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esktop\École\Université\Undergrad\Work\finalproject\"/>
    </mc:Choice>
  </mc:AlternateContent>
  <xr:revisionPtr revIDLastSave="0" documentId="8_{4E992B86-6ED1-4941-B44F-8A337F8CB663}" xr6:coauthVersionLast="45" xr6:coauthVersionMax="45" xr10:uidLastSave="{00000000-0000-0000-0000-000000000000}"/>
  <bookViews>
    <workbookView xWindow="840" yWindow="-108" windowWidth="22308" windowHeight="13176" xr2:uid="{5CA825B1-38DE-4328-BF4A-33601929C1B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<sst xmlns="http://schemas.openxmlformats.org/spreadsheetml/2006/main" count="16" uniqueCount="16">
  <si>
    <t>time</t>
  </si>
  <si>
    <t>d</t>
  </si>
  <si>
    <t>e</t>
  </si>
  <si>
    <t>a</t>
  </si>
  <si>
    <t>b</t>
  </si>
  <si>
    <t>c</t>
  </si>
  <si>
    <t>f</t>
  </si>
  <si>
    <t>I1</t>
  </si>
  <si>
    <t>R1</t>
  </si>
  <si>
    <t>R2</t>
  </si>
  <si>
    <t>R3</t>
  </si>
  <si>
    <t>R4</t>
  </si>
  <si>
    <t>R5</t>
  </si>
  <si>
    <t>V1</t>
  </si>
  <si>
    <t>L1</t>
  </si>
  <si>
    <t>V2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</si>
</sst>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Sheet1!$A$2:$A$10003</c:f>
              <c:numCache>
                <c:formatCode>0.00E+00</c:formatCode>
                <c:ptCount val="10002"/>
                <c:pt idx="0" formatCode="General">
                  <c:v>0</c:v>
                </c:pt>
                <c:pt idx="1">
                  <c:v>9.9999999999999995E-7</c:v>
                </c:pt>
                <c:pt idx="2">
                  <c:v>1.9999999999999999E-6</c:v>
                </c:pt>
                <c:pt idx="3">
                  <c:v>3.0000000000000001E-6</c:v>
                </c:pt>
                <c:pt idx="4">
                  <c:v>3.9999999999999998E-6</c:v>
                </c:pt>
                <c:pt idx="5">
                  <c:v>5.0000000000000004E-6</c:v>
                </c:pt>
                <c:pt idx="6">
                  <c:v>6.0000000000000002E-6</c:v>
                </c:pt>
                <c:pt idx="7">
                  <c:v>6.9999999999999999E-6</c:v>
                </c:pt>
                <c:pt idx="8">
                  <c:v>7.9999999999999996E-6</c:v>
                </c:pt>
                <c:pt idx="9">
                  <c:v>9.0000000000000002E-6</c:v>
                </c:pt>
                <c:pt idx="10">
                  <c:v>1.0000000000000001E-5</c:v>
                </c:pt>
                <c:pt idx="11">
                  <c:v>1.1E-5</c:v>
                </c:pt>
                <c:pt idx="12">
                  <c:v>1.2E-5</c:v>
                </c:pt>
                <c:pt idx="13">
                  <c:v>1.2999999999999999E-5</c:v>
                </c:pt>
                <c:pt idx="14">
                  <c:v>1.4E-5</c:v>
                </c:pt>
                <c:pt idx="15">
                  <c:v>1.5E-5</c:v>
                </c:pt>
                <c:pt idx="16">
                  <c:v>1.5999999999999999E-5</c:v>
                </c:pt>
                <c:pt idx="17">
                  <c:v>1.7E-5</c:v>
                </c:pt>
                <c:pt idx="18">
                  <c:v>1.8E-5</c:v>
                </c:pt>
                <c:pt idx="19">
                  <c:v>1.9000000000000001E-5</c:v>
                </c:pt>
                <c:pt idx="20">
                  <c:v>2.0000000000000002E-5</c:v>
                </c:pt>
                <c:pt idx="21">
                  <c:v>2.0999999999999999E-5</c:v>
                </c:pt>
                <c:pt idx="22">
                  <c:v>2.1999999999999999E-5</c:v>
                </c:pt>
                <c:pt idx="23">
                  <c:v>2.3E-5</c:v>
                </c:pt>
                <c:pt idx="24">
                  <c:v>2.4000000000000001E-5</c:v>
                </c:pt>
                <c:pt idx="25">
                  <c:v>2.5000000000000001E-5</c:v>
                </c:pt>
                <c:pt idx="26">
                  <c:v>2.5999999999999998E-5</c:v>
                </c:pt>
                <c:pt idx="27">
                  <c:v>2.6999999999999999E-5</c:v>
                </c:pt>
                <c:pt idx="28">
                  <c:v>2.8E-5</c:v>
                </c:pt>
                <c:pt idx="29">
                  <c:v>2.9E-5</c:v>
                </c:pt>
                <c:pt idx="30">
                  <c:v>3.0000000000000001E-5</c:v>
                </c:pt>
                <c:pt idx="31">
                  <c:v>3.1000000000000001E-5</c:v>
                </c:pt>
                <c:pt idx="32">
                  <c:v>3.1999999999999999E-5</c:v>
                </c:pt>
                <c:pt idx="33">
                  <c:v>3.3000000000000003E-5</c:v>
                </c:pt>
                <c:pt idx="34">
                  <c:v>3.4E-5</c:v>
                </c:pt>
                <c:pt idx="35">
                  <c:v>3.4999999999999997E-5</c:v>
                </c:pt>
                <c:pt idx="36">
                  <c:v>3.6000000000000001E-5</c:v>
                </c:pt>
                <c:pt idx="37">
                  <c:v>3.6999999999999998E-5</c:v>
                </c:pt>
                <c:pt idx="38">
                  <c:v>3.8000000000000002E-5</c:v>
                </c:pt>
                <c:pt idx="39">
                  <c:v>3.8999999999999999E-5</c:v>
                </c:pt>
                <c:pt idx="40">
                  <c:v>4.0000000000000003E-5</c:v>
                </c:pt>
                <c:pt idx="41">
                  <c:v>4.1E-5</c:v>
                </c:pt>
                <c:pt idx="42">
                  <c:v>4.1999999999999998E-5</c:v>
                </c:pt>
                <c:pt idx="43">
                  <c:v>4.3000000000000002E-5</c:v>
                </c:pt>
                <c:pt idx="44">
                  <c:v>4.3999999999999999E-5</c:v>
                </c:pt>
                <c:pt idx="45">
                  <c:v>4.5000000000000003E-5</c:v>
                </c:pt>
                <c:pt idx="46">
                  <c:v>4.6E-5</c:v>
                </c:pt>
                <c:pt idx="47">
                  <c:v>4.6999999999999997E-5</c:v>
                </c:pt>
                <c:pt idx="48">
                  <c:v>4.8000000000000001E-5</c:v>
                </c:pt>
                <c:pt idx="49">
                  <c:v>4.8999999999999998E-5</c:v>
                </c:pt>
                <c:pt idx="50">
                  <c:v>5.0000000000000002E-5</c:v>
                </c:pt>
                <c:pt idx="51">
                  <c:v>5.1E-5</c:v>
                </c:pt>
                <c:pt idx="52">
                  <c:v>5.1999999999999997E-5</c:v>
                </c:pt>
                <c:pt idx="53">
                  <c:v>5.3000000000000001E-5</c:v>
                </c:pt>
                <c:pt idx="54">
                  <c:v>5.3999999999999998E-5</c:v>
                </c:pt>
                <c:pt idx="55">
                  <c:v>5.5000000000000002E-5</c:v>
                </c:pt>
                <c:pt idx="56">
                  <c:v>5.5999999999999999E-5</c:v>
                </c:pt>
                <c:pt idx="57">
                  <c:v>5.7000000000000003E-5</c:v>
                </c:pt>
                <c:pt idx="58">
                  <c:v>5.8E-5</c:v>
                </c:pt>
                <c:pt idx="59">
                  <c:v>5.8999999999999998E-5</c:v>
                </c:pt>
                <c:pt idx="60">
                  <c:v>6.0000000000000002E-5</c:v>
                </c:pt>
                <c:pt idx="61">
                  <c:v>6.0999999999999999E-5</c:v>
                </c:pt>
                <c:pt idx="62">
                  <c:v>6.2000000000000003E-5</c:v>
                </c:pt>
                <c:pt idx="63">
                  <c:v>6.3E-5</c:v>
                </c:pt>
                <c:pt idx="64">
                  <c:v>6.3999999999999997E-5</c:v>
                </c:pt>
                <c:pt idx="65">
                  <c:v>6.4999999999999994E-5</c:v>
                </c:pt>
                <c:pt idx="66">
                  <c:v>6.6000000000000005E-5</c:v>
                </c:pt>
                <c:pt idx="67">
                  <c:v>6.7000000000000002E-5</c:v>
                </c:pt>
                <c:pt idx="68">
                  <c:v>6.7999999999999999E-5</c:v>
                </c:pt>
                <c:pt idx="69">
                  <c:v>6.8999999999999997E-5</c:v>
                </c:pt>
                <c:pt idx="70">
                  <c:v>6.9999999999999994E-5</c:v>
                </c:pt>
                <c:pt idx="71">
                  <c:v>7.1000000000000005E-5</c:v>
                </c:pt>
                <c:pt idx="72">
                  <c:v>7.2000000000000002E-5</c:v>
                </c:pt>
                <c:pt idx="73">
                  <c:v>7.2999999999999999E-5</c:v>
                </c:pt>
                <c:pt idx="74">
                  <c:v>7.3999999999999996E-5</c:v>
                </c:pt>
                <c:pt idx="75">
                  <c:v>7.4999999999999993E-5</c:v>
                </c:pt>
                <c:pt idx="76">
                  <c:v>7.6000000000000004E-5</c:v>
                </c:pt>
                <c:pt idx="77">
                  <c:v>7.7000000000000001E-5</c:v>
                </c:pt>
                <c:pt idx="78">
                  <c:v>7.7999999999999999E-5</c:v>
                </c:pt>
                <c:pt idx="79">
                  <c:v>7.8999999999999996E-5</c:v>
                </c:pt>
                <c:pt idx="80">
                  <c:v>8.0000000000000007E-5</c:v>
                </c:pt>
                <c:pt idx="81">
                  <c:v>8.1000000000000004E-5</c:v>
                </c:pt>
                <c:pt idx="82">
                  <c:v>8.2000000000000001E-5</c:v>
                </c:pt>
                <c:pt idx="83">
                  <c:v>8.2999999999999998E-5</c:v>
                </c:pt>
                <c:pt idx="84">
                  <c:v>8.3999999999999995E-5</c:v>
                </c:pt>
                <c:pt idx="85">
                  <c:v>8.5000000000000006E-5</c:v>
                </c:pt>
                <c:pt idx="86">
                  <c:v>8.6000000000000003E-5</c:v>
                </c:pt>
                <c:pt idx="87">
                  <c:v>8.7000000000000001E-5</c:v>
                </c:pt>
                <c:pt idx="88">
                  <c:v>8.7999999999999998E-5</c:v>
                </c:pt>
                <c:pt idx="89">
                  <c:v>8.8999999999999995E-5</c:v>
                </c:pt>
                <c:pt idx="90">
                  <c:v>9.0000000000000006E-5</c:v>
                </c:pt>
                <c:pt idx="91">
                  <c:v>9.1000000000000003E-5</c:v>
                </c:pt>
                <c:pt idx="92">
                  <c:v>9.2E-5</c:v>
                </c:pt>
                <c:pt idx="93">
                  <c:v>9.2999999999999997E-5</c:v>
                </c:pt>
                <c:pt idx="94">
                  <c:v>9.3999999999999994E-5</c:v>
                </c:pt>
                <c:pt idx="95">
                  <c:v>9.5000000000000005E-5</c:v>
                </c:pt>
                <c:pt idx="96">
                  <c:v>9.6000000000000002E-5</c:v>
                </c:pt>
                <c:pt idx="97">
                  <c:v>9.7E-5</c:v>
                </c:pt>
                <c:pt idx="98">
                  <c:v>9.7999999999999997E-5</c:v>
                </c:pt>
                <c:pt idx="99">
                  <c:v>9.8999999999999994E-5</c:v>
                </c:pt>
                <c:pt idx="100" formatCode="General">
                  <c:v>1E-4</c:v>
                </c:pt>
                <c:pt idx="101" formatCode="General">
                  <c:v>1.01E-4</c:v>
                </c:pt>
                <c:pt idx="102" formatCode="General">
                  <c:v>1.02E-4</c:v>
                </c:pt>
                <c:pt idx="103" formatCode="General">
                  <c:v>1.03E-4</c:v>
                </c:pt>
                <c:pt idx="104" formatCode="General">
                  <c:v>1.0399999999999999E-4</c:v>
                </c:pt>
                <c:pt idx="105" formatCode="General">
                  <c:v>1.05E-4</c:v>
                </c:pt>
                <c:pt idx="106" formatCode="General">
                  <c:v>1.06E-4</c:v>
                </c:pt>
                <c:pt idx="107" formatCode="General">
                  <c:v>1.07E-4</c:v>
                </c:pt>
                <c:pt idx="108" formatCode="General">
                  <c:v>1.08E-4</c:v>
                </c:pt>
                <c:pt idx="109" formatCode="General">
                  <c:v>1.0900000000000001E-4</c:v>
                </c:pt>
                <c:pt idx="110" formatCode="General">
                  <c:v>1.1E-4</c:v>
                </c:pt>
                <c:pt idx="111" formatCode="General">
                  <c:v>1.11E-4</c:v>
                </c:pt>
                <c:pt idx="112" formatCode="General">
                  <c:v>1.12E-4</c:v>
                </c:pt>
                <c:pt idx="113" formatCode="General">
                  <c:v>1.13E-4</c:v>
                </c:pt>
                <c:pt idx="114" formatCode="General">
                  <c:v>1.1400000000000001E-4</c:v>
                </c:pt>
                <c:pt idx="115" formatCode="General">
                  <c:v>1.15E-4</c:v>
                </c:pt>
                <c:pt idx="116" formatCode="General">
                  <c:v>1.16E-4</c:v>
                </c:pt>
                <c:pt idx="117" formatCode="General">
                  <c:v>1.17E-4</c:v>
                </c:pt>
                <c:pt idx="118" formatCode="General">
                  <c:v>1.18E-4</c:v>
                </c:pt>
                <c:pt idx="119" formatCode="General">
                  <c:v>1.1900000000000001E-4</c:v>
                </c:pt>
                <c:pt idx="120" formatCode="General">
                  <c:v>1.2E-4</c:v>
                </c:pt>
                <c:pt idx="121" formatCode="General">
                  <c:v>1.21E-4</c:v>
                </c:pt>
                <c:pt idx="122" formatCode="General">
                  <c:v>1.22E-4</c:v>
                </c:pt>
                <c:pt idx="123" formatCode="General">
                  <c:v>1.2300000000000001E-4</c:v>
                </c:pt>
                <c:pt idx="124" formatCode="General">
                  <c:v>1.2400000000000001E-4</c:v>
                </c:pt>
                <c:pt idx="125" formatCode="General">
                  <c:v>1.25E-4</c:v>
                </c:pt>
                <c:pt idx="126" formatCode="General">
                  <c:v>1.26E-4</c:v>
                </c:pt>
                <c:pt idx="127" formatCode="General">
                  <c:v>1.27E-4</c:v>
                </c:pt>
                <c:pt idx="128" formatCode="General">
                  <c:v>1.2799999999999999E-4</c:v>
                </c:pt>
                <c:pt idx="129" formatCode="General">
                  <c:v>1.2899999999999999E-4</c:v>
                </c:pt>
                <c:pt idx="130" formatCode="General">
                  <c:v>1.2999999999999999E-4</c:v>
                </c:pt>
                <c:pt idx="131" formatCode="General">
                  <c:v>1.3100000000000001E-4</c:v>
                </c:pt>
                <c:pt idx="132" formatCode="General">
                  <c:v>1.3200000000000001E-4</c:v>
                </c:pt>
                <c:pt idx="133" formatCode="General">
                  <c:v>1.3300000000000001E-4</c:v>
                </c:pt>
                <c:pt idx="134" formatCode="General">
                  <c:v>1.34E-4</c:v>
                </c:pt>
                <c:pt idx="135" formatCode="General">
                  <c:v>1.35E-4</c:v>
                </c:pt>
                <c:pt idx="136" formatCode="General">
                  <c:v>1.36E-4</c:v>
                </c:pt>
                <c:pt idx="137" formatCode="General">
                  <c:v>1.37E-4</c:v>
                </c:pt>
                <c:pt idx="138" formatCode="General">
                  <c:v>1.3799999999999999E-4</c:v>
                </c:pt>
                <c:pt idx="139" formatCode="General">
                  <c:v>1.3899999999999999E-4</c:v>
                </c:pt>
                <c:pt idx="140" formatCode="General">
                  <c:v>1.3999999999999999E-4</c:v>
                </c:pt>
                <c:pt idx="141" formatCode="General">
                  <c:v>1.4100000000000001E-4</c:v>
                </c:pt>
                <c:pt idx="142" formatCode="General">
                  <c:v>1.4200000000000001E-4</c:v>
                </c:pt>
                <c:pt idx="143" formatCode="General">
                  <c:v>1.4300000000000001E-4</c:v>
                </c:pt>
                <c:pt idx="144" formatCode="General">
                  <c:v>1.44E-4</c:v>
                </c:pt>
                <c:pt idx="145" formatCode="General">
                  <c:v>1.45E-4</c:v>
                </c:pt>
                <c:pt idx="146" formatCode="General">
                  <c:v>1.46E-4</c:v>
                </c:pt>
                <c:pt idx="147" formatCode="General">
                  <c:v>1.47E-4</c:v>
                </c:pt>
                <c:pt idx="148" formatCode="General">
                  <c:v>1.4799999999999999E-4</c:v>
                </c:pt>
                <c:pt idx="149" formatCode="General">
                  <c:v>1.4899999999999999E-4</c:v>
                </c:pt>
                <c:pt idx="150" formatCode="General">
                  <c:v>1.4999999999999999E-4</c:v>
                </c:pt>
                <c:pt idx="151" formatCode="General">
                  <c:v>1.5100000000000001E-4</c:v>
                </c:pt>
                <c:pt idx="152" formatCode="General">
                  <c:v>1.5200000000000001E-4</c:v>
                </c:pt>
                <c:pt idx="153" formatCode="General">
                  <c:v>1.5300000000000001E-4</c:v>
                </c:pt>
                <c:pt idx="154" formatCode="General">
                  <c:v>1.54E-4</c:v>
                </c:pt>
                <c:pt idx="155" formatCode="General">
                  <c:v>1.55E-4</c:v>
                </c:pt>
                <c:pt idx="156" formatCode="General">
                  <c:v>1.56E-4</c:v>
                </c:pt>
                <c:pt idx="157" formatCode="General">
                  <c:v>1.5699999999999999E-4</c:v>
                </c:pt>
                <c:pt idx="158" formatCode="General">
                  <c:v>1.5799999999999999E-4</c:v>
                </c:pt>
                <c:pt idx="159" formatCode="General">
                  <c:v>1.5899999999999999E-4</c:v>
                </c:pt>
                <c:pt idx="160" formatCode="General">
                  <c:v>1.6000000000000001E-4</c:v>
                </c:pt>
                <c:pt idx="161" formatCode="General">
                  <c:v>1.6100000000000001E-4</c:v>
                </c:pt>
                <c:pt idx="162" formatCode="General">
                  <c:v>1.6200000000000001E-4</c:v>
                </c:pt>
                <c:pt idx="163" formatCode="General">
                  <c:v>1.63E-4</c:v>
                </c:pt>
                <c:pt idx="164" formatCode="General">
                  <c:v>1.64E-4</c:v>
                </c:pt>
                <c:pt idx="165" formatCode="General">
                  <c:v>1.65E-4</c:v>
                </c:pt>
                <c:pt idx="166" formatCode="General">
                  <c:v>1.66E-4</c:v>
                </c:pt>
                <c:pt idx="167" formatCode="General">
                  <c:v>1.6699999999999999E-4</c:v>
                </c:pt>
                <c:pt idx="168" formatCode="General">
                  <c:v>1.6799999999999999E-4</c:v>
                </c:pt>
                <c:pt idx="169" formatCode="General">
                  <c:v>1.6899999999999999E-4</c:v>
                </c:pt>
                <c:pt idx="170" formatCode="General">
                  <c:v>1.7000000000000001E-4</c:v>
                </c:pt>
                <c:pt idx="171" formatCode="General">
                  <c:v>1.7100000000000001E-4</c:v>
                </c:pt>
                <c:pt idx="172" formatCode="General">
                  <c:v>1.7200000000000001E-4</c:v>
                </c:pt>
                <c:pt idx="173" formatCode="General">
                  <c:v>1.73E-4</c:v>
                </c:pt>
                <c:pt idx="174" formatCode="General">
                  <c:v>1.74E-4</c:v>
                </c:pt>
                <c:pt idx="175" formatCode="General">
                  <c:v>1.75E-4</c:v>
                </c:pt>
                <c:pt idx="176" formatCode="General">
                  <c:v>1.76E-4</c:v>
                </c:pt>
                <c:pt idx="177" formatCode="General">
                  <c:v>1.7699999999999999E-4</c:v>
                </c:pt>
                <c:pt idx="178" formatCode="General">
                  <c:v>1.7799999999999999E-4</c:v>
                </c:pt>
                <c:pt idx="179" formatCode="General">
                  <c:v>1.7899999999999999E-4</c:v>
                </c:pt>
                <c:pt idx="180" formatCode="General">
                  <c:v>1.8000000000000001E-4</c:v>
                </c:pt>
                <c:pt idx="181" formatCode="General">
                  <c:v>1.8100000000000001E-4</c:v>
                </c:pt>
                <c:pt idx="182" formatCode="General">
                  <c:v>1.8200000000000001E-4</c:v>
                </c:pt>
                <c:pt idx="183" formatCode="General">
                  <c:v>1.83E-4</c:v>
                </c:pt>
                <c:pt idx="184" formatCode="General">
                  <c:v>1.84E-4</c:v>
                </c:pt>
                <c:pt idx="185" formatCode="General">
                  <c:v>1.85E-4</c:v>
                </c:pt>
                <c:pt idx="186" formatCode="General">
                  <c:v>1.8599999999999999E-4</c:v>
                </c:pt>
                <c:pt idx="187" formatCode="General">
                  <c:v>1.8699999999999999E-4</c:v>
                </c:pt>
                <c:pt idx="188" formatCode="General">
                  <c:v>1.8799999999999999E-4</c:v>
                </c:pt>
                <c:pt idx="189" formatCode="General">
                  <c:v>1.8900000000000001E-4</c:v>
                </c:pt>
                <c:pt idx="190" formatCode="General">
                  <c:v>1.9000000000000001E-4</c:v>
                </c:pt>
                <c:pt idx="191" formatCode="General">
                  <c:v>1.9100000000000001E-4</c:v>
                </c:pt>
                <c:pt idx="192" formatCode="General">
                  <c:v>1.92E-4</c:v>
                </c:pt>
                <c:pt idx="193" formatCode="General">
                  <c:v>1.93E-4</c:v>
                </c:pt>
                <c:pt idx="194" formatCode="General">
                  <c:v>1.94E-4</c:v>
                </c:pt>
                <c:pt idx="195" formatCode="General">
                  <c:v>1.95E-4</c:v>
                </c:pt>
                <c:pt idx="196" formatCode="General">
                  <c:v>1.9599999999999999E-4</c:v>
                </c:pt>
                <c:pt idx="197" formatCode="General">
                  <c:v>1.9699999999999999E-4</c:v>
                </c:pt>
                <c:pt idx="198" formatCode="General">
                  <c:v>1.9799999999999999E-4</c:v>
                </c:pt>
                <c:pt idx="199" formatCode="General">
                  <c:v>1.9900000000000001E-4</c:v>
                </c:pt>
                <c:pt idx="200" formatCode="General">
                  <c:v>2.0000000000000001E-4</c:v>
                </c:pt>
                <c:pt idx="201" formatCode="General">
                  <c:v>2.0099899999999999E-4</c:v>
                </c:pt>
                <c:pt idx="202" formatCode="General">
                  <c:v>2.0199899999999999E-4</c:v>
                </c:pt>
                <c:pt idx="203" formatCode="General">
                  <c:v>2.0299900000000001E-4</c:v>
                </c:pt>
                <c:pt idx="204" formatCode="General">
                  <c:v>2.0399900000000001E-4</c:v>
                </c:pt>
                <c:pt idx="205" formatCode="General">
                  <c:v>2.0499900000000001E-4</c:v>
                </c:pt>
                <c:pt idx="206" formatCode="General">
                  <c:v>2.05999E-4</c:v>
                </c:pt>
                <c:pt idx="207" formatCode="General">
                  <c:v>2.06999E-4</c:v>
                </c:pt>
                <c:pt idx="208" formatCode="General">
                  <c:v>2.07999E-4</c:v>
                </c:pt>
                <c:pt idx="209" formatCode="General">
                  <c:v>2.08999E-4</c:v>
                </c:pt>
                <c:pt idx="210" formatCode="General">
                  <c:v>2.0999899999999999E-4</c:v>
                </c:pt>
                <c:pt idx="211" formatCode="General">
                  <c:v>2.1099899999999999E-4</c:v>
                </c:pt>
                <c:pt idx="212" formatCode="General">
                  <c:v>2.1199899999999999E-4</c:v>
                </c:pt>
                <c:pt idx="213" formatCode="General">
                  <c:v>2.1299900000000001E-4</c:v>
                </c:pt>
                <c:pt idx="214" formatCode="General">
                  <c:v>2.1399900000000001E-4</c:v>
                </c:pt>
                <c:pt idx="215" formatCode="General">
                  <c:v>2.1499900000000001E-4</c:v>
                </c:pt>
                <c:pt idx="216" formatCode="General">
                  <c:v>2.15999E-4</c:v>
                </c:pt>
                <c:pt idx="217" formatCode="General">
                  <c:v>2.16999E-4</c:v>
                </c:pt>
                <c:pt idx="218" formatCode="General">
                  <c:v>2.17999E-4</c:v>
                </c:pt>
                <c:pt idx="219" formatCode="General">
                  <c:v>2.1899899999999999E-4</c:v>
                </c:pt>
                <c:pt idx="220" formatCode="General">
                  <c:v>2.1999899999999999E-4</c:v>
                </c:pt>
                <c:pt idx="221" formatCode="General">
                  <c:v>2.2099899999999999E-4</c:v>
                </c:pt>
                <c:pt idx="222" formatCode="General">
                  <c:v>2.2199899999999999E-4</c:v>
                </c:pt>
                <c:pt idx="223" formatCode="General">
                  <c:v>2.2299900000000001E-4</c:v>
                </c:pt>
                <c:pt idx="224" formatCode="General">
                  <c:v>2.2399900000000001E-4</c:v>
                </c:pt>
                <c:pt idx="225" formatCode="General">
                  <c:v>2.2499900000000001E-4</c:v>
                </c:pt>
                <c:pt idx="226" formatCode="General">
                  <c:v>2.25999E-4</c:v>
                </c:pt>
                <c:pt idx="227" formatCode="General">
                  <c:v>2.26999E-4</c:v>
                </c:pt>
                <c:pt idx="228" formatCode="General">
                  <c:v>2.27999E-4</c:v>
                </c:pt>
                <c:pt idx="229" formatCode="General">
                  <c:v>2.2899899999999999E-4</c:v>
                </c:pt>
                <c:pt idx="230" formatCode="General">
                  <c:v>2.2999899999999999E-4</c:v>
                </c:pt>
                <c:pt idx="231" formatCode="General">
                  <c:v>2.3099899999999999E-4</c:v>
                </c:pt>
                <c:pt idx="232" formatCode="General">
                  <c:v>2.3199900000000001E-4</c:v>
                </c:pt>
                <c:pt idx="233" formatCode="General">
                  <c:v>2.3299900000000001E-4</c:v>
                </c:pt>
                <c:pt idx="234" formatCode="General">
                  <c:v>2.3399900000000001E-4</c:v>
                </c:pt>
                <c:pt idx="235" formatCode="General">
                  <c:v>2.34999E-4</c:v>
                </c:pt>
                <c:pt idx="236" formatCode="General">
                  <c:v>2.35999E-4</c:v>
                </c:pt>
                <c:pt idx="237" formatCode="General">
                  <c:v>2.36999E-4</c:v>
                </c:pt>
                <c:pt idx="238" formatCode="General">
                  <c:v>2.37999E-4</c:v>
                </c:pt>
                <c:pt idx="239" formatCode="General">
                  <c:v>2.3899899999999999E-4</c:v>
                </c:pt>
                <c:pt idx="240" formatCode="General">
                  <c:v>2.3999899999999999E-4</c:v>
                </c:pt>
                <c:pt idx="241" formatCode="General">
                  <c:v>2.4099899999999999E-4</c:v>
                </c:pt>
                <c:pt idx="242" formatCode="General">
                  <c:v>2.4199900000000001E-4</c:v>
                </c:pt>
                <c:pt idx="243" formatCode="General">
                  <c:v>2.4299900000000001E-4</c:v>
                </c:pt>
                <c:pt idx="244" formatCode="General">
                  <c:v>2.4399900000000001E-4</c:v>
                </c:pt>
                <c:pt idx="245" formatCode="General">
                  <c:v>2.4499899999999998E-4</c:v>
                </c:pt>
                <c:pt idx="246" formatCode="General">
                  <c:v>2.45999E-4</c:v>
                </c:pt>
                <c:pt idx="247" formatCode="General">
                  <c:v>2.4699900000000002E-4</c:v>
                </c:pt>
                <c:pt idx="248" formatCode="General">
                  <c:v>2.47999E-4</c:v>
                </c:pt>
                <c:pt idx="249" formatCode="General">
                  <c:v>2.4899900000000002E-4</c:v>
                </c:pt>
                <c:pt idx="250" formatCode="General">
                  <c:v>2.4999899999999999E-4</c:v>
                </c:pt>
                <c:pt idx="251" formatCode="General">
                  <c:v>2.5099900000000001E-4</c:v>
                </c:pt>
                <c:pt idx="252" formatCode="General">
                  <c:v>2.5199899999999998E-4</c:v>
                </c:pt>
                <c:pt idx="253" formatCode="General">
                  <c:v>2.5299900000000001E-4</c:v>
                </c:pt>
                <c:pt idx="254" formatCode="General">
                  <c:v>2.5399899999999998E-4</c:v>
                </c:pt>
                <c:pt idx="255" formatCode="General">
                  <c:v>2.54999E-4</c:v>
                </c:pt>
                <c:pt idx="256" formatCode="General">
                  <c:v>2.5599900000000003E-4</c:v>
                </c:pt>
                <c:pt idx="257" formatCode="General">
                  <c:v>2.56999E-4</c:v>
                </c:pt>
                <c:pt idx="258" formatCode="General">
                  <c:v>2.5799900000000002E-4</c:v>
                </c:pt>
                <c:pt idx="259" formatCode="General">
                  <c:v>2.5899899999999999E-4</c:v>
                </c:pt>
                <c:pt idx="260" formatCode="General">
                  <c:v>2.5999900000000002E-4</c:v>
                </c:pt>
                <c:pt idx="261" formatCode="General">
                  <c:v>2.6099899999999999E-4</c:v>
                </c:pt>
                <c:pt idx="262" formatCode="General">
                  <c:v>2.6199900000000001E-4</c:v>
                </c:pt>
                <c:pt idx="263" formatCode="General">
                  <c:v>2.6299899999999998E-4</c:v>
                </c:pt>
                <c:pt idx="264" formatCode="General">
                  <c:v>2.63999E-4</c:v>
                </c:pt>
                <c:pt idx="265" formatCode="General">
                  <c:v>2.6499899999999997E-4</c:v>
                </c:pt>
                <c:pt idx="266" formatCode="General">
                  <c:v>2.65999E-4</c:v>
                </c:pt>
                <c:pt idx="267" formatCode="General">
                  <c:v>2.6699900000000002E-4</c:v>
                </c:pt>
                <c:pt idx="268" formatCode="General">
                  <c:v>2.6799899999999999E-4</c:v>
                </c:pt>
                <c:pt idx="269" formatCode="General">
                  <c:v>2.6899900000000002E-4</c:v>
                </c:pt>
                <c:pt idx="270" formatCode="General">
                  <c:v>2.6999899999999999E-4</c:v>
                </c:pt>
                <c:pt idx="271" formatCode="General">
                  <c:v>2.7099900000000001E-4</c:v>
                </c:pt>
                <c:pt idx="272" formatCode="General">
                  <c:v>2.7199899999999998E-4</c:v>
                </c:pt>
                <c:pt idx="273" formatCode="General">
                  <c:v>2.7299900000000001E-4</c:v>
                </c:pt>
                <c:pt idx="274" formatCode="General">
                  <c:v>2.7399899999999998E-4</c:v>
                </c:pt>
                <c:pt idx="275" formatCode="General">
                  <c:v>2.74999E-4</c:v>
                </c:pt>
                <c:pt idx="276" formatCode="General">
                  <c:v>2.7599900000000003E-4</c:v>
                </c:pt>
                <c:pt idx="277" formatCode="General">
                  <c:v>2.76999E-4</c:v>
                </c:pt>
                <c:pt idx="278" formatCode="General">
                  <c:v>2.7799900000000002E-4</c:v>
                </c:pt>
                <c:pt idx="279" formatCode="General">
                  <c:v>2.7899899999999999E-4</c:v>
                </c:pt>
                <c:pt idx="280" formatCode="General">
                  <c:v>2.7999900000000001E-4</c:v>
                </c:pt>
                <c:pt idx="281" formatCode="General">
                  <c:v>2.8099899999999998E-4</c:v>
                </c:pt>
                <c:pt idx="282" formatCode="General">
                  <c:v>2.8199900000000001E-4</c:v>
                </c:pt>
                <c:pt idx="283" formatCode="General">
                  <c:v>2.8299899999999998E-4</c:v>
                </c:pt>
                <c:pt idx="284" formatCode="General">
                  <c:v>2.83999E-4</c:v>
                </c:pt>
                <c:pt idx="285" formatCode="General">
                  <c:v>2.8499900000000003E-4</c:v>
                </c:pt>
                <c:pt idx="286" formatCode="General">
                  <c:v>2.8600000000000001E-4</c:v>
                </c:pt>
                <c:pt idx="287" formatCode="General">
                  <c:v>2.8699999999999998E-4</c:v>
                </c:pt>
                <c:pt idx="288" formatCode="General">
                  <c:v>2.8800000000000001E-4</c:v>
                </c:pt>
                <c:pt idx="289" formatCode="General">
                  <c:v>2.8899999999999998E-4</c:v>
                </c:pt>
                <c:pt idx="290" formatCode="General">
                  <c:v>2.9E-4</c:v>
                </c:pt>
                <c:pt idx="291" formatCode="General">
                  <c:v>2.9100000000000003E-4</c:v>
                </c:pt>
                <c:pt idx="292" formatCode="General">
                  <c:v>2.92E-4</c:v>
                </c:pt>
                <c:pt idx="293" formatCode="General">
                  <c:v>2.9300000000000002E-4</c:v>
                </c:pt>
                <c:pt idx="294" formatCode="General">
                  <c:v>2.9399999999999999E-4</c:v>
                </c:pt>
                <c:pt idx="295" formatCode="General">
                  <c:v>2.9500000000000001E-4</c:v>
                </c:pt>
                <c:pt idx="296" formatCode="General">
                  <c:v>2.9599999999999998E-4</c:v>
                </c:pt>
                <c:pt idx="297" formatCode="General">
                  <c:v>2.9700000000000001E-4</c:v>
                </c:pt>
                <c:pt idx="298" formatCode="General">
                  <c:v>2.9799999999999998E-4</c:v>
                </c:pt>
                <c:pt idx="299" formatCode="General">
                  <c:v>2.99E-4</c:v>
                </c:pt>
                <c:pt idx="300" formatCode="General">
                  <c:v>2.9999999999999997E-4</c:v>
                </c:pt>
                <c:pt idx="301" formatCode="General">
                  <c:v>3.01E-4</c:v>
                </c:pt>
                <c:pt idx="302" formatCode="General">
                  <c:v>3.0200000000000002E-4</c:v>
                </c:pt>
                <c:pt idx="303" formatCode="General">
                  <c:v>3.0299999999999999E-4</c:v>
                </c:pt>
                <c:pt idx="304" formatCode="General">
                  <c:v>3.0400000000000002E-4</c:v>
                </c:pt>
                <c:pt idx="305" formatCode="General">
                  <c:v>3.0499999999999999E-4</c:v>
                </c:pt>
                <c:pt idx="306" formatCode="General">
                  <c:v>3.0600000000000001E-4</c:v>
                </c:pt>
                <c:pt idx="307" formatCode="General">
                  <c:v>3.0699999999999998E-4</c:v>
                </c:pt>
                <c:pt idx="308" formatCode="General">
                  <c:v>3.0800000000000001E-4</c:v>
                </c:pt>
                <c:pt idx="309" formatCode="General">
                  <c:v>3.0899999999999998E-4</c:v>
                </c:pt>
                <c:pt idx="310" formatCode="General">
                  <c:v>3.1E-4</c:v>
                </c:pt>
                <c:pt idx="311" formatCode="General">
                  <c:v>3.1100000000000002E-4</c:v>
                </c:pt>
                <c:pt idx="312" formatCode="General">
                  <c:v>3.1199999999999999E-4</c:v>
                </c:pt>
                <c:pt idx="313" formatCode="General">
                  <c:v>3.1300000000000002E-4</c:v>
                </c:pt>
                <c:pt idx="314" formatCode="General">
                  <c:v>3.1399999999999999E-4</c:v>
                </c:pt>
                <c:pt idx="315" formatCode="General">
                  <c:v>3.1500000000000001E-4</c:v>
                </c:pt>
                <c:pt idx="316" formatCode="General">
                  <c:v>3.1599999999999998E-4</c:v>
                </c:pt>
                <c:pt idx="317" formatCode="General">
                  <c:v>3.1700000000000001E-4</c:v>
                </c:pt>
                <c:pt idx="318" formatCode="General">
                  <c:v>3.1799999999999998E-4</c:v>
                </c:pt>
                <c:pt idx="319" formatCode="General">
                  <c:v>3.19E-4</c:v>
                </c:pt>
                <c:pt idx="320" formatCode="General">
                  <c:v>3.2000000000000003E-4</c:v>
                </c:pt>
                <c:pt idx="321" formatCode="General">
                  <c:v>3.21E-4</c:v>
                </c:pt>
                <c:pt idx="322" formatCode="General">
                  <c:v>3.2200000000000002E-4</c:v>
                </c:pt>
                <c:pt idx="323" formatCode="General">
                  <c:v>3.2299999999999999E-4</c:v>
                </c:pt>
                <c:pt idx="324" formatCode="General">
                  <c:v>3.2400000000000001E-4</c:v>
                </c:pt>
                <c:pt idx="325" formatCode="General">
                  <c:v>3.2499999999999999E-4</c:v>
                </c:pt>
                <c:pt idx="326" formatCode="General">
                  <c:v>3.2600000000000001E-4</c:v>
                </c:pt>
                <c:pt idx="327" formatCode="General">
                  <c:v>3.2699999999999998E-4</c:v>
                </c:pt>
                <c:pt idx="328" formatCode="General">
                  <c:v>3.28E-4</c:v>
                </c:pt>
                <c:pt idx="329" formatCode="General">
                  <c:v>3.2899999999999997E-4</c:v>
                </c:pt>
                <c:pt idx="330" formatCode="General">
                  <c:v>3.3E-4</c:v>
                </c:pt>
                <c:pt idx="331" formatCode="General">
                  <c:v>3.3100000000000002E-4</c:v>
                </c:pt>
                <c:pt idx="332" formatCode="General">
                  <c:v>3.3199999999999999E-4</c:v>
                </c:pt>
                <c:pt idx="333" formatCode="General">
                  <c:v>3.3300000000000002E-4</c:v>
                </c:pt>
                <c:pt idx="334" formatCode="General">
                  <c:v>3.3399999999999999E-4</c:v>
                </c:pt>
                <c:pt idx="335" formatCode="General">
                  <c:v>3.3500000000000001E-4</c:v>
                </c:pt>
                <c:pt idx="336" formatCode="General">
                  <c:v>3.3599999999999998E-4</c:v>
                </c:pt>
                <c:pt idx="337" formatCode="General">
                  <c:v>3.3700000000000001E-4</c:v>
                </c:pt>
                <c:pt idx="338" formatCode="General">
                  <c:v>3.3799999999999998E-4</c:v>
                </c:pt>
                <c:pt idx="339" formatCode="General">
                  <c:v>3.39E-4</c:v>
                </c:pt>
                <c:pt idx="340" formatCode="General">
                  <c:v>3.4000000000000002E-4</c:v>
                </c:pt>
                <c:pt idx="341" formatCode="General">
                  <c:v>3.4099999999999999E-4</c:v>
                </c:pt>
                <c:pt idx="342" formatCode="General">
                  <c:v>3.4200000000000002E-4</c:v>
                </c:pt>
                <c:pt idx="343" formatCode="General">
                  <c:v>3.4299999999999999E-4</c:v>
                </c:pt>
                <c:pt idx="344" formatCode="General">
                  <c:v>3.4400000000000001E-4</c:v>
                </c:pt>
                <c:pt idx="345" formatCode="General">
                  <c:v>3.4499999999999998E-4</c:v>
                </c:pt>
                <c:pt idx="346" formatCode="General">
                  <c:v>3.4600000000000001E-4</c:v>
                </c:pt>
                <c:pt idx="347" formatCode="General">
                  <c:v>3.4699999999999998E-4</c:v>
                </c:pt>
                <c:pt idx="348" formatCode="General">
                  <c:v>3.48E-4</c:v>
                </c:pt>
                <c:pt idx="349" formatCode="General">
                  <c:v>3.4900000000000003E-4</c:v>
                </c:pt>
                <c:pt idx="350" formatCode="General">
                  <c:v>3.5E-4</c:v>
                </c:pt>
                <c:pt idx="351" formatCode="General">
                  <c:v>3.5100000000000002E-4</c:v>
                </c:pt>
                <c:pt idx="352" formatCode="General">
                  <c:v>3.5199999999999999E-4</c:v>
                </c:pt>
                <c:pt idx="353" formatCode="General">
                  <c:v>3.5300000000000002E-4</c:v>
                </c:pt>
                <c:pt idx="354" formatCode="General">
                  <c:v>3.5399999999999999E-4</c:v>
                </c:pt>
                <c:pt idx="355" formatCode="General">
                  <c:v>3.5500000000000001E-4</c:v>
                </c:pt>
                <c:pt idx="356" formatCode="General">
                  <c:v>3.5599999999999998E-4</c:v>
                </c:pt>
                <c:pt idx="357" formatCode="General">
                  <c:v>3.57E-4</c:v>
                </c:pt>
                <c:pt idx="358" formatCode="General">
                  <c:v>3.5799999999999997E-4</c:v>
                </c:pt>
                <c:pt idx="359" formatCode="General">
                  <c:v>3.59E-4</c:v>
                </c:pt>
                <c:pt idx="360" formatCode="General">
                  <c:v>3.6000000000000002E-4</c:v>
                </c:pt>
                <c:pt idx="361" formatCode="General">
                  <c:v>3.6099999999999999E-4</c:v>
                </c:pt>
                <c:pt idx="362" formatCode="General">
                  <c:v>3.6200000000000002E-4</c:v>
                </c:pt>
                <c:pt idx="363" formatCode="General">
                  <c:v>3.6299999999999999E-4</c:v>
                </c:pt>
                <c:pt idx="364" formatCode="General">
                  <c:v>3.6400000000000001E-4</c:v>
                </c:pt>
                <c:pt idx="365" formatCode="General">
                  <c:v>3.6499999999999998E-4</c:v>
                </c:pt>
                <c:pt idx="366" formatCode="General">
                  <c:v>3.6600000000000001E-4</c:v>
                </c:pt>
                <c:pt idx="367" formatCode="General">
                  <c:v>3.6699999999999998E-4</c:v>
                </c:pt>
                <c:pt idx="368" formatCode="General">
                  <c:v>3.68E-4</c:v>
                </c:pt>
                <c:pt idx="369" formatCode="General">
                  <c:v>3.6900000000000002E-4</c:v>
                </c:pt>
                <c:pt idx="370" formatCode="General">
                  <c:v>3.6999999999999999E-4</c:v>
                </c:pt>
                <c:pt idx="371" formatCode="General">
                  <c:v>3.7100000000000002E-4</c:v>
                </c:pt>
                <c:pt idx="372" formatCode="General">
                  <c:v>3.7199999999999999E-4</c:v>
                </c:pt>
                <c:pt idx="373" formatCode="General">
                  <c:v>3.7300000000000001E-4</c:v>
                </c:pt>
                <c:pt idx="374" formatCode="General">
                  <c:v>3.7399999999999998E-4</c:v>
                </c:pt>
                <c:pt idx="375" formatCode="General">
                  <c:v>3.7500000000000001E-4</c:v>
                </c:pt>
                <c:pt idx="376" formatCode="General">
                  <c:v>3.7599999999999998E-4</c:v>
                </c:pt>
                <c:pt idx="377" formatCode="General">
                  <c:v>3.77E-4</c:v>
                </c:pt>
                <c:pt idx="378" formatCode="General">
                  <c:v>3.7800000000000003E-4</c:v>
                </c:pt>
                <c:pt idx="379" formatCode="General">
                  <c:v>3.79E-4</c:v>
                </c:pt>
                <c:pt idx="380" formatCode="General">
                  <c:v>3.8000000000000002E-4</c:v>
                </c:pt>
                <c:pt idx="381" formatCode="General">
                  <c:v>3.8099999999999999E-4</c:v>
                </c:pt>
                <c:pt idx="382" formatCode="General">
                  <c:v>3.8200000000000002E-4</c:v>
                </c:pt>
                <c:pt idx="383" formatCode="General">
                  <c:v>3.8299999999999999E-4</c:v>
                </c:pt>
                <c:pt idx="384" formatCode="General">
                  <c:v>3.8400000000000001E-4</c:v>
                </c:pt>
                <c:pt idx="385" formatCode="General">
                  <c:v>3.8499999999999998E-4</c:v>
                </c:pt>
                <c:pt idx="386" formatCode="General">
                  <c:v>3.86E-4</c:v>
                </c:pt>
                <c:pt idx="387" formatCode="General">
                  <c:v>3.8699999999999997E-4</c:v>
                </c:pt>
                <c:pt idx="388" formatCode="General">
                  <c:v>3.88E-4</c:v>
                </c:pt>
                <c:pt idx="389" formatCode="General">
                  <c:v>3.8900000000000002E-4</c:v>
                </c:pt>
                <c:pt idx="390" formatCode="General">
                  <c:v>3.8999999999999999E-4</c:v>
                </c:pt>
                <c:pt idx="391" formatCode="General">
                  <c:v>3.9100000000000002E-4</c:v>
                </c:pt>
                <c:pt idx="392" formatCode="General">
                  <c:v>3.9199999999999999E-4</c:v>
                </c:pt>
                <c:pt idx="393" formatCode="General">
                  <c:v>3.9300000000000001E-4</c:v>
                </c:pt>
                <c:pt idx="394" formatCode="General">
                  <c:v>3.9399999999999998E-4</c:v>
                </c:pt>
                <c:pt idx="395" formatCode="General">
                  <c:v>3.9500000000000001E-4</c:v>
                </c:pt>
                <c:pt idx="396" formatCode="General">
                  <c:v>3.9599999999999998E-4</c:v>
                </c:pt>
                <c:pt idx="397" formatCode="General">
                  <c:v>3.97E-4</c:v>
                </c:pt>
                <c:pt idx="398" formatCode="General">
                  <c:v>3.9800000000000002E-4</c:v>
                </c:pt>
                <c:pt idx="399" formatCode="General">
                  <c:v>3.9899999999999999E-4</c:v>
                </c:pt>
                <c:pt idx="400" formatCode="General">
                  <c:v>4.0000000000000002E-4</c:v>
                </c:pt>
                <c:pt idx="401" formatCode="General">
                  <c:v>4.0099999999999999E-4</c:v>
                </c:pt>
                <c:pt idx="402" formatCode="General">
                  <c:v>4.0200000000000001E-4</c:v>
                </c:pt>
                <c:pt idx="403" formatCode="General">
                  <c:v>4.0299999999999998E-4</c:v>
                </c:pt>
                <c:pt idx="404" formatCode="General">
                  <c:v>4.0400000000000001E-4</c:v>
                </c:pt>
                <c:pt idx="405" formatCode="General">
                  <c:v>4.0499999999999998E-4</c:v>
                </c:pt>
                <c:pt idx="406" formatCode="General">
                  <c:v>4.06E-4</c:v>
                </c:pt>
                <c:pt idx="407" formatCode="General">
                  <c:v>4.0700000000000003E-4</c:v>
                </c:pt>
                <c:pt idx="408" formatCode="General">
                  <c:v>4.08E-4</c:v>
                </c:pt>
                <c:pt idx="409" formatCode="General">
                  <c:v>4.0900000000000002E-4</c:v>
                </c:pt>
                <c:pt idx="410" formatCode="General">
                  <c:v>4.0999999999999999E-4</c:v>
                </c:pt>
                <c:pt idx="411" formatCode="General">
                  <c:v>4.1100000000000002E-4</c:v>
                </c:pt>
                <c:pt idx="412" formatCode="General">
                  <c:v>4.1199999999999999E-4</c:v>
                </c:pt>
                <c:pt idx="413" formatCode="General">
                  <c:v>4.1300000000000001E-4</c:v>
                </c:pt>
                <c:pt idx="414" formatCode="General">
                  <c:v>4.1399999999999998E-4</c:v>
                </c:pt>
                <c:pt idx="415" formatCode="General">
                  <c:v>4.15E-4</c:v>
                </c:pt>
                <c:pt idx="416" formatCode="General">
                  <c:v>4.1599999999999997E-4</c:v>
                </c:pt>
                <c:pt idx="417" formatCode="General">
                  <c:v>4.17E-4</c:v>
                </c:pt>
                <c:pt idx="418" formatCode="General">
                  <c:v>4.1800099999999998E-4</c:v>
                </c:pt>
                <c:pt idx="419" formatCode="General">
                  <c:v>4.1900100000000001E-4</c:v>
                </c:pt>
                <c:pt idx="420" formatCode="General">
                  <c:v>4.2000099999999998E-4</c:v>
                </c:pt>
                <c:pt idx="421" formatCode="General">
                  <c:v>4.21001E-4</c:v>
                </c:pt>
                <c:pt idx="422" formatCode="General">
                  <c:v>4.2200099999999997E-4</c:v>
                </c:pt>
                <c:pt idx="423" formatCode="General">
                  <c:v>4.23001E-4</c:v>
                </c:pt>
                <c:pt idx="424" formatCode="General">
                  <c:v>4.2400100000000002E-4</c:v>
                </c:pt>
                <c:pt idx="425" formatCode="General">
                  <c:v>4.2500099999999999E-4</c:v>
                </c:pt>
                <c:pt idx="426" formatCode="General">
                  <c:v>4.2600100000000002E-4</c:v>
                </c:pt>
                <c:pt idx="427" formatCode="General">
                  <c:v>4.2700099999999999E-4</c:v>
                </c:pt>
                <c:pt idx="428" formatCode="General">
                  <c:v>4.2800100000000001E-4</c:v>
                </c:pt>
                <c:pt idx="429" formatCode="General">
                  <c:v>4.2900099999999998E-4</c:v>
                </c:pt>
                <c:pt idx="430" formatCode="General">
                  <c:v>4.3000100000000001E-4</c:v>
                </c:pt>
                <c:pt idx="431" formatCode="General">
                  <c:v>4.3100099999999998E-4</c:v>
                </c:pt>
                <c:pt idx="432" formatCode="General">
                  <c:v>4.32001E-4</c:v>
                </c:pt>
                <c:pt idx="433" formatCode="General">
                  <c:v>4.3300100000000002E-4</c:v>
                </c:pt>
                <c:pt idx="434" formatCode="General">
                  <c:v>4.3400099999999999E-4</c:v>
                </c:pt>
                <c:pt idx="435" formatCode="General">
                  <c:v>4.3500100000000002E-4</c:v>
                </c:pt>
                <c:pt idx="436" formatCode="General">
                  <c:v>4.3600099999999999E-4</c:v>
                </c:pt>
                <c:pt idx="437" formatCode="General">
                  <c:v>4.3700100000000001E-4</c:v>
                </c:pt>
                <c:pt idx="438" formatCode="General">
                  <c:v>4.3800099999999998E-4</c:v>
                </c:pt>
                <c:pt idx="439" formatCode="General">
                  <c:v>4.3900100000000001E-4</c:v>
                </c:pt>
                <c:pt idx="440" formatCode="General">
                  <c:v>4.4000099999999998E-4</c:v>
                </c:pt>
                <c:pt idx="441" formatCode="General">
                  <c:v>4.41001E-4</c:v>
                </c:pt>
                <c:pt idx="442" formatCode="General">
                  <c:v>4.4200100000000003E-4</c:v>
                </c:pt>
                <c:pt idx="443" formatCode="General">
                  <c:v>4.43001E-4</c:v>
                </c:pt>
                <c:pt idx="444" formatCode="General">
                  <c:v>4.4400100000000002E-4</c:v>
                </c:pt>
                <c:pt idx="445" formatCode="General">
                  <c:v>4.4500099999999999E-4</c:v>
                </c:pt>
                <c:pt idx="446" formatCode="General">
                  <c:v>4.4600100000000001E-4</c:v>
                </c:pt>
                <c:pt idx="447" formatCode="General">
                  <c:v>4.4700099999999998E-4</c:v>
                </c:pt>
                <c:pt idx="448" formatCode="General">
                  <c:v>4.4800100000000001E-4</c:v>
                </c:pt>
                <c:pt idx="449" formatCode="General">
                  <c:v>4.4900099999999998E-4</c:v>
                </c:pt>
                <c:pt idx="450" formatCode="General">
                  <c:v>4.50001E-4</c:v>
                </c:pt>
                <c:pt idx="451" formatCode="General">
                  <c:v>4.5100099999999997E-4</c:v>
                </c:pt>
                <c:pt idx="452" formatCode="General">
                  <c:v>4.52001E-4</c:v>
                </c:pt>
                <c:pt idx="453" formatCode="General">
                  <c:v>4.5300100000000002E-4</c:v>
                </c:pt>
                <c:pt idx="454" formatCode="General">
                  <c:v>4.5400099999999999E-4</c:v>
                </c:pt>
                <c:pt idx="455" formatCode="General">
                  <c:v>4.5500100000000002E-4</c:v>
                </c:pt>
                <c:pt idx="456" formatCode="General">
                  <c:v>4.5600099999999999E-4</c:v>
                </c:pt>
                <c:pt idx="457" formatCode="General">
                  <c:v>4.5700100000000001E-4</c:v>
                </c:pt>
                <c:pt idx="458" formatCode="General">
                  <c:v>4.5800099999999998E-4</c:v>
                </c:pt>
                <c:pt idx="459" formatCode="General">
                  <c:v>4.5900100000000001E-4</c:v>
                </c:pt>
                <c:pt idx="460" formatCode="General">
                  <c:v>4.6000099999999998E-4</c:v>
                </c:pt>
                <c:pt idx="461" formatCode="General">
                  <c:v>4.61001E-4</c:v>
                </c:pt>
                <c:pt idx="462" formatCode="General">
                  <c:v>4.6200100000000002E-4</c:v>
                </c:pt>
                <c:pt idx="463" formatCode="General">
                  <c:v>4.6300099999999999E-4</c:v>
                </c:pt>
                <c:pt idx="464" formatCode="General">
                  <c:v>4.6400100000000002E-4</c:v>
                </c:pt>
                <c:pt idx="465" formatCode="General">
                  <c:v>4.6500099999999999E-4</c:v>
                </c:pt>
                <c:pt idx="466" formatCode="General">
                  <c:v>4.6600100000000001E-4</c:v>
                </c:pt>
                <c:pt idx="467" formatCode="General">
                  <c:v>4.6700099999999998E-4</c:v>
                </c:pt>
                <c:pt idx="468" formatCode="General">
                  <c:v>4.6800100000000001E-4</c:v>
                </c:pt>
                <c:pt idx="469" formatCode="General">
                  <c:v>4.6900099999999998E-4</c:v>
                </c:pt>
                <c:pt idx="470" formatCode="General">
                  <c:v>4.70001E-4</c:v>
                </c:pt>
                <c:pt idx="471" formatCode="General">
                  <c:v>4.7100100000000003E-4</c:v>
                </c:pt>
                <c:pt idx="472" formatCode="General">
                  <c:v>4.72001E-4</c:v>
                </c:pt>
                <c:pt idx="473" formatCode="General">
                  <c:v>4.7300100000000002E-4</c:v>
                </c:pt>
                <c:pt idx="474" formatCode="General">
                  <c:v>4.7400099999999999E-4</c:v>
                </c:pt>
                <c:pt idx="475" formatCode="General">
                  <c:v>4.7500100000000001E-4</c:v>
                </c:pt>
                <c:pt idx="476" formatCode="General">
                  <c:v>4.7600099999999998E-4</c:v>
                </c:pt>
                <c:pt idx="477" formatCode="General">
                  <c:v>4.7700100000000001E-4</c:v>
                </c:pt>
                <c:pt idx="478" formatCode="General">
                  <c:v>4.7800099999999998E-4</c:v>
                </c:pt>
                <c:pt idx="479" formatCode="General">
                  <c:v>4.79001E-4</c:v>
                </c:pt>
                <c:pt idx="480" formatCode="General">
                  <c:v>4.8000099999999997E-4</c:v>
                </c:pt>
                <c:pt idx="481" formatCode="General">
                  <c:v>4.81001E-4</c:v>
                </c:pt>
                <c:pt idx="482" formatCode="General">
                  <c:v>4.8200100000000002E-4</c:v>
                </c:pt>
                <c:pt idx="483" formatCode="General">
                  <c:v>4.8300099999999999E-4</c:v>
                </c:pt>
                <c:pt idx="484" formatCode="General">
                  <c:v>4.8400100000000002E-4</c:v>
                </c:pt>
                <c:pt idx="485" formatCode="General">
                  <c:v>4.8500099999999999E-4</c:v>
                </c:pt>
                <c:pt idx="486" formatCode="General">
                  <c:v>4.8600100000000001E-4</c:v>
                </c:pt>
                <c:pt idx="487" formatCode="General">
                  <c:v>4.8700099999999998E-4</c:v>
                </c:pt>
                <c:pt idx="488" formatCode="General">
                  <c:v>4.8800100000000001E-4</c:v>
                </c:pt>
                <c:pt idx="489" formatCode="General">
                  <c:v>4.8900099999999998E-4</c:v>
                </c:pt>
                <c:pt idx="490" formatCode="General">
                  <c:v>4.90001E-4</c:v>
                </c:pt>
                <c:pt idx="491" formatCode="General">
                  <c:v>4.9100100000000002E-4</c:v>
                </c:pt>
                <c:pt idx="492" formatCode="General">
                  <c:v>4.9200100000000005E-4</c:v>
                </c:pt>
                <c:pt idx="493" formatCode="General">
                  <c:v>4.9300099999999996E-4</c:v>
                </c:pt>
                <c:pt idx="494" formatCode="General">
                  <c:v>4.9400099999999999E-4</c:v>
                </c:pt>
                <c:pt idx="495" formatCode="General">
                  <c:v>4.9500100000000001E-4</c:v>
                </c:pt>
                <c:pt idx="496" formatCode="General">
                  <c:v>4.9600100000000004E-4</c:v>
                </c:pt>
                <c:pt idx="497" formatCode="General">
                  <c:v>4.9700099999999995E-4</c:v>
                </c:pt>
                <c:pt idx="498" formatCode="General">
                  <c:v>4.9800099999999998E-4</c:v>
                </c:pt>
                <c:pt idx="499" formatCode="General">
                  <c:v>4.99001E-4</c:v>
                </c:pt>
                <c:pt idx="500" formatCode="General">
                  <c:v>5.0000100000000003E-4</c:v>
                </c:pt>
                <c:pt idx="501" formatCode="General">
                  <c:v>5.0100100000000005E-4</c:v>
                </c:pt>
                <c:pt idx="502" formatCode="General">
                  <c:v>5.0200099999999997E-4</c:v>
                </c:pt>
                <c:pt idx="503" formatCode="General">
                  <c:v>5.0300099999999999E-4</c:v>
                </c:pt>
                <c:pt idx="504" formatCode="General">
                  <c:v>5.0400100000000001E-4</c:v>
                </c:pt>
                <c:pt idx="505" formatCode="General">
                  <c:v>5.0500100000000004E-4</c:v>
                </c:pt>
                <c:pt idx="506" formatCode="General">
                  <c:v>5.0600099999999996E-4</c:v>
                </c:pt>
                <c:pt idx="507" formatCode="General">
                  <c:v>5.0700099999999998E-4</c:v>
                </c:pt>
                <c:pt idx="508" formatCode="General">
                  <c:v>5.08001E-4</c:v>
                </c:pt>
                <c:pt idx="509" formatCode="General">
                  <c:v>5.0900100000000003E-4</c:v>
                </c:pt>
                <c:pt idx="510" formatCode="General">
                  <c:v>5.1000100000000005E-4</c:v>
                </c:pt>
                <c:pt idx="511" formatCode="General">
                  <c:v>5.1100099999999997E-4</c:v>
                </c:pt>
                <c:pt idx="512" formatCode="General">
                  <c:v>5.1200099999999999E-4</c:v>
                </c:pt>
                <c:pt idx="513" formatCode="General">
                  <c:v>5.1300100000000002E-4</c:v>
                </c:pt>
                <c:pt idx="514" formatCode="General">
                  <c:v>5.1400100000000004E-4</c:v>
                </c:pt>
                <c:pt idx="515" formatCode="General">
                  <c:v>5.1500099999999996E-4</c:v>
                </c:pt>
                <c:pt idx="516" formatCode="General">
                  <c:v>5.1600099999999998E-4</c:v>
                </c:pt>
                <c:pt idx="517" formatCode="General">
                  <c:v>5.1700100000000001E-4</c:v>
                </c:pt>
                <c:pt idx="518" formatCode="General">
                  <c:v>5.1800100000000003E-4</c:v>
                </c:pt>
                <c:pt idx="519" formatCode="General">
                  <c:v>5.1900099999999995E-4</c:v>
                </c:pt>
                <c:pt idx="520" formatCode="General">
                  <c:v>5.2000099999999997E-4</c:v>
                </c:pt>
                <c:pt idx="521" formatCode="General">
                  <c:v>5.2100099999999999E-4</c:v>
                </c:pt>
                <c:pt idx="522" formatCode="General">
                  <c:v>5.2200100000000002E-4</c:v>
                </c:pt>
                <c:pt idx="523" formatCode="General">
                  <c:v>5.2300100000000004E-4</c:v>
                </c:pt>
                <c:pt idx="524" formatCode="General">
                  <c:v>5.2400099999999996E-4</c:v>
                </c:pt>
                <c:pt idx="525" formatCode="General">
                  <c:v>5.2500099999999998E-4</c:v>
                </c:pt>
                <c:pt idx="526" formatCode="General">
                  <c:v>5.2600100000000001E-4</c:v>
                </c:pt>
                <c:pt idx="527" formatCode="General">
                  <c:v>5.2700100000000003E-4</c:v>
                </c:pt>
                <c:pt idx="528" formatCode="General">
                  <c:v>5.2800099999999995E-4</c:v>
                </c:pt>
                <c:pt idx="529" formatCode="General">
                  <c:v>5.2900099999999997E-4</c:v>
                </c:pt>
                <c:pt idx="530" formatCode="General">
                  <c:v>5.30001E-4</c:v>
                </c:pt>
                <c:pt idx="531" formatCode="General">
                  <c:v>5.3100100000000002E-4</c:v>
                </c:pt>
                <c:pt idx="532" formatCode="General">
                  <c:v>5.3200100000000005E-4</c:v>
                </c:pt>
                <c:pt idx="533" formatCode="General">
                  <c:v>5.3300099999999996E-4</c:v>
                </c:pt>
                <c:pt idx="534" formatCode="General">
                  <c:v>5.3400099999999999E-4</c:v>
                </c:pt>
                <c:pt idx="535" formatCode="General">
                  <c:v>5.3500100000000001E-4</c:v>
                </c:pt>
                <c:pt idx="536" formatCode="General">
                  <c:v>5.3600100000000003E-4</c:v>
                </c:pt>
                <c:pt idx="537" formatCode="General">
                  <c:v>5.3700099999999995E-4</c:v>
                </c:pt>
                <c:pt idx="538" formatCode="General">
                  <c:v>5.3800099999999997E-4</c:v>
                </c:pt>
                <c:pt idx="539" formatCode="General">
                  <c:v>5.39001E-4</c:v>
                </c:pt>
                <c:pt idx="540" formatCode="General">
                  <c:v>5.4000100000000002E-4</c:v>
                </c:pt>
                <c:pt idx="541" formatCode="General">
                  <c:v>5.4100100000000005E-4</c:v>
                </c:pt>
                <c:pt idx="542" formatCode="General">
                  <c:v>5.4200099999999996E-4</c:v>
                </c:pt>
                <c:pt idx="543" formatCode="General">
                  <c:v>5.4300099999999999E-4</c:v>
                </c:pt>
                <c:pt idx="544" formatCode="General">
                  <c:v>5.4400100000000001E-4</c:v>
                </c:pt>
                <c:pt idx="545" formatCode="General">
                  <c:v>5.4500100000000004E-4</c:v>
                </c:pt>
                <c:pt idx="546" formatCode="General">
                  <c:v>5.4600099999999995E-4</c:v>
                </c:pt>
                <c:pt idx="547" formatCode="General">
                  <c:v>5.4700099999999998E-4</c:v>
                </c:pt>
                <c:pt idx="548" formatCode="General">
                  <c:v>5.48001E-4</c:v>
                </c:pt>
                <c:pt idx="549" formatCode="General">
                  <c:v>5.4900200000000004E-4</c:v>
                </c:pt>
                <c:pt idx="550" formatCode="General">
                  <c:v>5.5000199999999996E-4</c:v>
                </c:pt>
                <c:pt idx="551" formatCode="General">
                  <c:v>5.5100199999999998E-4</c:v>
                </c:pt>
                <c:pt idx="552" formatCode="General">
                  <c:v>5.52002E-4</c:v>
                </c:pt>
                <c:pt idx="553" formatCode="General">
                  <c:v>5.5300200000000003E-4</c:v>
                </c:pt>
                <c:pt idx="554" formatCode="General">
                  <c:v>5.5400200000000005E-4</c:v>
                </c:pt>
                <c:pt idx="555" formatCode="General">
                  <c:v>5.5500199999999997E-4</c:v>
                </c:pt>
                <c:pt idx="556" formatCode="General">
                  <c:v>5.5600199999999999E-4</c:v>
                </c:pt>
                <c:pt idx="557" formatCode="General">
                  <c:v>5.5700200000000002E-4</c:v>
                </c:pt>
                <c:pt idx="558" formatCode="General">
                  <c:v>5.5800200000000004E-4</c:v>
                </c:pt>
                <c:pt idx="559" formatCode="General">
                  <c:v>5.5900199999999996E-4</c:v>
                </c:pt>
                <c:pt idx="560" formatCode="General">
                  <c:v>5.6000199999999998E-4</c:v>
                </c:pt>
                <c:pt idx="561" formatCode="General">
                  <c:v>5.6100200000000001E-4</c:v>
                </c:pt>
                <c:pt idx="562" formatCode="General">
                  <c:v>5.6200200000000003E-4</c:v>
                </c:pt>
                <c:pt idx="563" formatCode="General">
                  <c:v>5.6300199999999995E-4</c:v>
                </c:pt>
                <c:pt idx="564" formatCode="General">
                  <c:v>5.6400199999999997E-4</c:v>
                </c:pt>
                <c:pt idx="565" formatCode="General">
                  <c:v>5.65002E-4</c:v>
                </c:pt>
                <c:pt idx="566" formatCode="General">
                  <c:v>5.6600200000000002E-4</c:v>
                </c:pt>
                <c:pt idx="567" formatCode="General">
                  <c:v>5.6700200000000004E-4</c:v>
                </c:pt>
                <c:pt idx="568" formatCode="General">
                  <c:v>5.6800199999999996E-4</c:v>
                </c:pt>
                <c:pt idx="569" formatCode="General">
                  <c:v>5.6900199999999998E-4</c:v>
                </c:pt>
                <c:pt idx="570" formatCode="General">
                  <c:v>5.7000200000000001E-4</c:v>
                </c:pt>
                <c:pt idx="571" formatCode="General">
                  <c:v>5.7100200000000003E-4</c:v>
                </c:pt>
                <c:pt idx="572" formatCode="General">
                  <c:v>5.7200199999999995E-4</c:v>
                </c:pt>
                <c:pt idx="573" formatCode="General">
                  <c:v>5.7300199999999997E-4</c:v>
                </c:pt>
                <c:pt idx="574" formatCode="General">
                  <c:v>5.74002E-4</c:v>
                </c:pt>
                <c:pt idx="575" formatCode="General">
                  <c:v>5.7500200000000002E-4</c:v>
                </c:pt>
                <c:pt idx="576" formatCode="General">
                  <c:v>5.7600200000000005E-4</c:v>
                </c:pt>
                <c:pt idx="577" formatCode="General">
                  <c:v>5.7700199999999996E-4</c:v>
                </c:pt>
                <c:pt idx="578" formatCode="General">
                  <c:v>5.7800199999999999E-4</c:v>
                </c:pt>
                <c:pt idx="579" formatCode="General">
                  <c:v>5.7900200000000001E-4</c:v>
                </c:pt>
                <c:pt idx="580" formatCode="General">
                  <c:v>5.8000200000000003E-4</c:v>
                </c:pt>
                <c:pt idx="581" formatCode="General">
                  <c:v>5.8100199999999995E-4</c:v>
                </c:pt>
                <c:pt idx="582" formatCode="General">
                  <c:v>5.8200199999999998E-4</c:v>
                </c:pt>
                <c:pt idx="583" formatCode="General">
                  <c:v>5.83002E-4</c:v>
                </c:pt>
                <c:pt idx="584" formatCode="General">
                  <c:v>5.8400200000000002E-4</c:v>
                </c:pt>
                <c:pt idx="585" formatCode="General">
                  <c:v>5.8500200000000005E-4</c:v>
                </c:pt>
                <c:pt idx="586" formatCode="General">
                  <c:v>5.8600199999999996E-4</c:v>
                </c:pt>
                <c:pt idx="587" formatCode="General">
                  <c:v>5.8700199999999999E-4</c:v>
                </c:pt>
                <c:pt idx="588" formatCode="General">
                  <c:v>5.8800200000000001E-4</c:v>
                </c:pt>
                <c:pt idx="589" formatCode="General">
                  <c:v>5.8900200000000004E-4</c:v>
                </c:pt>
                <c:pt idx="590" formatCode="General">
                  <c:v>5.9000199999999995E-4</c:v>
                </c:pt>
                <c:pt idx="591" formatCode="General">
                  <c:v>5.9100199999999998E-4</c:v>
                </c:pt>
                <c:pt idx="592" formatCode="General">
                  <c:v>5.92002E-4</c:v>
                </c:pt>
                <c:pt idx="593" formatCode="General">
                  <c:v>5.9300200000000003E-4</c:v>
                </c:pt>
                <c:pt idx="594" formatCode="General">
                  <c:v>5.9400200000000005E-4</c:v>
                </c:pt>
                <c:pt idx="595" formatCode="General">
                  <c:v>5.9500199999999997E-4</c:v>
                </c:pt>
                <c:pt idx="596" formatCode="General">
                  <c:v>5.9600199999999999E-4</c:v>
                </c:pt>
                <c:pt idx="597" formatCode="General">
                  <c:v>5.9700200000000001E-4</c:v>
                </c:pt>
                <c:pt idx="598" formatCode="General">
                  <c:v>5.9800200000000004E-4</c:v>
                </c:pt>
                <c:pt idx="599" formatCode="General">
                  <c:v>5.9900199999999995E-4</c:v>
                </c:pt>
                <c:pt idx="600" formatCode="General">
                  <c:v>6.0000199999999998E-4</c:v>
                </c:pt>
                <c:pt idx="601" formatCode="General">
                  <c:v>6.01002E-4</c:v>
                </c:pt>
                <c:pt idx="602" formatCode="General">
                  <c:v>6.0200200000000003E-4</c:v>
                </c:pt>
                <c:pt idx="603" formatCode="General">
                  <c:v>6.0300200000000005E-4</c:v>
                </c:pt>
                <c:pt idx="604" formatCode="General">
                  <c:v>6.0400199999999997E-4</c:v>
                </c:pt>
                <c:pt idx="605" formatCode="General">
                  <c:v>6.0500199999999999E-4</c:v>
                </c:pt>
                <c:pt idx="606" formatCode="General">
                  <c:v>6.0600200000000002E-4</c:v>
                </c:pt>
                <c:pt idx="607" formatCode="General">
                  <c:v>6.0700200000000004E-4</c:v>
                </c:pt>
                <c:pt idx="608" formatCode="General">
                  <c:v>6.0800199999999996E-4</c:v>
                </c:pt>
                <c:pt idx="609" formatCode="General">
                  <c:v>6.0900199999999998E-4</c:v>
                </c:pt>
                <c:pt idx="610" formatCode="General">
                  <c:v>6.1000200000000001E-4</c:v>
                </c:pt>
                <c:pt idx="611" formatCode="General">
                  <c:v>6.1100200000000003E-4</c:v>
                </c:pt>
                <c:pt idx="612" formatCode="General">
                  <c:v>6.1200200000000005E-4</c:v>
                </c:pt>
                <c:pt idx="613" formatCode="General">
                  <c:v>6.1300199999999997E-4</c:v>
                </c:pt>
                <c:pt idx="614" formatCode="General">
                  <c:v>6.1400199999999999E-4</c:v>
                </c:pt>
                <c:pt idx="615" formatCode="General">
                  <c:v>6.1500200000000002E-4</c:v>
                </c:pt>
                <c:pt idx="616" formatCode="General">
                  <c:v>6.1600200000000004E-4</c:v>
                </c:pt>
                <c:pt idx="617" formatCode="General">
                  <c:v>6.1700199999999996E-4</c:v>
                </c:pt>
                <c:pt idx="618" formatCode="General">
                  <c:v>6.1800199999999998E-4</c:v>
                </c:pt>
                <c:pt idx="619" formatCode="General">
                  <c:v>6.1900200000000001E-4</c:v>
                </c:pt>
                <c:pt idx="620" formatCode="General">
                  <c:v>6.2000200000000003E-4</c:v>
                </c:pt>
                <c:pt idx="621" formatCode="General">
                  <c:v>6.2100199999999995E-4</c:v>
                </c:pt>
                <c:pt idx="622" formatCode="General">
                  <c:v>6.2200199999999997E-4</c:v>
                </c:pt>
                <c:pt idx="623" formatCode="General">
                  <c:v>6.23002E-4</c:v>
                </c:pt>
                <c:pt idx="624" formatCode="General">
                  <c:v>6.2400200000000002E-4</c:v>
                </c:pt>
                <c:pt idx="625" formatCode="General">
                  <c:v>6.2500200000000004E-4</c:v>
                </c:pt>
                <c:pt idx="626" formatCode="General">
                  <c:v>6.2600199999999996E-4</c:v>
                </c:pt>
                <c:pt idx="627" formatCode="General">
                  <c:v>6.2700199999999998E-4</c:v>
                </c:pt>
                <c:pt idx="628" formatCode="General">
                  <c:v>6.2800200000000001E-4</c:v>
                </c:pt>
                <c:pt idx="629" formatCode="General">
                  <c:v>6.2900200000000003E-4</c:v>
                </c:pt>
                <c:pt idx="630" formatCode="General">
                  <c:v>6.3000199999999995E-4</c:v>
                </c:pt>
                <c:pt idx="631" formatCode="General">
                  <c:v>6.3100199999999997E-4</c:v>
                </c:pt>
                <c:pt idx="632" formatCode="General">
                  <c:v>6.32002E-4</c:v>
                </c:pt>
                <c:pt idx="633" formatCode="General">
                  <c:v>6.3300200000000002E-4</c:v>
                </c:pt>
                <c:pt idx="634" formatCode="General">
                  <c:v>6.3400200000000005E-4</c:v>
                </c:pt>
                <c:pt idx="635" formatCode="General">
                  <c:v>6.3500199999999996E-4</c:v>
                </c:pt>
                <c:pt idx="636" formatCode="General">
                  <c:v>6.3600199999999999E-4</c:v>
                </c:pt>
                <c:pt idx="637" formatCode="General">
                  <c:v>6.3700200000000001E-4</c:v>
                </c:pt>
                <c:pt idx="638" formatCode="General">
                  <c:v>6.3800200000000004E-4</c:v>
                </c:pt>
                <c:pt idx="639" formatCode="General">
                  <c:v>6.3900199999999995E-4</c:v>
                </c:pt>
                <c:pt idx="640" formatCode="General">
                  <c:v>6.4000199999999998E-4</c:v>
                </c:pt>
                <c:pt idx="641" formatCode="General">
                  <c:v>6.41002E-4</c:v>
                </c:pt>
                <c:pt idx="642" formatCode="General">
                  <c:v>6.4200200000000002E-4</c:v>
                </c:pt>
                <c:pt idx="643" formatCode="General">
                  <c:v>6.4300200000000005E-4</c:v>
                </c:pt>
                <c:pt idx="644" formatCode="General">
                  <c:v>6.4400199999999996E-4</c:v>
                </c:pt>
                <c:pt idx="645" formatCode="General">
                  <c:v>6.4500199999999999E-4</c:v>
                </c:pt>
                <c:pt idx="646" formatCode="General">
                  <c:v>6.4600200000000001E-4</c:v>
                </c:pt>
                <c:pt idx="647" formatCode="General">
                  <c:v>6.4700200000000004E-4</c:v>
                </c:pt>
                <c:pt idx="648" formatCode="General">
                  <c:v>6.4800199999999995E-4</c:v>
                </c:pt>
                <c:pt idx="649" formatCode="General">
                  <c:v>6.4900199999999998E-4</c:v>
                </c:pt>
                <c:pt idx="650" formatCode="General">
                  <c:v>6.50002E-4</c:v>
                </c:pt>
                <c:pt idx="651" formatCode="General">
                  <c:v>6.5100200000000003E-4</c:v>
                </c:pt>
                <c:pt idx="652" formatCode="General">
                  <c:v>6.5200200000000005E-4</c:v>
                </c:pt>
                <c:pt idx="653" formatCode="General">
                  <c:v>6.5300199999999997E-4</c:v>
                </c:pt>
                <c:pt idx="654" formatCode="General">
                  <c:v>6.5400199999999999E-4</c:v>
                </c:pt>
                <c:pt idx="655" formatCode="General">
                  <c:v>6.5500200000000001E-4</c:v>
                </c:pt>
                <c:pt idx="656" formatCode="General">
                  <c:v>6.5600200000000004E-4</c:v>
                </c:pt>
                <c:pt idx="657" formatCode="General">
                  <c:v>6.5700199999999995E-4</c:v>
                </c:pt>
                <c:pt idx="658" formatCode="General">
                  <c:v>6.5800199999999998E-4</c:v>
                </c:pt>
                <c:pt idx="659" formatCode="General">
                  <c:v>6.59002E-4</c:v>
                </c:pt>
                <c:pt idx="660" formatCode="General">
                  <c:v>6.6000200000000003E-4</c:v>
                </c:pt>
                <c:pt idx="661" formatCode="General">
                  <c:v>6.6100200000000005E-4</c:v>
                </c:pt>
                <c:pt idx="662" formatCode="General">
                  <c:v>6.6200199999999997E-4</c:v>
                </c:pt>
                <c:pt idx="663" formatCode="General">
                  <c:v>6.6300199999999999E-4</c:v>
                </c:pt>
                <c:pt idx="664" formatCode="General">
                  <c:v>6.6400200000000002E-4</c:v>
                </c:pt>
                <c:pt idx="665" formatCode="General">
                  <c:v>6.6500200000000004E-4</c:v>
                </c:pt>
                <c:pt idx="666" formatCode="General">
                  <c:v>6.6600199999999996E-4</c:v>
                </c:pt>
                <c:pt idx="667" formatCode="General">
                  <c:v>6.6700199999999998E-4</c:v>
                </c:pt>
                <c:pt idx="668" formatCode="General">
                  <c:v>6.6800200000000001E-4</c:v>
                </c:pt>
                <c:pt idx="669" formatCode="General">
                  <c:v>6.6900200000000003E-4</c:v>
                </c:pt>
                <c:pt idx="670" formatCode="General">
                  <c:v>6.7000200000000005E-4</c:v>
                </c:pt>
                <c:pt idx="671" formatCode="General">
                  <c:v>6.7100199999999997E-4</c:v>
                </c:pt>
                <c:pt idx="672" formatCode="General">
                  <c:v>6.7200199999999999E-4</c:v>
                </c:pt>
                <c:pt idx="673" formatCode="General">
                  <c:v>6.7300200000000002E-4</c:v>
                </c:pt>
                <c:pt idx="674" formatCode="General">
                  <c:v>6.7400200000000004E-4</c:v>
                </c:pt>
                <c:pt idx="675" formatCode="General">
                  <c:v>6.7500199999999996E-4</c:v>
                </c:pt>
                <c:pt idx="676" formatCode="General">
                  <c:v>6.7600199999999998E-4</c:v>
                </c:pt>
                <c:pt idx="677" formatCode="General">
                  <c:v>6.7700200000000001E-4</c:v>
                </c:pt>
                <c:pt idx="678" formatCode="General">
                  <c:v>6.7800200000000003E-4</c:v>
                </c:pt>
                <c:pt idx="679" formatCode="General">
                  <c:v>6.7900199999999995E-4</c:v>
                </c:pt>
                <c:pt idx="680" formatCode="General">
                  <c:v>6.8000299999999999E-4</c:v>
                </c:pt>
                <c:pt idx="681" formatCode="General">
                  <c:v>6.8100300000000001E-4</c:v>
                </c:pt>
                <c:pt idx="682" formatCode="General">
                  <c:v>6.8200300000000004E-4</c:v>
                </c:pt>
                <c:pt idx="683" formatCode="General">
                  <c:v>6.8300299999999995E-4</c:v>
                </c:pt>
                <c:pt idx="684" formatCode="General">
                  <c:v>6.8400299999999998E-4</c:v>
                </c:pt>
                <c:pt idx="685" formatCode="General">
                  <c:v>6.85003E-4</c:v>
                </c:pt>
                <c:pt idx="686" formatCode="General">
                  <c:v>6.8600300000000003E-4</c:v>
                </c:pt>
                <c:pt idx="687" formatCode="General">
                  <c:v>6.8700300000000005E-4</c:v>
                </c:pt>
                <c:pt idx="688" formatCode="General">
                  <c:v>6.8800299999999997E-4</c:v>
                </c:pt>
                <c:pt idx="689" formatCode="General">
                  <c:v>6.8900299999999999E-4</c:v>
                </c:pt>
                <c:pt idx="690" formatCode="General">
                  <c:v>6.9000300000000001E-4</c:v>
                </c:pt>
                <c:pt idx="691" formatCode="General">
                  <c:v>6.9100300000000004E-4</c:v>
                </c:pt>
                <c:pt idx="692" formatCode="General">
                  <c:v>6.9200299999999995E-4</c:v>
                </c:pt>
                <c:pt idx="693" formatCode="General">
                  <c:v>6.9300299999999998E-4</c:v>
                </c:pt>
                <c:pt idx="694" formatCode="General">
                  <c:v>6.94003E-4</c:v>
                </c:pt>
                <c:pt idx="695" formatCode="General">
                  <c:v>6.9500300000000003E-4</c:v>
                </c:pt>
                <c:pt idx="696" formatCode="General">
                  <c:v>6.9600300000000005E-4</c:v>
                </c:pt>
                <c:pt idx="697" formatCode="General">
                  <c:v>6.9700299999999997E-4</c:v>
                </c:pt>
                <c:pt idx="698" formatCode="General">
                  <c:v>6.9800299999999999E-4</c:v>
                </c:pt>
                <c:pt idx="699" formatCode="General">
                  <c:v>6.9900300000000002E-4</c:v>
                </c:pt>
                <c:pt idx="700" formatCode="General">
                  <c:v>7.0000300000000004E-4</c:v>
                </c:pt>
                <c:pt idx="701" formatCode="General">
                  <c:v>7.0100299999999996E-4</c:v>
                </c:pt>
                <c:pt idx="702" formatCode="General">
                  <c:v>7.0200299999999998E-4</c:v>
                </c:pt>
                <c:pt idx="703" formatCode="General">
                  <c:v>7.03003E-4</c:v>
                </c:pt>
                <c:pt idx="704" formatCode="General">
                  <c:v>7.0400300000000003E-4</c:v>
                </c:pt>
                <c:pt idx="705" formatCode="General">
                  <c:v>7.0500300000000005E-4</c:v>
                </c:pt>
                <c:pt idx="706" formatCode="General">
                  <c:v>7.0600299999999997E-4</c:v>
                </c:pt>
                <c:pt idx="707" formatCode="General">
                  <c:v>7.0700299999999999E-4</c:v>
                </c:pt>
                <c:pt idx="708" formatCode="General">
                  <c:v>7.0800300000000002E-4</c:v>
                </c:pt>
                <c:pt idx="709" formatCode="General">
                  <c:v>7.0900300000000004E-4</c:v>
                </c:pt>
                <c:pt idx="710" formatCode="General">
                  <c:v>7.1000299999999996E-4</c:v>
                </c:pt>
                <c:pt idx="711" formatCode="General">
                  <c:v>7.1100299999999998E-4</c:v>
                </c:pt>
                <c:pt idx="712" formatCode="General">
                  <c:v>7.1200300000000001E-4</c:v>
                </c:pt>
                <c:pt idx="713" formatCode="General">
                  <c:v>7.1300300000000003E-4</c:v>
                </c:pt>
                <c:pt idx="714" formatCode="General">
                  <c:v>7.1400299999999995E-4</c:v>
                </c:pt>
                <c:pt idx="715" formatCode="General">
                  <c:v>7.1500299999999997E-4</c:v>
                </c:pt>
                <c:pt idx="716" formatCode="General">
                  <c:v>7.16003E-4</c:v>
                </c:pt>
                <c:pt idx="717" formatCode="General">
                  <c:v>7.1700300000000002E-4</c:v>
                </c:pt>
                <c:pt idx="718" formatCode="General">
                  <c:v>7.1800300000000004E-4</c:v>
                </c:pt>
                <c:pt idx="719" formatCode="General">
                  <c:v>7.1900299999999996E-4</c:v>
                </c:pt>
                <c:pt idx="720" formatCode="General">
                  <c:v>7.2000299999999998E-4</c:v>
                </c:pt>
                <c:pt idx="721" formatCode="General">
                  <c:v>7.2100300000000001E-4</c:v>
                </c:pt>
                <c:pt idx="722" formatCode="General">
                  <c:v>7.2200300000000003E-4</c:v>
                </c:pt>
                <c:pt idx="723" formatCode="General">
                  <c:v>7.2300299999999995E-4</c:v>
                </c:pt>
                <c:pt idx="724" formatCode="General">
                  <c:v>7.2400299999999997E-4</c:v>
                </c:pt>
                <c:pt idx="725" formatCode="General">
                  <c:v>7.25003E-4</c:v>
                </c:pt>
                <c:pt idx="726" formatCode="General">
                  <c:v>7.2600300000000002E-4</c:v>
                </c:pt>
                <c:pt idx="727" formatCode="General">
                  <c:v>7.2700300000000005E-4</c:v>
                </c:pt>
                <c:pt idx="728" formatCode="General">
                  <c:v>7.2800299999999996E-4</c:v>
                </c:pt>
                <c:pt idx="729" formatCode="General">
                  <c:v>7.2900299999999999E-4</c:v>
                </c:pt>
                <c:pt idx="730" formatCode="General">
                  <c:v>7.3000300000000001E-4</c:v>
                </c:pt>
                <c:pt idx="731" formatCode="General">
                  <c:v>7.3100300000000003E-4</c:v>
                </c:pt>
                <c:pt idx="732" formatCode="General">
                  <c:v>7.3200299999999995E-4</c:v>
                </c:pt>
                <c:pt idx="733" formatCode="General">
                  <c:v>7.3300299999999997E-4</c:v>
                </c:pt>
                <c:pt idx="734" formatCode="General">
                  <c:v>7.34003E-4</c:v>
                </c:pt>
                <c:pt idx="735" formatCode="General">
                  <c:v>7.3500300000000002E-4</c:v>
                </c:pt>
                <c:pt idx="736" formatCode="General">
                  <c:v>7.3600300000000005E-4</c:v>
                </c:pt>
                <c:pt idx="737" formatCode="General">
                  <c:v>7.3700299999999996E-4</c:v>
                </c:pt>
                <c:pt idx="738" formatCode="General">
                  <c:v>7.3800299999999999E-4</c:v>
                </c:pt>
                <c:pt idx="739" formatCode="General">
                  <c:v>7.3900300000000001E-4</c:v>
                </c:pt>
                <c:pt idx="740" formatCode="General">
                  <c:v>7.4000300000000004E-4</c:v>
                </c:pt>
                <c:pt idx="741" formatCode="General">
                  <c:v>7.4100299999999995E-4</c:v>
                </c:pt>
                <c:pt idx="742" formatCode="General">
                  <c:v>7.4200299999999998E-4</c:v>
                </c:pt>
                <c:pt idx="743" formatCode="General">
                  <c:v>7.43003E-4</c:v>
                </c:pt>
                <c:pt idx="744" formatCode="General">
                  <c:v>7.4400300000000003E-4</c:v>
                </c:pt>
                <c:pt idx="745" formatCode="General">
                  <c:v>7.4500300000000005E-4</c:v>
                </c:pt>
                <c:pt idx="746" formatCode="General">
                  <c:v>7.4600299999999997E-4</c:v>
                </c:pt>
                <c:pt idx="747" formatCode="General">
                  <c:v>7.4700299999999999E-4</c:v>
                </c:pt>
                <c:pt idx="748" formatCode="General">
                  <c:v>7.4800300000000001E-4</c:v>
                </c:pt>
                <c:pt idx="749" formatCode="General">
                  <c:v>7.4900300000000004E-4</c:v>
                </c:pt>
                <c:pt idx="750" formatCode="General">
                  <c:v>7.5000299999999995E-4</c:v>
                </c:pt>
                <c:pt idx="751" formatCode="General">
                  <c:v>7.5100299999999998E-4</c:v>
                </c:pt>
                <c:pt idx="752" formatCode="General">
                  <c:v>7.52003E-4</c:v>
                </c:pt>
                <c:pt idx="753" formatCode="General">
                  <c:v>7.5300300000000003E-4</c:v>
                </c:pt>
                <c:pt idx="754" formatCode="General">
                  <c:v>7.5400300000000005E-4</c:v>
                </c:pt>
                <c:pt idx="755" formatCode="General">
                  <c:v>7.5500299999999997E-4</c:v>
                </c:pt>
                <c:pt idx="756" formatCode="General">
                  <c:v>7.5600299999999999E-4</c:v>
                </c:pt>
                <c:pt idx="757" formatCode="General">
                  <c:v>7.5700300000000002E-4</c:v>
                </c:pt>
                <c:pt idx="758" formatCode="General">
                  <c:v>7.5800300000000004E-4</c:v>
                </c:pt>
                <c:pt idx="759" formatCode="General">
                  <c:v>7.5900299999999996E-4</c:v>
                </c:pt>
                <c:pt idx="760" formatCode="General">
                  <c:v>7.6000299999999998E-4</c:v>
                </c:pt>
                <c:pt idx="761" formatCode="General">
                  <c:v>7.61003E-4</c:v>
                </c:pt>
                <c:pt idx="762" formatCode="General">
                  <c:v>7.6200300000000003E-4</c:v>
                </c:pt>
                <c:pt idx="763" formatCode="General">
                  <c:v>7.6300300000000005E-4</c:v>
                </c:pt>
                <c:pt idx="764" formatCode="General">
                  <c:v>7.6400299999999997E-4</c:v>
                </c:pt>
                <c:pt idx="765" formatCode="General">
                  <c:v>7.6500299999999999E-4</c:v>
                </c:pt>
                <c:pt idx="766" formatCode="General">
                  <c:v>7.6600300000000002E-4</c:v>
                </c:pt>
                <c:pt idx="767" formatCode="General">
                  <c:v>7.6700300000000004E-4</c:v>
                </c:pt>
                <c:pt idx="768" formatCode="General">
                  <c:v>7.6800299999999996E-4</c:v>
                </c:pt>
                <c:pt idx="769" formatCode="General">
                  <c:v>7.6900299999999998E-4</c:v>
                </c:pt>
                <c:pt idx="770" formatCode="General">
                  <c:v>7.7000300000000001E-4</c:v>
                </c:pt>
                <c:pt idx="771" formatCode="General">
                  <c:v>7.7100300000000003E-4</c:v>
                </c:pt>
                <c:pt idx="772" formatCode="General">
                  <c:v>7.7200299999999995E-4</c:v>
                </c:pt>
                <c:pt idx="773" formatCode="General">
                  <c:v>7.7300299999999997E-4</c:v>
                </c:pt>
                <c:pt idx="774" formatCode="General">
                  <c:v>7.74003E-4</c:v>
                </c:pt>
                <c:pt idx="775" formatCode="General">
                  <c:v>7.7500300000000002E-4</c:v>
                </c:pt>
                <c:pt idx="776" formatCode="General">
                  <c:v>7.7600300000000004E-4</c:v>
                </c:pt>
                <c:pt idx="777" formatCode="General">
                  <c:v>7.7700299999999996E-4</c:v>
                </c:pt>
                <c:pt idx="778" formatCode="General">
                  <c:v>7.7800299999999998E-4</c:v>
                </c:pt>
                <c:pt idx="779" formatCode="General">
                  <c:v>7.7900300000000001E-4</c:v>
                </c:pt>
                <c:pt idx="780" formatCode="General">
                  <c:v>7.8000300000000003E-4</c:v>
                </c:pt>
                <c:pt idx="781" formatCode="General">
                  <c:v>7.8100299999999995E-4</c:v>
                </c:pt>
                <c:pt idx="782" formatCode="General">
                  <c:v>7.8200299999999997E-4</c:v>
                </c:pt>
                <c:pt idx="783" formatCode="General">
                  <c:v>7.83003E-4</c:v>
                </c:pt>
                <c:pt idx="784" formatCode="General">
                  <c:v>7.8400300000000002E-4</c:v>
                </c:pt>
                <c:pt idx="785" formatCode="General">
                  <c:v>7.8500300000000005E-4</c:v>
                </c:pt>
                <c:pt idx="786" formatCode="General">
                  <c:v>7.8600299999999996E-4</c:v>
                </c:pt>
                <c:pt idx="787" formatCode="General">
                  <c:v>7.8700299999999999E-4</c:v>
                </c:pt>
                <c:pt idx="788" formatCode="General">
                  <c:v>7.8800300000000001E-4</c:v>
                </c:pt>
                <c:pt idx="789" formatCode="General">
                  <c:v>7.8900300000000004E-4</c:v>
                </c:pt>
                <c:pt idx="790" formatCode="General">
                  <c:v>7.9000299999999995E-4</c:v>
                </c:pt>
                <c:pt idx="791" formatCode="General">
                  <c:v>7.9100299999999998E-4</c:v>
                </c:pt>
                <c:pt idx="792" formatCode="General">
                  <c:v>7.92003E-4</c:v>
                </c:pt>
                <c:pt idx="793" formatCode="General">
                  <c:v>7.9300300000000002E-4</c:v>
                </c:pt>
                <c:pt idx="794" formatCode="General">
                  <c:v>7.9400300000000005E-4</c:v>
                </c:pt>
                <c:pt idx="795" formatCode="General">
                  <c:v>7.9500299999999996E-4</c:v>
                </c:pt>
                <c:pt idx="796" formatCode="General">
                  <c:v>7.9600299999999999E-4</c:v>
                </c:pt>
                <c:pt idx="797" formatCode="General">
                  <c:v>7.9700300000000001E-4</c:v>
                </c:pt>
                <c:pt idx="798" formatCode="General">
                  <c:v>7.9800300000000004E-4</c:v>
                </c:pt>
                <c:pt idx="799" formatCode="General">
                  <c:v>7.9900299999999995E-4</c:v>
                </c:pt>
                <c:pt idx="800" formatCode="General">
                  <c:v>8.0000299999999998E-4</c:v>
                </c:pt>
                <c:pt idx="801" formatCode="General">
                  <c:v>8.01003E-4</c:v>
                </c:pt>
                <c:pt idx="802" formatCode="General">
                  <c:v>8.0200300000000003E-4</c:v>
                </c:pt>
                <c:pt idx="803" formatCode="General">
                  <c:v>8.0300300000000005E-4</c:v>
                </c:pt>
                <c:pt idx="804" formatCode="General">
                  <c:v>8.0400299999999997E-4</c:v>
                </c:pt>
                <c:pt idx="805" formatCode="General">
                  <c:v>8.0500299999999999E-4</c:v>
                </c:pt>
                <c:pt idx="806" formatCode="General">
                  <c:v>8.0600300000000001E-4</c:v>
                </c:pt>
                <c:pt idx="807" formatCode="General">
                  <c:v>8.0700300000000004E-4</c:v>
                </c:pt>
                <c:pt idx="808" formatCode="General">
                  <c:v>8.0800299999999995E-4</c:v>
                </c:pt>
                <c:pt idx="809" formatCode="General">
                  <c:v>8.0900299999999998E-4</c:v>
                </c:pt>
                <c:pt idx="810" formatCode="General">
                  <c:v>8.10003E-4</c:v>
                </c:pt>
                <c:pt idx="811" formatCode="General">
                  <c:v>8.1100300000000003E-4</c:v>
                </c:pt>
                <c:pt idx="812" formatCode="General">
                  <c:v>8.1200399999999996E-4</c:v>
                </c:pt>
                <c:pt idx="813" formatCode="General">
                  <c:v>8.1300399999999998E-4</c:v>
                </c:pt>
                <c:pt idx="814" formatCode="General">
                  <c:v>8.1400400000000001E-4</c:v>
                </c:pt>
                <c:pt idx="815" formatCode="General">
                  <c:v>8.1500400000000003E-4</c:v>
                </c:pt>
                <c:pt idx="816" formatCode="General">
                  <c:v>8.1600399999999995E-4</c:v>
                </c:pt>
                <c:pt idx="817" formatCode="General">
                  <c:v>8.1700399999999997E-4</c:v>
                </c:pt>
                <c:pt idx="818" formatCode="General">
                  <c:v>8.18004E-4</c:v>
                </c:pt>
                <c:pt idx="819" formatCode="General">
                  <c:v>8.1900400000000002E-4</c:v>
                </c:pt>
                <c:pt idx="820" formatCode="General">
                  <c:v>8.2000400000000005E-4</c:v>
                </c:pt>
                <c:pt idx="821" formatCode="General">
                  <c:v>8.2100399999999996E-4</c:v>
                </c:pt>
                <c:pt idx="822" formatCode="General">
                  <c:v>8.2200399999999999E-4</c:v>
                </c:pt>
                <c:pt idx="823" formatCode="General">
                  <c:v>8.2300400000000001E-4</c:v>
                </c:pt>
                <c:pt idx="824" formatCode="General">
                  <c:v>8.2400400000000003E-4</c:v>
                </c:pt>
                <c:pt idx="825" formatCode="General">
                  <c:v>8.2500399999999995E-4</c:v>
                </c:pt>
                <c:pt idx="826" formatCode="General">
                  <c:v>8.2600399999999997E-4</c:v>
                </c:pt>
                <c:pt idx="827" formatCode="General">
                  <c:v>8.27004E-4</c:v>
                </c:pt>
                <c:pt idx="828" formatCode="General">
                  <c:v>8.2800400000000002E-4</c:v>
                </c:pt>
                <c:pt idx="829" formatCode="General">
                  <c:v>8.2900400000000005E-4</c:v>
                </c:pt>
                <c:pt idx="830" formatCode="General">
                  <c:v>8.3000399999999996E-4</c:v>
                </c:pt>
                <c:pt idx="831" formatCode="General">
                  <c:v>8.3100399999999999E-4</c:v>
                </c:pt>
                <c:pt idx="832" formatCode="General">
                  <c:v>8.3200400000000001E-4</c:v>
                </c:pt>
                <c:pt idx="833" formatCode="General">
                  <c:v>8.3300400000000004E-4</c:v>
                </c:pt>
                <c:pt idx="834" formatCode="General">
                  <c:v>8.3400399999999995E-4</c:v>
                </c:pt>
                <c:pt idx="835" formatCode="General">
                  <c:v>8.3500399999999998E-4</c:v>
                </c:pt>
                <c:pt idx="836" formatCode="General">
                  <c:v>8.36004E-4</c:v>
                </c:pt>
                <c:pt idx="837" formatCode="General">
                  <c:v>8.3700400000000002E-4</c:v>
                </c:pt>
                <c:pt idx="838" formatCode="General">
                  <c:v>8.3800400000000005E-4</c:v>
                </c:pt>
                <c:pt idx="839" formatCode="General">
                  <c:v>8.3900399999999997E-4</c:v>
                </c:pt>
                <c:pt idx="840" formatCode="General">
                  <c:v>8.4000399999999999E-4</c:v>
                </c:pt>
                <c:pt idx="841" formatCode="General">
                  <c:v>8.4100400000000001E-4</c:v>
                </c:pt>
                <c:pt idx="842" formatCode="General">
                  <c:v>8.4200400000000004E-4</c:v>
                </c:pt>
                <c:pt idx="843" formatCode="General">
                  <c:v>8.4300399999999995E-4</c:v>
                </c:pt>
                <c:pt idx="844" formatCode="General">
                  <c:v>8.4400399999999998E-4</c:v>
                </c:pt>
                <c:pt idx="845" formatCode="General">
                  <c:v>8.45004E-4</c:v>
                </c:pt>
                <c:pt idx="846" formatCode="General">
                  <c:v>8.4600400000000003E-4</c:v>
                </c:pt>
                <c:pt idx="847" formatCode="General">
                  <c:v>8.4700400000000005E-4</c:v>
                </c:pt>
                <c:pt idx="848" formatCode="General">
                  <c:v>8.4800399999999997E-4</c:v>
                </c:pt>
                <c:pt idx="849" formatCode="General">
                  <c:v>8.4900399999999999E-4</c:v>
                </c:pt>
                <c:pt idx="850" formatCode="General">
                  <c:v>8.5000400000000002E-4</c:v>
                </c:pt>
                <c:pt idx="851" formatCode="General">
                  <c:v>8.5100400000000004E-4</c:v>
                </c:pt>
                <c:pt idx="852" formatCode="General">
                  <c:v>8.5200399999999996E-4</c:v>
                </c:pt>
                <c:pt idx="853" formatCode="General">
                  <c:v>8.5300399999999998E-4</c:v>
                </c:pt>
                <c:pt idx="854" formatCode="General">
                  <c:v>8.54004E-4</c:v>
                </c:pt>
                <c:pt idx="855" formatCode="General">
                  <c:v>8.5500400000000003E-4</c:v>
                </c:pt>
                <c:pt idx="856" formatCode="General">
                  <c:v>8.5600400000000005E-4</c:v>
                </c:pt>
                <c:pt idx="857" formatCode="General">
                  <c:v>8.5700399999999997E-4</c:v>
                </c:pt>
                <c:pt idx="858" formatCode="General">
                  <c:v>8.5800399999999999E-4</c:v>
                </c:pt>
                <c:pt idx="859" formatCode="General">
                  <c:v>8.5900400000000002E-4</c:v>
                </c:pt>
                <c:pt idx="860" formatCode="General">
                  <c:v>8.6000400000000004E-4</c:v>
                </c:pt>
                <c:pt idx="861" formatCode="General">
                  <c:v>8.6100399999999996E-4</c:v>
                </c:pt>
                <c:pt idx="862" formatCode="General">
                  <c:v>8.6200399999999998E-4</c:v>
                </c:pt>
                <c:pt idx="863" formatCode="General">
                  <c:v>8.6300400000000001E-4</c:v>
                </c:pt>
                <c:pt idx="864" formatCode="General">
                  <c:v>8.6400400000000003E-4</c:v>
                </c:pt>
                <c:pt idx="865" formatCode="General">
                  <c:v>8.6500399999999995E-4</c:v>
                </c:pt>
                <c:pt idx="866" formatCode="General">
                  <c:v>8.6600399999999997E-4</c:v>
                </c:pt>
                <c:pt idx="867" formatCode="General">
                  <c:v>8.67004E-4</c:v>
                </c:pt>
                <c:pt idx="868" formatCode="General">
                  <c:v>8.6800400000000002E-4</c:v>
                </c:pt>
                <c:pt idx="869" formatCode="General">
                  <c:v>8.6900400000000004E-4</c:v>
                </c:pt>
                <c:pt idx="870" formatCode="General">
                  <c:v>8.7000399999999996E-4</c:v>
                </c:pt>
                <c:pt idx="871" formatCode="General">
                  <c:v>8.7100399999999998E-4</c:v>
                </c:pt>
                <c:pt idx="872" formatCode="General">
                  <c:v>8.7200400000000001E-4</c:v>
                </c:pt>
                <c:pt idx="873" formatCode="General">
                  <c:v>8.7300400000000003E-4</c:v>
                </c:pt>
                <c:pt idx="874" formatCode="General">
                  <c:v>8.7400399999999995E-4</c:v>
                </c:pt>
                <c:pt idx="875" formatCode="General">
                  <c:v>8.7500399999999997E-4</c:v>
                </c:pt>
                <c:pt idx="876" formatCode="General">
                  <c:v>8.76004E-4</c:v>
                </c:pt>
                <c:pt idx="877" formatCode="General">
                  <c:v>8.7700400000000002E-4</c:v>
                </c:pt>
                <c:pt idx="878" formatCode="General">
                  <c:v>8.7800400000000005E-4</c:v>
                </c:pt>
                <c:pt idx="879" formatCode="General">
                  <c:v>8.7900399999999996E-4</c:v>
                </c:pt>
                <c:pt idx="880" formatCode="General">
                  <c:v>8.8000399999999999E-4</c:v>
                </c:pt>
                <c:pt idx="881" formatCode="General">
                  <c:v>8.8100400000000001E-4</c:v>
                </c:pt>
                <c:pt idx="882" formatCode="General">
                  <c:v>8.8200400000000003E-4</c:v>
                </c:pt>
                <c:pt idx="883" formatCode="General">
                  <c:v>8.8300399999999995E-4</c:v>
                </c:pt>
                <c:pt idx="884" formatCode="General">
                  <c:v>8.8400399999999997E-4</c:v>
                </c:pt>
                <c:pt idx="885" formatCode="General">
                  <c:v>8.85004E-4</c:v>
                </c:pt>
                <c:pt idx="886" formatCode="General">
                  <c:v>8.8600400000000002E-4</c:v>
                </c:pt>
                <c:pt idx="887" formatCode="General">
                  <c:v>8.8700400000000005E-4</c:v>
                </c:pt>
                <c:pt idx="888" formatCode="General">
                  <c:v>8.8800399999999996E-4</c:v>
                </c:pt>
                <c:pt idx="889" formatCode="General">
                  <c:v>8.8900399999999999E-4</c:v>
                </c:pt>
                <c:pt idx="890" formatCode="General">
                  <c:v>8.9000400000000001E-4</c:v>
                </c:pt>
                <c:pt idx="891" formatCode="General">
                  <c:v>8.9100400000000004E-4</c:v>
                </c:pt>
                <c:pt idx="892" formatCode="General">
                  <c:v>8.9200399999999995E-4</c:v>
                </c:pt>
                <c:pt idx="893" formatCode="General">
                  <c:v>8.9300399999999998E-4</c:v>
                </c:pt>
                <c:pt idx="894" formatCode="General">
                  <c:v>8.94004E-4</c:v>
                </c:pt>
                <c:pt idx="895" formatCode="General">
                  <c:v>8.9500400000000003E-4</c:v>
                </c:pt>
                <c:pt idx="896" formatCode="General">
                  <c:v>8.9600400000000005E-4</c:v>
                </c:pt>
                <c:pt idx="897" formatCode="General">
                  <c:v>8.9700399999999997E-4</c:v>
                </c:pt>
                <c:pt idx="898" formatCode="General">
                  <c:v>8.9800399999999999E-4</c:v>
                </c:pt>
                <c:pt idx="899" formatCode="General">
                  <c:v>8.9900400000000001E-4</c:v>
                </c:pt>
                <c:pt idx="900" formatCode="General">
                  <c:v>9.0000400000000004E-4</c:v>
                </c:pt>
                <c:pt idx="901" formatCode="General">
                  <c:v>9.0100399999999995E-4</c:v>
                </c:pt>
                <c:pt idx="902" formatCode="General">
                  <c:v>9.0200399999999998E-4</c:v>
                </c:pt>
                <c:pt idx="903" formatCode="General">
                  <c:v>9.03004E-4</c:v>
                </c:pt>
                <c:pt idx="904" formatCode="General">
                  <c:v>9.0400400000000003E-4</c:v>
                </c:pt>
                <c:pt idx="905" formatCode="General">
                  <c:v>9.0500400000000005E-4</c:v>
                </c:pt>
                <c:pt idx="906" formatCode="General">
                  <c:v>9.0600399999999997E-4</c:v>
                </c:pt>
                <c:pt idx="907" formatCode="General">
                  <c:v>9.0700399999999999E-4</c:v>
                </c:pt>
                <c:pt idx="908" formatCode="General">
                  <c:v>9.0800400000000002E-4</c:v>
                </c:pt>
                <c:pt idx="909" formatCode="General">
                  <c:v>9.0900400000000004E-4</c:v>
                </c:pt>
                <c:pt idx="910" formatCode="General">
                  <c:v>9.1000399999999996E-4</c:v>
                </c:pt>
                <c:pt idx="911" formatCode="General">
                  <c:v>9.1100399999999998E-4</c:v>
                </c:pt>
                <c:pt idx="912" formatCode="General">
                  <c:v>9.12004E-4</c:v>
                </c:pt>
                <c:pt idx="913" formatCode="General">
                  <c:v>9.1300400000000003E-4</c:v>
                </c:pt>
                <c:pt idx="914" formatCode="General">
                  <c:v>9.1400400000000005E-4</c:v>
                </c:pt>
                <c:pt idx="915" formatCode="General">
                  <c:v>9.1500399999999997E-4</c:v>
                </c:pt>
                <c:pt idx="916" formatCode="General">
                  <c:v>9.1600399999999999E-4</c:v>
                </c:pt>
                <c:pt idx="917" formatCode="General">
                  <c:v>9.1700400000000002E-4</c:v>
                </c:pt>
                <c:pt idx="918" formatCode="General">
                  <c:v>9.1800400000000004E-4</c:v>
                </c:pt>
                <c:pt idx="919" formatCode="General">
                  <c:v>9.1900399999999996E-4</c:v>
                </c:pt>
                <c:pt idx="920" formatCode="General">
                  <c:v>9.2000399999999998E-4</c:v>
                </c:pt>
                <c:pt idx="921" formatCode="General">
                  <c:v>9.2100400000000001E-4</c:v>
                </c:pt>
                <c:pt idx="922" formatCode="General">
                  <c:v>9.2200400000000003E-4</c:v>
                </c:pt>
                <c:pt idx="923" formatCode="General">
                  <c:v>9.2300399999999995E-4</c:v>
                </c:pt>
                <c:pt idx="924" formatCode="General">
                  <c:v>9.2400399999999997E-4</c:v>
                </c:pt>
                <c:pt idx="925" formatCode="General">
                  <c:v>9.25004E-4</c:v>
                </c:pt>
                <c:pt idx="926" formatCode="General">
                  <c:v>9.2600400000000002E-4</c:v>
                </c:pt>
                <c:pt idx="927" formatCode="General">
                  <c:v>9.2700400000000004E-4</c:v>
                </c:pt>
                <c:pt idx="928" formatCode="General">
                  <c:v>9.2800399999999996E-4</c:v>
                </c:pt>
                <c:pt idx="929" formatCode="General">
                  <c:v>9.2900399999999998E-4</c:v>
                </c:pt>
                <c:pt idx="930" formatCode="General">
                  <c:v>9.3000400000000001E-4</c:v>
                </c:pt>
                <c:pt idx="931" formatCode="General">
                  <c:v>9.3100400000000003E-4</c:v>
                </c:pt>
                <c:pt idx="932" formatCode="General">
                  <c:v>9.3200399999999995E-4</c:v>
                </c:pt>
                <c:pt idx="933" formatCode="General">
                  <c:v>9.3300399999999997E-4</c:v>
                </c:pt>
                <c:pt idx="934" formatCode="General">
                  <c:v>9.34004E-4</c:v>
                </c:pt>
                <c:pt idx="935" formatCode="General">
                  <c:v>9.3500400000000002E-4</c:v>
                </c:pt>
                <c:pt idx="936" formatCode="General">
                  <c:v>9.3600400000000005E-4</c:v>
                </c:pt>
                <c:pt idx="937" formatCode="General">
                  <c:v>9.3700399999999996E-4</c:v>
                </c:pt>
                <c:pt idx="938" formatCode="General">
                  <c:v>9.3800399999999999E-4</c:v>
                </c:pt>
                <c:pt idx="939" formatCode="General">
                  <c:v>9.3900400000000001E-4</c:v>
                </c:pt>
                <c:pt idx="940" formatCode="General">
                  <c:v>9.4000400000000003E-4</c:v>
                </c:pt>
                <c:pt idx="941" formatCode="General">
                  <c:v>9.4100399999999995E-4</c:v>
                </c:pt>
                <c:pt idx="942" formatCode="General">
                  <c:v>9.4200399999999998E-4</c:v>
                </c:pt>
                <c:pt idx="943" formatCode="General">
                  <c:v>9.4300500000000002E-4</c:v>
                </c:pt>
                <c:pt idx="944" formatCode="General">
                  <c:v>9.4400500000000004E-4</c:v>
                </c:pt>
                <c:pt idx="945" formatCode="General">
                  <c:v>9.4500499999999996E-4</c:v>
                </c:pt>
                <c:pt idx="946" formatCode="General">
                  <c:v>9.4600499999999998E-4</c:v>
                </c:pt>
                <c:pt idx="947" formatCode="General">
                  <c:v>9.47005E-4</c:v>
                </c:pt>
                <c:pt idx="948" formatCode="General">
                  <c:v>9.4800500000000003E-4</c:v>
                </c:pt>
                <c:pt idx="949" formatCode="General">
                  <c:v>9.4900500000000005E-4</c:v>
                </c:pt>
                <c:pt idx="950" formatCode="General">
                  <c:v>9.5000499999999997E-4</c:v>
                </c:pt>
                <c:pt idx="951" formatCode="General">
                  <c:v>9.5100499999999999E-4</c:v>
                </c:pt>
                <c:pt idx="952" formatCode="General">
                  <c:v>9.5200500000000002E-4</c:v>
                </c:pt>
                <c:pt idx="953" formatCode="General">
                  <c:v>9.5300500000000004E-4</c:v>
                </c:pt>
                <c:pt idx="954" formatCode="General">
                  <c:v>9.5400499999999996E-4</c:v>
                </c:pt>
                <c:pt idx="955" formatCode="General">
                  <c:v>9.5500499999999998E-4</c:v>
                </c:pt>
                <c:pt idx="956" formatCode="General">
                  <c:v>9.5600500000000001E-4</c:v>
                </c:pt>
                <c:pt idx="957" formatCode="General">
                  <c:v>9.5700500000000003E-4</c:v>
                </c:pt>
                <c:pt idx="958" formatCode="General">
                  <c:v>9.5800499999999995E-4</c:v>
                </c:pt>
                <c:pt idx="959" formatCode="General">
                  <c:v>9.5900499999999997E-4</c:v>
                </c:pt>
                <c:pt idx="960" formatCode="General">
                  <c:v>9.6000499999999999E-4</c:v>
                </c:pt>
                <c:pt idx="961" formatCode="General">
                  <c:v>9.6100500000000002E-4</c:v>
                </c:pt>
                <c:pt idx="962" formatCode="General">
                  <c:v>9.6200500000000004E-4</c:v>
                </c:pt>
                <c:pt idx="963" formatCode="General">
                  <c:v>9.6300499999999996E-4</c:v>
                </c:pt>
                <c:pt idx="964" formatCode="General">
                  <c:v>9.6400499999999998E-4</c:v>
                </c:pt>
                <c:pt idx="965" formatCode="General">
                  <c:v>9.6500500000000001E-4</c:v>
                </c:pt>
                <c:pt idx="966" formatCode="General">
                  <c:v>9.6600500000000003E-4</c:v>
                </c:pt>
                <c:pt idx="967" formatCode="General">
                  <c:v>9.6700499999999995E-4</c:v>
                </c:pt>
                <c:pt idx="968" formatCode="General">
                  <c:v>9.6800499999999997E-4</c:v>
                </c:pt>
                <c:pt idx="969" formatCode="General">
                  <c:v>9.69005E-4</c:v>
                </c:pt>
                <c:pt idx="970" formatCode="General">
                  <c:v>9.7000500000000002E-4</c:v>
                </c:pt>
                <c:pt idx="971" formatCode="General">
                  <c:v>9.7100500000000005E-4</c:v>
                </c:pt>
                <c:pt idx="972" formatCode="General">
                  <c:v>9.7200499999999996E-4</c:v>
                </c:pt>
                <c:pt idx="973" formatCode="General">
                  <c:v>9.7300499999999999E-4</c:v>
                </c:pt>
                <c:pt idx="974" formatCode="General">
                  <c:v>9.7400500000000001E-4</c:v>
                </c:pt>
                <c:pt idx="975" formatCode="General">
                  <c:v>9.7500500000000003E-4</c:v>
                </c:pt>
                <c:pt idx="976" formatCode="General">
                  <c:v>9.7600499999999995E-4</c:v>
                </c:pt>
                <c:pt idx="977" formatCode="General">
                  <c:v>9.7700499999999997E-4</c:v>
                </c:pt>
                <c:pt idx="978" formatCode="General">
                  <c:v>9.7800500000000011E-4</c:v>
                </c:pt>
                <c:pt idx="979" formatCode="General">
                  <c:v>9.7900500000000002E-4</c:v>
                </c:pt>
                <c:pt idx="980" formatCode="General">
                  <c:v>9.8000499999999994E-4</c:v>
                </c:pt>
                <c:pt idx="981" formatCode="General">
                  <c:v>9.8100500000000007E-4</c:v>
                </c:pt>
                <c:pt idx="982" formatCode="General">
                  <c:v>9.8200499999999999E-4</c:v>
                </c:pt>
                <c:pt idx="983" formatCode="General">
                  <c:v>9.830049999999999E-4</c:v>
                </c:pt>
                <c:pt idx="984" formatCode="General">
                  <c:v>9.8400500000000004E-4</c:v>
                </c:pt>
                <c:pt idx="985" formatCode="General">
                  <c:v>9.8500499999999995E-4</c:v>
                </c:pt>
                <c:pt idx="986" formatCode="General">
                  <c:v>9.8600500000000008E-4</c:v>
                </c:pt>
                <c:pt idx="987" formatCode="General">
                  <c:v>9.87005E-4</c:v>
                </c:pt>
                <c:pt idx="988" formatCode="General">
                  <c:v>9.8800499999999992E-4</c:v>
                </c:pt>
                <c:pt idx="989" formatCode="General">
                  <c:v>9.8900500000000005E-4</c:v>
                </c:pt>
                <c:pt idx="990" formatCode="General">
                  <c:v>9.9000499999999996E-4</c:v>
                </c:pt>
                <c:pt idx="991" formatCode="General">
                  <c:v>9.910050000000001E-4</c:v>
                </c:pt>
                <c:pt idx="992" formatCode="General">
                  <c:v>9.9200500000000001E-4</c:v>
                </c:pt>
                <c:pt idx="993" formatCode="General">
                  <c:v>9.9300499999999993E-4</c:v>
                </c:pt>
                <c:pt idx="994" formatCode="General">
                  <c:v>9.9400500000000006E-4</c:v>
                </c:pt>
                <c:pt idx="995" formatCode="General">
                  <c:v>9.9500499999999998E-4</c:v>
                </c:pt>
                <c:pt idx="996" formatCode="General">
                  <c:v>9.9600499999999989E-4</c:v>
                </c:pt>
                <c:pt idx="997" formatCode="General">
                  <c:v>9.9700500000000003E-4</c:v>
                </c:pt>
                <c:pt idx="998" formatCode="General">
                  <c:v>9.9800499999999994E-4</c:v>
                </c:pt>
                <c:pt idx="999" formatCode="General">
                  <c:v>9.9900500000000008E-4</c:v>
                </c:pt>
                <c:pt idx="1000" formatCode="General">
                  <c:v>1E-3</c:v>
                </c:pt>
                <c:pt idx="1001" formatCode="General">
                  <c:v>1.0009999999999999E-3</c:v>
                </c:pt>
                <c:pt idx="1002" formatCode="General">
                  <c:v>1.0020000000000001E-3</c:v>
                </c:pt>
                <c:pt idx="1003" formatCode="General">
                  <c:v>1.003E-3</c:v>
                </c:pt>
                <c:pt idx="1004" formatCode="General">
                  <c:v>1.0039999999999999E-3</c:v>
                </c:pt>
                <c:pt idx="1005" formatCode="General">
                  <c:v>1.005E-3</c:v>
                </c:pt>
                <c:pt idx="1006" formatCode="General">
                  <c:v>1.0059999999999999E-3</c:v>
                </c:pt>
                <c:pt idx="1007" formatCode="General">
                  <c:v>1.0070000000000001E-3</c:v>
                </c:pt>
                <c:pt idx="1008" formatCode="General">
                  <c:v>1.008E-3</c:v>
                </c:pt>
                <c:pt idx="1009" formatCode="General">
                  <c:v>1.0090100000000001E-3</c:v>
                </c:pt>
                <c:pt idx="1010" formatCode="General">
                  <c:v>1.01001E-3</c:v>
                </c:pt>
                <c:pt idx="1011" formatCode="General">
                  <c:v>1.0110099999999999E-3</c:v>
                </c:pt>
                <c:pt idx="1012" formatCode="General">
                  <c:v>1.01201E-3</c:v>
                </c:pt>
                <c:pt idx="1013" formatCode="General">
                  <c:v>1.01301E-3</c:v>
                </c:pt>
                <c:pt idx="1014" formatCode="General">
                  <c:v>1.0140100000000001E-3</c:v>
                </c:pt>
                <c:pt idx="1015" formatCode="General">
                  <c:v>1.01501E-3</c:v>
                </c:pt>
                <c:pt idx="1016" formatCode="General">
                  <c:v>1.0160099999999999E-3</c:v>
                </c:pt>
                <c:pt idx="1017" formatCode="General">
                  <c:v>1.01701E-3</c:v>
                </c:pt>
                <c:pt idx="1018" formatCode="General">
                  <c:v>1.01801E-3</c:v>
                </c:pt>
                <c:pt idx="1019" formatCode="General">
                  <c:v>1.0190100000000001E-3</c:v>
                </c:pt>
                <c:pt idx="1020" formatCode="General">
                  <c:v>1.02001E-3</c:v>
                </c:pt>
                <c:pt idx="1021" formatCode="General">
                  <c:v>1.0210099999999999E-3</c:v>
                </c:pt>
                <c:pt idx="1022" formatCode="General">
                  <c:v>1.0220100000000001E-3</c:v>
                </c:pt>
                <c:pt idx="1023" formatCode="General">
                  <c:v>1.02301E-3</c:v>
                </c:pt>
                <c:pt idx="1024" formatCode="General">
                  <c:v>1.0240099999999999E-3</c:v>
                </c:pt>
                <c:pt idx="1025" formatCode="General">
                  <c:v>1.02501E-3</c:v>
                </c:pt>
                <c:pt idx="1026" formatCode="General">
                  <c:v>1.0260099999999999E-3</c:v>
                </c:pt>
                <c:pt idx="1027" formatCode="General">
                  <c:v>1.0270100000000001E-3</c:v>
                </c:pt>
                <c:pt idx="1028" formatCode="General">
                  <c:v>1.02801E-3</c:v>
                </c:pt>
                <c:pt idx="1029" formatCode="General">
                  <c:v>1.0290099999999999E-3</c:v>
                </c:pt>
                <c:pt idx="1030" formatCode="General">
                  <c:v>1.03001E-3</c:v>
                </c:pt>
                <c:pt idx="1031" formatCode="General">
                  <c:v>1.03101E-3</c:v>
                </c:pt>
                <c:pt idx="1032" formatCode="General">
                  <c:v>1.0320100000000001E-3</c:v>
                </c:pt>
                <c:pt idx="1033" formatCode="General">
                  <c:v>1.03301E-3</c:v>
                </c:pt>
                <c:pt idx="1034" formatCode="General">
                  <c:v>1.0340099999999999E-3</c:v>
                </c:pt>
                <c:pt idx="1035" formatCode="General">
                  <c:v>1.0350100000000001E-3</c:v>
                </c:pt>
                <c:pt idx="1036" formatCode="General">
                  <c:v>1.03601E-3</c:v>
                </c:pt>
                <c:pt idx="1037" formatCode="General">
                  <c:v>1.0370100000000001E-3</c:v>
                </c:pt>
                <c:pt idx="1038" formatCode="General">
                  <c:v>1.03801E-3</c:v>
                </c:pt>
                <c:pt idx="1039" formatCode="General">
                  <c:v>1.0390099999999999E-3</c:v>
                </c:pt>
                <c:pt idx="1040" formatCode="General">
                  <c:v>1.0400100000000001E-3</c:v>
                </c:pt>
                <c:pt idx="1041" formatCode="General">
                  <c:v>1.04101E-3</c:v>
                </c:pt>
                <c:pt idx="1042" formatCode="General">
                  <c:v>1.0420099999999999E-3</c:v>
                </c:pt>
                <c:pt idx="1043" formatCode="General">
                  <c:v>1.04301E-3</c:v>
                </c:pt>
                <c:pt idx="1044" formatCode="General">
                  <c:v>1.0440099999999999E-3</c:v>
                </c:pt>
                <c:pt idx="1045" formatCode="General">
                  <c:v>1.0450100000000001E-3</c:v>
                </c:pt>
                <c:pt idx="1046" formatCode="General">
                  <c:v>1.04601E-3</c:v>
                </c:pt>
                <c:pt idx="1047" formatCode="General">
                  <c:v>1.0470099999999999E-3</c:v>
                </c:pt>
                <c:pt idx="1048" formatCode="General">
                  <c:v>1.04801E-3</c:v>
                </c:pt>
                <c:pt idx="1049" formatCode="General">
                  <c:v>1.04901E-3</c:v>
                </c:pt>
                <c:pt idx="1050" formatCode="General">
                  <c:v>1.0500100000000001E-3</c:v>
                </c:pt>
                <c:pt idx="1051" formatCode="General">
                  <c:v>1.05101E-3</c:v>
                </c:pt>
                <c:pt idx="1052" formatCode="General">
                  <c:v>1.0520099999999999E-3</c:v>
                </c:pt>
                <c:pt idx="1053" formatCode="General">
                  <c:v>1.0530100000000001E-3</c:v>
                </c:pt>
                <c:pt idx="1054" formatCode="General">
                  <c:v>1.05401E-3</c:v>
                </c:pt>
                <c:pt idx="1055" formatCode="General">
                  <c:v>1.0550100000000001E-3</c:v>
                </c:pt>
                <c:pt idx="1056" formatCode="General">
                  <c:v>1.05601E-3</c:v>
                </c:pt>
                <c:pt idx="1057" formatCode="General">
                  <c:v>1.0570099999999999E-3</c:v>
                </c:pt>
                <c:pt idx="1058" formatCode="General">
                  <c:v>1.0580100000000001E-3</c:v>
                </c:pt>
                <c:pt idx="1059" formatCode="General">
                  <c:v>1.05901E-3</c:v>
                </c:pt>
                <c:pt idx="1060" formatCode="General">
                  <c:v>1.0600099999999999E-3</c:v>
                </c:pt>
                <c:pt idx="1061" formatCode="General">
                  <c:v>1.06101E-3</c:v>
                </c:pt>
                <c:pt idx="1062" formatCode="General">
                  <c:v>1.06201E-3</c:v>
                </c:pt>
                <c:pt idx="1063" formatCode="General">
                  <c:v>1.0630100000000001E-3</c:v>
                </c:pt>
                <c:pt idx="1064" formatCode="General">
                  <c:v>1.06401E-3</c:v>
                </c:pt>
                <c:pt idx="1065" formatCode="General">
                  <c:v>1.0650099999999999E-3</c:v>
                </c:pt>
                <c:pt idx="1066" formatCode="General">
                  <c:v>1.06601E-3</c:v>
                </c:pt>
                <c:pt idx="1067" formatCode="General">
                  <c:v>1.06701E-3</c:v>
                </c:pt>
                <c:pt idx="1068" formatCode="General">
                  <c:v>1.0680100000000001E-3</c:v>
                </c:pt>
                <c:pt idx="1069" formatCode="General">
                  <c:v>1.06901E-3</c:v>
                </c:pt>
                <c:pt idx="1070" formatCode="General">
                  <c:v>1.0700099999999999E-3</c:v>
                </c:pt>
                <c:pt idx="1071" formatCode="General">
                  <c:v>1.0710100000000001E-3</c:v>
                </c:pt>
                <c:pt idx="1072" formatCode="General">
                  <c:v>1.07201E-3</c:v>
                </c:pt>
                <c:pt idx="1073" formatCode="General">
                  <c:v>1.0730099999999999E-3</c:v>
                </c:pt>
                <c:pt idx="1074" formatCode="General">
                  <c:v>1.07401E-3</c:v>
                </c:pt>
                <c:pt idx="1075" formatCode="General">
                  <c:v>1.0750099999999999E-3</c:v>
                </c:pt>
                <c:pt idx="1076" formatCode="General">
                  <c:v>1.0760100000000001E-3</c:v>
                </c:pt>
                <c:pt idx="1077" formatCode="General">
                  <c:v>1.07701E-3</c:v>
                </c:pt>
                <c:pt idx="1078" formatCode="General">
                  <c:v>1.0780099999999999E-3</c:v>
                </c:pt>
                <c:pt idx="1079" formatCode="General">
                  <c:v>1.07901E-3</c:v>
                </c:pt>
                <c:pt idx="1080" formatCode="General">
                  <c:v>1.08001E-3</c:v>
                </c:pt>
                <c:pt idx="1081" formatCode="General">
                  <c:v>1.0810100000000001E-3</c:v>
                </c:pt>
                <c:pt idx="1082" formatCode="General">
                  <c:v>1.08201E-3</c:v>
                </c:pt>
                <c:pt idx="1083" formatCode="General">
                  <c:v>1.0830099999999999E-3</c:v>
                </c:pt>
                <c:pt idx="1084" formatCode="General">
                  <c:v>1.0840100000000001E-3</c:v>
                </c:pt>
                <c:pt idx="1085" formatCode="General">
                  <c:v>1.08501E-3</c:v>
                </c:pt>
                <c:pt idx="1086" formatCode="General">
                  <c:v>1.0860100000000001E-3</c:v>
                </c:pt>
                <c:pt idx="1087" formatCode="General">
                  <c:v>1.08701E-3</c:v>
                </c:pt>
                <c:pt idx="1088" formatCode="General">
                  <c:v>1.0880099999999999E-3</c:v>
                </c:pt>
                <c:pt idx="1089" formatCode="General">
                  <c:v>1.0890100000000001E-3</c:v>
                </c:pt>
                <c:pt idx="1090" formatCode="General">
                  <c:v>1.09001E-3</c:v>
                </c:pt>
                <c:pt idx="1091" formatCode="General">
                  <c:v>1.0910099999999999E-3</c:v>
                </c:pt>
                <c:pt idx="1092" formatCode="General">
                  <c:v>1.09201E-3</c:v>
                </c:pt>
                <c:pt idx="1093" formatCode="General">
                  <c:v>1.0930099999999999E-3</c:v>
                </c:pt>
                <c:pt idx="1094" formatCode="General">
                  <c:v>1.0940100000000001E-3</c:v>
                </c:pt>
                <c:pt idx="1095" formatCode="General">
                  <c:v>1.09501E-3</c:v>
                </c:pt>
                <c:pt idx="1096" formatCode="General">
                  <c:v>1.0960099999999999E-3</c:v>
                </c:pt>
                <c:pt idx="1097" formatCode="General">
                  <c:v>1.09701E-3</c:v>
                </c:pt>
                <c:pt idx="1098" formatCode="General">
                  <c:v>1.09801E-3</c:v>
                </c:pt>
                <c:pt idx="1099" formatCode="General">
                  <c:v>1.0990100000000001E-3</c:v>
                </c:pt>
                <c:pt idx="1100" formatCode="General">
                  <c:v>1.10001E-3</c:v>
                </c:pt>
                <c:pt idx="1101" formatCode="General">
                  <c:v>1.1010099999999999E-3</c:v>
                </c:pt>
                <c:pt idx="1102" formatCode="General">
                  <c:v>1.1020100000000001E-3</c:v>
                </c:pt>
                <c:pt idx="1103" formatCode="General">
                  <c:v>1.10301E-3</c:v>
                </c:pt>
                <c:pt idx="1104" formatCode="General">
                  <c:v>1.1040100000000001E-3</c:v>
                </c:pt>
                <c:pt idx="1105" formatCode="General">
                  <c:v>1.10501E-3</c:v>
                </c:pt>
                <c:pt idx="1106" formatCode="General">
                  <c:v>1.1060099999999999E-3</c:v>
                </c:pt>
                <c:pt idx="1107" formatCode="General">
                  <c:v>1.1070100000000001E-3</c:v>
                </c:pt>
                <c:pt idx="1108" formatCode="General">
                  <c:v>1.10801E-3</c:v>
                </c:pt>
                <c:pt idx="1109" formatCode="General">
                  <c:v>1.1090099999999999E-3</c:v>
                </c:pt>
                <c:pt idx="1110" formatCode="General">
                  <c:v>1.11001E-3</c:v>
                </c:pt>
                <c:pt idx="1111" formatCode="General">
                  <c:v>1.1110099999999999E-3</c:v>
                </c:pt>
                <c:pt idx="1112" formatCode="General">
                  <c:v>1.1120100000000001E-3</c:v>
                </c:pt>
                <c:pt idx="1113" formatCode="General">
                  <c:v>1.11301E-3</c:v>
                </c:pt>
                <c:pt idx="1114" formatCode="General">
                  <c:v>1.1140099999999999E-3</c:v>
                </c:pt>
                <c:pt idx="1115" formatCode="General">
                  <c:v>1.11501E-3</c:v>
                </c:pt>
                <c:pt idx="1116" formatCode="General">
                  <c:v>1.11601E-3</c:v>
                </c:pt>
                <c:pt idx="1117" formatCode="General">
                  <c:v>1.1170100000000001E-3</c:v>
                </c:pt>
                <c:pt idx="1118" formatCode="General">
                  <c:v>1.11801E-3</c:v>
                </c:pt>
                <c:pt idx="1119" formatCode="General">
                  <c:v>1.1190099999999999E-3</c:v>
                </c:pt>
                <c:pt idx="1120" formatCode="General">
                  <c:v>1.1200100000000001E-3</c:v>
                </c:pt>
                <c:pt idx="1121" formatCode="General">
                  <c:v>1.12101E-3</c:v>
                </c:pt>
                <c:pt idx="1122" formatCode="General">
                  <c:v>1.1220100000000001E-3</c:v>
                </c:pt>
                <c:pt idx="1123" formatCode="General">
                  <c:v>1.12301E-3</c:v>
                </c:pt>
                <c:pt idx="1124" formatCode="General">
                  <c:v>1.1240099999999999E-3</c:v>
                </c:pt>
                <c:pt idx="1125" formatCode="General">
                  <c:v>1.1250100000000001E-3</c:v>
                </c:pt>
                <c:pt idx="1126" formatCode="General">
                  <c:v>1.12601E-3</c:v>
                </c:pt>
                <c:pt idx="1127" formatCode="General">
                  <c:v>1.1270099999999999E-3</c:v>
                </c:pt>
                <c:pt idx="1128" formatCode="General">
                  <c:v>1.12801E-3</c:v>
                </c:pt>
                <c:pt idx="1129" formatCode="General">
                  <c:v>1.12901E-3</c:v>
                </c:pt>
                <c:pt idx="1130" formatCode="General">
                  <c:v>1.1300100000000001E-3</c:v>
                </c:pt>
                <c:pt idx="1131" formatCode="General">
                  <c:v>1.13101E-3</c:v>
                </c:pt>
                <c:pt idx="1132" formatCode="General">
                  <c:v>1.1320099999999999E-3</c:v>
                </c:pt>
                <c:pt idx="1133" formatCode="General">
                  <c:v>1.1330100000000001E-3</c:v>
                </c:pt>
                <c:pt idx="1134" formatCode="General">
                  <c:v>1.13401E-3</c:v>
                </c:pt>
                <c:pt idx="1135" formatCode="General">
                  <c:v>1.1350100000000001E-3</c:v>
                </c:pt>
                <c:pt idx="1136" formatCode="General">
                  <c:v>1.13601E-3</c:v>
                </c:pt>
                <c:pt idx="1137" formatCode="General">
                  <c:v>1.1370099999999999E-3</c:v>
                </c:pt>
                <c:pt idx="1138" formatCode="General">
                  <c:v>1.1380100000000001E-3</c:v>
                </c:pt>
                <c:pt idx="1139" formatCode="General">
                  <c:v>1.13901E-3</c:v>
                </c:pt>
                <c:pt idx="1140" formatCode="General">
                  <c:v>1.1400099999999999E-3</c:v>
                </c:pt>
                <c:pt idx="1141" formatCode="General">
                  <c:v>1.14101E-3</c:v>
                </c:pt>
                <c:pt idx="1142" formatCode="General">
                  <c:v>1.1420099999999999E-3</c:v>
                </c:pt>
                <c:pt idx="1143" formatCode="General">
                  <c:v>1.1430100000000001E-3</c:v>
                </c:pt>
                <c:pt idx="1144" formatCode="General">
                  <c:v>1.14401E-3</c:v>
                </c:pt>
                <c:pt idx="1145" formatCode="General">
                  <c:v>1.1450099999999999E-3</c:v>
                </c:pt>
                <c:pt idx="1146" formatCode="General">
                  <c:v>1.14601E-3</c:v>
                </c:pt>
                <c:pt idx="1147" formatCode="General">
                  <c:v>1.14701E-3</c:v>
                </c:pt>
                <c:pt idx="1148" formatCode="General">
                  <c:v>1.1480100000000001E-3</c:v>
                </c:pt>
                <c:pt idx="1149" formatCode="General">
                  <c:v>1.14901E-3</c:v>
                </c:pt>
                <c:pt idx="1150" formatCode="General">
                  <c:v>1.1500099999999999E-3</c:v>
                </c:pt>
                <c:pt idx="1151" formatCode="General">
                  <c:v>1.1510100000000001E-3</c:v>
                </c:pt>
                <c:pt idx="1152" formatCode="General">
                  <c:v>1.15201E-3</c:v>
                </c:pt>
                <c:pt idx="1153" formatCode="General">
                  <c:v>1.1530100000000001E-3</c:v>
                </c:pt>
                <c:pt idx="1154" formatCode="General">
                  <c:v>1.15401E-3</c:v>
                </c:pt>
                <c:pt idx="1155" formatCode="General">
                  <c:v>1.1550099999999999E-3</c:v>
                </c:pt>
                <c:pt idx="1156" formatCode="General">
                  <c:v>1.1560100000000001E-3</c:v>
                </c:pt>
                <c:pt idx="1157" formatCode="General">
                  <c:v>1.15701E-3</c:v>
                </c:pt>
                <c:pt idx="1158" formatCode="General">
                  <c:v>1.1580099999999999E-3</c:v>
                </c:pt>
                <c:pt idx="1159" formatCode="General">
                  <c:v>1.15901E-3</c:v>
                </c:pt>
                <c:pt idx="1160" formatCode="General">
                  <c:v>1.1600099999999999E-3</c:v>
                </c:pt>
                <c:pt idx="1161" formatCode="General">
                  <c:v>1.1610100000000001E-3</c:v>
                </c:pt>
                <c:pt idx="1162" formatCode="General">
                  <c:v>1.16201E-3</c:v>
                </c:pt>
                <c:pt idx="1163" formatCode="General">
                  <c:v>1.1630099999999999E-3</c:v>
                </c:pt>
                <c:pt idx="1164" formatCode="General">
                  <c:v>1.16401E-3</c:v>
                </c:pt>
                <c:pt idx="1165" formatCode="General">
                  <c:v>1.16501E-3</c:v>
                </c:pt>
                <c:pt idx="1166" formatCode="General">
                  <c:v>1.1660100000000001E-3</c:v>
                </c:pt>
                <c:pt idx="1167" formatCode="General">
                  <c:v>1.16701E-3</c:v>
                </c:pt>
                <c:pt idx="1168" formatCode="General">
                  <c:v>1.1680099999999999E-3</c:v>
                </c:pt>
                <c:pt idx="1169" formatCode="General">
                  <c:v>1.1690100000000001E-3</c:v>
                </c:pt>
                <c:pt idx="1170" formatCode="General">
                  <c:v>1.17001E-3</c:v>
                </c:pt>
                <c:pt idx="1171" formatCode="General">
                  <c:v>1.1710100000000001E-3</c:v>
                </c:pt>
                <c:pt idx="1172" formatCode="General">
                  <c:v>1.17201E-3</c:v>
                </c:pt>
                <c:pt idx="1173" formatCode="General">
                  <c:v>1.1730099999999999E-3</c:v>
                </c:pt>
                <c:pt idx="1174" formatCode="General">
                  <c:v>1.1740100000000001E-3</c:v>
                </c:pt>
                <c:pt idx="1175" formatCode="General">
                  <c:v>1.17501E-3</c:v>
                </c:pt>
                <c:pt idx="1176" formatCode="General">
                  <c:v>1.1760099999999999E-3</c:v>
                </c:pt>
                <c:pt idx="1177" formatCode="General">
                  <c:v>1.17701E-3</c:v>
                </c:pt>
                <c:pt idx="1178" formatCode="General">
                  <c:v>1.17801E-3</c:v>
                </c:pt>
                <c:pt idx="1179" formatCode="General">
                  <c:v>1.1790100000000001E-3</c:v>
                </c:pt>
                <c:pt idx="1180" formatCode="General">
                  <c:v>1.18001E-3</c:v>
                </c:pt>
                <c:pt idx="1181" formatCode="General">
                  <c:v>1.1810099999999999E-3</c:v>
                </c:pt>
                <c:pt idx="1182" formatCode="General">
                  <c:v>1.18201E-3</c:v>
                </c:pt>
                <c:pt idx="1183" formatCode="General">
                  <c:v>1.18301E-3</c:v>
                </c:pt>
                <c:pt idx="1184" formatCode="General">
                  <c:v>1.1840100000000001E-3</c:v>
                </c:pt>
                <c:pt idx="1185" formatCode="General">
                  <c:v>1.18501E-3</c:v>
                </c:pt>
                <c:pt idx="1186" formatCode="General">
                  <c:v>1.1860099999999999E-3</c:v>
                </c:pt>
                <c:pt idx="1187" formatCode="General">
                  <c:v>1.1870100000000001E-3</c:v>
                </c:pt>
                <c:pt idx="1188" formatCode="General">
                  <c:v>1.18801E-3</c:v>
                </c:pt>
                <c:pt idx="1189" formatCode="General">
                  <c:v>1.1890099999999999E-3</c:v>
                </c:pt>
                <c:pt idx="1190" formatCode="General">
                  <c:v>1.19001E-3</c:v>
                </c:pt>
                <c:pt idx="1191" formatCode="General">
                  <c:v>1.1910099999999999E-3</c:v>
                </c:pt>
                <c:pt idx="1192" formatCode="General">
                  <c:v>1.1920100000000001E-3</c:v>
                </c:pt>
                <c:pt idx="1193" formatCode="General">
                  <c:v>1.19301E-3</c:v>
                </c:pt>
                <c:pt idx="1194" formatCode="General">
                  <c:v>1.1940099999999999E-3</c:v>
                </c:pt>
                <c:pt idx="1195" formatCode="General">
                  <c:v>1.19501E-3</c:v>
                </c:pt>
                <c:pt idx="1196" formatCode="General">
                  <c:v>1.19601E-3</c:v>
                </c:pt>
                <c:pt idx="1197" formatCode="General">
                  <c:v>1.1970100000000001E-3</c:v>
                </c:pt>
                <c:pt idx="1198" formatCode="General">
                  <c:v>1.19801E-3</c:v>
                </c:pt>
                <c:pt idx="1199" formatCode="General">
                  <c:v>1.1990099999999999E-3</c:v>
                </c:pt>
                <c:pt idx="1200" formatCode="General">
                  <c:v>1.2000100000000001E-3</c:v>
                </c:pt>
                <c:pt idx="1201" formatCode="General">
                  <c:v>1.20101E-3</c:v>
                </c:pt>
                <c:pt idx="1202" formatCode="General">
                  <c:v>1.2020100000000001E-3</c:v>
                </c:pt>
                <c:pt idx="1203" formatCode="General">
                  <c:v>1.20301E-3</c:v>
                </c:pt>
                <c:pt idx="1204" formatCode="General">
                  <c:v>1.2040099999999999E-3</c:v>
                </c:pt>
                <c:pt idx="1205" formatCode="General">
                  <c:v>1.2050100000000001E-3</c:v>
                </c:pt>
                <c:pt idx="1206" formatCode="General">
                  <c:v>1.20601E-3</c:v>
                </c:pt>
                <c:pt idx="1207" formatCode="General">
                  <c:v>1.2070099999999999E-3</c:v>
                </c:pt>
                <c:pt idx="1208" formatCode="General">
                  <c:v>1.20801E-3</c:v>
                </c:pt>
                <c:pt idx="1209" formatCode="General">
                  <c:v>1.2090099999999999E-3</c:v>
                </c:pt>
                <c:pt idx="1210" formatCode="General">
                  <c:v>1.2100100000000001E-3</c:v>
                </c:pt>
                <c:pt idx="1211" formatCode="General">
                  <c:v>1.21101E-3</c:v>
                </c:pt>
                <c:pt idx="1212" formatCode="General">
                  <c:v>1.2120099999999999E-3</c:v>
                </c:pt>
                <c:pt idx="1213" formatCode="General">
                  <c:v>1.21301E-3</c:v>
                </c:pt>
                <c:pt idx="1214" formatCode="General">
                  <c:v>1.21401E-3</c:v>
                </c:pt>
                <c:pt idx="1215" formatCode="General">
                  <c:v>1.2150100000000001E-3</c:v>
                </c:pt>
                <c:pt idx="1216" formatCode="General">
                  <c:v>1.21601E-3</c:v>
                </c:pt>
                <c:pt idx="1217" formatCode="General">
                  <c:v>1.2170099999999999E-3</c:v>
                </c:pt>
                <c:pt idx="1218" formatCode="General">
                  <c:v>1.2180100000000001E-3</c:v>
                </c:pt>
                <c:pt idx="1219" formatCode="General">
                  <c:v>1.21901E-3</c:v>
                </c:pt>
                <c:pt idx="1220" formatCode="General">
                  <c:v>1.2200100000000001E-3</c:v>
                </c:pt>
                <c:pt idx="1221" formatCode="General">
                  <c:v>1.22101E-3</c:v>
                </c:pt>
                <c:pt idx="1222" formatCode="General">
                  <c:v>1.2220099999999999E-3</c:v>
                </c:pt>
                <c:pt idx="1223" formatCode="General">
                  <c:v>1.2230100000000001E-3</c:v>
                </c:pt>
                <c:pt idx="1224" formatCode="General">
                  <c:v>1.22401E-3</c:v>
                </c:pt>
                <c:pt idx="1225" formatCode="General">
                  <c:v>1.2250099999999999E-3</c:v>
                </c:pt>
                <c:pt idx="1226" formatCode="General">
                  <c:v>1.22601E-3</c:v>
                </c:pt>
                <c:pt idx="1227" formatCode="General">
                  <c:v>1.2270099999999999E-3</c:v>
                </c:pt>
                <c:pt idx="1228" formatCode="General">
                  <c:v>1.2280100000000001E-3</c:v>
                </c:pt>
                <c:pt idx="1229" formatCode="General">
                  <c:v>1.22901E-3</c:v>
                </c:pt>
                <c:pt idx="1230" formatCode="General">
                  <c:v>1.2300099999999999E-3</c:v>
                </c:pt>
                <c:pt idx="1231" formatCode="General">
                  <c:v>1.23101E-3</c:v>
                </c:pt>
                <c:pt idx="1232" formatCode="General">
                  <c:v>1.23201E-3</c:v>
                </c:pt>
                <c:pt idx="1233" formatCode="General">
                  <c:v>1.2330100000000001E-3</c:v>
                </c:pt>
                <c:pt idx="1234" formatCode="General">
                  <c:v>1.23401E-3</c:v>
                </c:pt>
                <c:pt idx="1235" formatCode="General">
                  <c:v>1.2350099999999999E-3</c:v>
                </c:pt>
                <c:pt idx="1236" formatCode="General">
                  <c:v>1.2360100000000001E-3</c:v>
                </c:pt>
                <c:pt idx="1237" formatCode="General">
                  <c:v>1.23701E-3</c:v>
                </c:pt>
                <c:pt idx="1238" formatCode="General">
                  <c:v>1.2380099999999999E-3</c:v>
                </c:pt>
                <c:pt idx="1239" formatCode="General">
                  <c:v>1.23901E-3</c:v>
                </c:pt>
                <c:pt idx="1240" formatCode="General">
                  <c:v>1.2400099999999999E-3</c:v>
                </c:pt>
                <c:pt idx="1241" formatCode="General">
                  <c:v>1.2410100000000001E-3</c:v>
                </c:pt>
                <c:pt idx="1242" formatCode="General">
                  <c:v>1.24201E-3</c:v>
                </c:pt>
                <c:pt idx="1243" formatCode="General">
                  <c:v>1.2430099999999999E-3</c:v>
                </c:pt>
                <c:pt idx="1244" formatCode="General">
                  <c:v>1.24401E-3</c:v>
                </c:pt>
                <c:pt idx="1245" formatCode="General">
                  <c:v>1.24501E-3</c:v>
                </c:pt>
                <c:pt idx="1246" formatCode="General">
                  <c:v>1.2460100000000001E-3</c:v>
                </c:pt>
                <c:pt idx="1247" formatCode="General">
                  <c:v>1.24701E-3</c:v>
                </c:pt>
                <c:pt idx="1248" formatCode="General">
                  <c:v>1.2480099999999999E-3</c:v>
                </c:pt>
                <c:pt idx="1249" formatCode="General">
                  <c:v>1.2490100000000001E-3</c:v>
                </c:pt>
                <c:pt idx="1250" formatCode="General">
                  <c:v>1.25001E-3</c:v>
                </c:pt>
                <c:pt idx="1251" formatCode="General">
                  <c:v>1.2510100000000001E-3</c:v>
                </c:pt>
                <c:pt idx="1252" formatCode="General">
                  <c:v>1.25201E-3</c:v>
                </c:pt>
                <c:pt idx="1253" formatCode="General">
                  <c:v>1.2530099999999999E-3</c:v>
                </c:pt>
                <c:pt idx="1254" formatCode="General">
                  <c:v>1.2540100000000001E-3</c:v>
                </c:pt>
                <c:pt idx="1255" formatCode="General">
                  <c:v>1.25501E-3</c:v>
                </c:pt>
                <c:pt idx="1256" formatCode="General">
                  <c:v>1.2560099999999999E-3</c:v>
                </c:pt>
                <c:pt idx="1257" formatCode="General">
                  <c:v>1.25701E-3</c:v>
                </c:pt>
                <c:pt idx="1258" formatCode="General">
                  <c:v>1.2580099999999999E-3</c:v>
                </c:pt>
                <c:pt idx="1259" formatCode="General">
                  <c:v>1.2590100000000001E-3</c:v>
                </c:pt>
                <c:pt idx="1260" formatCode="General">
                  <c:v>1.26001E-3</c:v>
                </c:pt>
                <c:pt idx="1261" formatCode="General">
                  <c:v>1.2610099999999999E-3</c:v>
                </c:pt>
                <c:pt idx="1262" formatCode="General">
                  <c:v>1.26201E-3</c:v>
                </c:pt>
                <c:pt idx="1263" formatCode="General">
                  <c:v>1.26301E-3</c:v>
                </c:pt>
                <c:pt idx="1264" formatCode="General">
                  <c:v>1.2640100000000001E-3</c:v>
                </c:pt>
                <c:pt idx="1265" formatCode="General">
                  <c:v>1.26501E-3</c:v>
                </c:pt>
                <c:pt idx="1266" formatCode="General">
                  <c:v>1.2660099999999999E-3</c:v>
                </c:pt>
                <c:pt idx="1267" formatCode="General">
                  <c:v>1.2670100000000001E-3</c:v>
                </c:pt>
                <c:pt idx="1268" formatCode="General">
                  <c:v>1.26801E-3</c:v>
                </c:pt>
                <c:pt idx="1269" formatCode="General">
                  <c:v>1.2690100000000001E-3</c:v>
                </c:pt>
                <c:pt idx="1270" formatCode="General">
                  <c:v>1.27001E-3</c:v>
                </c:pt>
                <c:pt idx="1271" formatCode="General">
                  <c:v>1.2710099999999999E-3</c:v>
                </c:pt>
                <c:pt idx="1272" formatCode="General">
                  <c:v>1.2720100000000001E-3</c:v>
                </c:pt>
                <c:pt idx="1273" formatCode="General">
                  <c:v>1.27301E-3</c:v>
                </c:pt>
                <c:pt idx="1274" formatCode="General">
                  <c:v>1.2740099999999999E-3</c:v>
                </c:pt>
                <c:pt idx="1275" formatCode="General">
                  <c:v>1.27501E-3</c:v>
                </c:pt>
                <c:pt idx="1276" formatCode="General">
                  <c:v>1.2760099999999999E-3</c:v>
                </c:pt>
                <c:pt idx="1277" formatCode="General">
                  <c:v>1.2770100000000001E-3</c:v>
                </c:pt>
                <c:pt idx="1278" formatCode="General">
                  <c:v>1.27801E-3</c:v>
                </c:pt>
                <c:pt idx="1279" formatCode="General">
                  <c:v>1.2790099999999999E-3</c:v>
                </c:pt>
                <c:pt idx="1280" formatCode="General">
                  <c:v>1.28001E-3</c:v>
                </c:pt>
                <c:pt idx="1281" formatCode="General">
                  <c:v>1.28101E-3</c:v>
                </c:pt>
                <c:pt idx="1282" formatCode="General">
                  <c:v>1.2820100000000001E-3</c:v>
                </c:pt>
                <c:pt idx="1283" formatCode="General">
                  <c:v>1.28301E-3</c:v>
                </c:pt>
                <c:pt idx="1284" formatCode="General">
                  <c:v>1.2840099999999999E-3</c:v>
                </c:pt>
                <c:pt idx="1285" formatCode="General">
                  <c:v>1.2850100000000001E-3</c:v>
                </c:pt>
                <c:pt idx="1286" formatCode="General">
                  <c:v>1.28601E-3</c:v>
                </c:pt>
                <c:pt idx="1287" formatCode="General">
                  <c:v>1.2870100000000001E-3</c:v>
                </c:pt>
                <c:pt idx="1288" formatCode="General">
                  <c:v>1.28801E-3</c:v>
                </c:pt>
                <c:pt idx="1289" formatCode="General">
                  <c:v>1.2890099999999999E-3</c:v>
                </c:pt>
                <c:pt idx="1290" formatCode="General">
                  <c:v>1.2900100000000001E-3</c:v>
                </c:pt>
                <c:pt idx="1291" formatCode="General">
                  <c:v>1.29101E-3</c:v>
                </c:pt>
                <c:pt idx="1292" formatCode="General">
                  <c:v>1.2920099999999999E-3</c:v>
                </c:pt>
                <c:pt idx="1293" formatCode="General">
                  <c:v>1.29301E-3</c:v>
                </c:pt>
                <c:pt idx="1294" formatCode="General">
                  <c:v>1.29401E-3</c:v>
                </c:pt>
                <c:pt idx="1295" formatCode="General">
                  <c:v>1.2950100000000001E-3</c:v>
                </c:pt>
                <c:pt idx="1296" formatCode="General">
                  <c:v>1.29601E-3</c:v>
                </c:pt>
                <c:pt idx="1297" formatCode="General">
                  <c:v>1.2970099999999999E-3</c:v>
                </c:pt>
                <c:pt idx="1298" formatCode="General">
                  <c:v>1.29801E-3</c:v>
                </c:pt>
                <c:pt idx="1299" formatCode="General">
                  <c:v>1.29901E-3</c:v>
                </c:pt>
                <c:pt idx="1300" formatCode="General">
                  <c:v>1.3000100000000001E-3</c:v>
                </c:pt>
                <c:pt idx="1301" formatCode="General">
                  <c:v>1.30101E-3</c:v>
                </c:pt>
                <c:pt idx="1302" formatCode="General">
                  <c:v>1.3020099999999999E-3</c:v>
                </c:pt>
                <c:pt idx="1303" formatCode="General">
                  <c:v>1.3030100000000001E-3</c:v>
                </c:pt>
                <c:pt idx="1304" formatCode="General">
                  <c:v>1.30401E-3</c:v>
                </c:pt>
                <c:pt idx="1305" formatCode="General">
                  <c:v>1.3050099999999999E-3</c:v>
                </c:pt>
                <c:pt idx="1306" formatCode="General">
                  <c:v>1.30601E-3</c:v>
                </c:pt>
                <c:pt idx="1307" formatCode="General">
                  <c:v>1.3070099999999999E-3</c:v>
                </c:pt>
                <c:pt idx="1308" formatCode="General">
                  <c:v>1.3080100000000001E-3</c:v>
                </c:pt>
                <c:pt idx="1309" formatCode="General">
                  <c:v>1.30901E-3</c:v>
                </c:pt>
                <c:pt idx="1310" formatCode="General">
                  <c:v>1.3100099999999999E-3</c:v>
                </c:pt>
                <c:pt idx="1311" formatCode="General">
                  <c:v>1.31101E-3</c:v>
                </c:pt>
                <c:pt idx="1312" formatCode="General">
                  <c:v>1.31201E-3</c:v>
                </c:pt>
                <c:pt idx="1313" formatCode="General">
                  <c:v>1.3130100000000001E-3</c:v>
                </c:pt>
                <c:pt idx="1314" formatCode="General">
                  <c:v>1.31401E-3</c:v>
                </c:pt>
                <c:pt idx="1315" formatCode="General">
                  <c:v>1.3150099999999999E-3</c:v>
                </c:pt>
                <c:pt idx="1316" formatCode="General">
                  <c:v>1.3160100000000001E-3</c:v>
                </c:pt>
                <c:pt idx="1317" formatCode="General">
                  <c:v>1.31701E-3</c:v>
                </c:pt>
                <c:pt idx="1318" formatCode="General">
                  <c:v>1.3180100000000001E-3</c:v>
                </c:pt>
                <c:pt idx="1319" formatCode="General">
                  <c:v>1.31901E-3</c:v>
                </c:pt>
                <c:pt idx="1320" formatCode="General">
                  <c:v>1.3200099999999999E-3</c:v>
                </c:pt>
                <c:pt idx="1321" formatCode="General">
                  <c:v>1.3210100000000001E-3</c:v>
                </c:pt>
                <c:pt idx="1322" formatCode="General">
                  <c:v>1.32201E-3</c:v>
                </c:pt>
                <c:pt idx="1323" formatCode="General">
                  <c:v>1.3230099999999999E-3</c:v>
                </c:pt>
                <c:pt idx="1324" formatCode="General">
                  <c:v>1.32401E-3</c:v>
                </c:pt>
                <c:pt idx="1325" formatCode="General">
                  <c:v>1.3250099999999999E-3</c:v>
                </c:pt>
                <c:pt idx="1326" formatCode="General">
                  <c:v>1.3260100000000001E-3</c:v>
                </c:pt>
                <c:pt idx="1327" formatCode="General">
                  <c:v>1.32701E-3</c:v>
                </c:pt>
                <c:pt idx="1328" formatCode="General">
                  <c:v>1.3280099999999999E-3</c:v>
                </c:pt>
                <c:pt idx="1329" formatCode="General">
                  <c:v>1.32901E-3</c:v>
                </c:pt>
                <c:pt idx="1330" formatCode="General">
                  <c:v>1.33001E-3</c:v>
                </c:pt>
                <c:pt idx="1331" formatCode="General">
                  <c:v>1.3310100000000001E-3</c:v>
                </c:pt>
                <c:pt idx="1332" formatCode="General">
                  <c:v>1.33201E-3</c:v>
                </c:pt>
                <c:pt idx="1333" formatCode="General">
                  <c:v>1.3330099999999999E-3</c:v>
                </c:pt>
                <c:pt idx="1334" formatCode="General">
                  <c:v>1.3340100000000001E-3</c:v>
                </c:pt>
                <c:pt idx="1335" formatCode="General">
                  <c:v>1.33501E-3</c:v>
                </c:pt>
                <c:pt idx="1336" formatCode="General">
                  <c:v>1.3360100000000001E-3</c:v>
                </c:pt>
                <c:pt idx="1337" formatCode="General">
                  <c:v>1.33701E-3</c:v>
                </c:pt>
                <c:pt idx="1338" formatCode="General">
                  <c:v>1.3380099999999999E-3</c:v>
                </c:pt>
                <c:pt idx="1339" formatCode="General">
                  <c:v>1.3390100000000001E-3</c:v>
                </c:pt>
                <c:pt idx="1340" formatCode="General">
                  <c:v>1.34001E-3</c:v>
                </c:pt>
                <c:pt idx="1341" formatCode="General">
                  <c:v>1.3410099999999999E-3</c:v>
                </c:pt>
                <c:pt idx="1342" formatCode="General">
                  <c:v>1.34201E-3</c:v>
                </c:pt>
                <c:pt idx="1343" formatCode="General">
                  <c:v>1.34301E-3</c:v>
                </c:pt>
                <c:pt idx="1344" formatCode="General">
                  <c:v>1.3440100000000001E-3</c:v>
                </c:pt>
                <c:pt idx="1345" formatCode="General">
                  <c:v>1.34501E-3</c:v>
                </c:pt>
                <c:pt idx="1346" formatCode="General">
                  <c:v>1.3460099999999999E-3</c:v>
                </c:pt>
                <c:pt idx="1347" formatCode="General">
                  <c:v>1.34701E-3</c:v>
                </c:pt>
                <c:pt idx="1348" formatCode="General">
                  <c:v>1.34801E-3</c:v>
                </c:pt>
                <c:pt idx="1349" formatCode="General">
                  <c:v>1.3490100000000001E-3</c:v>
                </c:pt>
                <c:pt idx="1350" formatCode="General">
                  <c:v>1.35001E-3</c:v>
                </c:pt>
                <c:pt idx="1351" formatCode="General">
                  <c:v>1.3510099999999999E-3</c:v>
                </c:pt>
                <c:pt idx="1352" formatCode="General">
                  <c:v>1.3520100000000001E-3</c:v>
                </c:pt>
                <c:pt idx="1353" formatCode="General">
                  <c:v>1.35301E-3</c:v>
                </c:pt>
                <c:pt idx="1354" formatCode="General">
                  <c:v>1.3540099999999999E-3</c:v>
                </c:pt>
                <c:pt idx="1355" formatCode="General">
                  <c:v>1.35501E-3</c:v>
                </c:pt>
                <c:pt idx="1356" formatCode="General">
                  <c:v>1.3560099999999999E-3</c:v>
                </c:pt>
                <c:pt idx="1357" formatCode="General">
                  <c:v>1.3570100000000001E-3</c:v>
                </c:pt>
                <c:pt idx="1358" formatCode="General">
                  <c:v>1.35801E-3</c:v>
                </c:pt>
                <c:pt idx="1359" formatCode="General">
                  <c:v>1.3590099999999999E-3</c:v>
                </c:pt>
                <c:pt idx="1360" formatCode="General">
                  <c:v>1.36001E-3</c:v>
                </c:pt>
                <c:pt idx="1361" formatCode="General">
                  <c:v>1.36101E-3</c:v>
                </c:pt>
                <c:pt idx="1362" formatCode="General">
                  <c:v>1.3620100000000001E-3</c:v>
                </c:pt>
                <c:pt idx="1363" formatCode="General">
                  <c:v>1.36301E-3</c:v>
                </c:pt>
                <c:pt idx="1364" formatCode="General">
                  <c:v>1.3640099999999999E-3</c:v>
                </c:pt>
                <c:pt idx="1365" formatCode="General">
                  <c:v>1.3650100000000001E-3</c:v>
                </c:pt>
                <c:pt idx="1366" formatCode="General">
                  <c:v>1.36601E-3</c:v>
                </c:pt>
                <c:pt idx="1367" formatCode="General">
                  <c:v>1.3670100000000001E-3</c:v>
                </c:pt>
                <c:pt idx="1368" formatCode="General">
                  <c:v>1.36801E-3</c:v>
                </c:pt>
                <c:pt idx="1369" formatCode="General">
                  <c:v>1.3690099999999999E-3</c:v>
                </c:pt>
                <c:pt idx="1370" formatCode="General">
                  <c:v>1.3700100000000001E-3</c:v>
                </c:pt>
                <c:pt idx="1371" formatCode="General">
                  <c:v>1.37101E-3</c:v>
                </c:pt>
                <c:pt idx="1372" formatCode="General">
                  <c:v>1.3720099999999999E-3</c:v>
                </c:pt>
                <c:pt idx="1373" formatCode="General">
                  <c:v>1.37301E-3</c:v>
                </c:pt>
                <c:pt idx="1374" formatCode="General">
                  <c:v>1.3740099999999999E-3</c:v>
                </c:pt>
                <c:pt idx="1375" formatCode="General">
                  <c:v>1.3750100000000001E-3</c:v>
                </c:pt>
                <c:pt idx="1376" formatCode="General">
                  <c:v>1.37601E-3</c:v>
                </c:pt>
                <c:pt idx="1377" formatCode="General">
                  <c:v>1.3770099999999999E-3</c:v>
                </c:pt>
                <c:pt idx="1378" formatCode="General">
                  <c:v>1.37801E-3</c:v>
                </c:pt>
                <c:pt idx="1379" formatCode="General">
                  <c:v>1.37901E-3</c:v>
                </c:pt>
                <c:pt idx="1380" formatCode="General">
                  <c:v>1.3800100000000001E-3</c:v>
                </c:pt>
                <c:pt idx="1381" formatCode="General">
                  <c:v>1.38101E-3</c:v>
                </c:pt>
                <c:pt idx="1382" formatCode="General">
                  <c:v>1.3820099999999999E-3</c:v>
                </c:pt>
                <c:pt idx="1383" formatCode="General">
                  <c:v>1.3830100000000001E-3</c:v>
                </c:pt>
                <c:pt idx="1384" formatCode="General">
                  <c:v>1.38401E-3</c:v>
                </c:pt>
                <c:pt idx="1385" formatCode="General">
                  <c:v>1.3850100000000001E-3</c:v>
                </c:pt>
                <c:pt idx="1386" formatCode="General">
                  <c:v>1.38601E-3</c:v>
                </c:pt>
                <c:pt idx="1387" formatCode="General">
                  <c:v>1.3870099999999999E-3</c:v>
                </c:pt>
                <c:pt idx="1388" formatCode="General">
                  <c:v>1.3880100000000001E-3</c:v>
                </c:pt>
                <c:pt idx="1389" formatCode="General">
                  <c:v>1.38901E-3</c:v>
                </c:pt>
                <c:pt idx="1390" formatCode="General">
                  <c:v>1.3900099999999999E-3</c:v>
                </c:pt>
                <c:pt idx="1391" formatCode="General">
                  <c:v>1.39101E-3</c:v>
                </c:pt>
                <c:pt idx="1392" formatCode="General">
                  <c:v>1.3920099999999999E-3</c:v>
                </c:pt>
                <c:pt idx="1393" formatCode="General">
                  <c:v>1.3930100000000001E-3</c:v>
                </c:pt>
                <c:pt idx="1394" formatCode="General">
                  <c:v>1.39401E-3</c:v>
                </c:pt>
                <c:pt idx="1395" formatCode="General">
                  <c:v>1.3950099999999999E-3</c:v>
                </c:pt>
                <c:pt idx="1396" formatCode="General">
                  <c:v>1.39601E-3</c:v>
                </c:pt>
                <c:pt idx="1397" formatCode="General">
                  <c:v>1.39701E-3</c:v>
                </c:pt>
                <c:pt idx="1398" formatCode="General">
                  <c:v>1.3980100000000001E-3</c:v>
                </c:pt>
                <c:pt idx="1399" formatCode="General">
                  <c:v>1.39901E-3</c:v>
                </c:pt>
                <c:pt idx="1400" formatCode="General">
                  <c:v>1.4000099999999999E-3</c:v>
                </c:pt>
                <c:pt idx="1401" formatCode="General">
                  <c:v>1.4010100000000001E-3</c:v>
                </c:pt>
                <c:pt idx="1402" formatCode="General">
                  <c:v>1.40201E-3</c:v>
                </c:pt>
                <c:pt idx="1403" formatCode="General">
                  <c:v>1.4030100000000001E-3</c:v>
                </c:pt>
                <c:pt idx="1404" formatCode="General">
                  <c:v>1.40401E-3</c:v>
                </c:pt>
                <c:pt idx="1405" formatCode="General">
                  <c:v>1.4050099999999999E-3</c:v>
                </c:pt>
                <c:pt idx="1406" formatCode="General">
                  <c:v>1.4060100000000001E-3</c:v>
                </c:pt>
                <c:pt idx="1407" formatCode="General">
                  <c:v>1.40701E-3</c:v>
                </c:pt>
                <c:pt idx="1408" formatCode="General">
                  <c:v>1.4080099999999999E-3</c:v>
                </c:pt>
                <c:pt idx="1409" formatCode="General">
                  <c:v>1.40901E-3</c:v>
                </c:pt>
                <c:pt idx="1410" formatCode="General">
                  <c:v>1.41001E-3</c:v>
                </c:pt>
                <c:pt idx="1411" formatCode="General">
                  <c:v>1.4110100000000001E-3</c:v>
                </c:pt>
                <c:pt idx="1412" formatCode="General">
                  <c:v>1.41201E-3</c:v>
                </c:pt>
                <c:pt idx="1413" formatCode="General">
                  <c:v>1.4130099999999999E-3</c:v>
                </c:pt>
                <c:pt idx="1414" formatCode="General">
                  <c:v>1.41401E-3</c:v>
                </c:pt>
                <c:pt idx="1415" formatCode="General">
                  <c:v>1.41501E-3</c:v>
                </c:pt>
                <c:pt idx="1416" formatCode="General">
                  <c:v>1.4160100000000001E-3</c:v>
                </c:pt>
                <c:pt idx="1417" formatCode="General">
                  <c:v>1.41701E-3</c:v>
                </c:pt>
                <c:pt idx="1418" formatCode="General">
                  <c:v>1.4180099999999999E-3</c:v>
                </c:pt>
                <c:pt idx="1419" formatCode="General">
                  <c:v>1.4190100000000001E-3</c:v>
                </c:pt>
                <c:pt idx="1420" formatCode="General">
                  <c:v>1.42001E-3</c:v>
                </c:pt>
                <c:pt idx="1421" formatCode="General">
                  <c:v>1.4210099999999999E-3</c:v>
                </c:pt>
                <c:pt idx="1422" formatCode="General">
                  <c:v>1.42201E-3</c:v>
                </c:pt>
                <c:pt idx="1423" formatCode="General">
                  <c:v>1.4230099999999999E-3</c:v>
                </c:pt>
                <c:pt idx="1424" formatCode="General">
                  <c:v>1.4240100000000001E-3</c:v>
                </c:pt>
                <c:pt idx="1425" formatCode="General">
                  <c:v>1.42501E-3</c:v>
                </c:pt>
                <c:pt idx="1426" formatCode="General">
                  <c:v>1.4260099999999999E-3</c:v>
                </c:pt>
                <c:pt idx="1427" formatCode="General">
                  <c:v>1.42701E-3</c:v>
                </c:pt>
                <c:pt idx="1428" formatCode="General">
                  <c:v>1.42801E-3</c:v>
                </c:pt>
                <c:pt idx="1429" formatCode="General">
                  <c:v>1.4290100000000001E-3</c:v>
                </c:pt>
                <c:pt idx="1430" formatCode="General">
                  <c:v>1.43001E-3</c:v>
                </c:pt>
                <c:pt idx="1431" formatCode="General">
                  <c:v>1.4310099999999999E-3</c:v>
                </c:pt>
                <c:pt idx="1432" formatCode="General">
                  <c:v>1.4320100000000001E-3</c:v>
                </c:pt>
                <c:pt idx="1433" formatCode="General">
                  <c:v>1.43301E-3</c:v>
                </c:pt>
                <c:pt idx="1434" formatCode="General">
                  <c:v>1.4340100000000001E-3</c:v>
                </c:pt>
                <c:pt idx="1435" formatCode="General">
                  <c:v>1.43501E-3</c:v>
                </c:pt>
                <c:pt idx="1436" formatCode="General">
                  <c:v>1.4360099999999999E-3</c:v>
                </c:pt>
                <c:pt idx="1437" formatCode="General">
                  <c:v>1.4370100000000001E-3</c:v>
                </c:pt>
                <c:pt idx="1438" formatCode="General">
                  <c:v>1.43801E-3</c:v>
                </c:pt>
                <c:pt idx="1439" formatCode="General">
                  <c:v>1.4390099999999999E-3</c:v>
                </c:pt>
                <c:pt idx="1440" formatCode="General">
                  <c:v>1.44001E-3</c:v>
                </c:pt>
                <c:pt idx="1441" formatCode="General">
                  <c:v>1.4410099999999999E-3</c:v>
                </c:pt>
                <c:pt idx="1442" formatCode="General">
                  <c:v>1.4420100000000001E-3</c:v>
                </c:pt>
                <c:pt idx="1443" formatCode="General">
                  <c:v>1.44301E-3</c:v>
                </c:pt>
                <c:pt idx="1444" formatCode="General">
                  <c:v>1.4440099999999999E-3</c:v>
                </c:pt>
                <c:pt idx="1445" formatCode="General">
                  <c:v>1.44501E-3</c:v>
                </c:pt>
                <c:pt idx="1446" formatCode="General">
                  <c:v>1.44601E-3</c:v>
                </c:pt>
                <c:pt idx="1447" formatCode="General">
                  <c:v>1.4470100000000001E-3</c:v>
                </c:pt>
                <c:pt idx="1448" formatCode="General">
                  <c:v>1.44801E-3</c:v>
                </c:pt>
                <c:pt idx="1449" formatCode="General">
                  <c:v>1.4490099999999999E-3</c:v>
                </c:pt>
                <c:pt idx="1450" formatCode="General">
                  <c:v>1.4500100000000001E-3</c:v>
                </c:pt>
                <c:pt idx="1451" formatCode="General">
                  <c:v>1.45101E-3</c:v>
                </c:pt>
                <c:pt idx="1452" formatCode="General">
                  <c:v>1.4520100000000001E-3</c:v>
                </c:pt>
                <c:pt idx="1453" formatCode="General">
                  <c:v>1.45301E-3</c:v>
                </c:pt>
                <c:pt idx="1454" formatCode="General">
                  <c:v>1.4540099999999999E-3</c:v>
                </c:pt>
                <c:pt idx="1455" formatCode="General">
                  <c:v>1.4550100000000001E-3</c:v>
                </c:pt>
                <c:pt idx="1456" formatCode="General">
                  <c:v>1.45601E-3</c:v>
                </c:pt>
                <c:pt idx="1457" formatCode="General">
                  <c:v>1.4570099999999999E-3</c:v>
                </c:pt>
                <c:pt idx="1458" formatCode="General">
                  <c:v>1.45801E-3</c:v>
                </c:pt>
                <c:pt idx="1459" formatCode="General">
                  <c:v>1.45901E-3</c:v>
                </c:pt>
                <c:pt idx="1460" formatCode="General">
                  <c:v>1.4600100000000001E-3</c:v>
                </c:pt>
                <c:pt idx="1461" formatCode="General">
                  <c:v>1.46101E-3</c:v>
                </c:pt>
                <c:pt idx="1462" formatCode="General">
                  <c:v>1.4620099999999999E-3</c:v>
                </c:pt>
                <c:pt idx="1463" formatCode="General">
                  <c:v>1.46301E-3</c:v>
                </c:pt>
                <c:pt idx="1464" formatCode="General">
                  <c:v>1.46401E-3</c:v>
                </c:pt>
                <c:pt idx="1465" formatCode="General">
                  <c:v>1.4650100000000001E-3</c:v>
                </c:pt>
                <c:pt idx="1466" formatCode="General">
                  <c:v>1.46601E-3</c:v>
                </c:pt>
                <c:pt idx="1467" formatCode="General">
                  <c:v>1.4670099999999999E-3</c:v>
                </c:pt>
                <c:pt idx="1468" formatCode="General">
                  <c:v>1.4680100000000001E-3</c:v>
                </c:pt>
                <c:pt idx="1469" formatCode="General">
                  <c:v>1.46901E-3</c:v>
                </c:pt>
                <c:pt idx="1470" formatCode="General">
                  <c:v>1.4700099999999999E-3</c:v>
                </c:pt>
                <c:pt idx="1471" formatCode="General">
                  <c:v>1.47101E-3</c:v>
                </c:pt>
                <c:pt idx="1472" formatCode="General">
                  <c:v>1.4720099999999999E-3</c:v>
                </c:pt>
                <c:pt idx="1473" formatCode="General">
                  <c:v>1.4730100000000001E-3</c:v>
                </c:pt>
                <c:pt idx="1474" formatCode="General">
                  <c:v>1.47401E-3</c:v>
                </c:pt>
                <c:pt idx="1475" formatCode="General">
                  <c:v>1.4750099999999999E-3</c:v>
                </c:pt>
                <c:pt idx="1476" formatCode="General">
                  <c:v>1.47601E-3</c:v>
                </c:pt>
                <c:pt idx="1477" formatCode="General">
                  <c:v>1.47701E-3</c:v>
                </c:pt>
                <c:pt idx="1478" formatCode="General">
                  <c:v>1.4780100000000001E-3</c:v>
                </c:pt>
                <c:pt idx="1479" formatCode="General">
                  <c:v>1.47901E-3</c:v>
                </c:pt>
                <c:pt idx="1480" formatCode="General">
                  <c:v>1.4800099999999999E-3</c:v>
                </c:pt>
                <c:pt idx="1481" formatCode="General">
                  <c:v>1.4810100000000001E-3</c:v>
                </c:pt>
                <c:pt idx="1482" formatCode="General">
                  <c:v>1.48201E-3</c:v>
                </c:pt>
                <c:pt idx="1483" formatCode="General">
                  <c:v>1.4830100000000001E-3</c:v>
                </c:pt>
                <c:pt idx="1484" formatCode="General">
                  <c:v>1.48401E-3</c:v>
                </c:pt>
                <c:pt idx="1485" formatCode="General">
                  <c:v>1.4850099999999999E-3</c:v>
                </c:pt>
                <c:pt idx="1486" formatCode="General">
                  <c:v>1.4860100000000001E-3</c:v>
                </c:pt>
                <c:pt idx="1487" formatCode="General">
                  <c:v>1.48701E-3</c:v>
                </c:pt>
                <c:pt idx="1488" formatCode="General">
                  <c:v>1.4880099999999999E-3</c:v>
                </c:pt>
                <c:pt idx="1489" formatCode="General">
                  <c:v>1.48901E-3</c:v>
                </c:pt>
                <c:pt idx="1490" formatCode="General">
                  <c:v>1.4900099999999999E-3</c:v>
                </c:pt>
                <c:pt idx="1491" formatCode="General">
                  <c:v>1.4910100000000001E-3</c:v>
                </c:pt>
                <c:pt idx="1492" formatCode="General">
                  <c:v>1.49201E-3</c:v>
                </c:pt>
                <c:pt idx="1493" formatCode="General">
                  <c:v>1.4930099999999999E-3</c:v>
                </c:pt>
                <c:pt idx="1494" formatCode="General">
                  <c:v>1.49401E-3</c:v>
                </c:pt>
                <c:pt idx="1495" formatCode="General">
                  <c:v>1.49501E-3</c:v>
                </c:pt>
                <c:pt idx="1496" formatCode="General">
                  <c:v>1.4960100000000001E-3</c:v>
                </c:pt>
                <c:pt idx="1497" formatCode="General">
                  <c:v>1.49701E-3</c:v>
                </c:pt>
                <c:pt idx="1498" formatCode="General">
                  <c:v>1.4980099999999999E-3</c:v>
                </c:pt>
                <c:pt idx="1499" formatCode="General">
                  <c:v>1.4990100000000001E-3</c:v>
                </c:pt>
                <c:pt idx="1500" formatCode="General">
                  <c:v>1.50001E-3</c:v>
                </c:pt>
                <c:pt idx="1501" formatCode="General">
                  <c:v>1.5010100000000001E-3</c:v>
                </c:pt>
                <c:pt idx="1502" formatCode="General">
                  <c:v>1.50201E-3</c:v>
                </c:pt>
                <c:pt idx="1503" formatCode="General">
                  <c:v>1.5030099999999999E-3</c:v>
                </c:pt>
                <c:pt idx="1504" formatCode="General">
                  <c:v>1.5040100000000001E-3</c:v>
                </c:pt>
                <c:pt idx="1505" formatCode="General">
                  <c:v>1.50501E-3</c:v>
                </c:pt>
                <c:pt idx="1506" formatCode="General">
                  <c:v>1.5060099999999999E-3</c:v>
                </c:pt>
                <c:pt idx="1507" formatCode="General">
                  <c:v>1.50701E-3</c:v>
                </c:pt>
                <c:pt idx="1508" formatCode="General">
                  <c:v>1.5080099999999999E-3</c:v>
                </c:pt>
                <c:pt idx="1509" formatCode="General">
                  <c:v>1.5090100000000001E-3</c:v>
                </c:pt>
                <c:pt idx="1510" formatCode="General">
                  <c:v>1.51001E-3</c:v>
                </c:pt>
                <c:pt idx="1511" formatCode="General">
                  <c:v>1.5110099999999999E-3</c:v>
                </c:pt>
                <c:pt idx="1512" formatCode="General">
                  <c:v>1.51201E-3</c:v>
                </c:pt>
                <c:pt idx="1513" formatCode="General">
                  <c:v>1.51301E-3</c:v>
                </c:pt>
                <c:pt idx="1514" formatCode="General">
                  <c:v>1.5140100000000001E-3</c:v>
                </c:pt>
                <c:pt idx="1515" formatCode="General">
                  <c:v>1.51501E-3</c:v>
                </c:pt>
                <c:pt idx="1516" formatCode="General">
                  <c:v>1.5160099999999999E-3</c:v>
                </c:pt>
                <c:pt idx="1517" formatCode="General">
                  <c:v>1.5170100000000001E-3</c:v>
                </c:pt>
                <c:pt idx="1518" formatCode="General">
                  <c:v>1.51801E-3</c:v>
                </c:pt>
                <c:pt idx="1519" formatCode="General">
                  <c:v>1.5190099999999999E-3</c:v>
                </c:pt>
                <c:pt idx="1520" formatCode="General">
                  <c:v>1.52001E-3</c:v>
                </c:pt>
                <c:pt idx="1521" formatCode="General">
                  <c:v>1.5210099999999999E-3</c:v>
                </c:pt>
                <c:pt idx="1522" formatCode="General">
                  <c:v>1.5220100000000001E-3</c:v>
                </c:pt>
                <c:pt idx="1523" formatCode="General">
                  <c:v>1.52301E-3</c:v>
                </c:pt>
                <c:pt idx="1524" formatCode="General">
                  <c:v>1.5240099999999999E-3</c:v>
                </c:pt>
                <c:pt idx="1525" formatCode="General">
                  <c:v>1.52501E-3</c:v>
                </c:pt>
                <c:pt idx="1526" formatCode="General">
                  <c:v>1.52601E-3</c:v>
                </c:pt>
                <c:pt idx="1527" formatCode="General">
                  <c:v>1.5270100000000001E-3</c:v>
                </c:pt>
                <c:pt idx="1528" formatCode="General">
                  <c:v>1.52801E-3</c:v>
                </c:pt>
                <c:pt idx="1529" formatCode="General">
                  <c:v>1.5290099999999999E-3</c:v>
                </c:pt>
                <c:pt idx="1530" formatCode="General">
                  <c:v>1.5300100000000001E-3</c:v>
                </c:pt>
                <c:pt idx="1531" formatCode="General">
                  <c:v>1.53101E-3</c:v>
                </c:pt>
                <c:pt idx="1532" formatCode="General">
                  <c:v>1.5320100000000001E-3</c:v>
                </c:pt>
                <c:pt idx="1533" formatCode="General">
                  <c:v>1.53301E-3</c:v>
                </c:pt>
                <c:pt idx="1534" formatCode="General">
                  <c:v>1.5340099999999999E-3</c:v>
                </c:pt>
                <c:pt idx="1535" formatCode="General">
                  <c:v>1.5350100000000001E-3</c:v>
                </c:pt>
                <c:pt idx="1536" formatCode="General">
                  <c:v>1.53601E-3</c:v>
                </c:pt>
                <c:pt idx="1537" formatCode="General">
                  <c:v>1.5370099999999999E-3</c:v>
                </c:pt>
                <c:pt idx="1538" formatCode="General">
                  <c:v>1.53801E-3</c:v>
                </c:pt>
                <c:pt idx="1539" formatCode="General">
                  <c:v>1.5390099999999999E-3</c:v>
                </c:pt>
                <c:pt idx="1540" formatCode="General">
                  <c:v>1.5400100000000001E-3</c:v>
                </c:pt>
                <c:pt idx="1541" formatCode="General">
                  <c:v>1.54101E-3</c:v>
                </c:pt>
                <c:pt idx="1542" formatCode="General">
                  <c:v>1.5420099999999999E-3</c:v>
                </c:pt>
                <c:pt idx="1543" formatCode="General">
                  <c:v>1.54301E-3</c:v>
                </c:pt>
                <c:pt idx="1544" formatCode="General">
                  <c:v>1.54401E-3</c:v>
                </c:pt>
                <c:pt idx="1545" formatCode="General">
                  <c:v>1.5450100000000001E-3</c:v>
                </c:pt>
                <c:pt idx="1546" formatCode="General">
                  <c:v>1.54601E-3</c:v>
                </c:pt>
                <c:pt idx="1547" formatCode="General">
                  <c:v>1.5470099999999999E-3</c:v>
                </c:pt>
                <c:pt idx="1548" formatCode="General">
                  <c:v>1.5480100000000001E-3</c:v>
                </c:pt>
                <c:pt idx="1549" formatCode="General">
                  <c:v>1.54901E-3</c:v>
                </c:pt>
                <c:pt idx="1550" formatCode="General">
                  <c:v>1.5500100000000001E-3</c:v>
                </c:pt>
                <c:pt idx="1551" formatCode="General">
                  <c:v>1.55101E-3</c:v>
                </c:pt>
                <c:pt idx="1552" formatCode="General">
                  <c:v>1.5520099999999999E-3</c:v>
                </c:pt>
                <c:pt idx="1553" formatCode="General">
                  <c:v>1.5530100000000001E-3</c:v>
                </c:pt>
                <c:pt idx="1554" formatCode="General">
                  <c:v>1.55401E-3</c:v>
                </c:pt>
                <c:pt idx="1555" formatCode="General">
                  <c:v>1.5550099999999999E-3</c:v>
                </c:pt>
                <c:pt idx="1556" formatCode="General">
                  <c:v>1.55601E-3</c:v>
                </c:pt>
                <c:pt idx="1557" formatCode="General">
                  <c:v>1.5570099999999999E-3</c:v>
                </c:pt>
                <c:pt idx="1558" formatCode="General">
                  <c:v>1.5580100000000001E-3</c:v>
                </c:pt>
                <c:pt idx="1559" formatCode="General">
                  <c:v>1.55901E-3</c:v>
                </c:pt>
                <c:pt idx="1560" formatCode="General">
                  <c:v>1.5600099999999999E-3</c:v>
                </c:pt>
                <c:pt idx="1561" formatCode="General">
                  <c:v>1.56101E-3</c:v>
                </c:pt>
                <c:pt idx="1562" formatCode="General">
                  <c:v>1.56201E-3</c:v>
                </c:pt>
                <c:pt idx="1563" formatCode="General">
                  <c:v>1.5630100000000001E-3</c:v>
                </c:pt>
                <c:pt idx="1564" formatCode="General">
                  <c:v>1.56401E-3</c:v>
                </c:pt>
                <c:pt idx="1565" formatCode="General">
                  <c:v>1.5650099999999999E-3</c:v>
                </c:pt>
                <c:pt idx="1566" formatCode="General">
                  <c:v>1.5660100000000001E-3</c:v>
                </c:pt>
                <c:pt idx="1567" formatCode="General">
                  <c:v>1.56701E-3</c:v>
                </c:pt>
                <c:pt idx="1568" formatCode="General">
                  <c:v>1.5680100000000001E-3</c:v>
                </c:pt>
                <c:pt idx="1569" formatCode="General">
                  <c:v>1.56901E-3</c:v>
                </c:pt>
                <c:pt idx="1570" formatCode="General">
                  <c:v>1.5700099999999999E-3</c:v>
                </c:pt>
                <c:pt idx="1571" formatCode="General">
                  <c:v>1.5710100000000001E-3</c:v>
                </c:pt>
                <c:pt idx="1572" formatCode="General">
                  <c:v>1.57201E-3</c:v>
                </c:pt>
                <c:pt idx="1573" formatCode="General">
                  <c:v>1.5730099999999999E-3</c:v>
                </c:pt>
                <c:pt idx="1574" formatCode="General">
                  <c:v>1.57401E-3</c:v>
                </c:pt>
                <c:pt idx="1575" formatCode="General">
                  <c:v>1.57501E-3</c:v>
                </c:pt>
                <c:pt idx="1576" formatCode="General">
                  <c:v>1.5760100000000001E-3</c:v>
                </c:pt>
                <c:pt idx="1577" formatCode="General">
                  <c:v>1.57701E-3</c:v>
                </c:pt>
                <c:pt idx="1578" formatCode="General">
                  <c:v>1.5780099999999999E-3</c:v>
                </c:pt>
                <c:pt idx="1579" formatCode="General">
                  <c:v>1.57901E-3</c:v>
                </c:pt>
                <c:pt idx="1580" formatCode="General">
                  <c:v>1.58001E-3</c:v>
                </c:pt>
                <c:pt idx="1581" formatCode="General">
                  <c:v>1.5810100000000001E-3</c:v>
                </c:pt>
                <c:pt idx="1582" formatCode="General">
                  <c:v>1.58201E-3</c:v>
                </c:pt>
                <c:pt idx="1583" formatCode="General">
                  <c:v>1.5830099999999999E-3</c:v>
                </c:pt>
                <c:pt idx="1584" formatCode="General">
                  <c:v>1.5840100000000001E-3</c:v>
                </c:pt>
                <c:pt idx="1585" formatCode="General">
                  <c:v>1.58501E-3</c:v>
                </c:pt>
                <c:pt idx="1586" formatCode="General">
                  <c:v>1.5860099999999999E-3</c:v>
                </c:pt>
                <c:pt idx="1587" formatCode="General">
                  <c:v>1.58701E-3</c:v>
                </c:pt>
                <c:pt idx="1588" formatCode="General">
                  <c:v>1.5880099999999999E-3</c:v>
                </c:pt>
                <c:pt idx="1589" formatCode="General">
                  <c:v>1.5890100000000001E-3</c:v>
                </c:pt>
                <c:pt idx="1590" formatCode="General">
                  <c:v>1.59001E-3</c:v>
                </c:pt>
                <c:pt idx="1591" formatCode="General">
                  <c:v>1.5910099999999999E-3</c:v>
                </c:pt>
                <c:pt idx="1592" formatCode="General">
                  <c:v>1.59201E-3</c:v>
                </c:pt>
                <c:pt idx="1593" formatCode="General">
                  <c:v>1.59301E-3</c:v>
                </c:pt>
                <c:pt idx="1594" formatCode="General">
                  <c:v>1.5940100000000001E-3</c:v>
                </c:pt>
                <c:pt idx="1595" formatCode="General">
                  <c:v>1.59501E-3</c:v>
                </c:pt>
                <c:pt idx="1596" formatCode="General">
                  <c:v>1.5960099999999999E-3</c:v>
                </c:pt>
                <c:pt idx="1597" formatCode="General">
                  <c:v>1.5970100000000001E-3</c:v>
                </c:pt>
                <c:pt idx="1598" formatCode="General">
                  <c:v>1.59801E-3</c:v>
                </c:pt>
                <c:pt idx="1599" formatCode="General">
                  <c:v>1.5990100000000001E-3</c:v>
                </c:pt>
                <c:pt idx="1600" formatCode="General">
                  <c:v>1.60001E-3</c:v>
                </c:pt>
                <c:pt idx="1601" formatCode="General">
                  <c:v>1.6010099999999999E-3</c:v>
                </c:pt>
                <c:pt idx="1602" formatCode="General">
                  <c:v>1.6020100000000001E-3</c:v>
                </c:pt>
                <c:pt idx="1603" formatCode="General">
                  <c:v>1.60301E-3</c:v>
                </c:pt>
                <c:pt idx="1604" formatCode="General">
                  <c:v>1.6040099999999999E-3</c:v>
                </c:pt>
                <c:pt idx="1605" formatCode="General">
                  <c:v>1.60501E-3</c:v>
                </c:pt>
                <c:pt idx="1606" formatCode="General">
                  <c:v>1.6060099999999999E-3</c:v>
                </c:pt>
                <c:pt idx="1607" formatCode="General">
                  <c:v>1.6070100000000001E-3</c:v>
                </c:pt>
                <c:pt idx="1608" formatCode="General">
                  <c:v>1.60801E-3</c:v>
                </c:pt>
                <c:pt idx="1609" formatCode="General">
                  <c:v>1.6090099999999999E-3</c:v>
                </c:pt>
                <c:pt idx="1610" formatCode="General">
                  <c:v>1.61001E-3</c:v>
                </c:pt>
                <c:pt idx="1611" formatCode="General">
                  <c:v>1.61101E-3</c:v>
                </c:pt>
                <c:pt idx="1612" formatCode="General">
                  <c:v>1.6120100000000001E-3</c:v>
                </c:pt>
                <c:pt idx="1613" formatCode="General">
                  <c:v>1.61301E-3</c:v>
                </c:pt>
                <c:pt idx="1614" formatCode="General">
                  <c:v>1.6140099999999999E-3</c:v>
                </c:pt>
                <c:pt idx="1615" formatCode="General">
                  <c:v>1.6150100000000001E-3</c:v>
                </c:pt>
                <c:pt idx="1616" formatCode="General">
                  <c:v>1.61601E-3</c:v>
                </c:pt>
                <c:pt idx="1617" formatCode="General">
                  <c:v>1.6170100000000001E-3</c:v>
                </c:pt>
                <c:pt idx="1618" formatCode="General">
                  <c:v>1.61801E-3</c:v>
                </c:pt>
                <c:pt idx="1619" formatCode="General">
                  <c:v>1.6190099999999999E-3</c:v>
                </c:pt>
                <c:pt idx="1620" formatCode="General">
                  <c:v>1.6200100000000001E-3</c:v>
                </c:pt>
                <c:pt idx="1621" formatCode="General">
                  <c:v>1.62101E-3</c:v>
                </c:pt>
                <c:pt idx="1622" formatCode="General">
                  <c:v>1.6220099999999999E-3</c:v>
                </c:pt>
                <c:pt idx="1623" formatCode="General">
                  <c:v>1.62301E-3</c:v>
                </c:pt>
                <c:pt idx="1624" formatCode="General">
                  <c:v>1.62401E-3</c:v>
                </c:pt>
                <c:pt idx="1625" formatCode="General">
                  <c:v>1.6250100000000001E-3</c:v>
                </c:pt>
                <c:pt idx="1626" formatCode="General">
                  <c:v>1.62601E-3</c:v>
                </c:pt>
                <c:pt idx="1627" formatCode="General">
                  <c:v>1.6270099999999999E-3</c:v>
                </c:pt>
                <c:pt idx="1628" formatCode="General">
                  <c:v>1.62801E-3</c:v>
                </c:pt>
                <c:pt idx="1629" formatCode="General">
                  <c:v>1.62901E-3</c:v>
                </c:pt>
                <c:pt idx="1630" formatCode="General">
                  <c:v>1.6300100000000001E-3</c:v>
                </c:pt>
                <c:pt idx="1631" formatCode="General">
                  <c:v>1.63101E-3</c:v>
                </c:pt>
                <c:pt idx="1632" formatCode="General">
                  <c:v>1.6320099999999999E-3</c:v>
                </c:pt>
                <c:pt idx="1633" formatCode="General">
                  <c:v>1.6330100000000001E-3</c:v>
                </c:pt>
                <c:pt idx="1634" formatCode="General">
                  <c:v>1.63401E-3</c:v>
                </c:pt>
                <c:pt idx="1635" formatCode="General">
                  <c:v>1.6350099999999999E-3</c:v>
                </c:pt>
                <c:pt idx="1636" formatCode="General">
                  <c:v>1.63601E-3</c:v>
                </c:pt>
                <c:pt idx="1637" formatCode="General">
                  <c:v>1.6370099999999999E-3</c:v>
                </c:pt>
                <c:pt idx="1638" formatCode="General">
                  <c:v>1.6380100000000001E-3</c:v>
                </c:pt>
                <c:pt idx="1639" formatCode="General">
                  <c:v>1.63901E-3</c:v>
                </c:pt>
                <c:pt idx="1640" formatCode="General">
                  <c:v>1.6400099999999999E-3</c:v>
                </c:pt>
                <c:pt idx="1641" formatCode="General">
                  <c:v>1.64101E-3</c:v>
                </c:pt>
                <c:pt idx="1642" formatCode="General">
                  <c:v>1.64201E-3</c:v>
                </c:pt>
                <c:pt idx="1643" formatCode="General">
                  <c:v>1.6430100000000001E-3</c:v>
                </c:pt>
                <c:pt idx="1644" formatCode="General">
                  <c:v>1.64401E-3</c:v>
                </c:pt>
                <c:pt idx="1645" formatCode="General">
                  <c:v>1.6450099999999999E-3</c:v>
                </c:pt>
                <c:pt idx="1646" formatCode="General">
                  <c:v>1.6460100000000001E-3</c:v>
                </c:pt>
                <c:pt idx="1647" formatCode="General">
                  <c:v>1.64701E-3</c:v>
                </c:pt>
                <c:pt idx="1648" formatCode="General">
                  <c:v>1.6480100000000001E-3</c:v>
                </c:pt>
                <c:pt idx="1649" formatCode="General">
                  <c:v>1.64901E-3</c:v>
                </c:pt>
                <c:pt idx="1650" formatCode="General">
                  <c:v>1.6500099999999999E-3</c:v>
                </c:pt>
                <c:pt idx="1651" formatCode="General">
                  <c:v>1.6510100000000001E-3</c:v>
                </c:pt>
                <c:pt idx="1652" formatCode="General">
                  <c:v>1.65201E-3</c:v>
                </c:pt>
                <c:pt idx="1653" formatCode="General">
                  <c:v>1.6530099999999999E-3</c:v>
                </c:pt>
                <c:pt idx="1654" formatCode="General">
                  <c:v>1.65401E-3</c:v>
                </c:pt>
                <c:pt idx="1655" formatCode="General">
                  <c:v>1.6550099999999999E-3</c:v>
                </c:pt>
                <c:pt idx="1656" formatCode="General">
                  <c:v>1.6560100000000001E-3</c:v>
                </c:pt>
                <c:pt idx="1657" formatCode="General">
                  <c:v>1.65701E-3</c:v>
                </c:pt>
                <c:pt idx="1658" formatCode="General">
                  <c:v>1.6580099999999999E-3</c:v>
                </c:pt>
                <c:pt idx="1659" formatCode="General">
                  <c:v>1.65901E-3</c:v>
                </c:pt>
                <c:pt idx="1660" formatCode="General">
                  <c:v>1.66001E-3</c:v>
                </c:pt>
                <c:pt idx="1661" formatCode="General">
                  <c:v>1.6610100000000001E-3</c:v>
                </c:pt>
                <c:pt idx="1662" formatCode="General">
                  <c:v>1.66201E-3</c:v>
                </c:pt>
                <c:pt idx="1663" formatCode="General">
                  <c:v>1.6630099999999999E-3</c:v>
                </c:pt>
                <c:pt idx="1664" formatCode="General">
                  <c:v>1.6640100000000001E-3</c:v>
                </c:pt>
                <c:pt idx="1665" formatCode="General">
                  <c:v>1.66501E-3</c:v>
                </c:pt>
                <c:pt idx="1666" formatCode="General">
                  <c:v>1.6660100000000001E-3</c:v>
                </c:pt>
                <c:pt idx="1667" formatCode="General">
                  <c:v>1.66701E-3</c:v>
                </c:pt>
                <c:pt idx="1668" formatCode="General">
                  <c:v>1.6680099999999999E-3</c:v>
                </c:pt>
                <c:pt idx="1669" formatCode="General">
                  <c:v>1.6690100000000001E-3</c:v>
                </c:pt>
                <c:pt idx="1670" formatCode="General">
                  <c:v>1.67001E-3</c:v>
                </c:pt>
                <c:pt idx="1671" formatCode="General">
                  <c:v>1.6710099999999999E-3</c:v>
                </c:pt>
                <c:pt idx="1672" formatCode="General">
                  <c:v>1.67201E-3</c:v>
                </c:pt>
                <c:pt idx="1673" formatCode="General">
                  <c:v>1.6730099999999999E-3</c:v>
                </c:pt>
                <c:pt idx="1674" formatCode="General">
                  <c:v>1.6740100000000001E-3</c:v>
                </c:pt>
                <c:pt idx="1675" formatCode="General">
                  <c:v>1.67501E-3</c:v>
                </c:pt>
                <c:pt idx="1676" formatCode="General">
                  <c:v>1.6760099999999999E-3</c:v>
                </c:pt>
                <c:pt idx="1677" formatCode="General">
                  <c:v>1.67701E-3</c:v>
                </c:pt>
                <c:pt idx="1678" formatCode="General">
                  <c:v>1.67801E-3</c:v>
                </c:pt>
                <c:pt idx="1679" formatCode="General">
                  <c:v>1.6790100000000001E-3</c:v>
                </c:pt>
                <c:pt idx="1680" formatCode="General">
                  <c:v>1.68001E-3</c:v>
                </c:pt>
                <c:pt idx="1681" formatCode="General">
                  <c:v>1.6810099999999999E-3</c:v>
                </c:pt>
                <c:pt idx="1682" formatCode="General">
                  <c:v>1.6820100000000001E-3</c:v>
                </c:pt>
                <c:pt idx="1683" formatCode="General">
                  <c:v>1.68301E-3</c:v>
                </c:pt>
                <c:pt idx="1684" formatCode="General">
                  <c:v>1.6840100000000001E-3</c:v>
                </c:pt>
                <c:pt idx="1685" formatCode="General">
                  <c:v>1.68501E-3</c:v>
                </c:pt>
                <c:pt idx="1686" formatCode="General">
                  <c:v>1.6860099999999999E-3</c:v>
                </c:pt>
                <c:pt idx="1687" formatCode="General">
                  <c:v>1.6870100000000001E-3</c:v>
                </c:pt>
                <c:pt idx="1688" formatCode="General">
                  <c:v>1.68801E-3</c:v>
                </c:pt>
                <c:pt idx="1689" formatCode="General">
                  <c:v>1.6890099999999999E-3</c:v>
                </c:pt>
                <c:pt idx="1690" formatCode="General">
                  <c:v>1.69001E-3</c:v>
                </c:pt>
                <c:pt idx="1691" formatCode="General">
                  <c:v>1.69101E-3</c:v>
                </c:pt>
                <c:pt idx="1692" formatCode="General">
                  <c:v>1.6920100000000001E-3</c:v>
                </c:pt>
                <c:pt idx="1693" formatCode="General">
                  <c:v>1.69301E-3</c:v>
                </c:pt>
                <c:pt idx="1694" formatCode="General">
                  <c:v>1.6940099999999999E-3</c:v>
                </c:pt>
                <c:pt idx="1695" formatCode="General">
                  <c:v>1.69501E-3</c:v>
                </c:pt>
                <c:pt idx="1696" formatCode="General">
                  <c:v>1.69601E-3</c:v>
                </c:pt>
                <c:pt idx="1697" formatCode="General">
                  <c:v>1.6970100000000001E-3</c:v>
                </c:pt>
                <c:pt idx="1698" formatCode="General">
                  <c:v>1.69801E-3</c:v>
                </c:pt>
                <c:pt idx="1699" formatCode="General">
                  <c:v>1.6990099999999999E-3</c:v>
                </c:pt>
                <c:pt idx="1700" formatCode="General">
                  <c:v>1.7000100000000001E-3</c:v>
                </c:pt>
                <c:pt idx="1701" formatCode="General">
                  <c:v>1.70101E-3</c:v>
                </c:pt>
                <c:pt idx="1702" formatCode="General">
                  <c:v>1.7020099999999999E-3</c:v>
                </c:pt>
                <c:pt idx="1703" formatCode="General">
                  <c:v>1.70301E-3</c:v>
                </c:pt>
                <c:pt idx="1704" formatCode="General">
                  <c:v>1.7040099999999999E-3</c:v>
                </c:pt>
                <c:pt idx="1705" formatCode="General">
                  <c:v>1.7050100000000001E-3</c:v>
                </c:pt>
                <c:pt idx="1706" formatCode="General">
                  <c:v>1.70601E-3</c:v>
                </c:pt>
                <c:pt idx="1707" formatCode="General">
                  <c:v>1.7070099999999999E-3</c:v>
                </c:pt>
                <c:pt idx="1708" formatCode="General">
                  <c:v>1.70801E-3</c:v>
                </c:pt>
                <c:pt idx="1709" formatCode="General">
                  <c:v>1.70901E-3</c:v>
                </c:pt>
                <c:pt idx="1710" formatCode="General">
                  <c:v>1.7100100000000001E-3</c:v>
                </c:pt>
                <c:pt idx="1711" formatCode="General">
                  <c:v>1.71101E-3</c:v>
                </c:pt>
                <c:pt idx="1712" formatCode="General">
                  <c:v>1.7120099999999999E-3</c:v>
                </c:pt>
                <c:pt idx="1713" formatCode="General">
                  <c:v>1.7130100000000001E-3</c:v>
                </c:pt>
                <c:pt idx="1714" formatCode="General">
                  <c:v>1.71401E-3</c:v>
                </c:pt>
                <c:pt idx="1715" formatCode="General">
                  <c:v>1.7150100000000001E-3</c:v>
                </c:pt>
                <c:pt idx="1716" formatCode="General">
                  <c:v>1.71601E-3</c:v>
                </c:pt>
                <c:pt idx="1717" formatCode="General">
                  <c:v>1.7170099999999999E-3</c:v>
                </c:pt>
                <c:pt idx="1718" formatCode="General">
                  <c:v>1.7180100000000001E-3</c:v>
                </c:pt>
                <c:pt idx="1719" formatCode="General">
                  <c:v>1.71901E-3</c:v>
                </c:pt>
                <c:pt idx="1720" formatCode="General">
                  <c:v>1.7200099999999999E-3</c:v>
                </c:pt>
                <c:pt idx="1721" formatCode="General">
                  <c:v>1.72101E-3</c:v>
                </c:pt>
                <c:pt idx="1722" formatCode="General">
                  <c:v>1.7220099999999999E-3</c:v>
                </c:pt>
                <c:pt idx="1723" formatCode="General">
                  <c:v>1.7230100000000001E-3</c:v>
                </c:pt>
                <c:pt idx="1724" formatCode="General">
                  <c:v>1.72401E-3</c:v>
                </c:pt>
                <c:pt idx="1725" formatCode="General">
                  <c:v>1.7250099999999999E-3</c:v>
                </c:pt>
                <c:pt idx="1726" formatCode="General">
                  <c:v>1.72601E-3</c:v>
                </c:pt>
                <c:pt idx="1727" formatCode="General">
                  <c:v>1.72701E-3</c:v>
                </c:pt>
                <c:pt idx="1728" formatCode="General">
                  <c:v>1.7280100000000001E-3</c:v>
                </c:pt>
                <c:pt idx="1729" formatCode="General">
                  <c:v>1.72901E-3</c:v>
                </c:pt>
                <c:pt idx="1730" formatCode="General">
                  <c:v>1.7300099999999999E-3</c:v>
                </c:pt>
                <c:pt idx="1731" formatCode="General">
                  <c:v>1.7310100000000001E-3</c:v>
                </c:pt>
                <c:pt idx="1732" formatCode="General">
                  <c:v>1.73201E-3</c:v>
                </c:pt>
                <c:pt idx="1733" formatCode="General">
                  <c:v>1.7330100000000001E-3</c:v>
                </c:pt>
                <c:pt idx="1734" formatCode="General">
                  <c:v>1.73401E-3</c:v>
                </c:pt>
                <c:pt idx="1735" formatCode="General">
                  <c:v>1.7350099999999999E-3</c:v>
                </c:pt>
                <c:pt idx="1736" formatCode="General">
                  <c:v>1.7360100000000001E-3</c:v>
                </c:pt>
                <c:pt idx="1737" formatCode="General">
                  <c:v>1.73701E-3</c:v>
                </c:pt>
                <c:pt idx="1738" formatCode="General">
                  <c:v>1.7380099999999999E-3</c:v>
                </c:pt>
                <c:pt idx="1739" formatCode="General">
                  <c:v>1.73901E-3</c:v>
                </c:pt>
                <c:pt idx="1740" formatCode="General">
                  <c:v>1.74001E-3</c:v>
                </c:pt>
                <c:pt idx="1741" formatCode="General">
                  <c:v>1.7410100000000001E-3</c:v>
                </c:pt>
                <c:pt idx="1742" formatCode="General">
                  <c:v>1.74201E-3</c:v>
                </c:pt>
                <c:pt idx="1743" formatCode="General">
                  <c:v>1.7430099999999999E-3</c:v>
                </c:pt>
                <c:pt idx="1744" formatCode="General">
                  <c:v>1.74401E-3</c:v>
                </c:pt>
                <c:pt idx="1745" formatCode="General">
                  <c:v>1.74501E-3</c:v>
                </c:pt>
                <c:pt idx="1746" formatCode="General">
                  <c:v>1.7460100000000001E-3</c:v>
                </c:pt>
                <c:pt idx="1747" formatCode="General">
                  <c:v>1.74701E-3</c:v>
                </c:pt>
                <c:pt idx="1748" formatCode="General">
                  <c:v>1.7480099999999999E-3</c:v>
                </c:pt>
                <c:pt idx="1749" formatCode="General">
                  <c:v>1.7490100000000001E-3</c:v>
                </c:pt>
                <c:pt idx="1750" formatCode="General">
                  <c:v>1.75001E-3</c:v>
                </c:pt>
                <c:pt idx="1751" formatCode="General">
                  <c:v>1.7510099999999999E-3</c:v>
                </c:pt>
                <c:pt idx="1752" formatCode="General">
                  <c:v>1.75201E-3</c:v>
                </c:pt>
                <c:pt idx="1753" formatCode="General">
                  <c:v>1.7530099999999999E-3</c:v>
                </c:pt>
                <c:pt idx="1754" formatCode="General">
                  <c:v>1.7540100000000001E-3</c:v>
                </c:pt>
                <c:pt idx="1755" formatCode="General">
                  <c:v>1.75501E-3</c:v>
                </c:pt>
                <c:pt idx="1756" formatCode="General">
                  <c:v>1.7560099999999999E-3</c:v>
                </c:pt>
                <c:pt idx="1757" formatCode="General">
                  <c:v>1.75701E-3</c:v>
                </c:pt>
                <c:pt idx="1758" formatCode="General">
                  <c:v>1.75801E-3</c:v>
                </c:pt>
                <c:pt idx="1759" formatCode="General">
                  <c:v>1.7590100000000001E-3</c:v>
                </c:pt>
                <c:pt idx="1760" formatCode="General">
                  <c:v>1.76001E-3</c:v>
                </c:pt>
                <c:pt idx="1761" formatCode="General">
                  <c:v>1.7610099999999999E-3</c:v>
                </c:pt>
                <c:pt idx="1762" formatCode="General">
                  <c:v>1.7620100000000001E-3</c:v>
                </c:pt>
                <c:pt idx="1763" formatCode="General">
                  <c:v>1.76301E-3</c:v>
                </c:pt>
                <c:pt idx="1764" formatCode="General">
                  <c:v>1.7640100000000001E-3</c:v>
                </c:pt>
                <c:pt idx="1765" formatCode="General">
                  <c:v>1.76501E-3</c:v>
                </c:pt>
                <c:pt idx="1766" formatCode="General">
                  <c:v>1.7660099999999999E-3</c:v>
                </c:pt>
                <c:pt idx="1767" formatCode="General">
                  <c:v>1.7670100000000001E-3</c:v>
                </c:pt>
                <c:pt idx="1768" formatCode="General">
                  <c:v>1.76801E-3</c:v>
                </c:pt>
                <c:pt idx="1769" formatCode="General">
                  <c:v>1.7690099999999999E-3</c:v>
                </c:pt>
                <c:pt idx="1770" formatCode="General">
                  <c:v>1.77001E-3</c:v>
                </c:pt>
                <c:pt idx="1771" formatCode="General">
                  <c:v>1.7710099999999999E-3</c:v>
                </c:pt>
                <c:pt idx="1772" formatCode="General">
                  <c:v>1.7720100000000001E-3</c:v>
                </c:pt>
                <c:pt idx="1773" formatCode="General">
                  <c:v>1.77301E-3</c:v>
                </c:pt>
                <c:pt idx="1774" formatCode="General">
                  <c:v>1.7740099999999999E-3</c:v>
                </c:pt>
                <c:pt idx="1775" formatCode="General">
                  <c:v>1.77501E-3</c:v>
                </c:pt>
                <c:pt idx="1776" formatCode="General">
                  <c:v>1.77601E-3</c:v>
                </c:pt>
                <c:pt idx="1777" formatCode="General">
                  <c:v>1.7770100000000001E-3</c:v>
                </c:pt>
                <c:pt idx="1778" formatCode="General">
                  <c:v>1.77801E-3</c:v>
                </c:pt>
                <c:pt idx="1779" formatCode="General">
                  <c:v>1.7790099999999999E-3</c:v>
                </c:pt>
                <c:pt idx="1780" formatCode="General">
                  <c:v>1.7800100000000001E-3</c:v>
                </c:pt>
                <c:pt idx="1781" formatCode="General">
                  <c:v>1.78101E-3</c:v>
                </c:pt>
                <c:pt idx="1782" formatCode="General">
                  <c:v>1.7820100000000001E-3</c:v>
                </c:pt>
                <c:pt idx="1783" formatCode="General">
                  <c:v>1.78301E-3</c:v>
                </c:pt>
                <c:pt idx="1784" formatCode="General">
                  <c:v>1.7840099999999999E-3</c:v>
                </c:pt>
                <c:pt idx="1785" formatCode="General">
                  <c:v>1.7850100000000001E-3</c:v>
                </c:pt>
                <c:pt idx="1786" formatCode="General">
                  <c:v>1.78601E-3</c:v>
                </c:pt>
                <c:pt idx="1787" formatCode="General">
                  <c:v>1.7870099999999999E-3</c:v>
                </c:pt>
                <c:pt idx="1788" formatCode="General">
                  <c:v>1.78801E-3</c:v>
                </c:pt>
                <c:pt idx="1789" formatCode="General">
                  <c:v>1.7890099999999999E-3</c:v>
                </c:pt>
                <c:pt idx="1790" formatCode="General">
                  <c:v>1.7900100000000001E-3</c:v>
                </c:pt>
                <c:pt idx="1791" formatCode="General">
                  <c:v>1.79101E-3</c:v>
                </c:pt>
                <c:pt idx="1792" formatCode="General">
                  <c:v>1.7920099999999999E-3</c:v>
                </c:pt>
                <c:pt idx="1793" formatCode="General">
                  <c:v>1.79301E-3</c:v>
                </c:pt>
                <c:pt idx="1794" formatCode="General">
                  <c:v>1.79401E-3</c:v>
                </c:pt>
                <c:pt idx="1795" formatCode="General">
                  <c:v>1.7950100000000001E-3</c:v>
                </c:pt>
                <c:pt idx="1796" formatCode="General">
                  <c:v>1.79601E-3</c:v>
                </c:pt>
                <c:pt idx="1797" formatCode="General">
                  <c:v>1.7970099999999999E-3</c:v>
                </c:pt>
                <c:pt idx="1798" formatCode="General">
                  <c:v>1.7980100000000001E-3</c:v>
                </c:pt>
                <c:pt idx="1799" formatCode="General">
                  <c:v>1.79901E-3</c:v>
                </c:pt>
                <c:pt idx="1800" formatCode="General">
                  <c:v>1.8000100000000001E-3</c:v>
                </c:pt>
                <c:pt idx="1801" formatCode="General">
                  <c:v>1.80101E-3</c:v>
                </c:pt>
                <c:pt idx="1802" formatCode="General">
                  <c:v>1.8020099999999999E-3</c:v>
                </c:pt>
                <c:pt idx="1803" formatCode="General">
                  <c:v>1.8030100000000001E-3</c:v>
                </c:pt>
                <c:pt idx="1804" formatCode="General">
                  <c:v>1.80401E-3</c:v>
                </c:pt>
                <c:pt idx="1805" formatCode="General">
                  <c:v>1.8050099999999999E-3</c:v>
                </c:pt>
                <c:pt idx="1806" formatCode="General">
                  <c:v>1.80601E-3</c:v>
                </c:pt>
                <c:pt idx="1807" formatCode="General">
                  <c:v>1.80701E-3</c:v>
                </c:pt>
                <c:pt idx="1808" formatCode="General">
                  <c:v>1.8080100000000001E-3</c:v>
                </c:pt>
                <c:pt idx="1809" formatCode="General">
                  <c:v>1.80901E-3</c:v>
                </c:pt>
                <c:pt idx="1810" formatCode="General">
                  <c:v>1.8100099999999999E-3</c:v>
                </c:pt>
                <c:pt idx="1811" formatCode="General">
                  <c:v>1.8110100000000001E-3</c:v>
                </c:pt>
                <c:pt idx="1812" formatCode="General">
                  <c:v>1.81201E-3</c:v>
                </c:pt>
                <c:pt idx="1813" formatCode="General">
                  <c:v>1.8130100000000001E-3</c:v>
                </c:pt>
                <c:pt idx="1814" formatCode="General">
                  <c:v>1.81401E-3</c:v>
                </c:pt>
                <c:pt idx="1815" formatCode="General">
                  <c:v>1.8150099999999999E-3</c:v>
                </c:pt>
                <c:pt idx="1816" formatCode="General">
                  <c:v>1.8160100000000001E-3</c:v>
                </c:pt>
                <c:pt idx="1817" formatCode="General">
                  <c:v>1.81701E-3</c:v>
                </c:pt>
                <c:pt idx="1818" formatCode="General">
                  <c:v>1.8180099999999999E-3</c:v>
                </c:pt>
                <c:pt idx="1819" formatCode="General">
                  <c:v>1.81901E-3</c:v>
                </c:pt>
                <c:pt idx="1820" formatCode="General">
                  <c:v>1.8200099999999999E-3</c:v>
                </c:pt>
                <c:pt idx="1821" formatCode="General">
                  <c:v>1.8210100000000001E-3</c:v>
                </c:pt>
                <c:pt idx="1822" formatCode="General">
                  <c:v>1.82201E-3</c:v>
                </c:pt>
                <c:pt idx="1823" formatCode="General">
                  <c:v>1.8230099999999999E-3</c:v>
                </c:pt>
                <c:pt idx="1824" formatCode="General">
                  <c:v>1.82401E-3</c:v>
                </c:pt>
                <c:pt idx="1825" formatCode="General">
                  <c:v>1.82501E-3</c:v>
                </c:pt>
                <c:pt idx="1826" formatCode="General">
                  <c:v>1.8260100000000001E-3</c:v>
                </c:pt>
                <c:pt idx="1827" formatCode="General">
                  <c:v>1.82701E-3</c:v>
                </c:pt>
                <c:pt idx="1828" formatCode="General">
                  <c:v>1.8280099999999999E-3</c:v>
                </c:pt>
                <c:pt idx="1829" formatCode="General">
                  <c:v>1.8290100000000001E-3</c:v>
                </c:pt>
                <c:pt idx="1830" formatCode="General">
                  <c:v>1.83001E-3</c:v>
                </c:pt>
                <c:pt idx="1831" formatCode="General">
                  <c:v>1.8310100000000001E-3</c:v>
                </c:pt>
                <c:pt idx="1832" formatCode="General">
                  <c:v>1.83201E-3</c:v>
                </c:pt>
                <c:pt idx="1833" formatCode="General">
                  <c:v>1.8330099999999999E-3</c:v>
                </c:pt>
                <c:pt idx="1834" formatCode="General">
                  <c:v>1.8340100000000001E-3</c:v>
                </c:pt>
                <c:pt idx="1835" formatCode="General">
                  <c:v>1.83501E-3</c:v>
                </c:pt>
                <c:pt idx="1836" formatCode="General">
                  <c:v>1.8360099999999999E-3</c:v>
                </c:pt>
                <c:pt idx="1837" formatCode="General">
                  <c:v>1.83701E-3</c:v>
                </c:pt>
                <c:pt idx="1838" formatCode="General">
                  <c:v>1.8380099999999999E-3</c:v>
                </c:pt>
                <c:pt idx="1839" formatCode="General">
                  <c:v>1.8390100000000001E-3</c:v>
                </c:pt>
                <c:pt idx="1840" formatCode="General">
                  <c:v>1.84001E-3</c:v>
                </c:pt>
                <c:pt idx="1841" formatCode="General">
                  <c:v>1.8410099999999999E-3</c:v>
                </c:pt>
                <c:pt idx="1842" formatCode="General">
                  <c:v>1.84201E-3</c:v>
                </c:pt>
                <c:pt idx="1843" formatCode="General">
                  <c:v>1.84301E-3</c:v>
                </c:pt>
                <c:pt idx="1844" formatCode="General">
                  <c:v>1.8440100000000001E-3</c:v>
                </c:pt>
                <c:pt idx="1845" formatCode="General">
                  <c:v>1.84501E-3</c:v>
                </c:pt>
                <c:pt idx="1846" formatCode="General">
                  <c:v>1.8460099999999999E-3</c:v>
                </c:pt>
                <c:pt idx="1847" formatCode="General">
                  <c:v>1.8470100000000001E-3</c:v>
                </c:pt>
                <c:pt idx="1848" formatCode="General">
                  <c:v>1.84801E-3</c:v>
                </c:pt>
                <c:pt idx="1849" formatCode="General">
                  <c:v>1.8490100000000001E-3</c:v>
                </c:pt>
                <c:pt idx="1850" formatCode="General">
                  <c:v>1.85001E-3</c:v>
                </c:pt>
                <c:pt idx="1851" formatCode="General">
                  <c:v>1.8510099999999999E-3</c:v>
                </c:pt>
                <c:pt idx="1852" formatCode="General">
                  <c:v>1.8520100000000001E-3</c:v>
                </c:pt>
                <c:pt idx="1853" formatCode="General">
                  <c:v>1.85301E-3</c:v>
                </c:pt>
                <c:pt idx="1854" formatCode="General">
                  <c:v>1.8540099999999999E-3</c:v>
                </c:pt>
                <c:pt idx="1855" formatCode="General">
                  <c:v>1.85501E-3</c:v>
                </c:pt>
                <c:pt idx="1856" formatCode="General">
                  <c:v>1.85601E-3</c:v>
                </c:pt>
                <c:pt idx="1857" formatCode="General">
                  <c:v>1.8570100000000001E-3</c:v>
                </c:pt>
                <c:pt idx="1858" formatCode="General">
                  <c:v>1.85801E-3</c:v>
                </c:pt>
                <c:pt idx="1859" formatCode="General">
                  <c:v>1.8590099999999999E-3</c:v>
                </c:pt>
                <c:pt idx="1860" formatCode="General">
                  <c:v>1.86001E-3</c:v>
                </c:pt>
                <c:pt idx="1861" formatCode="General">
                  <c:v>1.86101E-3</c:v>
                </c:pt>
                <c:pt idx="1862" formatCode="General">
                  <c:v>1.8620100000000001E-3</c:v>
                </c:pt>
                <c:pt idx="1863" formatCode="General">
                  <c:v>1.86301E-3</c:v>
                </c:pt>
                <c:pt idx="1864" formatCode="General">
                  <c:v>1.8640099999999999E-3</c:v>
                </c:pt>
                <c:pt idx="1865" formatCode="General">
                  <c:v>1.8650100000000001E-3</c:v>
                </c:pt>
                <c:pt idx="1866" formatCode="General">
                  <c:v>1.86601E-3</c:v>
                </c:pt>
                <c:pt idx="1867" formatCode="General">
                  <c:v>1.8670099999999999E-3</c:v>
                </c:pt>
                <c:pt idx="1868" formatCode="General">
                  <c:v>1.86801E-3</c:v>
                </c:pt>
                <c:pt idx="1869" formatCode="General">
                  <c:v>1.8690099999999999E-3</c:v>
                </c:pt>
                <c:pt idx="1870" formatCode="General">
                  <c:v>1.8700100000000001E-3</c:v>
                </c:pt>
                <c:pt idx="1871" formatCode="General">
                  <c:v>1.87101E-3</c:v>
                </c:pt>
                <c:pt idx="1872" formatCode="General">
                  <c:v>1.8720099999999999E-3</c:v>
                </c:pt>
                <c:pt idx="1873" formatCode="General">
                  <c:v>1.87301E-3</c:v>
                </c:pt>
                <c:pt idx="1874" formatCode="General">
                  <c:v>1.87401E-3</c:v>
                </c:pt>
                <c:pt idx="1875" formatCode="General">
                  <c:v>1.8750100000000001E-3</c:v>
                </c:pt>
                <c:pt idx="1876" formatCode="General">
                  <c:v>1.87601E-3</c:v>
                </c:pt>
                <c:pt idx="1877" formatCode="General">
                  <c:v>1.8770099999999999E-3</c:v>
                </c:pt>
                <c:pt idx="1878" formatCode="General">
                  <c:v>1.8780100000000001E-3</c:v>
                </c:pt>
                <c:pt idx="1879" formatCode="General">
                  <c:v>1.87901E-3</c:v>
                </c:pt>
                <c:pt idx="1880" formatCode="General">
                  <c:v>1.8800100000000001E-3</c:v>
                </c:pt>
                <c:pt idx="1881" formatCode="General">
                  <c:v>1.88101E-3</c:v>
                </c:pt>
                <c:pt idx="1882" formatCode="General">
                  <c:v>1.8820099999999999E-3</c:v>
                </c:pt>
                <c:pt idx="1883" formatCode="General">
                  <c:v>1.8830100000000001E-3</c:v>
                </c:pt>
                <c:pt idx="1884" formatCode="General">
                  <c:v>1.88401E-3</c:v>
                </c:pt>
                <c:pt idx="1885" formatCode="General">
                  <c:v>1.8850099999999999E-3</c:v>
                </c:pt>
                <c:pt idx="1886" formatCode="General">
                  <c:v>1.88601E-3</c:v>
                </c:pt>
                <c:pt idx="1887" formatCode="General">
                  <c:v>1.8870099999999999E-3</c:v>
                </c:pt>
                <c:pt idx="1888" formatCode="General">
                  <c:v>1.8880100000000001E-3</c:v>
                </c:pt>
                <c:pt idx="1889" formatCode="General">
                  <c:v>1.88901E-3</c:v>
                </c:pt>
                <c:pt idx="1890" formatCode="General">
                  <c:v>1.8900099999999999E-3</c:v>
                </c:pt>
                <c:pt idx="1891" formatCode="General">
                  <c:v>1.89101E-3</c:v>
                </c:pt>
                <c:pt idx="1892" formatCode="General">
                  <c:v>1.89201E-3</c:v>
                </c:pt>
                <c:pt idx="1893" formatCode="General">
                  <c:v>1.8930100000000001E-3</c:v>
                </c:pt>
                <c:pt idx="1894" formatCode="General">
                  <c:v>1.89401E-3</c:v>
                </c:pt>
                <c:pt idx="1895" formatCode="General">
                  <c:v>1.8950099999999999E-3</c:v>
                </c:pt>
                <c:pt idx="1896" formatCode="General">
                  <c:v>1.8960100000000001E-3</c:v>
                </c:pt>
                <c:pt idx="1897" formatCode="General">
                  <c:v>1.89701E-3</c:v>
                </c:pt>
                <c:pt idx="1898" formatCode="General">
                  <c:v>1.8980100000000001E-3</c:v>
                </c:pt>
                <c:pt idx="1899" formatCode="General">
                  <c:v>1.89901E-3</c:v>
                </c:pt>
                <c:pt idx="1900" formatCode="General">
                  <c:v>1.9000099999999999E-3</c:v>
                </c:pt>
                <c:pt idx="1901" formatCode="General">
                  <c:v>1.9010100000000001E-3</c:v>
                </c:pt>
                <c:pt idx="1902" formatCode="General">
                  <c:v>1.90201E-3</c:v>
                </c:pt>
                <c:pt idx="1903" formatCode="General">
                  <c:v>1.9030099999999999E-3</c:v>
                </c:pt>
                <c:pt idx="1904" formatCode="General">
                  <c:v>1.90401E-3</c:v>
                </c:pt>
                <c:pt idx="1905" formatCode="General">
                  <c:v>1.9050099999999999E-3</c:v>
                </c:pt>
                <c:pt idx="1906" formatCode="General">
                  <c:v>1.9060100000000001E-3</c:v>
                </c:pt>
                <c:pt idx="1907" formatCode="General">
                  <c:v>1.90701E-3</c:v>
                </c:pt>
                <c:pt idx="1908" formatCode="General">
                  <c:v>1.9080099999999999E-3</c:v>
                </c:pt>
                <c:pt idx="1909" formatCode="General">
                  <c:v>1.90901E-3</c:v>
                </c:pt>
                <c:pt idx="1910" formatCode="General">
                  <c:v>1.91001E-3</c:v>
                </c:pt>
                <c:pt idx="1911" formatCode="General">
                  <c:v>1.9110100000000001E-3</c:v>
                </c:pt>
                <c:pt idx="1912" formatCode="General">
                  <c:v>1.91201E-3</c:v>
                </c:pt>
                <c:pt idx="1913" formatCode="General">
                  <c:v>1.9130099999999999E-3</c:v>
                </c:pt>
                <c:pt idx="1914" formatCode="General">
                  <c:v>1.9140100000000001E-3</c:v>
                </c:pt>
                <c:pt idx="1915" formatCode="General">
                  <c:v>1.91501E-3</c:v>
                </c:pt>
                <c:pt idx="1916" formatCode="General">
                  <c:v>1.9160099999999999E-3</c:v>
                </c:pt>
                <c:pt idx="1917" formatCode="General">
                  <c:v>1.91701E-3</c:v>
                </c:pt>
                <c:pt idx="1918" formatCode="General">
                  <c:v>1.9180099999999999E-3</c:v>
                </c:pt>
                <c:pt idx="1919" formatCode="General">
                  <c:v>1.9190100000000001E-3</c:v>
                </c:pt>
                <c:pt idx="1920" formatCode="General">
                  <c:v>1.92001E-3</c:v>
                </c:pt>
                <c:pt idx="1921" formatCode="General">
                  <c:v>1.9210099999999999E-3</c:v>
                </c:pt>
                <c:pt idx="1922" formatCode="General">
                  <c:v>1.92201E-3</c:v>
                </c:pt>
                <c:pt idx="1923" formatCode="General">
                  <c:v>1.92301E-3</c:v>
                </c:pt>
                <c:pt idx="1924" formatCode="General">
                  <c:v>1.9240100000000001E-3</c:v>
                </c:pt>
                <c:pt idx="1925" formatCode="General">
                  <c:v>1.92501E-3</c:v>
                </c:pt>
                <c:pt idx="1926" formatCode="General">
                  <c:v>1.9260099999999999E-3</c:v>
                </c:pt>
                <c:pt idx="1927" formatCode="General">
                  <c:v>1.9270100000000001E-3</c:v>
                </c:pt>
                <c:pt idx="1928" formatCode="General">
                  <c:v>1.92801E-3</c:v>
                </c:pt>
                <c:pt idx="1929" formatCode="General">
                  <c:v>1.9290100000000001E-3</c:v>
                </c:pt>
                <c:pt idx="1930" formatCode="General">
                  <c:v>1.93001E-3</c:v>
                </c:pt>
                <c:pt idx="1931" formatCode="General">
                  <c:v>1.9310099999999999E-3</c:v>
                </c:pt>
                <c:pt idx="1932" formatCode="General">
                  <c:v>1.9320100000000001E-3</c:v>
                </c:pt>
                <c:pt idx="1933" formatCode="General">
                  <c:v>1.93301E-3</c:v>
                </c:pt>
                <c:pt idx="1934" formatCode="General">
                  <c:v>1.9340099999999999E-3</c:v>
                </c:pt>
                <c:pt idx="1935" formatCode="General">
                  <c:v>1.93501E-3</c:v>
                </c:pt>
                <c:pt idx="1936" formatCode="General">
                  <c:v>1.9360099999999999E-3</c:v>
                </c:pt>
                <c:pt idx="1937" formatCode="General">
                  <c:v>1.9370100000000001E-3</c:v>
                </c:pt>
                <c:pt idx="1938" formatCode="General">
                  <c:v>1.93801E-3</c:v>
                </c:pt>
                <c:pt idx="1939" formatCode="General">
                  <c:v>1.9390099999999999E-3</c:v>
                </c:pt>
                <c:pt idx="1940" formatCode="General">
                  <c:v>1.94001E-3</c:v>
                </c:pt>
                <c:pt idx="1941" formatCode="General">
                  <c:v>1.94101E-3</c:v>
                </c:pt>
                <c:pt idx="1942" formatCode="General">
                  <c:v>1.9420100000000001E-3</c:v>
                </c:pt>
                <c:pt idx="1943" formatCode="General">
                  <c:v>1.94301E-3</c:v>
                </c:pt>
                <c:pt idx="1944" formatCode="General">
                  <c:v>1.9440099999999999E-3</c:v>
                </c:pt>
                <c:pt idx="1945" formatCode="General">
                  <c:v>1.9450100000000001E-3</c:v>
                </c:pt>
                <c:pt idx="1946" formatCode="General">
                  <c:v>1.94601E-3</c:v>
                </c:pt>
                <c:pt idx="1947" formatCode="General">
                  <c:v>1.9470100000000001E-3</c:v>
                </c:pt>
                <c:pt idx="1948" formatCode="General">
                  <c:v>1.94801E-3</c:v>
                </c:pt>
                <c:pt idx="1949" formatCode="General">
                  <c:v>1.9490099999999999E-3</c:v>
                </c:pt>
                <c:pt idx="1950" formatCode="General">
                  <c:v>1.9500100000000001E-3</c:v>
                </c:pt>
                <c:pt idx="1951" formatCode="General">
                  <c:v>1.95101E-3</c:v>
                </c:pt>
                <c:pt idx="1952" formatCode="General">
                  <c:v>1.9520099999999999E-3</c:v>
                </c:pt>
                <c:pt idx="1953" formatCode="General">
                  <c:v>1.95301E-3</c:v>
                </c:pt>
                <c:pt idx="1954" formatCode="General">
                  <c:v>1.9540099999999999E-3</c:v>
                </c:pt>
                <c:pt idx="1955" formatCode="General">
                  <c:v>1.9550100000000001E-3</c:v>
                </c:pt>
                <c:pt idx="1956" formatCode="General">
                  <c:v>1.9560100000000002E-3</c:v>
                </c:pt>
                <c:pt idx="1957" formatCode="General">
                  <c:v>1.9570099999999999E-3</c:v>
                </c:pt>
                <c:pt idx="1958" formatCode="General">
                  <c:v>1.95801E-3</c:v>
                </c:pt>
                <c:pt idx="1959" formatCode="General">
                  <c:v>1.9590100000000002E-3</c:v>
                </c:pt>
                <c:pt idx="1960" formatCode="General">
                  <c:v>1.9600099999999999E-3</c:v>
                </c:pt>
                <c:pt idx="1961" formatCode="General">
                  <c:v>1.96101E-3</c:v>
                </c:pt>
                <c:pt idx="1962" formatCode="General">
                  <c:v>1.9620100000000001E-3</c:v>
                </c:pt>
                <c:pt idx="1963" formatCode="General">
                  <c:v>1.9630099999999998E-3</c:v>
                </c:pt>
                <c:pt idx="1964" formatCode="General">
                  <c:v>1.96401E-3</c:v>
                </c:pt>
                <c:pt idx="1965" formatCode="General">
                  <c:v>1.9650100000000001E-3</c:v>
                </c:pt>
                <c:pt idx="1966" formatCode="General">
                  <c:v>1.9660099999999998E-3</c:v>
                </c:pt>
                <c:pt idx="1967" formatCode="General">
                  <c:v>1.9670099999999999E-3</c:v>
                </c:pt>
                <c:pt idx="1968" formatCode="General">
                  <c:v>1.9680100000000001E-3</c:v>
                </c:pt>
                <c:pt idx="1969" formatCode="General">
                  <c:v>1.9690100000000002E-3</c:v>
                </c:pt>
                <c:pt idx="1970" formatCode="General">
                  <c:v>1.9700099999999999E-3</c:v>
                </c:pt>
                <c:pt idx="1971" formatCode="General">
                  <c:v>1.97101E-3</c:v>
                </c:pt>
                <c:pt idx="1972" formatCode="General">
                  <c:v>1.9720100000000002E-3</c:v>
                </c:pt>
                <c:pt idx="1973" formatCode="General">
                  <c:v>1.9730099999999999E-3</c:v>
                </c:pt>
                <c:pt idx="1974" formatCode="General">
                  <c:v>1.97401E-3</c:v>
                </c:pt>
                <c:pt idx="1975" formatCode="General">
                  <c:v>1.9750100000000001E-3</c:v>
                </c:pt>
                <c:pt idx="1976" formatCode="General">
                  <c:v>1.9760099999999998E-3</c:v>
                </c:pt>
                <c:pt idx="1977" formatCode="General">
                  <c:v>1.97701E-3</c:v>
                </c:pt>
                <c:pt idx="1978" formatCode="General">
                  <c:v>1.9780100000000001E-3</c:v>
                </c:pt>
                <c:pt idx="1979" formatCode="General">
                  <c:v>1.9790099999999998E-3</c:v>
                </c:pt>
                <c:pt idx="1980" formatCode="General">
                  <c:v>1.9800099999999999E-3</c:v>
                </c:pt>
                <c:pt idx="1981" formatCode="General">
                  <c:v>1.9810100000000001E-3</c:v>
                </c:pt>
                <c:pt idx="1982" formatCode="General">
                  <c:v>1.9820100000000002E-3</c:v>
                </c:pt>
                <c:pt idx="1983" formatCode="General">
                  <c:v>1.9830099999999999E-3</c:v>
                </c:pt>
                <c:pt idx="1984" formatCode="General">
                  <c:v>1.98401E-3</c:v>
                </c:pt>
                <c:pt idx="1985" formatCode="General">
                  <c:v>1.9850100000000002E-3</c:v>
                </c:pt>
                <c:pt idx="1986" formatCode="General">
                  <c:v>1.9860099999999999E-3</c:v>
                </c:pt>
                <c:pt idx="1987" formatCode="General">
                  <c:v>1.98701E-3</c:v>
                </c:pt>
                <c:pt idx="1988" formatCode="General">
                  <c:v>1.9880100000000001E-3</c:v>
                </c:pt>
                <c:pt idx="1989" formatCode="General">
                  <c:v>1.9890099999999998E-3</c:v>
                </c:pt>
                <c:pt idx="1990" formatCode="General">
                  <c:v>1.99001E-3</c:v>
                </c:pt>
                <c:pt idx="1991" formatCode="General">
                  <c:v>1.9910100000000001E-3</c:v>
                </c:pt>
                <c:pt idx="1992" formatCode="General">
                  <c:v>1.9920099999999998E-3</c:v>
                </c:pt>
                <c:pt idx="1993" formatCode="General">
                  <c:v>1.9930099999999999E-3</c:v>
                </c:pt>
                <c:pt idx="1994" formatCode="General">
                  <c:v>1.9940100000000001E-3</c:v>
                </c:pt>
                <c:pt idx="1995" formatCode="General">
                  <c:v>1.9950100000000002E-3</c:v>
                </c:pt>
                <c:pt idx="1996" formatCode="General">
                  <c:v>1.9960099999999999E-3</c:v>
                </c:pt>
                <c:pt idx="1997" formatCode="General">
                  <c:v>1.99701E-3</c:v>
                </c:pt>
                <c:pt idx="1998" formatCode="General">
                  <c:v>1.9980100000000002E-3</c:v>
                </c:pt>
                <c:pt idx="1999" formatCode="General">
                  <c:v>1.9990099999999998E-3</c:v>
                </c:pt>
                <c:pt idx="2000" formatCode="General">
                  <c:v>2.00001E-3</c:v>
                </c:pt>
                <c:pt idx="2001" formatCode="General">
                  <c:v>2.0010100000000001E-3</c:v>
                </c:pt>
                <c:pt idx="2002" formatCode="General">
                  <c:v>2.0020099999999998E-3</c:v>
                </c:pt>
                <c:pt idx="2003" formatCode="General">
                  <c:v>2.0030099999999999E-3</c:v>
                </c:pt>
                <c:pt idx="2004" formatCode="General">
                  <c:v>2.0040100000000001E-3</c:v>
                </c:pt>
                <c:pt idx="2005" formatCode="General">
                  <c:v>2.0050100000000002E-3</c:v>
                </c:pt>
                <c:pt idx="2006" formatCode="General">
                  <c:v>2.0060099999999999E-3</c:v>
                </c:pt>
                <c:pt idx="2007" formatCode="General">
                  <c:v>2.00701E-3</c:v>
                </c:pt>
                <c:pt idx="2008" formatCode="General">
                  <c:v>2.0080100000000002E-3</c:v>
                </c:pt>
                <c:pt idx="2009" formatCode="General">
                  <c:v>2.0090099999999999E-3</c:v>
                </c:pt>
                <c:pt idx="2010" formatCode="General">
                  <c:v>2.01001E-3</c:v>
                </c:pt>
                <c:pt idx="2011" formatCode="General">
                  <c:v>2.0110100000000001E-3</c:v>
                </c:pt>
                <c:pt idx="2012" formatCode="General">
                  <c:v>2.0120099999999998E-3</c:v>
                </c:pt>
                <c:pt idx="2013" formatCode="General">
                  <c:v>2.01301E-3</c:v>
                </c:pt>
                <c:pt idx="2014" formatCode="General">
                  <c:v>2.0140100000000001E-3</c:v>
                </c:pt>
                <c:pt idx="2015" formatCode="General">
                  <c:v>2.0150099999999998E-3</c:v>
                </c:pt>
                <c:pt idx="2016" formatCode="General">
                  <c:v>2.0160099999999999E-3</c:v>
                </c:pt>
                <c:pt idx="2017" formatCode="General">
                  <c:v>2.0170100000000001E-3</c:v>
                </c:pt>
                <c:pt idx="2018" formatCode="General">
                  <c:v>2.0180100000000002E-3</c:v>
                </c:pt>
                <c:pt idx="2019" formatCode="General">
                  <c:v>2.0190099999999999E-3</c:v>
                </c:pt>
                <c:pt idx="2020" formatCode="General">
                  <c:v>2.02001E-3</c:v>
                </c:pt>
                <c:pt idx="2021" formatCode="General">
                  <c:v>2.0210100000000002E-3</c:v>
                </c:pt>
                <c:pt idx="2022" formatCode="General">
                  <c:v>2.0220099999999999E-3</c:v>
                </c:pt>
                <c:pt idx="2023" formatCode="General">
                  <c:v>2.02301E-3</c:v>
                </c:pt>
                <c:pt idx="2024" formatCode="General">
                  <c:v>2.0240100000000001E-3</c:v>
                </c:pt>
                <c:pt idx="2025" formatCode="General">
                  <c:v>2.0250099999999998E-3</c:v>
                </c:pt>
                <c:pt idx="2026" formatCode="General">
                  <c:v>2.02601E-3</c:v>
                </c:pt>
                <c:pt idx="2027" formatCode="General">
                  <c:v>2.0270100000000001E-3</c:v>
                </c:pt>
                <c:pt idx="2028" formatCode="General">
                  <c:v>2.0280099999999998E-3</c:v>
                </c:pt>
                <c:pt idx="2029" formatCode="General">
                  <c:v>2.0290099999999999E-3</c:v>
                </c:pt>
                <c:pt idx="2030" formatCode="General">
                  <c:v>2.0300100000000001E-3</c:v>
                </c:pt>
                <c:pt idx="2031" formatCode="General">
                  <c:v>2.0310100000000002E-3</c:v>
                </c:pt>
                <c:pt idx="2032" formatCode="General">
                  <c:v>2.0320099999999999E-3</c:v>
                </c:pt>
                <c:pt idx="2033" formatCode="General">
                  <c:v>2.03301E-3</c:v>
                </c:pt>
                <c:pt idx="2034" formatCode="General">
                  <c:v>2.0340100000000002E-3</c:v>
                </c:pt>
                <c:pt idx="2035" formatCode="General">
                  <c:v>2.0350099999999999E-3</c:v>
                </c:pt>
                <c:pt idx="2036" formatCode="General">
                  <c:v>2.03601E-3</c:v>
                </c:pt>
                <c:pt idx="2037" formatCode="General">
                  <c:v>2.0370100000000001E-3</c:v>
                </c:pt>
                <c:pt idx="2038" formatCode="General">
                  <c:v>2.0380099999999998E-3</c:v>
                </c:pt>
                <c:pt idx="2039" formatCode="General">
                  <c:v>2.03901E-3</c:v>
                </c:pt>
                <c:pt idx="2040" formatCode="General">
                  <c:v>2.0400100000000001E-3</c:v>
                </c:pt>
                <c:pt idx="2041" formatCode="General">
                  <c:v>2.0410099999999998E-3</c:v>
                </c:pt>
                <c:pt idx="2042" formatCode="General">
                  <c:v>2.0420099999999999E-3</c:v>
                </c:pt>
                <c:pt idx="2043" formatCode="General">
                  <c:v>2.0430100000000001E-3</c:v>
                </c:pt>
                <c:pt idx="2044" formatCode="General">
                  <c:v>2.0440100000000002E-3</c:v>
                </c:pt>
                <c:pt idx="2045" formatCode="General">
                  <c:v>2.0450099999999999E-3</c:v>
                </c:pt>
                <c:pt idx="2046" formatCode="General">
                  <c:v>2.04601E-3</c:v>
                </c:pt>
                <c:pt idx="2047" formatCode="General">
                  <c:v>2.0470100000000001E-3</c:v>
                </c:pt>
                <c:pt idx="2048" formatCode="General">
                  <c:v>2.0480099999999998E-3</c:v>
                </c:pt>
                <c:pt idx="2049" formatCode="General">
                  <c:v>2.04901E-3</c:v>
                </c:pt>
                <c:pt idx="2050" formatCode="General">
                  <c:v>2.0500100000000001E-3</c:v>
                </c:pt>
                <c:pt idx="2051" formatCode="General">
                  <c:v>2.0510099999999998E-3</c:v>
                </c:pt>
                <c:pt idx="2052" formatCode="General">
                  <c:v>2.0520099999999999E-3</c:v>
                </c:pt>
                <c:pt idx="2053" formatCode="General">
                  <c:v>2.0530100000000001E-3</c:v>
                </c:pt>
                <c:pt idx="2054" formatCode="General">
                  <c:v>2.0540100000000002E-3</c:v>
                </c:pt>
                <c:pt idx="2055" formatCode="General">
                  <c:v>2.0550099999999999E-3</c:v>
                </c:pt>
                <c:pt idx="2056" formatCode="General">
                  <c:v>2.05601E-3</c:v>
                </c:pt>
                <c:pt idx="2057" formatCode="General">
                  <c:v>2.0570100000000002E-3</c:v>
                </c:pt>
                <c:pt idx="2058" formatCode="General">
                  <c:v>2.0580099999999999E-3</c:v>
                </c:pt>
                <c:pt idx="2059" formatCode="General">
                  <c:v>2.05901E-3</c:v>
                </c:pt>
                <c:pt idx="2060" formatCode="General">
                  <c:v>2.0600100000000001E-3</c:v>
                </c:pt>
                <c:pt idx="2061" formatCode="General">
                  <c:v>2.0610099999999998E-3</c:v>
                </c:pt>
                <c:pt idx="2062" formatCode="General">
                  <c:v>2.06201E-3</c:v>
                </c:pt>
                <c:pt idx="2063" formatCode="General">
                  <c:v>2.0630100000000001E-3</c:v>
                </c:pt>
                <c:pt idx="2064" formatCode="General">
                  <c:v>2.0640099999999998E-3</c:v>
                </c:pt>
                <c:pt idx="2065" formatCode="General">
                  <c:v>2.0650099999999999E-3</c:v>
                </c:pt>
                <c:pt idx="2066" formatCode="General">
                  <c:v>2.0660100000000001E-3</c:v>
                </c:pt>
                <c:pt idx="2067" formatCode="General">
                  <c:v>2.0670100000000002E-3</c:v>
                </c:pt>
                <c:pt idx="2068" formatCode="General">
                  <c:v>2.0680099999999999E-3</c:v>
                </c:pt>
                <c:pt idx="2069" formatCode="General">
                  <c:v>2.06901E-3</c:v>
                </c:pt>
                <c:pt idx="2070" formatCode="General">
                  <c:v>2.0700100000000002E-3</c:v>
                </c:pt>
                <c:pt idx="2071" formatCode="General">
                  <c:v>2.0710099999999999E-3</c:v>
                </c:pt>
                <c:pt idx="2072" formatCode="General">
                  <c:v>2.07201E-3</c:v>
                </c:pt>
                <c:pt idx="2073" formatCode="General">
                  <c:v>2.0730100000000001E-3</c:v>
                </c:pt>
                <c:pt idx="2074" formatCode="General">
                  <c:v>2.0740099999999998E-3</c:v>
                </c:pt>
                <c:pt idx="2075" formatCode="General">
                  <c:v>2.07501E-3</c:v>
                </c:pt>
                <c:pt idx="2076" formatCode="General">
                  <c:v>2.0760100000000001E-3</c:v>
                </c:pt>
                <c:pt idx="2077" formatCode="General">
                  <c:v>2.0770099999999998E-3</c:v>
                </c:pt>
                <c:pt idx="2078" formatCode="General">
                  <c:v>2.0780099999999999E-3</c:v>
                </c:pt>
                <c:pt idx="2079" formatCode="General">
                  <c:v>2.0790100000000001E-3</c:v>
                </c:pt>
                <c:pt idx="2080" formatCode="General">
                  <c:v>2.0800100000000002E-3</c:v>
                </c:pt>
                <c:pt idx="2081" formatCode="General">
                  <c:v>2.0810099999999999E-3</c:v>
                </c:pt>
                <c:pt idx="2082" formatCode="General">
                  <c:v>2.08201E-3</c:v>
                </c:pt>
                <c:pt idx="2083" formatCode="General">
                  <c:v>2.0830100000000002E-3</c:v>
                </c:pt>
                <c:pt idx="2084" formatCode="General">
                  <c:v>2.0840099999999999E-3</c:v>
                </c:pt>
                <c:pt idx="2085" formatCode="General">
                  <c:v>2.08501E-3</c:v>
                </c:pt>
                <c:pt idx="2086" formatCode="General">
                  <c:v>2.0860100000000001E-3</c:v>
                </c:pt>
                <c:pt idx="2087" formatCode="General">
                  <c:v>2.0870099999999998E-3</c:v>
                </c:pt>
                <c:pt idx="2088" formatCode="General">
                  <c:v>2.08801E-3</c:v>
                </c:pt>
                <c:pt idx="2089" formatCode="General">
                  <c:v>2.0890100000000001E-3</c:v>
                </c:pt>
                <c:pt idx="2090" formatCode="General">
                  <c:v>2.0900099999999998E-3</c:v>
                </c:pt>
                <c:pt idx="2091" formatCode="General">
                  <c:v>2.0910099999999999E-3</c:v>
                </c:pt>
                <c:pt idx="2092" formatCode="General">
                  <c:v>2.0920100000000001E-3</c:v>
                </c:pt>
                <c:pt idx="2093" formatCode="General">
                  <c:v>2.0930100000000002E-3</c:v>
                </c:pt>
                <c:pt idx="2094" formatCode="General">
                  <c:v>2.0940099999999999E-3</c:v>
                </c:pt>
                <c:pt idx="2095" formatCode="General">
                  <c:v>2.09501E-3</c:v>
                </c:pt>
                <c:pt idx="2096" formatCode="General">
                  <c:v>2.0960100000000001E-3</c:v>
                </c:pt>
                <c:pt idx="2097" formatCode="General">
                  <c:v>2.0970099999999998E-3</c:v>
                </c:pt>
                <c:pt idx="2098" formatCode="General">
                  <c:v>2.09801E-3</c:v>
                </c:pt>
                <c:pt idx="2099" formatCode="General">
                  <c:v>2.0990100000000001E-3</c:v>
                </c:pt>
                <c:pt idx="2100" formatCode="General">
                  <c:v>2.1000099999999998E-3</c:v>
                </c:pt>
                <c:pt idx="2101" formatCode="General">
                  <c:v>2.1010099999999999E-3</c:v>
                </c:pt>
                <c:pt idx="2102" formatCode="General">
                  <c:v>2.1020100000000001E-3</c:v>
                </c:pt>
                <c:pt idx="2103" formatCode="General">
                  <c:v>2.1030100000000002E-3</c:v>
                </c:pt>
                <c:pt idx="2104" formatCode="General">
                  <c:v>2.1040099999999999E-3</c:v>
                </c:pt>
                <c:pt idx="2105" formatCode="General">
                  <c:v>2.10501E-3</c:v>
                </c:pt>
                <c:pt idx="2106" formatCode="General">
                  <c:v>2.1060100000000002E-3</c:v>
                </c:pt>
                <c:pt idx="2107" formatCode="General">
                  <c:v>2.1070099999999999E-3</c:v>
                </c:pt>
                <c:pt idx="2108" formatCode="General">
                  <c:v>2.10801E-3</c:v>
                </c:pt>
                <c:pt idx="2109" formatCode="General">
                  <c:v>2.1090100000000001E-3</c:v>
                </c:pt>
                <c:pt idx="2110" formatCode="General">
                  <c:v>2.1100099999999998E-3</c:v>
                </c:pt>
                <c:pt idx="2111" formatCode="General">
                  <c:v>2.11101E-3</c:v>
                </c:pt>
                <c:pt idx="2112" formatCode="General">
                  <c:v>2.1120100000000001E-3</c:v>
                </c:pt>
                <c:pt idx="2113" formatCode="General">
                  <c:v>2.1130099999999998E-3</c:v>
                </c:pt>
                <c:pt idx="2114" formatCode="General">
                  <c:v>2.1140099999999999E-3</c:v>
                </c:pt>
                <c:pt idx="2115" formatCode="General">
                  <c:v>2.1150100000000001E-3</c:v>
                </c:pt>
                <c:pt idx="2116" formatCode="General">
                  <c:v>2.1160100000000002E-3</c:v>
                </c:pt>
                <c:pt idx="2117" formatCode="General">
                  <c:v>2.1170099999999999E-3</c:v>
                </c:pt>
                <c:pt idx="2118" formatCode="General">
                  <c:v>2.11801E-3</c:v>
                </c:pt>
                <c:pt idx="2119" formatCode="General">
                  <c:v>2.1190100000000002E-3</c:v>
                </c:pt>
                <c:pt idx="2120" formatCode="General">
                  <c:v>2.1200099999999999E-3</c:v>
                </c:pt>
                <c:pt idx="2121" formatCode="General">
                  <c:v>2.12101E-3</c:v>
                </c:pt>
                <c:pt idx="2122" formatCode="General">
                  <c:v>2.1220100000000001E-3</c:v>
                </c:pt>
                <c:pt idx="2123" formatCode="General">
                  <c:v>2.1230099999999998E-3</c:v>
                </c:pt>
                <c:pt idx="2124" formatCode="General">
                  <c:v>2.12401E-3</c:v>
                </c:pt>
                <c:pt idx="2125" formatCode="General">
                  <c:v>2.1250100000000001E-3</c:v>
                </c:pt>
                <c:pt idx="2126" formatCode="General">
                  <c:v>2.1260099999999998E-3</c:v>
                </c:pt>
                <c:pt idx="2127" formatCode="General">
                  <c:v>2.1270099999999999E-3</c:v>
                </c:pt>
                <c:pt idx="2128" formatCode="General">
                  <c:v>2.1280100000000001E-3</c:v>
                </c:pt>
                <c:pt idx="2129" formatCode="General">
                  <c:v>2.1290100000000002E-3</c:v>
                </c:pt>
                <c:pt idx="2130" formatCode="General">
                  <c:v>2.1300099999999999E-3</c:v>
                </c:pt>
                <c:pt idx="2131" formatCode="General">
                  <c:v>2.13101E-3</c:v>
                </c:pt>
                <c:pt idx="2132" formatCode="General">
                  <c:v>2.1320100000000002E-3</c:v>
                </c:pt>
                <c:pt idx="2133" formatCode="General">
                  <c:v>2.1330099999999999E-3</c:v>
                </c:pt>
                <c:pt idx="2134" formatCode="General">
                  <c:v>2.13401E-3</c:v>
                </c:pt>
                <c:pt idx="2135" formatCode="General">
                  <c:v>2.1350100000000001E-3</c:v>
                </c:pt>
                <c:pt idx="2136" formatCode="General">
                  <c:v>2.1360099999999998E-3</c:v>
                </c:pt>
                <c:pt idx="2137" formatCode="General">
                  <c:v>2.13701E-3</c:v>
                </c:pt>
                <c:pt idx="2138" formatCode="General">
                  <c:v>2.1380100000000001E-3</c:v>
                </c:pt>
                <c:pt idx="2139" formatCode="General">
                  <c:v>2.1390100000000002E-3</c:v>
                </c:pt>
                <c:pt idx="2140" formatCode="General">
                  <c:v>2.1400099999999999E-3</c:v>
                </c:pt>
                <c:pt idx="2141" formatCode="General">
                  <c:v>2.14101E-3</c:v>
                </c:pt>
                <c:pt idx="2142" formatCode="General">
                  <c:v>2.1420100000000002E-3</c:v>
                </c:pt>
                <c:pt idx="2143" formatCode="General">
                  <c:v>2.1430099999999999E-3</c:v>
                </c:pt>
                <c:pt idx="2144" formatCode="General">
                  <c:v>2.14401E-3</c:v>
                </c:pt>
                <c:pt idx="2145" formatCode="General">
                  <c:v>2.1450100000000001E-3</c:v>
                </c:pt>
                <c:pt idx="2146" formatCode="General">
                  <c:v>2.1460099999999998E-3</c:v>
                </c:pt>
                <c:pt idx="2147" formatCode="General">
                  <c:v>2.14701E-3</c:v>
                </c:pt>
                <c:pt idx="2148" formatCode="General">
                  <c:v>2.1480100000000001E-3</c:v>
                </c:pt>
                <c:pt idx="2149" formatCode="General">
                  <c:v>2.1490099999999998E-3</c:v>
                </c:pt>
                <c:pt idx="2150" formatCode="General">
                  <c:v>2.1500099999999999E-3</c:v>
                </c:pt>
                <c:pt idx="2151" formatCode="General">
                  <c:v>2.1510100000000001E-3</c:v>
                </c:pt>
                <c:pt idx="2152" formatCode="General">
                  <c:v>2.1520100000000002E-3</c:v>
                </c:pt>
                <c:pt idx="2153" formatCode="General">
                  <c:v>2.1530099999999999E-3</c:v>
                </c:pt>
                <c:pt idx="2154" formatCode="General">
                  <c:v>2.15401E-3</c:v>
                </c:pt>
                <c:pt idx="2155" formatCode="General">
                  <c:v>2.1550100000000002E-3</c:v>
                </c:pt>
                <c:pt idx="2156" formatCode="General">
                  <c:v>2.1560099999999999E-3</c:v>
                </c:pt>
                <c:pt idx="2157" formatCode="General">
                  <c:v>2.15701E-3</c:v>
                </c:pt>
                <c:pt idx="2158" formatCode="General">
                  <c:v>2.1580100000000001E-3</c:v>
                </c:pt>
                <c:pt idx="2159" formatCode="General">
                  <c:v>2.1590099999999998E-3</c:v>
                </c:pt>
                <c:pt idx="2160" formatCode="General">
                  <c:v>2.16001E-3</c:v>
                </c:pt>
                <c:pt idx="2161" formatCode="General">
                  <c:v>2.1610100000000001E-3</c:v>
                </c:pt>
                <c:pt idx="2162" formatCode="General">
                  <c:v>2.1620099999999998E-3</c:v>
                </c:pt>
                <c:pt idx="2163" formatCode="General">
                  <c:v>2.1630099999999999E-3</c:v>
                </c:pt>
                <c:pt idx="2164" formatCode="General">
                  <c:v>2.1640100000000001E-3</c:v>
                </c:pt>
                <c:pt idx="2165" formatCode="General">
                  <c:v>2.1650100000000002E-3</c:v>
                </c:pt>
                <c:pt idx="2166" formatCode="General">
                  <c:v>2.1660099999999999E-3</c:v>
                </c:pt>
                <c:pt idx="2167" formatCode="General">
                  <c:v>2.16701E-3</c:v>
                </c:pt>
                <c:pt idx="2168" formatCode="General">
                  <c:v>2.1680100000000002E-3</c:v>
                </c:pt>
                <c:pt idx="2169" formatCode="General">
                  <c:v>2.1690099999999999E-3</c:v>
                </c:pt>
                <c:pt idx="2170" formatCode="General">
                  <c:v>2.17001E-3</c:v>
                </c:pt>
                <c:pt idx="2171" formatCode="General">
                  <c:v>2.1710100000000001E-3</c:v>
                </c:pt>
                <c:pt idx="2172" formatCode="General">
                  <c:v>2.1720099999999998E-3</c:v>
                </c:pt>
                <c:pt idx="2173" formatCode="General">
                  <c:v>2.17301E-3</c:v>
                </c:pt>
                <c:pt idx="2174" formatCode="General">
                  <c:v>2.1740100000000001E-3</c:v>
                </c:pt>
                <c:pt idx="2175" formatCode="General">
                  <c:v>2.1750099999999998E-3</c:v>
                </c:pt>
                <c:pt idx="2176" formatCode="General">
                  <c:v>2.1760099999999999E-3</c:v>
                </c:pt>
                <c:pt idx="2177" formatCode="General">
                  <c:v>2.1770100000000001E-3</c:v>
                </c:pt>
                <c:pt idx="2178" formatCode="General">
                  <c:v>2.1780100000000002E-3</c:v>
                </c:pt>
                <c:pt idx="2179" formatCode="General">
                  <c:v>2.1790099999999999E-3</c:v>
                </c:pt>
                <c:pt idx="2180" formatCode="General">
                  <c:v>2.18001E-3</c:v>
                </c:pt>
                <c:pt idx="2181" formatCode="General">
                  <c:v>2.1810100000000002E-3</c:v>
                </c:pt>
                <c:pt idx="2182" formatCode="General">
                  <c:v>2.1820099999999999E-3</c:v>
                </c:pt>
                <c:pt idx="2183" formatCode="General">
                  <c:v>2.18301E-3</c:v>
                </c:pt>
                <c:pt idx="2184" formatCode="General">
                  <c:v>2.1840100000000001E-3</c:v>
                </c:pt>
                <c:pt idx="2185" formatCode="General">
                  <c:v>2.1850099999999998E-3</c:v>
                </c:pt>
                <c:pt idx="2186" formatCode="General">
                  <c:v>2.1860099999999999E-3</c:v>
                </c:pt>
                <c:pt idx="2187" formatCode="General">
                  <c:v>2.1870100000000001E-3</c:v>
                </c:pt>
                <c:pt idx="2188" formatCode="General">
                  <c:v>2.1880100000000002E-3</c:v>
                </c:pt>
                <c:pt idx="2189" formatCode="General">
                  <c:v>2.1890099999999999E-3</c:v>
                </c:pt>
                <c:pt idx="2190" formatCode="General">
                  <c:v>2.19001E-3</c:v>
                </c:pt>
                <c:pt idx="2191" formatCode="General">
                  <c:v>2.1910100000000002E-3</c:v>
                </c:pt>
                <c:pt idx="2192" formatCode="General">
                  <c:v>2.1920099999999999E-3</c:v>
                </c:pt>
                <c:pt idx="2193" formatCode="General">
                  <c:v>2.19301E-3</c:v>
                </c:pt>
                <c:pt idx="2194" formatCode="General">
                  <c:v>2.1940100000000001E-3</c:v>
                </c:pt>
                <c:pt idx="2195" formatCode="General">
                  <c:v>2.1950099999999998E-3</c:v>
                </c:pt>
                <c:pt idx="2196" formatCode="General">
                  <c:v>2.19601E-3</c:v>
                </c:pt>
                <c:pt idx="2197" formatCode="General">
                  <c:v>2.1970100000000001E-3</c:v>
                </c:pt>
                <c:pt idx="2198" formatCode="General">
                  <c:v>2.1980099999999998E-3</c:v>
                </c:pt>
                <c:pt idx="2199" formatCode="General">
                  <c:v>2.1990099999999999E-3</c:v>
                </c:pt>
                <c:pt idx="2200" formatCode="General">
                  <c:v>2.2000100000000001E-3</c:v>
                </c:pt>
                <c:pt idx="2201" formatCode="General">
                  <c:v>2.2010100000000002E-3</c:v>
                </c:pt>
                <c:pt idx="2202" formatCode="General">
                  <c:v>2.2020099999999999E-3</c:v>
                </c:pt>
                <c:pt idx="2203" formatCode="General">
                  <c:v>2.20301E-3</c:v>
                </c:pt>
                <c:pt idx="2204" formatCode="General">
                  <c:v>2.2040100000000002E-3</c:v>
                </c:pt>
                <c:pt idx="2205" formatCode="General">
                  <c:v>2.2050099999999999E-3</c:v>
                </c:pt>
                <c:pt idx="2206" formatCode="General">
                  <c:v>2.20601E-3</c:v>
                </c:pt>
                <c:pt idx="2207" formatCode="General">
                  <c:v>2.2070100000000001E-3</c:v>
                </c:pt>
                <c:pt idx="2208" formatCode="General">
                  <c:v>2.2080099999999998E-3</c:v>
                </c:pt>
                <c:pt idx="2209" formatCode="General">
                  <c:v>2.20901E-3</c:v>
                </c:pt>
                <c:pt idx="2210" formatCode="General">
                  <c:v>2.2100100000000001E-3</c:v>
                </c:pt>
                <c:pt idx="2211" formatCode="General">
                  <c:v>2.2110099999999998E-3</c:v>
                </c:pt>
                <c:pt idx="2212" formatCode="General">
                  <c:v>2.2120099999999999E-3</c:v>
                </c:pt>
                <c:pt idx="2213" formatCode="General">
                  <c:v>2.2130100000000001E-3</c:v>
                </c:pt>
                <c:pt idx="2214" formatCode="General">
                  <c:v>2.2140100000000002E-3</c:v>
                </c:pt>
                <c:pt idx="2215" formatCode="General">
                  <c:v>2.2150099999999999E-3</c:v>
                </c:pt>
                <c:pt idx="2216" formatCode="General">
                  <c:v>2.21601E-3</c:v>
                </c:pt>
                <c:pt idx="2217" formatCode="General">
                  <c:v>2.2170100000000002E-3</c:v>
                </c:pt>
                <c:pt idx="2218" formatCode="General">
                  <c:v>2.2180099999999999E-3</c:v>
                </c:pt>
                <c:pt idx="2219" formatCode="General">
                  <c:v>2.21901E-3</c:v>
                </c:pt>
                <c:pt idx="2220" formatCode="General">
                  <c:v>2.2200100000000001E-3</c:v>
                </c:pt>
                <c:pt idx="2221" formatCode="General">
                  <c:v>2.2210099999999998E-3</c:v>
                </c:pt>
                <c:pt idx="2222" formatCode="General">
                  <c:v>2.22201E-3</c:v>
                </c:pt>
                <c:pt idx="2223" formatCode="General">
                  <c:v>2.2230100000000001E-3</c:v>
                </c:pt>
                <c:pt idx="2224" formatCode="General">
                  <c:v>2.2240099999999998E-3</c:v>
                </c:pt>
                <c:pt idx="2225" formatCode="General">
                  <c:v>2.2250099999999999E-3</c:v>
                </c:pt>
                <c:pt idx="2226" formatCode="General">
                  <c:v>2.2260100000000001E-3</c:v>
                </c:pt>
                <c:pt idx="2227" formatCode="General">
                  <c:v>2.2270100000000002E-3</c:v>
                </c:pt>
                <c:pt idx="2228" formatCode="General">
                  <c:v>2.2280099999999999E-3</c:v>
                </c:pt>
                <c:pt idx="2229" formatCode="General">
                  <c:v>2.22901E-3</c:v>
                </c:pt>
                <c:pt idx="2230" formatCode="General">
                  <c:v>2.2300100000000002E-3</c:v>
                </c:pt>
                <c:pt idx="2231" formatCode="General">
                  <c:v>2.2310099999999999E-3</c:v>
                </c:pt>
                <c:pt idx="2232" formatCode="General">
                  <c:v>2.23201E-3</c:v>
                </c:pt>
                <c:pt idx="2233" formatCode="General">
                  <c:v>2.2330100000000001E-3</c:v>
                </c:pt>
                <c:pt idx="2234" formatCode="General">
                  <c:v>2.2340099999999998E-3</c:v>
                </c:pt>
                <c:pt idx="2235" formatCode="General">
                  <c:v>2.2350099999999999E-3</c:v>
                </c:pt>
                <c:pt idx="2236" formatCode="General">
                  <c:v>2.2360100000000001E-3</c:v>
                </c:pt>
                <c:pt idx="2237" formatCode="General">
                  <c:v>2.2370100000000002E-3</c:v>
                </c:pt>
                <c:pt idx="2238" formatCode="General">
                  <c:v>2.2380099999999999E-3</c:v>
                </c:pt>
                <c:pt idx="2239" formatCode="General">
                  <c:v>2.23901E-3</c:v>
                </c:pt>
                <c:pt idx="2240" formatCode="General">
                  <c:v>2.2400100000000002E-3</c:v>
                </c:pt>
                <c:pt idx="2241" formatCode="General">
                  <c:v>2.2410099999999999E-3</c:v>
                </c:pt>
                <c:pt idx="2242" formatCode="General">
                  <c:v>2.24201E-3</c:v>
                </c:pt>
                <c:pt idx="2243" formatCode="General">
                  <c:v>2.2430100000000001E-3</c:v>
                </c:pt>
                <c:pt idx="2244" formatCode="General">
                  <c:v>2.2440099999999998E-3</c:v>
                </c:pt>
                <c:pt idx="2245" formatCode="General">
                  <c:v>2.24501E-3</c:v>
                </c:pt>
                <c:pt idx="2246" formatCode="General">
                  <c:v>2.2460100000000001E-3</c:v>
                </c:pt>
                <c:pt idx="2247" formatCode="General">
                  <c:v>2.2470099999999998E-3</c:v>
                </c:pt>
                <c:pt idx="2248" formatCode="General">
                  <c:v>2.2480099999999999E-3</c:v>
                </c:pt>
                <c:pt idx="2249" formatCode="General">
                  <c:v>2.2490100000000001E-3</c:v>
                </c:pt>
                <c:pt idx="2250" formatCode="General">
                  <c:v>2.2500100000000002E-3</c:v>
                </c:pt>
                <c:pt idx="2251" formatCode="General">
                  <c:v>2.2510099999999999E-3</c:v>
                </c:pt>
                <c:pt idx="2252" formatCode="General">
                  <c:v>2.25201E-3</c:v>
                </c:pt>
                <c:pt idx="2253" formatCode="General">
                  <c:v>2.2530100000000002E-3</c:v>
                </c:pt>
                <c:pt idx="2254" formatCode="General">
                  <c:v>2.2540099999999999E-3</c:v>
                </c:pt>
                <c:pt idx="2255" formatCode="General">
                  <c:v>2.25501E-3</c:v>
                </c:pt>
                <c:pt idx="2256" formatCode="General">
                  <c:v>2.2560100000000001E-3</c:v>
                </c:pt>
                <c:pt idx="2257" formatCode="General">
                  <c:v>2.2570099999999998E-3</c:v>
                </c:pt>
                <c:pt idx="2258" formatCode="General">
                  <c:v>2.25801E-3</c:v>
                </c:pt>
                <c:pt idx="2259" formatCode="General">
                  <c:v>2.2590100000000001E-3</c:v>
                </c:pt>
                <c:pt idx="2260" formatCode="General">
                  <c:v>2.2600099999999998E-3</c:v>
                </c:pt>
                <c:pt idx="2261" formatCode="General">
                  <c:v>2.2610099999999999E-3</c:v>
                </c:pt>
                <c:pt idx="2262" formatCode="General">
                  <c:v>2.2620100000000001E-3</c:v>
                </c:pt>
                <c:pt idx="2263" formatCode="General">
                  <c:v>2.2630100000000002E-3</c:v>
                </c:pt>
                <c:pt idx="2264" formatCode="General">
                  <c:v>2.2640099999999999E-3</c:v>
                </c:pt>
                <c:pt idx="2265" formatCode="General">
                  <c:v>2.26501E-3</c:v>
                </c:pt>
                <c:pt idx="2266" formatCode="General">
                  <c:v>2.2660100000000002E-3</c:v>
                </c:pt>
                <c:pt idx="2267" formatCode="General">
                  <c:v>2.2670099999999999E-3</c:v>
                </c:pt>
                <c:pt idx="2268" formatCode="General">
                  <c:v>2.26801E-3</c:v>
                </c:pt>
                <c:pt idx="2269" formatCode="General">
                  <c:v>2.2690100000000001E-3</c:v>
                </c:pt>
                <c:pt idx="2270" formatCode="General">
                  <c:v>2.2700099999999998E-3</c:v>
                </c:pt>
                <c:pt idx="2271" formatCode="General">
                  <c:v>2.27101E-3</c:v>
                </c:pt>
                <c:pt idx="2272" formatCode="General">
                  <c:v>2.2720100000000001E-3</c:v>
                </c:pt>
                <c:pt idx="2273" formatCode="General">
                  <c:v>2.2730099999999998E-3</c:v>
                </c:pt>
                <c:pt idx="2274" formatCode="General">
                  <c:v>2.2740099999999999E-3</c:v>
                </c:pt>
                <c:pt idx="2275" formatCode="General">
                  <c:v>2.2750100000000001E-3</c:v>
                </c:pt>
                <c:pt idx="2276" formatCode="General">
                  <c:v>2.2760100000000002E-3</c:v>
                </c:pt>
                <c:pt idx="2277" formatCode="General">
                  <c:v>2.2770099999999999E-3</c:v>
                </c:pt>
                <c:pt idx="2278" formatCode="General">
                  <c:v>2.27801E-3</c:v>
                </c:pt>
                <c:pt idx="2279" formatCode="General">
                  <c:v>2.2790100000000002E-3</c:v>
                </c:pt>
                <c:pt idx="2280" formatCode="General">
                  <c:v>2.2800099999999998E-3</c:v>
                </c:pt>
                <c:pt idx="2281" formatCode="General">
                  <c:v>2.28101E-3</c:v>
                </c:pt>
                <c:pt idx="2282" formatCode="General">
                  <c:v>2.2820100000000001E-3</c:v>
                </c:pt>
                <c:pt idx="2283" formatCode="General">
                  <c:v>2.2830099999999998E-3</c:v>
                </c:pt>
                <c:pt idx="2284" formatCode="General">
                  <c:v>2.2840099999999999E-3</c:v>
                </c:pt>
                <c:pt idx="2285" formatCode="General">
                  <c:v>2.2850100000000001E-3</c:v>
                </c:pt>
                <c:pt idx="2286" formatCode="General">
                  <c:v>2.2860100000000002E-3</c:v>
                </c:pt>
                <c:pt idx="2287" formatCode="General">
                  <c:v>2.2870099999999999E-3</c:v>
                </c:pt>
                <c:pt idx="2288" formatCode="General">
                  <c:v>2.28801E-3</c:v>
                </c:pt>
                <c:pt idx="2289" formatCode="General">
                  <c:v>2.2890100000000002E-3</c:v>
                </c:pt>
                <c:pt idx="2290" formatCode="General">
                  <c:v>2.2900099999999999E-3</c:v>
                </c:pt>
                <c:pt idx="2291" formatCode="General">
                  <c:v>2.29101E-3</c:v>
                </c:pt>
                <c:pt idx="2292" formatCode="General">
                  <c:v>2.2920100000000001E-3</c:v>
                </c:pt>
                <c:pt idx="2293" formatCode="General">
                  <c:v>2.2930099999999998E-3</c:v>
                </c:pt>
                <c:pt idx="2294" formatCode="General">
                  <c:v>2.29401E-3</c:v>
                </c:pt>
                <c:pt idx="2295" formatCode="General">
                  <c:v>2.2950100000000001E-3</c:v>
                </c:pt>
                <c:pt idx="2296" formatCode="General">
                  <c:v>2.2960099999999998E-3</c:v>
                </c:pt>
                <c:pt idx="2297" formatCode="General">
                  <c:v>2.2970099999999999E-3</c:v>
                </c:pt>
                <c:pt idx="2298" formatCode="General">
                  <c:v>2.2980100000000001E-3</c:v>
                </c:pt>
                <c:pt idx="2299" formatCode="General">
                  <c:v>2.2990100000000002E-3</c:v>
                </c:pt>
                <c:pt idx="2300" formatCode="General">
                  <c:v>2.3000099999999999E-3</c:v>
                </c:pt>
                <c:pt idx="2301" formatCode="General">
                  <c:v>2.30101E-3</c:v>
                </c:pt>
                <c:pt idx="2302" formatCode="General">
                  <c:v>2.3020100000000002E-3</c:v>
                </c:pt>
                <c:pt idx="2303" formatCode="General">
                  <c:v>2.3030099999999999E-3</c:v>
                </c:pt>
                <c:pt idx="2304" formatCode="General">
                  <c:v>2.30401E-3</c:v>
                </c:pt>
                <c:pt idx="2305" formatCode="General">
                  <c:v>2.3050100000000001E-3</c:v>
                </c:pt>
                <c:pt idx="2306" formatCode="General">
                  <c:v>2.3060099999999998E-3</c:v>
                </c:pt>
                <c:pt idx="2307" formatCode="General">
                  <c:v>2.30701E-3</c:v>
                </c:pt>
                <c:pt idx="2308" formatCode="General">
                  <c:v>2.3080100000000001E-3</c:v>
                </c:pt>
                <c:pt idx="2309" formatCode="General">
                  <c:v>2.3090099999999998E-3</c:v>
                </c:pt>
                <c:pt idx="2310" formatCode="General">
                  <c:v>2.3100099999999999E-3</c:v>
                </c:pt>
                <c:pt idx="2311" formatCode="General">
                  <c:v>2.3110100000000001E-3</c:v>
                </c:pt>
                <c:pt idx="2312" formatCode="General">
                  <c:v>2.3120100000000002E-3</c:v>
                </c:pt>
                <c:pt idx="2313" formatCode="General">
                  <c:v>2.3130099999999999E-3</c:v>
                </c:pt>
                <c:pt idx="2314" formatCode="General">
                  <c:v>2.31401E-3</c:v>
                </c:pt>
                <c:pt idx="2315" formatCode="General">
                  <c:v>2.3150100000000002E-3</c:v>
                </c:pt>
                <c:pt idx="2316" formatCode="General">
                  <c:v>2.3160099999999999E-3</c:v>
                </c:pt>
                <c:pt idx="2317" formatCode="General">
                  <c:v>2.31701E-3</c:v>
                </c:pt>
                <c:pt idx="2318" formatCode="General">
                  <c:v>2.3180100000000001E-3</c:v>
                </c:pt>
                <c:pt idx="2319" formatCode="General">
                  <c:v>2.3190099999999998E-3</c:v>
                </c:pt>
                <c:pt idx="2320" formatCode="General">
                  <c:v>2.32001E-3</c:v>
                </c:pt>
                <c:pt idx="2321" formatCode="General">
                  <c:v>2.3210100000000001E-3</c:v>
                </c:pt>
                <c:pt idx="2322" formatCode="General">
                  <c:v>2.3220099999999998E-3</c:v>
                </c:pt>
                <c:pt idx="2323" formatCode="General">
                  <c:v>2.3230099999999999E-3</c:v>
                </c:pt>
                <c:pt idx="2324" formatCode="General">
                  <c:v>2.3240100000000001E-3</c:v>
                </c:pt>
                <c:pt idx="2325" formatCode="General">
                  <c:v>2.3250100000000002E-3</c:v>
                </c:pt>
                <c:pt idx="2326" formatCode="General">
                  <c:v>2.3260099999999999E-3</c:v>
                </c:pt>
                <c:pt idx="2327" formatCode="General">
                  <c:v>2.32701E-3</c:v>
                </c:pt>
                <c:pt idx="2328" formatCode="General">
                  <c:v>2.3280100000000001E-3</c:v>
                </c:pt>
                <c:pt idx="2329" formatCode="General">
                  <c:v>2.3290099999999998E-3</c:v>
                </c:pt>
                <c:pt idx="2330" formatCode="General">
                  <c:v>2.33001E-3</c:v>
                </c:pt>
                <c:pt idx="2331" formatCode="General">
                  <c:v>2.3310100000000001E-3</c:v>
                </c:pt>
                <c:pt idx="2332" formatCode="General">
                  <c:v>2.3320099999999998E-3</c:v>
                </c:pt>
                <c:pt idx="2333" formatCode="General">
                  <c:v>2.3330099999999999E-3</c:v>
                </c:pt>
                <c:pt idx="2334" formatCode="General">
                  <c:v>2.3340100000000001E-3</c:v>
                </c:pt>
                <c:pt idx="2335" formatCode="General">
                  <c:v>2.3350100000000002E-3</c:v>
                </c:pt>
                <c:pt idx="2336" formatCode="General">
                  <c:v>2.3360099999999999E-3</c:v>
                </c:pt>
                <c:pt idx="2337" formatCode="General">
                  <c:v>2.33702E-3</c:v>
                </c:pt>
                <c:pt idx="2338" formatCode="General">
                  <c:v>2.3380200000000001E-3</c:v>
                </c:pt>
                <c:pt idx="2339" formatCode="General">
                  <c:v>2.3390199999999998E-3</c:v>
                </c:pt>
                <c:pt idx="2340" formatCode="General">
                  <c:v>2.3400199999999999E-3</c:v>
                </c:pt>
                <c:pt idx="2341" formatCode="General">
                  <c:v>2.3410200000000001E-3</c:v>
                </c:pt>
                <c:pt idx="2342" formatCode="General">
                  <c:v>2.3420200000000002E-3</c:v>
                </c:pt>
                <c:pt idx="2343" formatCode="General">
                  <c:v>2.3430199999999999E-3</c:v>
                </c:pt>
                <c:pt idx="2344" formatCode="General">
                  <c:v>2.34402E-3</c:v>
                </c:pt>
                <c:pt idx="2345" formatCode="General">
                  <c:v>2.3450200000000002E-3</c:v>
                </c:pt>
                <c:pt idx="2346" formatCode="General">
                  <c:v>2.3460199999999999E-3</c:v>
                </c:pt>
                <c:pt idx="2347" formatCode="General">
                  <c:v>2.34702E-3</c:v>
                </c:pt>
                <c:pt idx="2348" formatCode="General">
                  <c:v>2.3480200000000001E-3</c:v>
                </c:pt>
                <c:pt idx="2349" formatCode="General">
                  <c:v>2.3490199999999998E-3</c:v>
                </c:pt>
                <c:pt idx="2350" formatCode="General">
                  <c:v>2.35002E-3</c:v>
                </c:pt>
                <c:pt idx="2351" formatCode="General">
                  <c:v>2.3510200000000001E-3</c:v>
                </c:pt>
                <c:pt idx="2352" formatCode="General">
                  <c:v>2.3520199999999998E-3</c:v>
                </c:pt>
                <c:pt idx="2353" formatCode="General">
                  <c:v>2.3530199999999999E-3</c:v>
                </c:pt>
                <c:pt idx="2354" formatCode="General">
                  <c:v>2.3540200000000001E-3</c:v>
                </c:pt>
                <c:pt idx="2355" formatCode="General">
                  <c:v>2.3550200000000002E-3</c:v>
                </c:pt>
                <c:pt idx="2356" formatCode="General">
                  <c:v>2.3560199999999999E-3</c:v>
                </c:pt>
                <c:pt idx="2357" formatCode="General">
                  <c:v>2.35702E-3</c:v>
                </c:pt>
                <c:pt idx="2358" formatCode="General">
                  <c:v>2.3580200000000002E-3</c:v>
                </c:pt>
                <c:pt idx="2359" formatCode="General">
                  <c:v>2.3590199999999999E-3</c:v>
                </c:pt>
                <c:pt idx="2360" formatCode="General">
                  <c:v>2.36002E-3</c:v>
                </c:pt>
                <c:pt idx="2361" formatCode="General">
                  <c:v>2.3610200000000001E-3</c:v>
                </c:pt>
                <c:pt idx="2362" formatCode="General">
                  <c:v>2.3620199999999998E-3</c:v>
                </c:pt>
                <c:pt idx="2363" formatCode="General">
                  <c:v>2.36302E-3</c:v>
                </c:pt>
                <c:pt idx="2364" formatCode="General">
                  <c:v>2.3640200000000001E-3</c:v>
                </c:pt>
                <c:pt idx="2365" formatCode="General">
                  <c:v>2.3650199999999998E-3</c:v>
                </c:pt>
                <c:pt idx="2366" formatCode="General">
                  <c:v>2.3660199999999999E-3</c:v>
                </c:pt>
                <c:pt idx="2367" formatCode="General">
                  <c:v>2.3670200000000001E-3</c:v>
                </c:pt>
                <c:pt idx="2368" formatCode="General">
                  <c:v>2.3680200000000002E-3</c:v>
                </c:pt>
                <c:pt idx="2369" formatCode="General">
                  <c:v>2.3690199999999999E-3</c:v>
                </c:pt>
                <c:pt idx="2370" formatCode="General">
                  <c:v>2.37002E-3</c:v>
                </c:pt>
                <c:pt idx="2371" formatCode="General">
                  <c:v>2.3710200000000002E-3</c:v>
                </c:pt>
                <c:pt idx="2372" formatCode="General">
                  <c:v>2.3720199999999999E-3</c:v>
                </c:pt>
                <c:pt idx="2373" formatCode="General">
                  <c:v>2.37302E-3</c:v>
                </c:pt>
                <c:pt idx="2374" formatCode="General">
                  <c:v>2.3740200000000001E-3</c:v>
                </c:pt>
                <c:pt idx="2375" formatCode="General">
                  <c:v>2.3750199999999998E-3</c:v>
                </c:pt>
                <c:pt idx="2376" formatCode="General">
                  <c:v>2.37602E-3</c:v>
                </c:pt>
                <c:pt idx="2377" formatCode="General">
                  <c:v>2.3770200000000001E-3</c:v>
                </c:pt>
                <c:pt idx="2378" formatCode="General">
                  <c:v>2.3780199999999998E-3</c:v>
                </c:pt>
                <c:pt idx="2379" formatCode="General">
                  <c:v>2.3790199999999999E-3</c:v>
                </c:pt>
                <c:pt idx="2380" formatCode="General">
                  <c:v>2.3800200000000001E-3</c:v>
                </c:pt>
                <c:pt idx="2381" formatCode="General">
                  <c:v>2.3810200000000002E-3</c:v>
                </c:pt>
                <c:pt idx="2382" formatCode="General">
                  <c:v>2.3820199999999999E-3</c:v>
                </c:pt>
                <c:pt idx="2383" formatCode="General">
                  <c:v>2.38302E-3</c:v>
                </c:pt>
                <c:pt idx="2384" formatCode="General">
                  <c:v>2.3840200000000001E-3</c:v>
                </c:pt>
                <c:pt idx="2385" formatCode="General">
                  <c:v>2.3850199999999998E-3</c:v>
                </c:pt>
                <c:pt idx="2386" formatCode="General">
                  <c:v>2.38602E-3</c:v>
                </c:pt>
                <c:pt idx="2387" formatCode="General">
                  <c:v>2.3870200000000001E-3</c:v>
                </c:pt>
                <c:pt idx="2388" formatCode="General">
                  <c:v>2.3880199999999998E-3</c:v>
                </c:pt>
                <c:pt idx="2389" formatCode="General">
                  <c:v>2.3890199999999999E-3</c:v>
                </c:pt>
                <c:pt idx="2390" formatCode="General">
                  <c:v>2.3900200000000001E-3</c:v>
                </c:pt>
                <c:pt idx="2391" formatCode="General">
                  <c:v>2.3910200000000002E-3</c:v>
                </c:pt>
                <c:pt idx="2392" formatCode="General">
                  <c:v>2.3920199999999999E-3</c:v>
                </c:pt>
                <c:pt idx="2393" formatCode="General">
                  <c:v>2.39302E-3</c:v>
                </c:pt>
                <c:pt idx="2394" formatCode="General">
                  <c:v>2.3940200000000002E-3</c:v>
                </c:pt>
                <c:pt idx="2395" formatCode="General">
                  <c:v>2.3950199999999999E-3</c:v>
                </c:pt>
                <c:pt idx="2396" formatCode="General">
                  <c:v>2.39602E-3</c:v>
                </c:pt>
                <c:pt idx="2397" formatCode="General">
                  <c:v>2.3970200000000001E-3</c:v>
                </c:pt>
                <c:pt idx="2398" formatCode="General">
                  <c:v>2.3980199999999998E-3</c:v>
                </c:pt>
                <c:pt idx="2399" formatCode="General">
                  <c:v>2.39902E-3</c:v>
                </c:pt>
                <c:pt idx="2400" formatCode="General">
                  <c:v>2.4000200000000001E-3</c:v>
                </c:pt>
                <c:pt idx="2401" formatCode="General">
                  <c:v>2.4010199999999998E-3</c:v>
                </c:pt>
                <c:pt idx="2402" formatCode="General">
                  <c:v>2.4020199999999999E-3</c:v>
                </c:pt>
                <c:pt idx="2403" formatCode="General">
                  <c:v>2.4030200000000001E-3</c:v>
                </c:pt>
                <c:pt idx="2404" formatCode="General">
                  <c:v>2.4040200000000002E-3</c:v>
                </c:pt>
                <c:pt idx="2405" formatCode="General">
                  <c:v>2.4050199999999999E-3</c:v>
                </c:pt>
                <c:pt idx="2406" formatCode="General">
                  <c:v>2.40602E-3</c:v>
                </c:pt>
                <c:pt idx="2407" formatCode="General">
                  <c:v>2.4070200000000002E-3</c:v>
                </c:pt>
                <c:pt idx="2408" formatCode="General">
                  <c:v>2.4080199999999999E-3</c:v>
                </c:pt>
                <c:pt idx="2409" formatCode="General">
                  <c:v>2.40902E-3</c:v>
                </c:pt>
                <c:pt idx="2410" formatCode="General">
                  <c:v>2.4100200000000001E-3</c:v>
                </c:pt>
                <c:pt idx="2411" formatCode="General">
                  <c:v>2.4110199999999998E-3</c:v>
                </c:pt>
                <c:pt idx="2412" formatCode="General">
                  <c:v>2.41202E-3</c:v>
                </c:pt>
                <c:pt idx="2413" formatCode="General">
                  <c:v>2.4130200000000001E-3</c:v>
                </c:pt>
                <c:pt idx="2414" formatCode="General">
                  <c:v>2.4140199999999998E-3</c:v>
                </c:pt>
                <c:pt idx="2415" formatCode="General">
                  <c:v>2.4150199999999999E-3</c:v>
                </c:pt>
                <c:pt idx="2416" formatCode="General">
                  <c:v>2.4160200000000001E-3</c:v>
                </c:pt>
                <c:pt idx="2417" formatCode="General">
                  <c:v>2.4170200000000002E-3</c:v>
                </c:pt>
                <c:pt idx="2418" formatCode="General">
                  <c:v>2.4180199999999999E-3</c:v>
                </c:pt>
                <c:pt idx="2419" formatCode="General">
                  <c:v>2.41902E-3</c:v>
                </c:pt>
                <c:pt idx="2420" formatCode="General">
                  <c:v>2.4200200000000002E-3</c:v>
                </c:pt>
                <c:pt idx="2421" formatCode="General">
                  <c:v>2.4210199999999999E-3</c:v>
                </c:pt>
                <c:pt idx="2422" formatCode="General">
                  <c:v>2.42202E-3</c:v>
                </c:pt>
                <c:pt idx="2423" formatCode="General">
                  <c:v>2.4230200000000001E-3</c:v>
                </c:pt>
                <c:pt idx="2424" formatCode="General">
                  <c:v>2.4240199999999998E-3</c:v>
                </c:pt>
                <c:pt idx="2425" formatCode="General">
                  <c:v>2.42502E-3</c:v>
                </c:pt>
                <c:pt idx="2426" formatCode="General">
                  <c:v>2.4260200000000001E-3</c:v>
                </c:pt>
                <c:pt idx="2427" formatCode="General">
                  <c:v>2.4270199999999998E-3</c:v>
                </c:pt>
                <c:pt idx="2428" formatCode="General">
                  <c:v>2.4280199999999999E-3</c:v>
                </c:pt>
                <c:pt idx="2429" formatCode="General">
                  <c:v>2.4290200000000001E-3</c:v>
                </c:pt>
                <c:pt idx="2430" formatCode="General">
                  <c:v>2.4300200000000002E-3</c:v>
                </c:pt>
                <c:pt idx="2431" formatCode="General">
                  <c:v>2.4310199999999999E-3</c:v>
                </c:pt>
                <c:pt idx="2432" formatCode="General">
                  <c:v>2.43202E-3</c:v>
                </c:pt>
                <c:pt idx="2433" formatCode="General">
                  <c:v>2.4330200000000001E-3</c:v>
                </c:pt>
                <c:pt idx="2434" formatCode="General">
                  <c:v>2.4340199999999998E-3</c:v>
                </c:pt>
                <c:pt idx="2435" formatCode="General">
                  <c:v>2.43502E-3</c:v>
                </c:pt>
                <c:pt idx="2436" formatCode="General">
                  <c:v>2.4360200000000001E-3</c:v>
                </c:pt>
                <c:pt idx="2437" formatCode="General">
                  <c:v>2.4370199999999998E-3</c:v>
                </c:pt>
                <c:pt idx="2438" formatCode="General">
                  <c:v>2.4380199999999999E-3</c:v>
                </c:pt>
                <c:pt idx="2439" formatCode="General">
                  <c:v>2.4390200000000001E-3</c:v>
                </c:pt>
                <c:pt idx="2440" formatCode="General">
                  <c:v>2.4400200000000002E-3</c:v>
                </c:pt>
                <c:pt idx="2441" formatCode="General">
                  <c:v>2.4410199999999999E-3</c:v>
                </c:pt>
                <c:pt idx="2442" formatCode="General">
                  <c:v>2.44202E-3</c:v>
                </c:pt>
                <c:pt idx="2443" formatCode="General">
                  <c:v>2.4430200000000002E-3</c:v>
                </c:pt>
                <c:pt idx="2444" formatCode="General">
                  <c:v>2.4440199999999999E-3</c:v>
                </c:pt>
                <c:pt idx="2445" formatCode="General">
                  <c:v>2.44502E-3</c:v>
                </c:pt>
                <c:pt idx="2446" formatCode="General">
                  <c:v>2.4460200000000001E-3</c:v>
                </c:pt>
                <c:pt idx="2447" formatCode="General">
                  <c:v>2.4470199999999998E-3</c:v>
                </c:pt>
                <c:pt idx="2448" formatCode="General">
                  <c:v>2.44802E-3</c:v>
                </c:pt>
                <c:pt idx="2449" formatCode="General">
                  <c:v>2.4490200000000001E-3</c:v>
                </c:pt>
                <c:pt idx="2450" formatCode="General">
                  <c:v>2.4500199999999998E-3</c:v>
                </c:pt>
                <c:pt idx="2451" formatCode="General">
                  <c:v>2.4510199999999999E-3</c:v>
                </c:pt>
                <c:pt idx="2452" formatCode="General">
                  <c:v>2.4520200000000001E-3</c:v>
                </c:pt>
                <c:pt idx="2453" formatCode="General">
                  <c:v>2.4530200000000002E-3</c:v>
                </c:pt>
                <c:pt idx="2454" formatCode="General">
                  <c:v>2.4540199999999999E-3</c:v>
                </c:pt>
                <c:pt idx="2455" formatCode="General">
                  <c:v>2.45502E-3</c:v>
                </c:pt>
                <c:pt idx="2456" formatCode="General">
                  <c:v>2.4560200000000002E-3</c:v>
                </c:pt>
                <c:pt idx="2457" formatCode="General">
                  <c:v>2.4570199999999999E-3</c:v>
                </c:pt>
                <c:pt idx="2458" formatCode="General">
                  <c:v>2.45802E-3</c:v>
                </c:pt>
                <c:pt idx="2459" formatCode="General">
                  <c:v>2.4590200000000001E-3</c:v>
                </c:pt>
                <c:pt idx="2460" formatCode="General">
                  <c:v>2.4600199999999998E-3</c:v>
                </c:pt>
                <c:pt idx="2461" formatCode="General">
                  <c:v>2.46102E-3</c:v>
                </c:pt>
                <c:pt idx="2462" formatCode="General">
                  <c:v>2.4620200000000001E-3</c:v>
                </c:pt>
                <c:pt idx="2463" formatCode="General">
                  <c:v>2.4630199999999998E-3</c:v>
                </c:pt>
                <c:pt idx="2464" formatCode="General">
                  <c:v>2.4640199999999999E-3</c:v>
                </c:pt>
                <c:pt idx="2465" formatCode="General">
                  <c:v>2.4650200000000001E-3</c:v>
                </c:pt>
                <c:pt idx="2466" formatCode="General">
                  <c:v>2.4660200000000002E-3</c:v>
                </c:pt>
                <c:pt idx="2467" formatCode="General">
                  <c:v>2.4670199999999999E-3</c:v>
                </c:pt>
                <c:pt idx="2468" formatCode="General">
                  <c:v>2.46802E-3</c:v>
                </c:pt>
                <c:pt idx="2469" formatCode="General">
                  <c:v>2.4690200000000002E-3</c:v>
                </c:pt>
                <c:pt idx="2470" formatCode="General">
                  <c:v>2.4700199999999999E-3</c:v>
                </c:pt>
                <c:pt idx="2471" formatCode="General">
                  <c:v>2.47102E-3</c:v>
                </c:pt>
                <c:pt idx="2472" formatCode="General">
                  <c:v>2.4720200000000001E-3</c:v>
                </c:pt>
                <c:pt idx="2473" formatCode="General">
                  <c:v>2.4730199999999998E-3</c:v>
                </c:pt>
                <c:pt idx="2474" formatCode="General">
                  <c:v>2.47402E-3</c:v>
                </c:pt>
                <c:pt idx="2475" formatCode="General">
                  <c:v>2.4750200000000001E-3</c:v>
                </c:pt>
                <c:pt idx="2476" formatCode="General">
                  <c:v>2.4760199999999998E-3</c:v>
                </c:pt>
                <c:pt idx="2477" formatCode="General">
                  <c:v>2.4770199999999999E-3</c:v>
                </c:pt>
                <c:pt idx="2478" formatCode="General">
                  <c:v>2.47802E-3</c:v>
                </c:pt>
                <c:pt idx="2479" formatCode="General">
                  <c:v>2.4790200000000002E-3</c:v>
                </c:pt>
                <c:pt idx="2480" formatCode="General">
                  <c:v>2.4800199999999999E-3</c:v>
                </c:pt>
                <c:pt idx="2481" formatCode="General">
                  <c:v>2.48102E-3</c:v>
                </c:pt>
                <c:pt idx="2482" formatCode="General">
                  <c:v>2.4820200000000001E-3</c:v>
                </c:pt>
                <c:pt idx="2483" formatCode="General">
                  <c:v>2.4830199999999998E-3</c:v>
                </c:pt>
                <c:pt idx="2484" formatCode="General">
                  <c:v>2.48402E-3</c:v>
                </c:pt>
                <c:pt idx="2485" formatCode="General">
                  <c:v>2.4850200000000001E-3</c:v>
                </c:pt>
                <c:pt idx="2486" formatCode="General">
                  <c:v>2.4860199999999998E-3</c:v>
                </c:pt>
                <c:pt idx="2487" formatCode="General">
                  <c:v>2.4870199999999999E-3</c:v>
                </c:pt>
                <c:pt idx="2488" formatCode="General">
                  <c:v>2.4880200000000001E-3</c:v>
                </c:pt>
                <c:pt idx="2489" formatCode="General">
                  <c:v>2.4890200000000002E-3</c:v>
                </c:pt>
                <c:pt idx="2490" formatCode="General">
                  <c:v>2.4900199999999999E-3</c:v>
                </c:pt>
                <c:pt idx="2491" formatCode="General">
                  <c:v>2.49102E-3</c:v>
                </c:pt>
                <c:pt idx="2492" formatCode="General">
                  <c:v>2.4920200000000002E-3</c:v>
                </c:pt>
                <c:pt idx="2493" formatCode="General">
                  <c:v>2.4930199999999999E-3</c:v>
                </c:pt>
                <c:pt idx="2494" formatCode="General">
                  <c:v>2.49402E-3</c:v>
                </c:pt>
                <c:pt idx="2495" formatCode="General">
                  <c:v>2.4950200000000001E-3</c:v>
                </c:pt>
                <c:pt idx="2496" formatCode="General">
                  <c:v>2.4960199999999998E-3</c:v>
                </c:pt>
                <c:pt idx="2497" formatCode="General">
                  <c:v>2.49702E-3</c:v>
                </c:pt>
                <c:pt idx="2498" formatCode="General">
                  <c:v>2.4980200000000001E-3</c:v>
                </c:pt>
                <c:pt idx="2499" formatCode="General">
                  <c:v>2.4990199999999998E-3</c:v>
                </c:pt>
                <c:pt idx="2500" formatCode="General">
                  <c:v>2.5000199999999999E-3</c:v>
                </c:pt>
                <c:pt idx="2501" formatCode="General">
                  <c:v>2.5010200000000001E-3</c:v>
                </c:pt>
                <c:pt idx="2502" formatCode="General">
                  <c:v>2.5020200000000002E-3</c:v>
                </c:pt>
                <c:pt idx="2503" formatCode="General">
                  <c:v>2.5030199999999999E-3</c:v>
                </c:pt>
                <c:pt idx="2504" formatCode="General">
                  <c:v>2.50402E-3</c:v>
                </c:pt>
                <c:pt idx="2505" formatCode="General">
                  <c:v>2.5050200000000002E-3</c:v>
                </c:pt>
                <c:pt idx="2506" formatCode="General">
                  <c:v>2.5060199999999999E-3</c:v>
                </c:pt>
                <c:pt idx="2507" formatCode="General">
                  <c:v>2.50702E-3</c:v>
                </c:pt>
                <c:pt idx="2508" formatCode="General">
                  <c:v>2.5080200000000001E-3</c:v>
                </c:pt>
                <c:pt idx="2509" formatCode="General">
                  <c:v>2.5090199999999998E-3</c:v>
                </c:pt>
                <c:pt idx="2510" formatCode="General">
                  <c:v>2.51002E-3</c:v>
                </c:pt>
                <c:pt idx="2511" formatCode="General">
                  <c:v>2.5110200000000001E-3</c:v>
                </c:pt>
                <c:pt idx="2512" formatCode="General">
                  <c:v>2.5120199999999998E-3</c:v>
                </c:pt>
                <c:pt idx="2513" formatCode="General">
                  <c:v>2.5130199999999999E-3</c:v>
                </c:pt>
                <c:pt idx="2514" formatCode="General">
                  <c:v>2.5140200000000001E-3</c:v>
                </c:pt>
                <c:pt idx="2515" formatCode="General">
                  <c:v>2.5150200000000002E-3</c:v>
                </c:pt>
                <c:pt idx="2516" formatCode="General">
                  <c:v>2.5160199999999999E-3</c:v>
                </c:pt>
                <c:pt idx="2517" formatCode="General">
                  <c:v>2.51702E-3</c:v>
                </c:pt>
                <c:pt idx="2518" formatCode="General">
                  <c:v>2.5180200000000002E-3</c:v>
                </c:pt>
                <c:pt idx="2519" formatCode="General">
                  <c:v>2.5190199999999999E-3</c:v>
                </c:pt>
                <c:pt idx="2520" formatCode="General">
                  <c:v>2.52002E-3</c:v>
                </c:pt>
                <c:pt idx="2521" formatCode="General">
                  <c:v>2.5210200000000001E-3</c:v>
                </c:pt>
                <c:pt idx="2522" formatCode="General">
                  <c:v>2.5220199999999998E-3</c:v>
                </c:pt>
                <c:pt idx="2523" formatCode="General">
                  <c:v>2.52302E-3</c:v>
                </c:pt>
                <c:pt idx="2524" formatCode="General">
                  <c:v>2.5240200000000001E-3</c:v>
                </c:pt>
                <c:pt idx="2525" formatCode="General">
                  <c:v>2.5250200000000002E-3</c:v>
                </c:pt>
                <c:pt idx="2526" formatCode="General">
                  <c:v>2.5260199999999999E-3</c:v>
                </c:pt>
                <c:pt idx="2527" formatCode="General">
                  <c:v>2.52702E-3</c:v>
                </c:pt>
                <c:pt idx="2528" formatCode="General">
                  <c:v>2.5280200000000002E-3</c:v>
                </c:pt>
                <c:pt idx="2529" formatCode="General">
                  <c:v>2.5290199999999999E-3</c:v>
                </c:pt>
                <c:pt idx="2530" formatCode="General">
                  <c:v>2.53002E-3</c:v>
                </c:pt>
                <c:pt idx="2531" formatCode="General">
                  <c:v>2.5310200000000001E-3</c:v>
                </c:pt>
                <c:pt idx="2532" formatCode="General">
                  <c:v>2.5320199999999998E-3</c:v>
                </c:pt>
                <c:pt idx="2533" formatCode="General">
                  <c:v>2.53302E-3</c:v>
                </c:pt>
                <c:pt idx="2534" formatCode="General">
                  <c:v>2.5340200000000001E-3</c:v>
                </c:pt>
                <c:pt idx="2535" formatCode="General">
                  <c:v>2.5350199999999998E-3</c:v>
                </c:pt>
                <c:pt idx="2536" formatCode="General">
                  <c:v>2.5360199999999999E-3</c:v>
                </c:pt>
                <c:pt idx="2537" formatCode="General">
                  <c:v>2.5370200000000001E-3</c:v>
                </c:pt>
                <c:pt idx="2538" formatCode="General">
                  <c:v>2.5380200000000002E-3</c:v>
                </c:pt>
                <c:pt idx="2539" formatCode="General">
                  <c:v>2.5390199999999999E-3</c:v>
                </c:pt>
                <c:pt idx="2540" formatCode="General">
                  <c:v>2.54002E-3</c:v>
                </c:pt>
                <c:pt idx="2541" formatCode="General">
                  <c:v>2.5410200000000002E-3</c:v>
                </c:pt>
                <c:pt idx="2542" formatCode="General">
                  <c:v>2.5420199999999999E-3</c:v>
                </c:pt>
                <c:pt idx="2543" formatCode="General">
                  <c:v>2.54302E-3</c:v>
                </c:pt>
                <c:pt idx="2544" formatCode="General">
                  <c:v>2.5440200000000001E-3</c:v>
                </c:pt>
                <c:pt idx="2545" formatCode="General">
                  <c:v>2.5450199999999998E-3</c:v>
                </c:pt>
                <c:pt idx="2546" formatCode="General">
                  <c:v>2.54602E-3</c:v>
                </c:pt>
                <c:pt idx="2547" formatCode="General">
                  <c:v>2.5470200000000001E-3</c:v>
                </c:pt>
                <c:pt idx="2548" formatCode="General">
                  <c:v>2.5480199999999998E-3</c:v>
                </c:pt>
                <c:pt idx="2549" formatCode="General">
                  <c:v>2.5490199999999999E-3</c:v>
                </c:pt>
                <c:pt idx="2550" formatCode="General">
                  <c:v>2.5500200000000001E-3</c:v>
                </c:pt>
                <c:pt idx="2551" formatCode="General">
                  <c:v>2.5510200000000002E-3</c:v>
                </c:pt>
                <c:pt idx="2552" formatCode="General">
                  <c:v>2.5520199999999999E-3</c:v>
                </c:pt>
                <c:pt idx="2553" formatCode="General">
                  <c:v>2.55302E-3</c:v>
                </c:pt>
                <c:pt idx="2554" formatCode="General">
                  <c:v>2.5540200000000002E-3</c:v>
                </c:pt>
                <c:pt idx="2555" formatCode="General">
                  <c:v>2.5550199999999999E-3</c:v>
                </c:pt>
                <c:pt idx="2556" formatCode="General">
                  <c:v>2.55602E-3</c:v>
                </c:pt>
                <c:pt idx="2557" formatCode="General">
                  <c:v>2.5570200000000001E-3</c:v>
                </c:pt>
                <c:pt idx="2558" formatCode="General">
                  <c:v>2.5580199999999998E-3</c:v>
                </c:pt>
                <c:pt idx="2559" formatCode="General">
                  <c:v>2.55902E-3</c:v>
                </c:pt>
                <c:pt idx="2560" formatCode="General">
                  <c:v>2.5600200000000001E-3</c:v>
                </c:pt>
                <c:pt idx="2561" formatCode="General">
                  <c:v>2.5610199999999998E-3</c:v>
                </c:pt>
                <c:pt idx="2562" formatCode="General">
                  <c:v>2.5620199999999999E-3</c:v>
                </c:pt>
                <c:pt idx="2563" formatCode="General">
                  <c:v>2.5630200000000001E-3</c:v>
                </c:pt>
                <c:pt idx="2564" formatCode="General">
                  <c:v>2.5640200000000002E-3</c:v>
                </c:pt>
                <c:pt idx="2565" formatCode="General">
                  <c:v>2.5650199999999999E-3</c:v>
                </c:pt>
                <c:pt idx="2566" formatCode="General">
                  <c:v>2.56602E-3</c:v>
                </c:pt>
                <c:pt idx="2567" formatCode="General">
                  <c:v>2.5670200000000002E-3</c:v>
                </c:pt>
                <c:pt idx="2568" formatCode="General">
                  <c:v>2.5680199999999999E-3</c:v>
                </c:pt>
                <c:pt idx="2569" formatCode="General">
                  <c:v>2.56902E-3</c:v>
                </c:pt>
                <c:pt idx="2570" formatCode="General">
                  <c:v>2.5700200000000001E-3</c:v>
                </c:pt>
                <c:pt idx="2571" formatCode="General">
                  <c:v>2.5710199999999998E-3</c:v>
                </c:pt>
                <c:pt idx="2572" formatCode="General">
                  <c:v>2.5720199999999999E-3</c:v>
                </c:pt>
                <c:pt idx="2573" formatCode="General">
                  <c:v>2.5730200000000001E-3</c:v>
                </c:pt>
                <c:pt idx="2574" formatCode="General">
                  <c:v>2.5740200000000002E-3</c:v>
                </c:pt>
                <c:pt idx="2575" formatCode="General">
                  <c:v>2.5750199999999999E-3</c:v>
                </c:pt>
                <c:pt idx="2576" formatCode="General">
                  <c:v>2.57602E-3</c:v>
                </c:pt>
                <c:pt idx="2577" formatCode="General">
                  <c:v>2.5770200000000002E-3</c:v>
                </c:pt>
                <c:pt idx="2578" formatCode="General">
                  <c:v>2.5780199999999999E-3</c:v>
                </c:pt>
                <c:pt idx="2579" formatCode="General">
                  <c:v>2.57902E-3</c:v>
                </c:pt>
                <c:pt idx="2580" formatCode="General">
                  <c:v>2.5800200000000001E-3</c:v>
                </c:pt>
                <c:pt idx="2581" formatCode="General">
                  <c:v>2.5810199999999998E-3</c:v>
                </c:pt>
                <c:pt idx="2582" formatCode="General">
                  <c:v>2.58202E-3</c:v>
                </c:pt>
                <c:pt idx="2583" formatCode="General">
                  <c:v>2.5830200000000001E-3</c:v>
                </c:pt>
                <c:pt idx="2584" formatCode="General">
                  <c:v>2.5840199999999998E-3</c:v>
                </c:pt>
                <c:pt idx="2585" formatCode="General">
                  <c:v>2.5850199999999999E-3</c:v>
                </c:pt>
                <c:pt idx="2586" formatCode="General">
                  <c:v>2.5860200000000001E-3</c:v>
                </c:pt>
                <c:pt idx="2587" formatCode="General">
                  <c:v>2.5870200000000002E-3</c:v>
                </c:pt>
                <c:pt idx="2588" formatCode="General">
                  <c:v>2.5880199999999999E-3</c:v>
                </c:pt>
                <c:pt idx="2589" formatCode="General">
                  <c:v>2.58902E-3</c:v>
                </c:pt>
                <c:pt idx="2590" formatCode="General">
                  <c:v>2.5900200000000002E-3</c:v>
                </c:pt>
                <c:pt idx="2591" formatCode="General">
                  <c:v>2.5910199999999999E-3</c:v>
                </c:pt>
                <c:pt idx="2592" formatCode="General">
                  <c:v>2.59202E-3</c:v>
                </c:pt>
                <c:pt idx="2593" formatCode="General">
                  <c:v>2.5930200000000001E-3</c:v>
                </c:pt>
                <c:pt idx="2594" formatCode="General">
                  <c:v>2.5940199999999998E-3</c:v>
                </c:pt>
                <c:pt idx="2595" formatCode="General">
                  <c:v>2.59502E-3</c:v>
                </c:pt>
                <c:pt idx="2596" formatCode="General">
                  <c:v>2.5960200000000001E-3</c:v>
                </c:pt>
                <c:pt idx="2597" formatCode="General">
                  <c:v>2.5970199999999998E-3</c:v>
                </c:pt>
                <c:pt idx="2598" formatCode="General">
                  <c:v>2.5980199999999999E-3</c:v>
                </c:pt>
                <c:pt idx="2599" formatCode="General">
                  <c:v>2.5990200000000001E-3</c:v>
                </c:pt>
                <c:pt idx="2600" formatCode="General">
                  <c:v>2.6000200000000002E-3</c:v>
                </c:pt>
                <c:pt idx="2601" formatCode="General">
                  <c:v>2.6010199999999999E-3</c:v>
                </c:pt>
                <c:pt idx="2602" formatCode="General">
                  <c:v>2.60202E-3</c:v>
                </c:pt>
                <c:pt idx="2603" formatCode="General">
                  <c:v>2.6030200000000002E-3</c:v>
                </c:pt>
                <c:pt idx="2604" formatCode="General">
                  <c:v>2.6040199999999999E-3</c:v>
                </c:pt>
                <c:pt idx="2605" formatCode="General">
                  <c:v>2.60502E-3</c:v>
                </c:pt>
                <c:pt idx="2606" formatCode="General">
                  <c:v>2.6060200000000001E-3</c:v>
                </c:pt>
                <c:pt idx="2607" formatCode="General">
                  <c:v>2.6070199999999998E-3</c:v>
                </c:pt>
                <c:pt idx="2608" formatCode="General">
                  <c:v>2.60802E-3</c:v>
                </c:pt>
                <c:pt idx="2609" formatCode="General">
                  <c:v>2.6090200000000001E-3</c:v>
                </c:pt>
                <c:pt idx="2610" formatCode="General">
                  <c:v>2.6100199999999998E-3</c:v>
                </c:pt>
                <c:pt idx="2611" formatCode="General">
                  <c:v>2.6110199999999999E-3</c:v>
                </c:pt>
                <c:pt idx="2612" formatCode="General">
                  <c:v>2.6120200000000001E-3</c:v>
                </c:pt>
                <c:pt idx="2613" formatCode="General">
                  <c:v>2.6130200000000002E-3</c:v>
                </c:pt>
                <c:pt idx="2614" formatCode="General">
                  <c:v>2.6140199999999999E-3</c:v>
                </c:pt>
                <c:pt idx="2615" formatCode="General">
                  <c:v>2.61502E-3</c:v>
                </c:pt>
                <c:pt idx="2616" formatCode="General">
                  <c:v>2.6160200000000002E-3</c:v>
                </c:pt>
                <c:pt idx="2617" formatCode="General">
                  <c:v>2.6170199999999998E-3</c:v>
                </c:pt>
                <c:pt idx="2618" formatCode="General">
                  <c:v>2.61802E-3</c:v>
                </c:pt>
                <c:pt idx="2619" formatCode="General">
                  <c:v>2.6190200000000001E-3</c:v>
                </c:pt>
                <c:pt idx="2620" formatCode="General">
                  <c:v>2.6200199999999998E-3</c:v>
                </c:pt>
                <c:pt idx="2621" formatCode="General">
                  <c:v>2.6210199999999999E-3</c:v>
                </c:pt>
                <c:pt idx="2622" formatCode="General">
                  <c:v>2.6220200000000001E-3</c:v>
                </c:pt>
                <c:pt idx="2623" formatCode="General">
                  <c:v>2.6230200000000002E-3</c:v>
                </c:pt>
                <c:pt idx="2624" formatCode="General">
                  <c:v>2.6240199999999999E-3</c:v>
                </c:pt>
                <c:pt idx="2625" formatCode="General">
                  <c:v>2.62502E-3</c:v>
                </c:pt>
                <c:pt idx="2626" formatCode="General">
                  <c:v>2.6260200000000002E-3</c:v>
                </c:pt>
                <c:pt idx="2627" formatCode="General">
                  <c:v>2.6270199999999999E-3</c:v>
                </c:pt>
                <c:pt idx="2628" formatCode="General">
                  <c:v>2.62802E-3</c:v>
                </c:pt>
                <c:pt idx="2629" formatCode="General">
                  <c:v>2.6290200000000001E-3</c:v>
                </c:pt>
                <c:pt idx="2630" formatCode="General">
                  <c:v>2.6300199999999998E-3</c:v>
                </c:pt>
                <c:pt idx="2631" formatCode="General">
                  <c:v>2.63102E-3</c:v>
                </c:pt>
                <c:pt idx="2632" formatCode="General">
                  <c:v>2.6320200000000001E-3</c:v>
                </c:pt>
                <c:pt idx="2633" formatCode="General">
                  <c:v>2.6330199999999998E-3</c:v>
                </c:pt>
                <c:pt idx="2634" formatCode="General">
                  <c:v>2.6340199999999999E-3</c:v>
                </c:pt>
                <c:pt idx="2635" formatCode="General">
                  <c:v>2.6350200000000001E-3</c:v>
                </c:pt>
                <c:pt idx="2636" formatCode="General">
                  <c:v>2.6360200000000002E-3</c:v>
                </c:pt>
                <c:pt idx="2637" formatCode="General">
                  <c:v>2.6370199999999999E-3</c:v>
                </c:pt>
                <c:pt idx="2638" formatCode="General">
                  <c:v>2.63802E-3</c:v>
                </c:pt>
                <c:pt idx="2639" formatCode="General">
                  <c:v>2.6390200000000002E-3</c:v>
                </c:pt>
                <c:pt idx="2640" formatCode="General">
                  <c:v>2.6400199999999999E-3</c:v>
                </c:pt>
                <c:pt idx="2641" formatCode="General">
                  <c:v>2.64102E-3</c:v>
                </c:pt>
                <c:pt idx="2642" formatCode="General">
                  <c:v>2.6420200000000001E-3</c:v>
                </c:pt>
                <c:pt idx="2643" formatCode="General">
                  <c:v>2.6430199999999998E-3</c:v>
                </c:pt>
                <c:pt idx="2644" formatCode="General">
                  <c:v>2.64402E-3</c:v>
                </c:pt>
                <c:pt idx="2645" formatCode="General">
                  <c:v>2.6450200000000001E-3</c:v>
                </c:pt>
                <c:pt idx="2646" formatCode="General">
                  <c:v>2.6460199999999998E-3</c:v>
                </c:pt>
                <c:pt idx="2647" formatCode="General">
                  <c:v>2.6470199999999999E-3</c:v>
                </c:pt>
                <c:pt idx="2648" formatCode="General">
                  <c:v>2.6480200000000001E-3</c:v>
                </c:pt>
                <c:pt idx="2649" formatCode="General">
                  <c:v>2.6490200000000002E-3</c:v>
                </c:pt>
                <c:pt idx="2650" formatCode="General">
                  <c:v>2.6500199999999999E-3</c:v>
                </c:pt>
                <c:pt idx="2651" formatCode="General">
                  <c:v>2.65102E-3</c:v>
                </c:pt>
                <c:pt idx="2652" formatCode="General">
                  <c:v>2.6520200000000002E-3</c:v>
                </c:pt>
                <c:pt idx="2653" formatCode="General">
                  <c:v>2.6530199999999999E-3</c:v>
                </c:pt>
                <c:pt idx="2654" formatCode="General">
                  <c:v>2.65402E-3</c:v>
                </c:pt>
                <c:pt idx="2655" formatCode="General">
                  <c:v>2.6550200000000001E-3</c:v>
                </c:pt>
                <c:pt idx="2656" formatCode="General">
                  <c:v>2.6560199999999998E-3</c:v>
                </c:pt>
                <c:pt idx="2657" formatCode="General">
                  <c:v>2.65702E-3</c:v>
                </c:pt>
                <c:pt idx="2658" formatCode="General">
                  <c:v>2.6580200000000001E-3</c:v>
                </c:pt>
                <c:pt idx="2659" formatCode="General">
                  <c:v>2.6590199999999998E-3</c:v>
                </c:pt>
                <c:pt idx="2660" formatCode="General">
                  <c:v>2.6600199999999999E-3</c:v>
                </c:pt>
                <c:pt idx="2661" formatCode="General">
                  <c:v>2.6610200000000001E-3</c:v>
                </c:pt>
                <c:pt idx="2662" formatCode="General">
                  <c:v>2.6620200000000002E-3</c:v>
                </c:pt>
                <c:pt idx="2663" formatCode="General">
                  <c:v>2.6630199999999999E-3</c:v>
                </c:pt>
                <c:pt idx="2664" formatCode="General">
                  <c:v>2.66402E-3</c:v>
                </c:pt>
                <c:pt idx="2665" formatCode="General">
                  <c:v>2.6650200000000001E-3</c:v>
                </c:pt>
                <c:pt idx="2666" formatCode="General">
                  <c:v>2.6660199999999998E-3</c:v>
                </c:pt>
                <c:pt idx="2667" formatCode="General">
                  <c:v>2.66702E-3</c:v>
                </c:pt>
                <c:pt idx="2668" formatCode="General">
                  <c:v>2.6680200000000001E-3</c:v>
                </c:pt>
                <c:pt idx="2669" formatCode="General">
                  <c:v>2.6690199999999998E-3</c:v>
                </c:pt>
                <c:pt idx="2670" formatCode="General">
                  <c:v>2.6700199999999999E-3</c:v>
                </c:pt>
                <c:pt idx="2671" formatCode="General">
                  <c:v>2.6710200000000001E-3</c:v>
                </c:pt>
                <c:pt idx="2672" formatCode="General">
                  <c:v>2.6720200000000002E-3</c:v>
                </c:pt>
                <c:pt idx="2673" formatCode="General">
                  <c:v>2.6730199999999999E-3</c:v>
                </c:pt>
                <c:pt idx="2674" formatCode="General">
                  <c:v>2.67402E-3</c:v>
                </c:pt>
                <c:pt idx="2675" formatCode="General">
                  <c:v>2.6750200000000002E-3</c:v>
                </c:pt>
                <c:pt idx="2676" formatCode="General">
                  <c:v>2.6760199999999999E-3</c:v>
                </c:pt>
                <c:pt idx="2677" formatCode="General">
                  <c:v>2.67702E-3</c:v>
                </c:pt>
                <c:pt idx="2678" formatCode="General">
                  <c:v>2.6780200000000001E-3</c:v>
                </c:pt>
                <c:pt idx="2679" formatCode="General">
                  <c:v>2.6790199999999998E-3</c:v>
                </c:pt>
                <c:pt idx="2680" formatCode="General">
                  <c:v>2.68002E-3</c:v>
                </c:pt>
                <c:pt idx="2681" formatCode="General">
                  <c:v>2.6810200000000001E-3</c:v>
                </c:pt>
                <c:pt idx="2682" formatCode="General">
                  <c:v>2.6820199999999998E-3</c:v>
                </c:pt>
                <c:pt idx="2683" formatCode="General">
                  <c:v>2.6830199999999999E-3</c:v>
                </c:pt>
                <c:pt idx="2684" formatCode="General">
                  <c:v>2.6840200000000001E-3</c:v>
                </c:pt>
                <c:pt idx="2685" formatCode="General">
                  <c:v>2.6850200000000002E-3</c:v>
                </c:pt>
                <c:pt idx="2686" formatCode="General">
                  <c:v>2.6860199999999999E-3</c:v>
                </c:pt>
                <c:pt idx="2687" formatCode="General">
                  <c:v>2.68702E-3</c:v>
                </c:pt>
                <c:pt idx="2688" formatCode="General">
                  <c:v>2.6880200000000002E-3</c:v>
                </c:pt>
                <c:pt idx="2689" formatCode="General">
                  <c:v>2.6890199999999999E-3</c:v>
                </c:pt>
                <c:pt idx="2690" formatCode="General">
                  <c:v>2.69002E-3</c:v>
                </c:pt>
                <c:pt idx="2691" formatCode="General">
                  <c:v>2.6910200000000001E-3</c:v>
                </c:pt>
                <c:pt idx="2692" formatCode="General">
                  <c:v>2.6920199999999998E-3</c:v>
                </c:pt>
                <c:pt idx="2693" formatCode="General">
                  <c:v>2.69302E-3</c:v>
                </c:pt>
                <c:pt idx="2694" formatCode="General">
                  <c:v>2.6940200000000001E-3</c:v>
                </c:pt>
                <c:pt idx="2695" formatCode="General">
                  <c:v>2.6950199999999998E-3</c:v>
                </c:pt>
                <c:pt idx="2696" formatCode="General">
                  <c:v>2.6960199999999999E-3</c:v>
                </c:pt>
                <c:pt idx="2697" formatCode="General">
                  <c:v>2.6970200000000001E-3</c:v>
                </c:pt>
                <c:pt idx="2698" formatCode="General">
                  <c:v>2.6980200000000002E-3</c:v>
                </c:pt>
                <c:pt idx="2699" formatCode="General">
                  <c:v>2.6990199999999999E-3</c:v>
                </c:pt>
                <c:pt idx="2700" formatCode="General">
                  <c:v>2.70002E-3</c:v>
                </c:pt>
                <c:pt idx="2701" formatCode="General">
                  <c:v>2.7010200000000002E-3</c:v>
                </c:pt>
                <c:pt idx="2702" formatCode="General">
                  <c:v>2.7020199999999999E-3</c:v>
                </c:pt>
                <c:pt idx="2703" formatCode="General">
                  <c:v>2.70302E-3</c:v>
                </c:pt>
                <c:pt idx="2704" formatCode="General">
                  <c:v>2.7040200000000001E-3</c:v>
                </c:pt>
                <c:pt idx="2705" formatCode="General">
                  <c:v>2.7050199999999998E-3</c:v>
                </c:pt>
                <c:pt idx="2706" formatCode="General">
                  <c:v>2.70602E-3</c:v>
                </c:pt>
                <c:pt idx="2707" formatCode="General">
                  <c:v>2.7070200000000001E-3</c:v>
                </c:pt>
                <c:pt idx="2708" formatCode="General">
                  <c:v>2.7080199999999998E-3</c:v>
                </c:pt>
                <c:pt idx="2709" formatCode="General">
                  <c:v>2.7090199999999999E-3</c:v>
                </c:pt>
                <c:pt idx="2710" formatCode="General">
                  <c:v>2.7100200000000001E-3</c:v>
                </c:pt>
                <c:pt idx="2711" formatCode="General">
                  <c:v>2.7110200000000002E-3</c:v>
                </c:pt>
                <c:pt idx="2712" formatCode="General">
                  <c:v>2.7120199999999999E-3</c:v>
                </c:pt>
                <c:pt idx="2713" formatCode="General">
                  <c:v>2.71302E-3</c:v>
                </c:pt>
                <c:pt idx="2714" formatCode="General">
                  <c:v>2.7140200000000001E-3</c:v>
                </c:pt>
                <c:pt idx="2715" formatCode="General">
                  <c:v>2.7150199999999998E-3</c:v>
                </c:pt>
                <c:pt idx="2716" formatCode="General">
                  <c:v>2.71602E-3</c:v>
                </c:pt>
                <c:pt idx="2717" formatCode="General">
                  <c:v>2.7170200000000001E-3</c:v>
                </c:pt>
                <c:pt idx="2718" formatCode="General">
                  <c:v>2.7180199999999998E-3</c:v>
                </c:pt>
                <c:pt idx="2719" formatCode="General">
                  <c:v>2.7190199999999999E-3</c:v>
                </c:pt>
                <c:pt idx="2720" formatCode="General">
                  <c:v>2.7200200000000001E-3</c:v>
                </c:pt>
                <c:pt idx="2721" formatCode="General">
                  <c:v>2.7210200000000002E-3</c:v>
                </c:pt>
                <c:pt idx="2722" formatCode="General">
                  <c:v>2.7220199999999999E-3</c:v>
                </c:pt>
                <c:pt idx="2723" formatCode="General">
                  <c:v>2.72302E-3</c:v>
                </c:pt>
                <c:pt idx="2724" formatCode="General">
                  <c:v>2.7240200000000002E-3</c:v>
                </c:pt>
                <c:pt idx="2725" formatCode="General">
                  <c:v>2.7250199999999999E-3</c:v>
                </c:pt>
                <c:pt idx="2726" formatCode="General">
                  <c:v>2.72602E-3</c:v>
                </c:pt>
                <c:pt idx="2727" formatCode="General">
                  <c:v>2.7270200000000001E-3</c:v>
                </c:pt>
                <c:pt idx="2728" formatCode="General">
                  <c:v>2.7280199999999998E-3</c:v>
                </c:pt>
                <c:pt idx="2729" formatCode="General">
                  <c:v>2.72902E-3</c:v>
                </c:pt>
                <c:pt idx="2730" formatCode="General">
                  <c:v>2.7300200000000001E-3</c:v>
                </c:pt>
                <c:pt idx="2731" formatCode="General">
                  <c:v>2.7310199999999998E-3</c:v>
                </c:pt>
                <c:pt idx="2732" formatCode="General">
                  <c:v>2.7320199999999999E-3</c:v>
                </c:pt>
                <c:pt idx="2733" formatCode="General">
                  <c:v>2.7330200000000001E-3</c:v>
                </c:pt>
                <c:pt idx="2734" formatCode="General">
                  <c:v>2.7340200000000002E-3</c:v>
                </c:pt>
                <c:pt idx="2735" formatCode="General">
                  <c:v>2.7350199999999999E-3</c:v>
                </c:pt>
                <c:pt idx="2736" formatCode="General">
                  <c:v>2.73602E-3</c:v>
                </c:pt>
                <c:pt idx="2737" formatCode="General">
                  <c:v>2.7370200000000002E-3</c:v>
                </c:pt>
                <c:pt idx="2738" formatCode="General">
                  <c:v>2.7380199999999999E-3</c:v>
                </c:pt>
                <c:pt idx="2739" formatCode="General">
                  <c:v>2.73902E-3</c:v>
                </c:pt>
                <c:pt idx="2740" formatCode="General">
                  <c:v>2.7400200000000001E-3</c:v>
                </c:pt>
                <c:pt idx="2741" formatCode="General">
                  <c:v>2.7410199999999998E-3</c:v>
                </c:pt>
                <c:pt idx="2742" formatCode="General">
                  <c:v>2.74202E-3</c:v>
                </c:pt>
                <c:pt idx="2743" formatCode="General">
                  <c:v>2.7430200000000001E-3</c:v>
                </c:pt>
                <c:pt idx="2744" formatCode="General">
                  <c:v>2.7440199999999998E-3</c:v>
                </c:pt>
                <c:pt idx="2745" formatCode="General">
                  <c:v>2.7450199999999999E-3</c:v>
                </c:pt>
                <c:pt idx="2746" formatCode="General">
                  <c:v>2.7460200000000001E-3</c:v>
                </c:pt>
                <c:pt idx="2747" formatCode="General">
                  <c:v>2.7470200000000002E-3</c:v>
                </c:pt>
                <c:pt idx="2748" formatCode="General">
                  <c:v>2.7480199999999999E-3</c:v>
                </c:pt>
                <c:pt idx="2749" formatCode="General">
                  <c:v>2.74902E-3</c:v>
                </c:pt>
                <c:pt idx="2750" formatCode="General">
                  <c:v>2.7500200000000002E-3</c:v>
                </c:pt>
                <c:pt idx="2751" formatCode="General">
                  <c:v>2.7510199999999999E-3</c:v>
                </c:pt>
                <c:pt idx="2752" formatCode="General">
                  <c:v>2.75202E-3</c:v>
                </c:pt>
                <c:pt idx="2753" formatCode="General">
                  <c:v>2.7530200000000001E-3</c:v>
                </c:pt>
                <c:pt idx="2754" formatCode="General">
                  <c:v>2.7540199999999998E-3</c:v>
                </c:pt>
                <c:pt idx="2755" formatCode="General">
                  <c:v>2.75502E-3</c:v>
                </c:pt>
                <c:pt idx="2756" formatCode="General">
                  <c:v>2.7560200000000001E-3</c:v>
                </c:pt>
                <c:pt idx="2757" formatCode="General">
                  <c:v>2.7570199999999998E-3</c:v>
                </c:pt>
                <c:pt idx="2758" formatCode="General">
                  <c:v>2.7580199999999999E-3</c:v>
                </c:pt>
                <c:pt idx="2759" formatCode="General">
                  <c:v>2.75902E-3</c:v>
                </c:pt>
                <c:pt idx="2760" formatCode="General">
                  <c:v>2.7600200000000002E-3</c:v>
                </c:pt>
                <c:pt idx="2761" formatCode="General">
                  <c:v>2.7610199999999999E-3</c:v>
                </c:pt>
                <c:pt idx="2762" formatCode="General">
                  <c:v>2.76202E-3</c:v>
                </c:pt>
                <c:pt idx="2763" formatCode="General">
                  <c:v>2.7630200000000001E-3</c:v>
                </c:pt>
                <c:pt idx="2764" formatCode="General">
                  <c:v>2.7640199999999998E-3</c:v>
                </c:pt>
                <c:pt idx="2765" formatCode="General">
                  <c:v>2.76502E-3</c:v>
                </c:pt>
                <c:pt idx="2766" formatCode="General">
                  <c:v>2.7660200000000001E-3</c:v>
                </c:pt>
                <c:pt idx="2767" formatCode="General">
                  <c:v>2.7670199999999998E-3</c:v>
                </c:pt>
                <c:pt idx="2768" formatCode="General">
                  <c:v>2.7680199999999999E-3</c:v>
                </c:pt>
                <c:pt idx="2769" formatCode="General">
                  <c:v>2.7690200000000001E-3</c:v>
                </c:pt>
                <c:pt idx="2770" formatCode="General">
                  <c:v>2.7700200000000002E-3</c:v>
                </c:pt>
                <c:pt idx="2771" formatCode="General">
                  <c:v>2.7710199999999999E-3</c:v>
                </c:pt>
                <c:pt idx="2772" formatCode="General">
                  <c:v>2.77202E-3</c:v>
                </c:pt>
                <c:pt idx="2773" formatCode="General">
                  <c:v>2.7730200000000002E-3</c:v>
                </c:pt>
                <c:pt idx="2774" formatCode="General">
                  <c:v>2.7740199999999999E-3</c:v>
                </c:pt>
                <c:pt idx="2775" formatCode="General">
                  <c:v>2.77502E-3</c:v>
                </c:pt>
                <c:pt idx="2776" formatCode="General">
                  <c:v>2.7760200000000001E-3</c:v>
                </c:pt>
                <c:pt idx="2777" formatCode="General">
                  <c:v>2.7770199999999998E-3</c:v>
                </c:pt>
                <c:pt idx="2778" formatCode="General">
                  <c:v>2.77802E-3</c:v>
                </c:pt>
                <c:pt idx="2779" formatCode="General">
                  <c:v>2.7790200000000001E-3</c:v>
                </c:pt>
                <c:pt idx="2780" formatCode="General">
                  <c:v>2.7800199999999998E-3</c:v>
                </c:pt>
                <c:pt idx="2781" formatCode="General">
                  <c:v>2.7810199999999999E-3</c:v>
                </c:pt>
                <c:pt idx="2782" formatCode="General">
                  <c:v>2.7820200000000001E-3</c:v>
                </c:pt>
                <c:pt idx="2783" formatCode="General">
                  <c:v>2.7830200000000002E-3</c:v>
                </c:pt>
                <c:pt idx="2784" formatCode="General">
                  <c:v>2.7840199999999999E-3</c:v>
                </c:pt>
                <c:pt idx="2785" formatCode="General">
                  <c:v>2.78502E-3</c:v>
                </c:pt>
                <c:pt idx="2786" formatCode="General">
                  <c:v>2.7860200000000002E-3</c:v>
                </c:pt>
                <c:pt idx="2787" formatCode="General">
                  <c:v>2.7870199999999999E-3</c:v>
                </c:pt>
                <c:pt idx="2788" formatCode="General">
                  <c:v>2.78802E-3</c:v>
                </c:pt>
                <c:pt idx="2789" formatCode="General">
                  <c:v>2.7890200000000001E-3</c:v>
                </c:pt>
                <c:pt idx="2790" formatCode="General">
                  <c:v>2.7900199999999998E-3</c:v>
                </c:pt>
                <c:pt idx="2791" formatCode="General">
                  <c:v>2.79102E-3</c:v>
                </c:pt>
                <c:pt idx="2792" formatCode="General">
                  <c:v>2.7920200000000001E-3</c:v>
                </c:pt>
                <c:pt idx="2793" formatCode="General">
                  <c:v>2.7930199999999998E-3</c:v>
                </c:pt>
                <c:pt idx="2794" formatCode="General">
                  <c:v>2.7940199999999999E-3</c:v>
                </c:pt>
                <c:pt idx="2795" formatCode="General">
                  <c:v>2.7950200000000001E-3</c:v>
                </c:pt>
                <c:pt idx="2796" formatCode="General">
                  <c:v>2.7960200000000002E-3</c:v>
                </c:pt>
                <c:pt idx="2797" formatCode="General">
                  <c:v>2.7970199999999999E-3</c:v>
                </c:pt>
                <c:pt idx="2798" formatCode="General">
                  <c:v>2.79802E-3</c:v>
                </c:pt>
                <c:pt idx="2799" formatCode="General">
                  <c:v>2.7990200000000002E-3</c:v>
                </c:pt>
                <c:pt idx="2800" formatCode="General">
                  <c:v>2.8000199999999999E-3</c:v>
                </c:pt>
                <c:pt idx="2801" formatCode="General">
                  <c:v>2.80102E-3</c:v>
                </c:pt>
                <c:pt idx="2802" formatCode="General">
                  <c:v>2.8020200000000001E-3</c:v>
                </c:pt>
                <c:pt idx="2803" formatCode="General">
                  <c:v>2.8030199999999998E-3</c:v>
                </c:pt>
                <c:pt idx="2804" formatCode="General">
                  <c:v>2.80402E-3</c:v>
                </c:pt>
                <c:pt idx="2805" formatCode="General">
                  <c:v>2.8050200000000001E-3</c:v>
                </c:pt>
                <c:pt idx="2806" formatCode="General">
                  <c:v>2.8060200000000002E-3</c:v>
                </c:pt>
                <c:pt idx="2807" formatCode="General">
                  <c:v>2.8070199999999999E-3</c:v>
                </c:pt>
                <c:pt idx="2808" formatCode="General">
                  <c:v>2.80802E-3</c:v>
                </c:pt>
                <c:pt idx="2809" formatCode="General">
                  <c:v>2.8090200000000002E-3</c:v>
                </c:pt>
                <c:pt idx="2810" formatCode="General">
                  <c:v>2.8100199999999999E-3</c:v>
                </c:pt>
                <c:pt idx="2811" formatCode="General">
                  <c:v>2.81102E-3</c:v>
                </c:pt>
                <c:pt idx="2812" formatCode="General">
                  <c:v>2.8120200000000001E-3</c:v>
                </c:pt>
                <c:pt idx="2813" formatCode="General">
                  <c:v>2.8130199999999998E-3</c:v>
                </c:pt>
                <c:pt idx="2814" formatCode="General">
                  <c:v>2.81402E-3</c:v>
                </c:pt>
                <c:pt idx="2815" formatCode="General">
                  <c:v>2.8150200000000001E-3</c:v>
                </c:pt>
                <c:pt idx="2816" formatCode="General">
                  <c:v>2.8160199999999998E-3</c:v>
                </c:pt>
                <c:pt idx="2817" formatCode="General">
                  <c:v>2.8170199999999999E-3</c:v>
                </c:pt>
                <c:pt idx="2818" formatCode="General">
                  <c:v>2.8180200000000001E-3</c:v>
                </c:pt>
                <c:pt idx="2819" formatCode="General">
                  <c:v>2.8190200000000002E-3</c:v>
                </c:pt>
                <c:pt idx="2820" formatCode="General">
                  <c:v>2.8200199999999999E-3</c:v>
                </c:pt>
                <c:pt idx="2821" formatCode="General">
                  <c:v>2.82102E-3</c:v>
                </c:pt>
                <c:pt idx="2822" formatCode="General">
                  <c:v>2.8220200000000002E-3</c:v>
                </c:pt>
                <c:pt idx="2823" formatCode="General">
                  <c:v>2.8230199999999999E-3</c:v>
                </c:pt>
                <c:pt idx="2824" formatCode="General">
                  <c:v>2.82402E-3</c:v>
                </c:pt>
                <c:pt idx="2825" formatCode="General">
                  <c:v>2.8250200000000001E-3</c:v>
                </c:pt>
                <c:pt idx="2826" formatCode="General">
                  <c:v>2.8260199999999998E-3</c:v>
                </c:pt>
                <c:pt idx="2827" formatCode="General">
                  <c:v>2.82702E-3</c:v>
                </c:pt>
                <c:pt idx="2828" formatCode="General">
                  <c:v>2.8280200000000001E-3</c:v>
                </c:pt>
                <c:pt idx="2829" formatCode="General">
                  <c:v>2.8290199999999998E-3</c:v>
                </c:pt>
                <c:pt idx="2830" formatCode="General">
                  <c:v>2.8300199999999999E-3</c:v>
                </c:pt>
                <c:pt idx="2831" formatCode="General">
                  <c:v>2.8310200000000001E-3</c:v>
                </c:pt>
                <c:pt idx="2832" formatCode="General">
                  <c:v>2.8320200000000002E-3</c:v>
                </c:pt>
                <c:pt idx="2833" formatCode="General">
                  <c:v>2.8330199999999999E-3</c:v>
                </c:pt>
                <c:pt idx="2834" formatCode="General">
                  <c:v>2.83402E-3</c:v>
                </c:pt>
                <c:pt idx="2835" formatCode="General">
                  <c:v>2.8350200000000002E-3</c:v>
                </c:pt>
                <c:pt idx="2836" formatCode="General">
                  <c:v>2.8360199999999999E-3</c:v>
                </c:pt>
                <c:pt idx="2837" formatCode="General">
                  <c:v>2.83702E-3</c:v>
                </c:pt>
                <c:pt idx="2838" formatCode="General">
                  <c:v>2.8380200000000001E-3</c:v>
                </c:pt>
                <c:pt idx="2839" formatCode="General">
                  <c:v>2.8390199999999998E-3</c:v>
                </c:pt>
                <c:pt idx="2840" formatCode="General">
                  <c:v>2.84002E-3</c:v>
                </c:pt>
                <c:pt idx="2841" formatCode="General">
                  <c:v>2.8410200000000001E-3</c:v>
                </c:pt>
                <c:pt idx="2842" formatCode="General">
                  <c:v>2.8420199999999998E-3</c:v>
                </c:pt>
                <c:pt idx="2843" formatCode="General">
                  <c:v>2.8430199999999999E-3</c:v>
                </c:pt>
                <c:pt idx="2844" formatCode="General">
                  <c:v>2.8440200000000001E-3</c:v>
                </c:pt>
                <c:pt idx="2845" formatCode="General">
                  <c:v>2.8450200000000002E-3</c:v>
                </c:pt>
                <c:pt idx="2846" formatCode="General">
                  <c:v>2.8460199999999999E-3</c:v>
                </c:pt>
                <c:pt idx="2847" formatCode="General">
                  <c:v>2.84702E-3</c:v>
                </c:pt>
                <c:pt idx="2848" formatCode="General">
                  <c:v>2.8480200000000002E-3</c:v>
                </c:pt>
                <c:pt idx="2849" formatCode="General">
                  <c:v>2.8490199999999999E-3</c:v>
                </c:pt>
                <c:pt idx="2850" formatCode="General">
                  <c:v>2.85002E-3</c:v>
                </c:pt>
                <c:pt idx="2851" formatCode="General">
                  <c:v>2.8510200000000001E-3</c:v>
                </c:pt>
                <c:pt idx="2852" formatCode="General">
                  <c:v>2.8520199999999998E-3</c:v>
                </c:pt>
                <c:pt idx="2853" formatCode="General">
                  <c:v>2.8530199999999999E-3</c:v>
                </c:pt>
                <c:pt idx="2854" formatCode="General">
                  <c:v>2.8540200000000001E-3</c:v>
                </c:pt>
                <c:pt idx="2855" formatCode="General">
                  <c:v>2.8550200000000002E-3</c:v>
                </c:pt>
                <c:pt idx="2856" formatCode="General">
                  <c:v>2.8560199999999999E-3</c:v>
                </c:pt>
                <c:pt idx="2857" formatCode="General">
                  <c:v>2.85702E-3</c:v>
                </c:pt>
                <c:pt idx="2858" formatCode="General">
                  <c:v>2.8580200000000002E-3</c:v>
                </c:pt>
                <c:pt idx="2859" formatCode="General">
                  <c:v>2.8590199999999999E-3</c:v>
                </c:pt>
                <c:pt idx="2860" formatCode="General">
                  <c:v>2.86002E-3</c:v>
                </c:pt>
                <c:pt idx="2861" formatCode="General">
                  <c:v>2.8610200000000001E-3</c:v>
                </c:pt>
                <c:pt idx="2862" formatCode="General">
                  <c:v>2.8620199999999998E-3</c:v>
                </c:pt>
                <c:pt idx="2863" formatCode="General">
                  <c:v>2.86302E-3</c:v>
                </c:pt>
                <c:pt idx="2864" formatCode="General">
                  <c:v>2.8640200000000001E-3</c:v>
                </c:pt>
                <c:pt idx="2865" formatCode="General">
                  <c:v>2.8650199999999998E-3</c:v>
                </c:pt>
                <c:pt idx="2866" formatCode="General">
                  <c:v>2.8660199999999999E-3</c:v>
                </c:pt>
                <c:pt idx="2867" formatCode="General">
                  <c:v>2.8670200000000001E-3</c:v>
                </c:pt>
                <c:pt idx="2868" formatCode="General">
                  <c:v>2.8680200000000002E-3</c:v>
                </c:pt>
                <c:pt idx="2869" formatCode="General">
                  <c:v>2.8690199999999999E-3</c:v>
                </c:pt>
                <c:pt idx="2870" formatCode="General">
                  <c:v>2.87002E-3</c:v>
                </c:pt>
                <c:pt idx="2871" formatCode="General">
                  <c:v>2.8710200000000002E-3</c:v>
                </c:pt>
                <c:pt idx="2872" formatCode="General">
                  <c:v>2.8720199999999999E-3</c:v>
                </c:pt>
                <c:pt idx="2873" formatCode="General">
                  <c:v>2.87302E-3</c:v>
                </c:pt>
                <c:pt idx="2874" formatCode="General">
                  <c:v>2.8740200000000001E-3</c:v>
                </c:pt>
                <c:pt idx="2875" formatCode="General">
                  <c:v>2.8750199999999998E-3</c:v>
                </c:pt>
                <c:pt idx="2876" formatCode="General">
                  <c:v>2.87602E-3</c:v>
                </c:pt>
                <c:pt idx="2877" formatCode="General">
                  <c:v>2.8770200000000001E-3</c:v>
                </c:pt>
                <c:pt idx="2878" formatCode="General">
                  <c:v>2.8780199999999998E-3</c:v>
                </c:pt>
                <c:pt idx="2879" formatCode="General">
                  <c:v>2.8790199999999999E-3</c:v>
                </c:pt>
                <c:pt idx="2880" formatCode="General">
                  <c:v>2.8800200000000001E-3</c:v>
                </c:pt>
                <c:pt idx="2881" formatCode="General">
                  <c:v>2.8810200000000002E-3</c:v>
                </c:pt>
                <c:pt idx="2882" formatCode="General">
                  <c:v>2.8820199999999999E-3</c:v>
                </c:pt>
                <c:pt idx="2883" formatCode="General">
                  <c:v>2.88302E-3</c:v>
                </c:pt>
                <c:pt idx="2884" formatCode="General">
                  <c:v>2.8840200000000002E-3</c:v>
                </c:pt>
                <c:pt idx="2885" formatCode="General">
                  <c:v>2.8850199999999999E-3</c:v>
                </c:pt>
                <c:pt idx="2886" formatCode="General">
                  <c:v>2.88602E-3</c:v>
                </c:pt>
                <c:pt idx="2887" formatCode="General">
                  <c:v>2.8870200000000001E-3</c:v>
                </c:pt>
                <c:pt idx="2888" formatCode="General">
                  <c:v>2.8880199999999998E-3</c:v>
                </c:pt>
                <c:pt idx="2889" formatCode="General">
                  <c:v>2.88902E-3</c:v>
                </c:pt>
                <c:pt idx="2890" formatCode="General">
                  <c:v>2.8900200000000001E-3</c:v>
                </c:pt>
                <c:pt idx="2891" formatCode="General">
                  <c:v>2.8910199999999998E-3</c:v>
                </c:pt>
                <c:pt idx="2892" formatCode="General">
                  <c:v>2.8920199999999999E-3</c:v>
                </c:pt>
                <c:pt idx="2893" formatCode="General">
                  <c:v>2.8930200000000001E-3</c:v>
                </c:pt>
                <c:pt idx="2894" formatCode="General">
                  <c:v>2.8940200000000002E-3</c:v>
                </c:pt>
                <c:pt idx="2895" formatCode="General">
                  <c:v>2.8950199999999999E-3</c:v>
                </c:pt>
                <c:pt idx="2896" formatCode="General">
                  <c:v>2.89602E-3</c:v>
                </c:pt>
                <c:pt idx="2897" formatCode="General">
                  <c:v>2.8970200000000002E-3</c:v>
                </c:pt>
                <c:pt idx="2898" formatCode="General">
                  <c:v>2.8980199999999998E-3</c:v>
                </c:pt>
                <c:pt idx="2899" formatCode="General">
                  <c:v>2.89902E-3</c:v>
                </c:pt>
                <c:pt idx="2900" formatCode="General">
                  <c:v>2.9000200000000001E-3</c:v>
                </c:pt>
                <c:pt idx="2901" formatCode="General">
                  <c:v>2.9010199999999998E-3</c:v>
                </c:pt>
                <c:pt idx="2902" formatCode="General">
                  <c:v>2.9020199999999999E-3</c:v>
                </c:pt>
                <c:pt idx="2903" formatCode="General">
                  <c:v>2.9030200000000001E-3</c:v>
                </c:pt>
                <c:pt idx="2904" formatCode="General">
                  <c:v>2.9040200000000002E-3</c:v>
                </c:pt>
                <c:pt idx="2905" formatCode="General">
                  <c:v>2.9050199999999999E-3</c:v>
                </c:pt>
                <c:pt idx="2906" formatCode="General">
                  <c:v>2.90602E-3</c:v>
                </c:pt>
                <c:pt idx="2907" formatCode="General">
                  <c:v>2.9070200000000002E-3</c:v>
                </c:pt>
                <c:pt idx="2908" formatCode="General">
                  <c:v>2.9080199999999999E-3</c:v>
                </c:pt>
                <c:pt idx="2909" formatCode="General">
                  <c:v>2.90902E-3</c:v>
                </c:pt>
                <c:pt idx="2910" formatCode="General">
                  <c:v>2.9100200000000001E-3</c:v>
                </c:pt>
                <c:pt idx="2911" formatCode="General">
                  <c:v>2.9110199999999998E-3</c:v>
                </c:pt>
                <c:pt idx="2912" formatCode="General">
                  <c:v>2.91202E-3</c:v>
                </c:pt>
                <c:pt idx="2913" formatCode="General">
                  <c:v>2.9130200000000001E-3</c:v>
                </c:pt>
                <c:pt idx="2914" formatCode="General">
                  <c:v>2.9140199999999998E-3</c:v>
                </c:pt>
                <c:pt idx="2915" formatCode="General">
                  <c:v>2.9150199999999999E-3</c:v>
                </c:pt>
                <c:pt idx="2916" formatCode="General">
                  <c:v>2.9160200000000001E-3</c:v>
                </c:pt>
                <c:pt idx="2917" formatCode="General">
                  <c:v>2.9170200000000002E-3</c:v>
                </c:pt>
                <c:pt idx="2918" formatCode="General">
                  <c:v>2.9180199999999999E-3</c:v>
                </c:pt>
                <c:pt idx="2919" formatCode="General">
                  <c:v>2.91902E-3</c:v>
                </c:pt>
                <c:pt idx="2920" formatCode="General">
                  <c:v>2.9200200000000002E-3</c:v>
                </c:pt>
                <c:pt idx="2921" formatCode="General">
                  <c:v>2.9210199999999999E-3</c:v>
                </c:pt>
                <c:pt idx="2922" formatCode="General">
                  <c:v>2.92202E-3</c:v>
                </c:pt>
                <c:pt idx="2923" formatCode="General">
                  <c:v>2.9230200000000001E-3</c:v>
                </c:pt>
                <c:pt idx="2924" formatCode="General">
                  <c:v>2.9240199999999998E-3</c:v>
                </c:pt>
                <c:pt idx="2925" formatCode="General">
                  <c:v>2.92502E-3</c:v>
                </c:pt>
                <c:pt idx="2926" formatCode="General">
                  <c:v>2.9260200000000001E-3</c:v>
                </c:pt>
                <c:pt idx="2927" formatCode="General">
                  <c:v>2.9270199999999998E-3</c:v>
                </c:pt>
                <c:pt idx="2928" formatCode="General">
                  <c:v>2.9280199999999999E-3</c:v>
                </c:pt>
                <c:pt idx="2929" formatCode="General">
                  <c:v>2.9290200000000001E-3</c:v>
                </c:pt>
                <c:pt idx="2930" formatCode="General">
                  <c:v>2.9300200000000002E-3</c:v>
                </c:pt>
                <c:pt idx="2931" formatCode="General">
                  <c:v>2.9310199999999999E-3</c:v>
                </c:pt>
                <c:pt idx="2932" formatCode="General">
                  <c:v>2.93202E-3</c:v>
                </c:pt>
                <c:pt idx="2933" formatCode="General">
                  <c:v>2.9330200000000002E-3</c:v>
                </c:pt>
                <c:pt idx="2934" formatCode="General">
                  <c:v>2.9340199999999999E-3</c:v>
                </c:pt>
                <c:pt idx="2935" formatCode="General">
                  <c:v>2.93502E-3</c:v>
                </c:pt>
                <c:pt idx="2936" formatCode="General">
                  <c:v>2.9360200000000001E-3</c:v>
                </c:pt>
                <c:pt idx="2937" formatCode="General">
                  <c:v>2.9370199999999998E-3</c:v>
                </c:pt>
                <c:pt idx="2938" formatCode="General">
                  <c:v>2.93802E-3</c:v>
                </c:pt>
                <c:pt idx="2939" formatCode="General">
                  <c:v>2.9390200000000001E-3</c:v>
                </c:pt>
                <c:pt idx="2940" formatCode="General">
                  <c:v>2.9400199999999998E-3</c:v>
                </c:pt>
                <c:pt idx="2941" formatCode="General">
                  <c:v>2.9410199999999999E-3</c:v>
                </c:pt>
                <c:pt idx="2942" formatCode="General">
                  <c:v>2.9420200000000001E-3</c:v>
                </c:pt>
                <c:pt idx="2943" formatCode="General">
                  <c:v>2.9430200000000002E-3</c:v>
                </c:pt>
                <c:pt idx="2944" formatCode="General">
                  <c:v>2.9440199999999999E-3</c:v>
                </c:pt>
                <c:pt idx="2945" formatCode="General">
                  <c:v>2.94502E-3</c:v>
                </c:pt>
                <c:pt idx="2946" formatCode="General">
                  <c:v>2.9460200000000001E-3</c:v>
                </c:pt>
                <c:pt idx="2947" formatCode="General">
                  <c:v>2.9470199999999998E-3</c:v>
                </c:pt>
                <c:pt idx="2948" formatCode="General">
                  <c:v>2.94802E-3</c:v>
                </c:pt>
                <c:pt idx="2949" formatCode="General">
                  <c:v>2.9490200000000001E-3</c:v>
                </c:pt>
                <c:pt idx="2950" formatCode="General">
                  <c:v>2.9500199999999998E-3</c:v>
                </c:pt>
                <c:pt idx="2951" formatCode="General">
                  <c:v>2.9510199999999999E-3</c:v>
                </c:pt>
                <c:pt idx="2952" formatCode="General">
                  <c:v>2.9520200000000001E-3</c:v>
                </c:pt>
                <c:pt idx="2953" formatCode="General">
                  <c:v>2.9530200000000002E-3</c:v>
                </c:pt>
                <c:pt idx="2954" formatCode="General">
                  <c:v>2.9540199999999999E-3</c:v>
                </c:pt>
                <c:pt idx="2955" formatCode="General">
                  <c:v>2.95502E-3</c:v>
                </c:pt>
                <c:pt idx="2956" formatCode="General">
                  <c:v>2.9560200000000002E-3</c:v>
                </c:pt>
                <c:pt idx="2957" formatCode="General">
                  <c:v>2.9570199999999999E-3</c:v>
                </c:pt>
                <c:pt idx="2958" formatCode="General">
                  <c:v>2.95802E-3</c:v>
                </c:pt>
                <c:pt idx="2959" formatCode="General">
                  <c:v>2.9590200000000001E-3</c:v>
                </c:pt>
                <c:pt idx="2960" formatCode="General">
                  <c:v>2.9600199999999998E-3</c:v>
                </c:pt>
                <c:pt idx="2961" formatCode="General">
                  <c:v>2.96102E-3</c:v>
                </c:pt>
                <c:pt idx="2962" formatCode="General">
                  <c:v>2.9620200000000001E-3</c:v>
                </c:pt>
                <c:pt idx="2963" formatCode="General">
                  <c:v>2.9630199999999998E-3</c:v>
                </c:pt>
                <c:pt idx="2964" formatCode="General">
                  <c:v>2.9640199999999999E-3</c:v>
                </c:pt>
                <c:pt idx="2965" formatCode="General">
                  <c:v>2.9650200000000001E-3</c:v>
                </c:pt>
                <c:pt idx="2966" formatCode="General">
                  <c:v>2.9660200000000002E-3</c:v>
                </c:pt>
                <c:pt idx="2967" formatCode="General">
                  <c:v>2.9670199999999999E-3</c:v>
                </c:pt>
                <c:pt idx="2968" formatCode="General">
                  <c:v>2.96802E-3</c:v>
                </c:pt>
                <c:pt idx="2969" formatCode="General">
                  <c:v>2.9690200000000002E-3</c:v>
                </c:pt>
                <c:pt idx="2970" formatCode="General">
                  <c:v>2.9700199999999999E-3</c:v>
                </c:pt>
                <c:pt idx="2971" formatCode="General">
                  <c:v>2.97102E-3</c:v>
                </c:pt>
                <c:pt idx="2972" formatCode="General">
                  <c:v>2.9720200000000001E-3</c:v>
                </c:pt>
                <c:pt idx="2973" formatCode="General">
                  <c:v>2.9730199999999998E-3</c:v>
                </c:pt>
                <c:pt idx="2974" formatCode="General">
                  <c:v>2.97402E-3</c:v>
                </c:pt>
                <c:pt idx="2975" formatCode="General">
                  <c:v>2.9750200000000001E-3</c:v>
                </c:pt>
                <c:pt idx="2976" formatCode="General">
                  <c:v>2.9760199999999998E-3</c:v>
                </c:pt>
                <c:pt idx="2977" formatCode="General">
                  <c:v>2.9770199999999999E-3</c:v>
                </c:pt>
                <c:pt idx="2978" formatCode="General">
                  <c:v>2.9780200000000001E-3</c:v>
                </c:pt>
                <c:pt idx="2979" formatCode="General">
                  <c:v>2.9790200000000002E-3</c:v>
                </c:pt>
                <c:pt idx="2980" formatCode="General">
                  <c:v>2.9800199999999999E-3</c:v>
                </c:pt>
                <c:pt idx="2981" formatCode="General">
                  <c:v>2.98102E-3</c:v>
                </c:pt>
                <c:pt idx="2982" formatCode="General">
                  <c:v>2.9820200000000002E-3</c:v>
                </c:pt>
                <c:pt idx="2983" formatCode="General">
                  <c:v>2.9830199999999999E-3</c:v>
                </c:pt>
                <c:pt idx="2984" formatCode="General">
                  <c:v>2.98402E-3</c:v>
                </c:pt>
                <c:pt idx="2985" formatCode="General">
                  <c:v>2.9850200000000001E-3</c:v>
                </c:pt>
                <c:pt idx="2986" formatCode="General">
                  <c:v>2.9860199999999998E-3</c:v>
                </c:pt>
                <c:pt idx="2987" formatCode="General">
                  <c:v>2.98702E-3</c:v>
                </c:pt>
                <c:pt idx="2988" formatCode="General">
                  <c:v>2.9880200000000001E-3</c:v>
                </c:pt>
                <c:pt idx="2989" formatCode="General">
                  <c:v>2.9890199999999998E-3</c:v>
                </c:pt>
                <c:pt idx="2990" formatCode="General">
                  <c:v>2.9900199999999999E-3</c:v>
                </c:pt>
                <c:pt idx="2991" formatCode="General">
                  <c:v>2.9910200000000001E-3</c:v>
                </c:pt>
                <c:pt idx="2992" formatCode="General">
                  <c:v>2.9920200000000002E-3</c:v>
                </c:pt>
                <c:pt idx="2993" formatCode="General">
                  <c:v>2.9930199999999999E-3</c:v>
                </c:pt>
                <c:pt idx="2994" formatCode="General">
                  <c:v>2.99402E-3</c:v>
                </c:pt>
                <c:pt idx="2995" formatCode="General">
                  <c:v>2.9950200000000001E-3</c:v>
                </c:pt>
                <c:pt idx="2996" formatCode="General">
                  <c:v>2.9960199999999998E-3</c:v>
                </c:pt>
                <c:pt idx="2997" formatCode="General">
                  <c:v>2.99702E-3</c:v>
                </c:pt>
                <c:pt idx="2998" formatCode="General">
                  <c:v>2.9980200000000001E-3</c:v>
                </c:pt>
                <c:pt idx="2999" formatCode="General">
                  <c:v>2.9990199999999998E-3</c:v>
                </c:pt>
                <c:pt idx="3000" formatCode="General">
                  <c:v>3.0000199999999999E-3</c:v>
                </c:pt>
                <c:pt idx="3001" formatCode="General">
                  <c:v>3.0010200000000001E-3</c:v>
                </c:pt>
                <c:pt idx="3002" formatCode="General">
                  <c:v>3.0020200000000002E-3</c:v>
                </c:pt>
                <c:pt idx="3003" formatCode="General">
                  <c:v>3.0030199999999999E-3</c:v>
                </c:pt>
                <c:pt idx="3004" formatCode="General">
                  <c:v>3.00402E-3</c:v>
                </c:pt>
                <c:pt idx="3005" formatCode="General">
                  <c:v>3.0050200000000002E-3</c:v>
                </c:pt>
                <c:pt idx="3006" formatCode="General">
                  <c:v>3.0060199999999999E-3</c:v>
                </c:pt>
                <c:pt idx="3007" formatCode="General">
                  <c:v>3.00702E-3</c:v>
                </c:pt>
                <c:pt idx="3008" formatCode="General">
                  <c:v>3.0080200000000001E-3</c:v>
                </c:pt>
                <c:pt idx="3009" formatCode="General">
                  <c:v>3.0090199999999998E-3</c:v>
                </c:pt>
                <c:pt idx="3010" formatCode="General">
                  <c:v>3.01002E-3</c:v>
                </c:pt>
                <c:pt idx="3011" formatCode="General">
                  <c:v>3.0110200000000001E-3</c:v>
                </c:pt>
                <c:pt idx="3012" formatCode="General">
                  <c:v>3.0120199999999998E-3</c:v>
                </c:pt>
                <c:pt idx="3013" formatCode="General">
                  <c:v>3.0130199999999999E-3</c:v>
                </c:pt>
                <c:pt idx="3014" formatCode="General">
                  <c:v>3.0140200000000001E-3</c:v>
                </c:pt>
                <c:pt idx="3015" formatCode="General">
                  <c:v>3.0150200000000002E-3</c:v>
                </c:pt>
                <c:pt idx="3016" formatCode="General">
                  <c:v>3.0160199999999999E-3</c:v>
                </c:pt>
                <c:pt idx="3017" formatCode="General">
                  <c:v>3.01702E-3</c:v>
                </c:pt>
                <c:pt idx="3018" formatCode="General">
                  <c:v>3.0180200000000002E-3</c:v>
                </c:pt>
                <c:pt idx="3019" formatCode="General">
                  <c:v>3.0190199999999999E-3</c:v>
                </c:pt>
                <c:pt idx="3020" formatCode="General">
                  <c:v>3.02002E-3</c:v>
                </c:pt>
                <c:pt idx="3021" formatCode="General">
                  <c:v>3.0210200000000001E-3</c:v>
                </c:pt>
                <c:pt idx="3022" formatCode="General">
                  <c:v>3.0220199999999998E-3</c:v>
                </c:pt>
                <c:pt idx="3023" formatCode="General">
                  <c:v>3.02302E-3</c:v>
                </c:pt>
                <c:pt idx="3024" formatCode="General">
                  <c:v>3.0240200000000001E-3</c:v>
                </c:pt>
                <c:pt idx="3025" formatCode="General">
                  <c:v>3.0250199999999998E-3</c:v>
                </c:pt>
                <c:pt idx="3026" formatCode="General">
                  <c:v>3.0260199999999999E-3</c:v>
                </c:pt>
                <c:pt idx="3027" formatCode="General">
                  <c:v>3.0270200000000001E-3</c:v>
                </c:pt>
                <c:pt idx="3028" formatCode="General">
                  <c:v>3.0280200000000002E-3</c:v>
                </c:pt>
                <c:pt idx="3029" formatCode="General">
                  <c:v>3.0290199999999999E-3</c:v>
                </c:pt>
                <c:pt idx="3030" formatCode="General">
                  <c:v>3.03002E-3</c:v>
                </c:pt>
                <c:pt idx="3031" formatCode="General">
                  <c:v>3.0310200000000002E-3</c:v>
                </c:pt>
                <c:pt idx="3032" formatCode="General">
                  <c:v>3.0320199999999999E-3</c:v>
                </c:pt>
                <c:pt idx="3033" formatCode="General">
                  <c:v>3.03302E-3</c:v>
                </c:pt>
                <c:pt idx="3034" formatCode="General">
                  <c:v>3.0340200000000001E-3</c:v>
                </c:pt>
                <c:pt idx="3035" formatCode="General">
                  <c:v>3.0350199999999998E-3</c:v>
                </c:pt>
                <c:pt idx="3036" formatCode="General">
                  <c:v>3.03602E-3</c:v>
                </c:pt>
                <c:pt idx="3037" formatCode="General">
                  <c:v>3.0370200000000001E-3</c:v>
                </c:pt>
                <c:pt idx="3038" formatCode="General">
                  <c:v>3.0380199999999998E-3</c:v>
                </c:pt>
                <c:pt idx="3039" formatCode="General">
                  <c:v>3.0390199999999999E-3</c:v>
                </c:pt>
                <c:pt idx="3040" formatCode="General">
                  <c:v>3.04002E-3</c:v>
                </c:pt>
                <c:pt idx="3041" formatCode="General">
                  <c:v>3.0410200000000002E-3</c:v>
                </c:pt>
                <c:pt idx="3042" formatCode="General">
                  <c:v>3.0420199999999999E-3</c:v>
                </c:pt>
                <c:pt idx="3043" formatCode="General">
                  <c:v>3.04302E-3</c:v>
                </c:pt>
                <c:pt idx="3044" formatCode="General">
                  <c:v>3.0440200000000001E-3</c:v>
                </c:pt>
                <c:pt idx="3045" formatCode="General">
                  <c:v>3.0450199999999998E-3</c:v>
                </c:pt>
                <c:pt idx="3046" formatCode="General">
                  <c:v>3.04602E-3</c:v>
                </c:pt>
                <c:pt idx="3047" formatCode="General">
                  <c:v>3.0470200000000001E-3</c:v>
                </c:pt>
                <c:pt idx="3048" formatCode="General">
                  <c:v>3.0480199999999998E-3</c:v>
                </c:pt>
                <c:pt idx="3049" formatCode="General">
                  <c:v>3.0490199999999999E-3</c:v>
                </c:pt>
                <c:pt idx="3050" formatCode="General">
                  <c:v>3.0500200000000001E-3</c:v>
                </c:pt>
                <c:pt idx="3051" formatCode="General">
                  <c:v>3.0510200000000002E-3</c:v>
                </c:pt>
                <c:pt idx="3052" formatCode="General">
                  <c:v>3.0520199999999999E-3</c:v>
                </c:pt>
                <c:pt idx="3053" formatCode="General">
                  <c:v>3.05302E-3</c:v>
                </c:pt>
                <c:pt idx="3054" formatCode="General">
                  <c:v>3.0540200000000002E-3</c:v>
                </c:pt>
                <c:pt idx="3055" formatCode="General">
                  <c:v>3.0550199999999999E-3</c:v>
                </c:pt>
                <c:pt idx="3056" formatCode="General">
                  <c:v>3.05602E-3</c:v>
                </c:pt>
                <c:pt idx="3057" formatCode="General">
                  <c:v>3.0570200000000001E-3</c:v>
                </c:pt>
                <c:pt idx="3058" formatCode="General">
                  <c:v>3.0580199999999998E-3</c:v>
                </c:pt>
                <c:pt idx="3059" formatCode="General">
                  <c:v>3.05902E-3</c:v>
                </c:pt>
                <c:pt idx="3060" formatCode="General">
                  <c:v>3.0600200000000001E-3</c:v>
                </c:pt>
                <c:pt idx="3061" formatCode="General">
                  <c:v>3.0610199999999998E-3</c:v>
                </c:pt>
                <c:pt idx="3062" formatCode="General">
                  <c:v>3.0620199999999999E-3</c:v>
                </c:pt>
                <c:pt idx="3063" formatCode="General">
                  <c:v>3.0630200000000001E-3</c:v>
                </c:pt>
                <c:pt idx="3064" formatCode="General">
                  <c:v>3.0640200000000002E-3</c:v>
                </c:pt>
                <c:pt idx="3065" formatCode="General">
                  <c:v>3.0650199999999999E-3</c:v>
                </c:pt>
                <c:pt idx="3066" formatCode="General">
                  <c:v>3.06602E-3</c:v>
                </c:pt>
                <c:pt idx="3067" formatCode="General">
                  <c:v>3.0670200000000002E-3</c:v>
                </c:pt>
                <c:pt idx="3068" formatCode="General">
                  <c:v>3.0680199999999999E-3</c:v>
                </c:pt>
                <c:pt idx="3069" formatCode="General">
                  <c:v>3.06902E-3</c:v>
                </c:pt>
                <c:pt idx="3070" formatCode="General">
                  <c:v>3.0700200000000001E-3</c:v>
                </c:pt>
                <c:pt idx="3071" formatCode="General">
                  <c:v>3.0710199999999998E-3</c:v>
                </c:pt>
                <c:pt idx="3072" formatCode="General">
                  <c:v>3.07202E-3</c:v>
                </c:pt>
                <c:pt idx="3073" formatCode="General">
                  <c:v>3.0730200000000001E-3</c:v>
                </c:pt>
                <c:pt idx="3074" formatCode="General">
                  <c:v>3.0740199999999998E-3</c:v>
                </c:pt>
                <c:pt idx="3075" formatCode="General">
                  <c:v>3.0750199999999999E-3</c:v>
                </c:pt>
                <c:pt idx="3076" formatCode="General">
                  <c:v>3.0760200000000001E-3</c:v>
                </c:pt>
                <c:pt idx="3077" formatCode="General">
                  <c:v>3.0770200000000002E-3</c:v>
                </c:pt>
                <c:pt idx="3078" formatCode="General">
                  <c:v>3.0780199999999999E-3</c:v>
                </c:pt>
                <c:pt idx="3079" formatCode="General">
                  <c:v>3.07902E-3</c:v>
                </c:pt>
                <c:pt idx="3080" formatCode="General">
                  <c:v>3.0800200000000002E-3</c:v>
                </c:pt>
                <c:pt idx="3081" formatCode="General">
                  <c:v>3.0810199999999999E-3</c:v>
                </c:pt>
                <c:pt idx="3082" formatCode="General">
                  <c:v>3.08202E-3</c:v>
                </c:pt>
                <c:pt idx="3083" formatCode="General">
                  <c:v>3.0830200000000001E-3</c:v>
                </c:pt>
                <c:pt idx="3084" formatCode="General">
                  <c:v>3.0840199999999998E-3</c:v>
                </c:pt>
                <c:pt idx="3085" formatCode="General">
                  <c:v>3.0850199999999999E-3</c:v>
                </c:pt>
                <c:pt idx="3086" formatCode="General">
                  <c:v>3.0860200000000001E-3</c:v>
                </c:pt>
                <c:pt idx="3087" formatCode="General">
                  <c:v>3.0870200000000002E-3</c:v>
                </c:pt>
                <c:pt idx="3088" formatCode="General">
                  <c:v>3.0880199999999999E-3</c:v>
                </c:pt>
                <c:pt idx="3089" formatCode="General">
                  <c:v>3.08902E-3</c:v>
                </c:pt>
                <c:pt idx="3090" formatCode="General">
                  <c:v>3.0900200000000002E-3</c:v>
                </c:pt>
                <c:pt idx="3091" formatCode="General">
                  <c:v>3.0910199999999999E-3</c:v>
                </c:pt>
                <c:pt idx="3092" formatCode="General">
                  <c:v>3.09202E-3</c:v>
                </c:pt>
                <c:pt idx="3093" formatCode="General">
                  <c:v>3.0930200000000001E-3</c:v>
                </c:pt>
                <c:pt idx="3094" formatCode="General">
                  <c:v>3.0940199999999998E-3</c:v>
                </c:pt>
                <c:pt idx="3095" formatCode="General">
                  <c:v>3.09502E-3</c:v>
                </c:pt>
                <c:pt idx="3096" formatCode="General">
                  <c:v>3.0960200000000001E-3</c:v>
                </c:pt>
                <c:pt idx="3097" formatCode="General">
                  <c:v>3.0970199999999998E-3</c:v>
                </c:pt>
                <c:pt idx="3098" formatCode="General">
                  <c:v>3.0980199999999999E-3</c:v>
                </c:pt>
                <c:pt idx="3099" formatCode="General">
                  <c:v>3.0990200000000001E-3</c:v>
                </c:pt>
                <c:pt idx="3100" formatCode="General">
                  <c:v>3.1000200000000002E-3</c:v>
                </c:pt>
                <c:pt idx="3101" formatCode="General">
                  <c:v>3.1010199999999999E-3</c:v>
                </c:pt>
                <c:pt idx="3102" formatCode="General">
                  <c:v>3.10202E-3</c:v>
                </c:pt>
                <c:pt idx="3103" formatCode="General">
                  <c:v>3.1030200000000002E-3</c:v>
                </c:pt>
                <c:pt idx="3104" formatCode="General">
                  <c:v>3.1040199999999999E-3</c:v>
                </c:pt>
                <c:pt idx="3105" formatCode="General">
                  <c:v>3.10502E-3</c:v>
                </c:pt>
                <c:pt idx="3106" formatCode="General">
                  <c:v>3.1060200000000001E-3</c:v>
                </c:pt>
                <c:pt idx="3107" formatCode="General">
                  <c:v>3.1070199999999998E-3</c:v>
                </c:pt>
                <c:pt idx="3108" formatCode="General">
                  <c:v>3.10802E-3</c:v>
                </c:pt>
                <c:pt idx="3109" formatCode="General">
                  <c:v>3.1090200000000001E-3</c:v>
                </c:pt>
                <c:pt idx="3110" formatCode="General">
                  <c:v>3.1100199999999998E-3</c:v>
                </c:pt>
                <c:pt idx="3111" formatCode="General">
                  <c:v>3.1110199999999999E-3</c:v>
                </c:pt>
                <c:pt idx="3112" formatCode="General">
                  <c:v>3.1120200000000001E-3</c:v>
                </c:pt>
                <c:pt idx="3113" formatCode="General">
                  <c:v>3.1130200000000002E-3</c:v>
                </c:pt>
                <c:pt idx="3114" formatCode="General">
                  <c:v>3.1140199999999999E-3</c:v>
                </c:pt>
                <c:pt idx="3115" formatCode="General">
                  <c:v>3.11502E-3</c:v>
                </c:pt>
                <c:pt idx="3116" formatCode="General">
                  <c:v>3.1160200000000002E-3</c:v>
                </c:pt>
                <c:pt idx="3117" formatCode="General">
                  <c:v>3.1170199999999999E-3</c:v>
                </c:pt>
                <c:pt idx="3118" formatCode="General">
                  <c:v>3.11802E-3</c:v>
                </c:pt>
                <c:pt idx="3119" formatCode="General">
                  <c:v>3.1190200000000001E-3</c:v>
                </c:pt>
                <c:pt idx="3120" formatCode="General">
                  <c:v>3.1200199999999998E-3</c:v>
                </c:pt>
                <c:pt idx="3121" formatCode="General">
                  <c:v>3.12102E-3</c:v>
                </c:pt>
                <c:pt idx="3122" formatCode="General">
                  <c:v>3.1220200000000001E-3</c:v>
                </c:pt>
                <c:pt idx="3123" formatCode="General">
                  <c:v>3.1230199999999998E-3</c:v>
                </c:pt>
                <c:pt idx="3124" formatCode="General">
                  <c:v>3.1240199999999999E-3</c:v>
                </c:pt>
                <c:pt idx="3125" formatCode="General">
                  <c:v>3.1250200000000001E-3</c:v>
                </c:pt>
                <c:pt idx="3126" formatCode="General">
                  <c:v>3.1260200000000002E-3</c:v>
                </c:pt>
                <c:pt idx="3127" formatCode="General">
                  <c:v>3.1270199999999999E-3</c:v>
                </c:pt>
                <c:pt idx="3128" formatCode="General">
                  <c:v>3.12802E-3</c:v>
                </c:pt>
                <c:pt idx="3129" formatCode="General">
                  <c:v>3.1290200000000002E-3</c:v>
                </c:pt>
                <c:pt idx="3130" formatCode="General">
                  <c:v>3.1300199999999999E-3</c:v>
                </c:pt>
                <c:pt idx="3131" formatCode="General">
                  <c:v>3.13102E-3</c:v>
                </c:pt>
                <c:pt idx="3132" formatCode="General">
                  <c:v>3.1320200000000001E-3</c:v>
                </c:pt>
                <c:pt idx="3133" formatCode="General">
                  <c:v>3.1330199999999998E-3</c:v>
                </c:pt>
                <c:pt idx="3134" formatCode="General">
                  <c:v>3.1340199999999999E-3</c:v>
                </c:pt>
                <c:pt idx="3135" formatCode="General">
                  <c:v>3.1350200000000001E-3</c:v>
                </c:pt>
                <c:pt idx="3136" formatCode="General">
                  <c:v>3.1360200000000002E-3</c:v>
                </c:pt>
                <c:pt idx="3137" formatCode="General">
                  <c:v>3.1370199999999999E-3</c:v>
                </c:pt>
                <c:pt idx="3138" formatCode="General">
                  <c:v>3.13802E-3</c:v>
                </c:pt>
                <c:pt idx="3139" formatCode="General">
                  <c:v>3.1390200000000002E-3</c:v>
                </c:pt>
                <c:pt idx="3140" formatCode="General">
                  <c:v>3.1400199999999999E-3</c:v>
                </c:pt>
                <c:pt idx="3141" formatCode="General">
                  <c:v>3.14102E-3</c:v>
                </c:pt>
                <c:pt idx="3142" formatCode="General">
                  <c:v>3.1420200000000001E-3</c:v>
                </c:pt>
                <c:pt idx="3143" formatCode="General">
                  <c:v>3.1430199999999998E-3</c:v>
                </c:pt>
                <c:pt idx="3144" formatCode="General">
                  <c:v>3.14402E-3</c:v>
                </c:pt>
                <c:pt idx="3145" formatCode="General">
                  <c:v>3.1450200000000001E-3</c:v>
                </c:pt>
                <c:pt idx="3146" formatCode="General">
                  <c:v>3.1460199999999998E-3</c:v>
                </c:pt>
                <c:pt idx="3147" formatCode="General">
                  <c:v>3.1470199999999999E-3</c:v>
                </c:pt>
                <c:pt idx="3148" formatCode="General">
                  <c:v>3.1480200000000001E-3</c:v>
                </c:pt>
                <c:pt idx="3149" formatCode="General">
                  <c:v>3.1490200000000002E-3</c:v>
                </c:pt>
                <c:pt idx="3150" formatCode="General">
                  <c:v>3.1500199999999999E-3</c:v>
                </c:pt>
                <c:pt idx="3151" formatCode="General">
                  <c:v>3.15102E-3</c:v>
                </c:pt>
                <c:pt idx="3152" formatCode="General">
                  <c:v>3.1520200000000002E-3</c:v>
                </c:pt>
                <c:pt idx="3153" formatCode="General">
                  <c:v>3.1530199999999999E-3</c:v>
                </c:pt>
                <c:pt idx="3154" formatCode="General">
                  <c:v>3.15402E-3</c:v>
                </c:pt>
                <c:pt idx="3155" formatCode="General">
                  <c:v>3.1550200000000001E-3</c:v>
                </c:pt>
                <c:pt idx="3156" formatCode="General">
                  <c:v>3.1560199999999998E-3</c:v>
                </c:pt>
                <c:pt idx="3157" formatCode="General">
                  <c:v>3.15702E-3</c:v>
                </c:pt>
                <c:pt idx="3158" formatCode="General">
                  <c:v>3.1580200000000001E-3</c:v>
                </c:pt>
                <c:pt idx="3159" formatCode="General">
                  <c:v>3.1590199999999998E-3</c:v>
                </c:pt>
                <c:pt idx="3160" formatCode="General">
                  <c:v>3.1600199999999999E-3</c:v>
                </c:pt>
                <c:pt idx="3161" formatCode="General">
                  <c:v>3.1610200000000001E-3</c:v>
                </c:pt>
                <c:pt idx="3162" formatCode="General">
                  <c:v>3.1620200000000002E-3</c:v>
                </c:pt>
                <c:pt idx="3163" formatCode="General">
                  <c:v>3.1630199999999999E-3</c:v>
                </c:pt>
                <c:pt idx="3164" formatCode="General">
                  <c:v>3.16402E-3</c:v>
                </c:pt>
                <c:pt idx="3165" formatCode="General">
                  <c:v>3.1650200000000002E-3</c:v>
                </c:pt>
                <c:pt idx="3166" formatCode="General">
                  <c:v>3.1660199999999999E-3</c:v>
                </c:pt>
                <c:pt idx="3167" formatCode="General">
                  <c:v>3.16702E-3</c:v>
                </c:pt>
                <c:pt idx="3168" formatCode="General">
                  <c:v>3.1680200000000001E-3</c:v>
                </c:pt>
                <c:pt idx="3169" formatCode="General">
                  <c:v>3.1690199999999998E-3</c:v>
                </c:pt>
                <c:pt idx="3170" formatCode="General">
                  <c:v>3.17002E-3</c:v>
                </c:pt>
                <c:pt idx="3171" formatCode="General">
                  <c:v>3.1710200000000001E-3</c:v>
                </c:pt>
                <c:pt idx="3172" formatCode="General">
                  <c:v>3.1720199999999998E-3</c:v>
                </c:pt>
                <c:pt idx="3173" formatCode="General">
                  <c:v>3.1730199999999999E-3</c:v>
                </c:pt>
                <c:pt idx="3174" formatCode="General">
                  <c:v>3.1740200000000001E-3</c:v>
                </c:pt>
                <c:pt idx="3175" formatCode="General">
                  <c:v>3.1750200000000002E-3</c:v>
                </c:pt>
                <c:pt idx="3176" formatCode="General">
                  <c:v>3.1760199999999999E-3</c:v>
                </c:pt>
                <c:pt idx="3177" formatCode="General">
                  <c:v>3.17702E-3</c:v>
                </c:pt>
                <c:pt idx="3178" formatCode="General">
                  <c:v>3.1780200000000002E-3</c:v>
                </c:pt>
                <c:pt idx="3179" formatCode="General">
                  <c:v>3.1790199999999998E-3</c:v>
                </c:pt>
                <c:pt idx="3180" formatCode="General">
                  <c:v>3.18002E-3</c:v>
                </c:pt>
                <c:pt idx="3181" formatCode="General">
                  <c:v>3.1810200000000001E-3</c:v>
                </c:pt>
                <c:pt idx="3182" formatCode="General">
                  <c:v>3.1820199999999998E-3</c:v>
                </c:pt>
                <c:pt idx="3183" formatCode="General">
                  <c:v>3.1830199999999999E-3</c:v>
                </c:pt>
                <c:pt idx="3184" formatCode="General">
                  <c:v>3.1840200000000001E-3</c:v>
                </c:pt>
                <c:pt idx="3185" formatCode="General">
                  <c:v>3.1850200000000002E-3</c:v>
                </c:pt>
                <c:pt idx="3186" formatCode="General">
                  <c:v>3.1860199999999999E-3</c:v>
                </c:pt>
                <c:pt idx="3187" formatCode="General">
                  <c:v>3.18702E-3</c:v>
                </c:pt>
                <c:pt idx="3188" formatCode="General">
                  <c:v>3.1880200000000002E-3</c:v>
                </c:pt>
                <c:pt idx="3189" formatCode="General">
                  <c:v>3.1890199999999999E-3</c:v>
                </c:pt>
                <c:pt idx="3190" formatCode="General">
                  <c:v>3.19002E-3</c:v>
                </c:pt>
                <c:pt idx="3191" formatCode="General">
                  <c:v>3.1910200000000001E-3</c:v>
                </c:pt>
                <c:pt idx="3192" formatCode="General">
                  <c:v>3.1920199999999998E-3</c:v>
                </c:pt>
                <c:pt idx="3193" formatCode="General">
                  <c:v>3.19302E-3</c:v>
                </c:pt>
                <c:pt idx="3194" formatCode="General">
                  <c:v>3.1940200000000001E-3</c:v>
                </c:pt>
                <c:pt idx="3195" formatCode="General">
                  <c:v>3.1950199999999998E-3</c:v>
                </c:pt>
                <c:pt idx="3196" formatCode="General">
                  <c:v>3.1960199999999999E-3</c:v>
                </c:pt>
                <c:pt idx="3197" formatCode="General">
                  <c:v>3.1970200000000001E-3</c:v>
                </c:pt>
                <c:pt idx="3198" formatCode="General">
                  <c:v>3.1980200000000002E-3</c:v>
                </c:pt>
                <c:pt idx="3199" formatCode="General">
                  <c:v>3.1990199999999999E-3</c:v>
                </c:pt>
                <c:pt idx="3200" formatCode="General">
                  <c:v>3.20002E-3</c:v>
                </c:pt>
                <c:pt idx="3201" formatCode="General">
                  <c:v>3.2010200000000002E-3</c:v>
                </c:pt>
                <c:pt idx="3202" formatCode="General">
                  <c:v>3.2020199999999999E-3</c:v>
                </c:pt>
                <c:pt idx="3203" formatCode="General">
                  <c:v>3.20302E-3</c:v>
                </c:pt>
                <c:pt idx="3204" formatCode="General">
                  <c:v>3.2040200000000001E-3</c:v>
                </c:pt>
                <c:pt idx="3205" formatCode="General">
                  <c:v>3.2050199999999998E-3</c:v>
                </c:pt>
                <c:pt idx="3206" formatCode="General">
                  <c:v>3.20602E-3</c:v>
                </c:pt>
                <c:pt idx="3207" formatCode="General">
                  <c:v>3.2070200000000001E-3</c:v>
                </c:pt>
                <c:pt idx="3208" formatCode="General">
                  <c:v>3.2080199999999998E-3</c:v>
                </c:pt>
                <c:pt idx="3209" formatCode="General">
                  <c:v>3.2090199999999999E-3</c:v>
                </c:pt>
                <c:pt idx="3210" formatCode="General">
                  <c:v>3.2100200000000001E-3</c:v>
                </c:pt>
                <c:pt idx="3211" formatCode="General">
                  <c:v>3.2110200000000002E-3</c:v>
                </c:pt>
                <c:pt idx="3212" formatCode="General">
                  <c:v>3.2120199999999999E-3</c:v>
                </c:pt>
                <c:pt idx="3213" formatCode="General">
                  <c:v>3.21302E-3</c:v>
                </c:pt>
                <c:pt idx="3214" formatCode="General">
                  <c:v>3.2140200000000002E-3</c:v>
                </c:pt>
                <c:pt idx="3215" formatCode="General">
                  <c:v>3.2150199999999999E-3</c:v>
                </c:pt>
                <c:pt idx="3216" formatCode="General">
                  <c:v>3.21602E-3</c:v>
                </c:pt>
                <c:pt idx="3217" formatCode="General">
                  <c:v>3.2170200000000001E-3</c:v>
                </c:pt>
                <c:pt idx="3218" formatCode="General">
                  <c:v>3.2180199999999998E-3</c:v>
                </c:pt>
                <c:pt idx="3219" formatCode="General">
                  <c:v>3.21902E-3</c:v>
                </c:pt>
                <c:pt idx="3220" formatCode="General">
                  <c:v>3.2200200000000001E-3</c:v>
                </c:pt>
                <c:pt idx="3221" formatCode="General">
                  <c:v>3.2210199999999998E-3</c:v>
                </c:pt>
                <c:pt idx="3222" formatCode="General">
                  <c:v>3.2220199999999999E-3</c:v>
                </c:pt>
                <c:pt idx="3223" formatCode="General">
                  <c:v>3.2230200000000001E-3</c:v>
                </c:pt>
                <c:pt idx="3224" formatCode="General">
                  <c:v>3.2240200000000002E-3</c:v>
                </c:pt>
                <c:pt idx="3225" formatCode="General">
                  <c:v>3.2250199999999999E-3</c:v>
                </c:pt>
                <c:pt idx="3226" formatCode="General">
                  <c:v>3.22602E-3</c:v>
                </c:pt>
                <c:pt idx="3227" formatCode="General">
                  <c:v>3.2270200000000001E-3</c:v>
                </c:pt>
                <c:pt idx="3228" formatCode="General">
                  <c:v>3.2280199999999998E-3</c:v>
                </c:pt>
                <c:pt idx="3229" formatCode="General">
                  <c:v>3.22902E-3</c:v>
                </c:pt>
                <c:pt idx="3230" formatCode="General">
                  <c:v>3.2300200000000001E-3</c:v>
                </c:pt>
                <c:pt idx="3231" formatCode="General">
                  <c:v>3.2310199999999998E-3</c:v>
                </c:pt>
                <c:pt idx="3232" formatCode="General">
                  <c:v>3.2320199999999999E-3</c:v>
                </c:pt>
                <c:pt idx="3233" formatCode="General">
                  <c:v>3.2330200000000001E-3</c:v>
                </c:pt>
                <c:pt idx="3234" formatCode="General">
                  <c:v>3.2340200000000002E-3</c:v>
                </c:pt>
                <c:pt idx="3235" formatCode="General">
                  <c:v>3.2350199999999999E-3</c:v>
                </c:pt>
                <c:pt idx="3236" formatCode="General">
                  <c:v>3.23602E-3</c:v>
                </c:pt>
                <c:pt idx="3237" formatCode="General">
                  <c:v>3.2370200000000002E-3</c:v>
                </c:pt>
                <c:pt idx="3238" formatCode="General">
                  <c:v>3.2380199999999999E-3</c:v>
                </c:pt>
                <c:pt idx="3239" formatCode="General">
                  <c:v>3.23902E-3</c:v>
                </c:pt>
                <c:pt idx="3240" formatCode="General">
                  <c:v>3.2400200000000001E-3</c:v>
                </c:pt>
                <c:pt idx="3241" formatCode="General">
                  <c:v>3.2410199999999998E-3</c:v>
                </c:pt>
                <c:pt idx="3242" formatCode="General">
                  <c:v>3.24202E-3</c:v>
                </c:pt>
                <c:pt idx="3243" formatCode="General">
                  <c:v>3.2430200000000001E-3</c:v>
                </c:pt>
                <c:pt idx="3244" formatCode="General">
                  <c:v>3.2440199999999998E-3</c:v>
                </c:pt>
                <c:pt idx="3245" formatCode="General">
                  <c:v>3.2450199999999999E-3</c:v>
                </c:pt>
                <c:pt idx="3246" formatCode="General">
                  <c:v>3.2460200000000001E-3</c:v>
                </c:pt>
                <c:pt idx="3247" formatCode="General">
                  <c:v>3.2470200000000002E-3</c:v>
                </c:pt>
                <c:pt idx="3248" formatCode="General">
                  <c:v>3.2480199999999999E-3</c:v>
                </c:pt>
                <c:pt idx="3249" formatCode="General">
                  <c:v>3.24902E-3</c:v>
                </c:pt>
                <c:pt idx="3250" formatCode="General">
                  <c:v>3.2500200000000002E-3</c:v>
                </c:pt>
                <c:pt idx="3251" formatCode="General">
                  <c:v>3.2510199999999999E-3</c:v>
                </c:pt>
                <c:pt idx="3252" formatCode="General">
                  <c:v>3.25202E-3</c:v>
                </c:pt>
                <c:pt idx="3253" formatCode="General">
                  <c:v>3.2530200000000001E-3</c:v>
                </c:pt>
                <c:pt idx="3254" formatCode="General">
                  <c:v>3.2540199999999998E-3</c:v>
                </c:pt>
                <c:pt idx="3255" formatCode="General">
                  <c:v>3.25502E-3</c:v>
                </c:pt>
                <c:pt idx="3256" formatCode="General">
                  <c:v>3.2560200000000001E-3</c:v>
                </c:pt>
                <c:pt idx="3257" formatCode="General">
                  <c:v>3.2570199999999998E-3</c:v>
                </c:pt>
                <c:pt idx="3258" formatCode="General">
                  <c:v>3.2580199999999999E-3</c:v>
                </c:pt>
                <c:pt idx="3259" formatCode="General">
                  <c:v>3.2590200000000001E-3</c:v>
                </c:pt>
                <c:pt idx="3260" formatCode="General">
                  <c:v>3.2600200000000002E-3</c:v>
                </c:pt>
                <c:pt idx="3261" formatCode="General">
                  <c:v>3.2610199999999999E-3</c:v>
                </c:pt>
                <c:pt idx="3262" formatCode="General">
                  <c:v>3.26202E-3</c:v>
                </c:pt>
                <c:pt idx="3263" formatCode="General">
                  <c:v>3.2630200000000002E-3</c:v>
                </c:pt>
                <c:pt idx="3264" formatCode="General">
                  <c:v>3.2640199999999999E-3</c:v>
                </c:pt>
                <c:pt idx="3265" formatCode="General">
                  <c:v>3.26502E-3</c:v>
                </c:pt>
                <c:pt idx="3266" formatCode="General">
                  <c:v>3.2660200000000001E-3</c:v>
                </c:pt>
                <c:pt idx="3267" formatCode="General">
                  <c:v>3.2670199999999998E-3</c:v>
                </c:pt>
                <c:pt idx="3268" formatCode="General">
                  <c:v>3.26802E-3</c:v>
                </c:pt>
                <c:pt idx="3269" formatCode="General">
                  <c:v>3.2690200000000001E-3</c:v>
                </c:pt>
                <c:pt idx="3270" formatCode="General">
                  <c:v>3.2700199999999998E-3</c:v>
                </c:pt>
                <c:pt idx="3271" formatCode="General">
                  <c:v>3.2710199999999999E-3</c:v>
                </c:pt>
                <c:pt idx="3272" formatCode="General">
                  <c:v>3.27202E-3</c:v>
                </c:pt>
                <c:pt idx="3273" formatCode="General">
                  <c:v>3.2730200000000002E-3</c:v>
                </c:pt>
                <c:pt idx="3274" formatCode="General">
                  <c:v>3.2740199999999999E-3</c:v>
                </c:pt>
                <c:pt idx="3275" formatCode="General">
                  <c:v>3.27502E-3</c:v>
                </c:pt>
                <c:pt idx="3276" formatCode="General">
                  <c:v>3.2760200000000001E-3</c:v>
                </c:pt>
                <c:pt idx="3277" formatCode="General">
                  <c:v>3.2770199999999998E-3</c:v>
                </c:pt>
                <c:pt idx="3278" formatCode="General">
                  <c:v>3.27802E-3</c:v>
                </c:pt>
                <c:pt idx="3279" formatCode="General">
                  <c:v>3.2790200000000001E-3</c:v>
                </c:pt>
                <c:pt idx="3280" formatCode="General">
                  <c:v>3.2800199999999998E-3</c:v>
                </c:pt>
                <c:pt idx="3281" formatCode="General">
                  <c:v>3.2810199999999999E-3</c:v>
                </c:pt>
                <c:pt idx="3282" formatCode="General">
                  <c:v>3.2820200000000001E-3</c:v>
                </c:pt>
                <c:pt idx="3283" formatCode="General">
                  <c:v>3.2830200000000002E-3</c:v>
                </c:pt>
                <c:pt idx="3284" formatCode="General">
                  <c:v>3.2840199999999999E-3</c:v>
                </c:pt>
                <c:pt idx="3285" formatCode="General">
                  <c:v>3.28502E-3</c:v>
                </c:pt>
                <c:pt idx="3286" formatCode="General">
                  <c:v>3.2860200000000002E-3</c:v>
                </c:pt>
                <c:pt idx="3287" formatCode="General">
                  <c:v>3.2870199999999999E-3</c:v>
                </c:pt>
                <c:pt idx="3288" formatCode="General">
                  <c:v>3.28802E-3</c:v>
                </c:pt>
                <c:pt idx="3289" formatCode="General">
                  <c:v>3.2890200000000001E-3</c:v>
                </c:pt>
                <c:pt idx="3290" formatCode="General">
                  <c:v>3.2900199999999998E-3</c:v>
                </c:pt>
                <c:pt idx="3291" formatCode="General">
                  <c:v>3.29102E-3</c:v>
                </c:pt>
                <c:pt idx="3292" formatCode="General">
                  <c:v>3.2920200000000001E-3</c:v>
                </c:pt>
                <c:pt idx="3293" formatCode="General">
                  <c:v>3.2930199999999998E-3</c:v>
                </c:pt>
                <c:pt idx="3294" formatCode="General">
                  <c:v>3.2940199999999999E-3</c:v>
                </c:pt>
                <c:pt idx="3295" formatCode="General">
                  <c:v>3.2950200000000001E-3</c:v>
                </c:pt>
                <c:pt idx="3296" formatCode="General">
                  <c:v>3.2960200000000002E-3</c:v>
                </c:pt>
                <c:pt idx="3297" formatCode="General">
                  <c:v>3.2970199999999999E-3</c:v>
                </c:pt>
                <c:pt idx="3298" formatCode="General">
                  <c:v>3.29802E-3</c:v>
                </c:pt>
                <c:pt idx="3299" formatCode="General">
                  <c:v>3.2990200000000002E-3</c:v>
                </c:pt>
                <c:pt idx="3300" formatCode="General">
                  <c:v>3.3000199999999999E-3</c:v>
                </c:pt>
                <c:pt idx="3301" formatCode="General">
                  <c:v>3.30102E-3</c:v>
                </c:pt>
                <c:pt idx="3302" formatCode="General">
                  <c:v>3.3020200000000001E-3</c:v>
                </c:pt>
                <c:pt idx="3303" formatCode="General">
                  <c:v>3.3030199999999998E-3</c:v>
                </c:pt>
                <c:pt idx="3304" formatCode="General">
                  <c:v>3.30402E-3</c:v>
                </c:pt>
                <c:pt idx="3305" formatCode="General">
                  <c:v>3.3050200000000001E-3</c:v>
                </c:pt>
                <c:pt idx="3306" formatCode="General">
                  <c:v>3.3060199999999998E-3</c:v>
                </c:pt>
                <c:pt idx="3307" formatCode="General">
                  <c:v>3.3070199999999999E-3</c:v>
                </c:pt>
                <c:pt idx="3308" formatCode="General">
                  <c:v>3.3080200000000001E-3</c:v>
                </c:pt>
                <c:pt idx="3309" formatCode="General">
                  <c:v>3.3090200000000002E-3</c:v>
                </c:pt>
                <c:pt idx="3310" formatCode="General">
                  <c:v>3.3100199999999999E-3</c:v>
                </c:pt>
                <c:pt idx="3311" formatCode="General">
                  <c:v>3.31102E-3</c:v>
                </c:pt>
                <c:pt idx="3312" formatCode="General">
                  <c:v>3.3120200000000002E-3</c:v>
                </c:pt>
                <c:pt idx="3313" formatCode="General">
                  <c:v>3.3130199999999999E-3</c:v>
                </c:pt>
                <c:pt idx="3314" formatCode="General">
                  <c:v>3.31402E-3</c:v>
                </c:pt>
                <c:pt idx="3315" formatCode="General">
                  <c:v>3.3150200000000001E-3</c:v>
                </c:pt>
                <c:pt idx="3316" formatCode="General">
                  <c:v>3.3160199999999998E-3</c:v>
                </c:pt>
                <c:pt idx="3317" formatCode="General">
                  <c:v>3.31702E-3</c:v>
                </c:pt>
                <c:pt idx="3318" formatCode="General">
                  <c:v>3.3180200000000001E-3</c:v>
                </c:pt>
                <c:pt idx="3319" formatCode="General">
                  <c:v>3.3190200000000002E-3</c:v>
                </c:pt>
                <c:pt idx="3320" formatCode="General">
                  <c:v>3.3200199999999999E-3</c:v>
                </c:pt>
                <c:pt idx="3321" formatCode="General">
                  <c:v>3.32102E-3</c:v>
                </c:pt>
                <c:pt idx="3322" formatCode="General">
                  <c:v>3.3220200000000002E-3</c:v>
                </c:pt>
                <c:pt idx="3323" formatCode="General">
                  <c:v>3.3230199999999999E-3</c:v>
                </c:pt>
                <c:pt idx="3324" formatCode="General">
                  <c:v>3.32402E-3</c:v>
                </c:pt>
                <c:pt idx="3325" formatCode="General">
                  <c:v>3.3250200000000001E-3</c:v>
                </c:pt>
                <c:pt idx="3326" formatCode="General">
                  <c:v>3.3260199999999998E-3</c:v>
                </c:pt>
                <c:pt idx="3327" formatCode="General">
                  <c:v>3.32702E-3</c:v>
                </c:pt>
                <c:pt idx="3328" formatCode="General">
                  <c:v>3.3280200000000001E-3</c:v>
                </c:pt>
                <c:pt idx="3329" formatCode="General">
                  <c:v>3.3290199999999998E-3</c:v>
                </c:pt>
                <c:pt idx="3330" formatCode="General">
                  <c:v>3.3300199999999999E-3</c:v>
                </c:pt>
                <c:pt idx="3331" formatCode="General">
                  <c:v>3.3310200000000001E-3</c:v>
                </c:pt>
                <c:pt idx="3332" formatCode="General">
                  <c:v>3.3320200000000002E-3</c:v>
                </c:pt>
                <c:pt idx="3333" formatCode="General">
                  <c:v>3.3330199999999999E-3</c:v>
                </c:pt>
                <c:pt idx="3334" formatCode="General">
                  <c:v>3.33402E-3</c:v>
                </c:pt>
                <c:pt idx="3335" formatCode="General">
                  <c:v>3.3350200000000002E-3</c:v>
                </c:pt>
                <c:pt idx="3336" formatCode="General">
                  <c:v>3.3360199999999999E-3</c:v>
                </c:pt>
                <c:pt idx="3337" formatCode="General">
                  <c:v>3.33702E-3</c:v>
                </c:pt>
                <c:pt idx="3338" formatCode="General">
                  <c:v>3.3380200000000001E-3</c:v>
                </c:pt>
                <c:pt idx="3339" formatCode="General">
                  <c:v>3.3390199999999998E-3</c:v>
                </c:pt>
                <c:pt idx="3340" formatCode="General">
                  <c:v>3.34002E-3</c:v>
                </c:pt>
                <c:pt idx="3341" formatCode="General">
                  <c:v>3.3410200000000001E-3</c:v>
                </c:pt>
                <c:pt idx="3342" formatCode="General">
                  <c:v>3.3420199999999998E-3</c:v>
                </c:pt>
                <c:pt idx="3343" formatCode="General">
                  <c:v>3.3430199999999999E-3</c:v>
                </c:pt>
                <c:pt idx="3344" formatCode="General">
                  <c:v>3.3440200000000001E-3</c:v>
                </c:pt>
                <c:pt idx="3345" formatCode="General">
                  <c:v>3.3450200000000002E-3</c:v>
                </c:pt>
                <c:pt idx="3346" formatCode="General">
                  <c:v>3.3460199999999999E-3</c:v>
                </c:pt>
                <c:pt idx="3347" formatCode="General">
                  <c:v>3.34702E-3</c:v>
                </c:pt>
                <c:pt idx="3348" formatCode="General">
                  <c:v>3.3480200000000002E-3</c:v>
                </c:pt>
                <c:pt idx="3349" formatCode="General">
                  <c:v>3.3490199999999999E-3</c:v>
                </c:pt>
                <c:pt idx="3350" formatCode="General">
                  <c:v>3.35002E-3</c:v>
                </c:pt>
                <c:pt idx="3351" formatCode="General">
                  <c:v>3.3510200000000001E-3</c:v>
                </c:pt>
                <c:pt idx="3352" formatCode="General">
                  <c:v>3.3520199999999998E-3</c:v>
                </c:pt>
                <c:pt idx="3353" formatCode="General">
                  <c:v>3.35302E-3</c:v>
                </c:pt>
                <c:pt idx="3354" formatCode="General">
                  <c:v>3.3540200000000001E-3</c:v>
                </c:pt>
                <c:pt idx="3355" formatCode="General">
                  <c:v>3.3550199999999998E-3</c:v>
                </c:pt>
                <c:pt idx="3356" formatCode="General">
                  <c:v>3.3560199999999999E-3</c:v>
                </c:pt>
                <c:pt idx="3357" formatCode="General">
                  <c:v>3.3570200000000001E-3</c:v>
                </c:pt>
                <c:pt idx="3358" formatCode="General">
                  <c:v>3.3580200000000002E-3</c:v>
                </c:pt>
                <c:pt idx="3359" formatCode="General">
                  <c:v>3.3590199999999999E-3</c:v>
                </c:pt>
                <c:pt idx="3360" formatCode="General">
                  <c:v>3.36002E-3</c:v>
                </c:pt>
                <c:pt idx="3361" formatCode="General">
                  <c:v>3.3610200000000002E-3</c:v>
                </c:pt>
                <c:pt idx="3362" formatCode="General">
                  <c:v>3.3620199999999999E-3</c:v>
                </c:pt>
                <c:pt idx="3363" formatCode="General">
                  <c:v>3.36302E-3</c:v>
                </c:pt>
                <c:pt idx="3364" formatCode="General">
                  <c:v>3.3640200000000001E-3</c:v>
                </c:pt>
                <c:pt idx="3365" formatCode="General">
                  <c:v>3.3650199999999998E-3</c:v>
                </c:pt>
                <c:pt idx="3366" formatCode="General">
                  <c:v>3.3660199999999999E-3</c:v>
                </c:pt>
                <c:pt idx="3367" formatCode="General">
                  <c:v>3.3670200000000001E-3</c:v>
                </c:pt>
                <c:pt idx="3368" formatCode="General">
                  <c:v>3.3680200000000002E-3</c:v>
                </c:pt>
                <c:pt idx="3369" formatCode="General">
                  <c:v>3.3690199999999999E-3</c:v>
                </c:pt>
                <c:pt idx="3370" formatCode="General">
                  <c:v>3.37002E-3</c:v>
                </c:pt>
                <c:pt idx="3371" formatCode="General">
                  <c:v>3.3710200000000002E-3</c:v>
                </c:pt>
                <c:pt idx="3372" formatCode="General">
                  <c:v>3.3720199999999999E-3</c:v>
                </c:pt>
                <c:pt idx="3373" formatCode="General">
                  <c:v>3.37302E-3</c:v>
                </c:pt>
                <c:pt idx="3374" formatCode="General">
                  <c:v>3.3740200000000001E-3</c:v>
                </c:pt>
                <c:pt idx="3375" formatCode="General">
                  <c:v>3.3750199999999998E-3</c:v>
                </c:pt>
                <c:pt idx="3376" formatCode="General">
                  <c:v>3.37602E-3</c:v>
                </c:pt>
                <c:pt idx="3377" formatCode="General">
                  <c:v>3.3770200000000001E-3</c:v>
                </c:pt>
                <c:pt idx="3378" formatCode="General">
                  <c:v>3.3780199999999998E-3</c:v>
                </c:pt>
                <c:pt idx="3379" formatCode="General">
                  <c:v>3.3790199999999999E-3</c:v>
                </c:pt>
                <c:pt idx="3380" formatCode="General">
                  <c:v>3.3800200000000001E-3</c:v>
                </c:pt>
                <c:pt idx="3381" formatCode="General">
                  <c:v>3.3810200000000002E-3</c:v>
                </c:pt>
                <c:pt idx="3382" formatCode="General">
                  <c:v>3.3820199999999999E-3</c:v>
                </c:pt>
                <c:pt idx="3383" formatCode="General">
                  <c:v>3.38302E-3</c:v>
                </c:pt>
                <c:pt idx="3384" formatCode="General">
                  <c:v>3.3840200000000002E-3</c:v>
                </c:pt>
                <c:pt idx="3385" formatCode="General">
                  <c:v>3.3850199999999999E-3</c:v>
                </c:pt>
                <c:pt idx="3386" formatCode="General">
                  <c:v>3.38602E-3</c:v>
                </c:pt>
                <c:pt idx="3387" formatCode="General">
                  <c:v>3.3870200000000001E-3</c:v>
                </c:pt>
                <c:pt idx="3388" formatCode="General">
                  <c:v>3.3880199999999998E-3</c:v>
                </c:pt>
                <c:pt idx="3389" formatCode="General">
                  <c:v>3.38902E-3</c:v>
                </c:pt>
                <c:pt idx="3390" formatCode="General">
                  <c:v>3.3900200000000001E-3</c:v>
                </c:pt>
                <c:pt idx="3391" formatCode="General">
                  <c:v>3.3910199999999998E-3</c:v>
                </c:pt>
                <c:pt idx="3392" formatCode="General">
                  <c:v>3.3920199999999999E-3</c:v>
                </c:pt>
                <c:pt idx="3393" formatCode="General">
                  <c:v>3.3930200000000001E-3</c:v>
                </c:pt>
                <c:pt idx="3394" formatCode="General">
                  <c:v>3.3940200000000002E-3</c:v>
                </c:pt>
                <c:pt idx="3395" formatCode="General">
                  <c:v>3.3950199999999999E-3</c:v>
                </c:pt>
                <c:pt idx="3396" formatCode="General">
                  <c:v>3.39602E-3</c:v>
                </c:pt>
                <c:pt idx="3397" formatCode="General">
                  <c:v>3.3970200000000002E-3</c:v>
                </c:pt>
                <c:pt idx="3398" formatCode="General">
                  <c:v>3.3980199999999999E-3</c:v>
                </c:pt>
                <c:pt idx="3399" formatCode="General">
                  <c:v>3.39902E-3</c:v>
                </c:pt>
                <c:pt idx="3400" formatCode="General">
                  <c:v>3.4000200000000001E-3</c:v>
                </c:pt>
                <c:pt idx="3401" formatCode="General">
                  <c:v>3.4010199999999998E-3</c:v>
                </c:pt>
                <c:pt idx="3402" formatCode="General">
                  <c:v>3.40202E-3</c:v>
                </c:pt>
                <c:pt idx="3403" formatCode="General">
                  <c:v>3.4030200000000001E-3</c:v>
                </c:pt>
                <c:pt idx="3404" formatCode="General">
                  <c:v>3.4040199999999998E-3</c:v>
                </c:pt>
                <c:pt idx="3405" formatCode="General">
                  <c:v>3.4050199999999999E-3</c:v>
                </c:pt>
                <c:pt idx="3406" formatCode="General">
                  <c:v>3.4060200000000001E-3</c:v>
                </c:pt>
                <c:pt idx="3407" formatCode="General">
                  <c:v>3.4070200000000002E-3</c:v>
                </c:pt>
                <c:pt idx="3408" formatCode="General">
                  <c:v>3.4080199999999999E-3</c:v>
                </c:pt>
                <c:pt idx="3409" formatCode="General">
                  <c:v>3.40902E-3</c:v>
                </c:pt>
                <c:pt idx="3410" formatCode="General">
                  <c:v>3.4100200000000002E-3</c:v>
                </c:pt>
                <c:pt idx="3411" formatCode="General">
                  <c:v>3.4110199999999999E-3</c:v>
                </c:pt>
                <c:pt idx="3412" formatCode="General">
                  <c:v>3.41202E-3</c:v>
                </c:pt>
                <c:pt idx="3413" formatCode="General">
                  <c:v>3.4130200000000001E-3</c:v>
                </c:pt>
                <c:pt idx="3414" formatCode="General">
                  <c:v>3.4140199999999998E-3</c:v>
                </c:pt>
                <c:pt idx="3415" formatCode="General">
                  <c:v>3.4150199999999999E-3</c:v>
                </c:pt>
                <c:pt idx="3416" formatCode="General">
                  <c:v>3.4160200000000001E-3</c:v>
                </c:pt>
                <c:pt idx="3417" formatCode="General">
                  <c:v>3.4170200000000002E-3</c:v>
                </c:pt>
                <c:pt idx="3418" formatCode="General">
                  <c:v>3.4180199999999999E-3</c:v>
                </c:pt>
                <c:pt idx="3419" formatCode="General">
                  <c:v>3.41902E-3</c:v>
                </c:pt>
                <c:pt idx="3420" formatCode="General">
                  <c:v>3.4200200000000002E-3</c:v>
                </c:pt>
                <c:pt idx="3421" formatCode="General">
                  <c:v>3.4210199999999999E-3</c:v>
                </c:pt>
                <c:pt idx="3422" formatCode="General">
                  <c:v>3.42202E-3</c:v>
                </c:pt>
                <c:pt idx="3423" formatCode="General">
                  <c:v>3.4230200000000001E-3</c:v>
                </c:pt>
                <c:pt idx="3424" formatCode="General">
                  <c:v>3.4240199999999998E-3</c:v>
                </c:pt>
                <c:pt idx="3425" formatCode="General">
                  <c:v>3.42502E-3</c:v>
                </c:pt>
                <c:pt idx="3426" formatCode="General">
                  <c:v>3.4260200000000001E-3</c:v>
                </c:pt>
                <c:pt idx="3427" formatCode="General">
                  <c:v>3.4270199999999998E-3</c:v>
                </c:pt>
                <c:pt idx="3428" formatCode="General">
                  <c:v>3.4280199999999999E-3</c:v>
                </c:pt>
                <c:pt idx="3429" formatCode="General">
                  <c:v>3.4290200000000001E-3</c:v>
                </c:pt>
                <c:pt idx="3430" formatCode="General">
                  <c:v>3.4300200000000002E-3</c:v>
                </c:pt>
                <c:pt idx="3431" formatCode="General">
                  <c:v>3.4310199999999999E-3</c:v>
                </c:pt>
                <c:pt idx="3432" formatCode="General">
                  <c:v>3.43202E-3</c:v>
                </c:pt>
                <c:pt idx="3433" formatCode="General">
                  <c:v>3.4330200000000002E-3</c:v>
                </c:pt>
                <c:pt idx="3434" formatCode="General">
                  <c:v>3.4340199999999999E-3</c:v>
                </c:pt>
                <c:pt idx="3435" formatCode="General">
                  <c:v>3.43502E-3</c:v>
                </c:pt>
                <c:pt idx="3436" formatCode="General">
                  <c:v>3.4360200000000001E-3</c:v>
                </c:pt>
                <c:pt idx="3437" formatCode="General">
                  <c:v>3.4370199999999998E-3</c:v>
                </c:pt>
                <c:pt idx="3438" formatCode="General">
                  <c:v>3.43802E-3</c:v>
                </c:pt>
                <c:pt idx="3439" formatCode="General">
                  <c:v>3.4390200000000001E-3</c:v>
                </c:pt>
                <c:pt idx="3440" formatCode="General">
                  <c:v>3.4400199999999998E-3</c:v>
                </c:pt>
                <c:pt idx="3441" formatCode="General">
                  <c:v>3.4410199999999999E-3</c:v>
                </c:pt>
                <c:pt idx="3442" formatCode="General">
                  <c:v>3.4420200000000001E-3</c:v>
                </c:pt>
                <c:pt idx="3443" formatCode="General">
                  <c:v>3.4430200000000002E-3</c:v>
                </c:pt>
                <c:pt idx="3444" formatCode="General">
                  <c:v>3.4440199999999999E-3</c:v>
                </c:pt>
                <c:pt idx="3445" formatCode="General">
                  <c:v>3.44502E-3</c:v>
                </c:pt>
                <c:pt idx="3446" formatCode="General">
                  <c:v>3.4460200000000002E-3</c:v>
                </c:pt>
                <c:pt idx="3447" formatCode="General">
                  <c:v>3.4470199999999999E-3</c:v>
                </c:pt>
                <c:pt idx="3448" formatCode="General">
                  <c:v>3.44802E-3</c:v>
                </c:pt>
                <c:pt idx="3449" formatCode="General">
                  <c:v>3.4490200000000001E-3</c:v>
                </c:pt>
                <c:pt idx="3450" formatCode="General">
                  <c:v>3.4500199999999998E-3</c:v>
                </c:pt>
                <c:pt idx="3451" formatCode="General">
                  <c:v>3.45102E-3</c:v>
                </c:pt>
                <c:pt idx="3452" formatCode="General">
                  <c:v>3.4520200000000001E-3</c:v>
                </c:pt>
                <c:pt idx="3453" formatCode="General">
                  <c:v>3.4530199999999998E-3</c:v>
                </c:pt>
                <c:pt idx="3454" formatCode="General">
                  <c:v>3.4540199999999999E-3</c:v>
                </c:pt>
                <c:pt idx="3455" formatCode="General">
                  <c:v>3.4550200000000001E-3</c:v>
                </c:pt>
                <c:pt idx="3456" formatCode="General">
                  <c:v>3.4560200000000002E-3</c:v>
                </c:pt>
                <c:pt idx="3457" formatCode="General">
                  <c:v>3.4570199999999999E-3</c:v>
                </c:pt>
                <c:pt idx="3458" formatCode="General">
                  <c:v>3.45802E-3</c:v>
                </c:pt>
                <c:pt idx="3459" formatCode="General">
                  <c:v>3.4590200000000002E-3</c:v>
                </c:pt>
                <c:pt idx="3460" formatCode="General">
                  <c:v>3.4600199999999998E-3</c:v>
                </c:pt>
                <c:pt idx="3461" formatCode="General">
                  <c:v>3.46102E-3</c:v>
                </c:pt>
                <c:pt idx="3462" formatCode="General">
                  <c:v>3.4620200000000001E-3</c:v>
                </c:pt>
                <c:pt idx="3463" formatCode="General">
                  <c:v>3.4630199999999998E-3</c:v>
                </c:pt>
                <c:pt idx="3464" formatCode="General">
                  <c:v>3.4640199999999999E-3</c:v>
                </c:pt>
                <c:pt idx="3465" formatCode="General">
                  <c:v>3.4650200000000001E-3</c:v>
                </c:pt>
                <c:pt idx="3466" formatCode="General">
                  <c:v>3.4660200000000002E-3</c:v>
                </c:pt>
                <c:pt idx="3467" formatCode="General">
                  <c:v>3.4670199999999999E-3</c:v>
                </c:pt>
                <c:pt idx="3468" formatCode="General">
                  <c:v>3.46802E-3</c:v>
                </c:pt>
                <c:pt idx="3469" formatCode="General">
                  <c:v>3.4690200000000002E-3</c:v>
                </c:pt>
                <c:pt idx="3470" formatCode="General">
                  <c:v>3.4700199999999999E-3</c:v>
                </c:pt>
                <c:pt idx="3471" formatCode="General">
                  <c:v>3.47102E-3</c:v>
                </c:pt>
                <c:pt idx="3472" formatCode="General">
                  <c:v>3.4720200000000001E-3</c:v>
                </c:pt>
                <c:pt idx="3473" formatCode="General">
                  <c:v>3.4730199999999998E-3</c:v>
                </c:pt>
                <c:pt idx="3474" formatCode="General">
                  <c:v>3.47402E-3</c:v>
                </c:pt>
                <c:pt idx="3475" formatCode="General">
                  <c:v>3.4750200000000001E-3</c:v>
                </c:pt>
                <c:pt idx="3476" formatCode="General">
                  <c:v>3.4760199999999998E-3</c:v>
                </c:pt>
                <c:pt idx="3477" formatCode="General">
                  <c:v>3.4770199999999999E-3</c:v>
                </c:pt>
                <c:pt idx="3478" formatCode="General">
                  <c:v>3.4780200000000001E-3</c:v>
                </c:pt>
                <c:pt idx="3479" formatCode="General">
                  <c:v>3.4790200000000002E-3</c:v>
                </c:pt>
                <c:pt idx="3480" formatCode="General">
                  <c:v>3.4800199999999999E-3</c:v>
                </c:pt>
                <c:pt idx="3481" formatCode="General">
                  <c:v>3.48102E-3</c:v>
                </c:pt>
                <c:pt idx="3482" formatCode="General">
                  <c:v>3.4820200000000002E-3</c:v>
                </c:pt>
                <c:pt idx="3483" formatCode="General">
                  <c:v>3.4830199999999999E-3</c:v>
                </c:pt>
                <c:pt idx="3484" formatCode="General">
                  <c:v>3.48402E-3</c:v>
                </c:pt>
                <c:pt idx="3485" formatCode="General">
                  <c:v>3.4850200000000001E-3</c:v>
                </c:pt>
                <c:pt idx="3486" formatCode="General">
                  <c:v>3.4860199999999998E-3</c:v>
                </c:pt>
                <c:pt idx="3487" formatCode="General">
                  <c:v>3.48702E-3</c:v>
                </c:pt>
                <c:pt idx="3488" formatCode="General">
                  <c:v>3.4880200000000001E-3</c:v>
                </c:pt>
                <c:pt idx="3489" formatCode="General">
                  <c:v>3.4890199999999998E-3</c:v>
                </c:pt>
                <c:pt idx="3490" formatCode="General">
                  <c:v>3.4900199999999999E-3</c:v>
                </c:pt>
                <c:pt idx="3491" formatCode="General">
                  <c:v>3.4910200000000001E-3</c:v>
                </c:pt>
                <c:pt idx="3492" formatCode="General">
                  <c:v>3.4920200000000002E-3</c:v>
                </c:pt>
                <c:pt idx="3493" formatCode="General">
                  <c:v>3.4930199999999999E-3</c:v>
                </c:pt>
                <c:pt idx="3494" formatCode="General">
                  <c:v>3.49402E-3</c:v>
                </c:pt>
                <c:pt idx="3495" formatCode="General">
                  <c:v>3.4950200000000002E-3</c:v>
                </c:pt>
                <c:pt idx="3496" formatCode="General">
                  <c:v>3.4960199999999999E-3</c:v>
                </c:pt>
                <c:pt idx="3497" formatCode="General">
                  <c:v>3.49702E-3</c:v>
                </c:pt>
                <c:pt idx="3498" formatCode="General">
                  <c:v>3.4980200000000001E-3</c:v>
                </c:pt>
                <c:pt idx="3499" formatCode="General">
                  <c:v>3.4990199999999998E-3</c:v>
                </c:pt>
                <c:pt idx="3500" formatCode="General">
                  <c:v>3.50002E-3</c:v>
                </c:pt>
                <c:pt idx="3501" formatCode="General">
                  <c:v>3.5010200000000001E-3</c:v>
                </c:pt>
                <c:pt idx="3502" formatCode="General">
                  <c:v>3.5020199999999998E-3</c:v>
                </c:pt>
                <c:pt idx="3503" formatCode="General">
                  <c:v>3.5030199999999999E-3</c:v>
                </c:pt>
                <c:pt idx="3504" formatCode="General">
                  <c:v>3.5040200000000001E-3</c:v>
                </c:pt>
                <c:pt idx="3505" formatCode="General">
                  <c:v>3.5050200000000002E-3</c:v>
                </c:pt>
                <c:pt idx="3506" formatCode="General">
                  <c:v>3.5060199999999999E-3</c:v>
                </c:pt>
                <c:pt idx="3507" formatCode="General">
                  <c:v>3.50702E-3</c:v>
                </c:pt>
                <c:pt idx="3508" formatCode="General">
                  <c:v>3.5080200000000001E-3</c:v>
                </c:pt>
                <c:pt idx="3509" formatCode="General">
                  <c:v>3.5090199999999998E-3</c:v>
                </c:pt>
                <c:pt idx="3510" formatCode="General">
                  <c:v>3.51002E-3</c:v>
                </c:pt>
                <c:pt idx="3511" formatCode="General">
                  <c:v>3.5110200000000001E-3</c:v>
                </c:pt>
                <c:pt idx="3512" formatCode="General">
                  <c:v>3.5120199999999998E-3</c:v>
                </c:pt>
                <c:pt idx="3513" formatCode="General">
                  <c:v>3.5130199999999999E-3</c:v>
                </c:pt>
                <c:pt idx="3514" formatCode="General">
                  <c:v>3.5140200000000001E-3</c:v>
                </c:pt>
                <c:pt idx="3515" formatCode="General">
                  <c:v>3.5150200000000002E-3</c:v>
                </c:pt>
                <c:pt idx="3516" formatCode="General">
                  <c:v>3.5160199999999999E-3</c:v>
                </c:pt>
                <c:pt idx="3517" formatCode="General">
                  <c:v>3.51702E-3</c:v>
                </c:pt>
                <c:pt idx="3518" formatCode="General">
                  <c:v>3.5180200000000002E-3</c:v>
                </c:pt>
                <c:pt idx="3519" formatCode="General">
                  <c:v>3.5190199999999999E-3</c:v>
                </c:pt>
                <c:pt idx="3520" formatCode="General">
                  <c:v>3.52002E-3</c:v>
                </c:pt>
                <c:pt idx="3521" formatCode="General">
                  <c:v>3.5210200000000001E-3</c:v>
                </c:pt>
                <c:pt idx="3522" formatCode="General">
                  <c:v>3.5220199999999998E-3</c:v>
                </c:pt>
                <c:pt idx="3523" formatCode="General">
                  <c:v>3.52302E-3</c:v>
                </c:pt>
                <c:pt idx="3524" formatCode="General">
                  <c:v>3.5240200000000001E-3</c:v>
                </c:pt>
                <c:pt idx="3525" formatCode="General">
                  <c:v>3.5250199999999998E-3</c:v>
                </c:pt>
                <c:pt idx="3526" formatCode="General">
                  <c:v>3.5260199999999999E-3</c:v>
                </c:pt>
                <c:pt idx="3527" formatCode="General">
                  <c:v>3.5270200000000001E-3</c:v>
                </c:pt>
                <c:pt idx="3528" formatCode="General">
                  <c:v>3.5280200000000002E-3</c:v>
                </c:pt>
                <c:pt idx="3529" formatCode="General">
                  <c:v>3.5290199999999999E-3</c:v>
                </c:pt>
                <c:pt idx="3530" formatCode="General">
                  <c:v>3.53002E-3</c:v>
                </c:pt>
                <c:pt idx="3531" formatCode="General">
                  <c:v>3.5310200000000002E-3</c:v>
                </c:pt>
                <c:pt idx="3532" formatCode="General">
                  <c:v>3.5320199999999999E-3</c:v>
                </c:pt>
                <c:pt idx="3533" formatCode="General">
                  <c:v>3.53302E-3</c:v>
                </c:pt>
                <c:pt idx="3534" formatCode="General">
                  <c:v>3.5340200000000001E-3</c:v>
                </c:pt>
                <c:pt idx="3535" formatCode="General">
                  <c:v>3.5350199999999998E-3</c:v>
                </c:pt>
                <c:pt idx="3536" formatCode="General">
                  <c:v>3.53602E-3</c:v>
                </c:pt>
                <c:pt idx="3537" formatCode="General">
                  <c:v>3.5370200000000001E-3</c:v>
                </c:pt>
                <c:pt idx="3538" formatCode="General">
                  <c:v>3.5380199999999998E-3</c:v>
                </c:pt>
                <c:pt idx="3539" formatCode="General">
                  <c:v>3.5390199999999999E-3</c:v>
                </c:pt>
                <c:pt idx="3540" formatCode="General">
                  <c:v>3.5400200000000001E-3</c:v>
                </c:pt>
                <c:pt idx="3541" formatCode="General">
                  <c:v>3.5410200000000002E-3</c:v>
                </c:pt>
                <c:pt idx="3542" formatCode="General">
                  <c:v>3.5420199999999999E-3</c:v>
                </c:pt>
                <c:pt idx="3543" formatCode="General">
                  <c:v>3.54302E-3</c:v>
                </c:pt>
                <c:pt idx="3544" formatCode="General">
                  <c:v>3.5440200000000002E-3</c:v>
                </c:pt>
                <c:pt idx="3545" formatCode="General">
                  <c:v>3.5450199999999999E-3</c:v>
                </c:pt>
                <c:pt idx="3546" formatCode="General">
                  <c:v>3.54602E-3</c:v>
                </c:pt>
                <c:pt idx="3547" formatCode="General">
                  <c:v>3.5470200000000001E-3</c:v>
                </c:pt>
                <c:pt idx="3548" formatCode="General">
                  <c:v>3.5480199999999998E-3</c:v>
                </c:pt>
                <c:pt idx="3549" formatCode="General">
                  <c:v>3.54902E-3</c:v>
                </c:pt>
                <c:pt idx="3550" formatCode="General">
                  <c:v>3.5500200000000001E-3</c:v>
                </c:pt>
                <c:pt idx="3551" formatCode="General">
                  <c:v>3.5510199999999998E-3</c:v>
                </c:pt>
                <c:pt idx="3552" formatCode="General">
                  <c:v>3.5520199999999999E-3</c:v>
                </c:pt>
                <c:pt idx="3553" formatCode="General">
                  <c:v>3.55302E-3</c:v>
                </c:pt>
                <c:pt idx="3554" formatCode="General">
                  <c:v>3.5540200000000002E-3</c:v>
                </c:pt>
                <c:pt idx="3555" formatCode="General">
                  <c:v>3.5550199999999999E-3</c:v>
                </c:pt>
                <c:pt idx="3556" formatCode="General">
                  <c:v>3.55602E-3</c:v>
                </c:pt>
                <c:pt idx="3557" formatCode="General">
                  <c:v>3.5570200000000001E-3</c:v>
                </c:pt>
                <c:pt idx="3558" formatCode="General">
                  <c:v>3.5580199999999998E-3</c:v>
                </c:pt>
                <c:pt idx="3559" formatCode="General">
                  <c:v>3.55902E-3</c:v>
                </c:pt>
                <c:pt idx="3560" formatCode="General">
                  <c:v>3.5600200000000001E-3</c:v>
                </c:pt>
                <c:pt idx="3561" formatCode="General">
                  <c:v>3.5610199999999998E-3</c:v>
                </c:pt>
                <c:pt idx="3562" formatCode="General">
                  <c:v>3.5620199999999999E-3</c:v>
                </c:pt>
                <c:pt idx="3563" formatCode="General">
                  <c:v>3.5630200000000001E-3</c:v>
                </c:pt>
                <c:pt idx="3564" formatCode="General">
                  <c:v>3.5640200000000002E-3</c:v>
                </c:pt>
                <c:pt idx="3565" formatCode="General">
                  <c:v>3.5650199999999999E-3</c:v>
                </c:pt>
                <c:pt idx="3566" formatCode="General">
                  <c:v>3.56602E-3</c:v>
                </c:pt>
                <c:pt idx="3567" formatCode="General">
                  <c:v>3.5670200000000002E-3</c:v>
                </c:pt>
                <c:pt idx="3568" formatCode="General">
                  <c:v>3.5680199999999999E-3</c:v>
                </c:pt>
                <c:pt idx="3569" formatCode="General">
                  <c:v>3.56902E-3</c:v>
                </c:pt>
                <c:pt idx="3570" formatCode="General">
                  <c:v>3.5700200000000001E-3</c:v>
                </c:pt>
                <c:pt idx="3571" formatCode="General">
                  <c:v>3.5710199999999998E-3</c:v>
                </c:pt>
                <c:pt idx="3572" formatCode="General">
                  <c:v>3.57202E-3</c:v>
                </c:pt>
                <c:pt idx="3573" formatCode="General">
                  <c:v>3.5730200000000001E-3</c:v>
                </c:pt>
                <c:pt idx="3574" formatCode="General">
                  <c:v>3.5740199999999998E-3</c:v>
                </c:pt>
                <c:pt idx="3575" formatCode="General">
                  <c:v>3.5750199999999999E-3</c:v>
                </c:pt>
                <c:pt idx="3576" formatCode="General">
                  <c:v>3.5760200000000001E-3</c:v>
                </c:pt>
                <c:pt idx="3577" formatCode="General">
                  <c:v>3.5770200000000002E-3</c:v>
                </c:pt>
                <c:pt idx="3578" formatCode="General">
                  <c:v>3.5780199999999999E-3</c:v>
                </c:pt>
                <c:pt idx="3579" formatCode="General">
                  <c:v>3.57902E-3</c:v>
                </c:pt>
                <c:pt idx="3580" formatCode="General">
                  <c:v>3.5800200000000002E-3</c:v>
                </c:pt>
                <c:pt idx="3581" formatCode="General">
                  <c:v>3.5810199999999999E-3</c:v>
                </c:pt>
                <c:pt idx="3582" formatCode="General">
                  <c:v>3.58202E-3</c:v>
                </c:pt>
                <c:pt idx="3583" formatCode="General">
                  <c:v>3.5830200000000001E-3</c:v>
                </c:pt>
                <c:pt idx="3584" formatCode="General">
                  <c:v>3.5840199999999998E-3</c:v>
                </c:pt>
                <c:pt idx="3585" formatCode="General">
                  <c:v>3.58502E-3</c:v>
                </c:pt>
                <c:pt idx="3586" formatCode="General">
                  <c:v>3.5860200000000001E-3</c:v>
                </c:pt>
                <c:pt idx="3587" formatCode="General">
                  <c:v>3.5870199999999998E-3</c:v>
                </c:pt>
                <c:pt idx="3588" formatCode="General">
                  <c:v>3.5880199999999999E-3</c:v>
                </c:pt>
                <c:pt idx="3589" formatCode="General">
                  <c:v>3.5890200000000001E-3</c:v>
                </c:pt>
                <c:pt idx="3590" formatCode="General">
                  <c:v>3.5900200000000002E-3</c:v>
                </c:pt>
                <c:pt idx="3591" formatCode="General">
                  <c:v>3.5910199999999999E-3</c:v>
                </c:pt>
                <c:pt idx="3592" formatCode="General">
                  <c:v>3.59202E-3</c:v>
                </c:pt>
                <c:pt idx="3593" formatCode="General">
                  <c:v>3.5930200000000002E-3</c:v>
                </c:pt>
                <c:pt idx="3594" formatCode="General">
                  <c:v>3.5940199999999999E-3</c:v>
                </c:pt>
                <c:pt idx="3595" formatCode="General">
                  <c:v>3.59502E-3</c:v>
                </c:pt>
                <c:pt idx="3596" formatCode="General">
                  <c:v>3.5960200000000001E-3</c:v>
                </c:pt>
                <c:pt idx="3597" formatCode="General">
                  <c:v>3.5970199999999998E-3</c:v>
                </c:pt>
                <c:pt idx="3598" formatCode="General">
                  <c:v>3.59802E-3</c:v>
                </c:pt>
                <c:pt idx="3599" formatCode="General">
                  <c:v>3.5990200000000001E-3</c:v>
                </c:pt>
                <c:pt idx="3600" formatCode="General">
                  <c:v>3.6000200000000002E-3</c:v>
                </c:pt>
                <c:pt idx="3601" formatCode="General">
                  <c:v>3.6010199999999999E-3</c:v>
                </c:pt>
                <c:pt idx="3602" formatCode="General">
                  <c:v>3.60202E-3</c:v>
                </c:pt>
                <c:pt idx="3603" formatCode="General">
                  <c:v>3.6030200000000002E-3</c:v>
                </c:pt>
                <c:pt idx="3604" formatCode="General">
                  <c:v>3.6040199999999999E-3</c:v>
                </c:pt>
                <c:pt idx="3605" formatCode="General">
                  <c:v>3.60502E-3</c:v>
                </c:pt>
                <c:pt idx="3606" formatCode="General">
                  <c:v>3.6060200000000001E-3</c:v>
                </c:pt>
                <c:pt idx="3607" formatCode="General">
                  <c:v>3.6070199999999998E-3</c:v>
                </c:pt>
                <c:pt idx="3608" formatCode="General">
                  <c:v>3.60802E-3</c:v>
                </c:pt>
                <c:pt idx="3609" formatCode="General">
                  <c:v>3.6090200000000001E-3</c:v>
                </c:pt>
                <c:pt idx="3610" formatCode="General">
                  <c:v>3.6100199999999998E-3</c:v>
                </c:pt>
                <c:pt idx="3611" formatCode="General">
                  <c:v>3.6110199999999999E-3</c:v>
                </c:pt>
                <c:pt idx="3612" formatCode="General">
                  <c:v>3.6120200000000001E-3</c:v>
                </c:pt>
                <c:pt idx="3613" formatCode="General">
                  <c:v>3.6130200000000002E-3</c:v>
                </c:pt>
                <c:pt idx="3614" formatCode="General">
                  <c:v>3.6140199999999999E-3</c:v>
                </c:pt>
                <c:pt idx="3615" formatCode="General">
                  <c:v>3.61502E-3</c:v>
                </c:pt>
                <c:pt idx="3616" formatCode="General">
                  <c:v>3.6160200000000002E-3</c:v>
                </c:pt>
                <c:pt idx="3617" formatCode="General">
                  <c:v>3.6170199999999999E-3</c:v>
                </c:pt>
                <c:pt idx="3618" formatCode="General">
                  <c:v>3.61802E-3</c:v>
                </c:pt>
                <c:pt idx="3619" formatCode="General">
                  <c:v>3.6190200000000001E-3</c:v>
                </c:pt>
                <c:pt idx="3620" formatCode="General">
                  <c:v>3.6200199999999998E-3</c:v>
                </c:pt>
                <c:pt idx="3621" formatCode="General">
                  <c:v>3.62102E-3</c:v>
                </c:pt>
                <c:pt idx="3622" formatCode="General">
                  <c:v>3.6220200000000001E-3</c:v>
                </c:pt>
                <c:pt idx="3623" formatCode="General">
                  <c:v>3.6230199999999998E-3</c:v>
                </c:pt>
                <c:pt idx="3624" formatCode="General">
                  <c:v>3.6240199999999999E-3</c:v>
                </c:pt>
                <c:pt idx="3625" formatCode="General">
                  <c:v>3.6250200000000001E-3</c:v>
                </c:pt>
                <c:pt idx="3626" formatCode="General">
                  <c:v>3.6260200000000002E-3</c:v>
                </c:pt>
                <c:pt idx="3627" formatCode="General">
                  <c:v>3.6270199999999999E-3</c:v>
                </c:pt>
                <c:pt idx="3628" formatCode="General">
                  <c:v>3.62802E-3</c:v>
                </c:pt>
                <c:pt idx="3629" formatCode="General">
                  <c:v>3.6290200000000002E-3</c:v>
                </c:pt>
                <c:pt idx="3630" formatCode="General">
                  <c:v>3.6300199999999999E-3</c:v>
                </c:pt>
                <c:pt idx="3631" formatCode="General">
                  <c:v>3.63102E-3</c:v>
                </c:pt>
                <c:pt idx="3632" formatCode="General">
                  <c:v>3.6320200000000001E-3</c:v>
                </c:pt>
                <c:pt idx="3633" formatCode="General">
                  <c:v>3.6330199999999998E-3</c:v>
                </c:pt>
                <c:pt idx="3634" formatCode="General">
                  <c:v>3.63402E-3</c:v>
                </c:pt>
                <c:pt idx="3635" formatCode="General">
                  <c:v>3.6350200000000001E-3</c:v>
                </c:pt>
                <c:pt idx="3636" formatCode="General">
                  <c:v>3.6360199999999998E-3</c:v>
                </c:pt>
                <c:pt idx="3637" formatCode="General">
                  <c:v>3.6370199999999999E-3</c:v>
                </c:pt>
                <c:pt idx="3638" formatCode="General">
                  <c:v>3.6380200000000001E-3</c:v>
                </c:pt>
                <c:pt idx="3639" formatCode="General">
                  <c:v>3.6390200000000002E-3</c:v>
                </c:pt>
                <c:pt idx="3640" formatCode="General">
                  <c:v>3.6400199999999999E-3</c:v>
                </c:pt>
                <c:pt idx="3641" formatCode="General">
                  <c:v>3.64102E-3</c:v>
                </c:pt>
                <c:pt idx="3642" formatCode="General">
                  <c:v>3.6420200000000002E-3</c:v>
                </c:pt>
                <c:pt idx="3643" formatCode="General">
                  <c:v>3.6430199999999999E-3</c:v>
                </c:pt>
                <c:pt idx="3644" formatCode="General">
                  <c:v>3.64402E-3</c:v>
                </c:pt>
                <c:pt idx="3645" formatCode="General">
                  <c:v>3.6450200000000001E-3</c:v>
                </c:pt>
                <c:pt idx="3646" formatCode="General">
                  <c:v>3.6460199999999998E-3</c:v>
                </c:pt>
                <c:pt idx="3647" formatCode="General">
                  <c:v>3.6470199999999999E-3</c:v>
                </c:pt>
                <c:pt idx="3648" formatCode="General">
                  <c:v>3.6480200000000001E-3</c:v>
                </c:pt>
                <c:pt idx="3649" formatCode="General">
                  <c:v>3.6490200000000002E-3</c:v>
                </c:pt>
                <c:pt idx="3650" formatCode="General">
                  <c:v>3.6500199999999999E-3</c:v>
                </c:pt>
                <c:pt idx="3651" formatCode="General">
                  <c:v>3.65103E-3</c:v>
                </c:pt>
                <c:pt idx="3652" formatCode="General">
                  <c:v>3.6520300000000001E-3</c:v>
                </c:pt>
                <c:pt idx="3653" formatCode="General">
                  <c:v>3.6530299999999998E-3</c:v>
                </c:pt>
                <c:pt idx="3654" formatCode="General">
                  <c:v>3.65403E-3</c:v>
                </c:pt>
                <c:pt idx="3655" formatCode="General">
                  <c:v>3.6550300000000001E-3</c:v>
                </c:pt>
                <c:pt idx="3656" formatCode="General">
                  <c:v>3.6560299999999998E-3</c:v>
                </c:pt>
                <c:pt idx="3657" formatCode="General">
                  <c:v>3.6570299999999999E-3</c:v>
                </c:pt>
                <c:pt idx="3658" formatCode="General">
                  <c:v>3.65803E-3</c:v>
                </c:pt>
                <c:pt idx="3659" formatCode="General">
                  <c:v>3.6590300000000002E-3</c:v>
                </c:pt>
                <c:pt idx="3660" formatCode="General">
                  <c:v>3.6600299999999999E-3</c:v>
                </c:pt>
                <c:pt idx="3661" formatCode="General">
                  <c:v>3.66103E-3</c:v>
                </c:pt>
                <c:pt idx="3662" formatCode="General">
                  <c:v>3.6620300000000001E-3</c:v>
                </c:pt>
                <c:pt idx="3663" formatCode="General">
                  <c:v>3.6630299999999998E-3</c:v>
                </c:pt>
                <c:pt idx="3664" formatCode="General">
                  <c:v>3.66403E-3</c:v>
                </c:pt>
                <c:pt idx="3665" formatCode="General">
                  <c:v>3.6650300000000001E-3</c:v>
                </c:pt>
                <c:pt idx="3666" formatCode="General">
                  <c:v>3.6660299999999998E-3</c:v>
                </c:pt>
                <c:pt idx="3667" formatCode="General">
                  <c:v>3.6670299999999999E-3</c:v>
                </c:pt>
                <c:pt idx="3668" formatCode="General">
                  <c:v>3.6680300000000001E-3</c:v>
                </c:pt>
                <c:pt idx="3669" formatCode="General">
                  <c:v>3.6690300000000002E-3</c:v>
                </c:pt>
                <c:pt idx="3670" formatCode="General">
                  <c:v>3.6700299999999999E-3</c:v>
                </c:pt>
                <c:pt idx="3671" formatCode="General">
                  <c:v>3.67103E-3</c:v>
                </c:pt>
                <c:pt idx="3672" formatCode="General">
                  <c:v>3.6720300000000002E-3</c:v>
                </c:pt>
                <c:pt idx="3673" formatCode="General">
                  <c:v>3.6730299999999999E-3</c:v>
                </c:pt>
                <c:pt idx="3674" formatCode="General">
                  <c:v>3.67403E-3</c:v>
                </c:pt>
                <c:pt idx="3675" formatCode="General">
                  <c:v>3.6750300000000001E-3</c:v>
                </c:pt>
                <c:pt idx="3676" formatCode="General">
                  <c:v>3.6760299999999998E-3</c:v>
                </c:pt>
                <c:pt idx="3677" formatCode="General">
                  <c:v>3.67703E-3</c:v>
                </c:pt>
                <c:pt idx="3678" formatCode="General">
                  <c:v>3.6780300000000001E-3</c:v>
                </c:pt>
                <c:pt idx="3679" formatCode="General">
                  <c:v>3.6790299999999998E-3</c:v>
                </c:pt>
                <c:pt idx="3680" formatCode="General">
                  <c:v>3.6800299999999999E-3</c:v>
                </c:pt>
                <c:pt idx="3681" formatCode="General">
                  <c:v>3.6810300000000001E-3</c:v>
                </c:pt>
                <c:pt idx="3682" formatCode="General">
                  <c:v>3.6820300000000002E-3</c:v>
                </c:pt>
                <c:pt idx="3683" formatCode="General">
                  <c:v>3.6830299999999999E-3</c:v>
                </c:pt>
                <c:pt idx="3684" formatCode="General">
                  <c:v>3.68403E-3</c:v>
                </c:pt>
                <c:pt idx="3685" formatCode="General">
                  <c:v>3.6850300000000002E-3</c:v>
                </c:pt>
                <c:pt idx="3686" formatCode="General">
                  <c:v>3.6860299999999999E-3</c:v>
                </c:pt>
                <c:pt idx="3687" formatCode="General">
                  <c:v>3.68703E-3</c:v>
                </c:pt>
                <c:pt idx="3688" formatCode="General">
                  <c:v>3.6880300000000001E-3</c:v>
                </c:pt>
                <c:pt idx="3689" formatCode="General">
                  <c:v>3.6890299999999998E-3</c:v>
                </c:pt>
                <c:pt idx="3690" formatCode="General">
                  <c:v>3.69003E-3</c:v>
                </c:pt>
                <c:pt idx="3691" formatCode="General">
                  <c:v>3.6910300000000001E-3</c:v>
                </c:pt>
                <c:pt idx="3692" formatCode="General">
                  <c:v>3.6920299999999998E-3</c:v>
                </c:pt>
                <c:pt idx="3693" formatCode="General">
                  <c:v>3.6930299999999999E-3</c:v>
                </c:pt>
                <c:pt idx="3694" formatCode="General">
                  <c:v>3.6940300000000001E-3</c:v>
                </c:pt>
                <c:pt idx="3695" formatCode="General">
                  <c:v>3.6950300000000002E-3</c:v>
                </c:pt>
                <c:pt idx="3696" formatCode="General">
                  <c:v>3.6960299999999999E-3</c:v>
                </c:pt>
                <c:pt idx="3697" formatCode="General">
                  <c:v>3.69703E-3</c:v>
                </c:pt>
                <c:pt idx="3698" formatCode="General">
                  <c:v>3.6980300000000002E-3</c:v>
                </c:pt>
                <c:pt idx="3699" formatCode="General">
                  <c:v>3.6990299999999999E-3</c:v>
                </c:pt>
                <c:pt idx="3700" formatCode="General">
                  <c:v>3.70003E-3</c:v>
                </c:pt>
                <c:pt idx="3701" formatCode="General">
                  <c:v>3.7010300000000001E-3</c:v>
                </c:pt>
                <c:pt idx="3702" formatCode="General">
                  <c:v>3.7020299999999998E-3</c:v>
                </c:pt>
                <c:pt idx="3703" formatCode="General">
                  <c:v>3.70303E-3</c:v>
                </c:pt>
                <c:pt idx="3704" formatCode="General">
                  <c:v>3.7040300000000001E-3</c:v>
                </c:pt>
                <c:pt idx="3705" formatCode="General">
                  <c:v>3.7050300000000002E-3</c:v>
                </c:pt>
                <c:pt idx="3706" formatCode="General">
                  <c:v>3.7060299999999999E-3</c:v>
                </c:pt>
                <c:pt idx="3707" formatCode="General">
                  <c:v>3.70703E-3</c:v>
                </c:pt>
                <c:pt idx="3708" formatCode="General">
                  <c:v>3.7080300000000002E-3</c:v>
                </c:pt>
                <c:pt idx="3709" formatCode="General">
                  <c:v>3.7090299999999999E-3</c:v>
                </c:pt>
                <c:pt idx="3710" formatCode="General">
                  <c:v>3.71003E-3</c:v>
                </c:pt>
                <c:pt idx="3711" formatCode="General">
                  <c:v>3.7110300000000001E-3</c:v>
                </c:pt>
                <c:pt idx="3712" formatCode="General">
                  <c:v>3.7120299999999998E-3</c:v>
                </c:pt>
                <c:pt idx="3713" formatCode="General">
                  <c:v>3.71303E-3</c:v>
                </c:pt>
                <c:pt idx="3714" formatCode="General">
                  <c:v>3.7140300000000001E-3</c:v>
                </c:pt>
                <c:pt idx="3715" formatCode="General">
                  <c:v>3.7150299999999998E-3</c:v>
                </c:pt>
                <c:pt idx="3716" formatCode="General">
                  <c:v>3.7160299999999999E-3</c:v>
                </c:pt>
                <c:pt idx="3717" formatCode="General">
                  <c:v>3.7170300000000001E-3</c:v>
                </c:pt>
                <c:pt idx="3718" formatCode="General">
                  <c:v>3.7180300000000002E-3</c:v>
                </c:pt>
                <c:pt idx="3719" formatCode="General">
                  <c:v>3.7190299999999999E-3</c:v>
                </c:pt>
                <c:pt idx="3720" formatCode="General">
                  <c:v>3.72003E-3</c:v>
                </c:pt>
                <c:pt idx="3721" formatCode="General">
                  <c:v>3.7210300000000002E-3</c:v>
                </c:pt>
                <c:pt idx="3722" formatCode="General">
                  <c:v>3.7220299999999999E-3</c:v>
                </c:pt>
                <c:pt idx="3723" formatCode="General">
                  <c:v>3.72303E-3</c:v>
                </c:pt>
                <c:pt idx="3724" formatCode="General">
                  <c:v>3.7240300000000001E-3</c:v>
                </c:pt>
                <c:pt idx="3725" formatCode="General">
                  <c:v>3.7250299999999998E-3</c:v>
                </c:pt>
                <c:pt idx="3726" formatCode="General">
                  <c:v>3.72603E-3</c:v>
                </c:pt>
                <c:pt idx="3727" formatCode="General">
                  <c:v>3.7270300000000001E-3</c:v>
                </c:pt>
                <c:pt idx="3728" formatCode="General">
                  <c:v>3.7280299999999998E-3</c:v>
                </c:pt>
                <c:pt idx="3729" formatCode="General">
                  <c:v>3.7290299999999999E-3</c:v>
                </c:pt>
                <c:pt idx="3730" formatCode="General">
                  <c:v>3.7300300000000001E-3</c:v>
                </c:pt>
                <c:pt idx="3731" formatCode="General">
                  <c:v>3.7310300000000002E-3</c:v>
                </c:pt>
                <c:pt idx="3732" formatCode="General">
                  <c:v>3.7320299999999999E-3</c:v>
                </c:pt>
                <c:pt idx="3733" formatCode="General">
                  <c:v>3.73303E-3</c:v>
                </c:pt>
                <c:pt idx="3734" formatCode="General">
                  <c:v>3.7340300000000002E-3</c:v>
                </c:pt>
                <c:pt idx="3735" formatCode="General">
                  <c:v>3.7350299999999999E-3</c:v>
                </c:pt>
                <c:pt idx="3736" formatCode="General">
                  <c:v>3.73603E-3</c:v>
                </c:pt>
                <c:pt idx="3737" formatCode="General">
                  <c:v>3.7370300000000001E-3</c:v>
                </c:pt>
                <c:pt idx="3738" formatCode="General">
                  <c:v>3.7380299999999998E-3</c:v>
                </c:pt>
                <c:pt idx="3739" formatCode="General">
                  <c:v>3.73903E-3</c:v>
                </c:pt>
                <c:pt idx="3740" formatCode="General">
                  <c:v>3.7400300000000001E-3</c:v>
                </c:pt>
                <c:pt idx="3741" formatCode="General">
                  <c:v>3.7410299999999998E-3</c:v>
                </c:pt>
                <c:pt idx="3742" formatCode="General">
                  <c:v>3.7420299999999999E-3</c:v>
                </c:pt>
                <c:pt idx="3743" formatCode="General">
                  <c:v>3.7430300000000001E-3</c:v>
                </c:pt>
                <c:pt idx="3744" formatCode="General">
                  <c:v>3.7440300000000002E-3</c:v>
                </c:pt>
                <c:pt idx="3745" formatCode="General">
                  <c:v>3.7450299999999999E-3</c:v>
                </c:pt>
                <c:pt idx="3746" formatCode="General">
                  <c:v>3.74603E-3</c:v>
                </c:pt>
                <c:pt idx="3747" formatCode="General">
                  <c:v>3.7470300000000002E-3</c:v>
                </c:pt>
                <c:pt idx="3748" formatCode="General">
                  <c:v>3.7480299999999999E-3</c:v>
                </c:pt>
                <c:pt idx="3749" formatCode="General">
                  <c:v>3.74903E-3</c:v>
                </c:pt>
                <c:pt idx="3750" formatCode="General">
                  <c:v>3.7500300000000001E-3</c:v>
                </c:pt>
                <c:pt idx="3751" formatCode="General">
                  <c:v>3.7510299999999998E-3</c:v>
                </c:pt>
                <c:pt idx="3752" formatCode="General">
                  <c:v>3.7520299999999999E-3</c:v>
                </c:pt>
                <c:pt idx="3753" formatCode="General">
                  <c:v>3.7530300000000001E-3</c:v>
                </c:pt>
                <c:pt idx="3754" formatCode="General">
                  <c:v>3.7540300000000002E-3</c:v>
                </c:pt>
                <c:pt idx="3755" formatCode="General">
                  <c:v>3.7550299999999999E-3</c:v>
                </c:pt>
                <c:pt idx="3756" formatCode="General">
                  <c:v>3.75603E-3</c:v>
                </c:pt>
                <c:pt idx="3757" formatCode="General">
                  <c:v>3.7570300000000002E-3</c:v>
                </c:pt>
                <c:pt idx="3758" formatCode="General">
                  <c:v>3.7580299999999999E-3</c:v>
                </c:pt>
                <c:pt idx="3759" formatCode="General">
                  <c:v>3.75903E-3</c:v>
                </c:pt>
                <c:pt idx="3760" formatCode="General">
                  <c:v>3.7600300000000001E-3</c:v>
                </c:pt>
                <c:pt idx="3761" formatCode="General">
                  <c:v>3.7610299999999998E-3</c:v>
                </c:pt>
                <c:pt idx="3762" formatCode="General">
                  <c:v>3.76203E-3</c:v>
                </c:pt>
                <c:pt idx="3763" formatCode="General">
                  <c:v>3.7630300000000001E-3</c:v>
                </c:pt>
                <c:pt idx="3764" formatCode="General">
                  <c:v>3.7640299999999998E-3</c:v>
                </c:pt>
                <c:pt idx="3765" formatCode="General">
                  <c:v>3.7650299999999999E-3</c:v>
                </c:pt>
                <c:pt idx="3766" formatCode="General">
                  <c:v>3.7660300000000001E-3</c:v>
                </c:pt>
                <c:pt idx="3767" formatCode="General">
                  <c:v>3.7670300000000002E-3</c:v>
                </c:pt>
                <c:pt idx="3768" formatCode="General">
                  <c:v>3.7680299999999999E-3</c:v>
                </c:pt>
                <c:pt idx="3769" formatCode="General">
                  <c:v>3.76903E-3</c:v>
                </c:pt>
                <c:pt idx="3770" formatCode="General">
                  <c:v>3.7700300000000002E-3</c:v>
                </c:pt>
                <c:pt idx="3771" formatCode="General">
                  <c:v>3.7710299999999999E-3</c:v>
                </c:pt>
                <c:pt idx="3772" formatCode="General">
                  <c:v>3.77203E-3</c:v>
                </c:pt>
                <c:pt idx="3773" formatCode="General">
                  <c:v>3.7730300000000001E-3</c:v>
                </c:pt>
                <c:pt idx="3774" formatCode="General">
                  <c:v>3.7740299999999998E-3</c:v>
                </c:pt>
                <c:pt idx="3775" formatCode="General">
                  <c:v>3.77503E-3</c:v>
                </c:pt>
                <c:pt idx="3776" formatCode="General">
                  <c:v>3.7760300000000001E-3</c:v>
                </c:pt>
                <c:pt idx="3777" formatCode="General">
                  <c:v>3.7770299999999998E-3</c:v>
                </c:pt>
                <c:pt idx="3778" formatCode="General">
                  <c:v>3.7780299999999999E-3</c:v>
                </c:pt>
                <c:pt idx="3779" formatCode="General">
                  <c:v>3.7790300000000001E-3</c:v>
                </c:pt>
                <c:pt idx="3780" formatCode="General">
                  <c:v>3.7800300000000002E-3</c:v>
                </c:pt>
                <c:pt idx="3781" formatCode="General">
                  <c:v>3.7810299999999999E-3</c:v>
                </c:pt>
                <c:pt idx="3782" formatCode="General">
                  <c:v>3.78203E-3</c:v>
                </c:pt>
                <c:pt idx="3783" formatCode="General">
                  <c:v>3.7830300000000002E-3</c:v>
                </c:pt>
                <c:pt idx="3784" formatCode="General">
                  <c:v>3.7840299999999999E-3</c:v>
                </c:pt>
                <c:pt idx="3785" formatCode="General">
                  <c:v>3.78503E-3</c:v>
                </c:pt>
                <c:pt idx="3786" formatCode="General">
                  <c:v>3.7860300000000001E-3</c:v>
                </c:pt>
                <c:pt idx="3787" formatCode="General">
                  <c:v>3.7870299999999998E-3</c:v>
                </c:pt>
                <c:pt idx="3788" formatCode="General">
                  <c:v>3.78803E-3</c:v>
                </c:pt>
                <c:pt idx="3789" formatCode="General">
                  <c:v>3.7890300000000001E-3</c:v>
                </c:pt>
                <c:pt idx="3790" formatCode="General">
                  <c:v>3.7900299999999998E-3</c:v>
                </c:pt>
                <c:pt idx="3791" formatCode="General">
                  <c:v>3.7910299999999999E-3</c:v>
                </c:pt>
                <c:pt idx="3792" formatCode="General">
                  <c:v>3.7920300000000001E-3</c:v>
                </c:pt>
                <c:pt idx="3793" formatCode="General">
                  <c:v>3.7930300000000002E-3</c:v>
                </c:pt>
                <c:pt idx="3794" formatCode="General">
                  <c:v>3.7940299999999999E-3</c:v>
                </c:pt>
                <c:pt idx="3795" formatCode="General">
                  <c:v>3.79503E-3</c:v>
                </c:pt>
                <c:pt idx="3796" formatCode="General">
                  <c:v>3.7960300000000002E-3</c:v>
                </c:pt>
                <c:pt idx="3797" formatCode="General">
                  <c:v>3.7970299999999998E-3</c:v>
                </c:pt>
                <c:pt idx="3798" formatCode="General">
                  <c:v>3.79803E-3</c:v>
                </c:pt>
                <c:pt idx="3799" formatCode="General">
                  <c:v>3.7990300000000001E-3</c:v>
                </c:pt>
                <c:pt idx="3800" formatCode="General">
                  <c:v>3.8000299999999998E-3</c:v>
                </c:pt>
                <c:pt idx="3801" formatCode="General">
                  <c:v>3.8010299999999999E-3</c:v>
                </c:pt>
                <c:pt idx="3802" formatCode="General">
                  <c:v>3.8020300000000001E-3</c:v>
                </c:pt>
                <c:pt idx="3803" formatCode="General">
                  <c:v>3.8030300000000002E-3</c:v>
                </c:pt>
                <c:pt idx="3804" formatCode="General">
                  <c:v>3.8040299999999999E-3</c:v>
                </c:pt>
                <c:pt idx="3805" formatCode="General">
                  <c:v>3.80503E-3</c:v>
                </c:pt>
                <c:pt idx="3806" formatCode="General">
                  <c:v>3.8060300000000002E-3</c:v>
                </c:pt>
                <c:pt idx="3807" formatCode="General">
                  <c:v>3.8070299999999999E-3</c:v>
                </c:pt>
                <c:pt idx="3808" formatCode="General">
                  <c:v>3.80803E-3</c:v>
                </c:pt>
                <c:pt idx="3809" formatCode="General">
                  <c:v>3.8090300000000001E-3</c:v>
                </c:pt>
                <c:pt idx="3810" formatCode="General">
                  <c:v>3.8100299999999998E-3</c:v>
                </c:pt>
                <c:pt idx="3811" formatCode="General">
                  <c:v>3.81103E-3</c:v>
                </c:pt>
                <c:pt idx="3812" formatCode="General">
                  <c:v>3.8120300000000001E-3</c:v>
                </c:pt>
                <c:pt idx="3813" formatCode="General">
                  <c:v>3.8130299999999998E-3</c:v>
                </c:pt>
                <c:pt idx="3814" formatCode="General">
                  <c:v>3.8140299999999999E-3</c:v>
                </c:pt>
                <c:pt idx="3815" formatCode="General">
                  <c:v>3.8150300000000001E-3</c:v>
                </c:pt>
                <c:pt idx="3816" formatCode="General">
                  <c:v>3.8160300000000002E-3</c:v>
                </c:pt>
                <c:pt idx="3817" formatCode="General">
                  <c:v>3.8170299999999999E-3</c:v>
                </c:pt>
                <c:pt idx="3818" formatCode="General">
                  <c:v>3.81803E-3</c:v>
                </c:pt>
                <c:pt idx="3819" formatCode="General">
                  <c:v>3.8190300000000002E-3</c:v>
                </c:pt>
                <c:pt idx="3820" formatCode="General">
                  <c:v>3.8200299999999999E-3</c:v>
                </c:pt>
                <c:pt idx="3821" formatCode="General">
                  <c:v>3.82103E-3</c:v>
                </c:pt>
                <c:pt idx="3822" formatCode="General">
                  <c:v>3.8220300000000001E-3</c:v>
                </c:pt>
                <c:pt idx="3823" formatCode="General">
                  <c:v>3.8230299999999998E-3</c:v>
                </c:pt>
                <c:pt idx="3824" formatCode="General">
                  <c:v>3.82403E-3</c:v>
                </c:pt>
                <c:pt idx="3825" formatCode="General">
                  <c:v>3.8250300000000001E-3</c:v>
                </c:pt>
                <c:pt idx="3826" formatCode="General">
                  <c:v>3.8260299999999998E-3</c:v>
                </c:pt>
                <c:pt idx="3827" formatCode="General">
                  <c:v>3.8270299999999999E-3</c:v>
                </c:pt>
                <c:pt idx="3828" formatCode="General">
                  <c:v>3.8280300000000001E-3</c:v>
                </c:pt>
                <c:pt idx="3829" formatCode="General">
                  <c:v>3.8290300000000002E-3</c:v>
                </c:pt>
                <c:pt idx="3830" formatCode="General">
                  <c:v>3.8300299999999999E-3</c:v>
                </c:pt>
                <c:pt idx="3831" formatCode="General">
                  <c:v>3.83103E-3</c:v>
                </c:pt>
                <c:pt idx="3832" formatCode="General">
                  <c:v>3.8320300000000002E-3</c:v>
                </c:pt>
                <c:pt idx="3833" formatCode="General">
                  <c:v>3.8330299999999999E-3</c:v>
                </c:pt>
                <c:pt idx="3834" formatCode="General">
                  <c:v>3.83403E-3</c:v>
                </c:pt>
                <c:pt idx="3835" formatCode="General">
                  <c:v>3.8350300000000001E-3</c:v>
                </c:pt>
                <c:pt idx="3836" formatCode="General">
                  <c:v>3.8360299999999998E-3</c:v>
                </c:pt>
                <c:pt idx="3837" formatCode="General">
                  <c:v>3.83703E-3</c:v>
                </c:pt>
                <c:pt idx="3838" formatCode="General">
                  <c:v>3.8380300000000001E-3</c:v>
                </c:pt>
                <c:pt idx="3839" formatCode="General">
                  <c:v>3.8390299999999998E-3</c:v>
                </c:pt>
                <c:pt idx="3840" formatCode="General">
                  <c:v>3.8400299999999999E-3</c:v>
                </c:pt>
                <c:pt idx="3841" formatCode="General">
                  <c:v>3.8410300000000001E-3</c:v>
                </c:pt>
                <c:pt idx="3842" formatCode="General">
                  <c:v>3.8420300000000002E-3</c:v>
                </c:pt>
                <c:pt idx="3843" formatCode="General">
                  <c:v>3.8430299999999999E-3</c:v>
                </c:pt>
                <c:pt idx="3844" formatCode="General">
                  <c:v>3.84403E-3</c:v>
                </c:pt>
                <c:pt idx="3845" formatCode="General">
                  <c:v>3.8450300000000001E-3</c:v>
                </c:pt>
                <c:pt idx="3846" formatCode="General">
                  <c:v>3.8460299999999998E-3</c:v>
                </c:pt>
                <c:pt idx="3847" formatCode="General">
                  <c:v>3.84703E-3</c:v>
                </c:pt>
                <c:pt idx="3848" formatCode="General">
                  <c:v>3.8480300000000001E-3</c:v>
                </c:pt>
                <c:pt idx="3849" formatCode="General">
                  <c:v>3.8490299999999998E-3</c:v>
                </c:pt>
                <c:pt idx="3850" formatCode="General">
                  <c:v>3.8500299999999999E-3</c:v>
                </c:pt>
                <c:pt idx="3851" formatCode="General">
                  <c:v>3.8510300000000001E-3</c:v>
                </c:pt>
                <c:pt idx="3852" formatCode="General">
                  <c:v>3.8520300000000002E-3</c:v>
                </c:pt>
                <c:pt idx="3853" formatCode="General">
                  <c:v>3.8530299999999999E-3</c:v>
                </c:pt>
                <c:pt idx="3854" formatCode="General">
                  <c:v>3.85403E-3</c:v>
                </c:pt>
                <c:pt idx="3855" formatCode="General">
                  <c:v>3.8550300000000002E-3</c:v>
                </c:pt>
                <c:pt idx="3856" formatCode="General">
                  <c:v>3.8560299999999999E-3</c:v>
                </c:pt>
                <c:pt idx="3857" formatCode="General">
                  <c:v>3.85703E-3</c:v>
                </c:pt>
                <c:pt idx="3858" formatCode="General">
                  <c:v>3.8580300000000001E-3</c:v>
                </c:pt>
                <c:pt idx="3859" formatCode="General">
                  <c:v>3.8590299999999998E-3</c:v>
                </c:pt>
                <c:pt idx="3860" formatCode="General">
                  <c:v>3.86003E-3</c:v>
                </c:pt>
                <c:pt idx="3861" formatCode="General">
                  <c:v>3.8610300000000001E-3</c:v>
                </c:pt>
                <c:pt idx="3862" formatCode="General">
                  <c:v>3.8620299999999998E-3</c:v>
                </c:pt>
                <c:pt idx="3863" formatCode="General">
                  <c:v>3.8630299999999999E-3</c:v>
                </c:pt>
                <c:pt idx="3864" formatCode="General">
                  <c:v>3.8640300000000001E-3</c:v>
                </c:pt>
                <c:pt idx="3865" formatCode="General">
                  <c:v>3.8650300000000002E-3</c:v>
                </c:pt>
                <c:pt idx="3866" formatCode="General">
                  <c:v>3.8660299999999999E-3</c:v>
                </c:pt>
                <c:pt idx="3867" formatCode="General">
                  <c:v>3.86703E-3</c:v>
                </c:pt>
                <c:pt idx="3868" formatCode="General">
                  <c:v>3.8680300000000002E-3</c:v>
                </c:pt>
                <c:pt idx="3869" formatCode="General">
                  <c:v>3.8690299999999999E-3</c:v>
                </c:pt>
                <c:pt idx="3870" formatCode="General">
                  <c:v>3.87003E-3</c:v>
                </c:pt>
                <c:pt idx="3871" formatCode="General">
                  <c:v>3.8710300000000001E-3</c:v>
                </c:pt>
                <c:pt idx="3872" formatCode="General">
                  <c:v>3.8720299999999998E-3</c:v>
                </c:pt>
                <c:pt idx="3873" formatCode="General">
                  <c:v>3.87303E-3</c:v>
                </c:pt>
                <c:pt idx="3874" formatCode="General">
                  <c:v>3.8740300000000001E-3</c:v>
                </c:pt>
                <c:pt idx="3875" formatCode="General">
                  <c:v>3.8750299999999998E-3</c:v>
                </c:pt>
                <c:pt idx="3876" formatCode="General">
                  <c:v>3.8760299999999999E-3</c:v>
                </c:pt>
                <c:pt idx="3877" formatCode="General">
                  <c:v>3.8770300000000001E-3</c:v>
                </c:pt>
                <c:pt idx="3878" formatCode="General">
                  <c:v>3.8780300000000002E-3</c:v>
                </c:pt>
                <c:pt idx="3879" formatCode="General">
                  <c:v>3.8790299999999999E-3</c:v>
                </c:pt>
                <c:pt idx="3880" formatCode="General">
                  <c:v>3.88003E-3</c:v>
                </c:pt>
                <c:pt idx="3881" formatCode="General">
                  <c:v>3.8810300000000002E-3</c:v>
                </c:pt>
                <c:pt idx="3882" formatCode="General">
                  <c:v>3.8820299999999999E-3</c:v>
                </c:pt>
                <c:pt idx="3883" formatCode="General">
                  <c:v>3.88303E-3</c:v>
                </c:pt>
                <c:pt idx="3884" formatCode="General">
                  <c:v>3.8840300000000001E-3</c:v>
                </c:pt>
                <c:pt idx="3885" formatCode="General">
                  <c:v>3.8850299999999998E-3</c:v>
                </c:pt>
                <c:pt idx="3886" formatCode="General">
                  <c:v>3.88603E-3</c:v>
                </c:pt>
                <c:pt idx="3887" formatCode="General">
                  <c:v>3.8870300000000001E-3</c:v>
                </c:pt>
                <c:pt idx="3888" formatCode="General">
                  <c:v>3.8880299999999998E-3</c:v>
                </c:pt>
                <c:pt idx="3889" formatCode="General">
                  <c:v>3.8890299999999999E-3</c:v>
                </c:pt>
                <c:pt idx="3890" formatCode="General">
                  <c:v>3.8900300000000001E-3</c:v>
                </c:pt>
                <c:pt idx="3891" formatCode="General">
                  <c:v>3.8910300000000002E-3</c:v>
                </c:pt>
                <c:pt idx="3892" formatCode="General">
                  <c:v>3.8920299999999999E-3</c:v>
                </c:pt>
                <c:pt idx="3893" formatCode="General">
                  <c:v>3.89303E-3</c:v>
                </c:pt>
                <c:pt idx="3894" formatCode="General">
                  <c:v>3.8940300000000001E-3</c:v>
                </c:pt>
                <c:pt idx="3895" formatCode="General">
                  <c:v>3.8950299999999998E-3</c:v>
                </c:pt>
                <c:pt idx="3896" formatCode="General">
                  <c:v>3.89603E-3</c:v>
                </c:pt>
                <c:pt idx="3897" formatCode="General">
                  <c:v>3.8970300000000001E-3</c:v>
                </c:pt>
                <c:pt idx="3898" formatCode="General">
                  <c:v>3.8980299999999998E-3</c:v>
                </c:pt>
                <c:pt idx="3899" formatCode="General">
                  <c:v>3.8990299999999999E-3</c:v>
                </c:pt>
                <c:pt idx="3900" formatCode="General">
                  <c:v>3.9000300000000001E-3</c:v>
                </c:pt>
                <c:pt idx="3901" formatCode="General">
                  <c:v>3.9010300000000002E-3</c:v>
                </c:pt>
                <c:pt idx="3902" formatCode="General">
                  <c:v>3.9020299999999999E-3</c:v>
                </c:pt>
                <c:pt idx="3903" formatCode="General">
                  <c:v>3.90303E-3</c:v>
                </c:pt>
                <c:pt idx="3904" formatCode="General">
                  <c:v>3.9040300000000002E-3</c:v>
                </c:pt>
                <c:pt idx="3905" formatCode="General">
                  <c:v>3.9050299999999999E-3</c:v>
                </c:pt>
                <c:pt idx="3906" formatCode="General">
                  <c:v>3.90603E-3</c:v>
                </c:pt>
                <c:pt idx="3907" formatCode="General">
                  <c:v>3.9070299999999997E-3</c:v>
                </c:pt>
                <c:pt idx="3908" formatCode="General">
                  <c:v>3.9080299999999998E-3</c:v>
                </c:pt>
                <c:pt idx="3909" formatCode="General">
                  <c:v>3.90903E-3</c:v>
                </c:pt>
                <c:pt idx="3910" formatCode="General">
                  <c:v>3.9100300000000001E-3</c:v>
                </c:pt>
                <c:pt idx="3911" formatCode="General">
                  <c:v>3.9110300000000002E-3</c:v>
                </c:pt>
                <c:pt idx="3912" formatCode="General">
                  <c:v>3.9120300000000004E-3</c:v>
                </c:pt>
                <c:pt idx="3913" formatCode="General">
                  <c:v>3.9130299999999996E-3</c:v>
                </c:pt>
                <c:pt idx="3914" formatCode="General">
                  <c:v>3.9140299999999998E-3</c:v>
                </c:pt>
                <c:pt idx="3915" formatCode="General">
                  <c:v>3.91502E-3</c:v>
                </c:pt>
                <c:pt idx="3916" formatCode="General">
                  <c:v>3.9160200000000001E-3</c:v>
                </c:pt>
                <c:pt idx="3917" formatCode="General">
                  <c:v>3.9170200000000002E-3</c:v>
                </c:pt>
                <c:pt idx="3918" formatCode="General">
                  <c:v>3.9180200000000004E-3</c:v>
                </c:pt>
                <c:pt idx="3919" formatCode="General">
                  <c:v>3.9190199999999996E-3</c:v>
                </c:pt>
                <c:pt idx="3920" formatCode="General">
                  <c:v>3.9200199999999998E-3</c:v>
                </c:pt>
                <c:pt idx="3921" formatCode="General">
                  <c:v>3.9210199999999999E-3</c:v>
                </c:pt>
                <c:pt idx="3922" formatCode="General">
                  <c:v>3.92202E-3</c:v>
                </c:pt>
                <c:pt idx="3923" formatCode="General">
                  <c:v>3.9230200000000002E-3</c:v>
                </c:pt>
                <c:pt idx="3924" formatCode="General">
                  <c:v>3.9240200000000003E-3</c:v>
                </c:pt>
                <c:pt idx="3925" formatCode="General">
                  <c:v>3.9250200000000004E-3</c:v>
                </c:pt>
                <c:pt idx="3926" formatCode="General">
                  <c:v>3.9260199999999997E-3</c:v>
                </c:pt>
                <c:pt idx="3927" formatCode="General">
                  <c:v>3.9270199999999998E-3</c:v>
                </c:pt>
                <c:pt idx="3928" formatCode="General">
                  <c:v>3.9280199999999999E-3</c:v>
                </c:pt>
                <c:pt idx="3929" formatCode="General">
                  <c:v>3.9290200000000001E-3</c:v>
                </c:pt>
                <c:pt idx="3930" formatCode="General">
                  <c:v>3.9300200000000002E-3</c:v>
                </c:pt>
                <c:pt idx="3931" formatCode="General">
                  <c:v>3.9310200000000003E-3</c:v>
                </c:pt>
                <c:pt idx="3932" formatCode="General">
                  <c:v>3.9320199999999996E-3</c:v>
                </c:pt>
                <c:pt idx="3933" formatCode="General">
                  <c:v>3.9330199999999997E-3</c:v>
                </c:pt>
                <c:pt idx="3934" formatCode="General">
                  <c:v>3.9340199999999999E-3</c:v>
                </c:pt>
                <c:pt idx="3935" formatCode="General">
                  <c:v>3.93502E-3</c:v>
                </c:pt>
                <c:pt idx="3936" formatCode="General">
                  <c:v>3.9360200000000001E-3</c:v>
                </c:pt>
                <c:pt idx="3937" formatCode="General">
                  <c:v>3.9370200000000003E-3</c:v>
                </c:pt>
                <c:pt idx="3938" formatCode="General">
                  <c:v>3.9380200000000004E-3</c:v>
                </c:pt>
                <c:pt idx="3939" formatCode="General">
                  <c:v>3.9390199999999997E-3</c:v>
                </c:pt>
                <c:pt idx="3940" formatCode="General">
                  <c:v>3.9400199999999998E-3</c:v>
                </c:pt>
                <c:pt idx="3941" formatCode="General">
                  <c:v>3.9410199999999999E-3</c:v>
                </c:pt>
                <c:pt idx="3942" formatCode="General">
                  <c:v>3.9420200000000001E-3</c:v>
                </c:pt>
                <c:pt idx="3943" formatCode="General">
                  <c:v>3.9430200000000002E-3</c:v>
                </c:pt>
                <c:pt idx="3944" formatCode="General">
                  <c:v>3.9440200000000003E-3</c:v>
                </c:pt>
                <c:pt idx="3945" formatCode="General">
                  <c:v>3.9450199999999996E-3</c:v>
                </c:pt>
                <c:pt idx="3946" formatCode="General">
                  <c:v>3.9460199999999997E-3</c:v>
                </c:pt>
                <c:pt idx="3947" formatCode="General">
                  <c:v>3.9470199999999999E-3</c:v>
                </c:pt>
                <c:pt idx="3948" formatCode="General">
                  <c:v>3.94802E-3</c:v>
                </c:pt>
                <c:pt idx="3949" formatCode="General">
                  <c:v>3.9490200000000001E-3</c:v>
                </c:pt>
                <c:pt idx="3950" formatCode="General">
                  <c:v>3.9500200000000003E-3</c:v>
                </c:pt>
                <c:pt idx="3951" formatCode="General">
                  <c:v>3.9510200000000004E-3</c:v>
                </c:pt>
                <c:pt idx="3952" formatCode="General">
                  <c:v>3.9520199999999997E-3</c:v>
                </c:pt>
                <c:pt idx="3953" formatCode="General">
                  <c:v>3.9530199999999998E-3</c:v>
                </c:pt>
                <c:pt idx="3954" formatCode="General">
                  <c:v>3.9540199999999999E-3</c:v>
                </c:pt>
                <c:pt idx="3955" formatCode="General">
                  <c:v>3.9550200000000001E-3</c:v>
                </c:pt>
                <c:pt idx="3956" formatCode="General">
                  <c:v>3.9560200000000002E-3</c:v>
                </c:pt>
                <c:pt idx="3957" formatCode="General">
                  <c:v>3.9570200000000003E-3</c:v>
                </c:pt>
                <c:pt idx="3958" formatCode="General">
                  <c:v>3.9580199999999996E-3</c:v>
                </c:pt>
                <c:pt idx="3959" formatCode="General">
                  <c:v>3.9590199999999997E-3</c:v>
                </c:pt>
                <c:pt idx="3960" formatCode="General">
                  <c:v>3.9600099999999999E-3</c:v>
                </c:pt>
                <c:pt idx="3961" formatCode="General">
                  <c:v>3.9610100000000001E-3</c:v>
                </c:pt>
                <c:pt idx="3962" formatCode="General">
                  <c:v>3.9620100000000002E-3</c:v>
                </c:pt>
                <c:pt idx="3963" formatCode="General">
                  <c:v>3.9630100000000003E-3</c:v>
                </c:pt>
                <c:pt idx="3964" formatCode="General">
                  <c:v>3.9640099999999996E-3</c:v>
                </c:pt>
                <c:pt idx="3965" formatCode="General">
                  <c:v>3.9650099999999997E-3</c:v>
                </c:pt>
                <c:pt idx="3966" formatCode="General">
                  <c:v>3.9660099999999998E-3</c:v>
                </c:pt>
                <c:pt idx="3967" formatCode="General">
                  <c:v>3.96701E-3</c:v>
                </c:pt>
                <c:pt idx="3968" formatCode="General">
                  <c:v>3.9680100000000001E-3</c:v>
                </c:pt>
                <c:pt idx="3969" formatCode="General">
                  <c:v>3.9690100000000002E-3</c:v>
                </c:pt>
                <c:pt idx="3970" formatCode="General">
                  <c:v>3.9700100000000004E-3</c:v>
                </c:pt>
                <c:pt idx="3971" formatCode="General">
                  <c:v>3.9710099999999996E-3</c:v>
                </c:pt>
                <c:pt idx="3972" formatCode="General">
                  <c:v>3.9720099999999998E-3</c:v>
                </c:pt>
                <c:pt idx="3973" formatCode="General">
                  <c:v>3.9730099999999999E-3</c:v>
                </c:pt>
                <c:pt idx="3974" formatCode="General">
                  <c:v>3.97401E-3</c:v>
                </c:pt>
                <c:pt idx="3975" formatCode="General">
                  <c:v>3.9750100000000002E-3</c:v>
                </c:pt>
                <c:pt idx="3976" formatCode="General">
                  <c:v>3.9760100000000003E-3</c:v>
                </c:pt>
                <c:pt idx="3977" formatCode="General">
                  <c:v>3.9770099999999996E-3</c:v>
                </c:pt>
                <c:pt idx="3978" formatCode="General">
                  <c:v>3.9780099999999997E-3</c:v>
                </c:pt>
                <c:pt idx="3979" formatCode="General">
                  <c:v>3.9790099999999998E-3</c:v>
                </c:pt>
                <c:pt idx="3980" formatCode="General">
                  <c:v>3.98001E-3</c:v>
                </c:pt>
                <c:pt idx="3981" formatCode="General">
                  <c:v>3.9810100000000001E-3</c:v>
                </c:pt>
                <c:pt idx="3982" formatCode="General">
                  <c:v>3.9820100000000002E-3</c:v>
                </c:pt>
                <c:pt idx="3983" formatCode="General">
                  <c:v>3.9830100000000004E-3</c:v>
                </c:pt>
                <c:pt idx="3984" formatCode="General">
                  <c:v>3.9840099999999996E-3</c:v>
                </c:pt>
                <c:pt idx="3985" formatCode="General">
                  <c:v>3.9850099999999998E-3</c:v>
                </c:pt>
                <c:pt idx="3986" formatCode="General">
                  <c:v>3.9860099999999999E-3</c:v>
                </c:pt>
                <c:pt idx="3987" formatCode="General">
                  <c:v>3.98701E-3</c:v>
                </c:pt>
                <c:pt idx="3988" formatCode="General">
                  <c:v>3.9880100000000002E-3</c:v>
                </c:pt>
                <c:pt idx="3989" formatCode="General">
                  <c:v>3.9890100000000003E-3</c:v>
                </c:pt>
                <c:pt idx="3990" formatCode="General">
                  <c:v>3.9900100000000004E-3</c:v>
                </c:pt>
                <c:pt idx="3991" formatCode="General">
                  <c:v>3.9910099999999997E-3</c:v>
                </c:pt>
                <c:pt idx="3992" formatCode="General">
                  <c:v>3.9920099999999998E-3</c:v>
                </c:pt>
                <c:pt idx="3993" formatCode="General">
                  <c:v>3.99301E-3</c:v>
                </c:pt>
                <c:pt idx="3994" formatCode="General">
                  <c:v>3.9940100000000001E-3</c:v>
                </c:pt>
                <c:pt idx="3995" formatCode="General">
                  <c:v>3.9950100000000002E-3</c:v>
                </c:pt>
                <c:pt idx="3996" formatCode="General">
                  <c:v>3.9960100000000004E-3</c:v>
                </c:pt>
                <c:pt idx="3997" formatCode="General">
                  <c:v>3.9970099999999996E-3</c:v>
                </c:pt>
                <c:pt idx="3998" formatCode="General">
                  <c:v>3.9980099999999998E-3</c:v>
                </c:pt>
                <c:pt idx="3999" formatCode="General">
                  <c:v>3.9990099999999999E-3</c:v>
                </c:pt>
                <c:pt idx="4000" formatCode="General">
                  <c:v>4.00001E-3</c:v>
                </c:pt>
                <c:pt idx="4001" formatCode="General">
                  <c:v>4.0010100000000002E-3</c:v>
                </c:pt>
                <c:pt idx="4002" formatCode="General">
                  <c:v>4.0020100000000003E-3</c:v>
                </c:pt>
                <c:pt idx="4003" formatCode="General">
                  <c:v>4.0030100000000004E-3</c:v>
                </c:pt>
                <c:pt idx="4004" formatCode="General">
                  <c:v>4.0039999999999997E-3</c:v>
                </c:pt>
                <c:pt idx="4005" formatCode="General">
                  <c:v>4.0049999999999999E-3</c:v>
                </c:pt>
                <c:pt idx="4006" formatCode="General">
                  <c:v>4.006E-3</c:v>
                </c:pt>
                <c:pt idx="4007" formatCode="General">
                  <c:v>4.0070000000000001E-3</c:v>
                </c:pt>
                <c:pt idx="4008" formatCode="General">
                  <c:v>4.0080000000000003E-3</c:v>
                </c:pt>
                <c:pt idx="4009" formatCode="General">
                  <c:v>4.0090000000000004E-3</c:v>
                </c:pt>
                <c:pt idx="4010" formatCode="General">
                  <c:v>4.0099999999999997E-3</c:v>
                </c:pt>
                <c:pt idx="4011" formatCode="General">
                  <c:v>4.0109999999999998E-3</c:v>
                </c:pt>
                <c:pt idx="4012" formatCode="General">
                  <c:v>4.0119999999999999E-3</c:v>
                </c:pt>
                <c:pt idx="4013" formatCode="General">
                  <c:v>4.0130000000000001E-3</c:v>
                </c:pt>
                <c:pt idx="4014" formatCode="General">
                  <c:v>4.0140000000000002E-3</c:v>
                </c:pt>
                <c:pt idx="4015" formatCode="General">
                  <c:v>4.0150000000000003E-3</c:v>
                </c:pt>
                <c:pt idx="4016" formatCode="General">
                  <c:v>4.0159999999999996E-3</c:v>
                </c:pt>
                <c:pt idx="4017" formatCode="General">
                  <c:v>4.0169999999999997E-3</c:v>
                </c:pt>
                <c:pt idx="4018" formatCode="General">
                  <c:v>4.0179999999999999E-3</c:v>
                </c:pt>
                <c:pt idx="4019" formatCode="General">
                  <c:v>4.019E-3</c:v>
                </c:pt>
                <c:pt idx="4020" formatCode="General">
                  <c:v>4.0200000000000001E-3</c:v>
                </c:pt>
                <c:pt idx="4021" formatCode="General">
                  <c:v>4.0210000000000003E-3</c:v>
                </c:pt>
                <c:pt idx="4022" formatCode="General">
                  <c:v>4.0220000000000004E-3</c:v>
                </c:pt>
                <c:pt idx="4023" formatCode="General">
                  <c:v>4.0229999999999997E-3</c:v>
                </c:pt>
                <c:pt idx="4024" formatCode="General">
                  <c:v>4.0239999999999998E-3</c:v>
                </c:pt>
                <c:pt idx="4025" formatCode="General">
                  <c:v>4.0249999999999999E-3</c:v>
                </c:pt>
                <c:pt idx="4026" formatCode="General">
                  <c:v>4.0260000000000001E-3</c:v>
                </c:pt>
                <c:pt idx="4027" formatCode="General">
                  <c:v>4.0270000000000002E-3</c:v>
                </c:pt>
                <c:pt idx="4028" formatCode="General">
                  <c:v>4.0280000000000003E-3</c:v>
                </c:pt>
                <c:pt idx="4029" formatCode="General">
                  <c:v>4.0289999999999996E-3</c:v>
                </c:pt>
                <c:pt idx="4030" formatCode="General">
                  <c:v>4.0299999999999997E-3</c:v>
                </c:pt>
                <c:pt idx="4031" formatCode="General">
                  <c:v>4.0309999999999999E-3</c:v>
                </c:pt>
                <c:pt idx="4032" formatCode="General">
                  <c:v>4.032E-3</c:v>
                </c:pt>
                <c:pt idx="4033" formatCode="General">
                  <c:v>4.0330000000000001E-3</c:v>
                </c:pt>
                <c:pt idx="4034" formatCode="General">
                  <c:v>4.0340000000000003E-3</c:v>
                </c:pt>
                <c:pt idx="4035" formatCode="General">
                  <c:v>4.0350000000000004E-3</c:v>
                </c:pt>
                <c:pt idx="4036" formatCode="General">
                  <c:v>4.0359999999999997E-3</c:v>
                </c:pt>
                <c:pt idx="4037" formatCode="General">
                  <c:v>4.0369999999999998E-3</c:v>
                </c:pt>
                <c:pt idx="4038" formatCode="General">
                  <c:v>4.0379999999999999E-3</c:v>
                </c:pt>
                <c:pt idx="4039" formatCode="General">
                  <c:v>4.0390000000000001E-3</c:v>
                </c:pt>
                <c:pt idx="4040" formatCode="General">
                  <c:v>4.0400000000000002E-3</c:v>
                </c:pt>
                <c:pt idx="4041" formatCode="General">
                  <c:v>4.0410000000000003E-3</c:v>
                </c:pt>
                <c:pt idx="4042" formatCode="General">
                  <c:v>4.0419999999999996E-3</c:v>
                </c:pt>
                <c:pt idx="4043" formatCode="General">
                  <c:v>4.0429999999999997E-3</c:v>
                </c:pt>
                <c:pt idx="4044" formatCode="General">
                  <c:v>4.0439999999999999E-3</c:v>
                </c:pt>
                <c:pt idx="4045" formatCode="General">
                  <c:v>4.045E-3</c:v>
                </c:pt>
                <c:pt idx="4046" formatCode="General">
                  <c:v>4.0460000000000001E-3</c:v>
                </c:pt>
                <c:pt idx="4047" formatCode="General">
                  <c:v>4.0470000000000002E-3</c:v>
                </c:pt>
                <c:pt idx="4048" formatCode="General">
                  <c:v>4.0479899999999996E-3</c:v>
                </c:pt>
                <c:pt idx="4049" formatCode="General">
                  <c:v>4.0489899999999997E-3</c:v>
                </c:pt>
                <c:pt idx="4050" formatCode="General">
                  <c:v>4.0499899999999998E-3</c:v>
                </c:pt>
                <c:pt idx="4051" formatCode="General">
                  <c:v>4.05099E-3</c:v>
                </c:pt>
                <c:pt idx="4052" formatCode="General">
                  <c:v>4.0519900000000001E-3</c:v>
                </c:pt>
                <c:pt idx="4053" formatCode="General">
                  <c:v>4.0529900000000002E-3</c:v>
                </c:pt>
                <c:pt idx="4054" formatCode="General">
                  <c:v>4.0539900000000004E-3</c:v>
                </c:pt>
                <c:pt idx="4055" formatCode="General">
                  <c:v>4.0549899999999996E-3</c:v>
                </c:pt>
                <c:pt idx="4056" formatCode="General">
                  <c:v>4.0559899999999998E-3</c:v>
                </c:pt>
                <c:pt idx="4057" formatCode="General">
                  <c:v>4.0569899999999999E-3</c:v>
                </c:pt>
                <c:pt idx="4058" formatCode="General">
                  <c:v>4.05799E-3</c:v>
                </c:pt>
                <c:pt idx="4059" formatCode="General">
                  <c:v>4.0589900000000002E-3</c:v>
                </c:pt>
                <c:pt idx="4060" formatCode="General">
                  <c:v>4.0599900000000003E-3</c:v>
                </c:pt>
                <c:pt idx="4061" formatCode="General">
                  <c:v>4.0609900000000004E-3</c:v>
                </c:pt>
                <c:pt idx="4062" formatCode="General">
                  <c:v>4.0619899999999997E-3</c:v>
                </c:pt>
                <c:pt idx="4063" formatCode="General">
                  <c:v>4.0629899999999998E-3</c:v>
                </c:pt>
                <c:pt idx="4064" formatCode="General">
                  <c:v>4.06399E-3</c:v>
                </c:pt>
                <c:pt idx="4065" formatCode="General">
                  <c:v>4.0649900000000001E-3</c:v>
                </c:pt>
                <c:pt idx="4066" formatCode="General">
                  <c:v>4.0659900000000002E-3</c:v>
                </c:pt>
                <c:pt idx="4067" formatCode="General">
                  <c:v>4.0669900000000004E-3</c:v>
                </c:pt>
                <c:pt idx="4068" formatCode="General">
                  <c:v>4.0679899999999996E-3</c:v>
                </c:pt>
                <c:pt idx="4069" formatCode="General">
                  <c:v>4.0689899999999998E-3</c:v>
                </c:pt>
                <c:pt idx="4070" formatCode="General">
                  <c:v>4.0699899999999999E-3</c:v>
                </c:pt>
                <c:pt idx="4071" formatCode="General">
                  <c:v>4.07099E-3</c:v>
                </c:pt>
                <c:pt idx="4072" formatCode="General">
                  <c:v>4.0719900000000002E-3</c:v>
                </c:pt>
                <c:pt idx="4073" formatCode="General">
                  <c:v>4.0729900000000003E-3</c:v>
                </c:pt>
                <c:pt idx="4074" formatCode="General">
                  <c:v>4.0739900000000004E-3</c:v>
                </c:pt>
                <c:pt idx="4075" formatCode="General">
                  <c:v>4.0749899999999997E-3</c:v>
                </c:pt>
                <c:pt idx="4076" formatCode="General">
                  <c:v>4.0759899999999998E-3</c:v>
                </c:pt>
                <c:pt idx="4077" formatCode="General">
                  <c:v>4.07699E-3</c:v>
                </c:pt>
                <c:pt idx="4078" formatCode="General">
                  <c:v>4.0779900000000001E-3</c:v>
                </c:pt>
                <c:pt idx="4079" formatCode="General">
                  <c:v>4.0789900000000002E-3</c:v>
                </c:pt>
                <c:pt idx="4080" formatCode="General">
                  <c:v>4.0799900000000004E-3</c:v>
                </c:pt>
                <c:pt idx="4081" formatCode="General">
                  <c:v>4.0809899999999996E-3</c:v>
                </c:pt>
                <c:pt idx="4082" formatCode="General">
                  <c:v>4.0819899999999998E-3</c:v>
                </c:pt>
                <c:pt idx="4083" formatCode="General">
                  <c:v>4.0829899999999999E-3</c:v>
                </c:pt>
                <c:pt idx="4084" formatCode="General">
                  <c:v>4.08399E-3</c:v>
                </c:pt>
                <c:pt idx="4085" formatCode="General">
                  <c:v>4.0849900000000001E-3</c:v>
                </c:pt>
                <c:pt idx="4086" formatCode="General">
                  <c:v>4.0859900000000003E-3</c:v>
                </c:pt>
                <c:pt idx="4087" formatCode="General">
                  <c:v>4.0869900000000004E-3</c:v>
                </c:pt>
                <c:pt idx="4088" formatCode="General">
                  <c:v>4.0879899999999997E-3</c:v>
                </c:pt>
                <c:pt idx="4089" formatCode="General">
                  <c:v>4.0889899999999998E-3</c:v>
                </c:pt>
                <c:pt idx="4090" formatCode="General">
                  <c:v>4.0899899999999999E-3</c:v>
                </c:pt>
                <c:pt idx="4091" formatCode="General">
                  <c:v>4.0909900000000001E-3</c:v>
                </c:pt>
                <c:pt idx="4092" formatCode="General">
                  <c:v>4.0919900000000002E-3</c:v>
                </c:pt>
                <c:pt idx="4093" formatCode="General">
                  <c:v>4.0929800000000004E-3</c:v>
                </c:pt>
                <c:pt idx="4094" formatCode="General">
                  <c:v>4.0939799999999997E-3</c:v>
                </c:pt>
                <c:pt idx="4095" formatCode="General">
                  <c:v>4.0949799999999998E-3</c:v>
                </c:pt>
                <c:pt idx="4096" formatCode="General">
                  <c:v>4.0959799999999999E-3</c:v>
                </c:pt>
                <c:pt idx="4097" formatCode="General">
                  <c:v>4.0969800000000001E-3</c:v>
                </c:pt>
                <c:pt idx="4098" formatCode="General">
                  <c:v>4.0979800000000002E-3</c:v>
                </c:pt>
                <c:pt idx="4099" formatCode="General">
                  <c:v>4.0989800000000003E-3</c:v>
                </c:pt>
                <c:pt idx="4100" formatCode="General">
                  <c:v>4.0999799999999996E-3</c:v>
                </c:pt>
                <c:pt idx="4101" formatCode="General">
                  <c:v>4.1009799999999997E-3</c:v>
                </c:pt>
                <c:pt idx="4102" formatCode="General">
                  <c:v>4.1019799999999999E-3</c:v>
                </c:pt>
                <c:pt idx="4103" formatCode="General">
                  <c:v>4.10298E-3</c:v>
                </c:pt>
                <c:pt idx="4104" formatCode="General">
                  <c:v>4.1039800000000001E-3</c:v>
                </c:pt>
                <c:pt idx="4105" formatCode="General">
                  <c:v>4.1049800000000003E-3</c:v>
                </c:pt>
                <c:pt idx="4106" formatCode="General">
                  <c:v>4.1059800000000004E-3</c:v>
                </c:pt>
                <c:pt idx="4107" formatCode="General">
                  <c:v>4.1069799999999997E-3</c:v>
                </c:pt>
                <c:pt idx="4108" formatCode="General">
                  <c:v>4.1079799999999998E-3</c:v>
                </c:pt>
                <c:pt idx="4109" formatCode="General">
                  <c:v>4.1089799999999999E-3</c:v>
                </c:pt>
                <c:pt idx="4110" formatCode="General">
                  <c:v>4.1099800000000001E-3</c:v>
                </c:pt>
                <c:pt idx="4111" formatCode="General">
                  <c:v>4.1109800000000002E-3</c:v>
                </c:pt>
                <c:pt idx="4112" formatCode="General">
                  <c:v>4.1119800000000003E-3</c:v>
                </c:pt>
                <c:pt idx="4113" formatCode="General">
                  <c:v>4.1129799999999996E-3</c:v>
                </c:pt>
                <c:pt idx="4114" formatCode="General">
                  <c:v>4.1139799999999997E-3</c:v>
                </c:pt>
                <c:pt idx="4115" formatCode="General">
                  <c:v>4.1149799999999999E-3</c:v>
                </c:pt>
                <c:pt idx="4116" formatCode="General">
                  <c:v>4.11598E-3</c:v>
                </c:pt>
                <c:pt idx="4117" formatCode="General">
                  <c:v>4.1169800000000001E-3</c:v>
                </c:pt>
                <c:pt idx="4118" formatCode="General">
                  <c:v>4.1179800000000003E-3</c:v>
                </c:pt>
                <c:pt idx="4119" formatCode="General">
                  <c:v>4.1189800000000004E-3</c:v>
                </c:pt>
                <c:pt idx="4120" formatCode="General">
                  <c:v>4.1199799999999996E-3</c:v>
                </c:pt>
                <c:pt idx="4121" formatCode="General">
                  <c:v>4.1209799999999998E-3</c:v>
                </c:pt>
                <c:pt idx="4122" formatCode="General">
                  <c:v>4.1219799999999999E-3</c:v>
                </c:pt>
                <c:pt idx="4123" formatCode="General">
                  <c:v>4.12298E-3</c:v>
                </c:pt>
                <c:pt idx="4124" formatCode="General">
                  <c:v>4.1239800000000002E-3</c:v>
                </c:pt>
                <c:pt idx="4125" formatCode="General">
                  <c:v>4.1249800000000003E-3</c:v>
                </c:pt>
                <c:pt idx="4126" formatCode="General">
                  <c:v>4.1259799999999996E-3</c:v>
                </c:pt>
                <c:pt idx="4127" formatCode="General">
                  <c:v>4.1269799999999997E-3</c:v>
                </c:pt>
                <c:pt idx="4128" formatCode="General">
                  <c:v>4.1279799999999998E-3</c:v>
                </c:pt>
                <c:pt idx="4129" formatCode="General">
                  <c:v>4.12898E-3</c:v>
                </c:pt>
                <c:pt idx="4130" formatCode="General">
                  <c:v>4.1299800000000001E-3</c:v>
                </c:pt>
                <c:pt idx="4131" formatCode="General">
                  <c:v>4.1309800000000002E-3</c:v>
                </c:pt>
                <c:pt idx="4132" formatCode="General">
                  <c:v>4.1319800000000004E-3</c:v>
                </c:pt>
                <c:pt idx="4133" formatCode="General">
                  <c:v>4.1329799999999996E-3</c:v>
                </c:pt>
                <c:pt idx="4134" formatCode="General">
                  <c:v>4.1339799999999998E-3</c:v>
                </c:pt>
                <c:pt idx="4135" formatCode="General">
                  <c:v>4.1349799999999999E-3</c:v>
                </c:pt>
                <c:pt idx="4136" formatCode="General">
                  <c:v>4.13598E-3</c:v>
                </c:pt>
                <c:pt idx="4137" formatCode="General">
                  <c:v>4.1369700000000002E-3</c:v>
                </c:pt>
                <c:pt idx="4138" formatCode="General">
                  <c:v>4.1379700000000004E-3</c:v>
                </c:pt>
                <c:pt idx="4139" formatCode="General">
                  <c:v>4.1389699999999996E-3</c:v>
                </c:pt>
                <c:pt idx="4140" formatCode="General">
                  <c:v>4.1399699999999998E-3</c:v>
                </c:pt>
                <c:pt idx="4141" formatCode="General">
                  <c:v>4.1409699999999999E-3</c:v>
                </c:pt>
                <c:pt idx="4142" formatCode="General">
                  <c:v>4.14197E-3</c:v>
                </c:pt>
                <c:pt idx="4143" formatCode="General">
                  <c:v>4.1429700000000002E-3</c:v>
                </c:pt>
                <c:pt idx="4144" formatCode="General">
                  <c:v>4.1439700000000003E-3</c:v>
                </c:pt>
                <c:pt idx="4145" formatCode="General">
                  <c:v>4.1449700000000004E-3</c:v>
                </c:pt>
                <c:pt idx="4146" formatCode="General">
                  <c:v>4.1459699999999997E-3</c:v>
                </c:pt>
                <c:pt idx="4147" formatCode="General">
                  <c:v>4.1469699999999998E-3</c:v>
                </c:pt>
                <c:pt idx="4148" formatCode="General">
                  <c:v>4.14797E-3</c:v>
                </c:pt>
                <c:pt idx="4149" formatCode="General">
                  <c:v>4.1489700000000001E-3</c:v>
                </c:pt>
                <c:pt idx="4150" formatCode="General">
                  <c:v>4.1499700000000002E-3</c:v>
                </c:pt>
                <c:pt idx="4151" formatCode="General">
                  <c:v>4.1509700000000004E-3</c:v>
                </c:pt>
                <c:pt idx="4152" formatCode="General">
                  <c:v>4.1519699999999996E-3</c:v>
                </c:pt>
                <c:pt idx="4153" formatCode="General">
                  <c:v>4.1529699999999998E-3</c:v>
                </c:pt>
                <c:pt idx="4154" formatCode="General">
                  <c:v>4.1539699999999999E-3</c:v>
                </c:pt>
                <c:pt idx="4155" formatCode="General">
                  <c:v>4.15497E-3</c:v>
                </c:pt>
                <c:pt idx="4156" formatCode="General">
                  <c:v>4.1559700000000002E-3</c:v>
                </c:pt>
                <c:pt idx="4157" formatCode="General">
                  <c:v>4.1569700000000003E-3</c:v>
                </c:pt>
                <c:pt idx="4158" formatCode="General">
                  <c:v>4.1579700000000004E-3</c:v>
                </c:pt>
                <c:pt idx="4159" formatCode="General">
                  <c:v>4.1589699999999997E-3</c:v>
                </c:pt>
                <c:pt idx="4160" formatCode="General">
                  <c:v>4.1599699999999998E-3</c:v>
                </c:pt>
                <c:pt idx="4161" formatCode="General">
                  <c:v>4.1609699999999999E-3</c:v>
                </c:pt>
                <c:pt idx="4162" formatCode="General">
                  <c:v>4.1619700000000001E-3</c:v>
                </c:pt>
                <c:pt idx="4163" formatCode="General">
                  <c:v>4.1629700000000002E-3</c:v>
                </c:pt>
                <c:pt idx="4164" formatCode="General">
                  <c:v>4.1639700000000003E-3</c:v>
                </c:pt>
                <c:pt idx="4165" formatCode="General">
                  <c:v>4.1649699999999996E-3</c:v>
                </c:pt>
                <c:pt idx="4166" formatCode="General">
                  <c:v>4.1659699999999997E-3</c:v>
                </c:pt>
                <c:pt idx="4167" formatCode="General">
                  <c:v>4.1669699999999999E-3</c:v>
                </c:pt>
                <c:pt idx="4168" formatCode="General">
                  <c:v>4.16797E-3</c:v>
                </c:pt>
                <c:pt idx="4169" formatCode="General">
                  <c:v>4.1689700000000001E-3</c:v>
                </c:pt>
                <c:pt idx="4170" formatCode="General">
                  <c:v>4.1699700000000003E-3</c:v>
                </c:pt>
                <c:pt idx="4171" formatCode="General">
                  <c:v>4.1709700000000004E-3</c:v>
                </c:pt>
                <c:pt idx="4172" formatCode="General">
                  <c:v>4.1719699999999997E-3</c:v>
                </c:pt>
                <c:pt idx="4173" formatCode="General">
                  <c:v>4.1729699999999998E-3</c:v>
                </c:pt>
                <c:pt idx="4174" formatCode="General">
                  <c:v>4.1739699999999999E-3</c:v>
                </c:pt>
                <c:pt idx="4175" formatCode="General">
                  <c:v>4.1749700000000001E-3</c:v>
                </c:pt>
                <c:pt idx="4176" formatCode="General">
                  <c:v>4.1759700000000002E-3</c:v>
                </c:pt>
                <c:pt idx="4177" formatCode="General">
                  <c:v>4.1769700000000003E-3</c:v>
                </c:pt>
                <c:pt idx="4178" formatCode="General">
                  <c:v>4.1779699999999996E-3</c:v>
                </c:pt>
                <c:pt idx="4179" formatCode="General">
                  <c:v>4.1789699999999997E-3</c:v>
                </c:pt>
                <c:pt idx="4180" formatCode="General">
                  <c:v>4.1799699999999999E-3</c:v>
                </c:pt>
                <c:pt idx="4181" formatCode="General">
                  <c:v>4.18097E-3</c:v>
                </c:pt>
                <c:pt idx="4182" formatCode="General">
                  <c:v>4.1819600000000002E-3</c:v>
                </c:pt>
                <c:pt idx="4183" formatCode="General">
                  <c:v>4.1829600000000003E-3</c:v>
                </c:pt>
                <c:pt idx="4184" formatCode="General">
                  <c:v>4.1839599999999996E-3</c:v>
                </c:pt>
                <c:pt idx="4185" formatCode="General">
                  <c:v>4.1849599999999997E-3</c:v>
                </c:pt>
                <c:pt idx="4186" formatCode="General">
                  <c:v>4.1859599999999999E-3</c:v>
                </c:pt>
                <c:pt idx="4187" formatCode="General">
                  <c:v>4.18696E-3</c:v>
                </c:pt>
                <c:pt idx="4188" formatCode="General">
                  <c:v>4.1879600000000001E-3</c:v>
                </c:pt>
                <c:pt idx="4189" formatCode="General">
                  <c:v>4.1889600000000003E-3</c:v>
                </c:pt>
                <c:pt idx="4190" formatCode="General">
                  <c:v>4.1899600000000004E-3</c:v>
                </c:pt>
                <c:pt idx="4191" formatCode="General">
                  <c:v>4.1909599999999997E-3</c:v>
                </c:pt>
                <c:pt idx="4192" formatCode="General">
                  <c:v>4.1919599999999998E-3</c:v>
                </c:pt>
                <c:pt idx="4193" formatCode="General">
                  <c:v>4.1929599999999999E-3</c:v>
                </c:pt>
                <c:pt idx="4194" formatCode="General">
                  <c:v>4.19396E-3</c:v>
                </c:pt>
                <c:pt idx="4195" formatCode="General">
                  <c:v>4.1949600000000002E-3</c:v>
                </c:pt>
                <c:pt idx="4196" formatCode="General">
                  <c:v>4.1959600000000003E-3</c:v>
                </c:pt>
                <c:pt idx="4197" formatCode="General">
                  <c:v>4.1969599999999996E-3</c:v>
                </c:pt>
                <c:pt idx="4198" formatCode="General">
                  <c:v>4.1979599999999997E-3</c:v>
                </c:pt>
                <c:pt idx="4199" formatCode="General">
                  <c:v>4.1989599999999998E-3</c:v>
                </c:pt>
                <c:pt idx="4200" formatCode="General">
                  <c:v>4.19996E-3</c:v>
                </c:pt>
                <c:pt idx="4201" formatCode="General">
                  <c:v>4.2009600000000001E-3</c:v>
                </c:pt>
                <c:pt idx="4202" formatCode="General">
                  <c:v>4.2019600000000002E-3</c:v>
                </c:pt>
                <c:pt idx="4203" formatCode="General">
                  <c:v>4.2029600000000004E-3</c:v>
                </c:pt>
                <c:pt idx="4204" formatCode="General">
                  <c:v>4.2039599999999996E-3</c:v>
                </c:pt>
                <c:pt idx="4205" formatCode="General">
                  <c:v>4.2049599999999998E-3</c:v>
                </c:pt>
                <c:pt idx="4206" formatCode="General">
                  <c:v>4.2059599999999999E-3</c:v>
                </c:pt>
                <c:pt idx="4207" formatCode="General">
                  <c:v>4.20696E-3</c:v>
                </c:pt>
                <c:pt idx="4208" formatCode="General">
                  <c:v>4.2079600000000002E-3</c:v>
                </c:pt>
                <c:pt idx="4209" formatCode="General">
                  <c:v>4.2089600000000003E-3</c:v>
                </c:pt>
                <c:pt idx="4210" formatCode="General">
                  <c:v>4.2099599999999996E-3</c:v>
                </c:pt>
                <c:pt idx="4211" formatCode="General">
                  <c:v>4.2109599999999997E-3</c:v>
                </c:pt>
                <c:pt idx="4212" formatCode="General">
                  <c:v>4.2119599999999998E-3</c:v>
                </c:pt>
                <c:pt idx="4213" formatCode="General">
                  <c:v>4.21296E-3</c:v>
                </c:pt>
                <c:pt idx="4214" formatCode="General">
                  <c:v>4.2139600000000001E-3</c:v>
                </c:pt>
                <c:pt idx="4215" formatCode="General">
                  <c:v>4.2149600000000002E-3</c:v>
                </c:pt>
                <c:pt idx="4216" formatCode="General">
                  <c:v>4.2159600000000004E-3</c:v>
                </c:pt>
                <c:pt idx="4217" formatCode="General">
                  <c:v>4.2169599999999996E-3</c:v>
                </c:pt>
                <c:pt idx="4218" formatCode="General">
                  <c:v>4.2179599999999998E-3</c:v>
                </c:pt>
                <c:pt idx="4219" formatCode="General">
                  <c:v>4.2189599999999999E-3</c:v>
                </c:pt>
                <c:pt idx="4220" formatCode="General">
                  <c:v>4.21996E-3</c:v>
                </c:pt>
                <c:pt idx="4221" formatCode="General">
                  <c:v>4.2209600000000002E-3</c:v>
                </c:pt>
                <c:pt idx="4222" formatCode="General">
                  <c:v>4.2219600000000003E-3</c:v>
                </c:pt>
                <c:pt idx="4223" formatCode="General">
                  <c:v>4.2229600000000004E-3</c:v>
                </c:pt>
                <c:pt idx="4224" formatCode="General">
                  <c:v>4.2239599999999997E-3</c:v>
                </c:pt>
                <c:pt idx="4225" formatCode="General">
                  <c:v>4.2249599999999998E-3</c:v>
                </c:pt>
                <c:pt idx="4226" formatCode="General">
                  <c:v>4.22595E-3</c:v>
                </c:pt>
                <c:pt idx="4227" formatCode="General">
                  <c:v>4.2269500000000002E-3</c:v>
                </c:pt>
                <c:pt idx="4228" formatCode="General">
                  <c:v>4.2279500000000003E-3</c:v>
                </c:pt>
                <c:pt idx="4229" formatCode="General">
                  <c:v>4.2289500000000004E-3</c:v>
                </c:pt>
                <c:pt idx="4230" formatCode="General">
                  <c:v>4.2299499999999997E-3</c:v>
                </c:pt>
                <c:pt idx="4231" formatCode="General">
                  <c:v>4.2309499999999998E-3</c:v>
                </c:pt>
                <c:pt idx="4232" formatCode="General">
                  <c:v>4.2319499999999999E-3</c:v>
                </c:pt>
                <c:pt idx="4233" formatCode="General">
                  <c:v>4.2329500000000001E-3</c:v>
                </c:pt>
                <c:pt idx="4234" formatCode="General">
                  <c:v>4.2339500000000002E-3</c:v>
                </c:pt>
                <c:pt idx="4235" formatCode="General">
                  <c:v>4.2349500000000003E-3</c:v>
                </c:pt>
                <c:pt idx="4236" formatCode="General">
                  <c:v>4.2359499999999996E-3</c:v>
                </c:pt>
                <c:pt idx="4237" formatCode="General">
                  <c:v>4.2369499999999997E-3</c:v>
                </c:pt>
                <c:pt idx="4238" formatCode="General">
                  <c:v>4.2379499999999999E-3</c:v>
                </c:pt>
                <c:pt idx="4239" formatCode="General">
                  <c:v>4.23895E-3</c:v>
                </c:pt>
                <c:pt idx="4240" formatCode="General">
                  <c:v>4.2399500000000001E-3</c:v>
                </c:pt>
                <c:pt idx="4241" formatCode="General">
                  <c:v>4.2409500000000003E-3</c:v>
                </c:pt>
                <c:pt idx="4242" formatCode="General">
                  <c:v>4.2419500000000004E-3</c:v>
                </c:pt>
                <c:pt idx="4243" formatCode="General">
                  <c:v>4.2429499999999997E-3</c:v>
                </c:pt>
                <c:pt idx="4244" formatCode="General">
                  <c:v>4.2439499999999998E-3</c:v>
                </c:pt>
                <c:pt idx="4245" formatCode="General">
                  <c:v>4.2449499999999999E-3</c:v>
                </c:pt>
                <c:pt idx="4246" formatCode="General">
                  <c:v>4.2459500000000001E-3</c:v>
                </c:pt>
                <c:pt idx="4247" formatCode="General">
                  <c:v>4.2469500000000002E-3</c:v>
                </c:pt>
                <c:pt idx="4248" formatCode="General">
                  <c:v>4.2479500000000003E-3</c:v>
                </c:pt>
                <c:pt idx="4249" formatCode="General">
                  <c:v>4.2489499999999996E-3</c:v>
                </c:pt>
                <c:pt idx="4250" formatCode="General">
                  <c:v>4.2499499999999997E-3</c:v>
                </c:pt>
                <c:pt idx="4251" formatCode="General">
                  <c:v>4.2509499999999999E-3</c:v>
                </c:pt>
                <c:pt idx="4252" formatCode="General">
                  <c:v>4.25195E-3</c:v>
                </c:pt>
                <c:pt idx="4253" formatCode="General">
                  <c:v>4.2529500000000001E-3</c:v>
                </c:pt>
                <c:pt idx="4254" formatCode="General">
                  <c:v>4.2539500000000003E-3</c:v>
                </c:pt>
                <c:pt idx="4255" formatCode="General">
                  <c:v>4.2549500000000004E-3</c:v>
                </c:pt>
                <c:pt idx="4256" formatCode="General">
                  <c:v>4.2559499999999997E-3</c:v>
                </c:pt>
                <c:pt idx="4257" formatCode="General">
                  <c:v>4.2569499999999998E-3</c:v>
                </c:pt>
                <c:pt idx="4258" formatCode="General">
                  <c:v>4.2579499999999999E-3</c:v>
                </c:pt>
                <c:pt idx="4259" formatCode="General">
                  <c:v>4.2589500000000001E-3</c:v>
                </c:pt>
                <c:pt idx="4260" formatCode="General">
                  <c:v>4.2599500000000002E-3</c:v>
                </c:pt>
                <c:pt idx="4261" formatCode="General">
                  <c:v>4.2609500000000003E-3</c:v>
                </c:pt>
                <c:pt idx="4262" formatCode="General">
                  <c:v>4.2619499999999996E-3</c:v>
                </c:pt>
                <c:pt idx="4263" formatCode="General">
                  <c:v>4.2629499999999997E-3</c:v>
                </c:pt>
                <c:pt idx="4264" formatCode="General">
                  <c:v>4.2639499999999999E-3</c:v>
                </c:pt>
                <c:pt idx="4265" formatCode="General">
                  <c:v>4.26495E-3</c:v>
                </c:pt>
                <c:pt idx="4266" formatCode="General">
                  <c:v>4.2659500000000001E-3</c:v>
                </c:pt>
                <c:pt idx="4267" formatCode="General">
                  <c:v>4.2669500000000003E-3</c:v>
                </c:pt>
                <c:pt idx="4268" formatCode="General">
                  <c:v>4.2679500000000004E-3</c:v>
                </c:pt>
                <c:pt idx="4269" formatCode="General">
                  <c:v>4.2689499999999997E-3</c:v>
                </c:pt>
                <c:pt idx="4270" formatCode="General">
                  <c:v>4.2699399999999998E-3</c:v>
                </c:pt>
                <c:pt idx="4271" formatCode="General">
                  <c:v>4.27094E-3</c:v>
                </c:pt>
                <c:pt idx="4272" formatCode="General">
                  <c:v>4.2719400000000001E-3</c:v>
                </c:pt>
                <c:pt idx="4273" formatCode="General">
                  <c:v>4.2729400000000002E-3</c:v>
                </c:pt>
                <c:pt idx="4274" formatCode="General">
                  <c:v>4.2739400000000004E-3</c:v>
                </c:pt>
                <c:pt idx="4275" formatCode="General">
                  <c:v>4.2749399999999996E-3</c:v>
                </c:pt>
                <c:pt idx="4276" formatCode="General">
                  <c:v>4.2759399999999998E-3</c:v>
                </c:pt>
                <c:pt idx="4277" formatCode="General">
                  <c:v>4.2769399999999999E-3</c:v>
                </c:pt>
                <c:pt idx="4278" formatCode="General">
                  <c:v>4.27794E-3</c:v>
                </c:pt>
                <c:pt idx="4279" formatCode="General">
                  <c:v>4.2789400000000002E-3</c:v>
                </c:pt>
                <c:pt idx="4280" formatCode="General">
                  <c:v>4.2799400000000003E-3</c:v>
                </c:pt>
                <c:pt idx="4281" formatCode="General">
                  <c:v>4.2809399999999996E-3</c:v>
                </c:pt>
                <c:pt idx="4282" formatCode="General">
                  <c:v>4.2819399999999997E-3</c:v>
                </c:pt>
                <c:pt idx="4283" formatCode="General">
                  <c:v>4.2829399999999998E-3</c:v>
                </c:pt>
                <c:pt idx="4284" formatCode="General">
                  <c:v>4.28394E-3</c:v>
                </c:pt>
                <c:pt idx="4285" formatCode="General">
                  <c:v>4.2849400000000001E-3</c:v>
                </c:pt>
                <c:pt idx="4286" formatCode="General">
                  <c:v>4.2859400000000002E-3</c:v>
                </c:pt>
                <c:pt idx="4287" formatCode="General">
                  <c:v>4.2869400000000004E-3</c:v>
                </c:pt>
                <c:pt idx="4288" formatCode="General">
                  <c:v>4.2879399999999996E-3</c:v>
                </c:pt>
                <c:pt idx="4289" formatCode="General">
                  <c:v>4.2889399999999998E-3</c:v>
                </c:pt>
                <c:pt idx="4290" formatCode="General">
                  <c:v>4.2899399999999999E-3</c:v>
                </c:pt>
                <c:pt idx="4291" formatCode="General">
                  <c:v>4.29094E-3</c:v>
                </c:pt>
                <c:pt idx="4292" formatCode="General">
                  <c:v>4.2919400000000002E-3</c:v>
                </c:pt>
                <c:pt idx="4293" formatCode="General">
                  <c:v>4.2929400000000003E-3</c:v>
                </c:pt>
                <c:pt idx="4294" formatCode="General">
                  <c:v>4.2939400000000004E-3</c:v>
                </c:pt>
                <c:pt idx="4295" formatCode="General">
                  <c:v>4.2949399999999997E-3</c:v>
                </c:pt>
                <c:pt idx="4296" formatCode="General">
                  <c:v>4.2959399999999998E-3</c:v>
                </c:pt>
                <c:pt idx="4297" formatCode="General">
                  <c:v>4.29694E-3</c:v>
                </c:pt>
                <c:pt idx="4298" formatCode="General">
                  <c:v>4.2979400000000001E-3</c:v>
                </c:pt>
                <c:pt idx="4299" formatCode="General">
                  <c:v>4.2989400000000002E-3</c:v>
                </c:pt>
                <c:pt idx="4300" formatCode="General">
                  <c:v>4.2999400000000004E-3</c:v>
                </c:pt>
                <c:pt idx="4301" formatCode="General">
                  <c:v>4.3009399999999996E-3</c:v>
                </c:pt>
                <c:pt idx="4302" formatCode="General">
                  <c:v>4.3019399999999998E-3</c:v>
                </c:pt>
                <c:pt idx="4303" formatCode="General">
                  <c:v>4.3029399999999999E-3</c:v>
                </c:pt>
                <c:pt idx="4304" formatCode="General">
                  <c:v>4.30394E-3</c:v>
                </c:pt>
                <c:pt idx="4305" formatCode="General">
                  <c:v>4.3049400000000002E-3</c:v>
                </c:pt>
                <c:pt idx="4306" formatCode="General">
                  <c:v>4.3059400000000003E-3</c:v>
                </c:pt>
                <c:pt idx="4307" formatCode="General">
                  <c:v>4.3069400000000004E-3</c:v>
                </c:pt>
                <c:pt idx="4308" formatCode="General">
                  <c:v>4.3079399999999997E-3</c:v>
                </c:pt>
                <c:pt idx="4309" formatCode="General">
                  <c:v>4.3089399999999998E-3</c:v>
                </c:pt>
                <c:pt idx="4310" formatCode="General">
                  <c:v>4.30994E-3</c:v>
                </c:pt>
                <c:pt idx="4311" formatCode="General">
                  <c:v>4.3109400000000001E-3</c:v>
                </c:pt>
                <c:pt idx="4312" formatCode="General">
                  <c:v>4.3119400000000002E-3</c:v>
                </c:pt>
                <c:pt idx="4313" formatCode="General">
                  <c:v>4.3129400000000003E-3</c:v>
                </c:pt>
                <c:pt idx="4314" formatCode="General">
                  <c:v>4.3139399999999996E-3</c:v>
                </c:pt>
                <c:pt idx="4315" formatCode="General">
                  <c:v>4.3149299999999998E-3</c:v>
                </c:pt>
                <c:pt idx="4316" formatCode="General">
                  <c:v>4.3159299999999999E-3</c:v>
                </c:pt>
                <c:pt idx="4317" formatCode="General">
                  <c:v>4.3169300000000001E-3</c:v>
                </c:pt>
                <c:pt idx="4318" formatCode="General">
                  <c:v>4.3179300000000002E-3</c:v>
                </c:pt>
                <c:pt idx="4319" formatCode="General">
                  <c:v>4.3189300000000003E-3</c:v>
                </c:pt>
                <c:pt idx="4320" formatCode="General">
                  <c:v>4.3199299999999996E-3</c:v>
                </c:pt>
                <c:pt idx="4321" formatCode="General">
                  <c:v>4.3209299999999997E-3</c:v>
                </c:pt>
                <c:pt idx="4322" formatCode="General">
                  <c:v>4.3219299999999999E-3</c:v>
                </c:pt>
                <c:pt idx="4323" formatCode="General">
                  <c:v>4.32293E-3</c:v>
                </c:pt>
                <c:pt idx="4324" formatCode="General">
                  <c:v>4.3239300000000001E-3</c:v>
                </c:pt>
                <c:pt idx="4325" formatCode="General">
                  <c:v>4.3249300000000003E-3</c:v>
                </c:pt>
                <c:pt idx="4326" formatCode="General">
                  <c:v>4.3259300000000004E-3</c:v>
                </c:pt>
                <c:pt idx="4327" formatCode="General">
                  <c:v>4.3269299999999997E-3</c:v>
                </c:pt>
                <c:pt idx="4328" formatCode="General">
                  <c:v>4.3279299999999998E-3</c:v>
                </c:pt>
                <c:pt idx="4329" formatCode="General">
                  <c:v>4.3289299999999999E-3</c:v>
                </c:pt>
                <c:pt idx="4330" formatCode="General">
                  <c:v>4.3299300000000001E-3</c:v>
                </c:pt>
                <c:pt idx="4331" formatCode="General">
                  <c:v>4.3309300000000002E-3</c:v>
                </c:pt>
                <c:pt idx="4332" formatCode="General">
                  <c:v>4.3319300000000003E-3</c:v>
                </c:pt>
                <c:pt idx="4333" formatCode="General">
                  <c:v>4.3329299999999996E-3</c:v>
                </c:pt>
                <c:pt idx="4334" formatCode="General">
                  <c:v>4.3339299999999997E-3</c:v>
                </c:pt>
                <c:pt idx="4335" formatCode="General">
                  <c:v>4.3349299999999999E-3</c:v>
                </c:pt>
                <c:pt idx="4336" formatCode="General">
                  <c:v>4.33593E-3</c:v>
                </c:pt>
                <c:pt idx="4337" formatCode="General">
                  <c:v>4.3369300000000001E-3</c:v>
                </c:pt>
                <c:pt idx="4338" formatCode="General">
                  <c:v>4.3379300000000003E-3</c:v>
                </c:pt>
                <c:pt idx="4339" formatCode="General">
                  <c:v>4.3389300000000004E-3</c:v>
                </c:pt>
                <c:pt idx="4340" formatCode="General">
                  <c:v>4.3399299999999997E-3</c:v>
                </c:pt>
                <c:pt idx="4341" formatCode="General">
                  <c:v>4.3409299999999998E-3</c:v>
                </c:pt>
                <c:pt idx="4342" formatCode="General">
                  <c:v>4.3419299999999999E-3</c:v>
                </c:pt>
                <c:pt idx="4343" formatCode="General">
                  <c:v>4.3429300000000001E-3</c:v>
                </c:pt>
                <c:pt idx="4344" formatCode="General">
                  <c:v>4.3439300000000002E-3</c:v>
                </c:pt>
                <c:pt idx="4345" formatCode="General">
                  <c:v>4.3449300000000003E-3</c:v>
                </c:pt>
                <c:pt idx="4346" formatCode="General">
                  <c:v>4.3459299999999996E-3</c:v>
                </c:pt>
                <c:pt idx="4347" formatCode="General">
                  <c:v>4.3469299999999997E-3</c:v>
                </c:pt>
                <c:pt idx="4348" formatCode="General">
                  <c:v>4.3479299999999999E-3</c:v>
                </c:pt>
                <c:pt idx="4349" formatCode="General">
                  <c:v>4.34893E-3</c:v>
                </c:pt>
                <c:pt idx="4350" formatCode="General">
                  <c:v>4.3499300000000001E-3</c:v>
                </c:pt>
                <c:pt idx="4351" formatCode="General">
                  <c:v>4.3509300000000002E-3</c:v>
                </c:pt>
                <c:pt idx="4352" formatCode="General">
                  <c:v>4.3519300000000004E-3</c:v>
                </c:pt>
                <c:pt idx="4353" formatCode="General">
                  <c:v>4.3529299999999996E-3</c:v>
                </c:pt>
                <c:pt idx="4354" formatCode="General">
                  <c:v>4.3539299999999998E-3</c:v>
                </c:pt>
                <c:pt idx="4355" formatCode="General">
                  <c:v>4.3549299999999999E-3</c:v>
                </c:pt>
                <c:pt idx="4356" formatCode="General">
                  <c:v>4.35593E-3</c:v>
                </c:pt>
                <c:pt idx="4357" formatCode="General">
                  <c:v>4.3569300000000002E-3</c:v>
                </c:pt>
                <c:pt idx="4358" formatCode="General">
                  <c:v>4.3579300000000003E-3</c:v>
                </c:pt>
                <c:pt idx="4359" formatCode="General">
                  <c:v>4.3589199999999996E-3</c:v>
                </c:pt>
                <c:pt idx="4360" formatCode="General">
                  <c:v>4.3599199999999998E-3</c:v>
                </c:pt>
                <c:pt idx="4361" formatCode="General">
                  <c:v>4.3609199999999999E-3</c:v>
                </c:pt>
                <c:pt idx="4362" formatCode="General">
                  <c:v>4.36192E-3</c:v>
                </c:pt>
                <c:pt idx="4363" formatCode="General">
                  <c:v>4.3629200000000002E-3</c:v>
                </c:pt>
                <c:pt idx="4364" formatCode="General">
                  <c:v>4.3639200000000003E-3</c:v>
                </c:pt>
                <c:pt idx="4365" formatCode="General">
                  <c:v>4.3649200000000004E-3</c:v>
                </c:pt>
                <c:pt idx="4366" formatCode="General">
                  <c:v>4.3659199999999997E-3</c:v>
                </c:pt>
                <c:pt idx="4367" formatCode="General">
                  <c:v>4.3669199999999998E-3</c:v>
                </c:pt>
                <c:pt idx="4368" formatCode="General">
                  <c:v>4.36792E-3</c:v>
                </c:pt>
                <c:pt idx="4369" formatCode="General">
                  <c:v>4.3689200000000001E-3</c:v>
                </c:pt>
                <c:pt idx="4370" formatCode="General">
                  <c:v>4.3699200000000002E-3</c:v>
                </c:pt>
                <c:pt idx="4371" formatCode="General">
                  <c:v>4.3709200000000004E-3</c:v>
                </c:pt>
                <c:pt idx="4372" formatCode="General">
                  <c:v>4.3719199999999996E-3</c:v>
                </c:pt>
                <c:pt idx="4373" formatCode="General">
                  <c:v>4.3729199999999998E-3</c:v>
                </c:pt>
                <c:pt idx="4374" formatCode="General">
                  <c:v>4.3739199999999999E-3</c:v>
                </c:pt>
                <c:pt idx="4375" formatCode="General">
                  <c:v>4.37492E-3</c:v>
                </c:pt>
                <c:pt idx="4376" formatCode="General">
                  <c:v>4.3759200000000002E-3</c:v>
                </c:pt>
                <c:pt idx="4377" formatCode="General">
                  <c:v>4.3769200000000003E-3</c:v>
                </c:pt>
                <c:pt idx="4378" formatCode="General">
                  <c:v>4.3779200000000004E-3</c:v>
                </c:pt>
                <c:pt idx="4379" formatCode="General">
                  <c:v>4.3789199999999997E-3</c:v>
                </c:pt>
                <c:pt idx="4380" formatCode="General">
                  <c:v>4.3799199999999998E-3</c:v>
                </c:pt>
                <c:pt idx="4381" formatCode="General">
                  <c:v>4.38092E-3</c:v>
                </c:pt>
                <c:pt idx="4382" formatCode="General">
                  <c:v>4.3819200000000001E-3</c:v>
                </c:pt>
                <c:pt idx="4383" formatCode="General">
                  <c:v>4.3829200000000002E-3</c:v>
                </c:pt>
                <c:pt idx="4384" formatCode="General">
                  <c:v>4.3839200000000004E-3</c:v>
                </c:pt>
                <c:pt idx="4385" formatCode="General">
                  <c:v>4.3849199999999996E-3</c:v>
                </c:pt>
                <c:pt idx="4386" formatCode="General">
                  <c:v>4.3859199999999997E-3</c:v>
                </c:pt>
                <c:pt idx="4387" formatCode="General">
                  <c:v>4.3869199999999999E-3</c:v>
                </c:pt>
                <c:pt idx="4388" formatCode="General">
                  <c:v>4.38792E-3</c:v>
                </c:pt>
                <c:pt idx="4389" formatCode="General">
                  <c:v>4.3889200000000001E-3</c:v>
                </c:pt>
                <c:pt idx="4390" formatCode="General">
                  <c:v>4.3899200000000003E-3</c:v>
                </c:pt>
                <c:pt idx="4391" formatCode="General">
                  <c:v>4.3909200000000004E-3</c:v>
                </c:pt>
                <c:pt idx="4392" formatCode="General">
                  <c:v>4.3919199999999997E-3</c:v>
                </c:pt>
                <c:pt idx="4393" formatCode="General">
                  <c:v>4.3929199999999998E-3</c:v>
                </c:pt>
                <c:pt idx="4394" formatCode="General">
                  <c:v>4.3939199999999999E-3</c:v>
                </c:pt>
                <c:pt idx="4395" formatCode="General">
                  <c:v>4.3949200000000001E-3</c:v>
                </c:pt>
                <c:pt idx="4396" formatCode="General">
                  <c:v>4.3959200000000002E-3</c:v>
                </c:pt>
                <c:pt idx="4397" formatCode="General">
                  <c:v>4.3969200000000003E-3</c:v>
                </c:pt>
                <c:pt idx="4398" formatCode="General">
                  <c:v>4.3979199999999996E-3</c:v>
                </c:pt>
                <c:pt idx="4399" formatCode="General">
                  <c:v>4.3989199999999997E-3</c:v>
                </c:pt>
                <c:pt idx="4400" formatCode="General">
                  <c:v>4.3999199999999999E-3</c:v>
                </c:pt>
                <c:pt idx="4401" formatCode="General">
                  <c:v>4.40092E-3</c:v>
                </c:pt>
                <c:pt idx="4402" formatCode="General">
                  <c:v>4.4019200000000001E-3</c:v>
                </c:pt>
                <c:pt idx="4403" formatCode="General">
                  <c:v>4.4029200000000003E-3</c:v>
                </c:pt>
                <c:pt idx="4404" formatCode="General">
                  <c:v>4.4039099999999996E-3</c:v>
                </c:pt>
                <c:pt idx="4405" formatCode="General">
                  <c:v>4.4049099999999997E-3</c:v>
                </c:pt>
                <c:pt idx="4406" formatCode="General">
                  <c:v>4.4059099999999999E-3</c:v>
                </c:pt>
                <c:pt idx="4407" formatCode="General">
                  <c:v>4.40691E-3</c:v>
                </c:pt>
                <c:pt idx="4408" formatCode="General">
                  <c:v>4.4079100000000001E-3</c:v>
                </c:pt>
                <c:pt idx="4409" formatCode="General">
                  <c:v>4.4089100000000003E-3</c:v>
                </c:pt>
                <c:pt idx="4410" formatCode="General">
                  <c:v>4.4099100000000004E-3</c:v>
                </c:pt>
                <c:pt idx="4411" formatCode="General">
                  <c:v>4.4109099999999997E-3</c:v>
                </c:pt>
                <c:pt idx="4412" formatCode="General">
                  <c:v>4.4119099999999998E-3</c:v>
                </c:pt>
                <c:pt idx="4413" formatCode="General">
                  <c:v>4.4129099999999999E-3</c:v>
                </c:pt>
                <c:pt idx="4414" formatCode="General">
                  <c:v>4.4139100000000001E-3</c:v>
                </c:pt>
                <c:pt idx="4415" formatCode="General">
                  <c:v>4.4149100000000002E-3</c:v>
                </c:pt>
                <c:pt idx="4416" formatCode="General">
                  <c:v>4.4159100000000003E-3</c:v>
                </c:pt>
                <c:pt idx="4417" formatCode="General">
                  <c:v>4.4169099999999996E-3</c:v>
                </c:pt>
                <c:pt idx="4418" formatCode="General">
                  <c:v>4.4179099999999997E-3</c:v>
                </c:pt>
                <c:pt idx="4419" formatCode="General">
                  <c:v>4.4189099999999999E-3</c:v>
                </c:pt>
                <c:pt idx="4420" formatCode="General">
                  <c:v>4.41991E-3</c:v>
                </c:pt>
                <c:pt idx="4421" formatCode="General">
                  <c:v>4.4209100000000001E-3</c:v>
                </c:pt>
                <c:pt idx="4422" formatCode="General">
                  <c:v>4.4219100000000003E-3</c:v>
                </c:pt>
                <c:pt idx="4423" formatCode="General">
                  <c:v>4.4229100000000004E-3</c:v>
                </c:pt>
                <c:pt idx="4424" formatCode="General">
                  <c:v>4.4239099999999996E-3</c:v>
                </c:pt>
                <c:pt idx="4425" formatCode="General">
                  <c:v>4.4249099999999998E-3</c:v>
                </c:pt>
                <c:pt idx="4426" formatCode="General">
                  <c:v>4.4259099999999999E-3</c:v>
                </c:pt>
                <c:pt idx="4427" formatCode="General">
                  <c:v>4.42691E-3</c:v>
                </c:pt>
                <c:pt idx="4428" formatCode="General">
                  <c:v>4.4279100000000002E-3</c:v>
                </c:pt>
                <c:pt idx="4429" formatCode="General">
                  <c:v>4.4289100000000003E-3</c:v>
                </c:pt>
                <c:pt idx="4430" formatCode="General">
                  <c:v>4.4299099999999996E-3</c:v>
                </c:pt>
                <c:pt idx="4431" formatCode="General">
                  <c:v>4.4309099999999997E-3</c:v>
                </c:pt>
                <c:pt idx="4432" formatCode="General">
                  <c:v>4.4319099999999998E-3</c:v>
                </c:pt>
                <c:pt idx="4433" formatCode="General">
                  <c:v>4.43291E-3</c:v>
                </c:pt>
                <c:pt idx="4434" formatCode="General">
                  <c:v>4.4339100000000001E-3</c:v>
                </c:pt>
                <c:pt idx="4435" formatCode="General">
                  <c:v>4.4349100000000002E-3</c:v>
                </c:pt>
                <c:pt idx="4436" formatCode="General">
                  <c:v>4.4359100000000004E-3</c:v>
                </c:pt>
                <c:pt idx="4437" formatCode="General">
                  <c:v>4.4369099999999996E-3</c:v>
                </c:pt>
                <c:pt idx="4438" formatCode="General">
                  <c:v>4.4379099999999998E-3</c:v>
                </c:pt>
                <c:pt idx="4439" formatCode="General">
                  <c:v>4.4389099999999999E-3</c:v>
                </c:pt>
                <c:pt idx="4440" formatCode="General">
                  <c:v>4.43991E-3</c:v>
                </c:pt>
                <c:pt idx="4441" formatCode="General">
                  <c:v>4.4409100000000002E-3</c:v>
                </c:pt>
                <c:pt idx="4442" formatCode="General">
                  <c:v>4.4419100000000003E-3</c:v>
                </c:pt>
                <c:pt idx="4443" formatCode="General">
                  <c:v>4.4429099999999996E-3</c:v>
                </c:pt>
                <c:pt idx="4444" formatCode="General">
                  <c:v>4.4439099999999997E-3</c:v>
                </c:pt>
                <c:pt idx="4445" formatCode="General">
                  <c:v>4.4449099999999998E-3</c:v>
                </c:pt>
                <c:pt idx="4446" formatCode="General">
                  <c:v>4.44591E-3</c:v>
                </c:pt>
                <c:pt idx="4447" formatCode="General">
                  <c:v>4.4469100000000001E-3</c:v>
                </c:pt>
                <c:pt idx="4448" formatCode="General">
                  <c:v>4.4479000000000003E-3</c:v>
                </c:pt>
                <c:pt idx="4449" formatCode="General">
                  <c:v>4.4489000000000004E-3</c:v>
                </c:pt>
                <c:pt idx="4450" formatCode="General">
                  <c:v>4.4498999999999997E-3</c:v>
                </c:pt>
                <c:pt idx="4451" formatCode="General">
                  <c:v>4.4508999999999998E-3</c:v>
                </c:pt>
                <c:pt idx="4452" formatCode="General">
                  <c:v>4.4519E-3</c:v>
                </c:pt>
                <c:pt idx="4453" formatCode="General">
                  <c:v>4.4529000000000001E-3</c:v>
                </c:pt>
                <c:pt idx="4454" formatCode="General">
                  <c:v>4.4539000000000002E-3</c:v>
                </c:pt>
                <c:pt idx="4455" formatCode="General">
                  <c:v>4.4549000000000004E-3</c:v>
                </c:pt>
                <c:pt idx="4456" formatCode="General">
                  <c:v>4.4558999999999996E-3</c:v>
                </c:pt>
                <c:pt idx="4457" formatCode="General">
                  <c:v>4.4568999999999998E-3</c:v>
                </c:pt>
                <c:pt idx="4458" formatCode="General">
                  <c:v>4.4578999999999999E-3</c:v>
                </c:pt>
                <c:pt idx="4459" formatCode="General">
                  <c:v>4.4589E-3</c:v>
                </c:pt>
                <c:pt idx="4460" formatCode="General">
                  <c:v>4.4599000000000001E-3</c:v>
                </c:pt>
                <c:pt idx="4461" formatCode="General">
                  <c:v>4.4609000000000003E-3</c:v>
                </c:pt>
                <c:pt idx="4462" formatCode="General">
                  <c:v>4.4619000000000004E-3</c:v>
                </c:pt>
                <c:pt idx="4463" formatCode="General">
                  <c:v>4.4628999999999997E-3</c:v>
                </c:pt>
                <c:pt idx="4464" formatCode="General">
                  <c:v>4.4638999999999998E-3</c:v>
                </c:pt>
                <c:pt idx="4465" formatCode="General">
                  <c:v>4.4648999999999999E-3</c:v>
                </c:pt>
                <c:pt idx="4466" formatCode="General">
                  <c:v>4.4659000000000001E-3</c:v>
                </c:pt>
                <c:pt idx="4467" formatCode="General">
                  <c:v>4.4669000000000002E-3</c:v>
                </c:pt>
                <c:pt idx="4468" formatCode="General">
                  <c:v>4.4679000000000003E-3</c:v>
                </c:pt>
                <c:pt idx="4469" formatCode="General">
                  <c:v>4.4688999999999996E-3</c:v>
                </c:pt>
                <c:pt idx="4470" formatCode="General">
                  <c:v>4.4698999999999997E-3</c:v>
                </c:pt>
                <c:pt idx="4471" formatCode="General">
                  <c:v>4.4708999999999999E-3</c:v>
                </c:pt>
                <c:pt idx="4472" formatCode="General">
                  <c:v>4.4719E-3</c:v>
                </c:pt>
                <c:pt idx="4473" formatCode="General">
                  <c:v>4.4729000000000001E-3</c:v>
                </c:pt>
                <c:pt idx="4474" formatCode="General">
                  <c:v>4.4739000000000003E-3</c:v>
                </c:pt>
                <c:pt idx="4475" formatCode="General">
                  <c:v>4.4749000000000004E-3</c:v>
                </c:pt>
                <c:pt idx="4476" formatCode="General">
                  <c:v>4.4758999999999997E-3</c:v>
                </c:pt>
                <c:pt idx="4477" formatCode="General">
                  <c:v>4.4768999999999998E-3</c:v>
                </c:pt>
                <c:pt idx="4478" formatCode="General">
                  <c:v>4.4778999999999999E-3</c:v>
                </c:pt>
                <c:pt idx="4479" formatCode="General">
                  <c:v>4.4789000000000001E-3</c:v>
                </c:pt>
                <c:pt idx="4480" formatCode="General">
                  <c:v>4.4799000000000002E-3</c:v>
                </c:pt>
                <c:pt idx="4481" formatCode="General">
                  <c:v>4.4809000000000003E-3</c:v>
                </c:pt>
                <c:pt idx="4482" formatCode="General">
                  <c:v>4.4818999999999996E-3</c:v>
                </c:pt>
                <c:pt idx="4483" formatCode="General">
                  <c:v>4.4828999999999997E-3</c:v>
                </c:pt>
                <c:pt idx="4484" formatCode="General">
                  <c:v>4.4838999999999999E-3</c:v>
                </c:pt>
                <c:pt idx="4485" formatCode="General">
                  <c:v>4.4849E-3</c:v>
                </c:pt>
                <c:pt idx="4486" formatCode="General">
                  <c:v>4.4859000000000001E-3</c:v>
                </c:pt>
                <c:pt idx="4487" formatCode="General">
                  <c:v>4.4869000000000003E-3</c:v>
                </c:pt>
                <c:pt idx="4488" formatCode="General">
                  <c:v>4.4879000000000004E-3</c:v>
                </c:pt>
                <c:pt idx="4489" formatCode="General">
                  <c:v>4.4888999999999997E-3</c:v>
                </c:pt>
                <c:pt idx="4490" formatCode="General">
                  <c:v>4.4898999999999998E-3</c:v>
                </c:pt>
                <c:pt idx="4491" formatCode="General">
                  <c:v>4.4908999999999999E-3</c:v>
                </c:pt>
                <c:pt idx="4492" formatCode="General">
                  <c:v>4.4918900000000001E-3</c:v>
                </c:pt>
                <c:pt idx="4493" formatCode="General">
                  <c:v>4.4928900000000003E-3</c:v>
                </c:pt>
                <c:pt idx="4494" formatCode="General">
                  <c:v>4.4938900000000004E-3</c:v>
                </c:pt>
                <c:pt idx="4495" formatCode="General">
                  <c:v>4.4948899999999996E-3</c:v>
                </c:pt>
                <c:pt idx="4496" formatCode="General">
                  <c:v>4.4958899999999998E-3</c:v>
                </c:pt>
                <c:pt idx="4497" formatCode="General">
                  <c:v>4.4968899999999999E-3</c:v>
                </c:pt>
                <c:pt idx="4498" formatCode="General">
                  <c:v>4.49789E-3</c:v>
                </c:pt>
                <c:pt idx="4499" formatCode="General">
                  <c:v>4.4988900000000002E-3</c:v>
                </c:pt>
                <c:pt idx="4500" formatCode="General">
                  <c:v>4.4998900000000003E-3</c:v>
                </c:pt>
                <c:pt idx="4501" formatCode="General">
                  <c:v>4.5008899999999996E-3</c:v>
                </c:pt>
                <c:pt idx="4502" formatCode="General">
                  <c:v>4.5018899999999997E-3</c:v>
                </c:pt>
                <c:pt idx="4503" formatCode="General">
                  <c:v>4.5028899999999998E-3</c:v>
                </c:pt>
                <c:pt idx="4504" formatCode="General">
                  <c:v>4.50389E-3</c:v>
                </c:pt>
                <c:pt idx="4505" formatCode="General">
                  <c:v>4.5048900000000001E-3</c:v>
                </c:pt>
                <c:pt idx="4506" formatCode="General">
                  <c:v>4.5058900000000002E-3</c:v>
                </c:pt>
                <c:pt idx="4507" formatCode="General">
                  <c:v>4.5068900000000004E-3</c:v>
                </c:pt>
                <c:pt idx="4508" formatCode="General">
                  <c:v>4.5078899999999996E-3</c:v>
                </c:pt>
                <c:pt idx="4509" formatCode="General">
                  <c:v>4.5088899999999998E-3</c:v>
                </c:pt>
                <c:pt idx="4510" formatCode="General">
                  <c:v>4.5098899999999999E-3</c:v>
                </c:pt>
                <c:pt idx="4511" formatCode="General">
                  <c:v>4.51089E-3</c:v>
                </c:pt>
                <c:pt idx="4512" formatCode="General">
                  <c:v>4.5118900000000002E-3</c:v>
                </c:pt>
                <c:pt idx="4513" formatCode="General">
                  <c:v>4.5128900000000003E-3</c:v>
                </c:pt>
                <c:pt idx="4514" formatCode="General">
                  <c:v>4.5138899999999996E-3</c:v>
                </c:pt>
                <c:pt idx="4515" formatCode="General">
                  <c:v>4.5148899999999997E-3</c:v>
                </c:pt>
                <c:pt idx="4516" formatCode="General">
                  <c:v>4.5158899999999998E-3</c:v>
                </c:pt>
                <c:pt idx="4517" formatCode="General">
                  <c:v>4.51689E-3</c:v>
                </c:pt>
                <c:pt idx="4518" formatCode="General">
                  <c:v>4.5178900000000001E-3</c:v>
                </c:pt>
                <c:pt idx="4519" formatCode="General">
                  <c:v>4.5188900000000002E-3</c:v>
                </c:pt>
                <c:pt idx="4520" formatCode="General">
                  <c:v>4.5198900000000004E-3</c:v>
                </c:pt>
                <c:pt idx="4521" formatCode="General">
                  <c:v>4.5208899999999996E-3</c:v>
                </c:pt>
                <c:pt idx="4522" formatCode="General">
                  <c:v>4.5218899999999998E-3</c:v>
                </c:pt>
                <c:pt idx="4523" formatCode="General">
                  <c:v>4.5228899999999999E-3</c:v>
                </c:pt>
                <c:pt idx="4524" formatCode="General">
                  <c:v>4.52389E-3</c:v>
                </c:pt>
                <c:pt idx="4525" formatCode="General">
                  <c:v>4.5248900000000002E-3</c:v>
                </c:pt>
                <c:pt idx="4526" formatCode="General">
                  <c:v>4.5258900000000003E-3</c:v>
                </c:pt>
                <c:pt idx="4527" formatCode="General">
                  <c:v>4.5268900000000004E-3</c:v>
                </c:pt>
                <c:pt idx="4528" formatCode="General">
                  <c:v>4.5278899999999997E-3</c:v>
                </c:pt>
                <c:pt idx="4529" formatCode="General">
                  <c:v>4.5288899999999998E-3</c:v>
                </c:pt>
                <c:pt idx="4530" formatCode="General">
                  <c:v>4.52989E-3</c:v>
                </c:pt>
                <c:pt idx="4531" formatCode="General">
                  <c:v>4.5308900000000001E-3</c:v>
                </c:pt>
                <c:pt idx="4532" formatCode="General">
                  <c:v>4.5318900000000002E-3</c:v>
                </c:pt>
                <c:pt idx="4533" formatCode="General">
                  <c:v>4.5328900000000004E-3</c:v>
                </c:pt>
                <c:pt idx="4534" formatCode="General">
                  <c:v>4.5338899999999996E-3</c:v>
                </c:pt>
                <c:pt idx="4535" formatCode="General">
                  <c:v>4.5348899999999998E-3</c:v>
                </c:pt>
                <c:pt idx="4536" formatCode="General">
                  <c:v>4.5358899999999999E-3</c:v>
                </c:pt>
                <c:pt idx="4537" formatCode="General">
                  <c:v>4.5368800000000001E-3</c:v>
                </c:pt>
                <c:pt idx="4538" formatCode="General">
                  <c:v>4.5378800000000002E-3</c:v>
                </c:pt>
                <c:pt idx="4539" formatCode="General">
                  <c:v>4.5388800000000003E-3</c:v>
                </c:pt>
                <c:pt idx="4540" formatCode="General">
                  <c:v>4.5398799999999996E-3</c:v>
                </c:pt>
                <c:pt idx="4541" formatCode="General">
                  <c:v>4.5408799999999997E-3</c:v>
                </c:pt>
                <c:pt idx="4542" formatCode="General">
                  <c:v>4.5418799999999999E-3</c:v>
                </c:pt>
                <c:pt idx="4543" formatCode="General">
                  <c:v>4.54288E-3</c:v>
                </c:pt>
                <c:pt idx="4544" formatCode="General">
                  <c:v>4.5438800000000001E-3</c:v>
                </c:pt>
                <c:pt idx="4545" formatCode="General">
                  <c:v>4.5448800000000003E-3</c:v>
                </c:pt>
                <c:pt idx="4546" formatCode="General">
                  <c:v>4.5458800000000004E-3</c:v>
                </c:pt>
                <c:pt idx="4547" formatCode="General">
                  <c:v>4.5468799999999997E-3</c:v>
                </c:pt>
                <c:pt idx="4548" formatCode="General">
                  <c:v>4.5478799999999998E-3</c:v>
                </c:pt>
                <c:pt idx="4549" formatCode="General">
                  <c:v>4.5488799999999999E-3</c:v>
                </c:pt>
                <c:pt idx="4550" formatCode="General">
                  <c:v>4.5498800000000001E-3</c:v>
                </c:pt>
                <c:pt idx="4551" formatCode="General">
                  <c:v>4.5508800000000002E-3</c:v>
                </c:pt>
                <c:pt idx="4552" formatCode="General">
                  <c:v>4.5518800000000003E-3</c:v>
                </c:pt>
                <c:pt idx="4553" formatCode="General">
                  <c:v>4.5528799999999996E-3</c:v>
                </c:pt>
                <c:pt idx="4554" formatCode="General">
                  <c:v>4.5538799999999997E-3</c:v>
                </c:pt>
                <c:pt idx="4555" formatCode="General">
                  <c:v>4.5548799999999999E-3</c:v>
                </c:pt>
                <c:pt idx="4556" formatCode="General">
                  <c:v>4.55588E-3</c:v>
                </c:pt>
                <c:pt idx="4557" formatCode="General">
                  <c:v>4.5568800000000001E-3</c:v>
                </c:pt>
                <c:pt idx="4558" formatCode="General">
                  <c:v>4.5578800000000003E-3</c:v>
                </c:pt>
                <c:pt idx="4559" formatCode="General">
                  <c:v>4.5588800000000004E-3</c:v>
                </c:pt>
                <c:pt idx="4560" formatCode="General">
                  <c:v>4.5598799999999997E-3</c:v>
                </c:pt>
                <c:pt idx="4561" formatCode="General">
                  <c:v>4.5608799999999998E-3</c:v>
                </c:pt>
                <c:pt idx="4562" formatCode="General">
                  <c:v>4.5618799999999999E-3</c:v>
                </c:pt>
                <c:pt idx="4563" formatCode="General">
                  <c:v>4.5628800000000001E-3</c:v>
                </c:pt>
                <c:pt idx="4564" formatCode="General">
                  <c:v>4.5638800000000002E-3</c:v>
                </c:pt>
                <c:pt idx="4565" formatCode="General">
                  <c:v>4.5648800000000003E-3</c:v>
                </c:pt>
                <c:pt idx="4566" formatCode="General">
                  <c:v>4.5658799999999996E-3</c:v>
                </c:pt>
                <c:pt idx="4567" formatCode="General">
                  <c:v>4.5668799999999997E-3</c:v>
                </c:pt>
                <c:pt idx="4568" formatCode="General">
                  <c:v>4.5678799999999999E-3</c:v>
                </c:pt>
                <c:pt idx="4569" formatCode="General">
                  <c:v>4.56888E-3</c:v>
                </c:pt>
                <c:pt idx="4570" formatCode="General">
                  <c:v>4.5698800000000001E-3</c:v>
                </c:pt>
                <c:pt idx="4571" formatCode="General">
                  <c:v>4.5708800000000003E-3</c:v>
                </c:pt>
                <c:pt idx="4572" formatCode="General">
                  <c:v>4.5718800000000004E-3</c:v>
                </c:pt>
                <c:pt idx="4573" formatCode="General">
                  <c:v>4.5728799999999997E-3</c:v>
                </c:pt>
                <c:pt idx="4574" formatCode="General">
                  <c:v>4.5738799999999998E-3</c:v>
                </c:pt>
                <c:pt idx="4575" formatCode="General">
                  <c:v>4.5748799999999999E-3</c:v>
                </c:pt>
                <c:pt idx="4576" formatCode="General">
                  <c:v>4.5758800000000001E-3</c:v>
                </c:pt>
                <c:pt idx="4577" formatCode="General">
                  <c:v>4.5768800000000002E-3</c:v>
                </c:pt>
                <c:pt idx="4578" formatCode="General">
                  <c:v>4.5778800000000003E-3</c:v>
                </c:pt>
                <c:pt idx="4579" formatCode="General">
                  <c:v>4.5788799999999996E-3</c:v>
                </c:pt>
                <c:pt idx="4580" formatCode="General">
                  <c:v>4.5798799999999997E-3</c:v>
                </c:pt>
                <c:pt idx="4581" formatCode="General">
                  <c:v>4.5808699999999999E-3</c:v>
                </c:pt>
                <c:pt idx="4582" formatCode="General">
                  <c:v>4.58187E-3</c:v>
                </c:pt>
                <c:pt idx="4583" formatCode="General">
                  <c:v>4.5828700000000002E-3</c:v>
                </c:pt>
                <c:pt idx="4584" formatCode="General">
                  <c:v>4.5838700000000003E-3</c:v>
                </c:pt>
                <c:pt idx="4585" formatCode="General">
                  <c:v>4.5848699999999996E-3</c:v>
                </c:pt>
                <c:pt idx="4586" formatCode="General">
                  <c:v>4.5858699999999997E-3</c:v>
                </c:pt>
                <c:pt idx="4587" formatCode="General">
                  <c:v>4.5868699999999998E-3</c:v>
                </c:pt>
                <c:pt idx="4588" formatCode="General">
                  <c:v>4.58787E-3</c:v>
                </c:pt>
                <c:pt idx="4589" formatCode="General">
                  <c:v>4.5888700000000001E-3</c:v>
                </c:pt>
                <c:pt idx="4590" formatCode="General">
                  <c:v>4.5898700000000002E-3</c:v>
                </c:pt>
                <c:pt idx="4591" formatCode="General">
                  <c:v>4.5908700000000004E-3</c:v>
                </c:pt>
                <c:pt idx="4592" formatCode="General">
                  <c:v>4.5918699999999996E-3</c:v>
                </c:pt>
                <c:pt idx="4593" formatCode="General">
                  <c:v>4.5928699999999998E-3</c:v>
                </c:pt>
                <c:pt idx="4594" formatCode="General">
                  <c:v>4.5938699999999999E-3</c:v>
                </c:pt>
                <c:pt idx="4595" formatCode="General">
                  <c:v>4.59487E-3</c:v>
                </c:pt>
                <c:pt idx="4596" formatCode="General">
                  <c:v>4.5958700000000002E-3</c:v>
                </c:pt>
                <c:pt idx="4597" formatCode="General">
                  <c:v>4.5968700000000003E-3</c:v>
                </c:pt>
                <c:pt idx="4598" formatCode="General">
                  <c:v>4.5978700000000004E-3</c:v>
                </c:pt>
                <c:pt idx="4599" formatCode="General">
                  <c:v>4.5988699999999997E-3</c:v>
                </c:pt>
                <c:pt idx="4600" formatCode="General">
                  <c:v>4.5998699999999998E-3</c:v>
                </c:pt>
                <c:pt idx="4601" formatCode="General">
                  <c:v>4.60087E-3</c:v>
                </c:pt>
                <c:pt idx="4602" formatCode="General">
                  <c:v>4.6018700000000001E-3</c:v>
                </c:pt>
                <c:pt idx="4603" formatCode="General">
                  <c:v>4.6028700000000002E-3</c:v>
                </c:pt>
                <c:pt idx="4604" formatCode="General">
                  <c:v>4.6038700000000004E-3</c:v>
                </c:pt>
                <c:pt idx="4605" formatCode="General">
                  <c:v>4.6048699999999996E-3</c:v>
                </c:pt>
                <c:pt idx="4606" formatCode="General">
                  <c:v>4.6058699999999998E-3</c:v>
                </c:pt>
                <c:pt idx="4607" formatCode="General">
                  <c:v>4.6068699999999999E-3</c:v>
                </c:pt>
                <c:pt idx="4608" formatCode="General">
                  <c:v>4.60787E-3</c:v>
                </c:pt>
                <c:pt idx="4609" formatCode="General">
                  <c:v>4.6088700000000002E-3</c:v>
                </c:pt>
                <c:pt idx="4610" formatCode="General">
                  <c:v>4.6098700000000003E-3</c:v>
                </c:pt>
                <c:pt idx="4611" formatCode="General">
                  <c:v>4.6108700000000004E-3</c:v>
                </c:pt>
                <c:pt idx="4612" formatCode="General">
                  <c:v>4.6118699999999997E-3</c:v>
                </c:pt>
                <c:pt idx="4613" formatCode="General">
                  <c:v>4.6128699999999998E-3</c:v>
                </c:pt>
                <c:pt idx="4614" formatCode="General">
                  <c:v>4.61387E-3</c:v>
                </c:pt>
                <c:pt idx="4615" formatCode="General">
                  <c:v>4.6148700000000001E-3</c:v>
                </c:pt>
                <c:pt idx="4616" formatCode="General">
                  <c:v>4.6158700000000002E-3</c:v>
                </c:pt>
                <c:pt idx="4617" formatCode="General">
                  <c:v>4.6168700000000003E-3</c:v>
                </c:pt>
                <c:pt idx="4618" formatCode="General">
                  <c:v>4.6178699999999996E-3</c:v>
                </c:pt>
                <c:pt idx="4619" formatCode="General">
                  <c:v>4.6188699999999997E-3</c:v>
                </c:pt>
                <c:pt idx="4620" formatCode="General">
                  <c:v>4.6198699999999999E-3</c:v>
                </c:pt>
                <c:pt idx="4621" formatCode="General">
                  <c:v>4.62087E-3</c:v>
                </c:pt>
                <c:pt idx="4622" formatCode="General">
                  <c:v>4.6218700000000001E-3</c:v>
                </c:pt>
                <c:pt idx="4623" formatCode="General">
                  <c:v>4.6228700000000003E-3</c:v>
                </c:pt>
                <c:pt idx="4624" formatCode="General">
                  <c:v>4.6238700000000004E-3</c:v>
                </c:pt>
                <c:pt idx="4625" formatCode="General">
                  <c:v>4.6248699999999997E-3</c:v>
                </c:pt>
                <c:pt idx="4626" formatCode="General">
                  <c:v>4.6258599999999999E-3</c:v>
                </c:pt>
                <c:pt idx="4627" formatCode="General">
                  <c:v>4.62686E-3</c:v>
                </c:pt>
                <c:pt idx="4628" formatCode="General">
                  <c:v>4.6278600000000001E-3</c:v>
                </c:pt>
                <c:pt idx="4629" formatCode="General">
                  <c:v>4.6288600000000003E-3</c:v>
                </c:pt>
                <c:pt idx="4630" formatCode="General">
                  <c:v>4.6298600000000004E-3</c:v>
                </c:pt>
                <c:pt idx="4631" formatCode="General">
                  <c:v>4.6308599999999997E-3</c:v>
                </c:pt>
                <c:pt idx="4632" formatCode="General">
                  <c:v>4.6318599999999998E-3</c:v>
                </c:pt>
                <c:pt idx="4633" formatCode="General">
                  <c:v>4.6328599999999999E-3</c:v>
                </c:pt>
                <c:pt idx="4634" formatCode="General">
                  <c:v>4.6338600000000001E-3</c:v>
                </c:pt>
                <c:pt idx="4635" formatCode="General">
                  <c:v>4.6348600000000002E-3</c:v>
                </c:pt>
                <c:pt idx="4636" formatCode="General">
                  <c:v>4.6358600000000003E-3</c:v>
                </c:pt>
                <c:pt idx="4637" formatCode="General">
                  <c:v>4.6368599999999996E-3</c:v>
                </c:pt>
                <c:pt idx="4638" formatCode="General">
                  <c:v>4.6378599999999997E-3</c:v>
                </c:pt>
                <c:pt idx="4639" formatCode="General">
                  <c:v>4.6388599999999999E-3</c:v>
                </c:pt>
                <c:pt idx="4640" formatCode="General">
                  <c:v>4.63986E-3</c:v>
                </c:pt>
                <c:pt idx="4641" formatCode="General">
                  <c:v>4.6408600000000001E-3</c:v>
                </c:pt>
                <c:pt idx="4642" formatCode="General">
                  <c:v>4.6418600000000003E-3</c:v>
                </c:pt>
                <c:pt idx="4643" formatCode="General">
                  <c:v>4.6428600000000004E-3</c:v>
                </c:pt>
                <c:pt idx="4644" formatCode="General">
                  <c:v>4.6438599999999997E-3</c:v>
                </c:pt>
                <c:pt idx="4645" formatCode="General">
                  <c:v>4.6448599999999998E-3</c:v>
                </c:pt>
                <c:pt idx="4646" formatCode="General">
                  <c:v>4.6458599999999999E-3</c:v>
                </c:pt>
                <c:pt idx="4647" formatCode="General">
                  <c:v>4.6468600000000001E-3</c:v>
                </c:pt>
                <c:pt idx="4648" formatCode="General">
                  <c:v>4.6478600000000002E-3</c:v>
                </c:pt>
                <c:pt idx="4649" formatCode="General">
                  <c:v>4.6488600000000003E-3</c:v>
                </c:pt>
                <c:pt idx="4650" formatCode="General">
                  <c:v>4.6498599999999996E-3</c:v>
                </c:pt>
                <c:pt idx="4651" formatCode="General">
                  <c:v>4.6508599999999997E-3</c:v>
                </c:pt>
                <c:pt idx="4652" formatCode="General">
                  <c:v>4.6518599999999998E-3</c:v>
                </c:pt>
                <c:pt idx="4653" formatCode="General">
                  <c:v>4.65286E-3</c:v>
                </c:pt>
                <c:pt idx="4654" formatCode="General">
                  <c:v>4.6538600000000001E-3</c:v>
                </c:pt>
                <c:pt idx="4655" formatCode="General">
                  <c:v>4.6548600000000002E-3</c:v>
                </c:pt>
                <c:pt idx="4656" formatCode="General">
                  <c:v>4.6558600000000004E-3</c:v>
                </c:pt>
                <c:pt idx="4657" formatCode="General">
                  <c:v>4.6568599999999996E-3</c:v>
                </c:pt>
                <c:pt idx="4658" formatCode="General">
                  <c:v>4.6578599999999998E-3</c:v>
                </c:pt>
                <c:pt idx="4659" formatCode="General">
                  <c:v>4.6588599999999999E-3</c:v>
                </c:pt>
                <c:pt idx="4660" formatCode="General">
                  <c:v>4.65986E-3</c:v>
                </c:pt>
                <c:pt idx="4661" formatCode="General">
                  <c:v>4.6608600000000002E-3</c:v>
                </c:pt>
                <c:pt idx="4662" formatCode="General">
                  <c:v>4.6618600000000003E-3</c:v>
                </c:pt>
                <c:pt idx="4663" formatCode="General">
                  <c:v>4.6628599999999996E-3</c:v>
                </c:pt>
                <c:pt idx="4664" formatCode="General">
                  <c:v>4.6638599999999997E-3</c:v>
                </c:pt>
                <c:pt idx="4665" formatCode="General">
                  <c:v>4.6648599999999998E-3</c:v>
                </c:pt>
                <c:pt idx="4666" formatCode="General">
                  <c:v>4.66586E-3</c:v>
                </c:pt>
                <c:pt idx="4667" formatCode="General">
                  <c:v>4.6668600000000001E-3</c:v>
                </c:pt>
                <c:pt idx="4668" formatCode="General">
                  <c:v>4.6678600000000002E-3</c:v>
                </c:pt>
                <c:pt idx="4669" formatCode="General">
                  <c:v>4.6688600000000004E-3</c:v>
                </c:pt>
                <c:pt idx="4670" formatCode="General">
                  <c:v>4.6698499999999997E-3</c:v>
                </c:pt>
                <c:pt idx="4671" formatCode="General">
                  <c:v>4.6708499999999998E-3</c:v>
                </c:pt>
                <c:pt idx="4672" formatCode="General">
                  <c:v>4.67185E-3</c:v>
                </c:pt>
                <c:pt idx="4673" formatCode="General">
                  <c:v>4.6728500000000001E-3</c:v>
                </c:pt>
                <c:pt idx="4674" formatCode="General">
                  <c:v>4.6738500000000002E-3</c:v>
                </c:pt>
                <c:pt idx="4675" formatCode="General">
                  <c:v>4.6748500000000004E-3</c:v>
                </c:pt>
                <c:pt idx="4676" formatCode="General">
                  <c:v>4.6758499999999996E-3</c:v>
                </c:pt>
                <c:pt idx="4677" formatCode="General">
                  <c:v>4.6768499999999998E-3</c:v>
                </c:pt>
                <c:pt idx="4678" formatCode="General">
                  <c:v>4.6778499999999999E-3</c:v>
                </c:pt>
                <c:pt idx="4679" formatCode="General">
                  <c:v>4.67885E-3</c:v>
                </c:pt>
                <c:pt idx="4680" formatCode="General">
                  <c:v>4.6798500000000002E-3</c:v>
                </c:pt>
                <c:pt idx="4681" formatCode="General">
                  <c:v>4.6808500000000003E-3</c:v>
                </c:pt>
                <c:pt idx="4682" formatCode="General">
                  <c:v>4.6818500000000004E-3</c:v>
                </c:pt>
                <c:pt idx="4683" formatCode="General">
                  <c:v>4.6828499999999997E-3</c:v>
                </c:pt>
                <c:pt idx="4684" formatCode="General">
                  <c:v>4.6838499999999998E-3</c:v>
                </c:pt>
                <c:pt idx="4685" formatCode="General">
                  <c:v>4.68485E-3</c:v>
                </c:pt>
                <c:pt idx="4686" formatCode="General">
                  <c:v>4.6858500000000001E-3</c:v>
                </c:pt>
                <c:pt idx="4687" formatCode="General">
                  <c:v>4.6868500000000002E-3</c:v>
                </c:pt>
                <c:pt idx="4688" formatCode="General">
                  <c:v>4.6878500000000004E-3</c:v>
                </c:pt>
                <c:pt idx="4689" formatCode="General">
                  <c:v>4.6888499999999996E-3</c:v>
                </c:pt>
                <c:pt idx="4690" formatCode="General">
                  <c:v>4.6898499999999997E-3</c:v>
                </c:pt>
                <c:pt idx="4691" formatCode="General">
                  <c:v>4.6908499999999999E-3</c:v>
                </c:pt>
                <c:pt idx="4692" formatCode="General">
                  <c:v>4.69185E-3</c:v>
                </c:pt>
                <c:pt idx="4693" formatCode="General">
                  <c:v>4.6928500000000001E-3</c:v>
                </c:pt>
                <c:pt idx="4694" formatCode="General">
                  <c:v>4.6938500000000003E-3</c:v>
                </c:pt>
                <c:pt idx="4695" formatCode="General">
                  <c:v>4.6948500000000004E-3</c:v>
                </c:pt>
                <c:pt idx="4696" formatCode="General">
                  <c:v>4.6958499999999997E-3</c:v>
                </c:pt>
                <c:pt idx="4697" formatCode="General">
                  <c:v>4.6968499999999998E-3</c:v>
                </c:pt>
                <c:pt idx="4698" formatCode="General">
                  <c:v>4.6978499999999999E-3</c:v>
                </c:pt>
                <c:pt idx="4699" formatCode="General">
                  <c:v>4.6988500000000001E-3</c:v>
                </c:pt>
                <c:pt idx="4700" formatCode="General">
                  <c:v>4.6998500000000002E-3</c:v>
                </c:pt>
                <c:pt idx="4701" formatCode="General">
                  <c:v>4.7008500000000003E-3</c:v>
                </c:pt>
                <c:pt idx="4702" formatCode="General">
                  <c:v>4.7018499999999996E-3</c:v>
                </c:pt>
                <c:pt idx="4703" formatCode="General">
                  <c:v>4.7028499999999997E-3</c:v>
                </c:pt>
                <c:pt idx="4704" formatCode="General">
                  <c:v>4.7038499999999999E-3</c:v>
                </c:pt>
                <c:pt idx="4705" formatCode="General">
                  <c:v>4.70485E-3</c:v>
                </c:pt>
                <c:pt idx="4706" formatCode="General">
                  <c:v>4.7058500000000001E-3</c:v>
                </c:pt>
                <c:pt idx="4707" formatCode="General">
                  <c:v>4.7068500000000003E-3</c:v>
                </c:pt>
                <c:pt idx="4708" formatCode="General">
                  <c:v>4.7078500000000004E-3</c:v>
                </c:pt>
                <c:pt idx="4709" formatCode="General">
                  <c:v>4.7088499999999997E-3</c:v>
                </c:pt>
                <c:pt idx="4710" formatCode="General">
                  <c:v>4.7098499999999998E-3</c:v>
                </c:pt>
                <c:pt idx="4711" formatCode="General">
                  <c:v>4.7108499999999999E-3</c:v>
                </c:pt>
                <c:pt idx="4712" formatCode="General">
                  <c:v>4.7118500000000001E-3</c:v>
                </c:pt>
                <c:pt idx="4713" formatCode="General">
                  <c:v>4.7128500000000002E-3</c:v>
                </c:pt>
                <c:pt idx="4714" formatCode="General">
                  <c:v>4.7138400000000004E-3</c:v>
                </c:pt>
                <c:pt idx="4715" formatCode="General">
                  <c:v>4.7148399999999997E-3</c:v>
                </c:pt>
                <c:pt idx="4716" formatCode="General">
                  <c:v>4.7158399999999998E-3</c:v>
                </c:pt>
                <c:pt idx="4717" formatCode="General">
                  <c:v>4.7168399999999999E-3</c:v>
                </c:pt>
                <c:pt idx="4718" formatCode="General">
                  <c:v>4.7178400000000001E-3</c:v>
                </c:pt>
                <c:pt idx="4719" formatCode="General">
                  <c:v>4.7188400000000002E-3</c:v>
                </c:pt>
                <c:pt idx="4720" formatCode="General">
                  <c:v>4.7198400000000003E-3</c:v>
                </c:pt>
                <c:pt idx="4721" formatCode="General">
                  <c:v>4.7208399999999996E-3</c:v>
                </c:pt>
                <c:pt idx="4722" formatCode="General">
                  <c:v>4.7218399999999997E-3</c:v>
                </c:pt>
                <c:pt idx="4723" formatCode="General">
                  <c:v>4.7228399999999999E-3</c:v>
                </c:pt>
                <c:pt idx="4724" formatCode="General">
                  <c:v>4.72384E-3</c:v>
                </c:pt>
                <c:pt idx="4725" formatCode="General">
                  <c:v>4.7248400000000001E-3</c:v>
                </c:pt>
                <c:pt idx="4726" formatCode="General">
                  <c:v>4.7258400000000002E-3</c:v>
                </c:pt>
                <c:pt idx="4727" formatCode="General">
                  <c:v>4.7268400000000004E-3</c:v>
                </c:pt>
                <c:pt idx="4728" formatCode="General">
                  <c:v>4.7278399999999996E-3</c:v>
                </c:pt>
                <c:pt idx="4729" formatCode="General">
                  <c:v>4.7288399999999998E-3</c:v>
                </c:pt>
                <c:pt idx="4730" formatCode="General">
                  <c:v>4.7298399999999999E-3</c:v>
                </c:pt>
                <c:pt idx="4731" formatCode="General">
                  <c:v>4.73084E-3</c:v>
                </c:pt>
                <c:pt idx="4732" formatCode="General">
                  <c:v>4.7318400000000002E-3</c:v>
                </c:pt>
                <c:pt idx="4733" formatCode="General">
                  <c:v>4.7328400000000003E-3</c:v>
                </c:pt>
                <c:pt idx="4734" formatCode="General">
                  <c:v>4.7338399999999996E-3</c:v>
                </c:pt>
                <c:pt idx="4735" formatCode="General">
                  <c:v>4.7348399999999997E-3</c:v>
                </c:pt>
                <c:pt idx="4736" formatCode="General">
                  <c:v>4.7358399999999998E-3</c:v>
                </c:pt>
                <c:pt idx="4737" formatCode="General">
                  <c:v>4.73684E-3</c:v>
                </c:pt>
                <c:pt idx="4738" formatCode="General">
                  <c:v>4.7378400000000001E-3</c:v>
                </c:pt>
                <c:pt idx="4739" formatCode="General">
                  <c:v>4.7388400000000002E-3</c:v>
                </c:pt>
                <c:pt idx="4740" formatCode="General">
                  <c:v>4.7398400000000004E-3</c:v>
                </c:pt>
                <c:pt idx="4741" formatCode="General">
                  <c:v>4.7408399999999996E-3</c:v>
                </c:pt>
                <c:pt idx="4742" formatCode="General">
                  <c:v>4.7418399999999998E-3</c:v>
                </c:pt>
                <c:pt idx="4743" formatCode="General">
                  <c:v>4.7428399999999999E-3</c:v>
                </c:pt>
                <c:pt idx="4744" formatCode="General">
                  <c:v>4.74384E-3</c:v>
                </c:pt>
                <c:pt idx="4745" formatCode="General">
                  <c:v>4.7448400000000002E-3</c:v>
                </c:pt>
                <c:pt idx="4746" formatCode="General">
                  <c:v>4.7458400000000003E-3</c:v>
                </c:pt>
                <c:pt idx="4747" formatCode="General">
                  <c:v>4.7468399999999996E-3</c:v>
                </c:pt>
                <c:pt idx="4748" formatCode="General">
                  <c:v>4.7478399999999997E-3</c:v>
                </c:pt>
                <c:pt idx="4749" formatCode="General">
                  <c:v>4.7488399999999998E-3</c:v>
                </c:pt>
                <c:pt idx="4750" formatCode="General">
                  <c:v>4.74984E-3</c:v>
                </c:pt>
                <c:pt idx="4751" formatCode="General">
                  <c:v>4.7508400000000001E-3</c:v>
                </c:pt>
                <c:pt idx="4752" formatCode="General">
                  <c:v>4.7518400000000002E-3</c:v>
                </c:pt>
                <c:pt idx="4753" formatCode="General">
                  <c:v>4.7528400000000004E-3</c:v>
                </c:pt>
                <c:pt idx="4754" formatCode="General">
                  <c:v>4.7538399999999996E-3</c:v>
                </c:pt>
                <c:pt idx="4755" formatCode="General">
                  <c:v>4.7548399999999998E-3</c:v>
                </c:pt>
                <c:pt idx="4756" formatCode="General">
                  <c:v>4.7558399999999999E-3</c:v>
                </c:pt>
                <c:pt idx="4757" formatCode="General">
                  <c:v>4.75684E-3</c:v>
                </c:pt>
                <c:pt idx="4758" formatCode="General">
                  <c:v>4.7578400000000002E-3</c:v>
                </c:pt>
                <c:pt idx="4759" formatCode="General">
                  <c:v>4.7588300000000004E-3</c:v>
                </c:pt>
                <c:pt idx="4760" formatCode="General">
                  <c:v>4.7598299999999996E-3</c:v>
                </c:pt>
                <c:pt idx="4761" formatCode="General">
                  <c:v>4.7608299999999997E-3</c:v>
                </c:pt>
                <c:pt idx="4762" formatCode="General">
                  <c:v>4.7618299999999999E-3</c:v>
                </c:pt>
                <c:pt idx="4763" formatCode="General">
                  <c:v>4.76283E-3</c:v>
                </c:pt>
                <c:pt idx="4764" formatCode="General">
                  <c:v>4.7638300000000001E-3</c:v>
                </c:pt>
                <c:pt idx="4765" formatCode="General">
                  <c:v>4.7648300000000003E-3</c:v>
                </c:pt>
                <c:pt idx="4766" formatCode="General">
                  <c:v>4.7658300000000004E-3</c:v>
                </c:pt>
                <c:pt idx="4767" formatCode="General">
                  <c:v>4.7668299999999997E-3</c:v>
                </c:pt>
                <c:pt idx="4768" formatCode="General">
                  <c:v>4.7678299999999998E-3</c:v>
                </c:pt>
                <c:pt idx="4769" formatCode="General">
                  <c:v>4.7688299999999999E-3</c:v>
                </c:pt>
                <c:pt idx="4770" formatCode="General">
                  <c:v>4.7698300000000001E-3</c:v>
                </c:pt>
                <c:pt idx="4771" formatCode="General">
                  <c:v>4.7708300000000002E-3</c:v>
                </c:pt>
                <c:pt idx="4772" formatCode="General">
                  <c:v>4.7718300000000003E-3</c:v>
                </c:pt>
                <c:pt idx="4773" formatCode="General">
                  <c:v>4.7728299999999996E-3</c:v>
                </c:pt>
                <c:pt idx="4774" formatCode="General">
                  <c:v>4.7738299999999997E-3</c:v>
                </c:pt>
                <c:pt idx="4775" formatCode="General">
                  <c:v>4.7748299999999999E-3</c:v>
                </c:pt>
                <c:pt idx="4776" formatCode="General">
                  <c:v>4.77583E-3</c:v>
                </c:pt>
                <c:pt idx="4777" formatCode="General">
                  <c:v>4.7768300000000001E-3</c:v>
                </c:pt>
                <c:pt idx="4778" formatCode="General">
                  <c:v>4.7778300000000003E-3</c:v>
                </c:pt>
                <c:pt idx="4779" formatCode="General">
                  <c:v>4.7788300000000004E-3</c:v>
                </c:pt>
                <c:pt idx="4780" formatCode="General">
                  <c:v>4.7798299999999997E-3</c:v>
                </c:pt>
                <c:pt idx="4781" formatCode="General">
                  <c:v>4.7808299999999998E-3</c:v>
                </c:pt>
                <c:pt idx="4782" formatCode="General">
                  <c:v>4.7818299999999999E-3</c:v>
                </c:pt>
                <c:pt idx="4783" formatCode="General">
                  <c:v>4.7828300000000001E-3</c:v>
                </c:pt>
                <c:pt idx="4784" formatCode="General">
                  <c:v>4.7838300000000002E-3</c:v>
                </c:pt>
                <c:pt idx="4785" formatCode="General">
                  <c:v>4.7848300000000003E-3</c:v>
                </c:pt>
                <c:pt idx="4786" formatCode="General">
                  <c:v>4.7858299999999996E-3</c:v>
                </c:pt>
                <c:pt idx="4787" formatCode="General">
                  <c:v>4.7868299999999997E-3</c:v>
                </c:pt>
                <c:pt idx="4788" formatCode="General">
                  <c:v>4.7878299999999999E-3</c:v>
                </c:pt>
                <c:pt idx="4789" formatCode="General">
                  <c:v>4.78883E-3</c:v>
                </c:pt>
                <c:pt idx="4790" formatCode="General">
                  <c:v>4.7898300000000001E-3</c:v>
                </c:pt>
                <c:pt idx="4791" formatCode="General">
                  <c:v>4.7908300000000003E-3</c:v>
                </c:pt>
                <c:pt idx="4792" formatCode="General">
                  <c:v>4.7918300000000004E-3</c:v>
                </c:pt>
                <c:pt idx="4793" formatCode="General">
                  <c:v>4.7928299999999997E-3</c:v>
                </c:pt>
                <c:pt idx="4794" formatCode="General">
                  <c:v>4.7938299999999998E-3</c:v>
                </c:pt>
                <c:pt idx="4795" formatCode="General">
                  <c:v>4.7948299999999999E-3</c:v>
                </c:pt>
                <c:pt idx="4796" formatCode="General">
                  <c:v>4.7958300000000001E-3</c:v>
                </c:pt>
                <c:pt idx="4797" formatCode="General">
                  <c:v>4.7968300000000002E-3</c:v>
                </c:pt>
                <c:pt idx="4798" formatCode="General">
                  <c:v>4.7978300000000003E-3</c:v>
                </c:pt>
                <c:pt idx="4799" formatCode="General">
                  <c:v>4.7988299999999996E-3</c:v>
                </c:pt>
                <c:pt idx="4800" formatCode="General">
                  <c:v>4.7998299999999997E-3</c:v>
                </c:pt>
                <c:pt idx="4801" formatCode="General">
                  <c:v>4.8008299999999999E-3</c:v>
                </c:pt>
                <c:pt idx="4802" formatCode="General">
                  <c:v>4.80183E-3</c:v>
                </c:pt>
                <c:pt idx="4803" formatCode="General">
                  <c:v>4.8028200000000002E-3</c:v>
                </c:pt>
                <c:pt idx="4804" formatCode="General">
                  <c:v>4.8038200000000003E-3</c:v>
                </c:pt>
                <c:pt idx="4805" formatCode="General">
                  <c:v>4.8048199999999996E-3</c:v>
                </c:pt>
                <c:pt idx="4806" formatCode="General">
                  <c:v>4.8058199999999997E-3</c:v>
                </c:pt>
                <c:pt idx="4807" formatCode="General">
                  <c:v>4.8068199999999998E-3</c:v>
                </c:pt>
                <c:pt idx="4808" formatCode="General">
                  <c:v>4.80782E-3</c:v>
                </c:pt>
                <c:pt idx="4809" formatCode="General">
                  <c:v>4.8088200000000001E-3</c:v>
                </c:pt>
                <c:pt idx="4810" formatCode="General">
                  <c:v>4.8098200000000002E-3</c:v>
                </c:pt>
                <c:pt idx="4811" formatCode="General">
                  <c:v>4.8108200000000004E-3</c:v>
                </c:pt>
                <c:pt idx="4812" formatCode="General">
                  <c:v>4.8118199999999996E-3</c:v>
                </c:pt>
                <c:pt idx="4813" formatCode="General">
                  <c:v>4.8128199999999998E-3</c:v>
                </c:pt>
                <c:pt idx="4814" formatCode="General">
                  <c:v>4.8138199999999999E-3</c:v>
                </c:pt>
                <c:pt idx="4815" formatCode="General">
                  <c:v>4.81482E-3</c:v>
                </c:pt>
                <c:pt idx="4816" formatCode="General">
                  <c:v>4.8158200000000002E-3</c:v>
                </c:pt>
                <c:pt idx="4817" formatCode="General">
                  <c:v>4.8168200000000003E-3</c:v>
                </c:pt>
                <c:pt idx="4818" formatCode="General">
                  <c:v>4.8178199999999996E-3</c:v>
                </c:pt>
                <c:pt idx="4819" formatCode="General">
                  <c:v>4.8188199999999997E-3</c:v>
                </c:pt>
                <c:pt idx="4820" formatCode="General">
                  <c:v>4.8198199999999998E-3</c:v>
                </c:pt>
                <c:pt idx="4821" formatCode="General">
                  <c:v>4.82082E-3</c:v>
                </c:pt>
                <c:pt idx="4822" formatCode="General">
                  <c:v>4.8218200000000001E-3</c:v>
                </c:pt>
                <c:pt idx="4823" formatCode="General">
                  <c:v>4.8228200000000002E-3</c:v>
                </c:pt>
                <c:pt idx="4824" formatCode="General">
                  <c:v>4.8238200000000004E-3</c:v>
                </c:pt>
                <c:pt idx="4825" formatCode="General">
                  <c:v>4.8248199999999996E-3</c:v>
                </c:pt>
                <c:pt idx="4826" formatCode="General">
                  <c:v>4.8258199999999998E-3</c:v>
                </c:pt>
                <c:pt idx="4827" formatCode="General">
                  <c:v>4.8268199999999999E-3</c:v>
                </c:pt>
                <c:pt idx="4828" formatCode="General">
                  <c:v>4.82782E-3</c:v>
                </c:pt>
                <c:pt idx="4829" formatCode="General">
                  <c:v>4.8288200000000002E-3</c:v>
                </c:pt>
                <c:pt idx="4830" formatCode="General">
                  <c:v>4.8298200000000003E-3</c:v>
                </c:pt>
                <c:pt idx="4831" formatCode="General">
                  <c:v>4.8308200000000004E-3</c:v>
                </c:pt>
                <c:pt idx="4832" formatCode="General">
                  <c:v>4.8318199999999997E-3</c:v>
                </c:pt>
                <c:pt idx="4833" formatCode="General">
                  <c:v>4.8328199999999998E-3</c:v>
                </c:pt>
                <c:pt idx="4834" formatCode="General">
                  <c:v>4.83382E-3</c:v>
                </c:pt>
                <c:pt idx="4835" formatCode="General">
                  <c:v>4.8348200000000001E-3</c:v>
                </c:pt>
                <c:pt idx="4836" formatCode="General">
                  <c:v>4.8358200000000002E-3</c:v>
                </c:pt>
                <c:pt idx="4837" formatCode="General">
                  <c:v>4.8368200000000004E-3</c:v>
                </c:pt>
                <c:pt idx="4838" formatCode="General">
                  <c:v>4.8378199999999996E-3</c:v>
                </c:pt>
                <c:pt idx="4839" formatCode="General">
                  <c:v>4.8388199999999998E-3</c:v>
                </c:pt>
                <c:pt idx="4840" formatCode="General">
                  <c:v>4.8398199999999999E-3</c:v>
                </c:pt>
                <c:pt idx="4841" formatCode="General">
                  <c:v>4.84082E-3</c:v>
                </c:pt>
                <c:pt idx="4842" formatCode="General">
                  <c:v>4.8418200000000002E-3</c:v>
                </c:pt>
                <c:pt idx="4843" formatCode="General">
                  <c:v>4.8428200000000003E-3</c:v>
                </c:pt>
                <c:pt idx="4844" formatCode="General">
                  <c:v>4.8438200000000004E-3</c:v>
                </c:pt>
                <c:pt idx="4845" formatCode="General">
                  <c:v>4.8448199999999997E-3</c:v>
                </c:pt>
                <c:pt idx="4846" formatCode="General">
                  <c:v>4.8458199999999998E-3</c:v>
                </c:pt>
                <c:pt idx="4847" formatCode="General">
                  <c:v>4.8468199999999999E-3</c:v>
                </c:pt>
                <c:pt idx="4848" formatCode="General">
                  <c:v>4.8478100000000001E-3</c:v>
                </c:pt>
                <c:pt idx="4849" formatCode="General">
                  <c:v>4.8488100000000003E-3</c:v>
                </c:pt>
                <c:pt idx="4850" formatCode="General">
                  <c:v>4.8498100000000004E-3</c:v>
                </c:pt>
                <c:pt idx="4851" formatCode="General">
                  <c:v>4.8508099999999997E-3</c:v>
                </c:pt>
                <c:pt idx="4852" formatCode="General">
                  <c:v>4.8518099999999998E-3</c:v>
                </c:pt>
                <c:pt idx="4853" formatCode="General">
                  <c:v>4.8528099999999999E-3</c:v>
                </c:pt>
                <c:pt idx="4854" formatCode="General">
                  <c:v>4.8538100000000001E-3</c:v>
                </c:pt>
                <c:pt idx="4855" formatCode="General">
                  <c:v>4.8548100000000002E-3</c:v>
                </c:pt>
                <c:pt idx="4856" formatCode="General">
                  <c:v>4.8558100000000003E-3</c:v>
                </c:pt>
                <c:pt idx="4857" formatCode="General">
                  <c:v>4.8568099999999996E-3</c:v>
                </c:pt>
                <c:pt idx="4858" formatCode="General">
                  <c:v>4.8578099999999997E-3</c:v>
                </c:pt>
                <c:pt idx="4859" formatCode="General">
                  <c:v>4.8588099999999999E-3</c:v>
                </c:pt>
                <c:pt idx="4860" formatCode="General">
                  <c:v>4.85981E-3</c:v>
                </c:pt>
                <c:pt idx="4861" formatCode="General">
                  <c:v>4.8608100000000001E-3</c:v>
                </c:pt>
                <c:pt idx="4862" formatCode="General">
                  <c:v>4.8618100000000003E-3</c:v>
                </c:pt>
                <c:pt idx="4863" formatCode="General">
                  <c:v>4.8628100000000004E-3</c:v>
                </c:pt>
                <c:pt idx="4864" formatCode="General">
                  <c:v>4.8638099999999997E-3</c:v>
                </c:pt>
                <c:pt idx="4865" formatCode="General">
                  <c:v>4.8648099999999998E-3</c:v>
                </c:pt>
                <c:pt idx="4866" formatCode="General">
                  <c:v>4.8658099999999999E-3</c:v>
                </c:pt>
                <c:pt idx="4867" formatCode="General">
                  <c:v>4.8668100000000001E-3</c:v>
                </c:pt>
                <c:pt idx="4868" formatCode="General">
                  <c:v>4.8678100000000002E-3</c:v>
                </c:pt>
                <c:pt idx="4869" formatCode="General">
                  <c:v>4.8688100000000003E-3</c:v>
                </c:pt>
                <c:pt idx="4870" formatCode="General">
                  <c:v>4.8698099999999996E-3</c:v>
                </c:pt>
                <c:pt idx="4871" formatCode="General">
                  <c:v>4.8708099999999997E-3</c:v>
                </c:pt>
                <c:pt idx="4872" formatCode="General">
                  <c:v>4.8718099999999999E-3</c:v>
                </c:pt>
                <c:pt idx="4873" formatCode="General">
                  <c:v>4.87281E-3</c:v>
                </c:pt>
                <c:pt idx="4874" formatCode="General">
                  <c:v>4.8738100000000001E-3</c:v>
                </c:pt>
                <c:pt idx="4875" formatCode="General">
                  <c:v>4.8748100000000003E-3</c:v>
                </c:pt>
                <c:pt idx="4876" formatCode="General">
                  <c:v>4.8758100000000004E-3</c:v>
                </c:pt>
                <c:pt idx="4877" formatCode="General">
                  <c:v>4.8768099999999997E-3</c:v>
                </c:pt>
                <c:pt idx="4878" formatCode="General">
                  <c:v>4.8778099999999998E-3</c:v>
                </c:pt>
                <c:pt idx="4879" formatCode="General">
                  <c:v>4.8788099999999999E-3</c:v>
                </c:pt>
                <c:pt idx="4880" formatCode="General">
                  <c:v>4.8798100000000001E-3</c:v>
                </c:pt>
                <c:pt idx="4881" formatCode="General">
                  <c:v>4.8808100000000002E-3</c:v>
                </c:pt>
                <c:pt idx="4882" formatCode="General">
                  <c:v>4.8818100000000003E-3</c:v>
                </c:pt>
                <c:pt idx="4883" formatCode="General">
                  <c:v>4.8828099999999996E-3</c:v>
                </c:pt>
                <c:pt idx="4884" formatCode="General">
                  <c:v>4.8838099999999997E-3</c:v>
                </c:pt>
                <c:pt idx="4885" formatCode="General">
                  <c:v>4.8848099999999998E-3</c:v>
                </c:pt>
                <c:pt idx="4886" formatCode="General">
                  <c:v>4.88581E-3</c:v>
                </c:pt>
                <c:pt idx="4887" formatCode="General">
                  <c:v>4.8868100000000001E-3</c:v>
                </c:pt>
                <c:pt idx="4888" formatCode="General">
                  <c:v>4.8878100000000002E-3</c:v>
                </c:pt>
                <c:pt idx="4889" formatCode="General">
                  <c:v>4.8888100000000004E-3</c:v>
                </c:pt>
                <c:pt idx="4890" formatCode="General">
                  <c:v>4.8898099999999996E-3</c:v>
                </c:pt>
                <c:pt idx="4891" formatCode="General">
                  <c:v>4.8908099999999998E-3</c:v>
                </c:pt>
                <c:pt idx="4892" formatCode="General">
                  <c:v>4.8918E-3</c:v>
                </c:pt>
                <c:pt idx="4893" formatCode="General">
                  <c:v>4.8928000000000001E-3</c:v>
                </c:pt>
                <c:pt idx="4894" formatCode="General">
                  <c:v>4.8938000000000002E-3</c:v>
                </c:pt>
                <c:pt idx="4895" formatCode="General">
                  <c:v>4.8948000000000004E-3</c:v>
                </c:pt>
                <c:pt idx="4896" formatCode="General">
                  <c:v>4.8957999999999996E-3</c:v>
                </c:pt>
                <c:pt idx="4897" formatCode="General">
                  <c:v>4.8967999999999998E-3</c:v>
                </c:pt>
                <c:pt idx="4898" formatCode="General">
                  <c:v>4.8977999999999999E-3</c:v>
                </c:pt>
                <c:pt idx="4899" formatCode="General">
                  <c:v>4.8988E-3</c:v>
                </c:pt>
                <c:pt idx="4900" formatCode="General">
                  <c:v>4.8998000000000002E-3</c:v>
                </c:pt>
                <c:pt idx="4901" formatCode="General">
                  <c:v>4.9008000000000003E-3</c:v>
                </c:pt>
                <c:pt idx="4902" formatCode="General">
                  <c:v>4.9018000000000004E-3</c:v>
                </c:pt>
                <c:pt idx="4903" formatCode="General">
                  <c:v>4.9027999999999997E-3</c:v>
                </c:pt>
                <c:pt idx="4904" formatCode="General">
                  <c:v>4.9037999999999998E-3</c:v>
                </c:pt>
                <c:pt idx="4905" formatCode="General">
                  <c:v>4.9048E-3</c:v>
                </c:pt>
                <c:pt idx="4906" formatCode="General">
                  <c:v>4.9058000000000001E-3</c:v>
                </c:pt>
                <c:pt idx="4907" formatCode="General">
                  <c:v>4.9068000000000002E-3</c:v>
                </c:pt>
                <c:pt idx="4908" formatCode="General">
                  <c:v>4.9078000000000004E-3</c:v>
                </c:pt>
                <c:pt idx="4909" formatCode="General">
                  <c:v>4.9087999999999996E-3</c:v>
                </c:pt>
                <c:pt idx="4910" formatCode="General">
                  <c:v>4.9097999999999998E-3</c:v>
                </c:pt>
                <c:pt idx="4911" formatCode="General">
                  <c:v>4.9107999999999999E-3</c:v>
                </c:pt>
                <c:pt idx="4912" formatCode="General">
                  <c:v>4.9118E-3</c:v>
                </c:pt>
                <c:pt idx="4913" formatCode="General">
                  <c:v>4.9128000000000002E-3</c:v>
                </c:pt>
                <c:pt idx="4914" formatCode="General">
                  <c:v>4.9138000000000003E-3</c:v>
                </c:pt>
                <c:pt idx="4915" formatCode="General">
                  <c:v>4.9148000000000004E-3</c:v>
                </c:pt>
                <c:pt idx="4916" formatCode="General">
                  <c:v>4.9157999999999997E-3</c:v>
                </c:pt>
                <c:pt idx="4917" formatCode="General">
                  <c:v>4.9167999999999998E-3</c:v>
                </c:pt>
                <c:pt idx="4918" formatCode="General">
                  <c:v>4.9177999999999999E-3</c:v>
                </c:pt>
                <c:pt idx="4919" formatCode="General">
                  <c:v>4.9188000000000001E-3</c:v>
                </c:pt>
                <c:pt idx="4920" formatCode="General">
                  <c:v>4.9198000000000002E-3</c:v>
                </c:pt>
                <c:pt idx="4921" formatCode="General">
                  <c:v>4.9208000000000003E-3</c:v>
                </c:pt>
                <c:pt idx="4922" formatCode="General">
                  <c:v>4.9217999999999996E-3</c:v>
                </c:pt>
                <c:pt idx="4923" formatCode="General">
                  <c:v>4.9227999999999997E-3</c:v>
                </c:pt>
                <c:pt idx="4924" formatCode="General">
                  <c:v>4.9237999999999999E-3</c:v>
                </c:pt>
                <c:pt idx="4925" formatCode="General">
                  <c:v>4.9248E-3</c:v>
                </c:pt>
                <c:pt idx="4926" formatCode="General">
                  <c:v>4.9258000000000001E-3</c:v>
                </c:pt>
                <c:pt idx="4927" formatCode="General">
                  <c:v>4.9268000000000003E-3</c:v>
                </c:pt>
                <c:pt idx="4928" formatCode="General">
                  <c:v>4.9278000000000004E-3</c:v>
                </c:pt>
                <c:pt idx="4929" formatCode="General">
                  <c:v>4.9287999999999997E-3</c:v>
                </c:pt>
                <c:pt idx="4930" formatCode="General">
                  <c:v>4.9297999999999998E-3</c:v>
                </c:pt>
                <c:pt idx="4931" formatCode="General">
                  <c:v>4.9307999999999999E-3</c:v>
                </c:pt>
                <c:pt idx="4932" formatCode="General">
                  <c:v>4.9318000000000001E-3</c:v>
                </c:pt>
                <c:pt idx="4933" formatCode="General">
                  <c:v>4.9328000000000002E-3</c:v>
                </c:pt>
                <c:pt idx="4934" formatCode="General">
                  <c:v>4.9338000000000003E-3</c:v>
                </c:pt>
                <c:pt idx="4935" formatCode="General">
                  <c:v>4.9347999999999996E-3</c:v>
                </c:pt>
                <c:pt idx="4936" formatCode="General">
                  <c:v>4.9357899999999998E-3</c:v>
                </c:pt>
                <c:pt idx="4937" formatCode="General">
                  <c:v>4.9367899999999999E-3</c:v>
                </c:pt>
                <c:pt idx="4938" formatCode="General">
                  <c:v>4.9377900000000001E-3</c:v>
                </c:pt>
                <c:pt idx="4939" formatCode="General">
                  <c:v>4.9387900000000002E-3</c:v>
                </c:pt>
                <c:pt idx="4940" formatCode="General">
                  <c:v>4.9397900000000003E-3</c:v>
                </c:pt>
                <c:pt idx="4941" formatCode="General">
                  <c:v>4.9407899999999996E-3</c:v>
                </c:pt>
                <c:pt idx="4942" formatCode="General">
                  <c:v>4.9417899999999997E-3</c:v>
                </c:pt>
                <c:pt idx="4943" formatCode="General">
                  <c:v>4.9427899999999999E-3</c:v>
                </c:pt>
                <c:pt idx="4944" formatCode="General">
                  <c:v>4.94379E-3</c:v>
                </c:pt>
                <c:pt idx="4945" formatCode="General">
                  <c:v>4.9447900000000001E-3</c:v>
                </c:pt>
                <c:pt idx="4946" formatCode="General">
                  <c:v>4.9457900000000003E-3</c:v>
                </c:pt>
                <c:pt idx="4947" formatCode="General">
                  <c:v>4.9467900000000004E-3</c:v>
                </c:pt>
                <c:pt idx="4948" formatCode="General">
                  <c:v>4.9477899999999997E-3</c:v>
                </c:pt>
                <c:pt idx="4949" formatCode="General">
                  <c:v>4.9487899999999998E-3</c:v>
                </c:pt>
                <c:pt idx="4950" formatCode="General">
                  <c:v>4.9497899999999999E-3</c:v>
                </c:pt>
                <c:pt idx="4951" formatCode="General">
                  <c:v>4.9507900000000001E-3</c:v>
                </c:pt>
                <c:pt idx="4952" formatCode="General">
                  <c:v>4.9517900000000002E-3</c:v>
                </c:pt>
                <c:pt idx="4953" formatCode="General">
                  <c:v>4.9527900000000003E-3</c:v>
                </c:pt>
                <c:pt idx="4954" formatCode="General">
                  <c:v>4.9537899999999996E-3</c:v>
                </c:pt>
                <c:pt idx="4955" formatCode="General">
                  <c:v>4.9547899999999997E-3</c:v>
                </c:pt>
                <c:pt idx="4956" formatCode="General">
                  <c:v>4.9557899999999998E-3</c:v>
                </c:pt>
                <c:pt idx="4957" formatCode="General">
                  <c:v>4.95679E-3</c:v>
                </c:pt>
                <c:pt idx="4958" formatCode="General">
                  <c:v>4.9577900000000001E-3</c:v>
                </c:pt>
                <c:pt idx="4959" formatCode="General">
                  <c:v>4.9587900000000002E-3</c:v>
                </c:pt>
                <c:pt idx="4960" formatCode="General">
                  <c:v>4.9597900000000004E-3</c:v>
                </c:pt>
                <c:pt idx="4961" formatCode="General">
                  <c:v>4.9607899999999996E-3</c:v>
                </c:pt>
                <c:pt idx="4962" formatCode="General">
                  <c:v>4.9617899999999998E-3</c:v>
                </c:pt>
                <c:pt idx="4963" formatCode="General">
                  <c:v>4.9627899999999999E-3</c:v>
                </c:pt>
                <c:pt idx="4964" formatCode="General">
                  <c:v>4.96379E-3</c:v>
                </c:pt>
                <c:pt idx="4965" formatCode="General">
                  <c:v>4.9647900000000002E-3</c:v>
                </c:pt>
                <c:pt idx="4966" formatCode="General">
                  <c:v>4.9657900000000003E-3</c:v>
                </c:pt>
                <c:pt idx="4967" formatCode="General">
                  <c:v>4.9667899999999996E-3</c:v>
                </c:pt>
                <c:pt idx="4968" formatCode="General">
                  <c:v>4.9677899999999997E-3</c:v>
                </c:pt>
                <c:pt idx="4969" formatCode="General">
                  <c:v>4.9687899999999998E-3</c:v>
                </c:pt>
                <c:pt idx="4970" formatCode="General">
                  <c:v>4.96979E-3</c:v>
                </c:pt>
                <c:pt idx="4971" formatCode="General">
                  <c:v>4.9707900000000001E-3</c:v>
                </c:pt>
                <c:pt idx="4972" formatCode="General">
                  <c:v>4.9717900000000002E-3</c:v>
                </c:pt>
                <c:pt idx="4973" formatCode="General">
                  <c:v>4.9727900000000004E-3</c:v>
                </c:pt>
                <c:pt idx="4974" formatCode="General">
                  <c:v>4.9737899999999996E-3</c:v>
                </c:pt>
                <c:pt idx="4975" formatCode="General">
                  <c:v>4.9747899999999998E-3</c:v>
                </c:pt>
                <c:pt idx="4976" formatCode="General">
                  <c:v>4.9757899999999999E-3</c:v>
                </c:pt>
                <c:pt idx="4977" formatCode="General">
                  <c:v>4.97679E-3</c:v>
                </c:pt>
                <c:pt idx="4978" formatCode="General">
                  <c:v>4.9777900000000002E-3</c:v>
                </c:pt>
                <c:pt idx="4979" formatCode="General">
                  <c:v>4.9787900000000003E-3</c:v>
                </c:pt>
                <c:pt idx="4980" formatCode="General">
                  <c:v>4.9797900000000004E-3</c:v>
                </c:pt>
                <c:pt idx="4981" formatCode="General">
                  <c:v>4.9807799999999998E-3</c:v>
                </c:pt>
                <c:pt idx="4982" formatCode="General">
                  <c:v>4.9817799999999999E-3</c:v>
                </c:pt>
                <c:pt idx="4983" formatCode="General">
                  <c:v>4.98278E-3</c:v>
                </c:pt>
                <c:pt idx="4984" formatCode="General">
                  <c:v>4.9837800000000002E-3</c:v>
                </c:pt>
                <c:pt idx="4985" formatCode="General">
                  <c:v>4.9847800000000003E-3</c:v>
                </c:pt>
                <c:pt idx="4986" formatCode="General">
                  <c:v>4.9857800000000004E-3</c:v>
                </c:pt>
                <c:pt idx="4987" formatCode="General">
                  <c:v>4.9867799999999997E-3</c:v>
                </c:pt>
                <c:pt idx="4988" formatCode="General">
                  <c:v>4.9877799999999998E-3</c:v>
                </c:pt>
                <c:pt idx="4989" formatCode="General">
                  <c:v>4.98878E-3</c:v>
                </c:pt>
                <c:pt idx="4990" formatCode="General">
                  <c:v>4.9897800000000001E-3</c:v>
                </c:pt>
                <c:pt idx="4991" formatCode="General">
                  <c:v>4.9907800000000002E-3</c:v>
                </c:pt>
                <c:pt idx="4992" formatCode="General">
                  <c:v>4.9917800000000003E-3</c:v>
                </c:pt>
                <c:pt idx="4993" formatCode="General">
                  <c:v>4.9927799999999996E-3</c:v>
                </c:pt>
                <c:pt idx="4994" formatCode="General">
                  <c:v>4.9937799999999997E-3</c:v>
                </c:pt>
                <c:pt idx="4995" formatCode="General">
                  <c:v>4.9947799999999999E-3</c:v>
                </c:pt>
                <c:pt idx="4996" formatCode="General">
                  <c:v>4.99578E-3</c:v>
                </c:pt>
                <c:pt idx="4997" formatCode="General">
                  <c:v>4.9967800000000001E-3</c:v>
                </c:pt>
                <c:pt idx="4998" formatCode="General">
                  <c:v>4.9977800000000003E-3</c:v>
                </c:pt>
                <c:pt idx="4999" formatCode="General">
                  <c:v>4.9987800000000004E-3</c:v>
                </c:pt>
                <c:pt idx="5000" formatCode="General">
                  <c:v>4.9997799999999997E-3</c:v>
                </c:pt>
                <c:pt idx="5001" formatCode="General">
                  <c:v>5.0007799999999998E-3</c:v>
                </c:pt>
                <c:pt idx="5002" formatCode="General">
                  <c:v>5.0017799999999999E-3</c:v>
                </c:pt>
                <c:pt idx="5003" formatCode="General">
                  <c:v>5.0027800000000001E-3</c:v>
                </c:pt>
                <c:pt idx="5004" formatCode="General">
                  <c:v>5.0037800000000002E-3</c:v>
                </c:pt>
                <c:pt idx="5005" formatCode="General">
                  <c:v>5.0047800000000003E-3</c:v>
                </c:pt>
                <c:pt idx="5006" formatCode="General">
                  <c:v>5.0057799999999996E-3</c:v>
                </c:pt>
                <c:pt idx="5007" formatCode="General">
                  <c:v>5.0067799999999997E-3</c:v>
                </c:pt>
                <c:pt idx="5008" formatCode="General">
                  <c:v>5.0077799999999999E-3</c:v>
                </c:pt>
                <c:pt idx="5009" formatCode="General">
                  <c:v>5.00878E-3</c:v>
                </c:pt>
                <c:pt idx="5010" formatCode="General">
                  <c:v>5.0097800000000001E-3</c:v>
                </c:pt>
                <c:pt idx="5011" formatCode="General">
                  <c:v>5.0107800000000003E-3</c:v>
                </c:pt>
                <c:pt idx="5012" formatCode="General">
                  <c:v>5.0117800000000004E-3</c:v>
                </c:pt>
                <c:pt idx="5013" formatCode="General">
                  <c:v>5.0127799999999997E-3</c:v>
                </c:pt>
                <c:pt idx="5014" formatCode="General">
                  <c:v>5.0137799999999998E-3</c:v>
                </c:pt>
                <c:pt idx="5015" formatCode="General">
                  <c:v>5.0147799999999999E-3</c:v>
                </c:pt>
                <c:pt idx="5016" formatCode="General">
                  <c:v>5.0157800000000001E-3</c:v>
                </c:pt>
                <c:pt idx="5017" formatCode="General">
                  <c:v>5.0167800000000002E-3</c:v>
                </c:pt>
                <c:pt idx="5018" formatCode="General">
                  <c:v>5.0177800000000003E-3</c:v>
                </c:pt>
                <c:pt idx="5019" formatCode="General">
                  <c:v>5.0187799999999996E-3</c:v>
                </c:pt>
                <c:pt idx="5020" formatCode="General">
                  <c:v>5.0197799999999997E-3</c:v>
                </c:pt>
                <c:pt idx="5021" formatCode="General">
                  <c:v>5.0207799999999999E-3</c:v>
                </c:pt>
                <c:pt idx="5022" formatCode="General">
                  <c:v>5.02178E-3</c:v>
                </c:pt>
                <c:pt idx="5023" formatCode="General">
                  <c:v>5.0227800000000001E-3</c:v>
                </c:pt>
                <c:pt idx="5024" formatCode="General">
                  <c:v>5.0237800000000003E-3</c:v>
                </c:pt>
                <c:pt idx="5025" formatCode="General">
                  <c:v>5.0247699999999996E-3</c:v>
                </c:pt>
                <c:pt idx="5026" formatCode="General">
                  <c:v>5.0257699999999997E-3</c:v>
                </c:pt>
                <c:pt idx="5027" formatCode="General">
                  <c:v>5.0267699999999998E-3</c:v>
                </c:pt>
                <c:pt idx="5028" formatCode="General">
                  <c:v>5.02777E-3</c:v>
                </c:pt>
                <c:pt idx="5029" formatCode="General">
                  <c:v>5.0287700000000001E-3</c:v>
                </c:pt>
                <c:pt idx="5030" formatCode="General">
                  <c:v>5.0297700000000002E-3</c:v>
                </c:pt>
                <c:pt idx="5031" formatCode="General">
                  <c:v>5.0307700000000004E-3</c:v>
                </c:pt>
                <c:pt idx="5032" formatCode="General">
                  <c:v>5.0317699999999996E-3</c:v>
                </c:pt>
                <c:pt idx="5033" formatCode="General">
                  <c:v>5.0327699999999998E-3</c:v>
                </c:pt>
                <c:pt idx="5034" formatCode="General">
                  <c:v>5.0337699999999999E-3</c:v>
                </c:pt>
                <c:pt idx="5035" formatCode="General">
                  <c:v>5.03477E-3</c:v>
                </c:pt>
                <c:pt idx="5036" formatCode="General">
                  <c:v>5.0357700000000002E-3</c:v>
                </c:pt>
                <c:pt idx="5037" formatCode="General">
                  <c:v>5.0367700000000003E-3</c:v>
                </c:pt>
                <c:pt idx="5038" formatCode="General">
                  <c:v>5.0377699999999996E-3</c:v>
                </c:pt>
                <c:pt idx="5039" formatCode="General">
                  <c:v>5.0387699999999997E-3</c:v>
                </c:pt>
                <c:pt idx="5040" formatCode="General">
                  <c:v>5.0397699999999998E-3</c:v>
                </c:pt>
                <c:pt idx="5041" formatCode="General">
                  <c:v>5.04077E-3</c:v>
                </c:pt>
                <c:pt idx="5042" formatCode="General">
                  <c:v>5.0417700000000001E-3</c:v>
                </c:pt>
                <c:pt idx="5043" formatCode="General">
                  <c:v>5.0427700000000002E-3</c:v>
                </c:pt>
                <c:pt idx="5044" formatCode="General">
                  <c:v>5.0437700000000004E-3</c:v>
                </c:pt>
                <c:pt idx="5045" formatCode="General">
                  <c:v>5.0447699999999996E-3</c:v>
                </c:pt>
                <c:pt idx="5046" formatCode="General">
                  <c:v>5.0457699999999998E-3</c:v>
                </c:pt>
                <c:pt idx="5047" formatCode="General">
                  <c:v>5.0467699999999999E-3</c:v>
                </c:pt>
                <c:pt idx="5048" formatCode="General">
                  <c:v>5.04777E-3</c:v>
                </c:pt>
                <c:pt idx="5049" formatCode="General">
                  <c:v>5.0487700000000002E-3</c:v>
                </c:pt>
                <c:pt idx="5050" formatCode="General">
                  <c:v>5.0497700000000003E-3</c:v>
                </c:pt>
                <c:pt idx="5051" formatCode="General">
                  <c:v>5.0507700000000004E-3</c:v>
                </c:pt>
                <c:pt idx="5052" formatCode="General">
                  <c:v>5.0517699999999997E-3</c:v>
                </c:pt>
                <c:pt idx="5053" formatCode="General">
                  <c:v>5.0527699999999998E-3</c:v>
                </c:pt>
                <c:pt idx="5054" formatCode="General">
                  <c:v>5.05377E-3</c:v>
                </c:pt>
                <c:pt idx="5055" formatCode="General">
                  <c:v>5.0547700000000001E-3</c:v>
                </c:pt>
                <c:pt idx="5056" formatCode="General">
                  <c:v>5.0557700000000002E-3</c:v>
                </c:pt>
                <c:pt idx="5057" formatCode="General">
                  <c:v>5.0567700000000004E-3</c:v>
                </c:pt>
                <c:pt idx="5058" formatCode="General">
                  <c:v>5.0577699999999996E-3</c:v>
                </c:pt>
                <c:pt idx="5059" formatCode="General">
                  <c:v>5.0587699999999998E-3</c:v>
                </c:pt>
                <c:pt idx="5060" formatCode="General">
                  <c:v>5.0597699999999999E-3</c:v>
                </c:pt>
                <c:pt idx="5061" formatCode="General">
                  <c:v>5.06077E-3</c:v>
                </c:pt>
                <c:pt idx="5062" formatCode="General">
                  <c:v>5.0617700000000002E-3</c:v>
                </c:pt>
                <c:pt idx="5063" formatCode="General">
                  <c:v>5.0627700000000003E-3</c:v>
                </c:pt>
                <c:pt idx="5064" formatCode="General">
                  <c:v>5.0637700000000004E-3</c:v>
                </c:pt>
                <c:pt idx="5065" formatCode="General">
                  <c:v>5.0647699999999997E-3</c:v>
                </c:pt>
                <c:pt idx="5066" formatCode="General">
                  <c:v>5.0657699999999998E-3</c:v>
                </c:pt>
                <c:pt idx="5067" formatCode="General">
                  <c:v>5.06677E-3</c:v>
                </c:pt>
                <c:pt idx="5068" formatCode="General">
                  <c:v>5.0677700000000001E-3</c:v>
                </c:pt>
                <c:pt idx="5069" formatCode="General">
                  <c:v>5.0687700000000002E-3</c:v>
                </c:pt>
                <c:pt idx="5070" formatCode="General">
                  <c:v>5.0697600000000004E-3</c:v>
                </c:pt>
                <c:pt idx="5071" formatCode="General">
                  <c:v>5.0707599999999997E-3</c:v>
                </c:pt>
                <c:pt idx="5072" formatCode="General">
                  <c:v>5.0717599999999998E-3</c:v>
                </c:pt>
                <c:pt idx="5073" formatCode="General">
                  <c:v>5.0727599999999999E-3</c:v>
                </c:pt>
                <c:pt idx="5074" formatCode="General">
                  <c:v>5.0737600000000001E-3</c:v>
                </c:pt>
                <c:pt idx="5075" formatCode="General">
                  <c:v>5.0747600000000002E-3</c:v>
                </c:pt>
                <c:pt idx="5076" formatCode="General">
                  <c:v>5.0757600000000003E-3</c:v>
                </c:pt>
                <c:pt idx="5077" formatCode="General">
                  <c:v>5.0767599999999996E-3</c:v>
                </c:pt>
                <c:pt idx="5078" formatCode="General">
                  <c:v>5.0777599999999997E-3</c:v>
                </c:pt>
                <c:pt idx="5079" formatCode="General">
                  <c:v>5.0787599999999999E-3</c:v>
                </c:pt>
                <c:pt idx="5080" formatCode="General">
                  <c:v>5.07976E-3</c:v>
                </c:pt>
                <c:pt idx="5081" formatCode="General">
                  <c:v>5.0807600000000001E-3</c:v>
                </c:pt>
                <c:pt idx="5082" formatCode="General">
                  <c:v>5.0817600000000003E-3</c:v>
                </c:pt>
                <c:pt idx="5083" formatCode="General">
                  <c:v>5.0827600000000004E-3</c:v>
                </c:pt>
                <c:pt idx="5084" formatCode="General">
                  <c:v>5.0837599999999997E-3</c:v>
                </c:pt>
                <c:pt idx="5085" formatCode="General">
                  <c:v>5.0847599999999998E-3</c:v>
                </c:pt>
                <c:pt idx="5086" formatCode="General">
                  <c:v>5.0857599999999999E-3</c:v>
                </c:pt>
                <c:pt idx="5087" formatCode="General">
                  <c:v>5.0867600000000001E-3</c:v>
                </c:pt>
                <c:pt idx="5088" formatCode="General">
                  <c:v>5.0877600000000002E-3</c:v>
                </c:pt>
                <c:pt idx="5089" formatCode="General">
                  <c:v>5.0887600000000003E-3</c:v>
                </c:pt>
                <c:pt idx="5090" formatCode="General">
                  <c:v>5.0897599999999996E-3</c:v>
                </c:pt>
                <c:pt idx="5091" formatCode="General">
                  <c:v>5.0907599999999997E-3</c:v>
                </c:pt>
                <c:pt idx="5092" formatCode="General">
                  <c:v>5.0917599999999999E-3</c:v>
                </c:pt>
                <c:pt idx="5093" formatCode="General">
                  <c:v>5.09276E-3</c:v>
                </c:pt>
                <c:pt idx="5094" formatCode="General">
                  <c:v>5.0937600000000001E-3</c:v>
                </c:pt>
                <c:pt idx="5095" formatCode="General">
                  <c:v>5.0947600000000003E-3</c:v>
                </c:pt>
                <c:pt idx="5096" formatCode="General">
                  <c:v>5.0957600000000004E-3</c:v>
                </c:pt>
                <c:pt idx="5097" formatCode="General">
                  <c:v>5.0967599999999997E-3</c:v>
                </c:pt>
                <c:pt idx="5098" formatCode="General">
                  <c:v>5.0977599999999998E-3</c:v>
                </c:pt>
                <c:pt idx="5099" formatCode="General">
                  <c:v>5.0987599999999999E-3</c:v>
                </c:pt>
                <c:pt idx="5100" formatCode="General">
                  <c:v>5.0997600000000001E-3</c:v>
                </c:pt>
                <c:pt idx="5101" formatCode="General">
                  <c:v>5.1007600000000002E-3</c:v>
                </c:pt>
                <c:pt idx="5102" formatCode="General">
                  <c:v>5.1017600000000003E-3</c:v>
                </c:pt>
                <c:pt idx="5103" formatCode="General">
                  <c:v>5.1027599999999996E-3</c:v>
                </c:pt>
                <c:pt idx="5104" formatCode="General">
                  <c:v>5.1037599999999997E-3</c:v>
                </c:pt>
                <c:pt idx="5105" formatCode="General">
                  <c:v>5.1047599999999999E-3</c:v>
                </c:pt>
                <c:pt idx="5106" formatCode="General">
                  <c:v>5.10576E-3</c:v>
                </c:pt>
                <c:pt idx="5107" formatCode="General">
                  <c:v>5.1067600000000001E-3</c:v>
                </c:pt>
                <c:pt idx="5108" formatCode="General">
                  <c:v>5.1077600000000003E-3</c:v>
                </c:pt>
                <c:pt idx="5109" formatCode="General">
                  <c:v>5.1087600000000004E-3</c:v>
                </c:pt>
                <c:pt idx="5110" formatCode="General">
                  <c:v>5.1097599999999996E-3</c:v>
                </c:pt>
                <c:pt idx="5111" formatCode="General">
                  <c:v>5.1107599999999998E-3</c:v>
                </c:pt>
                <c:pt idx="5112" formatCode="General">
                  <c:v>5.1117599999999999E-3</c:v>
                </c:pt>
                <c:pt idx="5113" formatCode="General">
                  <c:v>5.11276E-3</c:v>
                </c:pt>
                <c:pt idx="5114" formatCode="General">
                  <c:v>5.1137500000000002E-3</c:v>
                </c:pt>
                <c:pt idx="5115" formatCode="General">
                  <c:v>5.1147500000000004E-3</c:v>
                </c:pt>
                <c:pt idx="5116" formatCode="General">
                  <c:v>5.1157499999999996E-3</c:v>
                </c:pt>
                <c:pt idx="5117" formatCode="General">
                  <c:v>5.1167499999999998E-3</c:v>
                </c:pt>
                <c:pt idx="5118" formatCode="General">
                  <c:v>5.1177499999999999E-3</c:v>
                </c:pt>
                <c:pt idx="5119" formatCode="General">
                  <c:v>5.11875E-3</c:v>
                </c:pt>
                <c:pt idx="5120" formatCode="General">
                  <c:v>5.1197500000000002E-3</c:v>
                </c:pt>
                <c:pt idx="5121" formatCode="General">
                  <c:v>5.1207500000000003E-3</c:v>
                </c:pt>
                <c:pt idx="5122" formatCode="General">
                  <c:v>5.1217499999999996E-3</c:v>
                </c:pt>
                <c:pt idx="5123" formatCode="General">
                  <c:v>5.1227499999999997E-3</c:v>
                </c:pt>
                <c:pt idx="5124" formatCode="General">
                  <c:v>5.1237499999999998E-3</c:v>
                </c:pt>
                <c:pt idx="5125" formatCode="General">
                  <c:v>5.12475E-3</c:v>
                </c:pt>
                <c:pt idx="5126" formatCode="General">
                  <c:v>5.1257500000000001E-3</c:v>
                </c:pt>
                <c:pt idx="5127" formatCode="General">
                  <c:v>5.1267500000000002E-3</c:v>
                </c:pt>
                <c:pt idx="5128" formatCode="General">
                  <c:v>5.1277500000000004E-3</c:v>
                </c:pt>
                <c:pt idx="5129" formatCode="General">
                  <c:v>5.1287499999999996E-3</c:v>
                </c:pt>
                <c:pt idx="5130" formatCode="General">
                  <c:v>5.1297499999999998E-3</c:v>
                </c:pt>
                <c:pt idx="5131" formatCode="General">
                  <c:v>5.1307499999999999E-3</c:v>
                </c:pt>
                <c:pt idx="5132" formatCode="General">
                  <c:v>5.13175E-3</c:v>
                </c:pt>
                <c:pt idx="5133" formatCode="General">
                  <c:v>5.1327500000000002E-3</c:v>
                </c:pt>
                <c:pt idx="5134" formatCode="General">
                  <c:v>5.1337500000000003E-3</c:v>
                </c:pt>
                <c:pt idx="5135" formatCode="General">
                  <c:v>5.1347500000000004E-3</c:v>
                </c:pt>
                <c:pt idx="5136" formatCode="General">
                  <c:v>5.1357499999999997E-3</c:v>
                </c:pt>
                <c:pt idx="5137" formatCode="General">
                  <c:v>5.1367499999999998E-3</c:v>
                </c:pt>
                <c:pt idx="5138" formatCode="General">
                  <c:v>5.13775E-3</c:v>
                </c:pt>
                <c:pt idx="5139" formatCode="General">
                  <c:v>5.1387500000000001E-3</c:v>
                </c:pt>
                <c:pt idx="5140" formatCode="General">
                  <c:v>5.1397500000000002E-3</c:v>
                </c:pt>
                <c:pt idx="5141" formatCode="General">
                  <c:v>5.1407500000000004E-3</c:v>
                </c:pt>
                <c:pt idx="5142" formatCode="General">
                  <c:v>5.1417499999999996E-3</c:v>
                </c:pt>
                <c:pt idx="5143" formatCode="General">
                  <c:v>5.1427499999999998E-3</c:v>
                </c:pt>
                <c:pt idx="5144" formatCode="General">
                  <c:v>5.1437499999999999E-3</c:v>
                </c:pt>
                <c:pt idx="5145" formatCode="General">
                  <c:v>5.14475E-3</c:v>
                </c:pt>
                <c:pt idx="5146" formatCode="General">
                  <c:v>5.1457500000000002E-3</c:v>
                </c:pt>
                <c:pt idx="5147" formatCode="General">
                  <c:v>5.1467500000000003E-3</c:v>
                </c:pt>
                <c:pt idx="5148" formatCode="General">
                  <c:v>5.1477500000000004E-3</c:v>
                </c:pt>
                <c:pt idx="5149" formatCode="General">
                  <c:v>5.1487499999999997E-3</c:v>
                </c:pt>
                <c:pt idx="5150" formatCode="General">
                  <c:v>5.1497499999999998E-3</c:v>
                </c:pt>
                <c:pt idx="5151" formatCode="General">
                  <c:v>5.1507499999999999E-3</c:v>
                </c:pt>
                <c:pt idx="5152" formatCode="General">
                  <c:v>5.1517500000000001E-3</c:v>
                </c:pt>
                <c:pt idx="5153" formatCode="General">
                  <c:v>5.1527500000000002E-3</c:v>
                </c:pt>
                <c:pt idx="5154" formatCode="General">
                  <c:v>5.1537500000000003E-3</c:v>
                </c:pt>
                <c:pt idx="5155" formatCode="General">
                  <c:v>5.1547499999999996E-3</c:v>
                </c:pt>
                <c:pt idx="5156" formatCode="General">
                  <c:v>5.1557499999999997E-3</c:v>
                </c:pt>
                <c:pt idx="5157" formatCode="General">
                  <c:v>5.1567499999999999E-3</c:v>
                </c:pt>
                <c:pt idx="5158" formatCode="General">
                  <c:v>5.1577400000000001E-3</c:v>
                </c:pt>
                <c:pt idx="5159" formatCode="General">
                  <c:v>5.1587400000000002E-3</c:v>
                </c:pt>
                <c:pt idx="5160" formatCode="General">
                  <c:v>5.1597400000000003E-3</c:v>
                </c:pt>
                <c:pt idx="5161" formatCode="General">
                  <c:v>5.1607399999999996E-3</c:v>
                </c:pt>
                <c:pt idx="5162" formatCode="General">
                  <c:v>5.1617399999999997E-3</c:v>
                </c:pt>
                <c:pt idx="5163" formatCode="General">
                  <c:v>5.1627399999999999E-3</c:v>
                </c:pt>
                <c:pt idx="5164" formatCode="General">
                  <c:v>5.16374E-3</c:v>
                </c:pt>
                <c:pt idx="5165" formatCode="General">
                  <c:v>5.1647400000000001E-3</c:v>
                </c:pt>
                <c:pt idx="5166" formatCode="General">
                  <c:v>5.1657400000000003E-3</c:v>
                </c:pt>
                <c:pt idx="5167" formatCode="General">
                  <c:v>5.1667400000000004E-3</c:v>
                </c:pt>
                <c:pt idx="5168" formatCode="General">
                  <c:v>5.1677399999999997E-3</c:v>
                </c:pt>
                <c:pt idx="5169" formatCode="General">
                  <c:v>5.1687399999999998E-3</c:v>
                </c:pt>
                <c:pt idx="5170" formatCode="General">
                  <c:v>5.1697399999999999E-3</c:v>
                </c:pt>
                <c:pt idx="5171" formatCode="General">
                  <c:v>5.1707400000000001E-3</c:v>
                </c:pt>
                <c:pt idx="5172" formatCode="General">
                  <c:v>5.1717400000000002E-3</c:v>
                </c:pt>
                <c:pt idx="5173" formatCode="General">
                  <c:v>5.1727400000000003E-3</c:v>
                </c:pt>
                <c:pt idx="5174" formatCode="General">
                  <c:v>5.1737399999999996E-3</c:v>
                </c:pt>
                <c:pt idx="5175" formatCode="General">
                  <c:v>5.1747399999999997E-3</c:v>
                </c:pt>
                <c:pt idx="5176" formatCode="General">
                  <c:v>5.1757399999999999E-3</c:v>
                </c:pt>
                <c:pt idx="5177" formatCode="General">
                  <c:v>5.17674E-3</c:v>
                </c:pt>
                <c:pt idx="5178" formatCode="General">
                  <c:v>5.1777400000000001E-3</c:v>
                </c:pt>
                <c:pt idx="5179" formatCode="General">
                  <c:v>5.1787400000000003E-3</c:v>
                </c:pt>
                <c:pt idx="5180" formatCode="General">
                  <c:v>5.1797400000000004E-3</c:v>
                </c:pt>
                <c:pt idx="5181" formatCode="General">
                  <c:v>5.1807399999999997E-3</c:v>
                </c:pt>
                <c:pt idx="5182" formatCode="General">
                  <c:v>5.1817399999999998E-3</c:v>
                </c:pt>
                <c:pt idx="5183" formatCode="General">
                  <c:v>5.1827399999999999E-3</c:v>
                </c:pt>
                <c:pt idx="5184" formatCode="General">
                  <c:v>5.18374E-3</c:v>
                </c:pt>
                <c:pt idx="5185" formatCode="General">
                  <c:v>5.1847400000000002E-3</c:v>
                </c:pt>
                <c:pt idx="5186" formatCode="General">
                  <c:v>5.1857400000000003E-3</c:v>
                </c:pt>
                <c:pt idx="5187" formatCode="General">
                  <c:v>5.1867399999999996E-3</c:v>
                </c:pt>
                <c:pt idx="5188" formatCode="General">
                  <c:v>5.1877399999999997E-3</c:v>
                </c:pt>
                <c:pt idx="5189" formatCode="General">
                  <c:v>5.1887399999999998E-3</c:v>
                </c:pt>
                <c:pt idx="5190" formatCode="General">
                  <c:v>5.18974E-3</c:v>
                </c:pt>
                <c:pt idx="5191" formatCode="General">
                  <c:v>5.1907400000000001E-3</c:v>
                </c:pt>
                <c:pt idx="5192" formatCode="General">
                  <c:v>5.1917400000000002E-3</c:v>
                </c:pt>
                <c:pt idx="5193" formatCode="General">
                  <c:v>5.1927400000000004E-3</c:v>
                </c:pt>
                <c:pt idx="5194" formatCode="General">
                  <c:v>5.1937399999999996E-3</c:v>
                </c:pt>
                <c:pt idx="5195" formatCode="General">
                  <c:v>5.1947399999999998E-3</c:v>
                </c:pt>
                <c:pt idx="5196" formatCode="General">
                  <c:v>5.1957399999999999E-3</c:v>
                </c:pt>
                <c:pt idx="5197" formatCode="General">
                  <c:v>5.19674E-3</c:v>
                </c:pt>
                <c:pt idx="5198" formatCode="General">
                  <c:v>5.1977400000000002E-3</c:v>
                </c:pt>
                <c:pt idx="5199" formatCode="General">
                  <c:v>5.1987400000000003E-3</c:v>
                </c:pt>
                <c:pt idx="5200" formatCode="General">
                  <c:v>5.1997399999999996E-3</c:v>
                </c:pt>
                <c:pt idx="5201" formatCode="General">
                  <c:v>5.2007399999999997E-3</c:v>
                </c:pt>
                <c:pt idx="5202" formatCode="General">
                  <c:v>5.2017399999999998E-3</c:v>
                </c:pt>
                <c:pt idx="5203" formatCode="General">
                  <c:v>5.20273E-3</c:v>
                </c:pt>
                <c:pt idx="5204" formatCode="General">
                  <c:v>5.2037300000000002E-3</c:v>
                </c:pt>
                <c:pt idx="5205" formatCode="General">
                  <c:v>5.2047300000000003E-3</c:v>
                </c:pt>
                <c:pt idx="5206" formatCode="General">
                  <c:v>5.2057300000000004E-3</c:v>
                </c:pt>
                <c:pt idx="5207" formatCode="General">
                  <c:v>5.2067299999999997E-3</c:v>
                </c:pt>
                <c:pt idx="5208" formatCode="General">
                  <c:v>5.2077299999999998E-3</c:v>
                </c:pt>
                <c:pt idx="5209" formatCode="General">
                  <c:v>5.20873E-3</c:v>
                </c:pt>
                <c:pt idx="5210" formatCode="General">
                  <c:v>5.2097300000000001E-3</c:v>
                </c:pt>
                <c:pt idx="5211" formatCode="General">
                  <c:v>5.2107300000000002E-3</c:v>
                </c:pt>
                <c:pt idx="5212" formatCode="General">
                  <c:v>5.2117300000000004E-3</c:v>
                </c:pt>
                <c:pt idx="5213" formatCode="General">
                  <c:v>5.2127299999999996E-3</c:v>
                </c:pt>
                <c:pt idx="5214" formatCode="General">
                  <c:v>5.2137299999999998E-3</c:v>
                </c:pt>
                <c:pt idx="5215" formatCode="General">
                  <c:v>5.2147299999999999E-3</c:v>
                </c:pt>
                <c:pt idx="5216" formatCode="General">
                  <c:v>5.21573E-3</c:v>
                </c:pt>
                <c:pt idx="5217" formatCode="General">
                  <c:v>5.2167300000000002E-3</c:v>
                </c:pt>
                <c:pt idx="5218" formatCode="General">
                  <c:v>5.2177300000000003E-3</c:v>
                </c:pt>
                <c:pt idx="5219" formatCode="General">
                  <c:v>5.2187300000000004E-3</c:v>
                </c:pt>
                <c:pt idx="5220" formatCode="General">
                  <c:v>5.2197299999999997E-3</c:v>
                </c:pt>
                <c:pt idx="5221" formatCode="General">
                  <c:v>5.2207299999999998E-3</c:v>
                </c:pt>
                <c:pt idx="5222" formatCode="General">
                  <c:v>5.2217299999999999E-3</c:v>
                </c:pt>
                <c:pt idx="5223" formatCode="General">
                  <c:v>5.2227300000000001E-3</c:v>
                </c:pt>
                <c:pt idx="5224" formatCode="General">
                  <c:v>5.2237300000000002E-3</c:v>
                </c:pt>
                <c:pt idx="5225" formatCode="General">
                  <c:v>5.2247300000000003E-3</c:v>
                </c:pt>
                <c:pt idx="5226" formatCode="General">
                  <c:v>5.2257299999999996E-3</c:v>
                </c:pt>
                <c:pt idx="5227" formatCode="General">
                  <c:v>5.2267299999999997E-3</c:v>
                </c:pt>
                <c:pt idx="5228" formatCode="General">
                  <c:v>5.2277299999999999E-3</c:v>
                </c:pt>
                <c:pt idx="5229" formatCode="General">
                  <c:v>5.22873E-3</c:v>
                </c:pt>
                <c:pt idx="5230" formatCode="General">
                  <c:v>5.2297300000000001E-3</c:v>
                </c:pt>
                <c:pt idx="5231" formatCode="General">
                  <c:v>5.2307300000000003E-3</c:v>
                </c:pt>
                <c:pt idx="5232" formatCode="General">
                  <c:v>5.2317300000000004E-3</c:v>
                </c:pt>
                <c:pt idx="5233" formatCode="General">
                  <c:v>5.2327299999999997E-3</c:v>
                </c:pt>
                <c:pt idx="5234" formatCode="General">
                  <c:v>5.2337299999999998E-3</c:v>
                </c:pt>
                <c:pt idx="5235" formatCode="General">
                  <c:v>5.2347299999999999E-3</c:v>
                </c:pt>
                <c:pt idx="5236" formatCode="General">
                  <c:v>5.2357300000000001E-3</c:v>
                </c:pt>
                <c:pt idx="5237" formatCode="General">
                  <c:v>5.2367300000000002E-3</c:v>
                </c:pt>
                <c:pt idx="5238" formatCode="General">
                  <c:v>5.2377300000000003E-3</c:v>
                </c:pt>
                <c:pt idx="5239" formatCode="General">
                  <c:v>5.2387299999999996E-3</c:v>
                </c:pt>
                <c:pt idx="5240" formatCode="General">
                  <c:v>5.2397299999999997E-3</c:v>
                </c:pt>
                <c:pt idx="5241" formatCode="General">
                  <c:v>5.2407299999999999E-3</c:v>
                </c:pt>
                <c:pt idx="5242" formatCode="General">
                  <c:v>5.24173E-3</c:v>
                </c:pt>
                <c:pt idx="5243" formatCode="General">
                  <c:v>5.2427300000000001E-3</c:v>
                </c:pt>
                <c:pt idx="5244" formatCode="General">
                  <c:v>5.2437300000000003E-3</c:v>
                </c:pt>
                <c:pt idx="5245" formatCode="General">
                  <c:v>5.2447300000000004E-3</c:v>
                </c:pt>
                <c:pt idx="5246" formatCode="General">
                  <c:v>5.2457299999999997E-3</c:v>
                </c:pt>
                <c:pt idx="5247" formatCode="General">
                  <c:v>5.2467199999999999E-3</c:v>
                </c:pt>
                <c:pt idx="5248" formatCode="General">
                  <c:v>5.24772E-3</c:v>
                </c:pt>
                <c:pt idx="5249" formatCode="General">
                  <c:v>5.2487200000000001E-3</c:v>
                </c:pt>
                <c:pt idx="5250" formatCode="General">
                  <c:v>5.2497200000000003E-3</c:v>
                </c:pt>
                <c:pt idx="5251" formatCode="General">
                  <c:v>5.2507200000000004E-3</c:v>
                </c:pt>
                <c:pt idx="5252" formatCode="General">
                  <c:v>5.2517199999999997E-3</c:v>
                </c:pt>
                <c:pt idx="5253" formatCode="General">
                  <c:v>5.2527199999999998E-3</c:v>
                </c:pt>
                <c:pt idx="5254" formatCode="General">
                  <c:v>5.2537199999999999E-3</c:v>
                </c:pt>
                <c:pt idx="5255" formatCode="General">
                  <c:v>5.2547200000000001E-3</c:v>
                </c:pt>
                <c:pt idx="5256" formatCode="General">
                  <c:v>5.2557200000000002E-3</c:v>
                </c:pt>
                <c:pt idx="5257" formatCode="General">
                  <c:v>5.2567200000000003E-3</c:v>
                </c:pt>
                <c:pt idx="5258" formatCode="General">
                  <c:v>5.2577199999999996E-3</c:v>
                </c:pt>
                <c:pt idx="5259" formatCode="General">
                  <c:v>5.2587199999999997E-3</c:v>
                </c:pt>
                <c:pt idx="5260" formatCode="General">
                  <c:v>5.2597199999999998E-3</c:v>
                </c:pt>
                <c:pt idx="5261" formatCode="General">
                  <c:v>5.26072E-3</c:v>
                </c:pt>
                <c:pt idx="5262" formatCode="General">
                  <c:v>5.2617200000000001E-3</c:v>
                </c:pt>
                <c:pt idx="5263" formatCode="General">
                  <c:v>5.2627200000000002E-3</c:v>
                </c:pt>
                <c:pt idx="5264" formatCode="General">
                  <c:v>5.2637200000000004E-3</c:v>
                </c:pt>
                <c:pt idx="5265" formatCode="General">
                  <c:v>5.2647199999999996E-3</c:v>
                </c:pt>
                <c:pt idx="5266" formatCode="General">
                  <c:v>5.2657199999999998E-3</c:v>
                </c:pt>
                <c:pt idx="5267" formatCode="General">
                  <c:v>5.2667199999999999E-3</c:v>
                </c:pt>
                <c:pt idx="5268" formatCode="General">
                  <c:v>5.26772E-3</c:v>
                </c:pt>
                <c:pt idx="5269" formatCode="General">
                  <c:v>5.2687200000000002E-3</c:v>
                </c:pt>
                <c:pt idx="5270" formatCode="General">
                  <c:v>5.2697200000000003E-3</c:v>
                </c:pt>
                <c:pt idx="5271" formatCode="General">
                  <c:v>5.2707199999999996E-3</c:v>
                </c:pt>
                <c:pt idx="5272" formatCode="General">
                  <c:v>5.2717199999999997E-3</c:v>
                </c:pt>
                <c:pt idx="5273" formatCode="General">
                  <c:v>5.2727199999999998E-3</c:v>
                </c:pt>
                <c:pt idx="5274" formatCode="General">
                  <c:v>5.27372E-3</c:v>
                </c:pt>
                <c:pt idx="5275" formatCode="General">
                  <c:v>5.2747200000000001E-3</c:v>
                </c:pt>
                <c:pt idx="5276" formatCode="General">
                  <c:v>5.2757200000000002E-3</c:v>
                </c:pt>
                <c:pt idx="5277" formatCode="General">
                  <c:v>5.2767200000000004E-3</c:v>
                </c:pt>
                <c:pt idx="5278" formatCode="General">
                  <c:v>5.2777199999999996E-3</c:v>
                </c:pt>
                <c:pt idx="5279" formatCode="General">
                  <c:v>5.2787199999999998E-3</c:v>
                </c:pt>
                <c:pt idx="5280" formatCode="General">
                  <c:v>5.2797199999999999E-3</c:v>
                </c:pt>
                <c:pt idx="5281" formatCode="General">
                  <c:v>5.28072E-3</c:v>
                </c:pt>
                <c:pt idx="5282" formatCode="General">
                  <c:v>5.2817200000000002E-3</c:v>
                </c:pt>
                <c:pt idx="5283" formatCode="General">
                  <c:v>5.2827200000000003E-3</c:v>
                </c:pt>
                <c:pt idx="5284" formatCode="General">
                  <c:v>5.2837200000000004E-3</c:v>
                </c:pt>
                <c:pt idx="5285" formatCode="General">
                  <c:v>5.2847199999999997E-3</c:v>
                </c:pt>
                <c:pt idx="5286" formatCode="General">
                  <c:v>5.2857199999999998E-3</c:v>
                </c:pt>
                <c:pt idx="5287" formatCode="General">
                  <c:v>5.28672E-3</c:v>
                </c:pt>
                <c:pt idx="5288" formatCode="General">
                  <c:v>5.2877200000000001E-3</c:v>
                </c:pt>
                <c:pt idx="5289" formatCode="General">
                  <c:v>5.2887200000000002E-3</c:v>
                </c:pt>
                <c:pt idx="5290" formatCode="General">
                  <c:v>5.2897200000000004E-3</c:v>
                </c:pt>
                <c:pt idx="5291" formatCode="General">
                  <c:v>5.2907199999999996E-3</c:v>
                </c:pt>
                <c:pt idx="5292" formatCode="General">
                  <c:v>5.2917099999999998E-3</c:v>
                </c:pt>
                <c:pt idx="5293" formatCode="General">
                  <c:v>5.2927099999999999E-3</c:v>
                </c:pt>
                <c:pt idx="5294" formatCode="General">
                  <c:v>5.2937100000000001E-3</c:v>
                </c:pt>
                <c:pt idx="5295" formatCode="General">
                  <c:v>5.2947100000000002E-3</c:v>
                </c:pt>
                <c:pt idx="5296" formatCode="General">
                  <c:v>5.2957100000000003E-3</c:v>
                </c:pt>
                <c:pt idx="5297" formatCode="General">
                  <c:v>5.2967099999999996E-3</c:v>
                </c:pt>
                <c:pt idx="5298" formatCode="General">
                  <c:v>5.2977099999999997E-3</c:v>
                </c:pt>
                <c:pt idx="5299" formatCode="General">
                  <c:v>5.2987099999999999E-3</c:v>
                </c:pt>
                <c:pt idx="5300" formatCode="General">
                  <c:v>5.29971E-3</c:v>
                </c:pt>
                <c:pt idx="5301" formatCode="General">
                  <c:v>5.3007100000000001E-3</c:v>
                </c:pt>
                <c:pt idx="5302" formatCode="General">
                  <c:v>5.3017100000000003E-3</c:v>
                </c:pt>
                <c:pt idx="5303" formatCode="General">
                  <c:v>5.3027100000000004E-3</c:v>
                </c:pt>
                <c:pt idx="5304" formatCode="General">
                  <c:v>5.3037099999999997E-3</c:v>
                </c:pt>
                <c:pt idx="5305" formatCode="General">
                  <c:v>5.3047099999999998E-3</c:v>
                </c:pt>
                <c:pt idx="5306" formatCode="General">
                  <c:v>5.3057099999999999E-3</c:v>
                </c:pt>
                <c:pt idx="5307" formatCode="General">
                  <c:v>5.3067100000000001E-3</c:v>
                </c:pt>
                <c:pt idx="5308" formatCode="General">
                  <c:v>5.3077100000000002E-3</c:v>
                </c:pt>
                <c:pt idx="5309" formatCode="General">
                  <c:v>5.3087100000000003E-3</c:v>
                </c:pt>
                <c:pt idx="5310" formatCode="General">
                  <c:v>5.3097099999999996E-3</c:v>
                </c:pt>
                <c:pt idx="5311" formatCode="General">
                  <c:v>5.3107099999999997E-3</c:v>
                </c:pt>
                <c:pt idx="5312" formatCode="General">
                  <c:v>5.3117099999999999E-3</c:v>
                </c:pt>
                <c:pt idx="5313" formatCode="General">
                  <c:v>5.31271E-3</c:v>
                </c:pt>
                <c:pt idx="5314" formatCode="General">
                  <c:v>5.3137100000000001E-3</c:v>
                </c:pt>
                <c:pt idx="5315" formatCode="General">
                  <c:v>5.3147100000000003E-3</c:v>
                </c:pt>
                <c:pt idx="5316" formatCode="General">
                  <c:v>5.3157100000000004E-3</c:v>
                </c:pt>
                <c:pt idx="5317" formatCode="General">
                  <c:v>5.3167099999999997E-3</c:v>
                </c:pt>
                <c:pt idx="5318" formatCode="General">
                  <c:v>5.3177099999999998E-3</c:v>
                </c:pt>
                <c:pt idx="5319" formatCode="General">
                  <c:v>5.3187099999999999E-3</c:v>
                </c:pt>
                <c:pt idx="5320" formatCode="General">
                  <c:v>5.3197100000000001E-3</c:v>
                </c:pt>
                <c:pt idx="5321" formatCode="General">
                  <c:v>5.3207100000000002E-3</c:v>
                </c:pt>
                <c:pt idx="5322" formatCode="General">
                  <c:v>5.3217100000000003E-3</c:v>
                </c:pt>
                <c:pt idx="5323" formatCode="General">
                  <c:v>5.3227099999999996E-3</c:v>
                </c:pt>
                <c:pt idx="5324" formatCode="General">
                  <c:v>5.3237099999999997E-3</c:v>
                </c:pt>
                <c:pt idx="5325" formatCode="General">
                  <c:v>5.3247099999999999E-3</c:v>
                </c:pt>
                <c:pt idx="5326" formatCode="General">
                  <c:v>5.32571E-3</c:v>
                </c:pt>
                <c:pt idx="5327" formatCode="General">
                  <c:v>5.3267100000000001E-3</c:v>
                </c:pt>
                <c:pt idx="5328" formatCode="General">
                  <c:v>5.3277100000000003E-3</c:v>
                </c:pt>
                <c:pt idx="5329" formatCode="General">
                  <c:v>5.3287100000000004E-3</c:v>
                </c:pt>
                <c:pt idx="5330" formatCode="General">
                  <c:v>5.3297099999999997E-3</c:v>
                </c:pt>
                <c:pt idx="5331" formatCode="General">
                  <c:v>5.3307099999999998E-3</c:v>
                </c:pt>
                <c:pt idx="5332" formatCode="General">
                  <c:v>5.3317099999999999E-3</c:v>
                </c:pt>
                <c:pt idx="5333" formatCode="General">
                  <c:v>5.3327100000000001E-3</c:v>
                </c:pt>
                <c:pt idx="5334" formatCode="General">
                  <c:v>5.3337100000000002E-3</c:v>
                </c:pt>
                <c:pt idx="5335" formatCode="General">
                  <c:v>5.3347100000000003E-3</c:v>
                </c:pt>
                <c:pt idx="5336" formatCode="General">
                  <c:v>5.3356999999999996E-3</c:v>
                </c:pt>
                <c:pt idx="5337" formatCode="General">
                  <c:v>5.3366999999999998E-3</c:v>
                </c:pt>
                <c:pt idx="5338" formatCode="General">
                  <c:v>5.3376999999999999E-3</c:v>
                </c:pt>
                <c:pt idx="5339" formatCode="General">
                  <c:v>5.3387E-3</c:v>
                </c:pt>
                <c:pt idx="5340" formatCode="General">
                  <c:v>5.3397000000000002E-3</c:v>
                </c:pt>
                <c:pt idx="5341" formatCode="General">
                  <c:v>5.3407000000000003E-3</c:v>
                </c:pt>
                <c:pt idx="5342" formatCode="General">
                  <c:v>5.3416999999999996E-3</c:v>
                </c:pt>
                <c:pt idx="5343" formatCode="General">
                  <c:v>5.3426999999999997E-3</c:v>
                </c:pt>
                <c:pt idx="5344" formatCode="General">
                  <c:v>5.3436999999999998E-3</c:v>
                </c:pt>
                <c:pt idx="5345" formatCode="General">
                  <c:v>5.3447E-3</c:v>
                </c:pt>
                <c:pt idx="5346" formatCode="General">
                  <c:v>5.3457000000000001E-3</c:v>
                </c:pt>
                <c:pt idx="5347" formatCode="General">
                  <c:v>5.3467000000000002E-3</c:v>
                </c:pt>
                <c:pt idx="5348" formatCode="General">
                  <c:v>5.3477000000000004E-3</c:v>
                </c:pt>
                <c:pt idx="5349" formatCode="General">
                  <c:v>5.3486999999999996E-3</c:v>
                </c:pt>
                <c:pt idx="5350" formatCode="General">
                  <c:v>5.3496999999999998E-3</c:v>
                </c:pt>
                <c:pt idx="5351" formatCode="General">
                  <c:v>5.3506999999999999E-3</c:v>
                </c:pt>
                <c:pt idx="5352" formatCode="General">
                  <c:v>5.3517E-3</c:v>
                </c:pt>
                <c:pt idx="5353" formatCode="General">
                  <c:v>5.3527000000000002E-3</c:v>
                </c:pt>
                <c:pt idx="5354" formatCode="General">
                  <c:v>5.3537000000000003E-3</c:v>
                </c:pt>
                <c:pt idx="5355" formatCode="General">
                  <c:v>5.3547000000000004E-3</c:v>
                </c:pt>
                <c:pt idx="5356" formatCode="General">
                  <c:v>5.3556999999999997E-3</c:v>
                </c:pt>
                <c:pt idx="5357" formatCode="General">
                  <c:v>5.3566999999999998E-3</c:v>
                </c:pt>
                <c:pt idx="5358" formatCode="General">
                  <c:v>5.3577E-3</c:v>
                </c:pt>
                <c:pt idx="5359" formatCode="General">
                  <c:v>5.3587000000000001E-3</c:v>
                </c:pt>
                <c:pt idx="5360" formatCode="General">
                  <c:v>5.3597000000000002E-3</c:v>
                </c:pt>
                <c:pt idx="5361" formatCode="General">
                  <c:v>5.3607000000000004E-3</c:v>
                </c:pt>
                <c:pt idx="5362" formatCode="General">
                  <c:v>5.3616999999999996E-3</c:v>
                </c:pt>
                <c:pt idx="5363" formatCode="General">
                  <c:v>5.3626999999999998E-3</c:v>
                </c:pt>
                <c:pt idx="5364" formatCode="General">
                  <c:v>5.3636999999999999E-3</c:v>
                </c:pt>
                <c:pt idx="5365" formatCode="General">
                  <c:v>5.3647E-3</c:v>
                </c:pt>
                <c:pt idx="5366" formatCode="General">
                  <c:v>5.3657000000000002E-3</c:v>
                </c:pt>
                <c:pt idx="5367" formatCode="General">
                  <c:v>5.3667000000000003E-3</c:v>
                </c:pt>
                <c:pt idx="5368" formatCode="General">
                  <c:v>5.3677000000000004E-3</c:v>
                </c:pt>
                <c:pt idx="5369" formatCode="General">
                  <c:v>5.3686999999999997E-3</c:v>
                </c:pt>
                <c:pt idx="5370" formatCode="General">
                  <c:v>5.3696999999999998E-3</c:v>
                </c:pt>
                <c:pt idx="5371" formatCode="General">
                  <c:v>5.3707E-3</c:v>
                </c:pt>
                <c:pt idx="5372" formatCode="General">
                  <c:v>5.3717000000000001E-3</c:v>
                </c:pt>
                <c:pt idx="5373" formatCode="General">
                  <c:v>5.3727000000000002E-3</c:v>
                </c:pt>
                <c:pt idx="5374" formatCode="General">
                  <c:v>5.3737000000000004E-3</c:v>
                </c:pt>
                <c:pt idx="5375" formatCode="General">
                  <c:v>5.3746999999999996E-3</c:v>
                </c:pt>
                <c:pt idx="5376" formatCode="General">
                  <c:v>5.3756999999999997E-3</c:v>
                </c:pt>
                <c:pt idx="5377" formatCode="General">
                  <c:v>5.3766999999999999E-3</c:v>
                </c:pt>
                <c:pt idx="5378" formatCode="General">
                  <c:v>5.3777E-3</c:v>
                </c:pt>
                <c:pt idx="5379" formatCode="General">
                  <c:v>5.3787000000000001E-3</c:v>
                </c:pt>
                <c:pt idx="5380" formatCode="General">
                  <c:v>5.3796900000000003E-3</c:v>
                </c:pt>
                <c:pt idx="5381" formatCode="General">
                  <c:v>5.3806899999999996E-3</c:v>
                </c:pt>
                <c:pt idx="5382" formatCode="General">
                  <c:v>5.3816899999999997E-3</c:v>
                </c:pt>
                <c:pt idx="5383" formatCode="General">
                  <c:v>5.3826899999999999E-3</c:v>
                </c:pt>
                <c:pt idx="5384" formatCode="General">
                  <c:v>5.38369E-3</c:v>
                </c:pt>
                <c:pt idx="5385" formatCode="General">
                  <c:v>5.3846900000000001E-3</c:v>
                </c:pt>
                <c:pt idx="5386" formatCode="General">
                  <c:v>5.3856900000000003E-3</c:v>
                </c:pt>
                <c:pt idx="5387" formatCode="General">
                  <c:v>5.3866900000000004E-3</c:v>
                </c:pt>
                <c:pt idx="5388" formatCode="General">
                  <c:v>5.3876899999999997E-3</c:v>
                </c:pt>
                <c:pt idx="5389" formatCode="General">
                  <c:v>5.3886899999999998E-3</c:v>
                </c:pt>
                <c:pt idx="5390" formatCode="General">
                  <c:v>5.3896899999999999E-3</c:v>
                </c:pt>
                <c:pt idx="5391" formatCode="General">
                  <c:v>5.3906900000000001E-3</c:v>
                </c:pt>
                <c:pt idx="5392" formatCode="General">
                  <c:v>5.3916900000000002E-3</c:v>
                </c:pt>
                <c:pt idx="5393" formatCode="General">
                  <c:v>5.3926900000000003E-3</c:v>
                </c:pt>
                <c:pt idx="5394" formatCode="General">
                  <c:v>5.3936899999999996E-3</c:v>
                </c:pt>
                <c:pt idx="5395" formatCode="General">
                  <c:v>5.3946899999999997E-3</c:v>
                </c:pt>
                <c:pt idx="5396" formatCode="General">
                  <c:v>5.3956899999999999E-3</c:v>
                </c:pt>
                <c:pt idx="5397" formatCode="General">
                  <c:v>5.39669E-3</c:v>
                </c:pt>
                <c:pt idx="5398" formatCode="General">
                  <c:v>5.3976900000000001E-3</c:v>
                </c:pt>
                <c:pt idx="5399" formatCode="General">
                  <c:v>5.3986900000000003E-3</c:v>
                </c:pt>
                <c:pt idx="5400" formatCode="General">
                  <c:v>5.3996900000000004E-3</c:v>
                </c:pt>
                <c:pt idx="5401" formatCode="General">
                  <c:v>5.4006899999999997E-3</c:v>
                </c:pt>
                <c:pt idx="5402" formatCode="General">
                  <c:v>5.4016899999999998E-3</c:v>
                </c:pt>
                <c:pt idx="5403" formatCode="General">
                  <c:v>5.4026899999999999E-3</c:v>
                </c:pt>
                <c:pt idx="5404" formatCode="General">
                  <c:v>5.4036900000000001E-3</c:v>
                </c:pt>
                <c:pt idx="5405" formatCode="General">
                  <c:v>5.4046900000000002E-3</c:v>
                </c:pt>
                <c:pt idx="5406" formatCode="General">
                  <c:v>5.4056900000000003E-3</c:v>
                </c:pt>
                <c:pt idx="5407" formatCode="General">
                  <c:v>5.4066899999999996E-3</c:v>
                </c:pt>
                <c:pt idx="5408" formatCode="General">
                  <c:v>5.4076899999999997E-3</c:v>
                </c:pt>
                <c:pt idx="5409" formatCode="General">
                  <c:v>5.4086899999999999E-3</c:v>
                </c:pt>
                <c:pt idx="5410" formatCode="General">
                  <c:v>5.40969E-3</c:v>
                </c:pt>
                <c:pt idx="5411" formatCode="General">
                  <c:v>5.4106900000000001E-3</c:v>
                </c:pt>
                <c:pt idx="5412" formatCode="General">
                  <c:v>5.4116900000000003E-3</c:v>
                </c:pt>
                <c:pt idx="5413" formatCode="General">
                  <c:v>5.4126900000000004E-3</c:v>
                </c:pt>
                <c:pt idx="5414" formatCode="General">
                  <c:v>5.4136899999999996E-3</c:v>
                </c:pt>
                <c:pt idx="5415" formatCode="General">
                  <c:v>5.4146899999999998E-3</c:v>
                </c:pt>
                <c:pt idx="5416" formatCode="General">
                  <c:v>5.4156899999999999E-3</c:v>
                </c:pt>
                <c:pt idx="5417" formatCode="General">
                  <c:v>5.41669E-3</c:v>
                </c:pt>
                <c:pt idx="5418" formatCode="General">
                  <c:v>5.4176900000000002E-3</c:v>
                </c:pt>
                <c:pt idx="5419" formatCode="General">
                  <c:v>5.4186900000000003E-3</c:v>
                </c:pt>
                <c:pt idx="5420" formatCode="General">
                  <c:v>5.4196899999999996E-3</c:v>
                </c:pt>
                <c:pt idx="5421" formatCode="General">
                  <c:v>5.4206899999999997E-3</c:v>
                </c:pt>
                <c:pt idx="5422" formatCode="General">
                  <c:v>5.4216899999999998E-3</c:v>
                </c:pt>
                <c:pt idx="5423" formatCode="General">
                  <c:v>5.42269E-3</c:v>
                </c:pt>
                <c:pt idx="5424" formatCode="General">
                  <c:v>5.4236900000000001E-3</c:v>
                </c:pt>
                <c:pt idx="5425" formatCode="General">
                  <c:v>5.4246800000000003E-3</c:v>
                </c:pt>
                <c:pt idx="5426" formatCode="General">
                  <c:v>5.4256800000000004E-3</c:v>
                </c:pt>
                <c:pt idx="5427" formatCode="General">
                  <c:v>5.4266799999999997E-3</c:v>
                </c:pt>
                <c:pt idx="5428" formatCode="General">
                  <c:v>5.4276799999999998E-3</c:v>
                </c:pt>
                <c:pt idx="5429" formatCode="General">
                  <c:v>5.42868E-3</c:v>
                </c:pt>
                <c:pt idx="5430" formatCode="General">
                  <c:v>5.4296800000000001E-3</c:v>
                </c:pt>
                <c:pt idx="5431" formatCode="General">
                  <c:v>5.4306800000000002E-3</c:v>
                </c:pt>
                <c:pt idx="5432" formatCode="General">
                  <c:v>5.4316800000000004E-3</c:v>
                </c:pt>
                <c:pt idx="5433" formatCode="General">
                  <c:v>5.4326799999999996E-3</c:v>
                </c:pt>
                <c:pt idx="5434" formatCode="General">
                  <c:v>5.4336799999999998E-3</c:v>
                </c:pt>
                <c:pt idx="5435" formatCode="General">
                  <c:v>5.4346799999999999E-3</c:v>
                </c:pt>
                <c:pt idx="5436" formatCode="General">
                  <c:v>5.43568E-3</c:v>
                </c:pt>
                <c:pt idx="5437" formatCode="General">
                  <c:v>5.4366800000000002E-3</c:v>
                </c:pt>
                <c:pt idx="5438" formatCode="General">
                  <c:v>5.4376800000000003E-3</c:v>
                </c:pt>
                <c:pt idx="5439" formatCode="General">
                  <c:v>5.4386800000000004E-3</c:v>
                </c:pt>
                <c:pt idx="5440" formatCode="General">
                  <c:v>5.4396799999999997E-3</c:v>
                </c:pt>
                <c:pt idx="5441" formatCode="General">
                  <c:v>5.4406799999999998E-3</c:v>
                </c:pt>
                <c:pt idx="5442" formatCode="General">
                  <c:v>5.44168E-3</c:v>
                </c:pt>
                <c:pt idx="5443" formatCode="General">
                  <c:v>5.4426800000000001E-3</c:v>
                </c:pt>
                <c:pt idx="5444" formatCode="General">
                  <c:v>5.4436800000000002E-3</c:v>
                </c:pt>
                <c:pt idx="5445" formatCode="General">
                  <c:v>5.4446800000000004E-3</c:v>
                </c:pt>
                <c:pt idx="5446" formatCode="General">
                  <c:v>5.4456799999999996E-3</c:v>
                </c:pt>
                <c:pt idx="5447" formatCode="General">
                  <c:v>5.4466799999999998E-3</c:v>
                </c:pt>
                <c:pt idx="5448" formatCode="General">
                  <c:v>5.4476799999999999E-3</c:v>
                </c:pt>
                <c:pt idx="5449" formatCode="General">
                  <c:v>5.44868E-3</c:v>
                </c:pt>
                <c:pt idx="5450" formatCode="General">
                  <c:v>5.4496800000000001E-3</c:v>
                </c:pt>
                <c:pt idx="5451" formatCode="General">
                  <c:v>5.4506800000000003E-3</c:v>
                </c:pt>
                <c:pt idx="5452" formatCode="General">
                  <c:v>5.4516800000000004E-3</c:v>
                </c:pt>
                <c:pt idx="5453" formatCode="General">
                  <c:v>5.4526799999999997E-3</c:v>
                </c:pt>
                <c:pt idx="5454" formatCode="General">
                  <c:v>5.4536799999999998E-3</c:v>
                </c:pt>
                <c:pt idx="5455" formatCode="General">
                  <c:v>5.4546799999999999E-3</c:v>
                </c:pt>
                <c:pt idx="5456" formatCode="General">
                  <c:v>5.4556800000000001E-3</c:v>
                </c:pt>
                <c:pt idx="5457" formatCode="General">
                  <c:v>5.4566800000000002E-3</c:v>
                </c:pt>
                <c:pt idx="5458" formatCode="General">
                  <c:v>5.4576800000000003E-3</c:v>
                </c:pt>
                <c:pt idx="5459" formatCode="General">
                  <c:v>5.4586799999999996E-3</c:v>
                </c:pt>
                <c:pt idx="5460" formatCode="General">
                  <c:v>5.4596799999999997E-3</c:v>
                </c:pt>
                <c:pt idx="5461" formatCode="General">
                  <c:v>5.4606799999999999E-3</c:v>
                </c:pt>
                <c:pt idx="5462" formatCode="General">
                  <c:v>5.46168E-3</c:v>
                </c:pt>
                <c:pt idx="5463" formatCode="General">
                  <c:v>5.4626800000000001E-3</c:v>
                </c:pt>
                <c:pt idx="5464" formatCode="General">
                  <c:v>5.4636800000000003E-3</c:v>
                </c:pt>
                <c:pt idx="5465" formatCode="General">
                  <c:v>5.4646800000000004E-3</c:v>
                </c:pt>
                <c:pt idx="5466" formatCode="General">
                  <c:v>5.4656799999999997E-3</c:v>
                </c:pt>
                <c:pt idx="5467" formatCode="General">
                  <c:v>5.4666799999999998E-3</c:v>
                </c:pt>
                <c:pt idx="5468" formatCode="General">
                  <c:v>5.4676799999999999E-3</c:v>
                </c:pt>
                <c:pt idx="5469" formatCode="General">
                  <c:v>5.4686700000000001E-3</c:v>
                </c:pt>
                <c:pt idx="5470" formatCode="General">
                  <c:v>5.4696700000000003E-3</c:v>
                </c:pt>
                <c:pt idx="5471" formatCode="General">
                  <c:v>5.4706700000000004E-3</c:v>
                </c:pt>
                <c:pt idx="5472" formatCode="General">
                  <c:v>5.4716699999999997E-3</c:v>
                </c:pt>
                <c:pt idx="5473" formatCode="General">
                  <c:v>5.4726699999999998E-3</c:v>
                </c:pt>
                <c:pt idx="5474" formatCode="General">
                  <c:v>5.4736699999999999E-3</c:v>
                </c:pt>
                <c:pt idx="5475" formatCode="General">
                  <c:v>5.4746700000000001E-3</c:v>
                </c:pt>
                <c:pt idx="5476" formatCode="General">
                  <c:v>5.4756700000000002E-3</c:v>
                </c:pt>
                <c:pt idx="5477" formatCode="General">
                  <c:v>5.4766700000000003E-3</c:v>
                </c:pt>
                <c:pt idx="5478" formatCode="General">
                  <c:v>5.4776699999999996E-3</c:v>
                </c:pt>
                <c:pt idx="5479" formatCode="General">
                  <c:v>5.4786699999999997E-3</c:v>
                </c:pt>
                <c:pt idx="5480" formatCode="General">
                  <c:v>5.4796699999999999E-3</c:v>
                </c:pt>
                <c:pt idx="5481" formatCode="General">
                  <c:v>5.48067E-3</c:v>
                </c:pt>
                <c:pt idx="5482" formatCode="General">
                  <c:v>5.4816700000000001E-3</c:v>
                </c:pt>
                <c:pt idx="5483" formatCode="General">
                  <c:v>5.4826700000000003E-3</c:v>
                </c:pt>
                <c:pt idx="5484" formatCode="General">
                  <c:v>5.4836700000000004E-3</c:v>
                </c:pt>
                <c:pt idx="5485" formatCode="General">
                  <c:v>5.4846699999999996E-3</c:v>
                </c:pt>
                <c:pt idx="5486" formatCode="General">
                  <c:v>5.4856699999999998E-3</c:v>
                </c:pt>
                <c:pt idx="5487" formatCode="General">
                  <c:v>5.4866699999999999E-3</c:v>
                </c:pt>
                <c:pt idx="5488" formatCode="General">
                  <c:v>5.48767E-3</c:v>
                </c:pt>
                <c:pt idx="5489" formatCode="General">
                  <c:v>5.4886700000000002E-3</c:v>
                </c:pt>
                <c:pt idx="5490" formatCode="General">
                  <c:v>5.4896700000000003E-3</c:v>
                </c:pt>
                <c:pt idx="5491" formatCode="General">
                  <c:v>5.4906699999999996E-3</c:v>
                </c:pt>
                <c:pt idx="5492" formatCode="General">
                  <c:v>5.4916699999999997E-3</c:v>
                </c:pt>
                <c:pt idx="5493" formatCode="General">
                  <c:v>5.4926699999999998E-3</c:v>
                </c:pt>
                <c:pt idx="5494" formatCode="General">
                  <c:v>5.49367E-3</c:v>
                </c:pt>
                <c:pt idx="5495" formatCode="General">
                  <c:v>5.4946700000000001E-3</c:v>
                </c:pt>
                <c:pt idx="5496" formatCode="General">
                  <c:v>5.4956700000000002E-3</c:v>
                </c:pt>
                <c:pt idx="5497" formatCode="General">
                  <c:v>5.4966700000000004E-3</c:v>
                </c:pt>
                <c:pt idx="5498" formatCode="General">
                  <c:v>5.4976699999999996E-3</c:v>
                </c:pt>
                <c:pt idx="5499" formatCode="General">
                  <c:v>5.4986699999999998E-3</c:v>
                </c:pt>
                <c:pt idx="5500" formatCode="General">
                  <c:v>5.4996699999999999E-3</c:v>
                </c:pt>
                <c:pt idx="5501" formatCode="General">
                  <c:v>5.50067E-3</c:v>
                </c:pt>
                <c:pt idx="5502" formatCode="General">
                  <c:v>5.5016700000000002E-3</c:v>
                </c:pt>
                <c:pt idx="5503" formatCode="General">
                  <c:v>5.5026700000000003E-3</c:v>
                </c:pt>
                <c:pt idx="5504" formatCode="General">
                  <c:v>5.5036699999999996E-3</c:v>
                </c:pt>
                <c:pt idx="5505" formatCode="General">
                  <c:v>5.5046699999999997E-3</c:v>
                </c:pt>
                <c:pt idx="5506" formatCode="General">
                  <c:v>5.5056699999999998E-3</c:v>
                </c:pt>
                <c:pt idx="5507" formatCode="General">
                  <c:v>5.50667E-3</c:v>
                </c:pt>
                <c:pt idx="5508" formatCode="General">
                  <c:v>5.5076700000000001E-3</c:v>
                </c:pt>
                <c:pt idx="5509" formatCode="General">
                  <c:v>5.5086700000000002E-3</c:v>
                </c:pt>
                <c:pt idx="5510" formatCode="General">
                  <c:v>5.5096700000000004E-3</c:v>
                </c:pt>
                <c:pt idx="5511" formatCode="General">
                  <c:v>5.5106699999999996E-3</c:v>
                </c:pt>
                <c:pt idx="5512" formatCode="General">
                  <c:v>5.5116699999999998E-3</c:v>
                </c:pt>
                <c:pt idx="5513" formatCode="General">
                  <c:v>5.5126699999999999E-3</c:v>
                </c:pt>
                <c:pt idx="5514" formatCode="General">
                  <c:v>5.5136600000000001E-3</c:v>
                </c:pt>
                <c:pt idx="5515" formatCode="General">
                  <c:v>5.5146600000000002E-3</c:v>
                </c:pt>
                <c:pt idx="5516" formatCode="General">
                  <c:v>5.5156600000000004E-3</c:v>
                </c:pt>
                <c:pt idx="5517" formatCode="General">
                  <c:v>5.5166599999999996E-3</c:v>
                </c:pt>
                <c:pt idx="5518" formatCode="General">
                  <c:v>5.5176599999999998E-3</c:v>
                </c:pt>
                <c:pt idx="5519" formatCode="General">
                  <c:v>5.5186599999999999E-3</c:v>
                </c:pt>
                <c:pt idx="5520" formatCode="General">
                  <c:v>5.51966E-3</c:v>
                </c:pt>
                <c:pt idx="5521" formatCode="General">
                  <c:v>5.5206600000000002E-3</c:v>
                </c:pt>
                <c:pt idx="5522" formatCode="General">
                  <c:v>5.5216600000000003E-3</c:v>
                </c:pt>
                <c:pt idx="5523" formatCode="General">
                  <c:v>5.5226600000000004E-3</c:v>
                </c:pt>
                <c:pt idx="5524" formatCode="General">
                  <c:v>5.5236599999999997E-3</c:v>
                </c:pt>
                <c:pt idx="5525" formatCode="General">
                  <c:v>5.5246599999999998E-3</c:v>
                </c:pt>
                <c:pt idx="5526" formatCode="General">
                  <c:v>5.5256599999999999E-3</c:v>
                </c:pt>
                <c:pt idx="5527" formatCode="General">
                  <c:v>5.5266600000000001E-3</c:v>
                </c:pt>
                <c:pt idx="5528" formatCode="General">
                  <c:v>5.5276600000000002E-3</c:v>
                </c:pt>
                <c:pt idx="5529" formatCode="General">
                  <c:v>5.5286600000000003E-3</c:v>
                </c:pt>
                <c:pt idx="5530" formatCode="General">
                  <c:v>5.5296599999999996E-3</c:v>
                </c:pt>
                <c:pt idx="5531" formatCode="General">
                  <c:v>5.5306599999999997E-3</c:v>
                </c:pt>
                <c:pt idx="5532" formatCode="General">
                  <c:v>5.5316599999999999E-3</c:v>
                </c:pt>
                <c:pt idx="5533" formatCode="General">
                  <c:v>5.53266E-3</c:v>
                </c:pt>
                <c:pt idx="5534" formatCode="General">
                  <c:v>5.5336600000000001E-3</c:v>
                </c:pt>
                <c:pt idx="5535" formatCode="General">
                  <c:v>5.5346600000000003E-3</c:v>
                </c:pt>
                <c:pt idx="5536" formatCode="General">
                  <c:v>5.5356600000000004E-3</c:v>
                </c:pt>
                <c:pt idx="5537" formatCode="General">
                  <c:v>5.5366599999999997E-3</c:v>
                </c:pt>
                <c:pt idx="5538" formatCode="General">
                  <c:v>5.5376599999999998E-3</c:v>
                </c:pt>
                <c:pt idx="5539" formatCode="General">
                  <c:v>5.5386599999999999E-3</c:v>
                </c:pt>
                <c:pt idx="5540" formatCode="General">
                  <c:v>5.5396600000000001E-3</c:v>
                </c:pt>
                <c:pt idx="5541" formatCode="General">
                  <c:v>5.5406600000000002E-3</c:v>
                </c:pt>
                <c:pt idx="5542" formatCode="General">
                  <c:v>5.5416600000000003E-3</c:v>
                </c:pt>
                <c:pt idx="5543" formatCode="General">
                  <c:v>5.5426599999999996E-3</c:v>
                </c:pt>
                <c:pt idx="5544" formatCode="General">
                  <c:v>5.5436599999999997E-3</c:v>
                </c:pt>
                <c:pt idx="5545" formatCode="General">
                  <c:v>5.5446599999999999E-3</c:v>
                </c:pt>
                <c:pt idx="5546" formatCode="General">
                  <c:v>5.54566E-3</c:v>
                </c:pt>
                <c:pt idx="5547" formatCode="General">
                  <c:v>5.5466600000000001E-3</c:v>
                </c:pt>
                <c:pt idx="5548" formatCode="General">
                  <c:v>5.5476600000000003E-3</c:v>
                </c:pt>
                <c:pt idx="5549" formatCode="General">
                  <c:v>5.5486600000000004E-3</c:v>
                </c:pt>
                <c:pt idx="5550" formatCode="General">
                  <c:v>5.5496599999999997E-3</c:v>
                </c:pt>
                <c:pt idx="5551" formatCode="General">
                  <c:v>5.5506599999999998E-3</c:v>
                </c:pt>
                <c:pt idx="5552" formatCode="General">
                  <c:v>5.5516599999999999E-3</c:v>
                </c:pt>
                <c:pt idx="5553" formatCode="General">
                  <c:v>5.5526600000000001E-3</c:v>
                </c:pt>
                <c:pt idx="5554" formatCode="General">
                  <c:v>5.5536600000000002E-3</c:v>
                </c:pt>
                <c:pt idx="5555" formatCode="General">
                  <c:v>5.5546600000000003E-3</c:v>
                </c:pt>
                <c:pt idx="5556" formatCode="General">
                  <c:v>5.5556599999999996E-3</c:v>
                </c:pt>
                <c:pt idx="5557" formatCode="General">
                  <c:v>5.5566599999999997E-3</c:v>
                </c:pt>
                <c:pt idx="5558" formatCode="General">
                  <c:v>5.5576499999999999E-3</c:v>
                </c:pt>
                <c:pt idx="5559" formatCode="General">
                  <c:v>5.55865E-3</c:v>
                </c:pt>
                <c:pt idx="5560" formatCode="General">
                  <c:v>5.5596500000000002E-3</c:v>
                </c:pt>
                <c:pt idx="5561" formatCode="General">
                  <c:v>5.5606500000000003E-3</c:v>
                </c:pt>
                <c:pt idx="5562" formatCode="General">
                  <c:v>5.5616499999999996E-3</c:v>
                </c:pt>
                <c:pt idx="5563" formatCode="General">
                  <c:v>5.5626499999999997E-3</c:v>
                </c:pt>
                <c:pt idx="5564" formatCode="General">
                  <c:v>5.5636499999999998E-3</c:v>
                </c:pt>
                <c:pt idx="5565" formatCode="General">
                  <c:v>5.56465E-3</c:v>
                </c:pt>
                <c:pt idx="5566" formatCode="General">
                  <c:v>5.5656500000000001E-3</c:v>
                </c:pt>
                <c:pt idx="5567" formatCode="General">
                  <c:v>5.5666500000000002E-3</c:v>
                </c:pt>
                <c:pt idx="5568" formatCode="General">
                  <c:v>5.5676500000000004E-3</c:v>
                </c:pt>
                <c:pt idx="5569" formatCode="General">
                  <c:v>5.5686499999999996E-3</c:v>
                </c:pt>
                <c:pt idx="5570" formatCode="General">
                  <c:v>5.5696499999999998E-3</c:v>
                </c:pt>
                <c:pt idx="5571" formatCode="General">
                  <c:v>5.5706499999999999E-3</c:v>
                </c:pt>
                <c:pt idx="5572" formatCode="General">
                  <c:v>5.57165E-3</c:v>
                </c:pt>
                <c:pt idx="5573" formatCode="General">
                  <c:v>5.5726500000000002E-3</c:v>
                </c:pt>
                <c:pt idx="5574" formatCode="General">
                  <c:v>5.5736500000000003E-3</c:v>
                </c:pt>
                <c:pt idx="5575" formatCode="General">
                  <c:v>5.5746499999999996E-3</c:v>
                </c:pt>
                <c:pt idx="5576" formatCode="General">
                  <c:v>5.5756499999999997E-3</c:v>
                </c:pt>
                <c:pt idx="5577" formatCode="General">
                  <c:v>5.5766499999999998E-3</c:v>
                </c:pt>
                <c:pt idx="5578" formatCode="General">
                  <c:v>5.57765E-3</c:v>
                </c:pt>
                <c:pt idx="5579" formatCode="General">
                  <c:v>5.5786500000000001E-3</c:v>
                </c:pt>
                <c:pt idx="5580" formatCode="General">
                  <c:v>5.5796500000000002E-3</c:v>
                </c:pt>
                <c:pt idx="5581" formatCode="General">
                  <c:v>5.5806500000000004E-3</c:v>
                </c:pt>
                <c:pt idx="5582" formatCode="General">
                  <c:v>5.5816499999999996E-3</c:v>
                </c:pt>
                <c:pt idx="5583" formatCode="General">
                  <c:v>5.5826499999999998E-3</c:v>
                </c:pt>
                <c:pt idx="5584" formatCode="General">
                  <c:v>5.5836499999999999E-3</c:v>
                </c:pt>
                <c:pt idx="5585" formatCode="General">
                  <c:v>5.58465E-3</c:v>
                </c:pt>
                <c:pt idx="5586" formatCode="General">
                  <c:v>5.5856500000000002E-3</c:v>
                </c:pt>
                <c:pt idx="5587" formatCode="General">
                  <c:v>5.5866500000000003E-3</c:v>
                </c:pt>
                <c:pt idx="5588" formatCode="General">
                  <c:v>5.5876500000000004E-3</c:v>
                </c:pt>
                <c:pt idx="5589" formatCode="General">
                  <c:v>5.5886499999999997E-3</c:v>
                </c:pt>
                <c:pt idx="5590" formatCode="General">
                  <c:v>5.5896499999999998E-3</c:v>
                </c:pt>
                <c:pt idx="5591" formatCode="General">
                  <c:v>5.59065E-3</c:v>
                </c:pt>
                <c:pt idx="5592" formatCode="General">
                  <c:v>5.5916500000000001E-3</c:v>
                </c:pt>
                <c:pt idx="5593" formatCode="General">
                  <c:v>5.5926500000000002E-3</c:v>
                </c:pt>
                <c:pt idx="5594" formatCode="General">
                  <c:v>5.5936500000000004E-3</c:v>
                </c:pt>
                <c:pt idx="5595" formatCode="General">
                  <c:v>5.5946499999999996E-3</c:v>
                </c:pt>
                <c:pt idx="5596" formatCode="General">
                  <c:v>5.5956499999999998E-3</c:v>
                </c:pt>
                <c:pt idx="5597" formatCode="General">
                  <c:v>5.5966499999999999E-3</c:v>
                </c:pt>
                <c:pt idx="5598" formatCode="General">
                  <c:v>5.59765E-3</c:v>
                </c:pt>
                <c:pt idx="5599" formatCode="General">
                  <c:v>5.5986500000000002E-3</c:v>
                </c:pt>
                <c:pt idx="5600" formatCode="General">
                  <c:v>5.5996500000000003E-3</c:v>
                </c:pt>
                <c:pt idx="5601" formatCode="General">
                  <c:v>5.6006500000000004E-3</c:v>
                </c:pt>
                <c:pt idx="5602" formatCode="General">
                  <c:v>5.6016399999999997E-3</c:v>
                </c:pt>
                <c:pt idx="5603" formatCode="General">
                  <c:v>5.6026399999999999E-3</c:v>
                </c:pt>
                <c:pt idx="5604" formatCode="General">
                  <c:v>5.60364E-3</c:v>
                </c:pt>
                <c:pt idx="5605" formatCode="General">
                  <c:v>5.6046400000000001E-3</c:v>
                </c:pt>
                <c:pt idx="5606" formatCode="General">
                  <c:v>5.6056400000000003E-3</c:v>
                </c:pt>
                <c:pt idx="5607" formatCode="General">
                  <c:v>5.6066400000000004E-3</c:v>
                </c:pt>
                <c:pt idx="5608" formatCode="General">
                  <c:v>5.6076399999999997E-3</c:v>
                </c:pt>
                <c:pt idx="5609" formatCode="General">
                  <c:v>5.6086399999999998E-3</c:v>
                </c:pt>
                <c:pt idx="5610" formatCode="General">
                  <c:v>5.6096399999999999E-3</c:v>
                </c:pt>
                <c:pt idx="5611" formatCode="General">
                  <c:v>5.6106400000000001E-3</c:v>
                </c:pt>
                <c:pt idx="5612" formatCode="General">
                  <c:v>5.6116400000000002E-3</c:v>
                </c:pt>
                <c:pt idx="5613" formatCode="General">
                  <c:v>5.6126400000000003E-3</c:v>
                </c:pt>
                <c:pt idx="5614" formatCode="General">
                  <c:v>5.6136399999999996E-3</c:v>
                </c:pt>
                <c:pt idx="5615" formatCode="General">
                  <c:v>5.6146399999999997E-3</c:v>
                </c:pt>
                <c:pt idx="5616" formatCode="General">
                  <c:v>5.6156399999999999E-3</c:v>
                </c:pt>
                <c:pt idx="5617" formatCode="General">
                  <c:v>5.61664E-3</c:v>
                </c:pt>
                <c:pt idx="5618" formatCode="General">
                  <c:v>5.6176400000000001E-3</c:v>
                </c:pt>
                <c:pt idx="5619" formatCode="General">
                  <c:v>5.6186400000000003E-3</c:v>
                </c:pt>
                <c:pt idx="5620" formatCode="General">
                  <c:v>5.6196400000000004E-3</c:v>
                </c:pt>
                <c:pt idx="5621" formatCode="General">
                  <c:v>5.6206399999999997E-3</c:v>
                </c:pt>
                <c:pt idx="5622" formatCode="General">
                  <c:v>5.6216399999999998E-3</c:v>
                </c:pt>
                <c:pt idx="5623" formatCode="General">
                  <c:v>5.6226399999999999E-3</c:v>
                </c:pt>
                <c:pt idx="5624" formatCode="General">
                  <c:v>5.6236400000000001E-3</c:v>
                </c:pt>
                <c:pt idx="5625" formatCode="General">
                  <c:v>5.6246400000000002E-3</c:v>
                </c:pt>
                <c:pt idx="5626" formatCode="General">
                  <c:v>5.6256400000000003E-3</c:v>
                </c:pt>
                <c:pt idx="5627" formatCode="General">
                  <c:v>5.6266399999999996E-3</c:v>
                </c:pt>
                <c:pt idx="5628" formatCode="General">
                  <c:v>5.6276399999999997E-3</c:v>
                </c:pt>
                <c:pt idx="5629" formatCode="General">
                  <c:v>5.6286399999999999E-3</c:v>
                </c:pt>
                <c:pt idx="5630" formatCode="General">
                  <c:v>5.62964E-3</c:v>
                </c:pt>
                <c:pt idx="5631" formatCode="General">
                  <c:v>5.6306400000000001E-3</c:v>
                </c:pt>
                <c:pt idx="5632" formatCode="General">
                  <c:v>5.6316400000000003E-3</c:v>
                </c:pt>
                <c:pt idx="5633" formatCode="General">
                  <c:v>5.6326400000000004E-3</c:v>
                </c:pt>
                <c:pt idx="5634" formatCode="General">
                  <c:v>5.6336399999999997E-3</c:v>
                </c:pt>
                <c:pt idx="5635" formatCode="General">
                  <c:v>5.6346399999999998E-3</c:v>
                </c:pt>
                <c:pt idx="5636" formatCode="General">
                  <c:v>5.6356399999999999E-3</c:v>
                </c:pt>
                <c:pt idx="5637" formatCode="General">
                  <c:v>5.6366400000000001E-3</c:v>
                </c:pt>
                <c:pt idx="5638" formatCode="General">
                  <c:v>5.6376400000000002E-3</c:v>
                </c:pt>
                <c:pt idx="5639" formatCode="General">
                  <c:v>5.6386400000000003E-3</c:v>
                </c:pt>
                <c:pt idx="5640" formatCode="General">
                  <c:v>5.6396399999999996E-3</c:v>
                </c:pt>
                <c:pt idx="5641" formatCode="General">
                  <c:v>5.6406399999999997E-3</c:v>
                </c:pt>
                <c:pt idx="5642" formatCode="General">
                  <c:v>5.6416399999999998E-3</c:v>
                </c:pt>
                <c:pt idx="5643" formatCode="General">
                  <c:v>5.64264E-3</c:v>
                </c:pt>
                <c:pt idx="5644" formatCode="General">
                  <c:v>5.6436400000000001E-3</c:v>
                </c:pt>
                <c:pt idx="5645" formatCode="General">
                  <c:v>5.6446400000000002E-3</c:v>
                </c:pt>
                <c:pt idx="5646" formatCode="General">
                  <c:v>5.6456400000000004E-3</c:v>
                </c:pt>
                <c:pt idx="5647" formatCode="General">
                  <c:v>5.6466299999999997E-3</c:v>
                </c:pt>
                <c:pt idx="5648" formatCode="General">
                  <c:v>5.6476299999999998E-3</c:v>
                </c:pt>
                <c:pt idx="5649" formatCode="General">
                  <c:v>5.64863E-3</c:v>
                </c:pt>
                <c:pt idx="5650" formatCode="General">
                  <c:v>5.6496300000000001E-3</c:v>
                </c:pt>
                <c:pt idx="5651" formatCode="General">
                  <c:v>5.6506300000000002E-3</c:v>
                </c:pt>
                <c:pt idx="5652" formatCode="General">
                  <c:v>5.6516300000000004E-3</c:v>
                </c:pt>
                <c:pt idx="5653" formatCode="General">
                  <c:v>5.6526299999999996E-3</c:v>
                </c:pt>
                <c:pt idx="5654" formatCode="General">
                  <c:v>5.6536299999999998E-3</c:v>
                </c:pt>
                <c:pt idx="5655" formatCode="General">
                  <c:v>5.6546299999999999E-3</c:v>
                </c:pt>
                <c:pt idx="5656" formatCode="General">
                  <c:v>5.65563E-3</c:v>
                </c:pt>
                <c:pt idx="5657" formatCode="General">
                  <c:v>5.6566300000000002E-3</c:v>
                </c:pt>
                <c:pt idx="5658" formatCode="General">
                  <c:v>5.6576300000000003E-3</c:v>
                </c:pt>
                <c:pt idx="5659" formatCode="General">
                  <c:v>5.6586300000000004E-3</c:v>
                </c:pt>
                <c:pt idx="5660" formatCode="General">
                  <c:v>5.6596299999999997E-3</c:v>
                </c:pt>
                <c:pt idx="5661" formatCode="General">
                  <c:v>5.6606299999999998E-3</c:v>
                </c:pt>
                <c:pt idx="5662" formatCode="General">
                  <c:v>5.66163E-3</c:v>
                </c:pt>
                <c:pt idx="5663" formatCode="General">
                  <c:v>5.6626300000000001E-3</c:v>
                </c:pt>
                <c:pt idx="5664" formatCode="General">
                  <c:v>5.6636300000000002E-3</c:v>
                </c:pt>
                <c:pt idx="5665" formatCode="General">
                  <c:v>5.6646300000000004E-3</c:v>
                </c:pt>
                <c:pt idx="5666" formatCode="General">
                  <c:v>5.6656299999999996E-3</c:v>
                </c:pt>
                <c:pt idx="5667" formatCode="General">
                  <c:v>5.6666299999999998E-3</c:v>
                </c:pt>
                <c:pt idx="5668" formatCode="General">
                  <c:v>5.6676299999999999E-3</c:v>
                </c:pt>
                <c:pt idx="5669" formatCode="General">
                  <c:v>5.66863E-3</c:v>
                </c:pt>
                <c:pt idx="5670" formatCode="General">
                  <c:v>5.6696300000000002E-3</c:v>
                </c:pt>
                <c:pt idx="5671" formatCode="General">
                  <c:v>5.6706300000000003E-3</c:v>
                </c:pt>
                <c:pt idx="5672" formatCode="General">
                  <c:v>5.6716300000000004E-3</c:v>
                </c:pt>
                <c:pt idx="5673" formatCode="General">
                  <c:v>5.6726299999999997E-3</c:v>
                </c:pt>
                <c:pt idx="5674" formatCode="General">
                  <c:v>5.6736299999999998E-3</c:v>
                </c:pt>
                <c:pt idx="5675" formatCode="General">
                  <c:v>5.67463E-3</c:v>
                </c:pt>
                <c:pt idx="5676" formatCode="General">
                  <c:v>5.6756300000000001E-3</c:v>
                </c:pt>
                <c:pt idx="5677" formatCode="General">
                  <c:v>5.6766300000000002E-3</c:v>
                </c:pt>
                <c:pt idx="5678" formatCode="General">
                  <c:v>5.6776300000000004E-3</c:v>
                </c:pt>
                <c:pt idx="5679" formatCode="General">
                  <c:v>5.6786299999999996E-3</c:v>
                </c:pt>
                <c:pt idx="5680" formatCode="General">
                  <c:v>5.6796299999999997E-3</c:v>
                </c:pt>
                <c:pt idx="5681" formatCode="General">
                  <c:v>5.6806299999999999E-3</c:v>
                </c:pt>
                <c:pt idx="5682" formatCode="General">
                  <c:v>5.68163E-3</c:v>
                </c:pt>
                <c:pt idx="5683" formatCode="General">
                  <c:v>5.6826300000000001E-3</c:v>
                </c:pt>
                <c:pt idx="5684" formatCode="General">
                  <c:v>5.6836300000000003E-3</c:v>
                </c:pt>
                <c:pt idx="5685" formatCode="General">
                  <c:v>5.6846300000000004E-3</c:v>
                </c:pt>
                <c:pt idx="5686" formatCode="General">
                  <c:v>5.6856299999999997E-3</c:v>
                </c:pt>
                <c:pt idx="5687" formatCode="General">
                  <c:v>5.6866299999999998E-3</c:v>
                </c:pt>
                <c:pt idx="5688" formatCode="General">
                  <c:v>5.6876299999999999E-3</c:v>
                </c:pt>
                <c:pt idx="5689" formatCode="General">
                  <c:v>5.6886300000000001E-3</c:v>
                </c:pt>
                <c:pt idx="5690" formatCode="General">
                  <c:v>5.6896300000000002E-3</c:v>
                </c:pt>
                <c:pt idx="5691" formatCode="General">
                  <c:v>5.6906200000000004E-3</c:v>
                </c:pt>
                <c:pt idx="5692" formatCode="General">
                  <c:v>5.6916199999999997E-3</c:v>
                </c:pt>
                <c:pt idx="5693" formatCode="General">
                  <c:v>5.6926199999999998E-3</c:v>
                </c:pt>
                <c:pt idx="5694" formatCode="General">
                  <c:v>5.6936199999999999E-3</c:v>
                </c:pt>
                <c:pt idx="5695" formatCode="General">
                  <c:v>5.6946200000000001E-3</c:v>
                </c:pt>
                <c:pt idx="5696" formatCode="General">
                  <c:v>5.6956200000000002E-3</c:v>
                </c:pt>
                <c:pt idx="5697" formatCode="General">
                  <c:v>5.6966200000000003E-3</c:v>
                </c:pt>
                <c:pt idx="5698" formatCode="General">
                  <c:v>5.6976199999999996E-3</c:v>
                </c:pt>
                <c:pt idx="5699" formatCode="General">
                  <c:v>5.6986199999999997E-3</c:v>
                </c:pt>
                <c:pt idx="5700" formatCode="General">
                  <c:v>5.6996199999999999E-3</c:v>
                </c:pt>
                <c:pt idx="5701" formatCode="General">
                  <c:v>5.70062E-3</c:v>
                </c:pt>
                <c:pt idx="5702" formatCode="General">
                  <c:v>5.7016200000000001E-3</c:v>
                </c:pt>
                <c:pt idx="5703" formatCode="General">
                  <c:v>5.7026200000000003E-3</c:v>
                </c:pt>
                <c:pt idx="5704" formatCode="General">
                  <c:v>5.7036200000000004E-3</c:v>
                </c:pt>
                <c:pt idx="5705" formatCode="General">
                  <c:v>5.7046199999999997E-3</c:v>
                </c:pt>
                <c:pt idx="5706" formatCode="General">
                  <c:v>5.7056199999999998E-3</c:v>
                </c:pt>
                <c:pt idx="5707" formatCode="General">
                  <c:v>5.7066199999999999E-3</c:v>
                </c:pt>
                <c:pt idx="5708" formatCode="General">
                  <c:v>5.7076200000000001E-3</c:v>
                </c:pt>
                <c:pt idx="5709" formatCode="General">
                  <c:v>5.7086200000000002E-3</c:v>
                </c:pt>
                <c:pt idx="5710" formatCode="General">
                  <c:v>5.7096200000000003E-3</c:v>
                </c:pt>
                <c:pt idx="5711" formatCode="General">
                  <c:v>5.7106199999999996E-3</c:v>
                </c:pt>
                <c:pt idx="5712" formatCode="General">
                  <c:v>5.7116199999999997E-3</c:v>
                </c:pt>
                <c:pt idx="5713" formatCode="General">
                  <c:v>5.7126199999999999E-3</c:v>
                </c:pt>
                <c:pt idx="5714" formatCode="General">
                  <c:v>5.71362E-3</c:v>
                </c:pt>
                <c:pt idx="5715" formatCode="General">
                  <c:v>5.7146200000000001E-3</c:v>
                </c:pt>
                <c:pt idx="5716" formatCode="General">
                  <c:v>5.7156200000000002E-3</c:v>
                </c:pt>
                <c:pt idx="5717" formatCode="General">
                  <c:v>5.7166200000000004E-3</c:v>
                </c:pt>
                <c:pt idx="5718" formatCode="General">
                  <c:v>5.7176199999999996E-3</c:v>
                </c:pt>
                <c:pt idx="5719" formatCode="General">
                  <c:v>5.7186199999999998E-3</c:v>
                </c:pt>
                <c:pt idx="5720" formatCode="General">
                  <c:v>5.7196199999999999E-3</c:v>
                </c:pt>
                <c:pt idx="5721" formatCode="General">
                  <c:v>5.72062E-3</c:v>
                </c:pt>
                <c:pt idx="5722" formatCode="General">
                  <c:v>5.7216200000000002E-3</c:v>
                </c:pt>
                <c:pt idx="5723" formatCode="General">
                  <c:v>5.7226200000000003E-3</c:v>
                </c:pt>
                <c:pt idx="5724" formatCode="General">
                  <c:v>5.7236199999999996E-3</c:v>
                </c:pt>
                <c:pt idx="5725" formatCode="General">
                  <c:v>5.7246199999999997E-3</c:v>
                </c:pt>
                <c:pt idx="5726" formatCode="General">
                  <c:v>5.7256199999999998E-3</c:v>
                </c:pt>
                <c:pt idx="5727" formatCode="General">
                  <c:v>5.72662E-3</c:v>
                </c:pt>
                <c:pt idx="5728" formatCode="General">
                  <c:v>5.7276200000000001E-3</c:v>
                </c:pt>
                <c:pt idx="5729" formatCode="General">
                  <c:v>5.7286200000000002E-3</c:v>
                </c:pt>
                <c:pt idx="5730" formatCode="General">
                  <c:v>5.7296200000000004E-3</c:v>
                </c:pt>
                <c:pt idx="5731" formatCode="General">
                  <c:v>5.7306199999999996E-3</c:v>
                </c:pt>
                <c:pt idx="5732" formatCode="General">
                  <c:v>5.7316199999999998E-3</c:v>
                </c:pt>
                <c:pt idx="5733" formatCode="General">
                  <c:v>5.7326199999999999E-3</c:v>
                </c:pt>
                <c:pt idx="5734" formatCode="General">
                  <c:v>5.73362E-3</c:v>
                </c:pt>
                <c:pt idx="5735" formatCode="General">
                  <c:v>5.7346200000000002E-3</c:v>
                </c:pt>
                <c:pt idx="5736" formatCode="General">
                  <c:v>5.7356100000000004E-3</c:v>
                </c:pt>
                <c:pt idx="5737" formatCode="General">
                  <c:v>5.7366099999999996E-3</c:v>
                </c:pt>
                <c:pt idx="5738" formatCode="General">
                  <c:v>5.7376099999999998E-3</c:v>
                </c:pt>
                <c:pt idx="5739" formatCode="General">
                  <c:v>5.7386099999999999E-3</c:v>
                </c:pt>
                <c:pt idx="5740" formatCode="General">
                  <c:v>5.73961E-3</c:v>
                </c:pt>
                <c:pt idx="5741" formatCode="General">
                  <c:v>5.7406100000000002E-3</c:v>
                </c:pt>
                <c:pt idx="5742" formatCode="General">
                  <c:v>5.7416100000000003E-3</c:v>
                </c:pt>
                <c:pt idx="5743" formatCode="General">
                  <c:v>5.7426100000000004E-3</c:v>
                </c:pt>
                <c:pt idx="5744" formatCode="General">
                  <c:v>5.7436099999999997E-3</c:v>
                </c:pt>
                <c:pt idx="5745" formatCode="General">
                  <c:v>5.7446099999999998E-3</c:v>
                </c:pt>
                <c:pt idx="5746" formatCode="General">
                  <c:v>5.74561E-3</c:v>
                </c:pt>
                <c:pt idx="5747" formatCode="General">
                  <c:v>5.7466100000000001E-3</c:v>
                </c:pt>
                <c:pt idx="5748" formatCode="General">
                  <c:v>5.7476100000000002E-3</c:v>
                </c:pt>
                <c:pt idx="5749" formatCode="General">
                  <c:v>5.7486100000000004E-3</c:v>
                </c:pt>
                <c:pt idx="5750" formatCode="General">
                  <c:v>5.7496099999999996E-3</c:v>
                </c:pt>
                <c:pt idx="5751" formatCode="General">
                  <c:v>5.7506099999999997E-3</c:v>
                </c:pt>
                <c:pt idx="5752" formatCode="General">
                  <c:v>5.7516099999999999E-3</c:v>
                </c:pt>
                <c:pt idx="5753" formatCode="General">
                  <c:v>5.75261E-3</c:v>
                </c:pt>
                <c:pt idx="5754" formatCode="General">
                  <c:v>5.7536100000000001E-3</c:v>
                </c:pt>
                <c:pt idx="5755" formatCode="General">
                  <c:v>5.7546100000000003E-3</c:v>
                </c:pt>
                <c:pt idx="5756" formatCode="General">
                  <c:v>5.7556100000000004E-3</c:v>
                </c:pt>
                <c:pt idx="5757" formatCode="General">
                  <c:v>5.7566099999999997E-3</c:v>
                </c:pt>
                <c:pt idx="5758" formatCode="General">
                  <c:v>5.7576099999999998E-3</c:v>
                </c:pt>
                <c:pt idx="5759" formatCode="General">
                  <c:v>5.7586099999999999E-3</c:v>
                </c:pt>
                <c:pt idx="5760" formatCode="General">
                  <c:v>5.7596100000000001E-3</c:v>
                </c:pt>
                <c:pt idx="5761" formatCode="General">
                  <c:v>5.7606100000000002E-3</c:v>
                </c:pt>
                <c:pt idx="5762" formatCode="General">
                  <c:v>5.7616100000000003E-3</c:v>
                </c:pt>
                <c:pt idx="5763" formatCode="General">
                  <c:v>5.7626099999999996E-3</c:v>
                </c:pt>
                <c:pt idx="5764" formatCode="General">
                  <c:v>5.7636099999999997E-3</c:v>
                </c:pt>
                <c:pt idx="5765" formatCode="General">
                  <c:v>5.7646099999999999E-3</c:v>
                </c:pt>
                <c:pt idx="5766" formatCode="General">
                  <c:v>5.76561E-3</c:v>
                </c:pt>
                <c:pt idx="5767" formatCode="General">
                  <c:v>5.7666100000000001E-3</c:v>
                </c:pt>
                <c:pt idx="5768" formatCode="General">
                  <c:v>5.7676100000000003E-3</c:v>
                </c:pt>
                <c:pt idx="5769" formatCode="General">
                  <c:v>5.7686100000000004E-3</c:v>
                </c:pt>
                <c:pt idx="5770" formatCode="General">
                  <c:v>5.7696099999999997E-3</c:v>
                </c:pt>
                <c:pt idx="5771" formatCode="General">
                  <c:v>5.7706099999999998E-3</c:v>
                </c:pt>
                <c:pt idx="5772" formatCode="General">
                  <c:v>5.7716099999999999E-3</c:v>
                </c:pt>
                <c:pt idx="5773" formatCode="General">
                  <c:v>5.7726100000000001E-3</c:v>
                </c:pt>
                <c:pt idx="5774" formatCode="General">
                  <c:v>5.7736100000000002E-3</c:v>
                </c:pt>
                <c:pt idx="5775" formatCode="General">
                  <c:v>5.7746100000000003E-3</c:v>
                </c:pt>
                <c:pt idx="5776" formatCode="General">
                  <c:v>5.7756099999999996E-3</c:v>
                </c:pt>
                <c:pt idx="5777" formatCode="General">
                  <c:v>5.7766099999999997E-3</c:v>
                </c:pt>
                <c:pt idx="5778" formatCode="General">
                  <c:v>5.7776099999999999E-3</c:v>
                </c:pt>
                <c:pt idx="5779" formatCode="General">
                  <c:v>5.77861E-3</c:v>
                </c:pt>
                <c:pt idx="5780" formatCode="General">
                  <c:v>5.7796000000000002E-3</c:v>
                </c:pt>
                <c:pt idx="5781" formatCode="General">
                  <c:v>5.7806000000000003E-3</c:v>
                </c:pt>
                <c:pt idx="5782" formatCode="General">
                  <c:v>5.7815999999999996E-3</c:v>
                </c:pt>
                <c:pt idx="5783" formatCode="General">
                  <c:v>5.7825999999999997E-3</c:v>
                </c:pt>
                <c:pt idx="5784" formatCode="General">
                  <c:v>5.7835999999999999E-3</c:v>
                </c:pt>
                <c:pt idx="5785" formatCode="General">
                  <c:v>5.7846E-3</c:v>
                </c:pt>
                <c:pt idx="5786" formatCode="General">
                  <c:v>5.7856000000000001E-3</c:v>
                </c:pt>
                <c:pt idx="5787" formatCode="General">
                  <c:v>5.7866000000000003E-3</c:v>
                </c:pt>
                <c:pt idx="5788" formatCode="General">
                  <c:v>5.7876000000000004E-3</c:v>
                </c:pt>
                <c:pt idx="5789" formatCode="General">
                  <c:v>5.7885999999999996E-3</c:v>
                </c:pt>
                <c:pt idx="5790" formatCode="General">
                  <c:v>5.7895999999999998E-3</c:v>
                </c:pt>
                <c:pt idx="5791" formatCode="General">
                  <c:v>5.7905999999999999E-3</c:v>
                </c:pt>
                <c:pt idx="5792" formatCode="General">
                  <c:v>5.7916E-3</c:v>
                </c:pt>
                <c:pt idx="5793" formatCode="General">
                  <c:v>5.7926000000000002E-3</c:v>
                </c:pt>
                <c:pt idx="5794" formatCode="General">
                  <c:v>5.7936000000000003E-3</c:v>
                </c:pt>
                <c:pt idx="5795" formatCode="General">
                  <c:v>5.7945999999999996E-3</c:v>
                </c:pt>
                <c:pt idx="5796" formatCode="General">
                  <c:v>5.7955999999999997E-3</c:v>
                </c:pt>
                <c:pt idx="5797" formatCode="General">
                  <c:v>5.7965999999999998E-3</c:v>
                </c:pt>
                <c:pt idx="5798" formatCode="General">
                  <c:v>5.7976E-3</c:v>
                </c:pt>
                <c:pt idx="5799" formatCode="General">
                  <c:v>5.7986000000000001E-3</c:v>
                </c:pt>
                <c:pt idx="5800" formatCode="General">
                  <c:v>5.7996000000000002E-3</c:v>
                </c:pt>
                <c:pt idx="5801" formatCode="General">
                  <c:v>5.8006000000000004E-3</c:v>
                </c:pt>
                <c:pt idx="5802" formatCode="General">
                  <c:v>5.8015999999999996E-3</c:v>
                </c:pt>
                <c:pt idx="5803" formatCode="General">
                  <c:v>5.8025999999999998E-3</c:v>
                </c:pt>
                <c:pt idx="5804" formatCode="General">
                  <c:v>5.8035999999999999E-3</c:v>
                </c:pt>
                <c:pt idx="5805" formatCode="General">
                  <c:v>5.8046E-3</c:v>
                </c:pt>
                <c:pt idx="5806" formatCode="General">
                  <c:v>5.8056000000000002E-3</c:v>
                </c:pt>
                <c:pt idx="5807" formatCode="General">
                  <c:v>5.8066000000000003E-3</c:v>
                </c:pt>
                <c:pt idx="5808" formatCode="General">
                  <c:v>5.8075999999999996E-3</c:v>
                </c:pt>
                <c:pt idx="5809" formatCode="General">
                  <c:v>5.8085999999999997E-3</c:v>
                </c:pt>
                <c:pt idx="5810" formatCode="General">
                  <c:v>5.8095999999999998E-3</c:v>
                </c:pt>
                <c:pt idx="5811" formatCode="General">
                  <c:v>5.8106E-3</c:v>
                </c:pt>
                <c:pt idx="5812" formatCode="General">
                  <c:v>5.8116000000000001E-3</c:v>
                </c:pt>
                <c:pt idx="5813" formatCode="General">
                  <c:v>5.8126000000000002E-3</c:v>
                </c:pt>
                <c:pt idx="5814" formatCode="General">
                  <c:v>5.8136000000000004E-3</c:v>
                </c:pt>
                <c:pt idx="5815" formatCode="General">
                  <c:v>5.8145999999999996E-3</c:v>
                </c:pt>
                <c:pt idx="5816" formatCode="General">
                  <c:v>5.8155999999999998E-3</c:v>
                </c:pt>
                <c:pt idx="5817" formatCode="General">
                  <c:v>5.8165999999999999E-3</c:v>
                </c:pt>
                <c:pt idx="5818" formatCode="General">
                  <c:v>5.8176E-3</c:v>
                </c:pt>
                <c:pt idx="5819" formatCode="General">
                  <c:v>5.8186000000000002E-3</c:v>
                </c:pt>
                <c:pt idx="5820" formatCode="General">
                  <c:v>5.8196000000000003E-3</c:v>
                </c:pt>
                <c:pt idx="5821" formatCode="General">
                  <c:v>5.8206000000000004E-3</c:v>
                </c:pt>
                <c:pt idx="5822" formatCode="General">
                  <c:v>5.8215999999999997E-3</c:v>
                </c:pt>
                <c:pt idx="5823" formatCode="General">
                  <c:v>5.8225999999999998E-3</c:v>
                </c:pt>
                <c:pt idx="5824" formatCode="General">
                  <c:v>5.82359E-3</c:v>
                </c:pt>
                <c:pt idx="5825" formatCode="General">
                  <c:v>5.8245900000000001E-3</c:v>
                </c:pt>
                <c:pt idx="5826" formatCode="General">
                  <c:v>5.8255900000000003E-3</c:v>
                </c:pt>
                <c:pt idx="5827" formatCode="General">
                  <c:v>5.8265900000000004E-3</c:v>
                </c:pt>
                <c:pt idx="5828" formatCode="General">
                  <c:v>5.8275899999999997E-3</c:v>
                </c:pt>
                <c:pt idx="5829" formatCode="General">
                  <c:v>5.8285899999999998E-3</c:v>
                </c:pt>
                <c:pt idx="5830" formatCode="General">
                  <c:v>5.8295899999999999E-3</c:v>
                </c:pt>
                <c:pt idx="5831" formatCode="General">
                  <c:v>5.8305900000000001E-3</c:v>
                </c:pt>
                <c:pt idx="5832" formatCode="General">
                  <c:v>5.8315900000000002E-3</c:v>
                </c:pt>
                <c:pt idx="5833" formatCode="General">
                  <c:v>5.8325900000000003E-3</c:v>
                </c:pt>
                <c:pt idx="5834" formatCode="General">
                  <c:v>5.8335899999999996E-3</c:v>
                </c:pt>
                <c:pt idx="5835" formatCode="General">
                  <c:v>5.8345899999999997E-3</c:v>
                </c:pt>
                <c:pt idx="5836" formatCode="General">
                  <c:v>5.8355899999999999E-3</c:v>
                </c:pt>
                <c:pt idx="5837" formatCode="General">
                  <c:v>5.83659E-3</c:v>
                </c:pt>
                <c:pt idx="5838" formatCode="General">
                  <c:v>5.8375900000000001E-3</c:v>
                </c:pt>
                <c:pt idx="5839" formatCode="General">
                  <c:v>5.8385900000000003E-3</c:v>
                </c:pt>
                <c:pt idx="5840" formatCode="General">
                  <c:v>5.8395900000000004E-3</c:v>
                </c:pt>
                <c:pt idx="5841" formatCode="General">
                  <c:v>5.8405899999999997E-3</c:v>
                </c:pt>
                <c:pt idx="5842" formatCode="General">
                  <c:v>5.8415899999999998E-3</c:v>
                </c:pt>
                <c:pt idx="5843" formatCode="General">
                  <c:v>5.8425899999999999E-3</c:v>
                </c:pt>
                <c:pt idx="5844" formatCode="General">
                  <c:v>5.8435900000000001E-3</c:v>
                </c:pt>
                <c:pt idx="5845" formatCode="General">
                  <c:v>5.8445900000000002E-3</c:v>
                </c:pt>
                <c:pt idx="5846" formatCode="General">
                  <c:v>5.8455900000000003E-3</c:v>
                </c:pt>
                <c:pt idx="5847" formatCode="General">
                  <c:v>5.8465899999999996E-3</c:v>
                </c:pt>
                <c:pt idx="5848" formatCode="General">
                  <c:v>5.8475899999999997E-3</c:v>
                </c:pt>
                <c:pt idx="5849" formatCode="General">
                  <c:v>5.8485899999999999E-3</c:v>
                </c:pt>
                <c:pt idx="5850" formatCode="General">
                  <c:v>5.84959E-3</c:v>
                </c:pt>
                <c:pt idx="5851" formatCode="General">
                  <c:v>5.8505900000000001E-3</c:v>
                </c:pt>
                <c:pt idx="5852" formatCode="General">
                  <c:v>5.8515900000000003E-3</c:v>
                </c:pt>
                <c:pt idx="5853" formatCode="General">
                  <c:v>5.8525900000000004E-3</c:v>
                </c:pt>
                <c:pt idx="5854" formatCode="General">
                  <c:v>5.8535899999999997E-3</c:v>
                </c:pt>
                <c:pt idx="5855" formatCode="General">
                  <c:v>5.8545899999999998E-3</c:v>
                </c:pt>
                <c:pt idx="5856" formatCode="General">
                  <c:v>5.8555899999999999E-3</c:v>
                </c:pt>
                <c:pt idx="5857" formatCode="General">
                  <c:v>5.8565900000000001E-3</c:v>
                </c:pt>
                <c:pt idx="5858" formatCode="General">
                  <c:v>5.8575900000000002E-3</c:v>
                </c:pt>
                <c:pt idx="5859" formatCode="General">
                  <c:v>5.8585900000000003E-3</c:v>
                </c:pt>
                <c:pt idx="5860" formatCode="General">
                  <c:v>5.8595899999999996E-3</c:v>
                </c:pt>
                <c:pt idx="5861" formatCode="General">
                  <c:v>5.8605899999999997E-3</c:v>
                </c:pt>
                <c:pt idx="5862" formatCode="General">
                  <c:v>5.8615899999999999E-3</c:v>
                </c:pt>
                <c:pt idx="5863" formatCode="General">
                  <c:v>5.86259E-3</c:v>
                </c:pt>
                <c:pt idx="5864" formatCode="General">
                  <c:v>5.8635900000000001E-3</c:v>
                </c:pt>
                <c:pt idx="5865" formatCode="General">
                  <c:v>5.8645900000000003E-3</c:v>
                </c:pt>
                <c:pt idx="5866" formatCode="General">
                  <c:v>5.8655900000000004E-3</c:v>
                </c:pt>
                <c:pt idx="5867" formatCode="General">
                  <c:v>5.8665899999999997E-3</c:v>
                </c:pt>
                <c:pt idx="5868" formatCode="General">
                  <c:v>5.8675899999999998E-3</c:v>
                </c:pt>
                <c:pt idx="5869" formatCode="General">
                  <c:v>5.86858E-3</c:v>
                </c:pt>
                <c:pt idx="5870" formatCode="General">
                  <c:v>5.8695800000000001E-3</c:v>
                </c:pt>
                <c:pt idx="5871" formatCode="General">
                  <c:v>5.8705800000000002E-3</c:v>
                </c:pt>
                <c:pt idx="5872" formatCode="General">
                  <c:v>5.8715800000000004E-3</c:v>
                </c:pt>
                <c:pt idx="5873" formatCode="General">
                  <c:v>5.8725799999999996E-3</c:v>
                </c:pt>
                <c:pt idx="5874" formatCode="General">
                  <c:v>5.8735799999999998E-3</c:v>
                </c:pt>
                <c:pt idx="5875" formatCode="General">
                  <c:v>5.8745799999999999E-3</c:v>
                </c:pt>
                <c:pt idx="5876" formatCode="General">
                  <c:v>5.87558E-3</c:v>
                </c:pt>
                <c:pt idx="5877" formatCode="General">
                  <c:v>5.8765800000000002E-3</c:v>
                </c:pt>
                <c:pt idx="5878" formatCode="General">
                  <c:v>5.8775800000000003E-3</c:v>
                </c:pt>
                <c:pt idx="5879" formatCode="General">
                  <c:v>5.8785799999999996E-3</c:v>
                </c:pt>
                <c:pt idx="5880" formatCode="General">
                  <c:v>5.8795799999999997E-3</c:v>
                </c:pt>
                <c:pt idx="5881" formatCode="General">
                  <c:v>5.8805799999999998E-3</c:v>
                </c:pt>
                <c:pt idx="5882" formatCode="General">
                  <c:v>5.88158E-3</c:v>
                </c:pt>
                <c:pt idx="5883" formatCode="General">
                  <c:v>5.8825800000000001E-3</c:v>
                </c:pt>
                <c:pt idx="5884" formatCode="General">
                  <c:v>5.8835800000000002E-3</c:v>
                </c:pt>
                <c:pt idx="5885" formatCode="General">
                  <c:v>5.8845800000000004E-3</c:v>
                </c:pt>
                <c:pt idx="5886" formatCode="General">
                  <c:v>5.8855799999999996E-3</c:v>
                </c:pt>
                <c:pt idx="5887" formatCode="General">
                  <c:v>5.8865799999999998E-3</c:v>
                </c:pt>
                <c:pt idx="5888" formatCode="General">
                  <c:v>5.8875799999999999E-3</c:v>
                </c:pt>
                <c:pt idx="5889" formatCode="General">
                  <c:v>5.88858E-3</c:v>
                </c:pt>
                <c:pt idx="5890" formatCode="General">
                  <c:v>5.8895800000000002E-3</c:v>
                </c:pt>
                <c:pt idx="5891" formatCode="General">
                  <c:v>5.8905800000000003E-3</c:v>
                </c:pt>
                <c:pt idx="5892" formatCode="General">
                  <c:v>5.8915800000000004E-3</c:v>
                </c:pt>
                <c:pt idx="5893" formatCode="General">
                  <c:v>5.8925799999999997E-3</c:v>
                </c:pt>
                <c:pt idx="5894" formatCode="General">
                  <c:v>5.8935799999999998E-3</c:v>
                </c:pt>
                <c:pt idx="5895" formatCode="General">
                  <c:v>5.89458E-3</c:v>
                </c:pt>
                <c:pt idx="5896" formatCode="General">
                  <c:v>5.8955800000000001E-3</c:v>
                </c:pt>
                <c:pt idx="5897" formatCode="General">
                  <c:v>5.8965800000000002E-3</c:v>
                </c:pt>
                <c:pt idx="5898" formatCode="General">
                  <c:v>5.8975800000000004E-3</c:v>
                </c:pt>
                <c:pt idx="5899" formatCode="General">
                  <c:v>5.8985799999999996E-3</c:v>
                </c:pt>
                <c:pt idx="5900" formatCode="General">
                  <c:v>5.8995799999999998E-3</c:v>
                </c:pt>
                <c:pt idx="5901" formatCode="General">
                  <c:v>5.9005799999999999E-3</c:v>
                </c:pt>
                <c:pt idx="5902" formatCode="General">
                  <c:v>5.90158E-3</c:v>
                </c:pt>
                <c:pt idx="5903" formatCode="General">
                  <c:v>5.9025800000000002E-3</c:v>
                </c:pt>
                <c:pt idx="5904" formatCode="General">
                  <c:v>5.9035800000000003E-3</c:v>
                </c:pt>
                <c:pt idx="5905" formatCode="General">
                  <c:v>5.9045800000000004E-3</c:v>
                </c:pt>
                <c:pt idx="5906" formatCode="General">
                  <c:v>5.9055799999999997E-3</c:v>
                </c:pt>
                <c:pt idx="5907" formatCode="General">
                  <c:v>5.9065799999999998E-3</c:v>
                </c:pt>
                <c:pt idx="5908" formatCode="General">
                  <c:v>5.9075799999999999E-3</c:v>
                </c:pt>
                <c:pt idx="5909" formatCode="General">
                  <c:v>5.9085800000000001E-3</c:v>
                </c:pt>
                <c:pt idx="5910" formatCode="General">
                  <c:v>5.9095800000000002E-3</c:v>
                </c:pt>
                <c:pt idx="5911" formatCode="General">
                  <c:v>5.9105800000000003E-3</c:v>
                </c:pt>
                <c:pt idx="5912" formatCode="General">
                  <c:v>5.9115799999999996E-3</c:v>
                </c:pt>
                <c:pt idx="5913" formatCode="General">
                  <c:v>5.9125699999999998E-3</c:v>
                </c:pt>
                <c:pt idx="5914" formatCode="General">
                  <c:v>5.9135699999999999E-3</c:v>
                </c:pt>
                <c:pt idx="5915" formatCode="General">
                  <c:v>5.9145700000000001E-3</c:v>
                </c:pt>
                <c:pt idx="5916" formatCode="General">
                  <c:v>5.9155700000000002E-3</c:v>
                </c:pt>
                <c:pt idx="5917" formatCode="General">
                  <c:v>5.9165700000000003E-3</c:v>
                </c:pt>
                <c:pt idx="5918" formatCode="General">
                  <c:v>5.9175699999999996E-3</c:v>
                </c:pt>
                <c:pt idx="5919" formatCode="General">
                  <c:v>5.9185699999999997E-3</c:v>
                </c:pt>
                <c:pt idx="5920" formatCode="General">
                  <c:v>5.9195699999999999E-3</c:v>
                </c:pt>
                <c:pt idx="5921" formatCode="General">
                  <c:v>5.92057E-3</c:v>
                </c:pt>
                <c:pt idx="5922" formatCode="General">
                  <c:v>5.9215700000000001E-3</c:v>
                </c:pt>
                <c:pt idx="5923" formatCode="General">
                  <c:v>5.9225700000000003E-3</c:v>
                </c:pt>
                <c:pt idx="5924" formatCode="General">
                  <c:v>5.9235700000000004E-3</c:v>
                </c:pt>
                <c:pt idx="5925" formatCode="General">
                  <c:v>5.9245699999999997E-3</c:v>
                </c:pt>
                <c:pt idx="5926" formatCode="General">
                  <c:v>5.9255699999999998E-3</c:v>
                </c:pt>
                <c:pt idx="5927" formatCode="General">
                  <c:v>5.9265699999999999E-3</c:v>
                </c:pt>
                <c:pt idx="5928" formatCode="General">
                  <c:v>5.9275700000000001E-3</c:v>
                </c:pt>
                <c:pt idx="5929" formatCode="General">
                  <c:v>5.9285700000000002E-3</c:v>
                </c:pt>
                <c:pt idx="5930" formatCode="General">
                  <c:v>5.9295700000000003E-3</c:v>
                </c:pt>
                <c:pt idx="5931" formatCode="General">
                  <c:v>5.9305699999999996E-3</c:v>
                </c:pt>
                <c:pt idx="5932" formatCode="General">
                  <c:v>5.9315699999999997E-3</c:v>
                </c:pt>
                <c:pt idx="5933" formatCode="General">
                  <c:v>5.9325699999999999E-3</c:v>
                </c:pt>
                <c:pt idx="5934" formatCode="General">
                  <c:v>5.93357E-3</c:v>
                </c:pt>
                <c:pt idx="5935" formatCode="General">
                  <c:v>5.9345700000000001E-3</c:v>
                </c:pt>
                <c:pt idx="5936" formatCode="General">
                  <c:v>5.9355700000000003E-3</c:v>
                </c:pt>
                <c:pt idx="5937" formatCode="General">
                  <c:v>5.9365700000000004E-3</c:v>
                </c:pt>
                <c:pt idx="5938" formatCode="General">
                  <c:v>5.9375699999999997E-3</c:v>
                </c:pt>
                <c:pt idx="5939" formatCode="General">
                  <c:v>5.9385699999999998E-3</c:v>
                </c:pt>
                <c:pt idx="5940" formatCode="General">
                  <c:v>5.9395699999999999E-3</c:v>
                </c:pt>
                <c:pt idx="5941" formatCode="General">
                  <c:v>5.9405700000000001E-3</c:v>
                </c:pt>
                <c:pt idx="5942" formatCode="General">
                  <c:v>5.9415700000000002E-3</c:v>
                </c:pt>
                <c:pt idx="5943" formatCode="General">
                  <c:v>5.9425700000000003E-3</c:v>
                </c:pt>
                <c:pt idx="5944" formatCode="General">
                  <c:v>5.9435699999999996E-3</c:v>
                </c:pt>
                <c:pt idx="5945" formatCode="General">
                  <c:v>5.9445699999999997E-3</c:v>
                </c:pt>
                <c:pt idx="5946" formatCode="General">
                  <c:v>5.9455699999999998E-3</c:v>
                </c:pt>
                <c:pt idx="5947" formatCode="General">
                  <c:v>5.94657E-3</c:v>
                </c:pt>
                <c:pt idx="5948" formatCode="General">
                  <c:v>5.9475700000000001E-3</c:v>
                </c:pt>
                <c:pt idx="5949" formatCode="General">
                  <c:v>5.9485700000000002E-3</c:v>
                </c:pt>
                <c:pt idx="5950" formatCode="General">
                  <c:v>5.9495700000000004E-3</c:v>
                </c:pt>
                <c:pt idx="5951" formatCode="General">
                  <c:v>5.9505699999999996E-3</c:v>
                </c:pt>
                <c:pt idx="5952" formatCode="General">
                  <c:v>5.9515699999999998E-3</c:v>
                </c:pt>
                <c:pt idx="5953" formatCode="General">
                  <c:v>5.9525699999999999E-3</c:v>
                </c:pt>
                <c:pt idx="5954" formatCode="General">
                  <c:v>5.95357E-3</c:v>
                </c:pt>
                <c:pt idx="5955" formatCode="General">
                  <c:v>5.9545700000000002E-3</c:v>
                </c:pt>
                <c:pt idx="5956" formatCode="General">
                  <c:v>5.9555700000000003E-3</c:v>
                </c:pt>
                <c:pt idx="5957" formatCode="General">
                  <c:v>5.9565699999999996E-3</c:v>
                </c:pt>
                <c:pt idx="5958" formatCode="General">
                  <c:v>5.9575599999999998E-3</c:v>
                </c:pt>
                <c:pt idx="5959" formatCode="General">
                  <c:v>5.9585599999999999E-3</c:v>
                </c:pt>
                <c:pt idx="5960" formatCode="General">
                  <c:v>5.95956E-3</c:v>
                </c:pt>
                <c:pt idx="5961" formatCode="General">
                  <c:v>5.9605600000000002E-3</c:v>
                </c:pt>
                <c:pt idx="5962" formatCode="General">
                  <c:v>5.9615600000000003E-3</c:v>
                </c:pt>
                <c:pt idx="5963" formatCode="General">
                  <c:v>5.9625600000000004E-3</c:v>
                </c:pt>
                <c:pt idx="5964" formatCode="General">
                  <c:v>5.9635599999999997E-3</c:v>
                </c:pt>
                <c:pt idx="5965" formatCode="General">
                  <c:v>5.9645599999999998E-3</c:v>
                </c:pt>
                <c:pt idx="5966" formatCode="General">
                  <c:v>5.96556E-3</c:v>
                </c:pt>
                <c:pt idx="5967" formatCode="General">
                  <c:v>5.9665600000000001E-3</c:v>
                </c:pt>
                <c:pt idx="5968" formatCode="General">
                  <c:v>5.9675600000000002E-3</c:v>
                </c:pt>
                <c:pt idx="5969" formatCode="General">
                  <c:v>5.9685600000000004E-3</c:v>
                </c:pt>
                <c:pt idx="5970" formatCode="General">
                  <c:v>5.9695599999999996E-3</c:v>
                </c:pt>
                <c:pt idx="5971" formatCode="General">
                  <c:v>5.9705599999999998E-3</c:v>
                </c:pt>
                <c:pt idx="5972" formatCode="General">
                  <c:v>5.9715599999999999E-3</c:v>
                </c:pt>
                <c:pt idx="5973" formatCode="General">
                  <c:v>5.97256E-3</c:v>
                </c:pt>
                <c:pt idx="5974" formatCode="General">
                  <c:v>5.9735600000000002E-3</c:v>
                </c:pt>
                <c:pt idx="5975" formatCode="General">
                  <c:v>5.9745600000000003E-3</c:v>
                </c:pt>
                <c:pt idx="5976" formatCode="General">
                  <c:v>5.9755600000000004E-3</c:v>
                </c:pt>
                <c:pt idx="5977" formatCode="General">
                  <c:v>5.9765599999999997E-3</c:v>
                </c:pt>
                <c:pt idx="5978" formatCode="General">
                  <c:v>5.9775599999999998E-3</c:v>
                </c:pt>
                <c:pt idx="5979" formatCode="General">
                  <c:v>5.97856E-3</c:v>
                </c:pt>
                <c:pt idx="5980" formatCode="General">
                  <c:v>5.9795600000000001E-3</c:v>
                </c:pt>
                <c:pt idx="5981" formatCode="General">
                  <c:v>5.9805600000000002E-3</c:v>
                </c:pt>
                <c:pt idx="5982" formatCode="General">
                  <c:v>5.9815600000000003E-3</c:v>
                </c:pt>
                <c:pt idx="5983" formatCode="General">
                  <c:v>5.9825599999999996E-3</c:v>
                </c:pt>
                <c:pt idx="5984" formatCode="General">
                  <c:v>5.9835599999999997E-3</c:v>
                </c:pt>
                <c:pt idx="5985" formatCode="General">
                  <c:v>5.9845599999999999E-3</c:v>
                </c:pt>
                <c:pt idx="5986" formatCode="General">
                  <c:v>5.98556E-3</c:v>
                </c:pt>
                <c:pt idx="5987" formatCode="General">
                  <c:v>5.9865600000000001E-3</c:v>
                </c:pt>
                <c:pt idx="5988" formatCode="General">
                  <c:v>5.9875600000000003E-3</c:v>
                </c:pt>
                <c:pt idx="5989" formatCode="General">
                  <c:v>5.9885600000000004E-3</c:v>
                </c:pt>
                <c:pt idx="5990" formatCode="General">
                  <c:v>5.9895599999999997E-3</c:v>
                </c:pt>
                <c:pt idx="5991" formatCode="General">
                  <c:v>5.9905599999999998E-3</c:v>
                </c:pt>
                <c:pt idx="5992" formatCode="General">
                  <c:v>5.9915599999999999E-3</c:v>
                </c:pt>
                <c:pt idx="5993" formatCode="General">
                  <c:v>5.9925600000000001E-3</c:v>
                </c:pt>
                <c:pt idx="5994" formatCode="General">
                  <c:v>5.9935600000000002E-3</c:v>
                </c:pt>
                <c:pt idx="5995" formatCode="General">
                  <c:v>5.9945600000000003E-3</c:v>
                </c:pt>
                <c:pt idx="5996" formatCode="General">
                  <c:v>5.9955599999999996E-3</c:v>
                </c:pt>
                <c:pt idx="5997" formatCode="General">
                  <c:v>5.9965599999999997E-3</c:v>
                </c:pt>
                <c:pt idx="5998" formatCode="General">
                  <c:v>5.9975599999999999E-3</c:v>
                </c:pt>
                <c:pt idx="5999" formatCode="General">
                  <c:v>5.99856E-3</c:v>
                </c:pt>
                <c:pt idx="6000" formatCode="General">
                  <c:v>5.9995600000000001E-3</c:v>
                </c:pt>
                <c:pt idx="6001" formatCode="General">
                  <c:v>6.0005600000000003E-3</c:v>
                </c:pt>
                <c:pt idx="6002" formatCode="General">
                  <c:v>6.0015499999999996E-3</c:v>
                </c:pt>
                <c:pt idx="6003" formatCode="General">
                  <c:v>6.0025499999999997E-3</c:v>
                </c:pt>
                <c:pt idx="6004" formatCode="General">
                  <c:v>6.0035499999999999E-3</c:v>
                </c:pt>
                <c:pt idx="6005" formatCode="General">
                  <c:v>6.00455E-3</c:v>
                </c:pt>
                <c:pt idx="6006" formatCode="General">
                  <c:v>6.0055500000000001E-3</c:v>
                </c:pt>
                <c:pt idx="6007" formatCode="General">
                  <c:v>6.0065500000000003E-3</c:v>
                </c:pt>
                <c:pt idx="6008" formatCode="General">
                  <c:v>6.0075500000000004E-3</c:v>
                </c:pt>
                <c:pt idx="6009" formatCode="General">
                  <c:v>6.0085499999999997E-3</c:v>
                </c:pt>
                <c:pt idx="6010" formatCode="General">
                  <c:v>6.0095499999999998E-3</c:v>
                </c:pt>
                <c:pt idx="6011" formatCode="General">
                  <c:v>6.0105499999999999E-3</c:v>
                </c:pt>
                <c:pt idx="6012" formatCode="General">
                  <c:v>6.0115500000000001E-3</c:v>
                </c:pt>
                <c:pt idx="6013" formatCode="General">
                  <c:v>6.0125500000000002E-3</c:v>
                </c:pt>
                <c:pt idx="6014" formatCode="General">
                  <c:v>6.0135500000000003E-3</c:v>
                </c:pt>
                <c:pt idx="6015" formatCode="General">
                  <c:v>6.0145499999999996E-3</c:v>
                </c:pt>
                <c:pt idx="6016" formatCode="General">
                  <c:v>6.0155499999999997E-3</c:v>
                </c:pt>
                <c:pt idx="6017" formatCode="General">
                  <c:v>6.0165499999999998E-3</c:v>
                </c:pt>
                <c:pt idx="6018" formatCode="General">
                  <c:v>6.01755E-3</c:v>
                </c:pt>
                <c:pt idx="6019" formatCode="General">
                  <c:v>6.0185500000000001E-3</c:v>
                </c:pt>
                <c:pt idx="6020" formatCode="General">
                  <c:v>6.0195500000000002E-3</c:v>
                </c:pt>
                <c:pt idx="6021" formatCode="General">
                  <c:v>6.0205500000000004E-3</c:v>
                </c:pt>
                <c:pt idx="6022" formatCode="General">
                  <c:v>6.0215499999999996E-3</c:v>
                </c:pt>
                <c:pt idx="6023" formatCode="General">
                  <c:v>6.0225499999999998E-3</c:v>
                </c:pt>
                <c:pt idx="6024" formatCode="General">
                  <c:v>6.0235499999999999E-3</c:v>
                </c:pt>
                <c:pt idx="6025" formatCode="General">
                  <c:v>6.02455E-3</c:v>
                </c:pt>
                <c:pt idx="6026" formatCode="General">
                  <c:v>6.0255500000000002E-3</c:v>
                </c:pt>
                <c:pt idx="6027" formatCode="General">
                  <c:v>6.0265500000000003E-3</c:v>
                </c:pt>
                <c:pt idx="6028" formatCode="General">
                  <c:v>6.0275499999999996E-3</c:v>
                </c:pt>
                <c:pt idx="6029" formatCode="General">
                  <c:v>6.0285499999999997E-3</c:v>
                </c:pt>
                <c:pt idx="6030" formatCode="General">
                  <c:v>6.0295499999999998E-3</c:v>
                </c:pt>
                <c:pt idx="6031" formatCode="General">
                  <c:v>6.03055E-3</c:v>
                </c:pt>
                <c:pt idx="6032" formatCode="General">
                  <c:v>6.0315500000000001E-3</c:v>
                </c:pt>
                <c:pt idx="6033" formatCode="General">
                  <c:v>6.0325500000000002E-3</c:v>
                </c:pt>
                <c:pt idx="6034" formatCode="General">
                  <c:v>6.0335500000000004E-3</c:v>
                </c:pt>
                <c:pt idx="6035" formatCode="General">
                  <c:v>6.0345499999999996E-3</c:v>
                </c:pt>
                <c:pt idx="6036" formatCode="General">
                  <c:v>6.0355499999999998E-3</c:v>
                </c:pt>
                <c:pt idx="6037" formatCode="General">
                  <c:v>6.0365499999999999E-3</c:v>
                </c:pt>
                <c:pt idx="6038" formatCode="General">
                  <c:v>6.03755E-3</c:v>
                </c:pt>
                <c:pt idx="6039" formatCode="General">
                  <c:v>6.0385500000000002E-3</c:v>
                </c:pt>
                <c:pt idx="6040" formatCode="General">
                  <c:v>6.0395500000000003E-3</c:v>
                </c:pt>
                <c:pt idx="6041" formatCode="General">
                  <c:v>6.0405500000000004E-3</c:v>
                </c:pt>
                <c:pt idx="6042" formatCode="General">
                  <c:v>6.0415499999999997E-3</c:v>
                </c:pt>
                <c:pt idx="6043" formatCode="General">
                  <c:v>6.0425499999999998E-3</c:v>
                </c:pt>
                <c:pt idx="6044" formatCode="General">
                  <c:v>6.04355E-3</c:v>
                </c:pt>
                <c:pt idx="6045" formatCode="General">
                  <c:v>6.0445500000000001E-3</c:v>
                </c:pt>
                <c:pt idx="6046" formatCode="General">
                  <c:v>6.0455400000000003E-3</c:v>
                </c:pt>
                <c:pt idx="6047" formatCode="General">
                  <c:v>6.0465400000000004E-3</c:v>
                </c:pt>
                <c:pt idx="6048" formatCode="General">
                  <c:v>6.0475399999999997E-3</c:v>
                </c:pt>
                <c:pt idx="6049" formatCode="General">
                  <c:v>6.0485399999999998E-3</c:v>
                </c:pt>
                <c:pt idx="6050" formatCode="General">
                  <c:v>6.04954E-3</c:v>
                </c:pt>
                <c:pt idx="6051" formatCode="General">
                  <c:v>6.0505400000000001E-3</c:v>
                </c:pt>
                <c:pt idx="6052" formatCode="General">
                  <c:v>6.0515400000000002E-3</c:v>
                </c:pt>
                <c:pt idx="6053" formatCode="General">
                  <c:v>6.0525400000000004E-3</c:v>
                </c:pt>
                <c:pt idx="6054" formatCode="General">
                  <c:v>6.0535399999999996E-3</c:v>
                </c:pt>
                <c:pt idx="6055" formatCode="General">
                  <c:v>6.0545399999999997E-3</c:v>
                </c:pt>
                <c:pt idx="6056" formatCode="General">
                  <c:v>6.0555399999999999E-3</c:v>
                </c:pt>
                <c:pt idx="6057" formatCode="General">
                  <c:v>6.05654E-3</c:v>
                </c:pt>
                <c:pt idx="6058" formatCode="General">
                  <c:v>6.0575400000000001E-3</c:v>
                </c:pt>
                <c:pt idx="6059" formatCode="General">
                  <c:v>6.0585400000000003E-3</c:v>
                </c:pt>
                <c:pt idx="6060" formatCode="General">
                  <c:v>6.0595400000000004E-3</c:v>
                </c:pt>
                <c:pt idx="6061" formatCode="General">
                  <c:v>6.0605399999999997E-3</c:v>
                </c:pt>
                <c:pt idx="6062" formatCode="General">
                  <c:v>6.0615399999999998E-3</c:v>
                </c:pt>
                <c:pt idx="6063" formatCode="General">
                  <c:v>6.0625399999999999E-3</c:v>
                </c:pt>
                <c:pt idx="6064" formatCode="General">
                  <c:v>6.0635400000000001E-3</c:v>
                </c:pt>
                <c:pt idx="6065" formatCode="General">
                  <c:v>6.0645400000000002E-3</c:v>
                </c:pt>
                <c:pt idx="6066" formatCode="General">
                  <c:v>6.0655400000000003E-3</c:v>
                </c:pt>
                <c:pt idx="6067" formatCode="General">
                  <c:v>6.0665399999999996E-3</c:v>
                </c:pt>
                <c:pt idx="6068" formatCode="General">
                  <c:v>6.0675399999999997E-3</c:v>
                </c:pt>
                <c:pt idx="6069" formatCode="General">
                  <c:v>6.0685399999999999E-3</c:v>
                </c:pt>
                <c:pt idx="6070" formatCode="General">
                  <c:v>6.06954E-3</c:v>
                </c:pt>
                <c:pt idx="6071" formatCode="General">
                  <c:v>6.0705400000000001E-3</c:v>
                </c:pt>
                <c:pt idx="6072" formatCode="General">
                  <c:v>6.0715400000000003E-3</c:v>
                </c:pt>
                <c:pt idx="6073" formatCode="General">
                  <c:v>6.0725400000000004E-3</c:v>
                </c:pt>
                <c:pt idx="6074" formatCode="General">
                  <c:v>6.0735399999999997E-3</c:v>
                </c:pt>
                <c:pt idx="6075" formatCode="General">
                  <c:v>6.0745399999999998E-3</c:v>
                </c:pt>
                <c:pt idx="6076" formatCode="General">
                  <c:v>6.0755399999999999E-3</c:v>
                </c:pt>
                <c:pt idx="6077" formatCode="General">
                  <c:v>6.0765400000000001E-3</c:v>
                </c:pt>
                <c:pt idx="6078" formatCode="General">
                  <c:v>6.0775400000000002E-3</c:v>
                </c:pt>
                <c:pt idx="6079" formatCode="General">
                  <c:v>6.0785400000000003E-3</c:v>
                </c:pt>
                <c:pt idx="6080" formatCode="General">
                  <c:v>6.0795399999999996E-3</c:v>
                </c:pt>
                <c:pt idx="6081" formatCode="General">
                  <c:v>6.0805399999999997E-3</c:v>
                </c:pt>
                <c:pt idx="6082" formatCode="General">
                  <c:v>6.0815399999999999E-3</c:v>
                </c:pt>
                <c:pt idx="6083" formatCode="General">
                  <c:v>6.08254E-3</c:v>
                </c:pt>
                <c:pt idx="6084" formatCode="General">
                  <c:v>6.0835400000000001E-3</c:v>
                </c:pt>
                <c:pt idx="6085" formatCode="General">
                  <c:v>6.0845400000000003E-3</c:v>
                </c:pt>
                <c:pt idx="6086" formatCode="General">
                  <c:v>6.0855400000000004E-3</c:v>
                </c:pt>
                <c:pt idx="6087" formatCode="General">
                  <c:v>6.0865399999999997E-3</c:v>
                </c:pt>
                <c:pt idx="6088" formatCode="General">
                  <c:v>6.0875399999999998E-3</c:v>
                </c:pt>
                <c:pt idx="6089" formatCode="General">
                  <c:v>6.0885399999999999E-3</c:v>
                </c:pt>
                <c:pt idx="6090" formatCode="General">
                  <c:v>6.0895400000000001E-3</c:v>
                </c:pt>
                <c:pt idx="6091" formatCode="General">
                  <c:v>6.0905300000000002E-3</c:v>
                </c:pt>
                <c:pt idx="6092" formatCode="General">
                  <c:v>6.0915300000000004E-3</c:v>
                </c:pt>
                <c:pt idx="6093" formatCode="General">
                  <c:v>6.0925299999999996E-3</c:v>
                </c:pt>
                <c:pt idx="6094" formatCode="General">
                  <c:v>6.0935299999999998E-3</c:v>
                </c:pt>
                <c:pt idx="6095" formatCode="General">
                  <c:v>6.0945299999999999E-3</c:v>
                </c:pt>
                <c:pt idx="6096" formatCode="General">
                  <c:v>6.09553E-3</c:v>
                </c:pt>
                <c:pt idx="6097" formatCode="General">
                  <c:v>6.0965300000000002E-3</c:v>
                </c:pt>
                <c:pt idx="6098" formatCode="General">
                  <c:v>6.0975300000000003E-3</c:v>
                </c:pt>
                <c:pt idx="6099" formatCode="General">
                  <c:v>6.0985299999999996E-3</c:v>
                </c:pt>
                <c:pt idx="6100" formatCode="General">
                  <c:v>6.0995299999999997E-3</c:v>
                </c:pt>
                <c:pt idx="6101" formatCode="General">
                  <c:v>6.1005299999999998E-3</c:v>
                </c:pt>
                <c:pt idx="6102" formatCode="General">
                  <c:v>6.10153E-3</c:v>
                </c:pt>
                <c:pt idx="6103" formatCode="General">
                  <c:v>6.1025300000000001E-3</c:v>
                </c:pt>
                <c:pt idx="6104" formatCode="General">
                  <c:v>6.1035300000000002E-3</c:v>
                </c:pt>
                <c:pt idx="6105" formatCode="General">
                  <c:v>6.1045300000000004E-3</c:v>
                </c:pt>
                <c:pt idx="6106" formatCode="General">
                  <c:v>6.1055299999999996E-3</c:v>
                </c:pt>
                <c:pt idx="6107" formatCode="General">
                  <c:v>6.1065299999999998E-3</c:v>
                </c:pt>
                <c:pt idx="6108" formatCode="General">
                  <c:v>6.1075299999999999E-3</c:v>
                </c:pt>
                <c:pt idx="6109" formatCode="General">
                  <c:v>6.10853E-3</c:v>
                </c:pt>
                <c:pt idx="6110" formatCode="General">
                  <c:v>6.1095300000000002E-3</c:v>
                </c:pt>
                <c:pt idx="6111" formatCode="General">
                  <c:v>6.1105300000000003E-3</c:v>
                </c:pt>
                <c:pt idx="6112" formatCode="General">
                  <c:v>6.1115299999999996E-3</c:v>
                </c:pt>
                <c:pt idx="6113" formatCode="General">
                  <c:v>6.1125299999999997E-3</c:v>
                </c:pt>
                <c:pt idx="6114" formatCode="General">
                  <c:v>6.1135299999999998E-3</c:v>
                </c:pt>
                <c:pt idx="6115" formatCode="General">
                  <c:v>6.11453E-3</c:v>
                </c:pt>
                <c:pt idx="6116" formatCode="General">
                  <c:v>6.1155300000000001E-3</c:v>
                </c:pt>
                <c:pt idx="6117" formatCode="General">
                  <c:v>6.1165300000000002E-3</c:v>
                </c:pt>
                <c:pt idx="6118" formatCode="General">
                  <c:v>6.1175300000000004E-3</c:v>
                </c:pt>
                <c:pt idx="6119" formatCode="General">
                  <c:v>6.1185299999999996E-3</c:v>
                </c:pt>
                <c:pt idx="6120" formatCode="General">
                  <c:v>6.1195299999999998E-3</c:v>
                </c:pt>
                <c:pt idx="6121" formatCode="General">
                  <c:v>6.1205299999999999E-3</c:v>
                </c:pt>
                <c:pt idx="6122" formatCode="General">
                  <c:v>6.12153E-3</c:v>
                </c:pt>
                <c:pt idx="6123" formatCode="General">
                  <c:v>6.1225300000000002E-3</c:v>
                </c:pt>
                <c:pt idx="6124" formatCode="General">
                  <c:v>6.1235300000000003E-3</c:v>
                </c:pt>
                <c:pt idx="6125" formatCode="General">
                  <c:v>6.1245300000000004E-3</c:v>
                </c:pt>
                <c:pt idx="6126" formatCode="General">
                  <c:v>6.1255299999999997E-3</c:v>
                </c:pt>
                <c:pt idx="6127" formatCode="General">
                  <c:v>6.1265299999999998E-3</c:v>
                </c:pt>
                <c:pt idx="6128" formatCode="General">
                  <c:v>6.12753E-3</c:v>
                </c:pt>
                <c:pt idx="6129" formatCode="General">
                  <c:v>6.1285300000000001E-3</c:v>
                </c:pt>
                <c:pt idx="6130" formatCode="General">
                  <c:v>6.1295300000000002E-3</c:v>
                </c:pt>
                <c:pt idx="6131" formatCode="General">
                  <c:v>6.1305300000000004E-3</c:v>
                </c:pt>
                <c:pt idx="6132" formatCode="General">
                  <c:v>6.1315299999999996E-3</c:v>
                </c:pt>
                <c:pt idx="6133" formatCode="General">
                  <c:v>6.1325299999999998E-3</c:v>
                </c:pt>
                <c:pt idx="6134" formatCode="General">
                  <c:v>6.1335299999999999E-3</c:v>
                </c:pt>
                <c:pt idx="6135" formatCode="General">
                  <c:v>6.1345200000000001E-3</c:v>
                </c:pt>
                <c:pt idx="6136" formatCode="General">
                  <c:v>6.1355200000000002E-3</c:v>
                </c:pt>
                <c:pt idx="6137" formatCode="General">
                  <c:v>6.1365200000000003E-3</c:v>
                </c:pt>
                <c:pt idx="6138" formatCode="General">
                  <c:v>6.1375199999999996E-3</c:v>
                </c:pt>
                <c:pt idx="6139" formatCode="General">
                  <c:v>6.1385199999999997E-3</c:v>
                </c:pt>
                <c:pt idx="6140" formatCode="General">
                  <c:v>6.1395199999999999E-3</c:v>
                </c:pt>
                <c:pt idx="6141" formatCode="General">
                  <c:v>6.14052E-3</c:v>
                </c:pt>
                <c:pt idx="6142" formatCode="General">
                  <c:v>6.1415200000000001E-3</c:v>
                </c:pt>
                <c:pt idx="6143" formatCode="General">
                  <c:v>6.1425200000000003E-3</c:v>
                </c:pt>
                <c:pt idx="6144" formatCode="General">
                  <c:v>6.1435200000000004E-3</c:v>
                </c:pt>
                <c:pt idx="6145" formatCode="General">
                  <c:v>6.1445199999999997E-3</c:v>
                </c:pt>
                <c:pt idx="6146" formatCode="General">
                  <c:v>6.1455199999999998E-3</c:v>
                </c:pt>
                <c:pt idx="6147" formatCode="General">
                  <c:v>6.1465199999999999E-3</c:v>
                </c:pt>
                <c:pt idx="6148" formatCode="General">
                  <c:v>6.1475200000000001E-3</c:v>
                </c:pt>
                <c:pt idx="6149" formatCode="General">
                  <c:v>6.1485200000000002E-3</c:v>
                </c:pt>
                <c:pt idx="6150" formatCode="General">
                  <c:v>6.1495200000000003E-3</c:v>
                </c:pt>
                <c:pt idx="6151" formatCode="General">
                  <c:v>6.1505199999999996E-3</c:v>
                </c:pt>
                <c:pt idx="6152" formatCode="General">
                  <c:v>6.1515199999999997E-3</c:v>
                </c:pt>
                <c:pt idx="6153" formatCode="General">
                  <c:v>6.1525199999999999E-3</c:v>
                </c:pt>
                <c:pt idx="6154" formatCode="General">
                  <c:v>6.15352E-3</c:v>
                </c:pt>
                <c:pt idx="6155" formatCode="General">
                  <c:v>6.1545200000000001E-3</c:v>
                </c:pt>
                <c:pt idx="6156" formatCode="General">
                  <c:v>6.1555200000000003E-3</c:v>
                </c:pt>
                <c:pt idx="6157" formatCode="General">
                  <c:v>6.1565200000000004E-3</c:v>
                </c:pt>
                <c:pt idx="6158" formatCode="General">
                  <c:v>6.1575199999999997E-3</c:v>
                </c:pt>
                <c:pt idx="6159" formatCode="General">
                  <c:v>6.1585199999999998E-3</c:v>
                </c:pt>
                <c:pt idx="6160" formatCode="General">
                  <c:v>6.1595199999999999E-3</c:v>
                </c:pt>
                <c:pt idx="6161" formatCode="General">
                  <c:v>6.1605200000000001E-3</c:v>
                </c:pt>
                <c:pt idx="6162" formatCode="General">
                  <c:v>6.1615200000000002E-3</c:v>
                </c:pt>
                <c:pt idx="6163" formatCode="General">
                  <c:v>6.1625200000000003E-3</c:v>
                </c:pt>
                <c:pt idx="6164" formatCode="General">
                  <c:v>6.1635199999999996E-3</c:v>
                </c:pt>
                <c:pt idx="6165" formatCode="General">
                  <c:v>6.1645199999999997E-3</c:v>
                </c:pt>
                <c:pt idx="6166" formatCode="General">
                  <c:v>6.1655199999999999E-3</c:v>
                </c:pt>
                <c:pt idx="6167" formatCode="General">
                  <c:v>6.16652E-3</c:v>
                </c:pt>
                <c:pt idx="6168" formatCode="General">
                  <c:v>6.1675200000000001E-3</c:v>
                </c:pt>
                <c:pt idx="6169" formatCode="General">
                  <c:v>6.1685200000000003E-3</c:v>
                </c:pt>
                <c:pt idx="6170" formatCode="General">
                  <c:v>6.1695200000000004E-3</c:v>
                </c:pt>
                <c:pt idx="6171" formatCode="General">
                  <c:v>6.1705199999999997E-3</c:v>
                </c:pt>
                <c:pt idx="6172" formatCode="General">
                  <c:v>6.1715199999999998E-3</c:v>
                </c:pt>
                <c:pt idx="6173" formatCode="General">
                  <c:v>6.1725199999999999E-3</c:v>
                </c:pt>
                <c:pt idx="6174" formatCode="General">
                  <c:v>6.17352E-3</c:v>
                </c:pt>
                <c:pt idx="6175" formatCode="General">
                  <c:v>6.1745200000000002E-3</c:v>
                </c:pt>
                <c:pt idx="6176" formatCode="General">
                  <c:v>6.1755200000000003E-3</c:v>
                </c:pt>
                <c:pt idx="6177" formatCode="General">
                  <c:v>6.1765199999999996E-3</c:v>
                </c:pt>
                <c:pt idx="6178" formatCode="General">
                  <c:v>6.1775199999999997E-3</c:v>
                </c:pt>
                <c:pt idx="6179" formatCode="General">
                  <c:v>6.1785199999999998E-3</c:v>
                </c:pt>
                <c:pt idx="6180" formatCode="General">
                  <c:v>6.17951E-3</c:v>
                </c:pt>
                <c:pt idx="6181" formatCode="General">
                  <c:v>6.1805100000000002E-3</c:v>
                </c:pt>
                <c:pt idx="6182" formatCode="General">
                  <c:v>6.1815100000000003E-3</c:v>
                </c:pt>
                <c:pt idx="6183" formatCode="General">
                  <c:v>6.1825099999999996E-3</c:v>
                </c:pt>
                <c:pt idx="6184" formatCode="General">
                  <c:v>6.1835099999999997E-3</c:v>
                </c:pt>
                <c:pt idx="6185" formatCode="General">
                  <c:v>6.1845099999999998E-3</c:v>
                </c:pt>
                <c:pt idx="6186" formatCode="General">
                  <c:v>6.18551E-3</c:v>
                </c:pt>
                <c:pt idx="6187" formatCode="General">
                  <c:v>6.1865100000000001E-3</c:v>
                </c:pt>
                <c:pt idx="6188" formatCode="General">
                  <c:v>6.1875100000000002E-3</c:v>
                </c:pt>
                <c:pt idx="6189" formatCode="General">
                  <c:v>6.1885100000000004E-3</c:v>
                </c:pt>
                <c:pt idx="6190" formatCode="General">
                  <c:v>6.1895099999999996E-3</c:v>
                </c:pt>
                <c:pt idx="6191" formatCode="General">
                  <c:v>6.1905099999999998E-3</c:v>
                </c:pt>
                <c:pt idx="6192" formatCode="General">
                  <c:v>6.1915099999999999E-3</c:v>
                </c:pt>
                <c:pt idx="6193" formatCode="General">
                  <c:v>6.19251E-3</c:v>
                </c:pt>
                <c:pt idx="6194" formatCode="General">
                  <c:v>6.1935100000000002E-3</c:v>
                </c:pt>
                <c:pt idx="6195" formatCode="General">
                  <c:v>6.1945100000000003E-3</c:v>
                </c:pt>
                <c:pt idx="6196" formatCode="General">
                  <c:v>6.1955100000000004E-3</c:v>
                </c:pt>
                <c:pt idx="6197" formatCode="General">
                  <c:v>6.1965099999999997E-3</c:v>
                </c:pt>
                <c:pt idx="6198" formatCode="General">
                  <c:v>6.1975099999999998E-3</c:v>
                </c:pt>
                <c:pt idx="6199" formatCode="General">
                  <c:v>6.19851E-3</c:v>
                </c:pt>
                <c:pt idx="6200" formatCode="General">
                  <c:v>6.1995100000000001E-3</c:v>
                </c:pt>
                <c:pt idx="6201" formatCode="General">
                  <c:v>6.2005100000000002E-3</c:v>
                </c:pt>
                <c:pt idx="6202" formatCode="General">
                  <c:v>6.2015100000000004E-3</c:v>
                </c:pt>
                <c:pt idx="6203" formatCode="General">
                  <c:v>6.2025099999999996E-3</c:v>
                </c:pt>
                <c:pt idx="6204" formatCode="General">
                  <c:v>6.2035099999999998E-3</c:v>
                </c:pt>
                <c:pt idx="6205" formatCode="General">
                  <c:v>6.2045099999999999E-3</c:v>
                </c:pt>
                <c:pt idx="6206" formatCode="General">
                  <c:v>6.20551E-3</c:v>
                </c:pt>
                <c:pt idx="6207" formatCode="General">
                  <c:v>6.2065100000000002E-3</c:v>
                </c:pt>
                <c:pt idx="6208" formatCode="General">
                  <c:v>6.2075100000000003E-3</c:v>
                </c:pt>
                <c:pt idx="6209" formatCode="General">
                  <c:v>6.2085100000000004E-3</c:v>
                </c:pt>
                <c:pt idx="6210" formatCode="General">
                  <c:v>6.2095099999999997E-3</c:v>
                </c:pt>
                <c:pt idx="6211" formatCode="General">
                  <c:v>6.2105099999999998E-3</c:v>
                </c:pt>
                <c:pt idx="6212" formatCode="General">
                  <c:v>6.2115099999999999E-3</c:v>
                </c:pt>
                <c:pt idx="6213" formatCode="General">
                  <c:v>6.2125100000000001E-3</c:v>
                </c:pt>
                <c:pt idx="6214" formatCode="General">
                  <c:v>6.2135100000000002E-3</c:v>
                </c:pt>
                <c:pt idx="6215" formatCode="General">
                  <c:v>6.2145100000000003E-3</c:v>
                </c:pt>
                <c:pt idx="6216" formatCode="General">
                  <c:v>6.2155099999999996E-3</c:v>
                </c:pt>
                <c:pt idx="6217" formatCode="General">
                  <c:v>6.2165099999999997E-3</c:v>
                </c:pt>
                <c:pt idx="6218" formatCode="General">
                  <c:v>6.2175099999999999E-3</c:v>
                </c:pt>
                <c:pt idx="6219" formatCode="General">
                  <c:v>6.21851E-3</c:v>
                </c:pt>
                <c:pt idx="6220" formatCode="General">
                  <c:v>6.2195100000000001E-3</c:v>
                </c:pt>
                <c:pt idx="6221" formatCode="General">
                  <c:v>6.2205100000000003E-3</c:v>
                </c:pt>
                <c:pt idx="6222" formatCode="General">
                  <c:v>6.2215100000000004E-3</c:v>
                </c:pt>
                <c:pt idx="6223" formatCode="General">
                  <c:v>6.2225099999999997E-3</c:v>
                </c:pt>
                <c:pt idx="6224" formatCode="General">
                  <c:v>6.2234999999999999E-3</c:v>
                </c:pt>
                <c:pt idx="6225" formatCode="General">
                  <c:v>6.2245E-3</c:v>
                </c:pt>
                <c:pt idx="6226" formatCode="General">
                  <c:v>6.2255000000000001E-3</c:v>
                </c:pt>
                <c:pt idx="6227" formatCode="General">
                  <c:v>6.2265000000000003E-3</c:v>
                </c:pt>
                <c:pt idx="6228" formatCode="General">
                  <c:v>6.2275000000000004E-3</c:v>
                </c:pt>
                <c:pt idx="6229" formatCode="General">
                  <c:v>6.2284999999999997E-3</c:v>
                </c:pt>
                <c:pt idx="6230" formatCode="General">
                  <c:v>6.2294999999999998E-3</c:v>
                </c:pt>
                <c:pt idx="6231" formatCode="General">
                  <c:v>6.2304999999999999E-3</c:v>
                </c:pt>
                <c:pt idx="6232" formatCode="General">
                  <c:v>6.2315000000000001E-3</c:v>
                </c:pt>
                <c:pt idx="6233" formatCode="General">
                  <c:v>6.2325000000000002E-3</c:v>
                </c:pt>
                <c:pt idx="6234" formatCode="General">
                  <c:v>6.2335000000000003E-3</c:v>
                </c:pt>
                <c:pt idx="6235" formatCode="General">
                  <c:v>6.2344999999999996E-3</c:v>
                </c:pt>
                <c:pt idx="6236" formatCode="General">
                  <c:v>6.2354999999999997E-3</c:v>
                </c:pt>
                <c:pt idx="6237" formatCode="General">
                  <c:v>6.2364999999999999E-3</c:v>
                </c:pt>
                <c:pt idx="6238" formatCode="General">
                  <c:v>6.2375E-3</c:v>
                </c:pt>
                <c:pt idx="6239" formatCode="General">
                  <c:v>6.2385000000000001E-3</c:v>
                </c:pt>
                <c:pt idx="6240" formatCode="General">
                  <c:v>6.2395000000000003E-3</c:v>
                </c:pt>
                <c:pt idx="6241" formatCode="General">
                  <c:v>6.2405000000000004E-3</c:v>
                </c:pt>
                <c:pt idx="6242" formatCode="General">
                  <c:v>6.2414999999999997E-3</c:v>
                </c:pt>
                <c:pt idx="6243" formatCode="General">
                  <c:v>6.2424999999999998E-3</c:v>
                </c:pt>
                <c:pt idx="6244" formatCode="General">
                  <c:v>6.2434999999999999E-3</c:v>
                </c:pt>
                <c:pt idx="6245" formatCode="General">
                  <c:v>6.2445000000000001E-3</c:v>
                </c:pt>
                <c:pt idx="6246" formatCode="General">
                  <c:v>6.2455000000000002E-3</c:v>
                </c:pt>
                <c:pt idx="6247" formatCode="General">
                  <c:v>6.2465000000000003E-3</c:v>
                </c:pt>
                <c:pt idx="6248" formatCode="General">
                  <c:v>6.2474999999999996E-3</c:v>
                </c:pt>
                <c:pt idx="6249" formatCode="General">
                  <c:v>6.2484999999999997E-3</c:v>
                </c:pt>
                <c:pt idx="6250" formatCode="General">
                  <c:v>6.2494999999999998E-3</c:v>
                </c:pt>
                <c:pt idx="6251" formatCode="General">
                  <c:v>6.2505E-3</c:v>
                </c:pt>
                <c:pt idx="6252" formatCode="General">
                  <c:v>6.2515000000000001E-3</c:v>
                </c:pt>
                <c:pt idx="6253" formatCode="General">
                  <c:v>6.2525000000000002E-3</c:v>
                </c:pt>
                <c:pt idx="6254" formatCode="General">
                  <c:v>6.2535000000000004E-3</c:v>
                </c:pt>
                <c:pt idx="6255" formatCode="General">
                  <c:v>6.2544999999999996E-3</c:v>
                </c:pt>
                <c:pt idx="6256" formatCode="General">
                  <c:v>6.2554999999999998E-3</c:v>
                </c:pt>
                <c:pt idx="6257" formatCode="General">
                  <c:v>6.2564999999999999E-3</c:v>
                </c:pt>
                <c:pt idx="6258" formatCode="General">
                  <c:v>6.2575E-3</c:v>
                </c:pt>
                <c:pt idx="6259" formatCode="General">
                  <c:v>6.2585000000000002E-3</c:v>
                </c:pt>
                <c:pt idx="6260" formatCode="General">
                  <c:v>6.2595000000000003E-3</c:v>
                </c:pt>
                <c:pt idx="6261" formatCode="General">
                  <c:v>6.2604999999999996E-3</c:v>
                </c:pt>
                <c:pt idx="6262" formatCode="General">
                  <c:v>6.2614999999999997E-3</c:v>
                </c:pt>
                <c:pt idx="6263" formatCode="General">
                  <c:v>6.2624999999999998E-3</c:v>
                </c:pt>
                <c:pt idx="6264" formatCode="General">
                  <c:v>6.2635E-3</c:v>
                </c:pt>
                <c:pt idx="6265" formatCode="General">
                  <c:v>6.2645000000000001E-3</c:v>
                </c:pt>
                <c:pt idx="6266" formatCode="General">
                  <c:v>6.2655000000000002E-3</c:v>
                </c:pt>
                <c:pt idx="6267" formatCode="General">
                  <c:v>6.2665000000000004E-3</c:v>
                </c:pt>
                <c:pt idx="6268" formatCode="General">
                  <c:v>6.2674899999999997E-3</c:v>
                </c:pt>
                <c:pt idx="6269" formatCode="General">
                  <c:v>6.2684899999999998E-3</c:v>
                </c:pt>
                <c:pt idx="6270" formatCode="General">
                  <c:v>6.26949E-3</c:v>
                </c:pt>
                <c:pt idx="6271" formatCode="General">
                  <c:v>6.2704900000000001E-3</c:v>
                </c:pt>
                <c:pt idx="6272" formatCode="General">
                  <c:v>6.2714900000000002E-3</c:v>
                </c:pt>
                <c:pt idx="6273" formatCode="General">
                  <c:v>6.2724900000000004E-3</c:v>
                </c:pt>
                <c:pt idx="6274" formatCode="General">
                  <c:v>6.2734899999999996E-3</c:v>
                </c:pt>
                <c:pt idx="6275" formatCode="General">
                  <c:v>6.2744899999999998E-3</c:v>
                </c:pt>
                <c:pt idx="6276" formatCode="General">
                  <c:v>6.2754899999999999E-3</c:v>
                </c:pt>
                <c:pt idx="6277" formatCode="General">
                  <c:v>6.27649E-3</c:v>
                </c:pt>
                <c:pt idx="6278" formatCode="General">
                  <c:v>6.2774900000000002E-3</c:v>
                </c:pt>
                <c:pt idx="6279" formatCode="General">
                  <c:v>6.2784900000000003E-3</c:v>
                </c:pt>
                <c:pt idx="6280" formatCode="General">
                  <c:v>6.2794900000000004E-3</c:v>
                </c:pt>
                <c:pt idx="6281" formatCode="General">
                  <c:v>6.2804899999999997E-3</c:v>
                </c:pt>
                <c:pt idx="6282" formatCode="General">
                  <c:v>6.2814899999999998E-3</c:v>
                </c:pt>
                <c:pt idx="6283" formatCode="General">
                  <c:v>6.2824899999999999E-3</c:v>
                </c:pt>
                <c:pt idx="6284" formatCode="General">
                  <c:v>6.2834900000000001E-3</c:v>
                </c:pt>
                <c:pt idx="6285" formatCode="General">
                  <c:v>6.2844900000000002E-3</c:v>
                </c:pt>
                <c:pt idx="6286" formatCode="General">
                  <c:v>6.2854900000000003E-3</c:v>
                </c:pt>
                <c:pt idx="6287" formatCode="General">
                  <c:v>6.2864899999999996E-3</c:v>
                </c:pt>
                <c:pt idx="6288" formatCode="General">
                  <c:v>6.2874899999999997E-3</c:v>
                </c:pt>
                <c:pt idx="6289" formatCode="General">
                  <c:v>6.2884899999999999E-3</c:v>
                </c:pt>
                <c:pt idx="6290" formatCode="General">
                  <c:v>6.28949E-3</c:v>
                </c:pt>
                <c:pt idx="6291" formatCode="General">
                  <c:v>6.2904900000000001E-3</c:v>
                </c:pt>
                <c:pt idx="6292" formatCode="General">
                  <c:v>6.2914900000000003E-3</c:v>
                </c:pt>
                <c:pt idx="6293" formatCode="General">
                  <c:v>6.2924900000000004E-3</c:v>
                </c:pt>
                <c:pt idx="6294" formatCode="General">
                  <c:v>6.2934899999999997E-3</c:v>
                </c:pt>
                <c:pt idx="6295" formatCode="General">
                  <c:v>6.2944899999999998E-3</c:v>
                </c:pt>
                <c:pt idx="6296" formatCode="General">
                  <c:v>6.2954899999999999E-3</c:v>
                </c:pt>
                <c:pt idx="6297" formatCode="General">
                  <c:v>6.2964900000000001E-3</c:v>
                </c:pt>
                <c:pt idx="6298" formatCode="General">
                  <c:v>6.2974900000000002E-3</c:v>
                </c:pt>
                <c:pt idx="6299" formatCode="General">
                  <c:v>6.2984900000000003E-3</c:v>
                </c:pt>
                <c:pt idx="6300" formatCode="General">
                  <c:v>6.2994899999999996E-3</c:v>
                </c:pt>
                <c:pt idx="6301" formatCode="General">
                  <c:v>6.3004899999999997E-3</c:v>
                </c:pt>
                <c:pt idx="6302" formatCode="General">
                  <c:v>6.3014899999999999E-3</c:v>
                </c:pt>
                <c:pt idx="6303" formatCode="General">
                  <c:v>6.30249E-3</c:v>
                </c:pt>
                <c:pt idx="6304" formatCode="General">
                  <c:v>6.3034900000000001E-3</c:v>
                </c:pt>
                <c:pt idx="6305" formatCode="General">
                  <c:v>6.3044900000000003E-3</c:v>
                </c:pt>
                <c:pt idx="6306" formatCode="General">
                  <c:v>6.3054900000000004E-3</c:v>
                </c:pt>
                <c:pt idx="6307" formatCode="General">
                  <c:v>6.3064899999999997E-3</c:v>
                </c:pt>
                <c:pt idx="6308" formatCode="General">
                  <c:v>6.3074899999999998E-3</c:v>
                </c:pt>
                <c:pt idx="6309" formatCode="General">
                  <c:v>6.3084899999999999E-3</c:v>
                </c:pt>
                <c:pt idx="6310" formatCode="General">
                  <c:v>6.3094900000000001E-3</c:v>
                </c:pt>
                <c:pt idx="6311" formatCode="General">
                  <c:v>6.3104900000000002E-3</c:v>
                </c:pt>
                <c:pt idx="6312" formatCode="General">
                  <c:v>6.3114900000000003E-3</c:v>
                </c:pt>
                <c:pt idx="6313" formatCode="General">
                  <c:v>6.3124799999999997E-3</c:v>
                </c:pt>
                <c:pt idx="6314" formatCode="General">
                  <c:v>6.3134799999999998E-3</c:v>
                </c:pt>
                <c:pt idx="6315" formatCode="General">
                  <c:v>6.3144799999999999E-3</c:v>
                </c:pt>
                <c:pt idx="6316" formatCode="General">
                  <c:v>6.3154800000000001E-3</c:v>
                </c:pt>
                <c:pt idx="6317" formatCode="General">
                  <c:v>6.3164800000000002E-3</c:v>
                </c:pt>
                <c:pt idx="6318" formatCode="General">
                  <c:v>6.3174800000000003E-3</c:v>
                </c:pt>
                <c:pt idx="6319" formatCode="General">
                  <c:v>6.3184799999999996E-3</c:v>
                </c:pt>
                <c:pt idx="6320" formatCode="General">
                  <c:v>6.3194799999999997E-3</c:v>
                </c:pt>
                <c:pt idx="6321" formatCode="General">
                  <c:v>6.3204799999999998E-3</c:v>
                </c:pt>
                <c:pt idx="6322" formatCode="General">
                  <c:v>6.32148E-3</c:v>
                </c:pt>
                <c:pt idx="6323" formatCode="General">
                  <c:v>6.3224800000000001E-3</c:v>
                </c:pt>
                <c:pt idx="6324" formatCode="General">
                  <c:v>6.3234800000000002E-3</c:v>
                </c:pt>
                <c:pt idx="6325" formatCode="General">
                  <c:v>6.3244800000000004E-3</c:v>
                </c:pt>
                <c:pt idx="6326" formatCode="General">
                  <c:v>6.3254799999999996E-3</c:v>
                </c:pt>
                <c:pt idx="6327" formatCode="General">
                  <c:v>6.3264799999999998E-3</c:v>
                </c:pt>
                <c:pt idx="6328" formatCode="General">
                  <c:v>6.3274799999999999E-3</c:v>
                </c:pt>
                <c:pt idx="6329" formatCode="General">
                  <c:v>6.32848E-3</c:v>
                </c:pt>
                <c:pt idx="6330" formatCode="General">
                  <c:v>6.3294800000000002E-3</c:v>
                </c:pt>
                <c:pt idx="6331" formatCode="General">
                  <c:v>6.3304800000000003E-3</c:v>
                </c:pt>
                <c:pt idx="6332" formatCode="General">
                  <c:v>6.3314799999999996E-3</c:v>
                </c:pt>
                <c:pt idx="6333" formatCode="General">
                  <c:v>6.3324799999999997E-3</c:v>
                </c:pt>
                <c:pt idx="6334" formatCode="General">
                  <c:v>6.3334799999999998E-3</c:v>
                </c:pt>
                <c:pt idx="6335" formatCode="General">
                  <c:v>6.33448E-3</c:v>
                </c:pt>
                <c:pt idx="6336" formatCode="General">
                  <c:v>6.3354800000000001E-3</c:v>
                </c:pt>
                <c:pt idx="6337" formatCode="General">
                  <c:v>6.3364800000000002E-3</c:v>
                </c:pt>
                <c:pt idx="6338" formatCode="General">
                  <c:v>6.3374800000000004E-3</c:v>
                </c:pt>
                <c:pt idx="6339" formatCode="General">
                  <c:v>6.3384799999999996E-3</c:v>
                </c:pt>
                <c:pt idx="6340" formatCode="General">
                  <c:v>6.3394799999999998E-3</c:v>
                </c:pt>
                <c:pt idx="6341" formatCode="General">
                  <c:v>6.3404799999999999E-3</c:v>
                </c:pt>
                <c:pt idx="6342" formatCode="General">
                  <c:v>6.34148E-3</c:v>
                </c:pt>
                <c:pt idx="6343" formatCode="General">
                  <c:v>6.3424800000000002E-3</c:v>
                </c:pt>
                <c:pt idx="6344" formatCode="General">
                  <c:v>6.3434800000000003E-3</c:v>
                </c:pt>
                <c:pt idx="6345" formatCode="General">
                  <c:v>6.3444800000000004E-3</c:v>
                </c:pt>
                <c:pt idx="6346" formatCode="General">
                  <c:v>6.3454799999999997E-3</c:v>
                </c:pt>
                <c:pt idx="6347" formatCode="General">
                  <c:v>6.3464799999999998E-3</c:v>
                </c:pt>
                <c:pt idx="6348" formatCode="General">
                  <c:v>6.34748E-3</c:v>
                </c:pt>
                <c:pt idx="6349" formatCode="General">
                  <c:v>6.3484800000000001E-3</c:v>
                </c:pt>
                <c:pt idx="6350" formatCode="General">
                  <c:v>6.3494800000000002E-3</c:v>
                </c:pt>
                <c:pt idx="6351" formatCode="General">
                  <c:v>6.3504800000000004E-3</c:v>
                </c:pt>
                <c:pt idx="6352" formatCode="General">
                  <c:v>6.3514799999999996E-3</c:v>
                </c:pt>
                <c:pt idx="6353" formatCode="General">
                  <c:v>6.3524799999999998E-3</c:v>
                </c:pt>
                <c:pt idx="6354" formatCode="General">
                  <c:v>6.3534799999999999E-3</c:v>
                </c:pt>
                <c:pt idx="6355" formatCode="General">
                  <c:v>6.35448E-3</c:v>
                </c:pt>
                <c:pt idx="6356" formatCode="General">
                  <c:v>6.3554800000000002E-3</c:v>
                </c:pt>
                <c:pt idx="6357" formatCode="General">
                  <c:v>6.3564700000000003E-3</c:v>
                </c:pt>
                <c:pt idx="6358" formatCode="General">
                  <c:v>6.3574699999999996E-3</c:v>
                </c:pt>
                <c:pt idx="6359" formatCode="General">
                  <c:v>6.3584699999999997E-3</c:v>
                </c:pt>
                <c:pt idx="6360" formatCode="General">
                  <c:v>6.3594699999999999E-3</c:v>
                </c:pt>
                <c:pt idx="6361" formatCode="General">
                  <c:v>6.36047E-3</c:v>
                </c:pt>
                <c:pt idx="6362" formatCode="General">
                  <c:v>6.3614700000000001E-3</c:v>
                </c:pt>
                <c:pt idx="6363" formatCode="General">
                  <c:v>6.3624700000000003E-3</c:v>
                </c:pt>
                <c:pt idx="6364" formatCode="General">
                  <c:v>6.3634700000000004E-3</c:v>
                </c:pt>
                <c:pt idx="6365" formatCode="General">
                  <c:v>6.3644699999999997E-3</c:v>
                </c:pt>
                <c:pt idx="6366" formatCode="General">
                  <c:v>6.3654699999999998E-3</c:v>
                </c:pt>
                <c:pt idx="6367" formatCode="General">
                  <c:v>6.3664699999999999E-3</c:v>
                </c:pt>
                <c:pt idx="6368" formatCode="General">
                  <c:v>6.3674700000000001E-3</c:v>
                </c:pt>
                <c:pt idx="6369" formatCode="General">
                  <c:v>6.3684700000000002E-3</c:v>
                </c:pt>
                <c:pt idx="6370" formatCode="General">
                  <c:v>6.3694700000000003E-3</c:v>
                </c:pt>
                <c:pt idx="6371" formatCode="General">
                  <c:v>6.3704699999999996E-3</c:v>
                </c:pt>
                <c:pt idx="6372" formatCode="General">
                  <c:v>6.3714699999999997E-3</c:v>
                </c:pt>
                <c:pt idx="6373" formatCode="General">
                  <c:v>6.3724699999999999E-3</c:v>
                </c:pt>
                <c:pt idx="6374" formatCode="General">
                  <c:v>6.37347E-3</c:v>
                </c:pt>
                <c:pt idx="6375" formatCode="General">
                  <c:v>6.3744700000000001E-3</c:v>
                </c:pt>
                <c:pt idx="6376" formatCode="General">
                  <c:v>6.3754700000000003E-3</c:v>
                </c:pt>
                <c:pt idx="6377" formatCode="General">
                  <c:v>6.3764700000000004E-3</c:v>
                </c:pt>
                <c:pt idx="6378" formatCode="General">
                  <c:v>6.3774699999999997E-3</c:v>
                </c:pt>
                <c:pt idx="6379" formatCode="General">
                  <c:v>6.3784699999999998E-3</c:v>
                </c:pt>
                <c:pt idx="6380" formatCode="General">
                  <c:v>6.3794699999999999E-3</c:v>
                </c:pt>
                <c:pt idx="6381" formatCode="General">
                  <c:v>6.3804700000000001E-3</c:v>
                </c:pt>
                <c:pt idx="6382" formatCode="General">
                  <c:v>6.3814700000000002E-3</c:v>
                </c:pt>
                <c:pt idx="6383" formatCode="General">
                  <c:v>6.3824700000000003E-3</c:v>
                </c:pt>
                <c:pt idx="6384" formatCode="General">
                  <c:v>6.3834699999999996E-3</c:v>
                </c:pt>
                <c:pt idx="6385" formatCode="General">
                  <c:v>6.3844699999999997E-3</c:v>
                </c:pt>
                <c:pt idx="6386" formatCode="General">
                  <c:v>6.3854699999999999E-3</c:v>
                </c:pt>
                <c:pt idx="6387" formatCode="General">
                  <c:v>6.38647E-3</c:v>
                </c:pt>
                <c:pt idx="6388" formatCode="General">
                  <c:v>6.3874700000000001E-3</c:v>
                </c:pt>
                <c:pt idx="6389" formatCode="General">
                  <c:v>6.3884700000000003E-3</c:v>
                </c:pt>
                <c:pt idx="6390" formatCode="General">
                  <c:v>6.3894700000000004E-3</c:v>
                </c:pt>
                <c:pt idx="6391" formatCode="General">
                  <c:v>6.3904699999999997E-3</c:v>
                </c:pt>
                <c:pt idx="6392" formatCode="General">
                  <c:v>6.3914699999999998E-3</c:v>
                </c:pt>
                <c:pt idx="6393" formatCode="General">
                  <c:v>6.3924699999999999E-3</c:v>
                </c:pt>
                <c:pt idx="6394" formatCode="General">
                  <c:v>6.3934700000000001E-3</c:v>
                </c:pt>
                <c:pt idx="6395" formatCode="General">
                  <c:v>6.3944700000000002E-3</c:v>
                </c:pt>
                <c:pt idx="6396" formatCode="General">
                  <c:v>6.3954700000000003E-3</c:v>
                </c:pt>
                <c:pt idx="6397" formatCode="General">
                  <c:v>6.3964699999999996E-3</c:v>
                </c:pt>
                <c:pt idx="6398" formatCode="General">
                  <c:v>6.3974699999999997E-3</c:v>
                </c:pt>
                <c:pt idx="6399" formatCode="General">
                  <c:v>6.3984699999999999E-3</c:v>
                </c:pt>
                <c:pt idx="6400" formatCode="General">
                  <c:v>6.39947E-3</c:v>
                </c:pt>
                <c:pt idx="6401" formatCode="General">
                  <c:v>6.4004700000000001E-3</c:v>
                </c:pt>
                <c:pt idx="6402" formatCode="General">
                  <c:v>6.4014600000000003E-3</c:v>
                </c:pt>
                <c:pt idx="6403" formatCode="General">
                  <c:v>6.4024599999999996E-3</c:v>
                </c:pt>
                <c:pt idx="6404" formatCode="General">
                  <c:v>6.4034599999999997E-3</c:v>
                </c:pt>
                <c:pt idx="6405" formatCode="General">
                  <c:v>6.4044599999999998E-3</c:v>
                </c:pt>
                <c:pt idx="6406" formatCode="General">
                  <c:v>6.40546E-3</c:v>
                </c:pt>
                <c:pt idx="6407" formatCode="General">
                  <c:v>6.4064600000000001E-3</c:v>
                </c:pt>
                <c:pt idx="6408" formatCode="General">
                  <c:v>6.4074600000000002E-3</c:v>
                </c:pt>
                <c:pt idx="6409" formatCode="General">
                  <c:v>6.4084600000000004E-3</c:v>
                </c:pt>
                <c:pt idx="6410" formatCode="General">
                  <c:v>6.4094599999999996E-3</c:v>
                </c:pt>
                <c:pt idx="6411" formatCode="General">
                  <c:v>6.4104599999999998E-3</c:v>
                </c:pt>
                <c:pt idx="6412" formatCode="General">
                  <c:v>6.4114599999999999E-3</c:v>
                </c:pt>
                <c:pt idx="6413" formatCode="General">
                  <c:v>6.41246E-3</c:v>
                </c:pt>
                <c:pt idx="6414" formatCode="General">
                  <c:v>6.4134600000000002E-3</c:v>
                </c:pt>
                <c:pt idx="6415" formatCode="General">
                  <c:v>6.4144600000000003E-3</c:v>
                </c:pt>
                <c:pt idx="6416" formatCode="General">
                  <c:v>6.4154600000000004E-3</c:v>
                </c:pt>
                <c:pt idx="6417" formatCode="General">
                  <c:v>6.4164599999999997E-3</c:v>
                </c:pt>
                <c:pt idx="6418" formatCode="General">
                  <c:v>6.4174599999999998E-3</c:v>
                </c:pt>
                <c:pt idx="6419" formatCode="General">
                  <c:v>6.41846E-3</c:v>
                </c:pt>
                <c:pt idx="6420" formatCode="General">
                  <c:v>6.4194600000000001E-3</c:v>
                </c:pt>
                <c:pt idx="6421" formatCode="General">
                  <c:v>6.4204600000000002E-3</c:v>
                </c:pt>
                <c:pt idx="6422" formatCode="General">
                  <c:v>6.4214600000000004E-3</c:v>
                </c:pt>
                <c:pt idx="6423" formatCode="General">
                  <c:v>6.4224599999999996E-3</c:v>
                </c:pt>
                <c:pt idx="6424" formatCode="General">
                  <c:v>6.4234599999999998E-3</c:v>
                </c:pt>
                <c:pt idx="6425" formatCode="General">
                  <c:v>6.4244599999999999E-3</c:v>
                </c:pt>
                <c:pt idx="6426" formatCode="General">
                  <c:v>6.42546E-3</c:v>
                </c:pt>
                <c:pt idx="6427" formatCode="General">
                  <c:v>6.4264600000000002E-3</c:v>
                </c:pt>
                <c:pt idx="6428" formatCode="General">
                  <c:v>6.4274600000000003E-3</c:v>
                </c:pt>
                <c:pt idx="6429" formatCode="General">
                  <c:v>6.4284600000000004E-3</c:v>
                </c:pt>
                <c:pt idx="6430" formatCode="General">
                  <c:v>6.4294599999999997E-3</c:v>
                </c:pt>
                <c:pt idx="6431" formatCode="General">
                  <c:v>6.4304599999999998E-3</c:v>
                </c:pt>
                <c:pt idx="6432" formatCode="General">
                  <c:v>6.43146E-3</c:v>
                </c:pt>
                <c:pt idx="6433" formatCode="General">
                  <c:v>6.4324600000000001E-3</c:v>
                </c:pt>
                <c:pt idx="6434" formatCode="General">
                  <c:v>6.4334600000000002E-3</c:v>
                </c:pt>
                <c:pt idx="6435" formatCode="General">
                  <c:v>6.4344600000000004E-3</c:v>
                </c:pt>
                <c:pt idx="6436" formatCode="General">
                  <c:v>6.4354599999999996E-3</c:v>
                </c:pt>
                <c:pt idx="6437" formatCode="General">
                  <c:v>6.4364599999999998E-3</c:v>
                </c:pt>
                <c:pt idx="6438" formatCode="General">
                  <c:v>6.4374599999999999E-3</c:v>
                </c:pt>
                <c:pt idx="6439" formatCode="General">
                  <c:v>6.43846E-3</c:v>
                </c:pt>
                <c:pt idx="6440" formatCode="General">
                  <c:v>6.4394600000000001E-3</c:v>
                </c:pt>
                <c:pt idx="6441" formatCode="General">
                  <c:v>6.4404600000000003E-3</c:v>
                </c:pt>
                <c:pt idx="6442" formatCode="General">
                  <c:v>6.4414600000000004E-3</c:v>
                </c:pt>
                <c:pt idx="6443" formatCode="General">
                  <c:v>6.4424599999999997E-3</c:v>
                </c:pt>
                <c:pt idx="6444" formatCode="General">
                  <c:v>6.4434599999999998E-3</c:v>
                </c:pt>
                <c:pt idx="6445" formatCode="General">
                  <c:v>6.4444599999999999E-3</c:v>
                </c:pt>
                <c:pt idx="6446" formatCode="General">
                  <c:v>6.4454500000000001E-3</c:v>
                </c:pt>
                <c:pt idx="6447" formatCode="General">
                  <c:v>6.4464500000000003E-3</c:v>
                </c:pt>
                <c:pt idx="6448" formatCode="General">
                  <c:v>6.4474500000000004E-3</c:v>
                </c:pt>
                <c:pt idx="6449" formatCode="General">
                  <c:v>6.4484499999999997E-3</c:v>
                </c:pt>
                <c:pt idx="6450" formatCode="General">
                  <c:v>6.4494499999999998E-3</c:v>
                </c:pt>
                <c:pt idx="6451" formatCode="General">
                  <c:v>6.4504499999999999E-3</c:v>
                </c:pt>
                <c:pt idx="6452" formatCode="General">
                  <c:v>6.4514500000000001E-3</c:v>
                </c:pt>
                <c:pt idx="6453" formatCode="General">
                  <c:v>6.4524500000000002E-3</c:v>
                </c:pt>
                <c:pt idx="6454" formatCode="General">
                  <c:v>6.4534500000000003E-3</c:v>
                </c:pt>
                <c:pt idx="6455" formatCode="General">
                  <c:v>6.4544499999999996E-3</c:v>
                </c:pt>
                <c:pt idx="6456" formatCode="General">
                  <c:v>6.4554499999999997E-3</c:v>
                </c:pt>
                <c:pt idx="6457" formatCode="General">
                  <c:v>6.4564499999999999E-3</c:v>
                </c:pt>
                <c:pt idx="6458" formatCode="General">
                  <c:v>6.45745E-3</c:v>
                </c:pt>
                <c:pt idx="6459" formatCode="General">
                  <c:v>6.4584500000000001E-3</c:v>
                </c:pt>
                <c:pt idx="6460" formatCode="General">
                  <c:v>6.4594500000000003E-3</c:v>
                </c:pt>
                <c:pt idx="6461" formatCode="General">
                  <c:v>6.4604500000000004E-3</c:v>
                </c:pt>
                <c:pt idx="6462" formatCode="General">
                  <c:v>6.4614499999999997E-3</c:v>
                </c:pt>
                <c:pt idx="6463" formatCode="General">
                  <c:v>6.4624499999999998E-3</c:v>
                </c:pt>
                <c:pt idx="6464" formatCode="General">
                  <c:v>6.4634499999999999E-3</c:v>
                </c:pt>
                <c:pt idx="6465" formatCode="General">
                  <c:v>6.4644500000000001E-3</c:v>
                </c:pt>
                <c:pt idx="6466" formatCode="General">
                  <c:v>6.4654500000000002E-3</c:v>
                </c:pt>
                <c:pt idx="6467" formatCode="General">
                  <c:v>6.4664500000000003E-3</c:v>
                </c:pt>
                <c:pt idx="6468" formatCode="General">
                  <c:v>6.4674499999999996E-3</c:v>
                </c:pt>
                <c:pt idx="6469" formatCode="General">
                  <c:v>6.4684499999999997E-3</c:v>
                </c:pt>
                <c:pt idx="6470" formatCode="General">
                  <c:v>6.4694499999999999E-3</c:v>
                </c:pt>
                <c:pt idx="6471" formatCode="General">
                  <c:v>6.47045E-3</c:v>
                </c:pt>
                <c:pt idx="6472" formatCode="General">
                  <c:v>6.4714500000000001E-3</c:v>
                </c:pt>
                <c:pt idx="6473" formatCode="General">
                  <c:v>6.4724500000000003E-3</c:v>
                </c:pt>
                <c:pt idx="6474" formatCode="General">
                  <c:v>6.4734500000000004E-3</c:v>
                </c:pt>
                <c:pt idx="6475" formatCode="General">
                  <c:v>6.4744499999999996E-3</c:v>
                </c:pt>
                <c:pt idx="6476" formatCode="General">
                  <c:v>6.4754499999999998E-3</c:v>
                </c:pt>
                <c:pt idx="6477" formatCode="General">
                  <c:v>6.4764499999999999E-3</c:v>
                </c:pt>
                <c:pt idx="6478" formatCode="General">
                  <c:v>6.47745E-3</c:v>
                </c:pt>
                <c:pt idx="6479" formatCode="General">
                  <c:v>6.4784500000000002E-3</c:v>
                </c:pt>
                <c:pt idx="6480" formatCode="General">
                  <c:v>6.4794500000000003E-3</c:v>
                </c:pt>
                <c:pt idx="6481" formatCode="General">
                  <c:v>6.4804499999999996E-3</c:v>
                </c:pt>
                <c:pt idx="6482" formatCode="General">
                  <c:v>6.4814499999999997E-3</c:v>
                </c:pt>
                <c:pt idx="6483" formatCode="General">
                  <c:v>6.4824499999999998E-3</c:v>
                </c:pt>
                <c:pt idx="6484" formatCode="General">
                  <c:v>6.48345E-3</c:v>
                </c:pt>
                <c:pt idx="6485" formatCode="General">
                  <c:v>6.4844500000000001E-3</c:v>
                </c:pt>
                <c:pt idx="6486" formatCode="General">
                  <c:v>6.4854500000000002E-3</c:v>
                </c:pt>
                <c:pt idx="6487" formatCode="General">
                  <c:v>6.4864500000000004E-3</c:v>
                </c:pt>
                <c:pt idx="6488" formatCode="General">
                  <c:v>6.4874499999999996E-3</c:v>
                </c:pt>
                <c:pt idx="6489" formatCode="General">
                  <c:v>6.4884499999999998E-3</c:v>
                </c:pt>
                <c:pt idx="6490" formatCode="General">
                  <c:v>6.48944E-3</c:v>
                </c:pt>
                <c:pt idx="6491" formatCode="General">
                  <c:v>6.4904400000000001E-3</c:v>
                </c:pt>
                <c:pt idx="6492" formatCode="General">
                  <c:v>6.4914400000000002E-3</c:v>
                </c:pt>
                <c:pt idx="6493" formatCode="General">
                  <c:v>6.4924400000000004E-3</c:v>
                </c:pt>
                <c:pt idx="6494" formatCode="General">
                  <c:v>6.4934399999999996E-3</c:v>
                </c:pt>
                <c:pt idx="6495" formatCode="General">
                  <c:v>6.4944399999999998E-3</c:v>
                </c:pt>
                <c:pt idx="6496" formatCode="General">
                  <c:v>6.4954399999999999E-3</c:v>
                </c:pt>
                <c:pt idx="6497" formatCode="General">
                  <c:v>6.49644E-3</c:v>
                </c:pt>
                <c:pt idx="6498" formatCode="General">
                  <c:v>6.4974400000000002E-3</c:v>
                </c:pt>
                <c:pt idx="6499" formatCode="General">
                  <c:v>6.4984400000000003E-3</c:v>
                </c:pt>
                <c:pt idx="6500" formatCode="General">
                  <c:v>6.4994400000000004E-3</c:v>
                </c:pt>
                <c:pt idx="6501" formatCode="General">
                  <c:v>6.5004399999999997E-3</c:v>
                </c:pt>
                <c:pt idx="6502" formatCode="General">
                  <c:v>6.5014399999999998E-3</c:v>
                </c:pt>
                <c:pt idx="6503" formatCode="General">
                  <c:v>6.50244E-3</c:v>
                </c:pt>
                <c:pt idx="6504" formatCode="General">
                  <c:v>6.5034400000000001E-3</c:v>
                </c:pt>
                <c:pt idx="6505" formatCode="General">
                  <c:v>6.5044400000000002E-3</c:v>
                </c:pt>
                <c:pt idx="6506" formatCode="General">
                  <c:v>6.5054400000000004E-3</c:v>
                </c:pt>
                <c:pt idx="6507" formatCode="General">
                  <c:v>6.5064399999999996E-3</c:v>
                </c:pt>
                <c:pt idx="6508" formatCode="General">
                  <c:v>6.5074399999999998E-3</c:v>
                </c:pt>
                <c:pt idx="6509" formatCode="General">
                  <c:v>6.5084399999999999E-3</c:v>
                </c:pt>
                <c:pt idx="6510" formatCode="General">
                  <c:v>6.50944E-3</c:v>
                </c:pt>
                <c:pt idx="6511" formatCode="General">
                  <c:v>6.5104400000000002E-3</c:v>
                </c:pt>
                <c:pt idx="6512" formatCode="General">
                  <c:v>6.5114400000000003E-3</c:v>
                </c:pt>
                <c:pt idx="6513" formatCode="General">
                  <c:v>6.5124400000000004E-3</c:v>
                </c:pt>
                <c:pt idx="6514" formatCode="General">
                  <c:v>6.5134399999999997E-3</c:v>
                </c:pt>
                <c:pt idx="6515" formatCode="General">
                  <c:v>6.5144399999999998E-3</c:v>
                </c:pt>
                <c:pt idx="6516" formatCode="General">
                  <c:v>6.5154399999999999E-3</c:v>
                </c:pt>
                <c:pt idx="6517" formatCode="General">
                  <c:v>6.5164400000000001E-3</c:v>
                </c:pt>
                <c:pt idx="6518" formatCode="General">
                  <c:v>6.5174400000000002E-3</c:v>
                </c:pt>
                <c:pt idx="6519" formatCode="General">
                  <c:v>6.5184400000000003E-3</c:v>
                </c:pt>
                <c:pt idx="6520" formatCode="General">
                  <c:v>6.5194399999999996E-3</c:v>
                </c:pt>
                <c:pt idx="6521" formatCode="General">
                  <c:v>6.5204399999999997E-3</c:v>
                </c:pt>
                <c:pt idx="6522" formatCode="General">
                  <c:v>6.5214399999999999E-3</c:v>
                </c:pt>
                <c:pt idx="6523" formatCode="General">
                  <c:v>6.52244E-3</c:v>
                </c:pt>
                <c:pt idx="6524" formatCode="General">
                  <c:v>6.5234400000000001E-3</c:v>
                </c:pt>
                <c:pt idx="6525" formatCode="General">
                  <c:v>6.5244400000000003E-3</c:v>
                </c:pt>
                <c:pt idx="6526" formatCode="General">
                  <c:v>6.5254400000000004E-3</c:v>
                </c:pt>
                <c:pt idx="6527" formatCode="General">
                  <c:v>6.5264399999999997E-3</c:v>
                </c:pt>
                <c:pt idx="6528" formatCode="General">
                  <c:v>6.5274399999999998E-3</c:v>
                </c:pt>
                <c:pt idx="6529" formatCode="General">
                  <c:v>6.5284399999999999E-3</c:v>
                </c:pt>
                <c:pt idx="6530" formatCode="General">
                  <c:v>6.5294400000000001E-3</c:v>
                </c:pt>
                <c:pt idx="6531" formatCode="General">
                  <c:v>6.5304400000000002E-3</c:v>
                </c:pt>
                <c:pt idx="6532" formatCode="General">
                  <c:v>6.5314400000000003E-3</c:v>
                </c:pt>
                <c:pt idx="6533" formatCode="General">
                  <c:v>6.5324399999999996E-3</c:v>
                </c:pt>
                <c:pt idx="6534" formatCode="General">
                  <c:v>6.5334399999999997E-3</c:v>
                </c:pt>
                <c:pt idx="6535" formatCode="General">
                  <c:v>6.5344299999999999E-3</c:v>
                </c:pt>
                <c:pt idx="6536" formatCode="General">
                  <c:v>6.5354300000000001E-3</c:v>
                </c:pt>
                <c:pt idx="6537" formatCode="General">
                  <c:v>6.5364300000000002E-3</c:v>
                </c:pt>
                <c:pt idx="6538" formatCode="General">
                  <c:v>6.5374300000000003E-3</c:v>
                </c:pt>
                <c:pt idx="6539" formatCode="General">
                  <c:v>6.5384299999999996E-3</c:v>
                </c:pt>
                <c:pt idx="6540" formatCode="General">
                  <c:v>6.5394299999999997E-3</c:v>
                </c:pt>
                <c:pt idx="6541" formatCode="General">
                  <c:v>6.5404299999999999E-3</c:v>
                </c:pt>
                <c:pt idx="6542" formatCode="General">
                  <c:v>6.54143E-3</c:v>
                </c:pt>
                <c:pt idx="6543" formatCode="General">
                  <c:v>6.5424300000000001E-3</c:v>
                </c:pt>
                <c:pt idx="6544" formatCode="General">
                  <c:v>6.5434300000000003E-3</c:v>
                </c:pt>
                <c:pt idx="6545" formatCode="General">
                  <c:v>6.5444300000000004E-3</c:v>
                </c:pt>
                <c:pt idx="6546" formatCode="General">
                  <c:v>6.5454299999999997E-3</c:v>
                </c:pt>
                <c:pt idx="6547" formatCode="General">
                  <c:v>6.5464299999999998E-3</c:v>
                </c:pt>
                <c:pt idx="6548" formatCode="General">
                  <c:v>6.5474299999999999E-3</c:v>
                </c:pt>
                <c:pt idx="6549" formatCode="General">
                  <c:v>6.54843E-3</c:v>
                </c:pt>
                <c:pt idx="6550" formatCode="General">
                  <c:v>6.5494300000000002E-3</c:v>
                </c:pt>
                <c:pt idx="6551" formatCode="General">
                  <c:v>6.5504300000000003E-3</c:v>
                </c:pt>
                <c:pt idx="6552" formatCode="General">
                  <c:v>6.5514299999999996E-3</c:v>
                </c:pt>
                <c:pt idx="6553" formatCode="General">
                  <c:v>6.5524299999999997E-3</c:v>
                </c:pt>
                <c:pt idx="6554" formatCode="General">
                  <c:v>6.5534299999999998E-3</c:v>
                </c:pt>
                <c:pt idx="6555" formatCode="General">
                  <c:v>6.55443E-3</c:v>
                </c:pt>
                <c:pt idx="6556" formatCode="General">
                  <c:v>6.5554300000000001E-3</c:v>
                </c:pt>
                <c:pt idx="6557" formatCode="General">
                  <c:v>6.5564300000000002E-3</c:v>
                </c:pt>
                <c:pt idx="6558" formatCode="General">
                  <c:v>6.5574300000000004E-3</c:v>
                </c:pt>
                <c:pt idx="6559" formatCode="General">
                  <c:v>6.5584299999999996E-3</c:v>
                </c:pt>
                <c:pt idx="6560" formatCode="General">
                  <c:v>6.5594299999999998E-3</c:v>
                </c:pt>
                <c:pt idx="6561" formatCode="General">
                  <c:v>6.5604299999999999E-3</c:v>
                </c:pt>
                <c:pt idx="6562" formatCode="General">
                  <c:v>6.56143E-3</c:v>
                </c:pt>
                <c:pt idx="6563" formatCode="General">
                  <c:v>6.5624300000000002E-3</c:v>
                </c:pt>
                <c:pt idx="6564" formatCode="General">
                  <c:v>6.5634300000000003E-3</c:v>
                </c:pt>
                <c:pt idx="6565" formatCode="General">
                  <c:v>6.5644299999999996E-3</c:v>
                </c:pt>
                <c:pt idx="6566" formatCode="General">
                  <c:v>6.5654299999999997E-3</c:v>
                </c:pt>
                <c:pt idx="6567" formatCode="General">
                  <c:v>6.5664299999999998E-3</c:v>
                </c:pt>
                <c:pt idx="6568" formatCode="General">
                  <c:v>6.56743E-3</c:v>
                </c:pt>
                <c:pt idx="6569" formatCode="General">
                  <c:v>6.5684300000000001E-3</c:v>
                </c:pt>
                <c:pt idx="6570" formatCode="General">
                  <c:v>6.5694300000000002E-3</c:v>
                </c:pt>
                <c:pt idx="6571" formatCode="General">
                  <c:v>6.5704300000000004E-3</c:v>
                </c:pt>
                <c:pt idx="6572" formatCode="General">
                  <c:v>6.5714299999999996E-3</c:v>
                </c:pt>
                <c:pt idx="6573" formatCode="General">
                  <c:v>6.5724299999999998E-3</c:v>
                </c:pt>
                <c:pt idx="6574" formatCode="General">
                  <c:v>6.5734299999999999E-3</c:v>
                </c:pt>
                <c:pt idx="6575" formatCode="General">
                  <c:v>6.57443E-3</c:v>
                </c:pt>
                <c:pt idx="6576" formatCode="General">
                  <c:v>6.5754300000000002E-3</c:v>
                </c:pt>
                <c:pt idx="6577" formatCode="General">
                  <c:v>6.5764300000000003E-3</c:v>
                </c:pt>
                <c:pt idx="6578" formatCode="General">
                  <c:v>6.5774300000000004E-3</c:v>
                </c:pt>
                <c:pt idx="6579" formatCode="General">
                  <c:v>6.5784199999999998E-3</c:v>
                </c:pt>
                <c:pt idx="6580" formatCode="General">
                  <c:v>6.5794199999999999E-3</c:v>
                </c:pt>
                <c:pt idx="6581" formatCode="General">
                  <c:v>6.58042E-3</c:v>
                </c:pt>
                <c:pt idx="6582" formatCode="General">
                  <c:v>6.5814200000000002E-3</c:v>
                </c:pt>
                <c:pt idx="6583" formatCode="General">
                  <c:v>6.5824200000000003E-3</c:v>
                </c:pt>
                <c:pt idx="6584" formatCode="General">
                  <c:v>6.5834200000000004E-3</c:v>
                </c:pt>
                <c:pt idx="6585" formatCode="General">
                  <c:v>6.5844199999999997E-3</c:v>
                </c:pt>
                <c:pt idx="6586" formatCode="General">
                  <c:v>6.5854199999999998E-3</c:v>
                </c:pt>
                <c:pt idx="6587" formatCode="General">
                  <c:v>6.5864199999999999E-3</c:v>
                </c:pt>
                <c:pt idx="6588" formatCode="General">
                  <c:v>6.5874200000000001E-3</c:v>
                </c:pt>
                <c:pt idx="6589" formatCode="General">
                  <c:v>6.5884200000000002E-3</c:v>
                </c:pt>
                <c:pt idx="6590" formatCode="General">
                  <c:v>6.5894200000000003E-3</c:v>
                </c:pt>
                <c:pt idx="6591" formatCode="General">
                  <c:v>6.5904199999999996E-3</c:v>
                </c:pt>
                <c:pt idx="6592" formatCode="General">
                  <c:v>6.5914199999999997E-3</c:v>
                </c:pt>
                <c:pt idx="6593" formatCode="General">
                  <c:v>6.5924199999999999E-3</c:v>
                </c:pt>
                <c:pt idx="6594" formatCode="General">
                  <c:v>6.59342E-3</c:v>
                </c:pt>
                <c:pt idx="6595" formatCode="General">
                  <c:v>6.5944200000000001E-3</c:v>
                </c:pt>
                <c:pt idx="6596" formatCode="General">
                  <c:v>6.5954200000000003E-3</c:v>
                </c:pt>
                <c:pt idx="6597" formatCode="General">
                  <c:v>6.5964200000000004E-3</c:v>
                </c:pt>
                <c:pt idx="6598" formatCode="General">
                  <c:v>6.5974199999999997E-3</c:v>
                </c:pt>
                <c:pt idx="6599" formatCode="General">
                  <c:v>6.5984199999999998E-3</c:v>
                </c:pt>
                <c:pt idx="6600" formatCode="General">
                  <c:v>6.5994199999999999E-3</c:v>
                </c:pt>
                <c:pt idx="6601" formatCode="General">
                  <c:v>6.6004200000000001E-3</c:v>
                </c:pt>
                <c:pt idx="6602" formatCode="General">
                  <c:v>6.6014200000000002E-3</c:v>
                </c:pt>
                <c:pt idx="6603" formatCode="General">
                  <c:v>6.6024200000000003E-3</c:v>
                </c:pt>
                <c:pt idx="6604" formatCode="General">
                  <c:v>6.6034199999999996E-3</c:v>
                </c:pt>
                <c:pt idx="6605" formatCode="General">
                  <c:v>6.6044199999999997E-3</c:v>
                </c:pt>
                <c:pt idx="6606" formatCode="General">
                  <c:v>6.6054199999999999E-3</c:v>
                </c:pt>
                <c:pt idx="6607" formatCode="General">
                  <c:v>6.60642E-3</c:v>
                </c:pt>
                <c:pt idx="6608" formatCode="General">
                  <c:v>6.6074200000000001E-3</c:v>
                </c:pt>
                <c:pt idx="6609" formatCode="General">
                  <c:v>6.6084200000000003E-3</c:v>
                </c:pt>
                <c:pt idx="6610" formatCode="General">
                  <c:v>6.6094200000000004E-3</c:v>
                </c:pt>
                <c:pt idx="6611" formatCode="General">
                  <c:v>6.6104199999999997E-3</c:v>
                </c:pt>
                <c:pt idx="6612" formatCode="General">
                  <c:v>6.6114199999999998E-3</c:v>
                </c:pt>
                <c:pt idx="6613" formatCode="General">
                  <c:v>6.6124199999999999E-3</c:v>
                </c:pt>
                <c:pt idx="6614" formatCode="General">
                  <c:v>6.6134200000000001E-3</c:v>
                </c:pt>
                <c:pt idx="6615" formatCode="General">
                  <c:v>6.6144200000000002E-3</c:v>
                </c:pt>
                <c:pt idx="6616" formatCode="General">
                  <c:v>6.6154200000000003E-3</c:v>
                </c:pt>
                <c:pt idx="6617" formatCode="General">
                  <c:v>6.6164199999999996E-3</c:v>
                </c:pt>
                <c:pt idx="6618" formatCode="General">
                  <c:v>6.6174199999999997E-3</c:v>
                </c:pt>
                <c:pt idx="6619" formatCode="General">
                  <c:v>6.6184199999999999E-3</c:v>
                </c:pt>
                <c:pt idx="6620" formatCode="General">
                  <c:v>6.61942E-3</c:v>
                </c:pt>
                <c:pt idx="6621" formatCode="General">
                  <c:v>6.6204200000000001E-3</c:v>
                </c:pt>
                <c:pt idx="6622" formatCode="General">
                  <c:v>6.6214200000000003E-3</c:v>
                </c:pt>
                <c:pt idx="6623" formatCode="General">
                  <c:v>6.6224200000000004E-3</c:v>
                </c:pt>
                <c:pt idx="6624" formatCode="General">
                  <c:v>6.6234099999999997E-3</c:v>
                </c:pt>
                <c:pt idx="6625" formatCode="General">
                  <c:v>6.6244099999999998E-3</c:v>
                </c:pt>
                <c:pt idx="6626" formatCode="General">
                  <c:v>6.62541E-3</c:v>
                </c:pt>
                <c:pt idx="6627" formatCode="General">
                  <c:v>6.6264100000000001E-3</c:v>
                </c:pt>
                <c:pt idx="6628" formatCode="General">
                  <c:v>6.6274100000000002E-3</c:v>
                </c:pt>
                <c:pt idx="6629" formatCode="General">
                  <c:v>6.6284100000000004E-3</c:v>
                </c:pt>
                <c:pt idx="6630" formatCode="General">
                  <c:v>6.6294099999999996E-3</c:v>
                </c:pt>
                <c:pt idx="6631" formatCode="General">
                  <c:v>6.6304099999999998E-3</c:v>
                </c:pt>
                <c:pt idx="6632" formatCode="General">
                  <c:v>6.6314099999999999E-3</c:v>
                </c:pt>
                <c:pt idx="6633" formatCode="General">
                  <c:v>6.63241E-3</c:v>
                </c:pt>
                <c:pt idx="6634" formatCode="General">
                  <c:v>6.6334100000000002E-3</c:v>
                </c:pt>
                <c:pt idx="6635" formatCode="General">
                  <c:v>6.6344100000000003E-3</c:v>
                </c:pt>
                <c:pt idx="6636" formatCode="General">
                  <c:v>6.6354099999999996E-3</c:v>
                </c:pt>
                <c:pt idx="6637" formatCode="General">
                  <c:v>6.6364099999999997E-3</c:v>
                </c:pt>
                <c:pt idx="6638" formatCode="General">
                  <c:v>6.6374099999999998E-3</c:v>
                </c:pt>
                <c:pt idx="6639" formatCode="General">
                  <c:v>6.63841E-3</c:v>
                </c:pt>
                <c:pt idx="6640" formatCode="General">
                  <c:v>6.6394100000000001E-3</c:v>
                </c:pt>
                <c:pt idx="6641" formatCode="General">
                  <c:v>6.6404100000000002E-3</c:v>
                </c:pt>
                <c:pt idx="6642" formatCode="General">
                  <c:v>6.6414100000000004E-3</c:v>
                </c:pt>
                <c:pt idx="6643" formatCode="General">
                  <c:v>6.6424099999999996E-3</c:v>
                </c:pt>
                <c:pt idx="6644" formatCode="General">
                  <c:v>6.6434099999999998E-3</c:v>
                </c:pt>
                <c:pt idx="6645" formatCode="General">
                  <c:v>6.6444099999999999E-3</c:v>
                </c:pt>
                <c:pt idx="6646" formatCode="General">
                  <c:v>6.64541E-3</c:v>
                </c:pt>
                <c:pt idx="6647" formatCode="General">
                  <c:v>6.6464100000000002E-3</c:v>
                </c:pt>
                <c:pt idx="6648" formatCode="General">
                  <c:v>6.6474100000000003E-3</c:v>
                </c:pt>
                <c:pt idx="6649" formatCode="General">
                  <c:v>6.6484100000000004E-3</c:v>
                </c:pt>
                <c:pt idx="6650" formatCode="General">
                  <c:v>6.6494099999999997E-3</c:v>
                </c:pt>
                <c:pt idx="6651" formatCode="General">
                  <c:v>6.6504099999999998E-3</c:v>
                </c:pt>
                <c:pt idx="6652" formatCode="General">
                  <c:v>6.65141E-3</c:v>
                </c:pt>
                <c:pt idx="6653" formatCode="General">
                  <c:v>6.6524100000000001E-3</c:v>
                </c:pt>
                <c:pt idx="6654" formatCode="General">
                  <c:v>6.6534100000000002E-3</c:v>
                </c:pt>
                <c:pt idx="6655" formatCode="General">
                  <c:v>6.6544100000000004E-3</c:v>
                </c:pt>
                <c:pt idx="6656" formatCode="General">
                  <c:v>6.6554099999999996E-3</c:v>
                </c:pt>
                <c:pt idx="6657" formatCode="General">
                  <c:v>6.6564099999999998E-3</c:v>
                </c:pt>
                <c:pt idx="6658" formatCode="General">
                  <c:v>6.6574099999999999E-3</c:v>
                </c:pt>
                <c:pt idx="6659" formatCode="General">
                  <c:v>6.65841E-3</c:v>
                </c:pt>
                <c:pt idx="6660" formatCode="General">
                  <c:v>6.6594100000000002E-3</c:v>
                </c:pt>
                <c:pt idx="6661" formatCode="General">
                  <c:v>6.6604100000000003E-3</c:v>
                </c:pt>
                <c:pt idx="6662" formatCode="General">
                  <c:v>6.6614100000000004E-3</c:v>
                </c:pt>
                <c:pt idx="6663" formatCode="General">
                  <c:v>6.6624099999999997E-3</c:v>
                </c:pt>
                <c:pt idx="6664" formatCode="General">
                  <c:v>6.6634099999999998E-3</c:v>
                </c:pt>
                <c:pt idx="6665" formatCode="General">
                  <c:v>6.66441E-3</c:v>
                </c:pt>
                <c:pt idx="6666" formatCode="General">
                  <c:v>6.6654100000000001E-3</c:v>
                </c:pt>
                <c:pt idx="6667" formatCode="General">
                  <c:v>6.6664100000000002E-3</c:v>
                </c:pt>
                <c:pt idx="6668" formatCode="General">
                  <c:v>6.6674000000000004E-3</c:v>
                </c:pt>
                <c:pt idx="6669" formatCode="General">
                  <c:v>6.6683999999999997E-3</c:v>
                </c:pt>
                <c:pt idx="6670" formatCode="General">
                  <c:v>6.6693999999999998E-3</c:v>
                </c:pt>
                <c:pt idx="6671" formatCode="General">
                  <c:v>6.6703999999999999E-3</c:v>
                </c:pt>
                <c:pt idx="6672" formatCode="General">
                  <c:v>6.6714000000000001E-3</c:v>
                </c:pt>
                <c:pt idx="6673" formatCode="General">
                  <c:v>6.6724000000000002E-3</c:v>
                </c:pt>
                <c:pt idx="6674" formatCode="General">
                  <c:v>6.6734000000000003E-3</c:v>
                </c:pt>
                <c:pt idx="6675" formatCode="General">
                  <c:v>6.6743999999999996E-3</c:v>
                </c:pt>
                <c:pt idx="6676" formatCode="General">
                  <c:v>6.6753999999999997E-3</c:v>
                </c:pt>
                <c:pt idx="6677" formatCode="General">
                  <c:v>6.6763999999999999E-3</c:v>
                </c:pt>
                <c:pt idx="6678" formatCode="General">
                  <c:v>6.6774E-3</c:v>
                </c:pt>
                <c:pt idx="6679" formatCode="General">
                  <c:v>6.6784000000000001E-3</c:v>
                </c:pt>
                <c:pt idx="6680" formatCode="General">
                  <c:v>6.6794000000000003E-3</c:v>
                </c:pt>
                <c:pt idx="6681" formatCode="General">
                  <c:v>6.6804000000000004E-3</c:v>
                </c:pt>
                <c:pt idx="6682" formatCode="General">
                  <c:v>6.6813999999999997E-3</c:v>
                </c:pt>
                <c:pt idx="6683" formatCode="General">
                  <c:v>6.6823999999999998E-3</c:v>
                </c:pt>
                <c:pt idx="6684" formatCode="General">
                  <c:v>6.6833999999999999E-3</c:v>
                </c:pt>
                <c:pt idx="6685" formatCode="General">
                  <c:v>6.6844000000000001E-3</c:v>
                </c:pt>
                <c:pt idx="6686" formatCode="General">
                  <c:v>6.6854000000000002E-3</c:v>
                </c:pt>
                <c:pt idx="6687" formatCode="General">
                  <c:v>6.6864000000000003E-3</c:v>
                </c:pt>
                <c:pt idx="6688" formatCode="General">
                  <c:v>6.6873999999999996E-3</c:v>
                </c:pt>
                <c:pt idx="6689" formatCode="General">
                  <c:v>6.6883999999999997E-3</c:v>
                </c:pt>
                <c:pt idx="6690" formatCode="General">
                  <c:v>6.6893999999999999E-3</c:v>
                </c:pt>
                <c:pt idx="6691" formatCode="General">
                  <c:v>6.6904E-3</c:v>
                </c:pt>
                <c:pt idx="6692" formatCode="General">
                  <c:v>6.6914000000000001E-3</c:v>
                </c:pt>
                <c:pt idx="6693" formatCode="General">
                  <c:v>6.6924000000000003E-3</c:v>
                </c:pt>
                <c:pt idx="6694" formatCode="General">
                  <c:v>6.6934000000000004E-3</c:v>
                </c:pt>
                <c:pt idx="6695" formatCode="General">
                  <c:v>6.6943999999999997E-3</c:v>
                </c:pt>
                <c:pt idx="6696" formatCode="General">
                  <c:v>6.6953999999999998E-3</c:v>
                </c:pt>
                <c:pt idx="6697" formatCode="General">
                  <c:v>6.6963999999999999E-3</c:v>
                </c:pt>
                <c:pt idx="6698" formatCode="General">
                  <c:v>6.6974000000000001E-3</c:v>
                </c:pt>
                <c:pt idx="6699" formatCode="General">
                  <c:v>6.6984000000000002E-3</c:v>
                </c:pt>
                <c:pt idx="6700" formatCode="General">
                  <c:v>6.6994000000000003E-3</c:v>
                </c:pt>
                <c:pt idx="6701" formatCode="General">
                  <c:v>6.7003999999999996E-3</c:v>
                </c:pt>
                <c:pt idx="6702" formatCode="General">
                  <c:v>6.7013999999999997E-3</c:v>
                </c:pt>
                <c:pt idx="6703" formatCode="General">
                  <c:v>6.7023999999999999E-3</c:v>
                </c:pt>
                <c:pt idx="6704" formatCode="General">
                  <c:v>6.7034E-3</c:v>
                </c:pt>
                <c:pt idx="6705" formatCode="General">
                  <c:v>6.7044000000000001E-3</c:v>
                </c:pt>
                <c:pt idx="6706" formatCode="General">
                  <c:v>6.7054000000000002E-3</c:v>
                </c:pt>
                <c:pt idx="6707" formatCode="General">
                  <c:v>6.7064000000000004E-3</c:v>
                </c:pt>
                <c:pt idx="6708" formatCode="General">
                  <c:v>6.7073999999999996E-3</c:v>
                </c:pt>
                <c:pt idx="6709" formatCode="General">
                  <c:v>6.7083999999999998E-3</c:v>
                </c:pt>
                <c:pt idx="6710" formatCode="General">
                  <c:v>6.7093999999999999E-3</c:v>
                </c:pt>
                <c:pt idx="6711" formatCode="General">
                  <c:v>6.7104E-3</c:v>
                </c:pt>
                <c:pt idx="6712" formatCode="General">
                  <c:v>6.7113900000000002E-3</c:v>
                </c:pt>
                <c:pt idx="6713" formatCode="General">
                  <c:v>6.7123900000000004E-3</c:v>
                </c:pt>
                <c:pt idx="6714" formatCode="General">
                  <c:v>6.7133899999999996E-3</c:v>
                </c:pt>
                <c:pt idx="6715" formatCode="General">
                  <c:v>6.7143899999999998E-3</c:v>
                </c:pt>
                <c:pt idx="6716" formatCode="General">
                  <c:v>6.7153899999999999E-3</c:v>
                </c:pt>
                <c:pt idx="6717" formatCode="General">
                  <c:v>6.71639E-3</c:v>
                </c:pt>
                <c:pt idx="6718" formatCode="General">
                  <c:v>6.7173900000000002E-3</c:v>
                </c:pt>
                <c:pt idx="6719" formatCode="General">
                  <c:v>6.7183900000000003E-3</c:v>
                </c:pt>
                <c:pt idx="6720" formatCode="General">
                  <c:v>6.7193900000000004E-3</c:v>
                </c:pt>
                <c:pt idx="6721" formatCode="General">
                  <c:v>6.7203899999999997E-3</c:v>
                </c:pt>
                <c:pt idx="6722" formatCode="General">
                  <c:v>6.7213899999999998E-3</c:v>
                </c:pt>
                <c:pt idx="6723" formatCode="General">
                  <c:v>6.72239E-3</c:v>
                </c:pt>
                <c:pt idx="6724" formatCode="General">
                  <c:v>6.7233900000000001E-3</c:v>
                </c:pt>
                <c:pt idx="6725" formatCode="General">
                  <c:v>6.7243900000000002E-3</c:v>
                </c:pt>
                <c:pt idx="6726" formatCode="General">
                  <c:v>6.7253900000000004E-3</c:v>
                </c:pt>
                <c:pt idx="6727" formatCode="General">
                  <c:v>6.7263899999999996E-3</c:v>
                </c:pt>
                <c:pt idx="6728" formatCode="General">
                  <c:v>6.7273899999999998E-3</c:v>
                </c:pt>
                <c:pt idx="6729" formatCode="General">
                  <c:v>6.7283899999999999E-3</c:v>
                </c:pt>
                <c:pt idx="6730" formatCode="General">
                  <c:v>6.72939E-3</c:v>
                </c:pt>
                <c:pt idx="6731" formatCode="General">
                  <c:v>6.7303900000000002E-3</c:v>
                </c:pt>
                <c:pt idx="6732" formatCode="General">
                  <c:v>6.7313900000000003E-3</c:v>
                </c:pt>
                <c:pt idx="6733" formatCode="General">
                  <c:v>6.7323900000000004E-3</c:v>
                </c:pt>
                <c:pt idx="6734" formatCode="General">
                  <c:v>6.7333899999999997E-3</c:v>
                </c:pt>
                <c:pt idx="6735" formatCode="General">
                  <c:v>6.7343899999999998E-3</c:v>
                </c:pt>
                <c:pt idx="6736" formatCode="General">
                  <c:v>6.73539E-3</c:v>
                </c:pt>
                <c:pt idx="6737" formatCode="General">
                  <c:v>6.7363900000000001E-3</c:v>
                </c:pt>
                <c:pt idx="6738" formatCode="General">
                  <c:v>6.7373900000000002E-3</c:v>
                </c:pt>
                <c:pt idx="6739" formatCode="General">
                  <c:v>6.7383900000000004E-3</c:v>
                </c:pt>
                <c:pt idx="6740" formatCode="General">
                  <c:v>6.7393899999999996E-3</c:v>
                </c:pt>
                <c:pt idx="6741" formatCode="General">
                  <c:v>6.7403899999999997E-3</c:v>
                </c:pt>
                <c:pt idx="6742" formatCode="General">
                  <c:v>6.7413899999999999E-3</c:v>
                </c:pt>
                <c:pt idx="6743" formatCode="General">
                  <c:v>6.74239E-3</c:v>
                </c:pt>
                <c:pt idx="6744" formatCode="General">
                  <c:v>6.7433900000000001E-3</c:v>
                </c:pt>
                <c:pt idx="6745" formatCode="General">
                  <c:v>6.7443900000000003E-3</c:v>
                </c:pt>
                <c:pt idx="6746" formatCode="General">
                  <c:v>6.7453900000000004E-3</c:v>
                </c:pt>
                <c:pt idx="6747" formatCode="General">
                  <c:v>6.7463899999999997E-3</c:v>
                </c:pt>
                <c:pt idx="6748" formatCode="General">
                  <c:v>6.7473899999999998E-3</c:v>
                </c:pt>
                <c:pt idx="6749" formatCode="General">
                  <c:v>6.7483899999999999E-3</c:v>
                </c:pt>
                <c:pt idx="6750" formatCode="General">
                  <c:v>6.7493900000000001E-3</c:v>
                </c:pt>
                <c:pt idx="6751" formatCode="General">
                  <c:v>6.7503900000000002E-3</c:v>
                </c:pt>
                <c:pt idx="6752" formatCode="General">
                  <c:v>6.7513900000000003E-3</c:v>
                </c:pt>
                <c:pt idx="6753" formatCode="General">
                  <c:v>6.7523899999999996E-3</c:v>
                </c:pt>
                <c:pt idx="6754" formatCode="General">
                  <c:v>6.7533899999999997E-3</c:v>
                </c:pt>
                <c:pt idx="6755" formatCode="General">
                  <c:v>6.7543899999999999E-3</c:v>
                </c:pt>
                <c:pt idx="6756" formatCode="General">
                  <c:v>6.75539E-3</c:v>
                </c:pt>
                <c:pt idx="6757" formatCode="General">
                  <c:v>6.7563800000000002E-3</c:v>
                </c:pt>
                <c:pt idx="6758" formatCode="General">
                  <c:v>6.7573800000000003E-3</c:v>
                </c:pt>
                <c:pt idx="6759" formatCode="General">
                  <c:v>6.7583799999999996E-3</c:v>
                </c:pt>
                <c:pt idx="6760" formatCode="General">
                  <c:v>6.7593799999999997E-3</c:v>
                </c:pt>
                <c:pt idx="6761" formatCode="General">
                  <c:v>6.7603799999999999E-3</c:v>
                </c:pt>
                <c:pt idx="6762" formatCode="General">
                  <c:v>6.76138E-3</c:v>
                </c:pt>
                <c:pt idx="6763" formatCode="General">
                  <c:v>6.7623800000000001E-3</c:v>
                </c:pt>
                <c:pt idx="6764" formatCode="General">
                  <c:v>6.7633800000000003E-3</c:v>
                </c:pt>
                <c:pt idx="6765" formatCode="General">
                  <c:v>6.7643800000000004E-3</c:v>
                </c:pt>
                <c:pt idx="6766" formatCode="General">
                  <c:v>6.7653799999999997E-3</c:v>
                </c:pt>
                <c:pt idx="6767" formatCode="General">
                  <c:v>6.7663799999999998E-3</c:v>
                </c:pt>
                <c:pt idx="6768" formatCode="General">
                  <c:v>6.7673799999999999E-3</c:v>
                </c:pt>
                <c:pt idx="6769" formatCode="General">
                  <c:v>6.7683800000000001E-3</c:v>
                </c:pt>
                <c:pt idx="6770" formatCode="General">
                  <c:v>6.7693800000000002E-3</c:v>
                </c:pt>
                <c:pt idx="6771" formatCode="General">
                  <c:v>6.7703800000000003E-3</c:v>
                </c:pt>
                <c:pt idx="6772" formatCode="General">
                  <c:v>6.7713799999999996E-3</c:v>
                </c:pt>
                <c:pt idx="6773" formatCode="General">
                  <c:v>6.7723799999999997E-3</c:v>
                </c:pt>
                <c:pt idx="6774" formatCode="General">
                  <c:v>6.7733799999999999E-3</c:v>
                </c:pt>
                <c:pt idx="6775" formatCode="General">
                  <c:v>6.77438E-3</c:v>
                </c:pt>
                <c:pt idx="6776" formatCode="General">
                  <c:v>6.7753800000000001E-3</c:v>
                </c:pt>
                <c:pt idx="6777" formatCode="General">
                  <c:v>6.7763800000000003E-3</c:v>
                </c:pt>
                <c:pt idx="6778" formatCode="General">
                  <c:v>6.7773800000000004E-3</c:v>
                </c:pt>
                <c:pt idx="6779" formatCode="General">
                  <c:v>6.7783799999999996E-3</c:v>
                </c:pt>
                <c:pt idx="6780" formatCode="General">
                  <c:v>6.7793799999999998E-3</c:v>
                </c:pt>
                <c:pt idx="6781" formatCode="General">
                  <c:v>6.7803799999999999E-3</c:v>
                </c:pt>
                <c:pt idx="6782" formatCode="General">
                  <c:v>6.78138E-3</c:v>
                </c:pt>
                <c:pt idx="6783" formatCode="General">
                  <c:v>6.7823800000000002E-3</c:v>
                </c:pt>
                <c:pt idx="6784" formatCode="General">
                  <c:v>6.7833800000000003E-3</c:v>
                </c:pt>
                <c:pt idx="6785" formatCode="General">
                  <c:v>6.7843799999999996E-3</c:v>
                </c:pt>
                <c:pt idx="6786" formatCode="General">
                  <c:v>6.7853799999999997E-3</c:v>
                </c:pt>
                <c:pt idx="6787" formatCode="General">
                  <c:v>6.7863799999999998E-3</c:v>
                </c:pt>
                <c:pt idx="6788" formatCode="General">
                  <c:v>6.78738E-3</c:v>
                </c:pt>
                <c:pt idx="6789" formatCode="General">
                  <c:v>6.7883800000000001E-3</c:v>
                </c:pt>
                <c:pt idx="6790" formatCode="General">
                  <c:v>6.7893800000000002E-3</c:v>
                </c:pt>
                <c:pt idx="6791" formatCode="General">
                  <c:v>6.7903800000000004E-3</c:v>
                </c:pt>
                <c:pt idx="6792" formatCode="General">
                  <c:v>6.7913799999999996E-3</c:v>
                </c:pt>
                <c:pt idx="6793" formatCode="General">
                  <c:v>6.7923799999999998E-3</c:v>
                </c:pt>
                <c:pt idx="6794" formatCode="General">
                  <c:v>6.7933799999999999E-3</c:v>
                </c:pt>
                <c:pt idx="6795" formatCode="General">
                  <c:v>6.79438E-3</c:v>
                </c:pt>
                <c:pt idx="6796" formatCode="General">
                  <c:v>6.7953800000000002E-3</c:v>
                </c:pt>
                <c:pt idx="6797" formatCode="General">
                  <c:v>6.7963800000000003E-3</c:v>
                </c:pt>
                <c:pt idx="6798" formatCode="General">
                  <c:v>6.7973799999999996E-3</c:v>
                </c:pt>
                <c:pt idx="6799" formatCode="General">
                  <c:v>6.7983799999999997E-3</c:v>
                </c:pt>
                <c:pt idx="6800" formatCode="General">
                  <c:v>6.7993799999999998E-3</c:v>
                </c:pt>
                <c:pt idx="6801" formatCode="General">
                  <c:v>6.80037E-3</c:v>
                </c:pt>
                <c:pt idx="6802" formatCode="General">
                  <c:v>6.8013700000000002E-3</c:v>
                </c:pt>
                <c:pt idx="6803" formatCode="General">
                  <c:v>6.8023700000000003E-3</c:v>
                </c:pt>
                <c:pt idx="6804" formatCode="General">
                  <c:v>6.8033700000000004E-3</c:v>
                </c:pt>
                <c:pt idx="6805" formatCode="General">
                  <c:v>6.8043699999999997E-3</c:v>
                </c:pt>
                <c:pt idx="6806" formatCode="General">
                  <c:v>6.8053699999999998E-3</c:v>
                </c:pt>
                <c:pt idx="6807" formatCode="General">
                  <c:v>6.80637E-3</c:v>
                </c:pt>
                <c:pt idx="6808" formatCode="General">
                  <c:v>6.8073700000000001E-3</c:v>
                </c:pt>
                <c:pt idx="6809" formatCode="General">
                  <c:v>6.8083700000000002E-3</c:v>
                </c:pt>
                <c:pt idx="6810" formatCode="General">
                  <c:v>6.8093700000000004E-3</c:v>
                </c:pt>
                <c:pt idx="6811" formatCode="General">
                  <c:v>6.8103699999999996E-3</c:v>
                </c:pt>
                <c:pt idx="6812" formatCode="General">
                  <c:v>6.8113699999999998E-3</c:v>
                </c:pt>
                <c:pt idx="6813" formatCode="General">
                  <c:v>6.8123699999999999E-3</c:v>
                </c:pt>
                <c:pt idx="6814" formatCode="General">
                  <c:v>6.81337E-3</c:v>
                </c:pt>
                <c:pt idx="6815" formatCode="General">
                  <c:v>6.8143700000000001E-3</c:v>
                </c:pt>
                <c:pt idx="6816" formatCode="General">
                  <c:v>6.8153700000000003E-3</c:v>
                </c:pt>
                <c:pt idx="6817" formatCode="General">
                  <c:v>6.8163700000000004E-3</c:v>
                </c:pt>
                <c:pt idx="6818" formatCode="General">
                  <c:v>6.8173699999999997E-3</c:v>
                </c:pt>
                <c:pt idx="6819" formatCode="General">
                  <c:v>6.8183699999999998E-3</c:v>
                </c:pt>
                <c:pt idx="6820" formatCode="General">
                  <c:v>6.8193699999999999E-3</c:v>
                </c:pt>
                <c:pt idx="6821" formatCode="General">
                  <c:v>6.8203700000000001E-3</c:v>
                </c:pt>
                <c:pt idx="6822" formatCode="General">
                  <c:v>6.8213700000000002E-3</c:v>
                </c:pt>
                <c:pt idx="6823" formatCode="General">
                  <c:v>6.8223700000000003E-3</c:v>
                </c:pt>
                <c:pt idx="6824" formatCode="General">
                  <c:v>6.8233699999999996E-3</c:v>
                </c:pt>
                <c:pt idx="6825" formatCode="General">
                  <c:v>6.8243699999999997E-3</c:v>
                </c:pt>
                <c:pt idx="6826" formatCode="General">
                  <c:v>6.8253699999999999E-3</c:v>
                </c:pt>
                <c:pt idx="6827" formatCode="General">
                  <c:v>6.82637E-3</c:v>
                </c:pt>
                <c:pt idx="6828" formatCode="General">
                  <c:v>6.8273700000000001E-3</c:v>
                </c:pt>
                <c:pt idx="6829" formatCode="General">
                  <c:v>6.8283700000000003E-3</c:v>
                </c:pt>
                <c:pt idx="6830" formatCode="General">
                  <c:v>6.8293700000000004E-3</c:v>
                </c:pt>
                <c:pt idx="6831" formatCode="General">
                  <c:v>6.8303699999999997E-3</c:v>
                </c:pt>
                <c:pt idx="6832" formatCode="General">
                  <c:v>6.8313699999999998E-3</c:v>
                </c:pt>
                <c:pt idx="6833" formatCode="General">
                  <c:v>6.8323699999999999E-3</c:v>
                </c:pt>
                <c:pt idx="6834" formatCode="General">
                  <c:v>6.8333700000000001E-3</c:v>
                </c:pt>
                <c:pt idx="6835" formatCode="General">
                  <c:v>6.8343700000000002E-3</c:v>
                </c:pt>
                <c:pt idx="6836" formatCode="General">
                  <c:v>6.8353700000000003E-3</c:v>
                </c:pt>
                <c:pt idx="6837" formatCode="General">
                  <c:v>6.8363699999999996E-3</c:v>
                </c:pt>
                <c:pt idx="6838" formatCode="General">
                  <c:v>6.8373699999999997E-3</c:v>
                </c:pt>
                <c:pt idx="6839" formatCode="General">
                  <c:v>6.8383699999999999E-3</c:v>
                </c:pt>
                <c:pt idx="6840" formatCode="General">
                  <c:v>6.83937E-3</c:v>
                </c:pt>
                <c:pt idx="6841" formatCode="General">
                  <c:v>6.8403700000000001E-3</c:v>
                </c:pt>
                <c:pt idx="6842" formatCode="General">
                  <c:v>6.8413700000000003E-3</c:v>
                </c:pt>
                <c:pt idx="6843" formatCode="General">
                  <c:v>6.8423700000000004E-3</c:v>
                </c:pt>
                <c:pt idx="6844" formatCode="General">
                  <c:v>6.8433699999999997E-3</c:v>
                </c:pt>
                <c:pt idx="6845" formatCode="General">
                  <c:v>6.8443699999999998E-3</c:v>
                </c:pt>
                <c:pt idx="6846" formatCode="General">
                  <c:v>6.84536E-3</c:v>
                </c:pt>
                <c:pt idx="6847" formatCode="General">
                  <c:v>6.8463600000000001E-3</c:v>
                </c:pt>
                <c:pt idx="6848" formatCode="General">
                  <c:v>6.8473600000000003E-3</c:v>
                </c:pt>
                <c:pt idx="6849" formatCode="General">
                  <c:v>6.8483600000000004E-3</c:v>
                </c:pt>
                <c:pt idx="6850" formatCode="General">
                  <c:v>6.8493599999999996E-3</c:v>
                </c:pt>
                <c:pt idx="6851" formatCode="General">
                  <c:v>6.8503599999999998E-3</c:v>
                </c:pt>
                <c:pt idx="6852" formatCode="General">
                  <c:v>6.8513599999999999E-3</c:v>
                </c:pt>
                <c:pt idx="6853" formatCode="General">
                  <c:v>6.85236E-3</c:v>
                </c:pt>
                <c:pt idx="6854" formatCode="General">
                  <c:v>6.8533600000000002E-3</c:v>
                </c:pt>
                <c:pt idx="6855" formatCode="General">
                  <c:v>6.8543600000000003E-3</c:v>
                </c:pt>
                <c:pt idx="6856" formatCode="General">
                  <c:v>6.8553599999999996E-3</c:v>
                </c:pt>
                <c:pt idx="6857" formatCode="General">
                  <c:v>6.8563599999999997E-3</c:v>
                </c:pt>
                <c:pt idx="6858" formatCode="General">
                  <c:v>6.8573599999999998E-3</c:v>
                </c:pt>
                <c:pt idx="6859" formatCode="General">
                  <c:v>6.85836E-3</c:v>
                </c:pt>
                <c:pt idx="6860" formatCode="General">
                  <c:v>6.8593600000000001E-3</c:v>
                </c:pt>
                <c:pt idx="6861" formatCode="General">
                  <c:v>6.8603600000000002E-3</c:v>
                </c:pt>
                <c:pt idx="6862" formatCode="General">
                  <c:v>6.8613600000000004E-3</c:v>
                </c:pt>
                <c:pt idx="6863" formatCode="General">
                  <c:v>6.8623599999999996E-3</c:v>
                </c:pt>
                <c:pt idx="6864" formatCode="General">
                  <c:v>6.8633599999999998E-3</c:v>
                </c:pt>
                <c:pt idx="6865" formatCode="General">
                  <c:v>6.8643599999999999E-3</c:v>
                </c:pt>
                <c:pt idx="6866" formatCode="General">
                  <c:v>6.86536E-3</c:v>
                </c:pt>
                <c:pt idx="6867" formatCode="General">
                  <c:v>6.8663600000000002E-3</c:v>
                </c:pt>
                <c:pt idx="6868" formatCode="General">
                  <c:v>6.8673600000000003E-3</c:v>
                </c:pt>
                <c:pt idx="6869" formatCode="General">
                  <c:v>6.8683599999999996E-3</c:v>
                </c:pt>
                <c:pt idx="6870" formatCode="General">
                  <c:v>6.8693599999999997E-3</c:v>
                </c:pt>
                <c:pt idx="6871" formatCode="General">
                  <c:v>6.8703599999999998E-3</c:v>
                </c:pt>
                <c:pt idx="6872" formatCode="General">
                  <c:v>6.87136E-3</c:v>
                </c:pt>
                <c:pt idx="6873" formatCode="General">
                  <c:v>6.8723600000000001E-3</c:v>
                </c:pt>
                <c:pt idx="6874" formatCode="General">
                  <c:v>6.8733600000000002E-3</c:v>
                </c:pt>
                <c:pt idx="6875" formatCode="General">
                  <c:v>6.8743600000000004E-3</c:v>
                </c:pt>
                <c:pt idx="6876" formatCode="General">
                  <c:v>6.8753599999999996E-3</c:v>
                </c:pt>
                <c:pt idx="6877" formatCode="General">
                  <c:v>6.8763599999999998E-3</c:v>
                </c:pt>
                <c:pt idx="6878" formatCode="General">
                  <c:v>6.8773599999999999E-3</c:v>
                </c:pt>
                <c:pt idx="6879" formatCode="General">
                  <c:v>6.87836E-3</c:v>
                </c:pt>
                <c:pt idx="6880" formatCode="General">
                  <c:v>6.8793600000000002E-3</c:v>
                </c:pt>
                <c:pt idx="6881" formatCode="General">
                  <c:v>6.8803600000000003E-3</c:v>
                </c:pt>
                <c:pt idx="6882" formatCode="General">
                  <c:v>6.8813600000000004E-3</c:v>
                </c:pt>
                <c:pt idx="6883" formatCode="General">
                  <c:v>6.8823599999999997E-3</c:v>
                </c:pt>
                <c:pt idx="6884" formatCode="General">
                  <c:v>6.8833599999999998E-3</c:v>
                </c:pt>
                <c:pt idx="6885" formatCode="General">
                  <c:v>6.88436E-3</c:v>
                </c:pt>
                <c:pt idx="6886" formatCode="General">
                  <c:v>6.8853600000000001E-3</c:v>
                </c:pt>
                <c:pt idx="6887" formatCode="General">
                  <c:v>6.8863600000000002E-3</c:v>
                </c:pt>
                <c:pt idx="6888" formatCode="General">
                  <c:v>6.8873600000000004E-3</c:v>
                </c:pt>
                <c:pt idx="6889" formatCode="General">
                  <c:v>6.8883599999999996E-3</c:v>
                </c:pt>
                <c:pt idx="6890" formatCode="General">
                  <c:v>6.8893499999999998E-3</c:v>
                </c:pt>
                <c:pt idx="6891" formatCode="General">
                  <c:v>6.8903499999999999E-3</c:v>
                </c:pt>
                <c:pt idx="6892" formatCode="General">
                  <c:v>6.8913500000000001E-3</c:v>
                </c:pt>
                <c:pt idx="6893" formatCode="General">
                  <c:v>6.8923500000000002E-3</c:v>
                </c:pt>
                <c:pt idx="6894" formatCode="General">
                  <c:v>6.8933500000000003E-3</c:v>
                </c:pt>
                <c:pt idx="6895" formatCode="General">
                  <c:v>6.8943499999999996E-3</c:v>
                </c:pt>
                <c:pt idx="6896" formatCode="General">
                  <c:v>6.8953499999999997E-3</c:v>
                </c:pt>
                <c:pt idx="6897" formatCode="General">
                  <c:v>6.8963499999999999E-3</c:v>
                </c:pt>
                <c:pt idx="6898" formatCode="General">
                  <c:v>6.89735E-3</c:v>
                </c:pt>
                <c:pt idx="6899" formatCode="General">
                  <c:v>6.8983500000000001E-3</c:v>
                </c:pt>
                <c:pt idx="6900" formatCode="General">
                  <c:v>6.8993500000000003E-3</c:v>
                </c:pt>
                <c:pt idx="6901" formatCode="General">
                  <c:v>6.9003500000000004E-3</c:v>
                </c:pt>
                <c:pt idx="6902" formatCode="General">
                  <c:v>6.9013499999999997E-3</c:v>
                </c:pt>
                <c:pt idx="6903" formatCode="General">
                  <c:v>6.9023499999999998E-3</c:v>
                </c:pt>
                <c:pt idx="6904" formatCode="General">
                  <c:v>6.9033499999999999E-3</c:v>
                </c:pt>
                <c:pt idx="6905" formatCode="General">
                  <c:v>6.9043500000000001E-3</c:v>
                </c:pt>
                <c:pt idx="6906" formatCode="General">
                  <c:v>6.9053500000000002E-3</c:v>
                </c:pt>
                <c:pt idx="6907" formatCode="General">
                  <c:v>6.9063500000000003E-3</c:v>
                </c:pt>
                <c:pt idx="6908" formatCode="General">
                  <c:v>6.9073499999999996E-3</c:v>
                </c:pt>
                <c:pt idx="6909" formatCode="General">
                  <c:v>6.9083499999999997E-3</c:v>
                </c:pt>
                <c:pt idx="6910" formatCode="General">
                  <c:v>6.9093499999999999E-3</c:v>
                </c:pt>
                <c:pt idx="6911" formatCode="General">
                  <c:v>6.91035E-3</c:v>
                </c:pt>
                <c:pt idx="6912" formatCode="General">
                  <c:v>6.9113500000000001E-3</c:v>
                </c:pt>
                <c:pt idx="6913" formatCode="General">
                  <c:v>6.9123500000000003E-3</c:v>
                </c:pt>
                <c:pt idx="6914" formatCode="General">
                  <c:v>6.9133500000000004E-3</c:v>
                </c:pt>
                <c:pt idx="6915" formatCode="General">
                  <c:v>6.9143499999999997E-3</c:v>
                </c:pt>
                <c:pt idx="6916" formatCode="General">
                  <c:v>6.9153499999999998E-3</c:v>
                </c:pt>
                <c:pt idx="6917" formatCode="General">
                  <c:v>6.9163499999999999E-3</c:v>
                </c:pt>
                <c:pt idx="6918" formatCode="General">
                  <c:v>6.9173500000000001E-3</c:v>
                </c:pt>
                <c:pt idx="6919" formatCode="General">
                  <c:v>6.9183500000000002E-3</c:v>
                </c:pt>
                <c:pt idx="6920" formatCode="General">
                  <c:v>6.9193500000000003E-3</c:v>
                </c:pt>
                <c:pt idx="6921" formatCode="General">
                  <c:v>6.9203499999999996E-3</c:v>
                </c:pt>
                <c:pt idx="6922" formatCode="General">
                  <c:v>6.9213499999999997E-3</c:v>
                </c:pt>
                <c:pt idx="6923" formatCode="General">
                  <c:v>6.9223499999999999E-3</c:v>
                </c:pt>
                <c:pt idx="6924" formatCode="General">
                  <c:v>6.92335E-3</c:v>
                </c:pt>
                <c:pt idx="6925" formatCode="General">
                  <c:v>6.9243500000000001E-3</c:v>
                </c:pt>
                <c:pt idx="6926" formatCode="General">
                  <c:v>6.9253500000000003E-3</c:v>
                </c:pt>
                <c:pt idx="6927" formatCode="General">
                  <c:v>6.9263500000000004E-3</c:v>
                </c:pt>
                <c:pt idx="6928" formatCode="General">
                  <c:v>6.9273499999999997E-3</c:v>
                </c:pt>
                <c:pt idx="6929" formatCode="General">
                  <c:v>6.9283499999999998E-3</c:v>
                </c:pt>
                <c:pt idx="6930" formatCode="General">
                  <c:v>6.9293499999999999E-3</c:v>
                </c:pt>
                <c:pt idx="6931" formatCode="General">
                  <c:v>6.9303500000000001E-3</c:v>
                </c:pt>
                <c:pt idx="6932" formatCode="General">
                  <c:v>6.9313500000000002E-3</c:v>
                </c:pt>
                <c:pt idx="6933" formatCode="General">
                  <c:v>6.9323500000000003E-3</c:v>
                </c:pt>
                <c:pt idx="6934" formatCode="General">
                  <c:v>6.9333399999999996E-3</c:v>
                </c:pt>
                <c:pt idx="6935" formatCode="General">
                  <c:v>6.9343399999999998E-3</c:v>
                </c:pt>
                <c:pt idx="6936" formatCode="General">
                  <c:v>6.9353399999999999E-3</c:v>
                </c:pt>
                <c:pt idx="6937" formatCode="General">
                  <c:v>6.93634E-3</c:v>
                </c:pt>
                <c:pt idx="6938" formatCode="General">
                  <c:v>6.9373400000000002E-3</c:v>
                </c:pt>
                <c:pt idx="6939" formatCode="General">
                  <c:v>6.9383400000000003E-3</c:v>
                </c:pt>
                <c:pt idx="6940" formatCode="General">
                  <c:v>6.9393399999999996E-3</c:v>
                </c:pt>
                <c:pt idx="6941" formatCode="General">
                  <c:v>6.9403399999999997E-3</c:v>
                </c:pt>
                <c:pt idx="6942" formatCode="General">
                  <c:v>6.9413399999999998E-3</c:v>
                </c:pt>
                <c:pt idx="6943" formatCode="General">
                  <c:v>6.94234E-3</c:v>
                </c:pt>
                <c:pt idx="6944" formatCode="General">
                  <c:v>6.9433400000000001E-3</c:v>
                </c:pt>
                <c:pt idx="6945" formatCode="General">
                  <c:v>6.9443400000000002E-3</c:v>
                </c:pt>
                <c:pt idx="6946" formatCode="General">
                  <c:v>6.9453400000000004E-3</c:v>
                </c:pt>
                <c:pt idx="6947" formatCode="General">
                  <c:v>6.9463399999999996E-3</c:v>
                </c:pt>
                <c:pt idx="6948" formatCode="General">
                  <c:v>6.9473399999999998E-3</c:v>
                </c:pt>
                <c:pt idx="6949" formatCode="General">
                  <c:v>6.9483399999999999E-3</c:v>
                </c:pt>
                <c:pt idx="6950" formatCode="General">
                  <c:v>6.94934E-3</c:v>
                </c:pt>
                <c:pt idx="6951" formatCode="General">
                  <c:v>6.9503400000000002E-3</c:v>
                </c:pt>
                <c:pt idx="6952" formatCode="General">
                  <c:v>6.9513400000000003E-3</c:v>
                </c:pt>
                <c:pt idx="6953" formatCode="General">
                  <c:v>6.9523400000000004E-3</c:v>
                </c:pt>
                <c:pt idx="6954" formatCode="General">
                  <c:v>6.9533399999999997E-3</c:v>
                </c:pt>
                <c:pt idx="6955" formatCode="General">
                  <c:v>6.9543399999999998E-3</c:v>
                </c:pt>
                <c:pt idx="6956" formatCode="General">
                  <c:v>6.95534E-3</c:v>
                </c:pt>
                <c:pt idx="6957" formatCode="General">
                  <c:v>6.9563400000000001E-3</c:v>
                </c:pt>
                <c:pt idx="6958" formatCode="General">
                  <c:v>6.9573400000000002E-3</c:v>
                </c:pt>
                <c:pt idx="6959" formatCode="General">
                  <c:v>6.9583400000000004E-3</c:v>
                </c:pt>
                <c:pt idx="6960" formatCode="General">
                  <c:v>6.9593399999999996E-3</c:v>
                </c:pt>
                <c:pt idx="6961" formatCode="General">
                  <c:v>6.9603399999999998E-3</c:v>
                </c:pt>
                <c:pt idx="6962" formatCode="General">
                  <c:v>6.9613399999999999E-3</c:v>
                </c:pt>
                <c:pt idx="6963" formatCode="General">
                  <c:v>6.96234E-3</c:v>
                </c:pt>
                <c:pt idx="6964" formatCode="General">
                  <c:v>6.9633400000000002E-3</c:v>
                </c:pt>
                <c:pt idx="6965" formatCode="General">
                  <c:v>6.9643400000000003E-3</c:v>
                </c:pt>
                <c:pt idx="6966" formatCode="General">
                  <c:v>6.9653400000000004E-3</c:v>
                </c:pt>
                <c:pt idx="6967" formatCode="General">
                  <c:v>6.9663399999999997E-3</c:v>
                </c:pt>
                <c:pt idx="6968" formatCode="General">
                  <c:v>6.9673399999999998E-3</c:v>
                </c:pt>
                <c:pt idx="6969" formatCode="General">
                  <c:v>6.96834E-3</c:v>
                </c:pt>
                <c:pt idx="6970" formatCode="General">
                  <c:v>6.9693400000000001E-3</c:v>
                </c:pt>
                <c:pt idx="6971" formatCode="General">
                  <c:v>6.9703400000000002E-3</c:v>
                </c:pt>
                <c:pt idx="6972" formatCode="General">
                  <c:v>6.9713400000000003E-3</c:v>
                </c:pt>
                <c:pt idx="6973" formatCode="General">
                  <c:v>6.9723399999999996E-3</c:v>
                </c:pt>
                <c:pt idx="6974" formatCode="General">
                  <c:v>6.9733399999999997E-3</c:v>
                </c:pt>
                <c:pt idx="6975" formatCode="General">
                  <c:v>6.9743399999999999E-3</c:v>
                </c:pt>
                <c:pt idx="6976" formatCode="General">
                  <c:v>6.97534E-3</c:v>
                </c:pt>
                <c:pt idx="6977" formatCode="General">
                  <c:v>6.9763400000000001E-3</c:v>
                </c:pt>
                <c:pt idx="6978" formatCode="General">
                  <c:v>6.9773400000000003E-3</c:v>
                </c:pt>
                <c:pt idx="6979" formatCode="General">
                  <c:v>6.9783299999999996E-3</c:v>
                </c:pt>
                <c:pt idx="6980" formatCode="General">
                  <c:v>6.9793299999999997E-3</c:v>
                </c:pt>
                <c:pt idx="6981" formatCode="General">
                  <c:v>6.9803299999999999E-3</c:v>
                </c:pt>
                <c:pt idx="6982" formatCode="General">
                  <c:v>6.98133E-3</c:v>
                </c:pt>
                <c:pt idx="6983" formatCode="General">
                  <c:v>6.9823300000000001E-3</c:v>
                </c:pt>
                <c:pt idx="6984" formatCode="General">
                  <c:v>6.9833300000000003E-3</c:v>
                </c:pt>
                <c:pt idx="6985" formatCode="General">
                  <c:v>6.9843300000000004E-3</c:v>
                </c:pt>
                <c:pt idx="6986" formatCode="General">
                  <c:v>6.9853299999999997E-3</c:v>
                </c:pt>
                <c:pt idx="6987" formatCode="General">
                  <c:v>6.9863299999999998E-3</c:v>
                </c:pt>
                <c:pt idx="6988" formatCode="General">
                  <c:v>6.9873299999999999E-3</c:v>
                </c:pt>
                <c:pt idx="6989" formatCode="General">
                  <c:v>6.9883300000000001E-3</c:v>
                </c:pt>
                <c:pt idx="6990" formatCode="General">
                  <c:v>6.9893300000000002E-3</c:v>
                </c:pt>
                <c:pt idx="6991" formatCode="General">
                  <c:v>6.9903300000000003E-3</c:v>
                </c:pt>
                <c:pt idx="6992" formatCode="General">
                  <c:v>6.9913299999999996E-3</c:v>
                </c:pt>
                <c:pt idx="6993" formatCode="General">
                  <c:v>6.9923299999999997E-3</c:v>
                </c:pt>
                <c:pt idx="6994" formatCode="General">
                  <c:v>6.9933299999999999E-3</c:v>
                </c:pt>
                <c:pt idx="6995" formatCode="General">
                  <c:v>6.99433E-3</c:v>
                </c:pt>
                <c:pt idx="6996" formatCode="General">
                  <c:v>6.9953300000000001E-3</c:v>
                </c:pt>
                <c:pt idx="6997" formatCode="General">
                  <c:v>6.9963300000000003E-3</c:v>
                </c:pt>
                <c:pt idx="6998" formatCode="General">
                  <c:v>6.9973300000000004E-3</c:v>
                </c:pt>
                <c:pt idx="6999" formatCode="General">
                  <c:v>6.9983299999999997E-3</c:v>
                </c:pt>
                <c:pt idx="7000" formatCode="General">
                  <c:v>6.9993299999999998E-3</c:v>
                </c:pt>
                <c:pt idx="7001" formatCode="General">
                  <c:v>7.0003299999999999E-3</c:v>
                </c:pt>
                <c:pt idx="7002" formatCode="General">
                  <c:v>7.0013300000000001E-3</c:v>
                </c:pt>
                <c:pt idx="7003" formatCode="General">
                  <c:v>7.0023300000000002E-3</c:v>
                </c:pt>
                <c:pt idx="7004" formatCode="General">
                  <c:v>7.0033300000000003E-3</c:v>
                </c:pt>
                <c:pt idx="7005" formatCode="General">
                  <c:v>7.0043299999999996E-3</c:v>
                </c:pt>
                <c:pt idx="7006" formatCode="General">
                  <c:v>7.0053299999999997E-3</c:v>
                </c:pt>
                <c:pt idx="7007" formatCode="General">
                  <c:v>7.0063299999999998E-3</c:v>
                </c:pt>
                <c:pt idx="7008" formatCode="General">
                  <c:v>7.00733E-3</c:v>
                </c:pt>
                <c:pt idx="7009" formatCode="General">
                  <c:v>7.0083300000000001E-3</c:v>
                </c:pt>
                <c:pt idx="7010" formatCode="General">
                  <c:v>7.0093300000000002E-3</c:v>
                </c:pt>
                <c:pt idx="7011" formatCode="General">
                  <c:v>7.0103300000000004E-3</c:v>
                </c:pt>
                <c:pt idx="7012" formatCode="General">
                  <c:v>7.0113299999999996E-3</c:v>
                </c:pt>
                <c:pt idx="7013" formatCode="General">
                  <c:v>7.0123299999999998E-3</c:v>
                </c:pt>
                <c:pt idx="7014" formatCode="General">
                  <c:v>7.0133299999999999E-3</c:v>
                </c:pt>
                <c:pt idx="7015" formatCode="General">
                  <c:v>7.01433E-3</c:v>
                </c:pt>
                <c:pt idx="7016" formatCode="General">
                  <c:v>7.0153300000000002E-3</c:v>
                </c:pt>
                <c:pt idx="7017" formatCode="General">
                  <c:v>7.0163300000000003E-3</c:v>
                </c:pt>
                <c:pt idx="7018" formatCode="General">
                  <c:v>7.0173299999999996E-3</c:v>
                </c:pt>
                <c:pt idx="7019" formatCode="General">
                  <c:v>7.0183299999999997E-3</c:v>
                </c:pt>
                <c:pt idx="7020" formatCode="General">
                  <c:v>7.0193299999999998E-3</c:v>
                </c:pt>
                <c:pt idx="7021" formatCode="General">
                  <c:v>7.02033E-3</c:v>
                </c:pt>
                <c:pt idx="7022" formatCode="General">
                  <c:v>7.0213300000000001E-3</c:v>
                </c:pt>
                <c:pt idx="7023" formatCode="General">
                  <c:v>7.0223200000000003E-3</c:v>
                </c:pt>
                <c:pt idx="7024" formatCode="General">
                  <c:v>7.0233200000000004E-3</c:v>
                </c:pt>
                <c:pt idx="7025" formatCode="General">
                  <c:v>7.0243199999999997E-3</c:v>
                </c:pt>
                <c:pt idx="7026" formatCode="General">
                  <c:v>7.0253199999999998E-3</c:v>
                </c:pt>
                <c:pt idx="7027" formatCode="General">
                  <c:v>7.02632E-3</c:v>
                </c:pt>
                <c:pt idx="7028" formatCode="General">
                  <c:v>7.0273200000000001E-3</c:v>
                </c:pt>
                <c:pt idx="7029" formatCode="General">
                  <c:v>7.0283200000000002E-3</c:v>
                </c:pt>
                <c:pt idx="7030" formatCode="General">
                  <c:v>7.0293200000000004E-3</c:v>
                </c:pt>
                <c:pt idx="7031" formatCode="General">
                  <c:v>7.0303199999999996E-3</c:v>
                </c:pt>
                <c:pt idx="7032" formatCode="General">
                  <c:v>7.0313199999999998E-3</c:v>
                </c:pt>
                <c:pt idx="7033" formatCode="General">
                  <c:v>7.0323199999999999E-3</c:v>
                </c:pt>
                <c:pt idx="7034" formatCode="General">
                  <c:v>7.03332E-3</c:v>
                </c:pt>
                <c:pt idx="7035" formatCode="General">
                  <c:v>7.0343200000000002E-3</c:v>
                </c:pt>
                <c:pt idx="7036" formatCode="General">
                  <c:v>7.0353200000000003E-3</c:v>
                </c:pt>
                <c:pt idx="7037" formatCode="General">
                  <c:v>7.0363200000000004E-3</c:v>
                </c:pt>
                <c:pt idx="7038" formatCode="General">
                  <c:v>7.0373199999999997E-3</c:v>
                </c:pt>
                <c:pt idx="7039" formatCode="General">
                  <c:v>7.0383199999999998E-3</c:v>
                </c:pt>
                <c:pt idx="7040" formatCode="General">
                  <c:v>7.03932E-3</c:v>
                </c:pt>
                <c:pt idx="7041" formatCode="General">
                  <c:v>7.0403200000000001E-3</c:v>
                </c:pt>
                <c:pt idx="7042" formatCode="General">
                  <c:v>7.0413200000000002E-3</c:v>
                </c:pt>
                <c:pt idx="7043" formatCode="General">
                  <c:v>7.0423200000000004E-3</c:v>
                </c:pt>
                <c:pt idx="7044" formatCode="General">
                  <c:v>7.0433199999999996E-3</c:v>
                </c:pt>
                <c:pt idx="7045" formatCode="General">
                  <c:v>7.0443199999999997E-3</c:v>
                </c:pt>
                <c:pt idx="7046" formatCode="General">
                  <c:v>7.0453199999999999E-3</c:v>
                </c:pt>
                <c:pt idx="7047" formatCode="General">
                  <c:v>7.04632E-3</c:v>
                </c:pt>
                <c:pt idx="7048" formatCode="General">
                  <c:v>7.0473200000000001E-3</c:v>
                </c:pt>
                <c:pt idx="7049" formatCode="General">
                  <c:v>7.0483200000000003E-3</c:v>
                </c:pt>
                <c:pt idx="7050" formatCode="General">
                  <c:v>7.0493200000000004E-3</c:v>
                </c:pt>
                <c:pt idx="7051" formatCode="General">
                  <c:v>7.0503199999999997E-3</c:v>
                </c:pt>
                <c:pt idx="7052" formatCode="General">
                  <c:v>7.0513199999999998E-3</c:v>
                </c:pt>
                <c:pt idx="7053" formatCode="General">
                  <c:v>7.0523199999999999E-3</c:v>
                </c:pt>
                <c:pt idx="7054" formatCode="General">
                  <c:v>7.0533200000000001E-3</c:v>
                </c:pt>
                <c:pt idx="7055" formatCode="General">
                  <c:v>7.0543200000000002E-3</c:v>
                </c:pt>
                <c:pt idx="7056" formatCode="General">
                  <c:v>7.0553200000000003E-3</c:v>
                </c:pt>
                <c:pt idx="7057" formatCode="General">
                  <c:v>7.0563199999999996E-3</c:v>
                </c:pt>
                <c:pt idx="7058" formatCode="General">
                  <c:v>7.0573199999999997E-3</c:v>
                </c:pt>
                <c:pt idx="7059" formatCode="General">
                  <c:v>7.0583199999999999E-3</c:v>
                </c:pt>
                <c:pt idx="7060" formatCode="General">
                  <c:v>7.05932E-3</c:v>
                </c:pt>
                <c:pt idx="7061" formatCode="General">
                  <c:v>7.0603200000000001E-3</c:v>
                </c:pt>
                <c:pt idx="7062" formatCode="General">
                  <c:v>7.0613200000000003E-3</c:v>
                </c:pt>
                <c:pt idx="7063" formatCode="General">
                  <c:v>7.0623200000000004E-3</c:v>
                </c:pt>
                <c:pt idx="7064" formatCode="General">
                  <c:v>7.0633199999999997E-3</c:v>
                </c:pt>
                <c:pt idx="7065" formatCode="General">
                  <c:v>7.0643199999999998E-3</c:v>
                </c:pt>
                <c:pt idx="7066" formatCode="General">
                  <c:v>7.0653199999999999E-3</c:v>
                </c:pt>
                <c:pt idx="7067" formatCode="General">
                  <c:v>7.0663200000000001E-3</c:v>
                </c:pt>
                <c:pt idx="7068" formatCode="General">
                  <c:v>7.0673100000000003E-3</c:v>
                </c:pt>
                <c:pt idx="7069" formatCode="General">
                  <c:v>7.0683100000000004E-3</c:v>
                </c:pt>
                <c:pt idx="7070" formatCode="General">
                  <c:v>7.0693099999999997E-3</c:v>
                </c:pt>
                <c:pt idx="7071" formatCode="General">
                  <c:v>7.0703099999999998E-3</c:v>
                </c:pt>
                <c:pt idx="7072" formatCode="General">
                  <c:v>7.0713099999999999E-3</c:v>
                </c:pt>
                <c:pt idx="7073" formatCode="General">
                  <c:v>7.0723100000000001E-3</c:v>
                </c:pt>
                <c:pt idx="7074" formatCode="General">
                  <c:v>7.0733100000000002E-3</c:v>
                </c:pt>
                <c:pt idx="7075" formatCode="General">
                  <c:v>7.0743100000000003E-3</c:v>
                </c:pt>
                <c:pt idx="7076" formatCode="General">
                  <c:v>7.0753099999999996E-3</c:v>
                </c:pt>
                <c:pt idx="7077" formatCode="General">
                  <c:v>7.0763099999999997E-3</c:v>
                </c:pt>
                <c:pt idx="7078" formatCode="General">
                  <c:v>7.0773099999999999E-3</c:v>
                </c:pt>
                <c:pt idx="7079" formatCode="General">
                  <c:v>7.07831E-3</c:v>
                </c:pt>
                <c:pt idx="7080" formatCode="General">
                  <c:v>7.0793100000000001E-3</c:v>
                </c:pt>
                <c:pt idx="7081" formatCode="General">
                  <c:v>7.0803100000000002E-3</c:v>
                </c:pt>
                <c:pt idx="7082" formatCode="General">
                  <c:v>7.0813100000000004E-3</c:v>
                </c:pt>
                <c:pt idx="7083" formatCode="General">
                  <c:v>7.0823099999999996E-3</c:v>
                </c:pt>
                <c:pt idx="7084" formatCode="General">
                  <c:v>7.0833099999999998E-3</c:v>
                </c:pt>
                <c:pt idx="7085" formatCode="General">
                  <c:v>7.0843099999999999E-3</c:v>
                </c:pt>
                <c:pt idx="7086" formatCode="General">
                  <c:v>7.08531E-3</c:v>
                </c:pt>
                <c:pt idx="7087" formatCode="General">
                  <c:v>7.0863100000000002E-3</c:v>
                </c:pt>
                <c:pt idx="7088" formatCode="General">
                  <c:v>7.0873100000000003E-3</c:v>
                </c:pt>
                <c:pt idx="7089" formatCode="General">
                  <c:v>7.0883099999999996E-3</c:v>
                </c:pt>
                <c:pt idx="7090" formatCode="General">
                  <c:v>7.0893099999999997E-3</c:v>
                </c:pt>
                <c:pt idx="7091" formatCode="General">
                  <c:v>7.0903099999999998E-3</c:v>
                </c:pt>
                <c:pt idx="7092" formatCode="General">
                  <c:v>7.09131E-3</c:v>
                </c:pt>
                <c:pt idx="7093" formatCode="General">
                  <c:v>7.0923100000000001E-3</c:v>
                </c:pt>
                <c:pt idx="7094" formatCode="General">
                  <c:v>7.0933100000000002E-3</c:v>
                </c:pt>
                <c:pt idx="7095" formatCode="General">
                  <c:v>7.0943100000000004E-3</c:v>
                </c:pt>
                <c:pt idx="7096" formatCode="General">
                  <c:v>7.0953099999999996E-3</c:v>
                </c:pt>
                <c:pt idx="7097" formatCode="General">
                  <c:v>7.0963099999999998E-3</c:v>
                </c:pt>
                <c:pt idx="7098" formatCode="General">
                  <c:v>7.0973099999999999E-3</c:v>
                </c:pt>
                <c:pt idx="7099" formatCode="General">
                  <c:v>7.09831E-3</c:v>
                </c:pt>
                <c:pt idx="7100" formatCode="General">
                  <c:v>7.0993100000000002E-3</c:v>
                </c:pt>
                <c:pt idx="7101" formatCode="General">
                  <c:v>7.1003100000000003E-3</c:v>
                </c:pt>
                <c:pt idx="7102" formatCode="General">
                  <c:v>7.1013099999999996E-3</c:v>
                </c:pt>
                <c:pt idx="7103" formatCode="General">
                  <c:v>7.1023099999999997E-3</c:v>
                </c:pt>
                <c:pt idx="7104" formatCode="General">
                  <c:v>7.1033099999999998E-3</c:v>
                </c:pt>
                <c:pt idx="7105" formatCode="General">
                  <c:v>7.10431E-3</c:v>
                </c:pt>
                <c:pt idx="7106" formatCode="General">
                  <c:v>7.1053100000000001E-3</c:v>
                </c:pt>
                <c:pt idx="7107" formatCode="General">
                  <c:v>7.1063100000000002E-3</c:v>
                </c:pt>
                <c:pt idx="7108" formatCode="General">
                  <c:v>7.1073100000000004E-3</c:v>
                </c:pt>
                <c:pt idx="7109" formatCode="General">
                  <c:v>7.1083099999999996E-3</c:v>
                </c:pt>
                <c:pt idx="7110" formatCode="General">
                  <c:v>7.1093099999999998E-3</c:v>
                </c:pt>
                <c:pt idx="7111" formatCode="General">
                  <c:v>7.1103099999999999E-3</c:v>
                </c:pt>
                <c:pt idx="7112" formatCode="General">
                  <c:v>7.1113000000000001E-3</c:v>
                </c:pt>
                <c:pt idx="7113" formatCode="General">
                  <c:v>7.1123000000000002E-3</c:v>
                </c:pt>
                <c:pt idx="7114" formatCode="General">
                  <c:v>7.1133000000000004E-3</c:v>
                </c:pt>
                <c:pt idx="7115" formatCode="General">
                  <c:v>7.1142999999999996E-3</c:v>
                </c:pt>
                <c:pt idx="7116" formatCode="General">
                  <c:v>7.1152999999999997E-3</c:v>
                </c:pt>
                <c:pt idx="7117" formatCode="General">
                  <c:v>7.1162999999999999E-3</c:v>
                </c:pt>
                <c:pt idx="7118" formatCode="General">
                  <c:v>7.1173E-3</c:v>
                </c:pt>
                <c:pt idx="7119" formatCode="General">
                  <c:v>7.1183000000000001E-3</c:v>
                </c:pt>
                <c:pt idx="7120" formatCode="General">
                  <c:v>7.1193000000000003E-3</c:v>
                </c:pt>
                <c:pt idx="7121" formatCode="General">
                  <c:v>7.1203000000000004E-3</c:v>
                </c:pt>
                <c:pt idx="7122" formatCode="General">
                  <c:v>7.1212999999999997E-3</c:v>
                </c:pt>
                <c:pt idx="7123" formatCode="General">
                  <c:v>7.1222999999999998E-3</c:v>
                </c:pt>
                <c:pt idx="7124" formatCode="General">
                  <c:v>7.1232999999999999E-3</c:v>
                </c:pt>
                <c:pt idx="7125" formatCode="General">
                  <c:v>7.1243000000000001E-3</c:v>
                </c:pt>
                <c:pt idx="7126" formatCode="General">
                  <c:v>7.1253000000000002E-3</c:v>
                </c:pt>
                <c:pt idx="7127" formatCode="General">
                  <c:v>7.1263000000000003E-3</c:v>
                </c:pt>
                <c:pt idx="7128" formatCode="General">
                  <c:v>7.1272999999999996E-3</c:v>
                </c:pt>
                <c:pt idx="7129" formatCode="General">
                  <c:v>7.1282999999999997E-3</c:v>
                </c:pt>
                <c:pt idx="7130" formatCode="General">
                  <c:v>7.1292999999999999E-3</c:v>
                </c:pt>
                <c:pt idx="7131" formatCode="General">
                  <c:v>7.1303E-3</c:v>
                </c:pt>
                <c:pt idx="7132" formatCode="General">
                  <c:v>7.1313000000000001E-3</c:v>
                </c:pt>
                <c:pt idx="7133" formatCode="General">
                  <c:v>7.1323000000000003E-3</c:v>
                </c:pt>
                <c:pt idx="7134" formatCode="General">
                  <c:v>7.1333000000000004E-3</c:v>
                </c:pt>
                <c:pt idx="7135" formatCode="General">
                  <c:v>7.1342999999999997E-3</c:v>
                </c:pt>
                <c:pt idx="7136" formatCode="General">
                  <c:v>7.1352999999999998E-3</c:v>
                </c:pt>
                <c:pt idx="7137" formatCode="General">
                  <c:v>7.1362999999999999E-3</c:v>
                </c:pt>
                <c:pt idx="7138" formatCode="General">
                  <c:v>7.1373000000000001E-3</c:v>
                </c:pt>
                <c:pt idx="7139" formatCode="General">
                  <c:v>7.1383000000000002E-3</c:v>
                </c:pt>
                <c:pt idx="7140" formatCode="General">
                  <c:v>7.1393000000000003E-3</c:v>
                </c:pt>
                <c:pt idx="7141" formatCode="General">
                  <c:v>7.1402999999999996E-3</c:v>
                </c:pt>
                <c:pt idx="7142" formatCode="General">
                  <c:v>7.1412999999999997E-3</c:v>
                </c:pt>
                <c:pt idx="7143" formatCode="General">
                  <c:v>7.1422999999999999E-3</c:v>
                </c:pt>
                <c:pt idx="7144" formatCode="General">
                  <c:v>7.1433E-3</c:v>
                </c:pt>
                <c:pt idx="7145" formatCode="General">
                  <c:v>7.1443000000000001E-3</c:v>
                </c:pt>
                <c:pt idx="7146" formatCode="General">
                  <c:v>7.1453000000000003E-3</c:v>
                </c:pt>
                <c:pt idx="7147" formatCode="General">
                  <c:v>7.1463000000000004E-3</c:v>
                </c:pt>
                <c:pt idx="7148" formatCode="General">
                  <c:v>7.1472999999999997E-3</c:v>
                </c:pt>
                <c:pt idx="7149" formatCode="General">
                  <c:v>7.1482999999999998E-3</c:v>
                </c:pt>
                <c:pt idx="7150" formatCode="General">
                  <c:v>7.1492999999999999E-3</c:v>
                </c:pt>
                <c:pt idx="7151" formatCode="General">
                  <c:v>7.1503000000000001E-3</c:v>
                </c:pt>
                <c:pt idx="7152" formatCode="General">
                  <c:v>7.1513000000000002E-3</c:v>
                </c:pt>
                <c:pt idx="7153" formatCode="General">
                  <c:v>7.1523000000000003E-3</c:v>
                </c:pt>
                <c:pt idx="7154" formatCode="General">
                  <c:v>7.1532999999999996E-3</c:v>
                </c:pt>
                <c:pt idx="7155" formatCode="General">
                  <c:v>7.1542999999999997E-3</c:v>
                </c:pt>
                <c:pt idx="7156" formatCode="General">
                  <c:v>7.1552899999999999E-3</c:v>
                </c:pt>
                <c:pt idx="7157" formatCode="General">
                  <c:v>7.15629E-3</c:v>
                </c:pt>
                <c:pt idx="7158" formatCode="General">
                  <c:v>7.1572900000000002E-3</c:v>
                </c:pt>
                <c:pt idx="7159" formatCode="General">
                  <c:v>7.1582900000000003E-3</c:v>
                </c:pt>
                <c:pt idx="7160" formatCode="General">
                  <c:v>7.1592899999999996E-3</c:v>
                </c:pt>
                <c:pt idx="7161" formatCode="General">
                  <c:v>7.1602899999999997E-3</c:v>
                </c:pt>
                <c:pt idx="7162" formatCode="General">
                  <c:v>7.1612899999999998E-3</c:v>
                </c:pt>
                <c:pt idx="7163" formatCode="General">
                  <c:v>7.16229E-3</c:v>
                </c:pt>
                <c:pt idx="7164" formatCode="General">
                  <c:v>7.1632900000000001E-3</c:v>
                </c:pt>
                <c:pt idx="7165" formatCode="General">
                  <c:v>7.1642900000000002E-3</c:v>
                </c:pt>
                <c:pt idx="7166" formatCode="General">
                  <c:v>7.1652900000000004E-3</c:v>
                </c:pt>
                <c:pt idx="7167" formatCode="General">
                  <c:v>7.1662899999999996E-3</c:v>
                </c:pt>
                <c:pt idx="7168" formatCode="General">
                  <c:v>7.1672899999999998E-3</c:v>
                </c:pt>
                <c:pt idx="7169" formatCode="General">
                  <c:v>7.1682899999999999E-3</c:v>
                </c:pt>
                <c:pt idx="7170" formatCode="General">
                  <c:v>7.16929E-3</c:v>
                </c:pt>
                <c:pt idx="7171" formatCode="General">
                  <c:v>7.1702900000000002E-3</c:v>
                </c:pt>
                <c:pt idx="7172" formatCode="General">
                  <c:v>7.1712900000000003E-3</c:v>
                </c:pt>
                <c:pt idx="7173" formatCode="General">
                  <c:v>7.1722899999999996E-3</c:v>
                </c:pt>
                <c:pt idx="7174" formatCode="General">
                  <c:v>7.1732899999999997E-3</c:v>
                </c:pt>
                <c:pt idx="7175" formatCode="General">
                  <c:v>7.1742899999999998E-3</c:v>
                </c:pt>
                <c:pt idx="7176" formatCode="General">
                  <c:v>7.17529E-3</c:v>
                </c:pt>
                <c:pt idx="7177" formatCode="General">
                  <c:v>7.1762900000000001E-3</c:v>
                </c:pt>
                <c:pt idx="7178" formatCode="General">
                  <c:v>7.1772900000000002E-3</c:v>
                </c:pt>
                <c:pt idx="7179" formatCode="General">
                  <c:v>7.1782900000000004E-3</c:v>
                </c:pt>
                <c:pt idx="7180" formatCode="General">
                  <c:v>7.1792899999999996E-3</c:v>
                </c:pt>
                <c:pt idx="7181" formatCode="General">
                  <c:v>7.1802899999999998E-3</c:v>
                </c:pt>
                <c:pt idx="7182" formatCode="General">
                  <c:v>7.1812899999999999E-3</c:v>
                </c:pt>
                <c:pt idx="7183" formatCode="General">
                  <c:v>7.18229E-3</c:v>
                </c:pt>
                <c:pt idx="7184" formatCode="General">
                  <c:v>7.1832900000000002E-3</c:v>
                </c:pt>
                <c:pt idx="7185" formatCode="General">
                  <c:v>7.1842900000000003E-3</c:v>
                </c:pt>
                <c:pt idx="7186" formatCode="General">
                  <c:v>7.1852900000000004E-3</c:v>
                </c:pt>
                <c:pt idx="7187" formatCode="General">
                  <c:v>7.1862899999999997E-3</c:v>
                </c:pt>
                <c:pt idx="7188" formatCode="General">
                  <c:v>7.1872899999999998E-3</c:v>
                </c:pt>
                <c:pt idx="7189" formatCode="General">
                  <c:v>7.18829E-3</c:v>
                </c:pt>
                <c:pt idx="7190" formatCode="General">
                  <c:v>7.1892900000000001E-3</c:v>
                </c:pt>
                <c:pt idx="7191" formatCode="General">
                  <c:v>7.1902900000000002E-3</c:v>
                </c:pt>
                <c:pt idx="7192" formatCode="General">
                  <c:v>7.1912900000000004E-3</c:v>
                </c:pt>
                <c:pt idx="7193" formatCode="General">
                  <c:v>7.1922899999999996E-3</c:v>
                </c:pt>
                <c:pt idx="7194" formatCode="General">
                  <c:v>7.1932899999999998E-3</c:v>
                </c:pt>
                <c:pt idx="7195" formatCode="General">
                  <c:v>7.1942899999999999E-3</c:v>
                </c:pt>
                <c:pt idx="7196" formatCode="General">
                  <c:v>7.19529E-3</c:v>
                </c:pt>
                <c:pt idx="7197" formatCode="General">
                  <c:v>7.1962900000000002E-3</c:v>
                </c:pt>
                <c:pt idx="7198" formatCode="General">
                  <c:v>7.1972900000000003E-3</c:v>
                </c:pt>
                <c:pt idx="7199" formatCode="General">
                  <c:v>7.1982900000000004E-3</c:v>
                </c:pt>
                <c:pt idx="7200" formatCode="General">
                  <c:v>7.1992899999999997E-3</c:v>
                </c:pt>
                <c:pt idx="7201" formatCode="General">
                  <c:v>7.2002799999999999E-3</c:v>
                </c:pt>
                <c:pt idx="7202" formatCode="General">
                  <c:v>7.20128E-3</c:v>
                </c:pt>
                <c:pt idx="7203" formatCode="General">
                  <c:v>7.2022800000000001E-3</c:v>
                </c:pt>
                <c:pt idx="7204" formatCode="General">
                  <c:v>7.2032800000000003E-3</c:v>
                </c:pt>
                <c:pt idx="7205" formatCode="General">
                  <c:v>7.2042800000000004E-3</c:v>
                </c:pt>
                <c:pt idx="7206" formatCode="General">
                  <c:v>7.2052799999999997E-3</c:v>
                </c:pt>
                <c:pt idx="7207" formatCode="General">
                  <c:v>7.2062799999999998E-3</c:v>
                </c:pt>
                <c:pt idx="7208" formatCode="General">
                  <c:v>7.2072799999999999E-3</c:v>
                </c:pt>
                <c:pt idx="7209" formatCode="General">
                  <c:v>7.2082800000000001E-3</c:v>
                </c:pt>
                <c:pt idx="7210" formatCode="General">
                  <c:v>7.2092800000000002E-3</c:v>
                </c:pt>
                <c:pt idx="7211" formatCode="General">
                  <c:v>7.2102800000000003E-3</c:v>
                </c:pt>
                <c:pt idx="7212" formatCode="General">
                  <c:v>7.2112799999999996E-3</c:v>
                </c:pt>
                <c:pt idx="7213" formatCode="General">
                  <c:v>7.2122799999999997E-3</c:v>
                </c:pt>
                <c:pt idx="7214" formatCode="General">
                  <c:v>7.2132799999999999E-3</c:v>
                </c:pt>
                <c:pt idx="7215" formatCode="General">
                  <c:v>7.21428E-3</c:v>
                </c:pt>
                <c:pt idx="7216" formatCode="General">
                  <c:v>7.2152800000000001E-3</c:v>
                </c:pt>
                <c:pt idx="7217" formatCode="General">
                  <c:v>7.2162800000000003E-3</c:v>
                </c:pt>
                <c:pt idx="7218" formatCode="General">
                  <c:v>7.2172800000000004E-3</c:v>
                </c:pt>
                <c:pt idx="7219" formatCode="General">
                  <c:v>7.2182799999999997E-3</c:v>
                </c:pt>
                <c:pt idx="7220" formatCode="General">
                  <c:v>7.2192799999999998E-3</c:v>
                </c:pt>
                <c:pt idx="7221" formatCode="General">
                  <c:v>7.2202799999999999E-3</c:v>
                </c:pt>
                <c:pt idx="7222" formatCode="General">
                  <c:v>7.2212800000000001E-3</c:v>
                </c:pt>
                <c:pt idx="7223" formatCode="General">
                  <c:v>7.2222800000000002E-3</c:v>
                </c:pt>
                <c:pt idx="7224" formatCode="General">
                  <c:v>7.2232800000000003E-3</c:v>
                </c:pt>
                <c:pt idx="7225" formatCode="General">
                  <c:v>7.2242799999999996E-3</c:v>
                </c:pt>
                <c:pt idx="7226" formatCode="General">
                  <c:v>7.2252799999999997E-3</c:v>
                </c:pt>
                <c:pt idx="7227" formatCode="General">
                  <c:v>7.2262799999999999E-3</c:v>
                </c:pt>
                <c:pt idx="7228" formatCode="General">
                  <c:v>7.22728E-3</c:v>
                </c:pt>
                <c:pt idx="7229" formatCode="General">
                  <c:v>7.2282800000000001E-3</c:v>
                </c:pt>
                <c:pt idx="7230" formatCode="General">
                  <c:v>7.2292800000000003E-3</c:v>
                </c:pt>
                <c:pt idx="7231" formatCode="General">
                  <c:v>7.2302800000000004E-3</c:v>
                </c:pt>
                <c:pt idx="7232" formatCode="General">
                  <c:v>7.2312799999999997E-3</c:v>
                </c:pt>
                <c:pt idx="7233" formatCode="General">
                  <c:v>7.2322799999999998E-3</c:v>
                </c:pt>
                <c:pt idx="7234" formatCode="General">
                  <c:v>7.2332799999999999E-3</c:v>
                </c:pt>
                <c:pt idx="7235" formatCode="General">
                  <c:v>7.2342800000000001E-3</c:v>
                </c:pt>
                <c:pt idx="7236" formatCode="General">
                  <c:v>7.2352800000000002E-3</c:v>
                </c:pt>
                <c:pt idx="7237" formatCode="General">
                  <c:v>7.2362800000000003E-3</c:v>
                </c:pt>
                <c:pt idx="7238" formatCode="General">
                  <c:v>7.2372799999999996E-3</c:v>
                </c:pt>
                <c:pt idx="7239" formatCode="General">
                  <c:v>7.2382799999999997E-3</c:v>
                </c:pt>
                <c:pt idx="7240" formatCode="General">
                  <c:v>7.2392799999999998E-3</c:v>
                </c:pt>
                <c:pt idx="7241" formatCode="General">
                  <c:v>7.24028E-3</c:v>
                </c:pt>
                <c:pt idx="7242" formatCode="General">
                  <c:v>7.2412800000000001E-3</c:v>
                </c:pt>
                <c:pt idx="7243" formatCode="General">
                  <c:v>7.2422800000000002E-3</c:v>
                </c:pt>
                <c:pt idx="7244" formatCode="General">
                  <c:v>7.2432800000000004E-3</c:v>
                </c:pt>
                <c:pt idx="7245" formatCode="General">
                  <c:v>7.2442699999999997E-3</c:v>
                </c:pt>
                <c:pt idx="7246" formatCode="General">
                  <c:v>7.2452699999999998E-3</c:v>
                </c:pt>
                <c:pt idx="7247" formatCode="General">
                  <c:v>7.24627E-3</c:v>
                </c:pt>
                <c:pt idx="7248" formatCode="General">
                  <c:v>7.2472700000000001E-3</c:v>
                </c:pt>
                <c:pt idx="7249" formatCode="General">
                  <c:v>7.2482700000000002E-3</c:v>
                </c:pt>
                <c:pt idx="7250" formatCode="General">
                  <c:v>7.2492700000000004E-3</c:v>
                </c:pt>
                <c:pt idx="7251" formatCode="General">
                  <c:v>7.2502699999999996E-3</c:v>
                </c:pt>
                <c:pt idx="7252" formatCode="General">
                  <c:v>7.2512699999999998E-3</c:v>
                </c:pt>
                <c:pt idx="7253" formatCode="General">
                  <c:v>7.2522699999999999E-3</c:v>
                </c:pt>
                <c:pt idx="7254" formatCode="General">
                  <c:v>7.25327E-3</c:v>
                </c:pt>
                <c:pt idx="7255" formatCode="General">
                  <c:v>7.2542700000000002E-3</c:v>
                </c:pt>
                <c:pt idx="7256" formatCode="General">
                  <c:v>7.2552700000000003E-3</c:v>
                </c:pt>
                <c:pt idx="7257" formatCode="General">
                  <c:v>7.2562700000000004E-3</c:v>
                </c:pt>
                <c:pt idx="7258" formatCode="General">
                  <c:v>7.2572699999999997E-3</c:v>
                </c:pt>
                <c:pt idx="7259" formatCode="General">
                  <c:v>7.2582699999999998E-3</c:v>
                </c:pt>
                <c:pt idx="7260" formatCode="General">
                  <c:v>7.25927E-3</c:v>
                </c:pt>
                <c:pt idx="7261" formatCode="General">
                  <c:v>7.2602700000000001E-3</c:v>
                </c:pt>
                <c:pt idx="7262" formatCode="General">
                  <c:v>7.2612700000000002E-3</c:v>
                </c:pt>
                <c:pt idx="7263" formatCode="General">
                  <c:v>7.2622700000000004E-3</c:v>
                </c:pt>
                <c:pt idx="7264" formatCode="General">
                  <c:v>7.2632699999999996E-3</c:v>
                </c:pt>
                <c:pt idx="7265" formatCode="General">
                  <c:v>7.2642699999999998E-3</c:v>
                </c:pt>
                <c:pt idx="7266" formatCode="General">
                  <c:v>7.2652699999999999E-3</c:v>
                </c:pt>
                <c:pt idx="7267" formatCode="General">
                  <c:v>7.26627E-3</c:v>
                </c:pt>
                <c:pt idx="7268" formatCode="General">
                  <c:v>7.2672700000000002E-3</c:v>
                </c:pt>
                <c:pt idx="7269" formatCode="General">
                  <c:v>7.2682700000000003E-3</c:v>
                </c:pt>
                <c:pt idx="7270" formatCode="General">
                  <c:v>7.2692700000000004E-3</c:v>
                </c:pt>
                <c:pt idx="7271" formatCode="General">
                  <c:v>7.2702699999999997E-3</c:v>
                </c:pt>
                <c:pt idx="7272" formatCode="General">
                  <c:v>7.2712699999999998E-3</c:v>
                </c:pt>
                <c:pt idx="7273" formatCode="General">
                  <c:v>7.2722699999999999E-3</c:v>
                </c:pt>
                <c:pt idx="7274" formatCode="General">
                  <c:v>7.2732700000000001E-3</c:v>
                </c:pt>
                <c:pt idx="7275" formatCode="General">
                  <c:v>7.2742700000000002E-3</c:v>
                </c:pt>
                <c:pt idx="7276" formatCode="General">
                  <c:v>7.2752700000000003E-3</c:v>
                </c:pt>
                <c:pt idx="7277" formatCode="General">
                  <c:v>7.2762699999999996E-3</c:v>
                </c:pt>
                <c:pt idx="7278" formatCode="General">
                  <c:v>7.2772699999999997E-3</c:v>
                </c:pt>
                <c:pt idx="7279" formatCode="General">
                  <c:v>7.2782699999999999E-3</c:v>
                </c:pt>
                <c:pt idx="7280" formatCode="General">
                  <c:v>7.27927E-3</c:v>
                </c:pt>
                <c:pt idx="7281" formatCode="General">
                  <c:v>7.2802700000000001E-3</c:v>
                </c:pt>
                <c:pt idx="7282" formatCode="General">
                  <c:v>7.2812700000000003E-3</c:v>
                </c:pt>
                <c:pt idx="7283" formatCode="General">
                  <c:v>7.2822700000000004E-3</c:v>
                </c:pt>
                <c:pt idx="7284" formatCode="General">
                  <c:v>7.2832699999999997E-3</c:v>
                </c:pt>
                <c:pt idx="7285" formatCode="General">
                  <c:v>7.2842699999999998E-3</c:v>
                </c:pt>
                <c:pt idx="7286" formatCode="General">
                  <c:v>7.2852699999999999E-3</c:v>
                </c:pt>
                <c:pt idx="7287" formatCode="General">
                  <c:v>7.2862700000000001E-3</c:v>
                </c:pt>
                <c:pt idx="7288" formatCode="General">
                  <c:v>7.2872700000000002E-3</c:v>
                </c:pt>
                <c:pt idx="7289" formatCode="General">
                  <c:v>7.2882700000000003E-3</c:v>
                </c:pt>
                <c:pt idx="7290" formatCode="General">
                  <c:v>7.2892599999999997E-3</c:v>
                </c:pt>
                <c:pt idx="7291" formatCode="General">
                  <c:v>7.2902599999999998E-3</c:v>
                </c:pt>
                <c:pt idx="7292" formatCode="General">
                  <c:v>7.2912599999999999E-3</c:v>
                </c:pt>
                <c:pt idx="7293" formatCode="General">
                  <c:v>7.2922600000000001E-3</c:v>
                </c:pt>
                <c:pt idx="7294" formatCode="General">
                  <c:v>7.2932600000000002E-3</c:v>
                </c:pt>
                <c:pt idx="7295" formatCode="General">
                  <c:v>7.2942600000000003E-3</c:v>
                </c:pt>
                <c:pt idx="7296" formatCode="General">
                  <c:v>7.2952599999999996E-3</c:v>
                </c:pt>
                <c:pt idx="7297" formatCode="General">
                  <c:v>7.2962599999999997E-3</c:v>
                </c:pt>
                <c:pt idx="7298" formatCode="General">
                  <c:v>7.2972599999999999E-3</c:v>
                </c:pt>
                <c:pt idx="7299" formatCode="General">
                  <c:v>7.29826E-3</c:v>
                </c:pt>
                <c:pt idx="7300" formatCode="General">
                  <c:v>7.2992600000000001E-3</c:v>
                </c:pt>
                <c:pt idx="7301" formatCode="General">
                  <c:v>7.3002600000000003E-3</c:v>
                </c:pt>
                <c:pt idx="7302" formatCode="General">
                  <c:v>7.3012600000000004E-3</c:v>
                </c:pt>
                <c:pt idx="7303" formatCode="General">
                  <c:v>7.3022599999999997E-3</c:v>
                </c:pt>
                <c:pt idx="7304" formatCode="General">
                  <c:v>7.3032599999999998E-3</c:v>
                </c:pt>
                <c:pt idx="7305" formatCode="General">
                  <c:v>7.3042599999999999E-3</c:v>
                </c:pt>
                <c:pt idx="7306" formatCode="General">
                  <c:v>7.3052600000000001E-3</c:v>
                </c:pt>
                <c:pt idx="7307" formatCode="General">
                  <c:v>7.3062600000000002E-3</c:v>
                </c:pt>
                <c:pt idx="7308" formatCode="General">
                  <c:v>7.3072600000000003E-3</c:v>
                </c:pt>
                <c:pt idx="7309" formatCode="General">
                  <c:v>7.3082599999999996E-3</c:v>
                </c:pt>
                <c:pt idx="7310" formatCode="General">
                  <c:v>7.3092599999999997E-3</c:v>
                </c:pt>
                <c:pt idx="7311" formatCode="General">
                  <c:v>7.3102599999999998E-3</c:v>
                </c:pt>
                <c:pt idx="7312" formatCode="General">
                  <c:v>7.31126E-3</c:v>
                </c:pt>
                <c:pt idx="7313" formatCode="General">
                  <c:v>7.3122600000000001E-3</c:v>
                </c:pt>
                <c:pt idx="7314" formatCode="General">
                  <c:v>7.3132600000000002E-3</c:v>
                </c:pt>
                <c:pt idx="7315" formatCode="General">
                  <c:v>7.3142600000000004E-3</c:v>
                </c:pt>
                <c:pt idx="7316" formatCode="General">
                  <c:v>7.3152599999999996E-3</c:v>
                </c:pt>
                <c:pt idx="7317" formatCode="General">
                  <c:v>7.3162599999999998E-3</c:v>
                </c:pt>
                <c:pt idx="7318" formatCode="General">
                  <c:v>7.3172599999999999E-3</c:v>
                </c:pt>
                <c:pt idx="7319" formatCode="General">
                  <c:v>7.31826E-3</c:v>
                </c:pt>
                <c:pt idx="7320" formatCode="General">
                  <c:v>7.3192600000000002E-3</c:v>
                </c:pt>
                <c:pt idx="7321" formatCode="General">
                  <c:v>7.3202600000000003E-3</c:v>
                </c:pt>
                <c:pt idx="7322" formatCode="General">
                  <c:v>7.3212599999999996E-3</c:v>
                </c:pt>
                <c:pt idx="7323" formatCode="General">
                  <c:v>7.3222599999999997E-3</c:v>
                </c:pt>
                <c:pt idx="7324" formatCode="General">
                  <c:v>7.3232599999999998E-3</c:v>
                </c:pt>
                <c:pt idx="7325" formatCode="General">
                  <c:v>7.32426E-3</c:v>
                </c:pt>
                <c:pt idx="7326" formatCode="General">
                  <c:v>7.3252600000000001E-3</c:v>
                </c:pt>
                <c:pt idx="7327" formatCode="General">
                  <c:v>7.3262600000000002E-3</c:v>
                </c:pt>
                <c:pt idx="7328" formatCode="General">
                  <c:v>7.3272600000000004E-3</c:v>
                </c:pt>
                <c:pt idx="7329" formatCode="General">
                  <c:v>7.3282599999999996E-3</c:v>
                </c:pt>
                <c:pt idx="7330" formatCode="General">
                  <c:v>7.3292599999999998E-3</c:v>
                </c:pt>
                <c:pt idx="7331" formatCode="General">
                  <c:v>7.3302599999999999E-3</c:v>
                </c:pt>
                <c:pt idx="7332" formatCode="General">
                  <c:v>7.33126E-3</c:v>
                </c:pt>
                <c:pt idx="7333" formatCode="General">
                  <c:v>7.3322600000000002E-3</c:v>
                </c:pt>
                <c:pt idx="7334" formatCode="General">
                  <c:v>7.3332500000000004E-3</c:v>
                </c:pt>
                <c:pt idx="7335" formatCode="General">
                  <c:v>7.3342499999999996E-3</c:v>
                </c:pt>
                <c:pt idx="7336" formatCode="General">
                  <c:v>7.3352499999999998E-3</c:v>
                </c:pt>
                <c:pt idx="7337" formatCode="General">
                  <c:v>7.3362499999999999E-3</c:v>
                </c:pt>
                <c:pt idx="7338" formatCode="General">
                  <c:v>7.33725E-3</c:v>
                </c:pt>
                <c:pt idx="7339" formatCode="General">
                  <c:v>7.3382500000000002E-3</c:v>
                </c:pt>
                <c:pt idx="7340" formatCode="General">
                  <c:v>7.3392500000000003E-3</c:v>
                </c:pt>
                <c:pt idx="7341" formatCode="General">
                  <c:v>7.3402500000000004E-3</c:v>
                </c:pt>
                <c:pt idx="7342" formatCode="General">
                  <c:v>7.3412499999999997E-3</c:v>
                </c:pt>
                <c:pt idx="7343" formatCode="General">
                  <c:v>7.3422499999999998E-3</c:v>
                </c:pt>
                <c:pt idx="7344" formatCode="General">
                  <c:v>7.34325E-3</c:v>
                </c:pt>
                <c:pt idx="7345" formatCode="General">
                  <c:v>7.3442500000000001E-3</c:v>
                </c:pt>
                <c:pt idx="7346" formatCode="General">
                  <c:v>7.3452500000000002E-3</c:v>
                </c:pt>
                <c:pt idx="7347" formatCode="General">
                  <c:v>7.3462500000000003E-3</c:v>
                </c:pt>
                <c:pt idx="7348" formatCode="General">
                  <c:v>7.3472499999999996E-3</c:v>
                </c:pt>
                <c:pt idx="7349" formatCode="General">
                  <c:v>7.3482499999999997E-3</c:v>
                </c:pt>
                <c:pt idx="7350" formatCode="General">
                  <c:v>7.3492499999999999E-3</c:v>
                </c:pt>
                <c:pt idx="7351" formatCode="General">
                  <c:v>7.35025E-3</c:v>
                </c:pt>
                <c:pt idx="7352" formatCode="General">
                  <c:v>7.3512500000000001E-3</c:v>
                </c:pt>
                <c:pt idx="7353" formatCode="General">
                  <c:v>7.3522500000000003E-3</c:v>
                </c:pt>
                <c:pt idx="7354" formatCode="General">
                  <c:v>7.3532500000000004E-3</c:v>
                </c:pt>
                <c:pt idx="7355" formatCode="General">
                  <c:v>7.3542499999999997E-3</c:v>
                </c:pt>
                <c:pt idx="7356" formatCode="General">
                  <c:v>7.3552499999999998E-3</c:v>
                </c:pt>
                <c:pt idx="7357" formatCode="General">
                  <c:v>7.3562499999999999E-3</c:v>
                </c:pt>
                <c:pt idx="7358" formatCode="General">
                  <c:v>7.3572500000000001E-3</c:v>
                </c:pt>
                <c:pt idx="7359" formatCode="General">
                  <c:v>7.3582500000000002E-3</c:v>
                </c:pt>
                <c:pt idx="7360" formatCode="General">
                  <c:v>7.3592500000000003E-3</c:v>
                </c:pt>
                <c:pt idx="7361" formatCode="General">
                  <c:v>7.3602499999999996E-3</c:v>
                </c:pt>
                <c:pt idx="7362" formatCode="General">
                  <c:v>7.3612499999999997E-3</c:v>
                </c:pt>
                <c:pt idx="7363" formatCode="General">
                  <c:v>7.3622499999999999E-3</c:v>
                </c:pt>
                <c:pt idx="7364" formatCode="General">
                  <c:v>7.36325E-3</c:v>
                </c:pt>
                <c:pt idx="7365" formatCode="General">
                  <c:v>7.3642500000000001E-3</c:v>
                </c:pt>
                <c:pt idx="7366" formatCode="General">
                  <c:v>7.3652500000000003E-3</c:v>
                </c:pt>
                <c:pt idx="7367" formatCode="General">
                  <c:v>7.3662500000000004E-3</c:v>
                </c:pt>
                <c:pt idx="7368" formatCode="General">
                  <c:v>7.3672499999999997E-3</c:v>
                </c:pt>
                <c:pt idx="7369" formatCode="General">
                  <c:v>7.3682499999999998E-3</c:v>
                </c:pt>
                <c:pt idx="7370" formatCode="General">
                  <c:v>7.3692499999999999E-3</c:v>
                </c:pt>
                <c:pt idx="7371" formatCode="General">
                  <c:v>7.3702500000000001E-3</c:v>
                </c:pt>
                <c:pt idx="7372" formatCode="General">
                  <c:v>7.3712500000000002E-3</c:v>
                </c:pt>
                <c:pt idx="7373" formatCode="General">
                  <c:v>7.3722500000000003E-3</c:v>
                </c:pt>
                <c:pt idx="7374" formatCode="General">
                  <c:v>7.3732499999999996E-3</c:v>
                </c:pt>
                <c:pt idx="7375" formatCode="General">
                  <c:v>7.3742499999999997E-3</c:v>
                </c:pt>
                <c:pt idx="7376" formatCode="General">
                  <c:v>7.3752499999999999E-3</c:v>
                </c:pt>
                <c:pt idx="7377" formatCode="General">
                  <c:v>7.37625E-3</c:v>
                </c:pt>
                <c:pt idx="7378" formatCode="General">
                  <c:v>7.3772400000000002E-3</c:v>
                </c:pt>
                <c:pt idx="7379" formatCode="General">
                  <c:v>7.3782400000000003E-3</c:v>
                </c:pt>
                <c:pt idx="7380" formatCode="General">
                  <c:v>7.3792399999999996E-3</c:v>
                </c:pt>
                <c:pt idx="7381" formatCode="General">
                  <c:v>7.3802399999999997E-3</c:v>
                </c:pt>
                <c:pt idx="7382" formatCode="General">
                  <c:v>7.3812399999999998E-3</c:v>
                </c:pt>
                <c:pt idx="7383" formatCode="General">
                  <c:v>7.38224E-3</c:v>
                </c:pt>
                <c:pt idx="7384" formatCode="General">
                  <c:v>7.3832400000000001E-3</c:v>
                </c:pt>
                <c:pt idx="7385" formatCode="General">
                  <c:v>7.3842400000000002E-3</c:v>
                </c:pt>
                <c:pt idx="7386" formatCode="General">
                  <c:v>7.3852400000000004E-3</c:v>
                </c:pt>
                <c:pt idx="7387" formatCode="General">
                  <c:v>7.3862399999999996E-3</c:v>
                </c:pt>
                <c:pt idx="7388" formatCode="General">
                  <c:v>7.3872399999999998E-3</c:v>
                </c:pt>
                <c:pt idx="7389" formatCode="General">
                  <c:v>7.3882399999999999E-3</c:v>
                </c:pt>
                <c:pt idx="7390" formatCode="General">
                  <c:v>7.38924E-3</c:v>
                </c:pt>
                <c:pt idx="7391" formatCode="General">
                  <c:v>7.3902400000000002E-3</c:v>
                </c:pt>
                <c:pt idx="7392" formatCode="General">
                  <c:v>7.3912400000000003E-3</c:v>
                </c:pt>
                <c:pt idx="7393" formatCode="General">
                  <c:v>7.3922399999999996E-3</c:v>
                </c:pt>
                <c:pt idx="7394" formatCode="General">
                  <c:v>7.3932399999999997E-3</c:v>
                </c:pt>
                <c:pt idx="7395" formatCode="General">
                  <c:v>7.3942399999999998E-3</c:v>
                </c:pt>
                <c:pt idx="7396" formatCode="General">
                  <c:v>7.39524E-3</c:v>
                </c:pt>
                <c:pt idx="7397" formatCode="General">
                  <c:v>7.3962400000000001E-3</c:v>
                </c:pt>
                <c:pt idx="7398" formatCode="General">
                  <c:v>7.3972400000000002E-3</c:v>
                </c:pt>
                <c:pt idx="7399" formatCode="General">
                  <c:v>7.3982400000000004E-3</c:v>
                </c:pt>
                <c:pt idx="7400" formatCode="General">
                  <c:v>7.3992399999999996E-3</c:v>
                </c:pt>
                <c:pt idx="7401" formatCode="General">
                  <c:v>7.4002399999999998E-3</c:v>
                </c:pt>
                <c:pt idx="7402" formatCode="General">
                  <c:v>7.4012399999999999E-3</c:v>
                </c:pt>
                <c:pt idx="7403" formatCode="General">
                  <c:v>7.40224E-3</c:v>
                </c:pt>
                <c:pt idx="7404" formatCode="General">
                  <c:v>7.4032400000000002E-3</c:v>
                </c:pt>
                <c:pt idx="7405" formatCode="General">
                  <c:v>7.4042400000000003E-3</c:v>
                </c:pt>
                <c:pt idx="7406" formatCode="General">
                  <c:v>7.4052400000000004E-3</c:v>
                </c:pt>
                <c:pt idx="7407" formatCode="General">
                  <c:v>7.4062399999999997E-3</c:v>
                </c:pt>
                <c:pt idx="7408" formatCode="General">
                  <c:v>7.4072399999999998E-3</c:v>
                </c:pt>
                <c:pt idx="7409" formatCode="General">
                  <c:v>7.40824E-3</c:v>
                </c:pt>
                <c:pt idx="7410" formatCode="General">
                  <c:v>7.4092400000000001E-3</c:v>
                </c:pt>
                <c:pt idx="7411" formatCode="General">
                  <c:v>7.4102400000000002E-3</c:v>
                </c:pt>
                <c:pt idx="7412" formatCode="General">
                  <c:v>7.4112400000000004E-3</c:v>
                </c:pt>
                <c:pt idx="7413" formatCode="General">
                  <c:v>7.4122399999999996E-3</c:v>
                </c:pt>
                <c:pt idx="7414" formatCode="General">
                  <c:v>7.4132399999999998E-3</c:v>
                </c:pt>
                <c:pt idx="7415" formatCode="General">
                  <c:v>7.4142399999999999E-3</c:v>
                </c:pt>
                <c:pt idx="7416" formatCode="General">
                  <c:v>7.41524E-3</c:v>
                </c:pt>
                <c:pt idx="7417" formatCode="General">
                  <c:v>7.4162400000000002E-3</c:v>
                </c:pt>
                <c:pt idx="7418" formatCode="General">
                  <c:v>7.4172400000000003E-3</c:v>
                </c:pt>
                <c:pt idx="7419" formatCode="General">
                  <c:v>7.4182400000000004E-3</c:v>
                </c:pt>
                <c:pt idx="7420" formatCode="General">
                  <c:v>7.4192399999999997E-3</c:v>
                </c:pt>
                <c:pt idx="7421" formatCode="General">
                  <c:v>7.4202399999999998E-3</c:v>
                </c:pt>
                <c:pt idx="7422" formatCode="General">
                  <c:v>7.42124E-3</c:v>
                </c:pt>
                <c:pt idx="7423" formatCode="General">
                  <c:v>7.4222300000000001E-3</c:v>
                </c:pt>
                <c:pt idx="7424" formatCode="General">
                  <c:v>7.4232300000000003E-3</c:v>
                </c:pt>
                <c:pt idx="7425" formatCode="General">
                  <c:v>7.4242300000000004E-3</c:v>
                </c:pt>
                <c:pt idx="7426" formatCode="General">
                  <c:v>7.4252299999999997E-3</c:v>
                </c:pt>
                <c:pt idx="7427" formatCode="General">
                  <c:v>7.4262299999999998E-3</c:v>
                </c:pt>
                <c:pt idx="7428" formatCode="General">
                  <c:v>7.4272299999999999E-3</c:v>
                </c:pt>
                <c:pt idx="7429" formatCode="General">
                  <c:v>7.4282300000000001E-3</c:v>
                </c:pt>
                <c:pt idx="7430" formatCode="General">
                  <c:v>7.4292300000000002E-3</c:v>
                </c:pt>
                <c:pt idx="7431" formatCode="General">
                  <c:v>7.4302300000000003E-3</c:v>
                </c:pt>
                <c:pt idx="7432" formatCode="General">
                  <c:v>7.4312299999999996E-3</c:v>
                </c:pt>
                <c:pt idx="7433" formatCode="General">
                  <c:v>7.4322299999999997E-3</c:v>
                </c:pt>
                <c:pt idx="7434" formatCode="General">
                  <c:v>7.4332299999999999E-3</c:v>
                </c:pt>
                <c:pt idx="7435" formatCode="General">
                  <c:v>7.43423E-3</c:v>
                </c:pt>
                <c:pt idx="7436" formatCode="General">
                  <c:v>7.4352300000000001E-3</c:v>
                </c:pt>
                <c:pt idx="7437" formatCode="General">
                  <c:v>7.4362300000000003E-3</c:v>
                </c:pt>
                <c:pt idx="7438" formatCode="General">
                  <c:v>7.4372300000000004E-3</c:v>
                </c:pt>
                <c:pt idx="7439" formatCode="General">
                  <c:v>7.4382299999999997E-3</c:v>
                </c:pt>
                <c:pt idx="7440" formatCode="General">
                  <c:v>7.4392299999999998E-3</c:v>
                </c:pt>
                <c:pt idx="7441" formatCode="General">
                  <c:v>7.4402299999999999E-3</c:v>
                </c:pt>
                <c:pt idx="7442" formatCode="General">
                  <c:v>7.4412300000000001E-3</c:v>
                </c:pt>
                <c:pt idx="7443" formatCode="General">
                  <c:v>7.4422300000000002E-3</c:v>
                </c:pt>
                <c:pt idx="7444" formatCode="General">
                  <c:v>7.4432300000000003E-3</c:v>
                </c:pt>
                <c:pt idx="7445" formatCode="General">
                  <c:v>7.4442299999999996E-3</c:v>
                </c:pt>
                <c:pt idx="7446" formatCode="General">
                  <c:v>7.4452299999999997E-3</c:v>
                </c:pt>
                <c:pt idx="7447" formatCode="General">
                  <c:v>7.4462299999999999E-3</c:v>
                </c:pt>
                <c:pt idx="7448" formatCode="General">
                  <c:v>7.44723E-3</c:v>
                </c:pt>
                <c:pt idx="7449" formatCode="General">
                  <c:v>7.4482300000000001E-3</c:v>
                </c:pt>
                <c:pt idx="7450" formatCode="General">
                  <c:v>7.4492300000000003E-3</c:v>
                </c:pt>
                <c:pt idx="7451" formatCode="General">
                  <c:v>7.4502300000000004E-3</c:v>
                </c:pt>
                <c:pt idx="7452" formatCode="General">
                  <c:v>7.4512299999999997E-3</c:v>
                </c:pt>
                <c:pt idx="7453" formatCode="General">
                  <c:v>7.4522299999999998E-3</c:v>
                </c:pt>
                <c:pt idx="7454" formatCode="General">
                  <c:v>7.4532299999999999E-3</c:v>
                </c:pt>
                <c:pt idx="7455" formatCode="General">
                  <c:v>7.4542300000000001E-3</c:v>
                </c:pt>
                <c:pt idx="7456" formatCode="General">
                  <c:v>7.4552300000000002E-3</c:v>
                </c:pt>
                <c:pt idx="7457" formatCode="General">
                  <c:v>7.4562300000000003E-3</c:v>
                </c:pt>
                <c:pt idx="7458" formatCode="General">
                  <c:v>7.4572299999999996E-3</c:v>
                </c:pt>
                <c:pt idx="7459" formatCode="General">
                  <c:v>7.4582299999999997E-3</c:v>
                </c:pt>
                <c:pt idx="7460" formatCode="General">
                  <c:v>7.4592299999999999E-3</c:v>
                </c:pt>
                <c:pt idx="7461" formatCode="General">
                  <c:v>7.46023E-3</c:v>
                </c:pt>
                <c:pt idx="7462" formatCode="General">
                  <c:v>7.4612300000000001E-3</c:v>
                </c:pt>
                <c:pt idx="7463" formatCode="General">
                  <c:v>7.4622300000000003E-3</c:v>
                </c:pt>
                <c:pt idx="7464" formatCode="General">
                  <c:v>7.4632300000000004E-3</c:v>
                </c:pt>
                <c:pt idx="7465" formatCode="General">
                  <c:v>7.4642299999999996E-3</c:v>
                </c:pt>
                <c:pt idx="7466" formatCode="General">
                  <c:v>7.4652299999999998E-3</c:v>
                </c:pt>
                <c:pt idx="7467" formatCode="General">
                  <c:v>7.46622E-3</c:v>
                </c:pt>
                <c:pt idx="7468" formatCode="General">
                  <c:v>7.4672200000000001E-3</c:v>
                </c:pt>
                <c:pt idx="7469" formatCode="General">
                  <c:v>7.4682200000000002E-3</c:v>
                </c:pt>
                <c:pt idx="7470" formatCode="General">
                  <c:v>7.4692200000000004E-3</c:v>
                </c:pt>
                <c:pt idx="7471" formatCode="General">
                  <c:v>7.4702199999999996E-3</c:v>
                </c:pt>
                <c:pt idx="7472" formatCode="General">
                  <c:v>7.4712199999999998E-3</c:v>
                </c:pt>
                <c:pt idx="7473" formatCode="General">
                  <c:v>7.4722199999999999E-3</c:v>
                </c:pt>
                <c:pt idx="7474" formatCode="General">
                  <c:v>7.47322E-3</c:v>
                </c:pt>
                <c:pt idx="7475" formatCode="General">
                  <c:v>7.4742200000000002E-3</c:v>
                </c:pt>
                <c:pt idx="7476" formatCode="General">
                  <c:v>7.4752200000000003E-3</c:v>
                </c:pt>
                <c:pt idx="7477" formatCode="General">
                  <c:v>7.4762199999999996E-3</c:v>
                </c:pt>
                <c:pt idx="7478" formatCode="General">
                  <c:v>7.4772199999999997E-3</c:v>
                </c:pt>
                <c:pt idx="7479" formatCode="General">
                  <c:v>7.4782199999999998E-3</c:v>
                </c:pt>
                <c:pt idx="7480" formatCode="General">
                  <c:v>7.47922E-3</c:v>
                </c:pt>
                <c:pt idx="7481" formatCode="General">
                  <c:v>7.4802200000000001E-3</c:v>
                </c:pt>
                <c:pt idx="7482" formatCode="General">
                  <c:v>7.4812200000000002E-3</c:v>
                </c:pt>
                <c:pt idx="7483" formatCode="General">
                  <c:v>7.4822200000000004E-3</c:v>
                </c:pt>
                <c:pt idx="7484" formatCode="General">
                  <c:v>7.4832199999999996E-3</c:v>
                </c:pt>
                <c:pt idx="7485" formatCode="General">
                  <c:v>7.4842199999999998E-3</c:v>
                </c:pt>
                <c:pt idx="7486" formatCode="General">
                  <c:v>7.4852199999999999E-3</c:v>
                </c:pt>
                <c:pt idx="7487" formatCode="General">
                  <c:v>7.48622E-3</c:v>
                </c:pt>
                <c:pt idx="7488" formatCode="General">
                  <c:v>7.4872200000000002E-3</c:v>
                </c:pt>
                <c:pt idx="7489" formatCode="General">
                  <c:v>7.4882200000000003E-3</c:v>
                </c:pt>
                <c:pt idx="7490" formatCode="General">
                  <c:v>7.4892200000000004E-3</c:v>
                </c:pt>
                <c:pt idx="7491" formatCode="General">
                  <c:v>7.4902199999999997E-3</c:v>
                </c:pt>
                <c:pt idx="7492" formatCode="General">
                  <c:v>7.4912199999999998E-3</c:v>
                </c:pt>
                <c:pt idx="7493" formatCode="General">
                  <c:v>7.49222E-3</c:v>
                </c:pt>
                <c:pt idx="7494" formatCode="General">
                  <c:v>7.4932200000000001E-3</c:v>
                </c:pt>
                <c:pt idx="7495" formatCode="General">
                  <c:v>7.4942200000000002E-3</c:v>
                </c:pt>
                <c:pt idx="7496" formatCode="General">
                  <c:v>7.4952200000000004E-3</c:v>
                </c:pt>
                <c:pt idx="7497" formatCode="General">
                  <c:v>7.4962199999999996E-3</c:v>
                </c:pt>
                <c:pt idx="7498" formatCode="General">
                  <c:v>7.4972199999999998E-3</c:v>
                </c:pt>
                <c:pt idx="7499" formatCode="General">
                  <c:v>7.4982199999999999E-3</c:v>
                </c:pt>
                <c:pt idx="7500" formatCode="General">
                  <c:v>7.49922E-3</c:v>
                </c:pt>
                <c:pt idx="7501" formatCode="General">
                  <c:v>7.5002200000000002E-3</c:v>
                </c:pt>
                <c:pt idx="7502" formatCode="General">
                  <c:v>7.5012200000000003E-3</c:v>
                </c:pt>
                <c:pt idx="7503" formatCode="General">
                  <c:v>7.5022200000000004E-3</c:v>
                </c:pt>
                <c:pt idx="7504" formatCode="General">
                  <c:v>7.5032199999999997E-3</c:v>
                </c:pt>
                <c:pt idx="7505" formatCode="General">
                  <c:v>7.5042199999999998E-3</c:v>
                </c:pt>
                <c:pt idx="7506" formatCode="General">
                  <c:v>7.5052199999999999E-3</c:v>
                </c:pt>
                <c:pt idx="7507" formatCode="General">
                  <c:v>7.5062200000000001E-3</c:v>
                </c:pt>
                <c:pt idx="7508" formatCode="General">
                  <c:v>7.5072200000000002E-3</c:v>
                </c:pt>
                <c:pt idx="7509" formatCode="General">
                  <c:v>7.5082200000000003E-3</c:v>
                </c:pt>
                <c:pt idx="7510" formatCode="General">
                  <c:v>7.5092199999999996E-3</c:v>
                </c:pt>
                <c:pt idx="7511" formatCode="General">
                  <c:v>7.5102199999999997E-3</c:v>
                </c:pt>
                <c:pt idx="7512" formatCode="General">
                  <c:v>7.5112099999999999E-3</c:v>
                </c:pt>
                <c:pt idx="7513" formatCode="General">
                  <c:v>7.5122100000000001E-3</c:v>
                </c:pt>
                <c:pt idx="7514" formatCode="General">
                  <c:v>7.5132100000000002E-3</c:v>
                </c:pt>
                <c:pt idx="7515" formatCode="General">
                  <c:v>7.5142100000000003E-3</c:v>
                </c:pt>
                <c:pt idx="7516" formatCode="General">
                  <c:v>7.5152099999999996E-3</c:v>
                </c:pt>
                <c:pt idx="7517" formatCode="General">
                  <c:v>7.5162099999999997E-3</c:v>
                </c:pt>
                <c:pt idx="7518" formatCode="General">
                  <c:v>7.5172099999999999E-3</c:v>
                </c:pt>
                <c:pt idx="7519" formatCode="General">
                  <c:v>7.51821E-3</c:v>
                </c:pt>
                <c:pt idx="7520" formatCode="General">
                  <c:v>7.5192100000000001E-3</c:v>
                </c:pt>
                <c:pt idx="7521" formatCode="General">
                  <c:v>7.5202100000000003E-3</c:v>
                </c:pt>
                <c:pt idx="7522" formatCode="General">
                  <c:v>7.5212100000000004E-3</c:v>
                </c:pt>
                <c:pt idx="7523" formatCode="General">
                  <c:v>7.5222099999999997E-3</c:v>
                </c:pt>
                <c:pt idx="7524" formatCode="General">
                  <c:v>7.5232099999999998E-3</c:v>
                </c:pt>
                <c:pt idx="7525" formatCode="General">
                  <c:v>7.5242099999999999E-3</c:v>
                </c:pt>
                <c:pt idx="7526" formatCode="General">
                  <c:v>7.5252100000000001E-3</c:v>
                </c:pt>
                <c:pt idx="7527" formatCode="General">
                  <c:v>7.5262100000000002E-3</c:v>
                </c:pt>
                <c:pt idx="7528" formatCode="General">
                  <c:v>7.5272100000000003E-3</c:v>
                </c:pt>
                <c:pt idx="7529" formatCode="General">
                  <c:v>7.5282099999999996E-3</c:v>
                </c:pt>
                <c:pt idx="7530" formatCode="General">
                  <c:v>7.5292099999999997E-3</c:v>
                </c:pt>
                <c:pt idx="7531" formatCode="General">
                  <c:v>7.5302099999999999E-3</c:v>
                </c:pt>
                <c:pt idx="7532" formatCode="General">
                  <c:v>7.53121E-3</c:v>
                </c:pt>
                <c:pt idx="7533" formatCode="General">
                  <c:v>7.5322100000000001E-3</c:v>
                </c:pt>
                <c:pt idx="7534" formatCode="General">
                  <c:v>7.5332100000000003E-3</c:v>
                </c:pt>
                <c:pt idx="7535" formatCode="General">
                  <c:v>7.5342100000000004E-3</c:v>
                </c:pt>
                <c:pt idx="7536" formatCode="General">
                  <c:v>7.5352099999999997E-3</c:v>
                </c:pt>
                <c:pt idx="7537" formatCode="General">
                  <c:v>7.5362099999999998E-3</c:v>
                </c:pt>
                <c:pt idx="7538" formatCode="General">
                  <c:v>7.5372099999999999E-3</c:v>
                </c:pt>
                <c:pt idx="7539" formatCode="General">
                  <c:v>7.53821E-3</c:v>
                </c:pt>
                <c:pt idx="7540" formatCode="General">
                  <c:v>7.5392100000000002E-3</c:v>
                </c:pt>
                <c:pt idx="7541" formatCode="General">
                  <c:v>7.5402100000000003E-3</c:v>
                </c:pt>
                <c:pt idx="7542" formatCode="General">
                  <c:v>7.5412099999999996E-3</c:v>
                </c:pt>
                <c:pt idx="7543" formatCode="General">
                  <c:v>7.5422099999999997E-3</c:v>
                </c:pt>
                <c:pt idx="7544" formatCode="General">
                  <c:v>7.5432099999999998E-3</c:v>
                </c:pt>
                <c:pt idx="7545" formatCode="General">
                  <c:v>7.54421E-3</c:v>
                </c:pt>
                <c:pt idx="7546" formatCode="General">
                  <c:v>7.5452100000000001E-3</c:v>
                </c:pt>
                <c:pt idx="7547" formatCode="General">
                  <c:v>7.5462100000000002E-3</c:v>
                </c:pt>
                <c:pt idx="7548" formatCode="General">
                  <c:v>7.5472100000000004E-3</c:v>
                </c:pt>
                <c:pt idx="7549" formatCode="General">
                  <c:v>7.5482099999999996E-3</c:v>
                </c:pt>
                <c:pt idx="7550" formatCode="General">
                  <c:v>7.5492099999999998E-3</c:v>
                </c:pt>
                <c:pt idx="7551" formatCode="General">
                  <c:v>7.5502099999999999E-3</c:v>
                </c:pt>
                <c:pt idx="7552" formatCode="General">
                  <c:v>7.55121E-3</c:v>
                </c:pt>
                <c:pt idx="7553" formatCode="General">
                  <c:v>7.5522100000000002E-3</c:v>
                </c:pt>
                <c:pt idx="7554" formatCode="General">
                  <c:v>7.5532100000000003E-3</c:v>
                </c:pt>
                <c:pt idx="7555" formatCode="General">
                  <c:v>7.5542099999999996E-3</c:v>
                </c:pt>
                <c:pt idx="7556" formatCode="General">
                  <c:v>7.5551999999999998E-3</c:v>
                </c:pt>
                <c:pt idx="7557" formatCode="General">
                  <c:v>7.5561999999999999E-3</c:v>
                </c:pt>
                <c:pt idx="7558" formatCode="General">
                  <c:v>7.5572E-3</c:v>
                </c:pt>
                <c:pt idx="7559" formatCode="General">
                  <c:v>7.5582000000000002E-3</c:v>
                </c:pt>
                <c:pt idx="7560" formatCode="General">
                  <c:v>7.5592000000000003E-3</c:v>
                </c:pt>
                <c:pt idx="7561" formatCode="General">
                  <c:v>7.5602000000000004E-3</c:v>
                </c:pt>
                <c:pt idx="7562" formatCode="General">
                  <c:v>7.5611999999999997E-3</c:v>
                </c:pt>
                <c:pt idx="7563" formatCode="General">
                  <c:v>7.5621999999999998E-3</c:v>
                </c:pt>
                <c:pt idx="7564" formatCode="General">
                  <c:v>7.5632E-3</c:v>
                </c:pt>
                <c:pt idx="7565" formatCode="General">
                  <c:v>7.5642000000000001E-3</c:v>
                </c:pt>
                <c:pt idx="7566" formatCode="General">
                  <c:v>7.5652000000000002E-3</c:v>
                </c:pt>
                <c:pt idx="7567" formatCode="General">
                  <c:v>7.5662000000000004E-3</c:v>
                </c:pt>
                <c:pt idx="7568" formatCode="General">
                  <c:v>7.5671999999999996E-3</c:v>
                </c:pt>
                <c:pt idx="7569" formatCode="General">
                  <c:v>7.5681999999999998E-3</c:v>
                </c:pt>
                <c:pt idx="7570" formatCode="General">
                  <c:v>7.5691999999999999E-3</c:v>
                </c:pt>
                <c:pt idx="7571" formatCode="General">
                  <c:v>7.5702E-3</c:v>
                </c:pt>
                <c:pt idx="7572" formatCode="General">
                  <c:v>7.5712000000000002E-3</c:v>
                </c:pt>
                <c:pt idx="7573" formatCode="General">
                  <c:v>7.5722000000000003E-3</c:v>
                </c:pt>
                <c:pt idx="7574" formatCode="General">
                  <c:v>7.5732000000000004E-3</c:v>
                </c:pt>
                <c:pt idx="7575" formatCode="General">
                  <c:v>7.5741999999999997E-3</c:v>
                </c:pt>
                <c:pt idx="7576" formatCode="General">
                  <c:v>7.5751999999999998E-3</c:v>
                </c:pt>
                <c:pt idx="7577" formatCode="General">
                  <c:v>7.5761999999999999E-3</c:v>
                </c:pt>
                <c:pt idx="7578" formatCode="General">
                  <c:v>7.5772000000000001E-3</c:v>
                </c:pt>
                <c:pt idx="7579" formatCode="General">
                  <c:v>7.5782000000000002E-3</c:v>
                </c:pt>
                <c:pt idx="7580" formatCode="General">
                  <c:v>7.5792000000000003E-3</c:v>
                </c:pt>
                <c:pt idx="7581" formatCode="General">
                  <c:v>7.5801999999999996E-3</c:v>
                </c:pt>
                <c:pt idx="7582" formatCode="General">
                  <c:v>7.5811999999999997E-3</c:v>
                </c:pt>
                <c:pt idx="7583" formatCode="General">
                  <c:v>7.5821999999999999E-3</c:v>
                </c:pt>
                <c:pt idx="7584" formatCode="General">
                  <c:v>7.5832E-3</c:v>
                </c:pt>
                <c:pt idx="7585" formatCode="General">
                  <c:v>7.5842000000000001E-3</c:v>
                </c:pt>
                <c:pt idx="7586" formatCode="General">
                  <c:v>7.5852000000000003E-3</c:v>
                </c:pt>
                <c:pt idx="7587" formatCode="General">
                  <c:v>7.5862000000000004E-3</c:v>
                </c:pt>
                <c:pt idx="7588" formatCode="General">
                  <c:v>7.5871999999999997E-3</c:v>
                </c:pt>
                <c:pt idx="7589" formatCode="General">
                  <c:v>7.5881999999999998E-3</c:v>
                </c:pt>
                <c:pt idx="7590" formatCode="General">
                  <c:v>7.5891999999999999E-3</c:v>
                </c:pt>
                <c:pt idx="7591" formatCode="General">
                  <c:v>7.5902000000000001E-3</c:v>
                </c:pt>
                <c:pt idx="7592" formatCode="General">
                  <c:v>7.5912000000000002E-3</c:v>
                </c:pt>
                <c:pt idx="7593" formatCode="General">
                  <c:v>7.5922000000000003E-3</c:v>
                </c:pt>
                <c:pt idx="7594" formatCode="General">
                  <c:v>7.5931999999999996E-3</c:v>
                </c:pt>
                <c:pt idx="7595" formatCode="General">
                  <c:v>7.5941999999999997E-3</c:v>
                </c:pt>
                <c:pt idx="7596" formatCode="General">
                  <c:v>7.5951999999999999E-3</c:v>
                </c:pt>
                <c:pt idx="7597" formatCode="General">
                  <c:v>7.5962E-3</c:v>
                </c:pt>
                <c:pt idx="7598" formatCode="General">
                  <c:v>7.5972000000000001E-3</c:v>
                </c:pt>
                <c:pt idx="7599" formatCode="General">
                  <c:v>7.5982000000000003E-3</c:v>
                </c:pt>
                <c:pt idx="7600" formatCode="General">
                  <c:v>7.5991899999999996E-3</c:v>
                </c:pt>
                <c:pt idx="7601" formatCode="General">
                  <c:v>7.6001899999999997E-3</c:v>
                </c:pt>
                <c:pt idx="7602" formatCode="General">
                  <c:v>7.6011899999999999E-3</c:v>
                </c:pt>
                <c:pt idx="7603" formatCode="General">
                  <c:v>7.60219E-3</c:v>
                </c:pt>
                <c:pt idx="7604" formatCode="General">
                  <c:v>7.6031900000000001E-3</c:v>
                </c:pt>
                <c:pt idx="7605" formatCode="General">
                  <c:v>7.6041900000000003E-3</c:v>
                </c:pt>
                <c:pt idx="7606" formatCode="General">
                  <c:v>7.6051900000000004E-3</c:v>
                </c:pt>
                <c:pt idx="7607" formatCode="General">
                  <c:v>7.6061899999999997E-3</c:v>
                </c:pt>
                <c:pt idx="7608" formatCode="General">
                  <c:v>7.6071899999999998E-3</c:v>
                </c:pt>
                <c:pt idx="7609" formatCode="General">
                  <c:v>7.6081899999999999E-3</c:v>
                </c:pt>
                <c:pt idx="7610" formatCode="General">
                  <c:v>7.6091900000000001E-3</c:v>
                </c:pt>
                <c:pt idx="7611" formatCode="General">
                  <c:v>7.6101900000000002E-3</c:v>
                </c:pt>
                <c:pt idx="7612" formatCode="General">
                  <c:v>7.6111900000000003E-3</c:v>
                </c:pt>
                <c:pt idx="7613" formatCode="General">
                  <c:v>7.6121899999999996E-3</c:v>
                </c:pt>
                <c:pt idx="7614" formatCode="General">
                  <c:v>7.6131899999999997E-3</c:v>
                </c:pt>
                <c:pt idx="7615" formatCode="General">
                  <c:v>7.6141899999999998E-3</c:v>
                </c:pt>
                <c:pt idx="7616" formatCode="General">
                  <c:v>7.61519E-3</c:v>
                </c:pt>
                <c:pt idx="7617" formatCode="General">
                  <c:v>7.6161900000000001E-3</c:v>
                </c:pt>
                <c:pt idx="7618" formatCode="General">
                  <c:v>7.6171900000000002E-3</c:v>
                </c:pt>
                <c:pt idx="7619" formatCode="General">
                  <c:v>7.6181900000000004E-3</c:v>
                </c:pt>
                <c:pt idx="7620" formatCode="General">
                  <c:v>7.6191899999999996E-3</c:v>
                </c:pt>
                <c:pt idx="7621" formatCode="General">
                  <c:v>7.6201899999999998E-3</c:v>
                </c:pt>
                <c:pt idx="7622" formatCode="General">
                  <c:v>7.6211899999999999E-3</c:v>
                </c:pt>
                <c:pt idx="7623" formatCode="General">
                  <c:v>7.62219E-3</c:v>
                </c:pt>
                <c:pt idx="7624" formatCode="General">
                  <c:v>7.6231900000000002E-3</c:v>
                </c:pt>
                <c:pt idx="7625" formatCode="General">
                  <c:v>7.6241900000000003E-3</c:v>
                </c:pt>
                <c:pt idx="7626" formatCode="General">
                  <c:v>7.6251899999999996E-3</c:v>
                </c:pt>
                <c:pt idx="7627" formatCode="General">
                  <c:v>7.6261899999999997E-3</c:v>
                </c:pt>
                <c:pt idx="7628" formatCode="General">
                  <c:v>7.6271899999999998E-3</c:v>
                </c:pt>
                <c:pt idx="7629" formatCode="General">
                  <c:v>7.62819E-3</c:v>
                </c:pt>
                <c:pt idx="7630" formatCode="General">
                  <c:v>7.6291900000000001E-3</c:v>
                </c:pt>
                <c:pt idx="7631" formatCode="General">
                  <c:v>7.6301900000000002E-3</c:v>
                </c:pt>
                <c:pt idx="7632" formatCode="General">
                  <c:v>7.6311900000000004E-3</c:v>
                </c:pt>
                <c:pt idx="7633" formatCode="General">
                  <c:v>7.6321899999999996E-3</c:v>
                </c:pt>
                <c:pt idx="7634" formatCode="General">
                  <c:v>7.6331899999999998E-3</c:v>
                </c:pt>
                <c:pt idx="7635" formatCode="General">
                  <c:v>7.6341899999999999E-3</c:v>
                </c:pt>
                <c:pt idx="7636" formatCode="General">
                  <c:v>7.63519E-3</c:v>
                </c:pt>
                <c:pt idx="7637" formatCode="General">
                  <c:v>7.6361900000000002E-3</c:v>
                </c:pt>
                <c:pt idx="7638" formatCode="General">
                  <c:v>7.6371900000000003E-3</c:v>
                </c:pt>
                <c:pt idx="7639" formatCode="General">
                  <c:v>7.6381900000000004E-3</c:v>
                </c:pt>
                <c:pt idx="7640" formatCode="General">
                  <c:v>7.6391899999999997E-3</c:v>
                </c:pt>
                <c:pt idx="7641" formatCode="General">
                  <c:v>7.6401899999999998E-3</c:v>
                </c:pt>
                <c:pt idx="7642" formatCode="General">
                  <c:v>7.64119E-3</c:v>
                </c:pt>
                <c:pt idx="7643" formatCode="General">
                  <c:v>7.6421900000000001E-3</c:v>
                </c:pt>
                <c:pt idx="7644" formatCode="General">
                  <c:v>7.6431900000000002E-3</c:v>
                </c:pt>
                <c:pt idx="7645" formatCode="General">
                  <c:v>7.6441800000000004E-3</c:v>
                </c:pt>
                <c:pt idx="7646" formatCode="General">
                  <c:v>7.6451799999999997E-3</c:v>
                </c:pt>
                <c:pt idx="7647" formatCode="General">
                  <c:v>7.6461799999999998E-3</c:v>
                </c:pt>
                <c:pt idx="7648" formatCode="General">
                  <c:v>7.6471799999999999E-3</c:v>
                </c:pt>
                <c:pt idx="7649" formatCode="General">
                  <c:v>7.6481800000000001E-3</c:v>
                </c:pt>
                <c:pt idx="7650" formatCode="General">
                  <c:v>7.6491800000000002E-3</c:v>
                </c:pt>
                <c:pt idx="7651" formatCode="General">
                  <c:v>7.6501800000000003E-3</c:v>
                </c:pt>
                <c:pt idx="7652" formatCode="General">
                  <c:v>7.6511799999999996E-3</c:v>
                </c:pt>
                <c:pt idx="7653" formatCode="General">
                  <c:v>7.6521799999999997E-3</c:v>
                </c:pt>
                <c:pt idx="7654" formatCode="General">
                  <c:v>7.6531799999999999E-3</c:v>
                </c:pt>
                <c:pt idx="7655" formatCode="General">
                  <c:v>7.65418E-3</c:v>
                </c:pt>
                <c:pt idx="7656" formatCode="General">
                  <c:v>7.6551800000000001E-3</c:v>
                </c:pt>
                <c:pt idx="7657" formatCode="General">
                  <c:v>7.6561800000000003E-3</c:v>
                </c:pt>
                <c:pt idx="7658" formatCode="General">
                  <c:v>7.6571800000000004E-3</c:v>
                </c:pt>
                <c:pt idx="7659" formatCode="General">
                  <c:v>7.6581799999999997E-3</c:v>
                </c:pt>
                <c:pt idx="7660" formatCode="General">
                  <c:v>7.6591799999999998E-3</c:v>
                </c:pt>
                <c:pt idx="7661" formatCode="General">
                  <c:v>7.6601799999999999E-3</c:v>
                </c:pt>
                <c:pt idx="7662" formatCode="General">
                  <c:v>7.6611800000000001E-3</c:v>
                </c:pt>
                <c:pt idx="7663" formatCode="General">
                  <c:v>7.6621800000000002E-3</c:v>
                </c:pt>
                <c:pt idx="7664" formatCode="General">
                  <c:v>7.6631800000000003E-3</c:v>
                </c:pt>
                <c:pt idx="7665" formatCode="General">
                  <c:v>7.6641799999999996E-3</c:v>
                </c:pt>
                <c:pt idx="7666" formatCode="General">
                  <c:v>7.6651799999999997E-3</c:v>
                </c:pt>
                <c:pt idx="7667" formatCode="General">
                  <c:v>7.6661799999999999E-3</c:v>
                </c:pt>
                <c:pt idx="7668" formatCode="General">
                  <c:v>7.66718E-3</c:v>
                </c:pt>
                <c:pt idx="7669" formatCode="General">
                  <c:v>7.6681800000000001E-3</c:v>
                </c:pt>
                <c:pt idx="7670" formatCode="General">
                  <c:v>7.6691800000000003E-3</c:v>
                </c:pt>
                <c:pt idx="7671" formatCode="General">
                  <c:v>7.6701800000000004E-3</c:v>
                </c:pt>
                <c:pt idx="7672" formatCode="General">
                  <c:v>7.6711799999999997E-3</c:v>
                </c:pt>
                <c:pt idx="7673" formatCode="General">
                  <c:v>7.6721799999999998E-3</c:v>
                </c:pt>
                <c:pt idx="7674" formatCode="General">
                  <c:v>7.6731799999999999E-3</c:v>
                </c:pt>
                <c:pt idx="7675" formatCode="General">
                  <c:v>7.6741800000000001E-3</c:v>
                </c:pt>
                <c:pt idx="7676" formatCode="General">
                  <c:v>7.6751800000000002E-3</c:v>
                </c:pt>
                <c:pt idx="7677" formatCode="General">
                  <c:v>7.6761800000000003E-3</c:v>
                </c:pt>
                <c:pt idx="7678" formatCode="General">
                  <c:v>7.6771799999999996E-3</c:v>
                </c:pt>
                <c:pt idx="7679" formatCode="General">
                  <c:v>7.6781799999999997E-3</c:v>
                </c:pt>
                <c:pt idx="7680" formatCode="General">
                  <c:v>7.6791799999999999E-3</c:v>
                </c:pt>
                <c:pt idx="7681" formatCode="General">
                  <c:v>7.68018E-3</c:v>
                </c:pt>
                <c:pt idx="7682" formatCode="General">
                  <c:v>7.6811800000000001E-3</c:v>
                </c:pt>
                <c:pt idx="7683" formatCode="General">
                  <c:v>7.6821800000000003E-3</c:v>
                </c:pt>
                <c:pt idx="7684" formatCode="General">
                  <c:v>7.6831800000000004E-3</c:v>
                </c:pt>
                <c:pt idx="7685" formatCode="General">
                  <c:v>7.6841799999999997E-3</c:v>
                </c:pt>
                <c:pt idx="7686" formatCode="General">
                  <c:v>7.6851799999999998E-3</c:v>
                </c:pt>
                <c:pt idx="7687" formatCode="General">
                  <c:v>7.6861799999999999E-3</c:v>
                </c:pt>
                <c:pt idx="7688" formatCode="General">
                  <c:v>7.6871800000000001E-3</c:v>
                </c:pt>
                <c:pt idx="7689" formatCode="General">
                  <c:v>7.6881700000000002E-3</c:v>
                </c:pt>
                <c:pt idx="7690" formatCode="General">
                  <c:v>7.6891700000000004E-3</c:v>
                </c:pt>
                <c:pt idx="7691" formatCode="General">
                  <c:v>7.6901699999999996E-3</c:v>
                </c:pt>
                <c:pt idx="7692" formatCode="General">
                  <c:v>7.6911699999999998E-3</c:v>
                </c:pt>
                <c:pt idx="7693" formatCode="General">
                  <c:v>7.6921699999999999E-3</c:v>
                </c:pt>
                <c:pt idx="7694" formatCode="General">
                  <c:v>7.69317E-3</c:v>
                </c:pt>
                <c:pt idx="7695" formatCode="General">
                  <c:v>7.6941700000000002E-3</c:v>
                </c:pt>
                <c:pt idx="7696" formatCode="General">
                  <c:v>7.6951700000000003E-3</c:v>
                </c:pt>
                <c:pt idx="7697" formatCode="General">
                  <c:v>7.6961699999999996E-3</c:v>
                </c:pt>
                <c:pt idx="7698" formatCode="General">
                  <c:v>7.6971699999999997E-3</c:v>
                </c:pt>
                <c:pt idx="7699" formatCode="General">
                  <c:v>7.6981699999999998E-3</c:v>
                </c:pt>
                <c:pt idx="7700" formatCode="General">
                  <c:v>7.69917E-3</c:v>
                </c:pt>
                <c:pt idx="7701" formatCode="General">
                  <c:v>7.7001700000000001E-3</c:v>
                </c:pt>
                <c:pt idx="7702" formatCode="General">
                  <c:v>7.7011700000000002E-3</c:v>
                </c:pt>
                <c:pt idx="7703" formatCode="General">
                  <c:v>7.7021700000000004E-3</c:v>
                </c:pt>
                <c:pt idx="7704" formatCode="General">
                  <c:v>7.7031699999999996E-3</c:v>
                </c:pt>
                <c:pt idx="7705" formatCode="General">
                  <c:v>7.7041699999999998E-3</c:v>
                </c:pt>
                <c:pt idx="7706" formatCode="General">
                  <c:v>7.7051699999999999E-3</c:v>
                </c:pt>
                <c:pt idx="7707" formatCode="General">
                  <c:v>7.70617E-3</c:v>
                </c:pt>
                <c:pt idx="7708" formatCode="General">
                  <c:v>7.7071700000000002E-3</c:v>
                </c:pt>
                <c:pt idx="7709" formatCode="General">
                  <c:v>7.7081700000000003E-3</c:v>
                </c:pt>
                <c:pt idx="7710" formatCode="General">
                  <c:v>7.7091700000000004E-3</c:v>
                </c:pt>
                <c:pt idx="7711" formatCode="General">
                  <c:v>7.7101699999999997E-3</c:v>
                </c:pt>
                <c:pt idx="7712" formatCode="General">
                  <c:v>7.7111699999999998E-3</c:v>
                </c:pt>
                <c:pt idx="7713" formatCode="General">
                  <c:v>7.71217E-3</c:v>
                </c:pt>
                <c:pt idx="7714" formatCode="General">
                  <c:v>7.7131700000000001E-3</c:v>
                </c:pt>
                <c:pt idx="7715" formatCode="General">
                  <c:v>7.7141700000000002E-3</c:v>
                </c:pt>
                <c:pt idx="7716" formatCode="General">
                  <c:v>7.7151700000000004E-3</c:v>
                </c:pt>
                <c:pt idx="7717" formatCode="General">
                  <c:v>7.7161699999999996E-3</c:v>
                </c:pt>
                <c:pt idx="7718" formatCode="General">
                  <c:v>7.7171699999999998E-3</c:v>
                </c:pt>
                <c:pt idx="7719" formatCode="General">
                  <c:v>7.7181699999999999E-3</c:v>
                </c:pt>
                <c:pt idx="7720" formatCode="General">
                  <c:v>7.71917E-3</c:v>
                </c:pt>
                <c:pt idx="7721" formatCode="General">
                  <c:v>7.7201700000000002E-3</c:v>
                </c:pt>
                <c:pt idx="7722" formatCode="General">
                  <c:v>7.7211700000000003E-3</c:v>
                </c:pt>
                <c:pt idx="7723" formatCode="General">
                  <c:v>7.7221700000000004E-3</c:v>
                </c:pt>
                <c:pt idx="7724" formatCode="General">
                  <c:v>7.7231699999999997E-3</c:v>
                </c:pt>
                <c:pt idx="7725" formatCode="General">
                  <c:v>7.7241699999999998E-3</c:v>
                </c:pt>
                <c:pt idx="7726" formatCode="General">
                  <c:v>7.72517E-3</c:v>
                </c:pt>
                <c:pt idx="7727" formatCode="General">
                  <c:v>7.7261700000000001E-3</c:v>
                </c:pt>
                <c:pt idx="7728" formatCode="General">
                  <c:v>7.7271700000000002E-3</c:v>
                </c:pt>
                <c:pt idx="7729" formatCode="General">
                  <c:v>7.7281700000000004E-3</c:v>
                </c:pt>
                <c:pt idx="7730" formatCode="General">
                  <c:v>7.7291699999999996E-3</c:v>
                </c:pt>
                <c:pt idx="7731" formatCode="General">
                  <c:v>7.7301699999999997E-3</c:v>
                </c:pt>
                <c:pt idx="7732" formatCode="General">
                  <c:v>7.7311699999999999E-3</c:v>
                </c:pt>
                <c:pt idx="7733" formatCode="General">
                  <c:v>7.73217E-3</c:v>
                </c:pt>
                <c:pt idx="7734" formatCode="General">
                  <c:v>7.7331600000000002E-3</c:v>
                </c:pt>
                <c:pt idx="7735" formatCode="General">
                  <c:v>7.7341600000000003E-3</c:v>
                </c:pt>
                <c:pt idx="7736" formatCode="General">
                  <c:v>7.7351599999999996E-3</c:v>
                </c:pt>
                <c:pt idx="7737" formatCode="General">
                  <c:v>7.7361599999999997E-3</c:v>
                </c:pt>
                <c:pt idx="7738" formatCode="General">
                  <c:v>7.7371599999999999E-3</c:v>
                </c:pt>
                <c:pt idx="7739" formatCode="General">
                  <c:v>7.73816E-3</c:v>
                </c:pt>
                <c:pt idx="7740" formatCode="General">
                  <c:v>7.7391600000000001E-3</c:v>
                </c:pt>
                <c:pt idx="7741" formatCode="General">
                  <c:v>7.7401600000000003E-3</c:v>
                </c:pt>
                <c:pt idx="7742" formatCode="General">
                  <c:v>7.7411600000000004E-3</c:v>
                </c:pt>
                <c:pt idx="7743" formatCode="General">
                  <c:v>7.7421599999999997E-3</c:v>
                </c:pt>
                <c:pt idx="7744" formatCode="General">
                  <c:v>7.7431599999999998E-3</c:v>
                </c:pt>
                <c:pt idx="7745" formatCode="General">
                  <c:v>7.7441599999999999E-3</c:v>
                </c:pt>
                <c:pt idx="7746" formatCode="General">
                  <c:v>7.7451600000000001E-3</c:v>
                </c:pt>
                <c:pt idx="7747" formatCode="General">
                  <c:v>7.7461600000000002E-3</c:v>
                </c:pt>
                <c:pt idx="7748" formatCode="General">
                  <c:v>7.7471600000000003E-3</c:v>
                </c:pt>
                <c:pt idx="7749" formatCode="General">
                  <c:v>7.7481599999999996E-3</c:v>
                </c:pt>
                <c:pt idx="7750" formatCode="General">
                  <c:v>7.7491599999999997E-3</c:v>
                </c:pt>
                <c:pt idx="7751" formatCode="General">
                  <c:v>7.7501599999999999E-3</c:v>
                </c:pt>
                <c:pt idx="7752" formatCode="General">
                  <c:v>7.75116E-3</c:v>
                </c:pt>
                <c:pt idx="7753" formatCode="General">
                  <c:v>7.7521600000000001E-3</c:v>
                </c:pt>
                <c:pt idx="7754" formatCode="General">
                  <c:v>7.7531600000000003E-3</c:v>
                </c:pt>
                <c:pt idx="7755" formatCode="General">
                  <c:v>7.7541600000000004E-3</c:v>
                </c:pt>
                <c:pt idx="7756" formatCode="General">
                  <c:v>7.7551599999999997E-3</c:v>
                </c:pt>
                <c:pt idx="7757" formatCode="General">
                  <c:v>7.7561599999999998E-3</c:v>
                </c:pt>
                <c:pt idx="7758" formatCode="General">
                  <c:v>7.7571599999999999E-3</c:v>
                </c:pt>
                <c:pt idx="7759" formatCode="General">
                  <c:v>7.7581600000000001E-3</c:v>
                </c:pt>
                <c:pt idx="7760" formatCode="General">
                  <c:v>7.7591600000000002E-3</c:v>
                </c:pt>
                <c:pt idx="7761" formatCode="General">
                  <c:v>7.7601600000000003E-3</c:v>
                </c:pt>
                <c:pt idx="7762" formatCode="General">
                  <c:v>7.7611599999999996E-3</c:v>
                </c:pt>
                <c:pt idx="7763" formatCode="General">
                  <c:v>7.7621599999999997E-3</c:v>
                </c:pt>
                <c:pt idx="7764" formatCode="General">
                  <c:v>7.7631599999999999E-3</c:v>
                </c:pt>
                <c:pt idx="7765" formatCode="General">
                  <c:v>7.76416E-3</c:v>
                </c:pt>
                <c:pt idx="7766" formatCode="General">
                  <c:v>7.7651600000000001E-3</c:v>
                </c:pt>
                <c:pt idx="7767" formatCode="General">
                  <c:v>7.7661600000000003E-3</c:v>
                </c:pt>
                <c:pt idx="7768" formatCode="General">
                  <c:v>7.7671600000000004E-3</c:v>
                </c:pt>
                <c:pt idx="7769" formatCode="General">
                  <c:v>7.7681599999999996E-3</c:v>
                </c:pt>
                <c:pt idx="7770" formatCode="General">
                  <c:v>7.7691599999999998E-3</c:v>
                </c:pt>
                <c:pt idx="7771" formatCode="General">
                  <c:v>7.7701599999999999E-3</c:v>
                </c:pt>
                <c:pt idx="7772" formatCode="General">
                  <c:v>7.77116E-3</c:v>
                </c:pt>
                <c:pt idx="7773" formatCode="General">
                  <c:v>7.7721600000000002E-3</c:v>
                </c:pt>
                <c:pt idx="7774" formatCode="General">
                  <c:v>7.7731600000000003E-3</c:v>
                </c:pt>
                <c:pt idx="7775" formatCode="General">
                  <c:v>7.7741599999999996E-3</c:v>
                </c:pt>
                <c:pt idx="7776" formatCode="General">
                  <c:v>7.7751599999999997E-3</c:v>
                </c:pt>
                <c:pt idx="7777" formatCode="General">
                  <c:v>7.7761599999999998E-3</c:v>
                </c:pt>
                <c:pt idx="7778" formatCode="General">
                  <c:v>7.77715E-3</c:v>
                </c:pt>
                <c:pt idx="7779" formatCode="General">
                  <c:v>7.7781500000000002E-3</c:v>
                </c:pt>
                <c:pt idx="7780" formatCode="General">
                  <c:v>7.7791500000000003E-3</c:v>
                </c:pt>
                <c:pt idx="7781" formatCode="General">
                  <c:v>7.7801500000000004E-3</c:v>
                </c:pt>
                <c:pt idx="7782" formatCode="General">
                  <c:v>7.7811499999999997E-3</c:v>
                </c:pt>
                <c:pt idx="7783" formatCode="General">
                  <c:v>7.7821499999999998E-3</c:v>
                </c:pt>
                <c:pt idx="7784" formatCode="General">
                  <c:v>7.78315E-3</c:v>
                </c:pt>
                <c:pt idx="7785" formatCode="General">
                  <c:v>7.7841500000000001E-3</c:v>
                </c:pt>
                <c:pt idx="7786" formatCode="General">
                  <c:v>7.7851500000000002E-3</c:v>
                </c:pt>
                <c:pt idx="7787" formatCode="General">
                  <c:v>7.7861500000000004E-3</c:v>
                </c:pt>
                <c:pt idx="7788" formatCode="General">
                  <c:v>7.7871499999999996E-3</c:v>
                </c:pt>
                <c:pt idx="7789" formatCode="General">
                  <c:v>7.7881499999999998E-3</c:v>
                </c:pt>
                <c:pt idx="7790" formatCode="General">
                  <c:v>7.7891499999999999E-3</c:v>
                </c:pt>
                <c:pt idx="7791" formatCode="General">
                  <c:v>7.79015E-3</c:v>
                </c:pt>
                <c:pt idx="7792" formatCode="General">
                  <c:v>7.7911500000000002E-3</c:v>
                </c:pt>
                <c:pt idx="7793" formatCode="General">
                  <c:v>7.7921500000000003E-3</c:v>
                </c:pt>
                <c:pt idx="7794" formatCode="General">
                  <c:v>7.7931500000000004E-3</c:v>
                </c:pt>
                <c:pt idx="7795" formatCode="General">
                  <c:v>7.7941499999999997E-3</c:v>
                </c:pt>
                <c:pt idx="7796" formatCode="General">
                  <c:v>7.7951499999999998E-3</c:v>
                </c:pt>
                <c:pt idx="7797" formatCode="General">
                  <c:v>7.79615E-3</c:v>
                </c:pt>
                <c:pt idx="7798" formatCode="General">
                  <c:v>7.7971500000000001E-3</c:v>
                </c:pt>
                <c:pt idx="7799" formatCode="General">
                  <c:v>7.7981500000000002E-3</c:v>
                </c:pt>
                <c:pt idx="7800" formatCode="General">
                  <c:v>7.7991500000000004E-3</c:v>
                </c:pt>
                <c:pt idx="7801" formatCode="General">
                  <c:v>7.8001499999999996E-3</c:v>
                </c:pt>
                <c:pt idx="7802" formatCode="General">
                  <c:v>7.8011499999999998E-3</c:v>
                </c:pt>
                <c:pt idx="7803" formatCode="General">
                  <c:v>7.8021499999999999E-3</c:v>
                </c:pt>
                <c:pt idx="7804" formatCode="General">
                  <c:v>7.80315E-3</c:v>
                </c:pt>
                <c:pt idx="7805" formatCode="General">
                  <c:v>7.8041500000000001E-3</c:v>
                </c:pt>
                <c:pt idx="7806" formatCode="General">
                  <c:v>7.8051500000000003E-3</c:v>
                </c:pt>
                <c:pt idx="7807" formatCode="General">
                  <c:v>7.8061500000000004E-3</c:v>
                </c:pt>
                <c:pt idx="7808" formatCode="General">
                  <c:v>7.8071499999999997E-3</c:v>
                </c:pt>
                <c:pt idx="7809" formatCode="General">
                  <c:v>7.8081499999999998E-3</c:v>
                </c:pt>
                <c:pt idx="7810" formatCode="General">
                  <c:v>7.8091499999999999E-3</c:v>
                </c:pt>
                <c:pt idx="7811" formatCode="General">
                  <c:v>7.8101500000000001E-3</c:v>
                </c:pt>
                <c:pt idx="7812" formatCode="General">
                  <c:v>7.8111500000000002E-3</c:v>
                </c:pt>
                <c:pt idx="7813" formatCode="General">
                  <c:v>7.8121500000000003E-3</c:v>
                </c:pt>
                <c:pt idx="7814" formatCode="General">
                  <c:v>7.8131499999999996E-3</c:v>
                </c:pt>
                <c:pt idx="7815" formatCode="General">
                  <c:v>7.8141500000000006E-3</c:v>
                </c:pt>
                <c:pt idx="7816" formatCode="General">
                  <c:v>7.8151499999999999E-3</c:v>
                </c:pt>
                <c:pt idx="7817" formatCode="General">
                  <c:v>7.8161499999999991E-3</c:v>
                </c:pt>
                <c:pt idx="7818" formatCode="General">
                  <c:v>7.8171500000000001E-3</c:v>
                </c:pt>
                <c:pt idx="7819" formatCode="General">
                  <c:v>7.8181499999999994E-3</c:v>
                </c:pt>
                <c:pt idx="7820" formatCode="General">
                  <c:v>7.8191500000000004E-3</c:v>
                </c:pt>
                <c:pt idx="7821" formatCode="General">
                  <c:v>7.8201499999999997E-3</c:v>
                </c:pt>
                <c:pt idx="7822" formatCode="General">
                  <c:v>7.8211500000000007E-3</c:v>
                </c:pt>
                <c:pt idx="7823" formatCode="General">
                  <c:v>7.8221499999999999E-3</c:v>
                </c:pt>
                <c:pt idx="7824" formatCode="General">
                  <c:v>7.8231499999999992E-3</c:v>
                </c:pt>
                <c:pt idx="7825" formatCode="General">
                  <c:v>7.8241500000000002E-3</c:v>
                </c:pt>
                <c:pt idx="7826" formatCode="General">
                  <c:v>7.8251499999999995E-3</c:v>
                </c:pt>
                <c:pt idx="7827" formatCode="General">
                  <c:v>7.8261500000000005E-3</c:v>
                </c:pt>
                <c:pt idx="7828" formatCode="General">
                  <c:v>7.8271499999999997E-3</c:v>
                </c:pt>
                <c:pt idx="7829" formatCode="General">
                  <c:v>7.8281500000000007E-3</c:v>
                </c:pt>
                <c:pt idx="7830" formatCode="General">
                  <c:v>7.82915E-3</c:v>
                </c:pt>
                <c:pt idx="7831" formatCode="General">
                  <c:v>7.8301499999999993E-3</c:v>
                </c:pt>
                <c:pt idx="7832" formatCode="General">
                  <c:v>7.8311500000000003E-3</c:v>
                </c:pt>
                <c:pt idx="7833" formatCode="General">
                  <c:v>7.8321499999999995E-3</c:v>
                </c:pt>
                <c:pt idx="7834" formatCode="General">
                  <c:v>7.8331500000000005E-3</c:v>
                </c:pt>
                <c:pt idx="7835" formatCode="General">
                  <c:v>7.8341499999999998E-3</c:v>
                </c:pt>
                <c:pt idx="7836" formatCode="General">
                  <c:v>7.8351500000000008E-3</c:v>
                </c:pt>
                <c:pt idx="7837" formatCode="General">
                  <c:v>7.8361500000000001E-3</c:v>
                </c:pt>
                <c:pt idx="7838" formatCode="General">
                  <c:v>7.8371499999999993E-3</c:v>
                </c:pt>
                <c:pt idx="7839" formatCode="General">
                  <c:v>7.8381500000000003E-3</c:v>
                </c:pt>
                <c:pt idx="7840" formatCode="General">
                  <c:v>7.8391499999999996E-3</c:v>
                </c:pt>
                <c:pt idx="7841" formatCode="General">
                  <c:v>7.8401500000000006E-3</c:v>
                </c:pt>
                <c:pt idx="7842" formatCode="General">
                  <c:v>7.8411499999999999E-3</c:v>
                </c:pt>
                <c:pt idx="7843" formatCode="General">
                  <c:v>7.8421500000000009E-3</c:v>
                </c:pt>
                <c:pt idx="7844" formatCode="General">
                  <c:v>7.8431500000000001E-3</c:v>
                </c:pt>
                <c:pt idx="7845" formatCode="General">
                  <c:v>7.8441499999999994E-3</c:v>
                </c:pt>
                <c:pt idx="7846" formatCode="General">
                  <c:v>7.8451500000000004E-3</c:v>
                </c:pt>
                <c:pt idx="7847" formatCode="General">
                  <c:v>7.8461599999999996E-3</c:v>
                </c:pt>
                <c:pt idx="7848" formatCode="General">
                  <c:v>7.8471600000000006E-3</c:v>
                </c:pt>
                <c:pt idx="7849" formatCode="General">
                  <c:v>7.8481599999999999E-3</c:v>
                </c:pt>
                <c:pt idx="7850" formatCode="General">
                  <c:v>7.8491600000000009E-3</c:v>
                </c:pt>
                <c:pt idx="7851" formatCode="General">
                  <c:v>7.8501600000000001E-3</c:v>
                </c:pt>
                <c:pt idx="7852" formatCode="General">
                  <c:v>7.8511599999999994E-3</c:v>
                </c:pt>
                <c:pt idx="7853" formatCode="General">
                  <c:v>7.8521600000000004E-3</c:v>
                </c:pt>
                <c:pt idx="7854" formatCode="General">
                  <c:v>7.8531599999999997E-3</c:v>
                </c:pt>
                <c:pt idx="7855" formatCode="General">
                  <c:v>7.8541600000000007E-3</c:v>
                </c:pt>
                <c:pt idx="7856" formatCode="General">
                  <c:v>7.8551599999999999E-3</c:v>
                </c:pt>
                <c:pt idx="7857" formatCode="General">
                  <c:v>7.8561599999999992E-3</c:v>
                </c:pt>
                <c:pt idx="7858" formatCode="General">
                  <c:v>7.8571600000000002E-3</c:v>
                </c:pt>
                <c:pt idx="7859" formatCode="General">
                  <c:v>7.8581599999999995E-3</c:v>
                </c:pt>
                <c:pt idx="7860" formatCode="General">
                  <c:v>7.8591600000000005E-3</c:v>
                </c:pt>
                <c:pt idx="7861" formatCode="General">
                  <c:v>7.8601599999999997E-3</c:v>
                </c:pt>
                <c:pt idx="7862" formatCode="General">
                  <c:v>7.8611600000000007E-3</c:v>
                </c:pt>
                <c:pt idx="7863" formatCode="General">
                  <c:v>7.86216E-3</c:v>
                </c:pt>
                <c:pt idx="7864" formatCode="General">
                  <c:v>7.8631599999999992E-3</c:v>
                </c:pt>
                <c:pt idx="7865" formatCode="General">
                  <c:v>7.8641600000000002E-3</c:v>
                </c:pt>
                <c:pt idx="7866" formatCode="General">
                  <c:v>7.8651599999999995E-3</c:v>
                </c:pt>
                <c:pt idx="7867" formatCode="General">
                  <c:v>7.8661600000000005E-3</c:v>
                </c:pt>
                <c:pt idx="7868" formatCode="General">
                  <c:v>7.8671599999999998E-3</c:v>
                </c:pt>
                <c:pt idx="7869" formatCode="General">
                  <c:v>7.8681600000000008E-3</c:v>
                </c:pt>
                <c:pt idx="7870" formatCode="General">
                  <c:v>7.86916E-3</c:v>
                </c:pt>
                <c:pt idx="7871" formatCode="General">
                  <c:v>7.8701599999999993E-3</c:v>
                </c:pt>
                <c:pt idx="7872" formatCode="General">
                  <c:v>7.8711600000000003E-3</c:v>
                </c:pt>
                <c:pt idx="7873" formatCode="General">
                  <c:v>7.8721599999999996E-3</c:v>
                </c:pt>
                <c:pt idx="7874" formatCode="General">
                  <c:v>7.8731600000000006E-3</c:v>
                </c:pt>
                <c:pt idx="7875" formatCode="General">
                  <c:v>7.8741599999999998E-3</c:v>
                </c:pt>
                <c:pt idx="7876" formatCode="General">
                  <c:v>7.8751600000000008E-3</c:v>
                </c:pt>
                <c:pt idx="7877" formatCode="General">
                  <c:v>7.8761600000000001E-3</c:v>
                </c:pt>
                <c:pt idx="7878" formatCode="General">
                  <c:v>7.8771599999999994E-3</c:v>
                </c:pt>
                <c:pt idx="7879" formatCode="General">
                  <c:v>7.8781600000000004E-3</c:v>
                </c:pt>
                <c:pt idx="7880" formatCode="General">
                  <c:v>7.8791599999999996E-3</c:v>
                </c:pt>
                <c:pt idx="7881" formatCode="General">
                  <c:v>7.8801600000000006E-3</c:v>
                </c:pt>
                <c:pt idx="7882" formatCode="General">
                  <c:v>7.8811599999999999E-3</c:v>
                </c:pt>
                <c:pt idx="7883" formatCode="General">
                  <c:v>7.8821599999999992E-3</c:v>
                </c:pt>
                <c:pt idx="7884" formatCode="General">
                  <c:v>7.8831600000000002E-3</c:v>
                </c:pt>
                <c:pt idx="7885" formatCode="General">
                  <c:v>7.8841599999999994E-3</c:v>
                </c:pt>
                <c:pt idx="7886" formatCode="General">
                  <c:v>7.8851600000000004E-3</c:v>
                </c:pt>
                <c:pt idx="7887" formatCode="General">
                  <c:v>7.8861599999999997E-3</c:v>
                </c:pt>
                <c:pt idx="7888" formatCode="General">
                  <c:v>7.8871700000000006E-3</c:v>
                </c:pt>
                <c:pt idx="7889" formatCode="General">
                  <c:v>7.8881699999999999E-3</c:v>
                </c:pt>
                <c:pt idx="7890" formatCode="General">
                  <c:v>7.8891699999999992E-3</c:v>
                </c:pt>
                <c:pt idx="7891" formatCode="General">
                  <c:v>7.8901700000000002E-3</c:v>
                </c:pt>
                <c:pt idx="7892" formatCode="General">
                  <c:v>7.8911699999999994E-3</c:v>
                </c:pt>
                <c:pt idx="7893" formatCode="General">
                  <c:v>7.8921700000000004E-3</c:v>
                </c:pt>
                <c:pt idx="7894" formatCode="General">
                  <c:v>7.8931699999999997E-3</c:v>
                </c:pt>
                <c:pt idx="7895" formatCode="General">
                  <c:v>7.8941700000000007E-3</c:v>
                </c:pt>
                <c:pt idx="7896" formatCode="General">
                  <c:v>7.89517E-3</c:v>
                </c:pt>
                <c:pt idx="7897" formatCode="General">
                  <c:v>7.8961699999999992E-3</c:v>
                </c:pt>
                <c:pt idx="7898" formatCode="General">
                  <c:v>7.8971700000000002E-3</c:v>
                </c:pt>
                <c:pt idx="7899" formatCode="General">
                  <c:v>7.8981699999999995E-3</c:v>
                </c:pt>
                <c:pt idx="7900" formatCode="General">
                  <c:v>7.8991700000000005E-3</c:v>
                </c:pt>
                <c:pt idx="7901" formatCode="General">
                  <c:v>7.9001699999999998E-3</c:v>
                </c:pt>
                <c:pt idx="7902" formatCode="General">
                  <c:v>7.9011700000000008E-3</c:v>
                </c:pt>
                <c:pt idx="7903" formatCode="General">
                  <c:v>7.90217E-3</c:v>
                </c:pt>
                <c:pt idx="7904" formatCode="General">
                  <c:v>7.9031699999999993E-3</c:v>
                </c:pt>
                <c:pt idx="7905" formatCode="General">
                  <c:v>7.9041700000000003E-3</c:v>
                </c:pt>
                <c:pt idx="7906" formatCode="General">
                  <c:v>7.9051699999999996E-3</c:v>
                </c:pt>
                <c:pt idx="7907" formatCode="General">
                  <c:v>7.9061700000000006E-3</c:v>
                </c:pt>
                <c:pt idx="7908" formatCode="General">
                  <c:v>7.9071699999999998E-3</c:v>
                </c:pt>
                <c:pt idx="7909" formatCode="General">
                  <c:v>7.9081700000000008E-3</c:v>
                </c:pt>
                <c:pt idx="7910" formatCode="General">
                  <c:v>7.9091700000000001E-3</c:v>
                </c:pt>
                <c:pt idx="7911" formatCode="General">
                  <c:v>7.9101699999999994E-3</c:v>
                </c:pt>
                <c:pt idx="7912" formatCode="General">
                  <c:v>7.9111700000000004E-3</c:v>
                </c:pt>
                <c:pt idx="7913" formatCode="General">
                  <c:v>7.9121699999999996E-3</c:v>
                </c:pt>
                <c:pt idx="7914" formatCode="General">
                  <c:v>7.9131700000000006E-3</c:v>
                </c:pt>
                <c:pt idx="7915" formatCode="General">
                  <c:v>7.9141699999999999E-3</c:v>
                </c:pt>
                <c:pt idx="7916" formatCode="General">
                  <c:v>7.9151699999999992E-3</c:v>
                </c:pt>
                <c:pt idx="7917" formatCode="General">
                  <c:v>7.9161700000000002E-3</c:v>
                </c:pt>
                <c:pt idx="7918" formatCode="General">
                  <c:v>7.9171699999999994E-3</c:v>
                </c:pt>
                <c:pt idx="7919" formatCode="General">
                  <c:v>7.9181700000000004E-3</c:v>
                </c:pt>
                <c:pt idx="7920" formatCode="General">
                  <c:v>7.9191699999999997E-3</c:v>
                </c:pt>
                <c:pt idx="7921" formatCode="General">
                  <c:v>7.9201700000000007E-3</c:v>
                </c:pt>
                <c:pt idx="7922" formatCode="General">
                  <c:v>7.9211699999999999E-3</c:v>
                </c:pt>
                <c:pt idx="7923" formatCode="General">
                  <c:v>7.9221699999999992E-3</c:v>
                </c:pt>
                <c:pt idx="7924" formatCode="General">
                  <c:v>7.9231700000000002E-3</c:v>
                </c:pt>
                <c:pt idx="7925" formatCode="General">
                  <c:v>7.9241699999999995E-3</c:v>
                </c:pt>
                <c:pt idx="7926" formatCode="General">
                  <c:v>7.9251700000000005E-3</c:v>
                </c:pt>
                <c:pt idx="7927" formatCode="General">
                  <c:v>7.9261699999999997E-3</c:v>
                </c:pt>
                <c:pt idx="7928" formatCode="General">
                  <c:v>7.9271700000000007E-3</c:v>
                </c:pt>
                <c:pt idx="7929" formatCode="General">
                  <c:v>7.92817E-3</c:v>
                </c:pt>
                <c:pt idx="7930" formatCode="General">
                  <c:v>7.9291799999999992E-3</c:v>
                </c:pt>
                <c:pt idx="7931" formatCode="General">
                  <c:v>7.9301800000000002E-3</c:v>
                </c:pt>
                <c:pt idx="7932" formatCode="General">
                  <c:v>7.9311799999999995E-3</c:v>
                </c:pt>
                <c:pt idx="7933" formatCode="General">
                  <c:v>7.9321800000000005E-3</c:v>
                </c:pt>
                <c:pt idx="7934" formatCode="General">
                  <c:v>7.9331799999999997E-3</c:v>
                </c:pt>
                <c:pt idx="7935" formatCode="General">
                  <c:v>7.9341800000000007E-3</c:v>
                </c:pt>
                <c:pt idx="7936" formatCode="General">
                  <c:v>7.93518E-3</c:v>
                </c:pt>
                <c:pt idx="7937" formatCode="General">
                  <c:v>7.9361799999999993E-3</c:v>
                </c:pt>
                <c:pt idx="7938" formatCode="General">
                  <c:v>7.9371800000000003E-3</c:v>
                </c:pt>
                <c:pt idx="7939" formatCode="General">
                  <c:v>7.9381799999999995E-3</c:v>
                </c:pt>
                <c:pt idx="7940" formatCode="General">
                  <c:v>7.9391800000000005E-3</c:v>
                </c:pt>
                <c:pt idx="7941" formatCode="General">
                  <c:v>7.9401799999999998E-3</c:v>
                </c:pt>
                <c:pt idx="7942" formatCode="General">
                  <c:v>7.9411800000000008E-3</c:v>
                </c:pt>
                <c:pt idx="7943" formatCode="General">
                  <c:v>7.9421800000000001E-3</c:v>
                </c:pt>
                <c:pt idx="7944" formatCode="General">
                  <c:v>7.9431799999999993E-3</c:v>
                </c:pt>
                <c:pt idx="7945" formatCode="General">
                  <c:v>7.9441800000000003E-3</c:v>
                </c:pt>
                <c:pt idx="7946" formatCode="General">
                  <c:v>7.9451799999999996E-3</c:v>
                </c:pt>
                <c:pt idx="7947" formatCode="General">
                  <c:v>7.9461800000000006E-3</c:v>
                </c:pt>
                <c:pt idx="7948" formatCode="General">
                  <c:v>7.9471799999999999E-3</c:v>
                </c:pt>
                <c:pt idx="7949" formatCode="General">
                  <c:v>7.9481799999999991E-3</c:v>
                </c:pt>
                <c:pt idx="7950" formatCode="General">
                  <c:v>7.9491800000000001E-3</c:v>
                </c:pt>
                <c:pt idx="7951" formatCode="General">
                  <c:v>7.9501799999999994E-3</c:v>
                </c:pt>
                <c:pt idx="7952" formatCode="General">
                  <c:v>7.9511800000000004E-3</c:v>
                </c:pt>
                <c:pt idx="7953" formatCode="General">
                  <c:v>7.9521799999999997E-3</c:v>
                </c:pt>
                <c:pt idx="7954" formatCode="General">
                  <c:v>7.9531800000000007E-3</c:v>
                </c:pt>
                <c:pt idx="7955" formatCode="General">
                  <c:v>7.9541799999999999E-3</c:v>
                </c:pt>
                <c:pt idx="7956" formatCode="General">
                  <c:v>7.9551799999999992E-3</c:v>
                </c:pt>
                <c:pt idx="7957" formatCode="General">
                  <c:v>7.9561800000000002E-3</c:v>
                </c:pt>
                <c:pt idx="7958" formatCode="General">
                  <c:v>7.9571799999999995E-3</c:v>
                </c:pt>
                <c:pt idx="7959" formatCode="General">
                  <c:v>7.9581800000000005E-3</c:v>
                </c:pt>
                <c:pt idx="7960" formatCode="General">
                  <c:v>7.9591799999999997E-3</c:v>
                </c:pt>
                <c:pt idx="7961" formatCode="General">
                  <c:v>7.9601800000000007E-3</c:v>
                </c:pt>
                <c:pt idx="7962" formatCode="General">
                  <c:v>7.96118E-3</c:v>
                </c:pt>
                <c:pt idx="7963" formatCode="General">
                  <c:v>7.9621799999999993E-3</c:v>
                </c:pt>
                <c:pt idx="7964" formatCode="General">
                  <c:v>7.9631800000000003E-3</c:v>
                </c:pt>
                <c:pt idx="7965" formatCode="General">
                  <c:v>7.9641799999999995E-3</c:v>
                </c:pt>
                <c:pt idx="7966" formatCode="General">
                  <c:v>7.9651800000000005E-3</c:v>
                </c:pt>
                <c:pt idx="7967" formatCode="General">
                  <c:v>7.9661799999999998E-3</c:v>
                </c:pt>
                <c:pt idx="7968" formatCode="General">
                  <c:v>7.9671800000000008E-3</c:v>
                </c:pt>
                <c:pt idx="7969" formatCode="General">
                  <c:v>7.9681800000000001E-3</c:v>
                </c:pt>
                <c:pt idx="7970" formatCode="General">
                  <c:v>7.9691799999999993E-3</c:v>
                </c:pt>
                <c:pt idx="7971" formatCode="General">
                  <c:v>7.9701900000000003E-3</c:v>
                </c:pt>
                <c:pt idx="7972" formatCode="General">
                  <c:v>7.9711899999999995E-3</c:v>
                </c:pt>
                <c:pt idx="7973" formatCode="General">
                  <c:v>7.9721900000000005E-3</c:v>
                </c:pt>
                <c:pt idx="7974" formatCode="General">
                  <c:v>7.9731899999999998E-3</c:v>
                </c:pt>
                <c:pt idx="7975" formatCode="General">
                  <c:v>7.9741900000000008E-3</c:v>
                </c:pt>
                <c:pt idx="7976" formatCode="General">
                  <c:v>7.9751900000000001E-3</c:v>
                </c:pt>
                <c:pt idx="7977" formatCode="General">
                  <c:v>7.9761899999999993E-3</c:v>
                </c:pt>
                <c:pt idx="7978" formatCode="General">
                  <c:v>7.9771900000000003E-3</c:v>
                </c:pt>
                <c:pt idx="7979" formatCode="General">
                  <c:v>7.9781899999999996E-3</c:v>
                </c:pt>
                <c:pt idx="7980" formatCode="General">
                  <c:v>7.9791900000000006E-3</c:v>
                </c:pt>
                <c:pt idx="7981" formatCode="General">
                  <c:v>7.9801899999999999E-3</c:v>
                </c:pt>
                <c:pt idx="7982" formatCode="General">
                  <c:v>7.9811900000000009E-3</c:v>
                </c:pt>
                <c:pt idx="7983" formatCode="General">
                  <c:v>7.9821900000000001E-3</c:v>
                </c:pt>
                <c:pt idx="7984" formatCode="General">
                  <c:v>7.9831899999999994E-3</c:v>
                </c:pt>
                <c:pt idx="7985" formatCode="General">
                  <c:v>7.9841900000000004E-3</c:v>
                </c:pt>
                <c:pt idx="7986" formatCode="General">
                  <c:v>7.9851899999999996E-3</c:v>
                </c:pt>
                <c:pt idx="7987" formatCode="General">
                  <c:v>7.9861900000000006E-3</c:v>
                </c:pt>
                <c:pt idx="7988" formatCode="General">
                  <c:v>7.9871899999999999E-3</c:v>
                </c:pt>
                <c:pt idx="7989" formatCode="General">
                  <c:v>7.9881899999999992E-3</c:v>
                </c:pt>
                <c:pt idx="7990" formatCode="General">
                  <c:v>7.9891900000000002E-3</c:v>
                </c:pt>
                <c:pt idx="7991" formatCode="General">
                  <c:v>7.9901899999999994E-3</c:v>
                </c:pt>
                <c:pt idx="7992" formatCode="General">
                  <c:v>7.9911900000000004E-3</c:v>
                </c:pt>
                <c:pt idx="7993" formatCode="General">
                  <c:v>7.9921899999999997E-3</c:v>
                </c:pt>
                <c:pt idx="7994" formatCode="General">
                  <c:v>7.9931900000000007E-3</c:v>
                </c:pt>
                <c:pt idx="7995" formatCode="General">
                  <c:v>7.99419E-3</c:v>
                </c:pt>
                <c:pt idx="7996" formatCode="General">
                  <c:v>7.9951899999999992E-3</c:v>
                </c:pt>
                <c:pt idx="7997" formatCode="General">
                  <c:v>7.9961900000000002E-3</c:v>
                </c:pt>
                <c:pt idx="7998" formatCode="General">
                  <c:v>7.9971899999999995E-3</c:v>
                </c:pt>
                <c:pt idx="7999" formatCode="General">
                  <c:v>7.9981900000000005E-3</c:v>
                </c:pt>
                <c:pt idx="8000" formatCode="General">
                  <c:v>7.9991899999999998E-3</c:v>
                </c:pt>
                <c:pt idx="8001" formatCode="General">
                  <c:v>8.0001900000000008E-3</c:v>
                </c:pt>
                <c:pt idx="8002" formatCode="General">
                  <c:v>8.00119E-3</c:v>
                </c:pt>
                <c:pt idx="8003" formatCode="General">
                  <c:v>8.0021899999999993E-3</c:v>
                </c:pt>
                <c:pt idx="8004" formatCode="General">
                  <c:v>8.0031900000000003E-3</c:v>
                </c:pt>
                <c:pt idx="8005" formatCode="General">
                  <c:v>8.0041899999999996E-3</c:v>
                </c:pt>
                <c:pt idx="8006" formatCode="General">
                  <c:v>8.0051900000000006E-3</c:v>
                </c:pt>
                <c:pt idx="8007" formatCode="General">
                  <c:v>8.0061899999999998E-3</c:v>
                </c:pt>
                <c:pt idx="8008" formatCode="General">
                  <c:v>8.0071900000000008E-3</c:v>
                </c:pt>
                <c:pt idx="8009" formatCode="General">
                  <c:v>8.0081900000000001E-3</c:v>
                </c:pt>
                <c:pt idx="8010" formatCode="General">
                  <c:v>8.0091899999999994E-3</c:v>
                </c:pt>
                <c:pt idx="8011" formatCode="General">
                  <c:v>8.0101900000000004E-3</c:v>
                </c:pt>
                <c:pt idx="8012" formatCode="General">
                  <c:v>8.0111899999999996E-3</c:v>
                </c:pt>
                <c:pt idx="8013" formatCode="General">
                  <c:v>8.0122000000000006E-3</c:v>
                </c:pt>
                <c:pt idx="8014" formatCode="General">
                  <c:v>8.0131999999999998E-3</c:v>
                </c:pt>
                <c:pt idx="8015" formatCode="General">
                  <c:v>8.0142000000000008E-3</c:v>
                </c:pt>
                <c:pt idx="8016" formatCode="General">
                  <c:v>8.0152000000000001E-3</c:v>
                </c:pt>
                <c:pt idx="8017" formatCode="General">
                  <c:v>8.0161999999999994E-3</c:v>
                </c:pt>
                <c:pt idx="8018" formatCode="General">
                  <c:v>8.0172000000000004E-3</c:v>
                </c:pt>
                <c:pt idx="8019" formatCode="General">
                  <c:v>8.0181999999999996E-3</c:v>
                </c:pt>
                <c:pt idx="8020" formatCode="General">
                  <c:v>8.0192000000000006E-3</c:v>
                </c:pt>
                <c:pt idx="8021" formatCode="General">
                  <c:v>8.0201999999999999E-3</c:v>
                </c:pt>
                <c:pt idx="8022" formatCode="General">
                  <c:v>8.0211999999999992E-3</c:v>
                </c:pt>
                <c:pt idx="8023" formatCode="General">
                  <c:v>8.0222000000000002E-3</c:v>
                </c:pt>
                <c:pt idx="8024" formatCode="General">
                  <c:v>8.0231999999999994E-3</c:v>
                </c:pt>
                <c:pt idx="8025" formatCode="General">
                  <c:v>8.0242000000000004E-3</c:v>
                </c:pt>
                <c:pt idx="8026" formatCode="General">
                  <c:v>8.0251999999999997E-3</c:v>
                </c:pt>
                <c:pt idx="8027" formatCode="General">
                  <c:v>8.0262000000000007E-3</c:v>
                </c:pt>
                <c:pt idx="8028" formatCode="General">
                  <c:v>8.0272E-3</c:v>
                </c:pt>
                <c:pt idx="8029" formatCode="General">
                  <c:v>8.0281999999999992E-3</c:v>
                </c:pt>
                <c:pt idx="8030" formatCode="General">
                  <c:v>8.0292000000000002E-3</c:v>
                </c:pt>
                <c:pt idx="8031" formatCode="General">
                  <c:v>8.0301999999999995E-3</c:v>
                </c:pt>
                <c:pt idx="8032" formatCode="General">
                  <c:v>8.0312000000000005E-3</c:v>
                </c:pt>
                <c:pt idx="8033" formatCode="General">
                  <c:v>8.0321999999999998E-3</c:v>
                </c:pt>
                <c:pt idx="8034" formatCode="General">
                  <c:v>8.0332000000000008E-3</c:v>
                </c:pt>
                <c:pt idx="8035" formatCode="General">
                  <c:v>8.0342E-3</c:v>
                </c:pt>
                <c:pt idx="8036" formatCode="General">
                  <c:v>8.0351999999999993E-3</c:v>
                </c:pt>
                <c:pt idx="8037" formatCode="General">
                  <c:v>8.0362000000000003E-3</c:v>
                </c:pt>
                <c:pt idx="8038" formatCode="General">
                  <c:v>8.0371999999999996E-3</c:v>
                </c:pt>
                <c:pt idx="8039" formatCode="General">
                  <c:v>8.0382000000000006E-3</c:v>
                </c:pt>
                <c:pt idx="8040" formatCode="General">
                  <c:v>8.0391999999999998E-3</c:v>
                </c:pt>
                <c:pt idx="8041" formatCode="General">
                  <c:v>8.0402000000000008E-3</c:v>
                </c:pt>
                <c:pt idx="8042" formatCode="General">
                  <c:v>8.0412000000000001E-3</c:v>
                </c:pt>
                <c:pt idx="8043" formatCode="General">
                  <c:v>8.0421999999999993E-3</c:v>
                </c:pt>
                <c:pt idx="8044" formatCode="General">
                  <c:v>8.0432000000000003E-3</c:v>
                </c:pt>
                <c:pt idx="8045" formatCode="General">
                  <c:v>8.0441999999999996E-3</c:v>
                </c:pt>
                <c:pt idx="8046" formatCode="General">
                  <c:v>8.0452000000000006E-3</c:v>
                </c:pt>
                <c:pt idx="8047" formatCode="General">
                  <c:v>8.0461999999999999E-3</c:v>
                </c:pt>
                <c:pt idx="8048" formatCode="General">
                  <c:v>8.0471999999999991E-3</c:v>
                </c:pt>
                <c:pt idx="8049" formatCode="General">
                  <c:v>8.0482000000000001E-3</c:v>
                </c:pt>
                <c:pt idx="8050" formatCode="General">
                  <c:v>8.0491999999999994E-3</c:v>
                </c:pt>
                <c:pt idx="8051" formatCode="General">
                  <c:v>8.0502000000000004E-3</c:v>
                </c:pt>
                <c:pt idx="8052" formatCode="General">
                  <c:v>8.0511999999999997E-3</c:v>
                </c:pt>
                <c:pt idx="8053" formatCode="General">
                  <c:v>8.0522000000000007E-3</c:v>
                </c:pt>
                <c:pt idx="8054" formatCode="General">
                  <c:v>8.0531999999999999E-3</c:v>
                </c:pt>
                <c:pt idx="8055" formatCode="General">
                  <c:v>8.0542099999999991E-3</c:v>
                </c:pt>
                <c:pt idx="8056" formatCode="General">
                  <c:v>8.0552100000000001E-3</c:v>
                </c:pt>
                <c:pt idx="8057" formatCode="General">
                  <c:v>8.0562099999999994E-3</c:v>
                </c:pt>
                <c:pt idx="8058" formatCode="General">
                  <c:v>8.0572100000000004E-3</c:v>
                </c:pt>
                <c:pt idx="8059" formatCode="General">
                  <c:v>8.0582099999999997E-3</c:v>
                </c:pt>
                <c:pt idx="8060" formatCode="General">
                  <c:v>8.0592100000000007E-3</c:v>
                </c:pt>
                <c:pt idx="8061" formatCode="General">
                  <c:v>8.0602099999999999E-3</c:v>
                </c:pt>
                <c:pt idx="8062" formatCode="General">
                  <c:v>8.0612099999999992E-3</c:v>
                </c:pt>
                <c:pt idx="8063" formatCode="General">
                  <c:v>8.0622100000000002E-3</c:v>
                </c:pt>
                <c:pt idx="8064" formatCode="General">
                  <c:v>8.0632099999999995E-3</c:v>
                </c:pt>
                <c:pt idx="8065" formatCode="General">
                  <c:v>8.0642100000000005E-3</c:v>
                </c:pt>
                <c:pt idx="8066" formatCode="General">
                  <c:v>8.0652099999999997E-3</c:v>
                </c:pt>
                <c:pt idx="8067" formatCode="General">
                  <c:v>8.0662100000000007E-3</c:v>
                </c:pt>
                <c:pt idx="8068" formatCode="General">
                  <c:v>8.06721E-3</c:v>
                </c:pt>
                <c:pt idx="8069" formatCode="General">
                  <c:v>8.0682099999999993E-3</c:v>
                </c:pt>
                <c:pt idx="8070" formatCode="General">
                  <c:v>8.0692100000000003E-3</c:v>
                </c:pt>
                <c:pt idx="8071" formatCode="General">
                  <c:v>8.0702099999999995E-3</c:v>
                </c:pt>
                <c:pt idx="8072" formatCode="General">
                  <c:v>8.0712100000000005E-3</c:v>
                </c:pt>
                <c:pt idx="8073" formatCode="General">
                  <c:v>8.0722099999999998E-3</c:v>
                </c:pt>
                <c:pt idx="8074" formatCode="General">
                  <c:v>8.0732100000000008E-3</c:v>
                </c:pt>
                <c:pt idx="8075" formatCode="General">
                  <c:v>8.0742100000000001E-3</c:v>
                </c:pt>
                <c:pt idx="8076" formatCode="General">
                  <c:v>8.0752099999999993E-3</c:v>
                </c:pt>
                <c:pt idx="8077" formatCode="General">
                  <c:v>8.0762100000000003E-3</c:v>
                </c:pt>
                <c:pt idx="8078" formatCode="General">
                  <c:v>8.0772099999999996E-3</c:v>
                </c:pt>
                <c:pt idx="8079" formatCode="General">
                  <c:v>8.0782100000000006E-3</c:v>
                </c:pt>
                <c:pt idx="8080" formatCode="General">
                  <c:v>8.0792099999999999E-3</c:v>
                </c:pt>
                <c:pt idx="8081" formatCode="General">
                  <c:v>8.0802100000000009E-3</c:v>
                </c:pt>
                <c:pt idx="8082" formatCode="General">
                  <c:v>8.0812100000000001E-3</c:v>
                </c:pt>
                <c:pt idx="8083" formatCode="General">
                  <c:v>8.0822099999999994E-3</c:v>
                </c:pt>
                <c:pt idx="8084" formatCode="General">
                  <c:v>8.0832100000000004E-3</c:v>
                </c:pt>
                <c:pt idx="8085" formatCode="General">
                  <c:v>8.0842099999999997E-3</c:v>
                </c:pt>
                <c:pt idx="8086" formatCode="General">
                  <c:v>8.0852100000000007E-3</c:v>
                </c:pt>
                <c:pt idx="8087" formatCode="General">
                  <c:v>8.0862099999999999E-3</c:v>
                </c:pt>
                <c:pt idx="8088" formatCode="General">
                  <c:v>8.0872099999999992E-3</c:v>
                </c:pt>
                <c:pt idx="8089" formatCode="General">
                  <c:v>8.0882100000000002E-3</c:v>
                </c:pt>
                <c:pt idx="8090" formatCode="General">
                  <c:v>8.0892099999999995E-3</c:v>
                </c:pt>
                <c:pt idx="8091" formatCode="General">
                  <c:v>8.0902100000000005E-3</c:v>
                </c:pt>
                <c:pt idx="8092" formatCode="General">
                  <c:v>8.0912099999999997E-3</c:v>
                </c:pt>
                <c:pt idx="8093" formatCode="General">
                  <c:v>8.0922100000000007E-3</c:v>
                </c:pt>
                <c:pt idx="8094" formatCode="General">
                  <c:v>8.09321E-3</c:v>
                </c:pt>
                <c:pt idx="8095" formatCode="General">
                  <c:v>8.0942099999999993E-3</c:v>
                </c:pt>
                <c:pt idx="8096" formatCode="General">
                  <c:v>8.0952200000000002E-3</c:v>
                </c:pt>
                <c:pt idx="8097" formatCode="General">
                  <c:v>8.0962199999999995E-3</c:v>
                </c:pt>
                <c:pt idx="8098" formatCode="General">
                  <c:v>8.0972200000000005E-3</c:v>
                </c:pt>
                <c:pt idx="8099" formatCode="General">
                  <c:v>8.0982199999999997E-3</c:v>
                </c:pt>
                <c:pt idx="8100" formatCode="General">
                  <c:v>8.0992200000000007E-3</c:v>
                </c:pt>
                <c:pt idx="8101" formatCode="General">
                  <c:v>8.10022E-3</c:v>
                </c:pt>
                <c:pt idx="8102" formatCode="General">
                  <c:v>8.1012199999999993E-3</c:v>
                </c:pt>
                <c:pt idx="8103" formatCode="General">
                  <c:v>8.1022200000000003E-3</c:v>
                </c:pt>
                <c:pt idx="8104" formatCode="General">
                  <c:v>8.1032199999999995E-3</c:v>
                </c:pt>
                <c:pt idx="8105" formatCode="General">
                  <c:v>8.1042200000000005E-3</c:v>
                </c:pt>
                <c:pt idx="8106" formatCode="General">
                  <c:v>8.1052199999999998E-3</c:v>
                </c:pt>
                <c:pt idx="8107" formatCode="General">
                  <c:v>8.1062200000000008E-3</c:v>
                </c:pt>
                <c:pt idx="8108" formatCode="General">
                  <c:v>8.1072200000000001E-3</c:v>
                </c:pt>
                <c:pt idx="8109" formatCode="General">
                  <c:v>8.1082199999999993E-3</c:v>
                </c:pt>
                <c:pt idx="8110" formatCode="General">
                  <c:v>8.1092200000000003E-3</c:v>
                </c:pt>
                <c:pt idx="8111" formatCode="General">
                  <c:v>8.1102199999999996E-3</c:v>
                </c:pt>
                <c:pt idx="8112" formatCode="General">
                  <c:v>8.1112200000000006E-3</c:v>
                </c:pt>
                <c:pt idx="8113" formatCode="General">
                  <c:v>8.1122199999999998E-3</c:v>
                </c:pt>
                <c:pt idx="8114" formatCode="General">
                  <c:v>8.1132200000000008E-3</c:v>
                </c:pt>
                <c:pt idx="8115" formatCode="General">
                  <c:v>8.1142200000000001E-3</c:v>
                </c:pt>
                <c:pt idx="8116" formatCode="General">
                  <c:v>8.1152199999999994E-3</c:v>
                </c:pt>
                <c:pt idx="8117" formatCode="General">
                  <c:v>8.1162200000000004E-3</c:v>
                </c:pt>
                <c:pt idx="8118" formatCode="General">
                  <c:v>8.1172199999999996E-3</c:v>
                </c:pt>
                <c:pt idx="8119" formatCode="General">
                  <c:v>8.1182200000000006E-3</c:v>
                </c:pt>
                <c:pt idx="8120" formatCode="General">
                  <c:v>8.1192199999999999E-3</c:v>
                </c:pt>
                <c:pt idx="8121" formatCode="General">
                  <c:v>8.1202199999999992E-3</c:v>
                </c:pt>
                <c:pt idx="8122" formatCode="General">
                  <c:v>8.1212200000000002E-3</c:v>
                </c:pt>
                <c:pt idx="8123" formatCode="General">
                  <c:v>8.1222199999999994E-3</c:v>
                </c:pt>
                <c:pt idx="8124" formatCode="General">
                  <c:v>8.1232200000000004E-3</c:v>
                </c:pt>
                <c:pt idx="8125" formatCode="General">
                  <c:v>8.1242199999999997E-3</c:v>
                </c:pt>
                <c:pt idx="8126" formatCode="General">
                  <c:v>8.1252200000000007E-3</c:v>
                </c:pt>
                <c:pt idx="8127" formatCode="General">
                  <c:v>8.12622E-3</c:v>
                </c:pt>
                <c:pt idx="8128" formatCode="General">
                  <c:v>8.1272199999999992E-3</c:v>
                </c:pt>
                <c:pt idx="8129" formatCode="General">
                  <c:v>8.1282200000000002E-3</c:v>
                </c:pt>
                <c:pt idx="8130" formatCode="General">
                  <c:v>8.1292199999999995E-3</c:v>
                </c:pt>
                <c:pt idx="8131" formatCode="General">
                  <c:v>8.1302200000000005E-3</c:v>
                </c:pt>
                <c:pt idx="8132" formatCode="General">
                  <c:v>8.1312199999999998E-3</c:v>
                </c:pt>
                <c:pt idx="8133" formatCode="General">
                  <c:v>8.1322200000000008E-3</c:v>
                </c:pt>
                <c:pt idx="8134" formatCode="General">
                  <c:v>8.13322E-3</c:v>
                </c:pt>
                <c:pt idx="8135" formatCode="General">
                  <c:v>8.1342199999999993E-3</c:v>
                </c:pt>
                <c:pt idx="8136" formatCode="General">
                  <c:v>8.1352200000000003E-3</c:v>
                </c:pt>
                <c:pt idx="8137" formatCode="General">
                  <c:v>8.1362199999999996E-3</c:v>
                </c:pt>
                <c:pt idx="8138" formatCode="General">
                  <c:v>8.1372300000000005E-3</c:v>
                </c:pt>
                <c:pt idx="8139" formatCode="General">
                  <c:v>8.1382299999999998E-3</c:v>
                </c:pt>
                <c:pt idx="8140" formatCode="General">
                  <c:v>8.1392300000000008E-3</c:v>
                </c:pt>
                <c:pt idx="8141" formatCode="General">
                  <c:v>8.14023E-3</c:v>
                </c:pt>
                <c:pt idx="8142" formatCode="General">
                  <c:v>8.1412299999999993E-3</c:v>
                </c:pt>
                <c:pt idx="8143" formatCode="General">
                  <c:v>8.1422300000000003E-3</c:v>
                </c:pt>
                <c:pt idx="8144" formatCode="General">
                  <c:v>8.1432299999999996E-3</c:v>
                </c:pt>
                <c:pt idx="8145" formatCode="General">
                  <c:v>8.1442300000000006E-3</c:v>
                </c:pt>
                <c:pt idx="8146" formatCode="General">
                  <c:v>8.1452299999999998E-3</c:v>
                </c:pt>
                <c:pt idx="8147" formatCode="General">
                  <c:v>8.1462300000000008E-3</c:v>
                </c:pt>
                <c:pt idx="8148" formatCode="General">
                  <c:v>8.1472300000000001E-3</c:v>
                </c:pt>
                <c:pt idx="8149" formatCode="General">
                  <c:v>8.1482299999999994E-3</c:v>
                </c:pt>
                <c:pt idx="8150" formatCode="General">
                  <c:v>8.1492300000000004E-3</c:v>
                </c:pt>
                <c:pt idx="8151" formatCode="General">
                  <c:v>8.1502299999999996E-3</c:v>
                </c:pt>
                <c:pt idx="8152" formatCode="General">
                  <c:v>8.1512300000000006E-3</c:v>
                </c:pt>
                <c:pt idx="8153" formatCode="General">
                  <c:v>8.1522299999999999E-3</c:v>
                </c:pt>
                <c:pt idx="8154" formatCode="General">
                  <c:v>8.1532299999999992E-3</c:v>
                </c:pt>
                <c:pt idx="8155" formatCode="General">
                  <c:v>8.1542300000000002E-3</c:v>
                </c:pt>
                <c:pt idx="8156" formatCode="General">
                  <c:v>8.1552299999999994E-3</c:v>
                </c:pt>
                <c:pt idx="8157" formatCode="General">
                  <c:v>8.1562300000000004E-3</c:v>
                </c:pt>
                <c:pt idx="8158" formatCode="General">
                  <c:v>8.1572299999999997E-3</c:v>
                </c:pt>
                <c:pt idx="8159" formatCode="General">
                  <c:v>8.1582300000000007E-3</c:v>
                </c:pt>
                <c:pt idx="8160" formatCode="General">
                  <c:v>8.15923E-3</c:v>
                </c:pt>
                <c:pt idx="8161" formatCode="General">
                  <c:v>8.1602299999999992E-3</c:v>
                </c:pt>
                <c:pt idx="8162" formatCode="General">
                  <c:v>8.1612300000000002E-3</c:v>
                </c:pt>
                <c:pt idx="8163" formatCode="General">
                  <c:v>8.1622299999999995E-3</c:v>
                </c:pt>
                <c:pt idx="8164" formatCode="General">
                  <c:v>8.1632300000000005E-3</c:v>
                </c:pt>
                <c:pt idx="8165" formatCode="General">
                  <c:v>8.1642299999999998E-3</c:v>
                </c:pt>
                <c:pt idx="8166" formatCode="General">
                  <c:v>8.1652300000000008E-3</c:v>
                </c:pt>
                <c:pt idx="8167" formatCode="General">
                  <c:v>8.16623E-3</c:v>
                </c:pt>
                <c:pt idx="8168" formatCode="General">
                  <c:v>8.1672299999999993E-3</c:v>
                </c:pt>
                <c:pt idx="8169" formatCode="General">
                  <c:v>8.1682300000000003E-3</c:v>
                </c:pt>
                <c:pt idx="8170" formatCode="General">
                  <c:v>8.1692299999999995E-3</c:v>
                </c:pt>
                <c:pt idx="8171" formatCode="General">
                  <c:v>8.1702300000000005E-3</c:v>
                </c:pt>
                <c:pt idx="8172" formatCode="General">
                  <c:v>8.1712299999999998E-3</c:v>
                </c:pt>
                <c:pt idx="8173" formatCode="General">
                  <c:v>8.1722300000000008E-3</c:v>
                </c:pt>
                <c:pt idx="8174" formatCode="General">
                  <c:v>8.1732300000000001E-3</c:v>
                </c:pt>
                <c:pt idx="8175" formatCode="General">
                  <c:v>8.1742299999999993E-3</c:v>
                </c:pt>
                <c:pt idx="8176" formatCode="General">
                  <c:v>8.1752300000000003E-3</c:v>
                </c:pt>
                <c:pt idx="8177" formatCode="General">
                  <c:v>8.1762299999999996E-3</c:v>
                </c:pt>
                <c:pt idx="8178" formatCode="General">
                  <c:v>8.1772300000000006E-3</c:v>
                </c:pt>
                <c:pt idx="8179" formatCode="General">
                  <c:v>8.1782399999999998E-3</c:v>
                </c:pt>
                <c:pt idx="8180" formatCode="General">
                  <c:v>8.1792400000000008E-3</c:v>
                </c:pt>
                <c:pt idx="8181" formatCode="General">
                  <c:v>8.1802400000000001E-3</c:v>
                </c:pt>
                <c:pt idx="8182" formatCode="General">
                  <c:v>8.1812399999999993E-3</c:v>
                </c:pt>
                <c:pt idx="8183" formatCode="General">
                  <c:v>8.1822400000000003E-3</c:v>
                </c:pt>
                <c:pt idx="8184" formatCode="General">
                  <c:v>8.1832399999999996E-3</c:v>
                </c:pt>
                <c:pt idx="8185" formatCode="General">
                  <c:v>8.1842400000000006E-3</c:v>
                </c:pt>
                <c:pt idx="8186" formatCode="General">
                  <c:v>8.1852399999999999E-3</c:v>
                </c:pt>
                <c:pt idx="8187" formatCode="General">
                  <c:v>8.1862399999999991E-3</c:v>
                </c:pt>
                <c:pt idx="8188" formatCode="General">
                  <c:v>8.1872400000000001E-3</c:v>
                </c:pt>
                <c:pt idx="8189" formatCode="General">
                  <c:v>8.1882399999999994E-3</c:v>
                </c:pt>
                <c:pt idx="8190" formatCode="General">
                  <c:v>8.1892400000000004E-3</c:v>
                </c:pt>
                <c:pt idx="8191" formatCode="General">
                  <c:v>8.1902399999999997E-3</c:v>
                </c:pt>
                <c:pt idx="8192" formatCode="General">
                  <c:v>8.1912400000000007E-3</c:v>
                </c:pt>
                <c:pt idx="8193" formatCode="General">
                  <c:v>8.1922399999999999E-3</c:v>
                </c:pt>
                <c:pt idx="8194" formatCode="General">
                  <c:v>8.1932399999999992E-3</c:v>
                </c:pt>
                <c:pt idx="8195" formatCode="General">
                  <c:v>8.1942400000000002E-3</c:v>
                </c:pt>
                <c:pt idx="8196" formatCode="General">
                  <c:v>8.1952399999999995E-3</c:v>
                </c:pt>
                <c:pt idx="8197" formatCode="General">
                  <c:v>8.1962400000000005E-3</c:v>
                </c:pt>
                <c:pt idx="8198" formatCode="General">
                  <c:v>8.1972399999999997E-3</c:v>
                </c:pt>
                <c:pt idx="8199" formatCode="General">
                  <c:v>8.1982400000000007E-3</c:v>
                </c:pt>
                <c:pt idx="8200" formatCode="General">
                  <c:v>8.19924E-3</c:v>
                </c:pt>
                <c:pt idx="8201" formatCode="General">
                  <c:v>8.2002399999999993E-3</c:v>
                </c:pt>
                <c:pt idx="8202" formatCode="General">
                  <c:v>8.2012400000000003E-3</c:v>
                </c:pt>
                <c:pt idx="8203" formatCode="General">
                  <c:v>8.2022399999999995E-3</c:v>
                </c:pt>
                <c:pt idx="8204" formatCode="General">
                  <c:v>8.2032400000000005E-3</c:v>
                </c:pt>
                <c:pt idx="8205" formatCode="General">
                  <c:v>8.2042399999999998E-3</c:v>
                </c:pt>
                <c:pt idx="8206" formatCode="General">
                  <c:v>8.2052400000000008E-3</c:v>
                </c:pt>
                <c:pt idx="8207" formatCode="General">
                  <c:v>8.2062400000000001E-3</c:v>
                </c:pt>
                <c:pt idx="8208" formatCode="General">
                  <c:v>8.2072399999999993E-3</c:v>
                </c:pt>
                <c:pt idx="8209" formatCode="General">
                  <c:v>8.2082400000000003E-3</c:v>
                </c:pt>
                <c:pt idx="8210" formatCode="General">
                  <c:v>8.2092399999999996E-3</c:v>
                </c:pt>
                <c:pt idx="8211" formatCode="General">
                  <c:v>8.2102400000000006E-3</c:v>
                </c:pt>
                <c:pt idx="8212" formatCode="General">
                  <c:v>8.2112399999999999E-3</c:v>
                </c:pt>
                <c:pt idx="8213" formatCode="General">
                  <c:v>8.2122400000000009E-3</c:v>
                </c:pt>
                <c:pt idx="8214" formatCode="General">
                  <c:v>8.2132400000000001E-3</c:v>
                </c:pt>
                <c:pt idx="8215" formatCode="General">
                  <c:v>8.2142399999999994E-3</c:v>
                </c:pt>
                <c:pt idx="8216" formatCode="General">
                  <c:v>8.2152400000000004E-3</c:v>
                </c:pt>
                <c:pt idx="8217" formatCode="General">
                  <c:v>8.2162399999999997E-3</c:v>
                </c:pt>
                <c:pt idx="8218" formatCode="General">
                  <c:v>8.2172400000000007E-3</c:v>
                </c:pt>
                <c:pt idx="8219" formatCode="General">
                  <c:v>8.2182399999999999E-3</c:v>
                </c:pt>
                <c:pt idx="8220" formatCode="General">
                  <c:v>8.2192399999999992E-3</c:v>
                </c:pt>
                <c:pt idx="8221" formatCode="General">
                  <c:v>8.2202500000000001E-3</c:v>
                </c:pt>
                <c:pt idx="8222" formatCode="General">
                  <c:v>8.2212499999999994E-3</c:v>
                </c:pt>
                <c:pt idx="8223" formatCode="General">
                  <c:v>8.2222500000000004E-3</c:v>
                </c:pt>
                <c:pt idx="8224" formatCode="General">
                  <c:v>8.2232499999999997E-3</c:v>
                </c:pt>
                <c:pt idx="8225" formatCode="General">
                  <c:v>8.2242500000000007E-3</c:v>
                </c:pt>
                <c:pt idx="8226" formatCode="General">
                  <c:v>8.2252499999999999E-3</c:v>
                </c:pt>
                <c:pt idx="8227" formatCode="General">
                  <c:v>8.2262499999999992E-3</c:v>
                </c:pt>
                <c:pt idx="8228" formatCode="General">
                  <c:v>8.2272500000000002E-3</c:v>
                </c:pt>
                <c:pt idx="8229" formatCode="General">
                  <c:v>8.2282499999999995E-3</c:v>
                </c:pt>
                <c:pt idx="8230" formatCode="General">
                  <c:v>8.2292500000000005E-3</c:v>
                </c:pt>
                <c:pt idx="8231" formatCode="General">
                  <c:v>8.2302499999999997E-3</c:v>
                </c:pt>
                <c:pt idx="8232" formatCode="General">
                  <c:v>8.2312500000000007E-3</c:v>
                </c:pt>
                <c:pt idx="8233" formatCode="General">
                  <c:v>8.23225E-3</c:v>
                </c:pt>
                <c:pt idx="8234" formatCode="General">
                  <c:v>8.2332499999999992E-3</c:v>
                </c:pt>
                <c:pt idx="8235" formatCode="General">
                  <c:v>8.2342500000000002E-3</c:v>
                </c:pt>
                <c:pt idx="8236" formatCode="General">
                  <c:v>8.2352499999999995E-3</c:v>
                </c:pt>
                <c:pt idx="8237" formatCode="General">
                  <c:v>8.2362500000000005E-3</c:v>
                </c:pt>
                <c:pt idx="8238" formatCode="General">
                  <c:v>8.2372499999999998E-3</c:v>
                </c:pt>
                <c:pt idx="8239" formatCode="General">
                  <c:v>8.2382500000000008E-3</c:v>
                </c:pt>
                <c:pt idx="8240" formatCode="General">
                  <c:v>8.23925E-3</c:v>
                </c:pt>
                <c:pt idx="8241" formatCode="General">
                  <c:v>8.2402499999999993E-3</c:v>
                </c:pt>
                <c:pt idx="8242" formatCode="General">
                  <c:v>8.2412500000000003E-3</c:v>
                </c:pt>
                <c:pt idx="8243" formatCode="General">
                  <c:v>8.2422499999999996E-3</c:v>
                </c:pt>
                <c:pt idx="8244" formatCode="General">
                  <c:v>8.2432500000000006E-3</c:v>
                </c:pt>
                <c:pt idx="8245" formatCode="General">
                  <c:v>8.2442499999999998E-3</c:v>
                </c:pt>
                <c:pt idx="8246" formatCode="General">
                  <c:v>8.2452500000000008E-3</c:v>
                </c:pt>
                <c:pt idx="8247" formatCode="General">
                  <c:v>8.2462500000000001E-3</c:v>
                </c:pt>
                <c:pt idx="8248" formatCode="General">
                  <c:v>8.2472499999999994E-3</c:v>
                </c:pt>
                <c:pt idx="8249" formatCode="General">
                  <c:v>8.2482500000000004E-3</c:v>
                </c:pt>
                <c:pt idx="8250" formatCode="General">
                  <c:v>8.2492499999999996E-3</c:v>
                </c:pt>
                <c:pt idx="8251" formatCode="General">
                  <c:v>8.2502500000000006E-3</c:v>
                </c:pt>
                <c:pt idx="8252" formatCode="General">
                  <c:v>8.2512499999999999E-3</c:v>
                </c:pt>
                <c:pt idx="8253" formatCode="General">
                  <c:v>8.2522499999999992E-3</c:v>
                </c:pt>
                <c:pt idx="8254" formatCode="General">
                  <c:v>8.2532500000000002E-3</c:v>
                </c:pt>
                <c:pt idx="8255" formatCode="General">
                  <c:v>8.2542499999999994E-3</c:v>
                </c:pt>
                <c:pt idx="8256" formatCode="General">
                  <c:v>8.2552500000000004E-3</c:v>
                </c:pt>
                <c:pt idx="8257" formatCode="General">
                  <c:v>8.2562499999999997E-3</c:v>
                </c:pt>
                <c:pt idx="8258" formatCode="General">
                  <c:v>8.2572500000000007E-3</c:v>
                </c:pt>
                <c:pt idx="8259" formatCode="General">
                  <c:v>8.25825E-3</c:v>
                </c:pt>
                <c:pt idx="8260" formatCode="General">
                  <c:v>8.2592499999999992E-3</c:v>
                </c:pt>
                <c:pt idx="8261" formatCode="General">
                  <c:v>8.2602500000000002E-3</c:v>
                </c:pt>
                <c:pt idx="8262" formatCode="General">
                  <c:v>8.2612499999999995E-3</c:v>
                </c:pt>
                <c:pt idx="8263" formatCode="General">
                  <c:v>8.2622600000000004E-3</c:v>
                </c:pt>
                <c:pt idx="8264" formatCode="General">
                  <c:v>8.2632599999999997E-3</c:v>
                </c:pt>
                <c:pt idx="8265" formatCode="General">
                  <c:v>8.2642600000000007E-3</c:v>
                </c:pt>
                <c:pt idx="8266" formatCode="General">
                  <c:v>8.26526E-3</c:v>
                </c:pt>
                <c:pt idx="8267" formatCode="General">
                  <c:v>8.2662599999999992E-3</c:v>
                </c:pt>
                <c:pt idx="8268" formatCode="General">
                  <c:v>8.2672600000000002E-3</c:v>
                </c:pt>
                <c:pt idx="8269" formatCode="General">
                  <c:v>8.2682599999999995E-3</c:v>
                </c:pt>
                <c:pt idx="8270" formatCode="General">
                  <c:v>8.2692600000000005E-3</c:v>
                </c:pt>
                <c:pt idx="8271" formatCode="General">
                  <c:v>8.2702599999999998E-3</c:v>
                </c:pt>
                <c:pt idx="8272" formatCode="General">
                  <c:v>8.2712600000000008E-3</c:v>
                </c:pt>
                <c:pt idx="8273" formatCode="General">
                  <c:v>8.27226E-3</c:v>
                </c:pt>
                <c:pt idx="8274" formatCode="General">
                  <c:v>8.2732599999999993E-3</c:v>
                </c:pt>
                <c:pt idx="8275" formatCode="General">
                  <c:v>8.2742600000000003E-3</c:v>
                </c:pt>
                <c:pt idx="8276" formatCode="General">
                  <c:v>8.2752599999999996E-3</c:v>
                </c:pt>
                <c:pt idx="8277" formatCode="General">
                  <c:v>8.2762600000000006E-3</c:v>
                </c:pt>
                <c:pt idx="8278" formatCode="General">
                  <c:v>8.2772599999999998E-3</c:v>
                </c:pt>
                <c:pt idx="8279" formatCode="General">
                  <c:v>8.2782600000000008E-3</c:v>
                </c:pt>
                <c:pt idx="8280" formatCode="General">
                  <c:v>8.2792600000000001E-3</c:v>
                </c:pt>
                <c:pt idx="8281" formatCode="General">
                  <c:v>8.2802599999999994E-3</c:v>
                </c:pt>
                <c:pt idx="8282" formatCode="General">
                  <c:v>8.2812600000000004E-3</c:v>
                </c:pt>
                <c:pt idx="8283" formatCode="General">
                  <c:v>8.2822599999999996E-3</c:v>
                </c:pt>
                <c:pt idx="8284" formatCode="General">
                  <c:v>8.2832600000000006E-3</c:v>
                </c:pt>
                <c:pt idx="8285" formatCode="General">
                  <c:v>8.2842599999999999E-3</c:v>
                </c:pt>
                <c:pt idx="8286" formatCode="General">
                  <c:v>8.2852599999999992E-3</c:v>
                </c:pt>
                <c:pt idx="8287" formatCode="General">
                  <c:v>8.2862600000000002E-3</c:v>
                </c:pt>
                <c:pt idx="8288" formatCode="General">
                  <c:v>8.2872599999999994E-3</c:v>
                </c:pt>
                <c:pt idx="8289" formatCode="General">
                  <c:v>8.2882600000000004E-3</c:v>
                </c:pt>
                <c:pt idx="8290" formatCode="General">
                  <c:v>8.2892599999999997E-3</c:v>
                </c:pt>
                <c:pt idx="8291" formatCode="General">
                  <c:v>8.2902600000000007E-3</c:v>
                </c:pt>
                <c:pt idx="8292" formatCode="General">
                  <c:v>8.2912599999999999E-3</c:v>
                </c:pt>
                <c:pt idx="8293" formatCode="General">
                  <c:v>8.2922599999999992E-3</c:v>
                </c:pt>
                <c:pt idx="8294" formatCode="General">
                  <c:v>8.2932600000000002E-3</c:v>
                </c:pt>
                <c:pt idx="8295" formatCode="General">
                  <c:v>8.2942599999999995E-3</c:v>
                </c:pt>
                <c:pt idx="8296" formatCode="General">
                  <c:v>8.2952600000000005E-3</c:v>
                </c:pt>
                <c:pt idx="8297" formatCode="General">
                  <c:v>8.2962599999999997E-3</c:v>
                </c:pt>
                <c:pt idx="8298" formatCode="General">
                  <c:v>8.2972600000000007E-3</c:v>
                </c:pt>
                <c:pt idx="8299" formatCode="General">
                  <c:v>8.29826E-3</c:v>
                </c:pt>
                <c:pt idx="8300" formatCode="General">
                  <c:v>8.2992599999999993E-3</c:v>
                </c:pt>
                <c:pt idx="8301" formatCode="General">
                  <c:v>8.3002600000000003E-3</c:v>
                </c:pt>
                <c:pt idx="8302" formatCode="General">
                  <c:v>8.3012599999999995E-3</c:v>
                </c:pt>
                <c:pt idx="8303" formatCode="General">
                  <c:v>8.3022600000000005E-3</c:v>
                </c:pt>
                <c:pt idx="8304" formatCode="General">
                  <c:v>8.3032699999999997E-3</c:v>
                </c:pt>
                <c:pt idx="8305" formatCode="General">
                  <c:v>8.3042700000000007E-3</c:v>
                </c:pt>
                <c:pt idx="8306" formatCode="General">
                  <c:v>8.30527E-3</c:v>
                </c:pt>
                <c:pt idx="8307" formatCode="General">
                  <c:v>8.3062699999999993E-3</c:v>
                </c:pt>
                <c:pt idx="8308" formatCode="General">
                  <c:v>8.3072700000000003E-3</c:v>
                </c:pt>
                <c:pt idx="8309" formatCode="General">
                  <c:v>8.3082699999999995E-3</c:v>
                </c:pt>
                <c:pt idx="8310" formatCode="General">
                  <c:v>8.3092700000000005E-3</c:v>
                </c:pt>
                <c:pt idx="8311" formatCode="General">
                  <c:v>8.3102699999999998E-3</c:v>
                </c:pt>
                <c:pt idx="8312" formatCode="General">
                  <c:v>8.3112700000000008E-3</c:v>
                </c:pt>
                <c:pt idx="8313" formatCode="General">
                  <c:v>8.3122700000000001E-3</c:v>
                </c:pt>
                <c:pt idx="8314" formatCode="General">
                  <c:v>8.3132699999999993E-3</c:v>
                </c:pt>
                <c:pt idx="8315" formatCode="General">
                  <c:v>8.3142700000000003E-3</c:v>
                </c:pt>
                <c:pt idx="8316" formatCode="General">
                  <c:v>8.3152699999999996E-3</c:v>
                </c:pt>
                <c:pt idx="8317" formatCode="General">
                  <c:v>8.3162700000000006E-3</c:v>
                </c:pt>
                <c:pt idx="8318" formatCode="General">
                  <c:v>8.3172699999999999E-3</c:v>
                </c:pt>
                <c:pt idx="8319" formatCode="General">
                  <c:v>8.3182699999999991E-3</c:v>
                </c:pt>
                <c:pt idx="8320" formatCode="General">
                  <c:v>8.3192700000000001E-3</c:v>
                </c:pt>
                <c:pt idx="8321" formatCode="General">
                  <c:v>8.3202699999999994E-3</c:v>
                </c:pt>
                <c:pt idx="8322" formatCode="General">
                  <c:v>8.3212700000000004E-3</c:v>
                </c:pt>
                <c:pt idx="8323" formatCode="General">
                  <c:v>8.3222699999999997E-3</c:v>
                </c:pt>
                <c:pt idx="8324" formatCode="General">
                  <c:v>8.3232700000000007E-3</c:v>
                </c:pt>
                <c:pt idx="8325" formatCode="General">
                  <c:v>8.3242699999999999E-3</c:v>
                </c:pt>
                <c:pt idx="8326" formatCode="General">
                  <c:v>8.3252699999999992E-3</c:v>
                </c:pt>
                <c:pt idx="8327" formatCode="General">
                  <c:v>8.3262700000000002E-3</c:v>
                </c:pt>
                <c:pt idx="8328" formatCode="General">
                  <c:v>8.3272699999999995E-3</c:v>
                </c:pt>
                <c:pt idx="8329" formatCode="General">
                  <c:v>8.3282700000000005E-3</c:v>
                </c:pt>
                <c:pt idx="8330" formatCode="General">
                  <c:v>8.3292699999999997E-3</c:v>
                </c:pt>
                <c:pt idx="8331" formatCode="General">
                  <c:v>8.3302700000000007E-3</c:v>
                </c:pt>
                <c:pt idx="8332" formatCode="General">
                  <c:v>8.33127E-3</c:v>
                </c:pt>
                <c:pt idx="8333" formatCode="General">
                  <c:v>8.3322699999999993E-3</c:v>
                </c:pt>
                <c:pt idx="8334" formatCode="General">
                  <c:v>8.3332700000000003E-3</c:v>
                </c:pt>
                <c:pt idx="8335" formatCode="General">
                  <c:v>8.3342699999999995E-3</c:v>
                </c:pt>
                <c:pt idx="8336" formatCode="General">
                  <c:v>8.3352700000000005E-3</c:v>
                </c:pt>
                <c:pt idx="8337" formatCode="General">
                  <c:v>8.3362699999999998E-3</c:v>
                </c:pt>
                <c:pt idx="8338" formatCode="General">
                  <c:v>8.3372700000000008E-3</c:v>
                </c:pt>
                <c:pt idx="8339" formatCode="General">
                  <c:v>8.3382700000000001E-3</c:v>
                </c:pt>
                <c:pt idx="8340" formatCode="General">
                  <c:v>8.3392699999999993E-3</c:v>
                </c:pt>
                <c:pt idx="8341" formatCode="General">
                  <c:v>8.3402700000000003E-3</c:v>
                </c:pt>
                <c:pt idx="8342" formatCode="General">
                  <c:v>8.3412699999999996E-3</c:v>
                </c:pt>
                <c:pt idx="8343" formatCode="General">
                  <c:v>8.3422700000000006E-3</c:v>
                </c:pt>
                <c:pt idx="8344" formatCode="General">
                  <c:v>8.3432699999999999E-3</c:v>
                </c:pt>
                <c:pt idx="8345" formatCode="General">
                  <c:v>8.3442700000000009E-3</c:v>
                </c:pt>
                <c:pt idx="8346" formatCode="General">
                  <c:v>8.3452800000000001E-3</c:v>
                </c:pt>
                <c:pt idx="8347" formatCode="General">
                  <c:v>8.3462799999999993E-3</c:v>
                </c:pt>
                <c:pt idx="8348" formatCode="General">
                  <c:v>8.3472800000000003E-3</c:v>
                </c:pt>
                <c:pt idx="8349" formatCode="General">
                  <c:v>8.3482799999999996E-3</c:v>
                </c:pt>
                <c:pt idx="8350" formatCode="General">
                  <c:v>8.3492800000000006E-3</c:v>
                </c:pt>
                <c:pt idx="8351" formatCode="General">
                  <c:v>8.3502799999999999E-3</c:v>
                </c:pt>
                <c:pt idx="8352" formatCode="General">
                  <c:v>8.3512800000000009E-3</c:v>
                </c:pt>
                <c:pt idx="8353" formatCode="General">
                  <c:v>8.3522800000000001E-3</c:v>
                </c:pt>
                <c:pt idx="8354" formatCode="General">
                  <c:v>8.3532799999999994E-3</c:v>
                </c:pt>
                <c:pt idx="8355" formatCode="General">
                  <c:v>8.3542800000000004E-3</c:v>
                </c:pt>
                <c:pt idx="8356" formatCode="General">
                  <c:v>8.3552799999999997E-3</c:v>
                </c:pt>
                <c:pt idx="8357" formatCode="General">
                  <c:v>8.3562800000000007E-3</c:v>
                </c:pt>
                <c:pt idx="8358" formatCode="General">
                  <c:v>8.3572799999999999E-3</c:v>
                </c:pt>
                <c:pt idx="8359" formatCode="General">
                  <c:v>8.3582799999999992E-3</c:v>
                </c:pt>
                <c:pt idx="8360" formatCode="General">
                  <c:v>8.3592800000000002E-3</c:v>
                </c:pt>
                <c:pt idx="8361" formatCode="General">
                  <c:v>8.3602799999999994E-3</c:v>
                </c:pt>
                <c:pt idx="8362" formatCode="General">
                  <c:v>8.3612800000000004E-3</c:v>
                </c:pt>
                <c:pt idx="8363" formatCode="General">
                  <c:v>8.3622799999999997E-3</c:v>
                </c:pt>
                <c:pt idx="8364" formatCode="General">
                  <c:v>8.3632800000000007E-3</c:v>
                </c:pt>
                <c:pt idx="8365" formatCode="General">
                  <c:v>8.36428E-3</c:v>
                </c:pt>
                <c:pt idx="8366" formatCode="General">
                  <c:v>8.3652799999999992E-3</c:v>
                </c:pt>
                <c:pt idx="8367" formatCode="General">
                  <c:v>8.3662800000000002E-3</c:v>
                </c:pt>
                <c:pt idx="8368" formatCode="General">
                  <c:v>8.3672799999999995E-3</c:v>
                </c:pt>
                <c:pt idx="8369" formatCode="General">
                  <c:v>8.3682800000000005E-3</c:v>
                </c:pt>
                <c:pt idx="8370" formatCode="General">
                  <c:v>8.3692799999999998E-3</c:v>
                </c:pt>
                <c:pt idx="8371" formatCode="General">
                  <c:v>8.3702800000000008E-3</c:v>
                </c:pt>
                <c:pt idx="8372" formatCode="General">
                  <c:v>8.37128E-3</c:v>
                </c:pt>
                <c:pt idx="8373" formatCode="General">
                  <c:v>8.3722799999999993E-3</c:v>
                </c:pt>
                <c:pt idx="8374" formatCode="General">
                  <c:v>8.3732800000000003E-3</c:v>
                </c:pt>
                <c:pt idx="8375" formatCode="General">
                  <c:v>8.3742799999999996E-3</c:v>
                </c:pt>
                <c:pt idx="8376" formatCode="General">
                  <c:v>8.3752800000000006E-3</c:v>
                </c:pt>
                <c:pt idx="8377" formatCode="General">
                  <c:v>8.3762799999999998E-3</c:v>
                </c:pt>
                <c:pt idx="8378" formatCode="General">
                  <c:v>8.3772800000000008E-3</c:v>
                </c:pt>
                <c:pt idx="8379" formatCode="General">
                  <c:v>8.3782800000000001E-3</c:v>
                </c:pt>
                <c:pt idx="8380" formatCode="General">
                  <c:v>8.3792799999999994E-3</c:v>
                </c:pt>
                <c:pt idx="8381" formatCode="General">
                  <c:v>8.3802800000000004E-3</c:v>
                </c:pt>
                <c:pt idx="8382" formatCode="General">
                  <c:v>8.3812799999999996E-3</c:v>
                </c:pt>
                <c:pt idx="8383" formatCode="General">
                  <c:v>8.3822800000000006E-3</c:v>
                </c:pt>
                <c:pt idx="8384" formatCode="General">
                  <c:v>8.3832799999999999E-3</c:v>
                </c:pt>
                <c:pt idx="8385" formatCode="General">
                  <c:v>8.3842799999999992E-3</c:v>
                </c:pt>
                <c:pt idx="8386" formatCode="General">
                  <c:v>8.3852800000000002E-3</c:v>
                </c:pt>
                <c:pt idx="8387" formatCode="General">
                  <c:v>8.3862899999999994E-3</c:v>
                </c:pt>
                <c:pt idx="8388" formatCode="General">
                  <c:v>8.3872900000000004E-3</c:v>
                </c:pt>
                <c:pt idx="8389" formatCode="General">
                  <c:v>8.3882899999999996E-3</c:v>
                </c:pt>
                <c:pt idx="8390" formatCode="General">
                  <c:v>8.3892900000000006E-3</c:v>
                </c:pt>
                <c:pt idx="8391" formatCode="General">
                  <c:v>8.3902899999999999E-3</c:v>
                </c:pt>
                <c:pt idx="8392" formatCode="General">
                  <c:v>8.3912899999999992E-3</c:v>
                </c:pt>
                <c:pt idx="8393" formatCode="General">
                  <c:v>8.3922900000000002E-3</c:v>
                </c:pt>
                <c:pt idx="8394" formatCode="General">
                  <c:v>8.3932899999999994E-3</c:v>
                </c:pt>
                <c:pt idx="8395" formatCode="General">
                  <c:v>8.3942900000000004E-3</c:v>
                </c:pt>
                <c:pt idx="8396" formatCode="General">
                  <c:v>8.3952899999999997E-3</c:v>
                </c:pt>
                <c:pt idx="8397" formatCode="General">
                  <c:v>8.3962900000000007E-3</c:v>
                </c:pt>
                <c:pt idx="8398" formatCode="General">
                  <c:v>8.39729E-3</c:v>
                </c:pt>
                <c:pt idx="8399" formatCode="General">
                  <c:v>8.3982899999999992E-3</c:v>
                </c:pt>
                <c:pt idx="8400" formatCode="General">
                  <c:v>8.3992900000000002E-3</c:v>
                </c:pt>
                <c:pt idx="8401" formatCode="General">
                  <c:v>8.4002899999999995E-3</c:v>
                </c:pt>
                <c:pt idx="8402" formatCode="General">
                  <c:v>8.4012900000000005E-3</c:v>
                </c:pt>
                <c:pt idx="8403" formatCode="General">
                  <c:v>8.4022899999999998E-3</c:v>
                </c:pt>
                <c:pt idx="8404" formatCode="General">
                  <c:v>8.4032900000000008E-3</c:v>
                </c:pt>
                <c:pt idx="8405" formatCode="General">
                  <c:v>8.40429E-3</c:v>
                </c:pt>
                <c:pt idx="8406" formatCode="General">
                  <c:v>8.4052899999999993E-3</c:v>
                </c:pt>
                <c:pt idx="8407" formatCode="General">
                  <c:v>8.4062900000000003E-3</c:v>
                </c:pt>
                <c:pt idx="8408" formatCode="General">
                  <c:v>8.4072899999999996E-3</c:v>
                </c:pt>
                <c:pt idx="8409" formatCode="General">
                  <c:v>8.4082900000000006E-3</c:v>
                </c:pt>
                <c:pt idx="8410" formatCode="General">
                  <c:v>8.4092899999999998E-3</c:v>
                </c:pt>
                <c:pt idx="8411" formatCode="General">
                  <c:v>8.4102900000000008E-3</c:v>
                </c:pt>
                <c:pt idx="8412" formatCode="General">
                  <c:v>8.4112900000000001E-3</c:v>
                </c:pt>
                <c:pt idx="8413" formatCode="General">
                  <c:v>8.4122899999999994E-3</c:v>
                </c:pt>
                <c:pt idx="8414" formatCode="General">
                  <c:v>8.4132900000000004E-3</c:v>
                </c:pt>
                <c:pt idx="8415" formatCode="General">
                  <c:v>8.4142899999999996E-3</c:v>
                </c:pt>
                <c:pt idx="8416" formatCode="General">
                  <c:v>8.4152900000000006E-3</c:v>
                </c:pt>
                <c:pt idx="8417" formatCode="General">
                  <c:v>8.4162899999999999E-3</c:v>
                </c:pt>
                <c:pt idx="8418" formatCode="General">
                  <c:v>8.4172899999999991E-3</c:v>
                </c:pt>
                <c:pt idx="8419" formatCode="General">
                  <c:v>8.4182900000000001E-3</c:v>
                </c:pt>
                <c:pt idx="8420" formatCode="General">
                  <c:v>8.4192899999999994E-3</c:v>
                </c:pt>
                <c:pt idx="8421" formatCode="General">
                  <c:v>8.4202900000000004E-3</c:v>
                </c:pt>
                <c:pt idx="8422" formatCode="General">
                  <c:v>8.4212899999999997E-3</c:v>
                </c:pt>
                <c:pt idx="8423" formatCode="General">
                  <c:v>8.4222900000000007E-3</c:v>
                </c:pt>
                <c:pt idx="8424" formatCode="General">
                  <c:v>8.4232899999999999E-3</c:v>
                </c:pt>
                <c:pt idx="8425" formatCode="General">
                  <c:v>8.4242899999999992E-3</c:v>
                </c:pt>
                <c:pt idx="8426" formatCode="General">
                  <c:v>8.4252900000000002E-3</c:v>
                </c:pt>
                <c:pt idx="8427" formatCode="General">
                  <c:v>8.4262899999999995E-3</c:v>
                </c:pt>
                <c:pt idx="8428" formatCode="General">
                  <c:v>8.4272900000000005E-3</c:v>
                </c:pt>
                <c:pt idx="8429" formatCode="General">
                  <c:v>8.4282999999999997E-3</c:v>
                </c:pt>
                <c:pt idx="8430" formatCode="General">
                  <c:v>8.4293000000000007E-3</c:v>
                </c:pt>
                <c:pt idx="8431" formatCode="General">
                  <c:v>8.4302999999999999E-3</c:v>
                </c:pt>
                <c:pt idx="8432" formatCode="General">
                  <c:v>8.4312999999999992E-3</c:v>
                </c:pt>
                <c:pt idx="8433" formatCode="General">
                  <c:v>8.4323000000000002E-3</c:v>
                </c:pt>
                <c:pt idx="8434" formatCode="General">
                  <c:v>8.4332999999999995E-3</c:v>
                </c:pt>
                <c:pt idx="8435" formatCode="General">
                  <c:v>8.4343000000000005E-3</c:v>
                </c:pt>
                <c:pt idx="8436" formatCode="General">
                  <c:v>8.4352999999999997E-3</c:v>
                </c:pt>
                <c:pt idx="8437" formatCode="General">
                  <c:v>8.4363000000000007E-3</c:v>
                </c:pt>
                <c:pt idx="8438" formatCode="General">
                  <c:v>8.4373E-3</c:v>
                </c:pt>
                <c:pt idx="8439" formatCode="General">
                  <c:v>8.4382999999999993E-3</c:v>
                </c:pt>
                <c:pt idx="8440" formatCode="General">
                  <c:v>8.4393000000000003E-3</c:v>
                </c:pt>
                <c:pt idx="8441" formatCode="General">
                  <c:v>8.4402999999999995E-3</c:v>
                </c:pt>
                <c:pt idx="8442" formatCode="General">
                  <c:v>8.4413000000000005E-3</c:v>
                </c:pt>
                <c:pt idx="8443" formatCode="General">
                  <c:v>8.4422999999999998E-3</c:v>
                </c:pt>
                <c:pt idx="8444" formatCode="General">
                  <c:v>8.4433000000000008E-3</c:v>
                </c:pt>
                <c:pt idx="8445" formatCode="General">
                  <c:v>8.4443000000000001E-3</c:v>
                </c:pt>
                <c:pt idx="8446" formatCode="General">
                  <c:v>8.4452999999999993E-3</c:v>
                </c:pt>
                <c:pt idx="8447" formatCode="General">
                  <c:v>8.4463000000000003E-3</c:v>
                </c:pt>
                <c:pt idx="8448" formatCode="General">
                  <c:v>8.4472999999999996E-3</c:v>
                </c:pt>
                <c:pt idx="8449" formatCode="General">
                  <c:v>8.4483000000000006E-3</c:v>
                </c:pt>
                <c:pt idx="8450" formatCode="General">
                  <c:v>8.4492999999999999E-3</c:v>
                </c:pt>
                <c:pt idx="8451" formatCode="General">
                  <c:v>8.4503000000000009E-3</c:v>
                </c:pt>
                <c:pt idx="8452" formatCode="General">
                  <c:v>8.4513000000000001E-3</c:v>
                </c:pt>
                <c:pt idx="8453" formatCode="General">
                  <c:v>8.4522999999999994E-3</c:v>
                </c:pt>
                <c:pt idx="8454" formatCode="General">
                  <c:v>8.4533000000000004E-3</c:v>
                </c:pt>
                <c:pt idx="8455" formatCode="General">
                  <c:v>8.4542999999999997E-3</c:v>
                </c:pt>
                <c:pt idx="8456" formatCode="General">
                  <c:v>8.4553000000000007E-3</c:v>
                </c:pt>
                <c:pt idx="8457" formatCode="General">
                  <c:v>8.4562999999999999E-3</c:v>
                </c:pt>
                <c:pt idx="8458" formatCode="General">
                  <c:v>8.4572999999999992E-3</c:v>
                </c:pt>
                <c:pt idx="8459" formatCode="General">
                  <c:v>8.4583000000000002E-3</c:v>
                </c:pt>
                <c:pt idx="8460" formatCode="General">
                  <c:v>8.4592999999999995E-3</c:v>
                </c:pt>
                <c:pt idx="8461" formatCode="General">
                  <c:v>8.4603000000000005E-3</c:v>
                </c:pt>
                <c:pt idx="8462" formatCode="General">
                  <c:v>8.4612999999999997E-3</c:v>
                </c:pt>
                <c:pt idx="8463" formatCode="General">
                  <c:v>8.4623000000000007E-3</c:v>
                </c:pt>
                <c:pt idx="8464" formatCode="General">
                  <c:v>8.4633E-3</c:v>
                </c:pt>
                <c:pt idx="8465" formatCode="General">
                  <c:v>8.4642999999999993E-3</c:v>
                </c:pt>
                <c:pt idx="8466" formatCode="General">
                  <c:v>8.4653000000000003E-3</c:v>
                </c:pt>
                <c:pt idx="8467" formatCode="General">
                  <c:v>8.4662999999999995E-3</c:v>
                </c:pt>
                <c:pt idx="8468" formatCode="General">
                  <c:v>8.4673000000000005E-3</c:v>
                </c:pt>
                <c:pt idx="8469" formatCode="General">
                  <c:v>8.4682999999999998E-3</c:v>
                </c:pt>
                <c:pt idx="8470" formatCode="General">
                  <c:v>8.4693100000000007E-3</c:v>
                </c:pt>
                <c:pt idx="8471" formatCode="General">
                  <c:v>8.47031E-3</c:v>
                </c:pt>
                <c:pt idx="8472" formatCode="General">
                  <c:v>8.4713099999999993E-3</c:v>
                </c:pt>
                <c:pt idx="8473" formatCode="General">
                  <c:v>8.4723100000000003E-3</c:v>
                </c:pt>
                <c:pt idx="8474" formatCode="General">
                  <c:v>8.4733099999999995E-3</c:v>
                </c:pt>
                <c:pt idx="8475" formatCode="General">
                  <c:v>8.4743100000000005E-3</c:v>
                </c:pt>
                <c:pt idx="8476" formatCode="General">
                  <c:v>8.4753099999999998E-3</c:v>
                </c:pt>
                <c:pt idx="8477" formatCode="General">
                  <c:v>8.4763100000000008E-3</c:v>
                </c:pt>
                <c:pt idx="8478" formatCode="General">
                  <c:v>8.4773100000000001E-3</c:v>
                </c:pt>
                <c:pt idx="8479" formatCode="General">
                  <c:v>8.4783099999999993E-3</c:v>
                </c:pt>
                <c:pt idx="8480" formatCode="General">
                  <c:v>8.4793100000000003E-3</c:v>
                </c:pt>
                <c:pt idx="8481" formatCode="General">
                  <c:v>8.4803099999999996E-3</c:v>
                </c:pt>
                <c:pt idx="8482" formatCode="General">
                  <c:v>8.4813100000000006E-3</c:v>
                </c:pt>
                <c:pt idx="8483" formatCode="General">
                  <c:v>8.4823099999999998E-3</c:v>
                </c:pt>
                <c:pt idx="8484" formatCode="General">
                  <c:v>8.4833100000000009E-3</c:v>
                </c:pt>
                <c:pt idx="8485" formatCode="General">
                  <c:v>8.4843100000000001E-3</c:v>
                </c:pt>
                <c:pt idx="8486" formatCode="General">
                  <c:v>8.4853099999999994E-3</c:v>
                </c:pt>
                <c:pt idx="8487" formatCode="General">
                  <c:v>8.4863100000000004E-3</c:v>
                </c:pt>
                <c:pt idx="8488" formatCode="General">
                  <c:v>8.4873099999999996E-3</c:v>
                </c:pt>
                <c:pt idx="8489" formatCode="General">
                  <c:v>8.4883100000000006E-3</c:v>
                </c:pt>
                <c:pt idx="8490" formatCode="General">
                  <c:v>8.4893099999999999E-3</c:v>
                </c:pt>
                <c:pt idx="8491" formatCode="General">
                  <c:v>8.4903099999999992E-3</c:v>
                </c:pt>
                <c:pt idx="8492" formatCode="General">
                  <c:v>8.4913100000000002E-3</c:v>
                </c:pt>
                <c:pt idx="8493" formatCode="General">
                  <c:v>8.4923099999999994E-3</c:v>
                </c:pt>
                <c:pt idx="8494" formatCode="General">
                  <c:v>8.4933100000000004E-3</c:v>
                </c:pt>
                <c:pt idx="8495" formatCode="General">
                  <c:v>8.4943099999999997E-3</c:v>
                </c:pt>
                <c:pt idx="8496" formatCode="General">
                  <c:v>8.4953100000000007E-3</c:v>
                </c:pt>
                <c:pt idx="8497" formatCode="General">
                  <c:v>8.49631E-3</c:v>
                </c:pt>
                <c:pt idx="8498" formatCode="General">
                  <c:v>8.4973099999999992E-3</c:v>
                </c:pt>
                <c:pt idx="8499" formatCode="General">
                  <c:v>8.4983100000000002E-3</c:v>
                </c:pt>
                <c:pt idx="8500" formatCode="General">
                  <c:v>8.4993099999999995E-3</c:v>
                </c:pt>
                <c:pt idx="8501" formatCode="General">
                  <c:v>8.5003100000000005E-3</c:v>
                </c:pt>
                <c:pt idx="8502" formatCode="General">
                  <c:v>8.5013099999999998E-3</c:v>
                </c:pt>
                <c:pt idx="8503" formatCode="General">
                  <c:v>8.5023100000000008E-3</c:v>
                </c:pt>
                <c:pt idx="8504" formatCode="General">
                  <c:v>8.50331E-3</c:v>
                </c:pt>
                <c:pt idx="8505" formatCode="General">
                  <c:v>8.5043099999999993E-3</c:v>
                </c:pt>
                <c:pt idx="8506" formatCode="General">
                  <c:v>8.5053100000000003E-3</c:v>
                </c:pt>
                <c:pt idx="8507" formatCode="General">
                  <c:v>8.5063099999999996E-3</c:v>
                </c:pt>
                <c:pt idx="8508" formatCode="General">
                  <c:v>8.5073100000000006E-3</c:v>
                </c:pt>
                <c:pt idx="8509" formatCode="General">
                  <c:v>8.5083099999999998E-3</c:v>
                </c:pt>
                <c:pt idx="8510" formatCode="General">
                  <c:v>8.5093100000000008E-3</c:v>
                </c:pt>
                <c:pt idx="8511" formatCode="General">
                  <c:v>8.5103100000000001E-3</c:v>
                </c:pt>
                <c:pt idx="8512" formatCode="General">
                  <c:v>8.5113199999999993E-3</c:v>
                </c:pt>
                <c:pt idx="8513" formatCode="General">
                  <c:v>8.5123200000000003E-3</c:v>
                </c:pt>
                <c:pt idx="8514" formatCode="General">
                  <c:v>8.5133199999999996E-3</c:v>
                </c:pt>
                <c:pt idx="8515" formatCode="General">
                  <c:v>8.5143200000000006E-3</c:v>
                </c:pt>
                <c:pt idx="8516" formatCode="General">
                  <c:v>8.5153199999999998E-3</c:v>
                </c:pt>
                <c:pt idx="8517" formatCode="General">
                  <c:v>8.5163200000000008E-3</c:v>
                </c:pt>
                <c:pt idx="8518" formatCode="General">
                  <c:v>8.5173200000000001E-3</c:v>
                </c:pt>
                <c:pt idx="8519" formatCode="General">
                  <c:v>8.5183199999999994E-3</c:v>
                </c:pt>
                <c:pt idx="8520" formatCode="General">
                  <c:v>8.5193200000000004E-3</c:v>
                </c:pt>
                <c:pt idx="8521" formatCode="General">
                  <c:v>8.5203199999999996E-3</c:v>
                </c:pt>
                <c:pt idx="8522" formatCode="General">
                  <c:v>8.5213200000000006E-3</c:v>
                </c:pt>
                <c:pt idx="8523" formatCode="General">
                  <c:v>8.5223199999999999E-3</c:v>
                </c:pt>
                <c:pt idx="8524" formatCode="General">
                  <c:v>8.5233199999999992E-3</c:v>
                </c:pt>
                <c:pt idx="8525" formatCode="General">
                  <c:v>8.5243200000000002E-3</c:v>
                </c:pt>
                <c:pt idx="8526" formatCode="General">
                  <c:v>8.5253199999999994E-3</c:v>
                </c:pt>
                <c:pt idx="8527" formatCode="General">
                  <c:v>8.5263200000000004E-3</c:v>
                </c:pt>
                <c:pt idx="8528" formatCode="General">
                  <c:v>8.5273199999999997E-3</c:v>
                </c:pt>
                <c:pt idx="8529" formatCode="General">
                  <c:v>8.5283200000000007E-3</c:v>
                </c:pt>
                <c:pt idx="8530" formatCode="General">
                  <c:v>8.52932E-3</c:v>
                </c:pt>
                <c:pt idx="8531" formatCode="General">
                  <c:v>8.5303199999999992E-3</c:v>
                </c:pt>
                <c:pt idx="8532" formatCode="General">
                  <c:v>8.5313200000000002E-3</c:v>
                </c:pt>
                <c:pt idx="8533" formatCode="General">
                  <c:v>8.5323199999999995E-3</c:v>
                </c:pt>
                <c:pt idx="8534" formatCode="General">
                  <c:v>8.5333200000000005E-3</c:v>
                </c:pt>
                <c:pt idx="8535" formatCode="General">
                  <c:v>8.5343199999999998E-3</c:v>
                </c:pt>
                <c:pt idx="8536" formatCode="General">
                  <c:v>8.5353200000000008E-3</c:v>
                </c:pt>
                <c:pt idx="8537" formatCode="General">
                  <c:v>8.53632E-3</c:v>
                </c:pt>
                <c:pt idx="8538" formatCode="General">
                  <c:v>8.5373199999999993E-3</c:v>
                </c:pt>
                <c:pt idx="8539" formatCode="General">
                  <c:v>8.5383200000000003E-3</c:v>
                </c:pt>
                <c:pt idx="8540" formatCode="General">
                  <c:v>8.5393199999999995E-3</c:v>
                </c:pt>
                <c:pt idx="8541" formatCode="General">
                  <c:v>8.5403200000000005E-3</c:v>
                </c:pt>
                <c:pt idx="8542" formatCode="General">
                  <c:v>8.5413199999999998E-3</c:v>
                </c:pt>
                <c:pt idx="8543" formatCode="General">
                  <c:v>8.5423200000000008E-3</c:v>
                </c:pt>
                <c:pt idx="8544" formatCode="General">
                  <c:v>8.5433200000000001E-3</c:v>
                </c:pt>
                <c:pt idx="8545" formatCode="General">
                  <c:v>8.5443199999999993E-3</c:v>
                </c:pt>
                <c:pt idx="8546" formatCode="General">
                  <c:v>8.5453200000000003E-3</c:v>
                </c:pt>
                <c:pt idx="8547" formatCode="General">
                  <c:v>8.5463199999999996E-3</c:v>
                </c:pt>
                <c:pt idx="8548" formatCode="General">
                  <c:v>8.5473200000000006E-3</c:v>
                </c:pt>
                <c:pt idx="8549" formatCode="General">
                  <c:v>8.5483199999999999E-3</c:v>
                </c:pt>
                <c:pt idx="8550" formatCode="General">
                  <c:v>8.5493199999999991E-3</c:v>
                </c:pt>
                <c:pt idx="8551" formatCode="General">
                  <c:v>8.5503200000000001E-3</c:v>
                </c:pt>
                <c:pt idx="8552" formatCode="General">
                  <c:v>8.5513199999999994E-3</c:v>
                </c:pt>
                <c:pt idx="8553" formatCode="General">
                  <c:v>8.5523200000000004E-3</c:v>
                </c:pt>
                <c:pt idx="8554" formatCode="General">
                  <c:v>8.5533299999999996E-3</c:v>
                </c:pt>
                <c:pt idx="8555" formatCode="General">
                  <c:v>8.5543300000000006E-3</c:v>
                </c:pt>
                <c:pt idx="8556" formatCode="General">
                  <c:v>8.5553299999999999E-3</c:v>
                </c:pt>
                <c:pt idx="8557" formatCode="General">
                  <c:v>8.5563299999999991E-3</c:v>
                </c:pt>
                <c:pt idx="8558" formatCode="General">
                  <c:v>8.5573300000000001E-3</c:v>
                </c:pt>
                <c:pt idx="8559" formatCode="General">
                  <c:v>8.5583299999999994E-3</c:v>
                </c:pt>
                <c:pt idx="8560" formatCode="General">
                  <c:v>8.5593300000000004E-3</c:v>
                </c:pt>
                <c:pt idx="8561" formatCode="General">
                  <c:v>8.5603299999999997E-3</c:v>
                </c:pt>
                <c:pt idx="8562" formatCode="General">
                  <c:v>8.5613300000000007E-3</c:v>
                </c:pt>
                <c:pt idx="8563" formatCode="General">
                  <c:v>8.5623299999999999E-3</c:v>
                </c:pt>
                <c:pt idx="8564" formatCode="General">
                  <c:v>8.5633299999999992E-3</c:v>
                </c:pt>
                <c:pt idx="8565" formatCode="General">
                  <c:v>8.5643300000000002E-3</c:v>
                </c:pt>
                <c:pt idx="8566" formatCode="General">
                  <c:v>8.5653299999999995E-3</c:v>
                </c:pt>
                <c:pt idx="8567" formatCode="General">
                  <c:v>8.5663300000000005E-3</c:v>
                </c:pt>
                <c:pt idx="8568" formatCode="General">
                  <c:v>8.5673299999999997E-3</c:v>
                </c:pt>
                <c:pt idx="8569" formatCode="General">
                  <c:v>8.5683300000000007E-3</c:v>
                </c:pt>
                <c:pt idx="8570" formatCode="General">
                  <c:v>8.56933E-3</c:v>
                </c:pt>
                <c:pt idx="8571" formatCode="General">
                  <c:v>8.5703299999999993E-3</c:v>
                </c:pt>
                <c:pt idx="8572" formatCode="General">
                  <c:v>8.5713300000000003E-3</c:v>
                </c:pt>
                <c:pt idx="8573" formatCode="General">
                  <c:v>8.5723299999999995E-3</c:v>
                </c:pt>
                <c:pt idx="8574" formatCode="General">
                  <c:v>8.5733300000000005E-3</c:v>
                </c:pt>
                <c:pt idx="8575" formatCode="General">
                  <c:v>8.5743299999999998E-3</c:v>
                </c:pt>
                <c:pt idx="8576" formatCode="General">
                  <c:v>8.5753300000000008E-3</c:v>
                </c:pt>
                <c:pt idx="8577" formatCode="General">
                  <c:v>8.5763300000000001E-3</c:v>
                </c:pt>
                <c:pt idx="8578" formatCode="General">
                  <c:v>8.5773299999999993E-3</c:v>
                </c:pt>
                <c:pt idx="8579" formatCode="General">
                  <c:v>8.5783300000000003E-3</c:v>
                </c:pt>
                <c:pt idx="8580" formatCode="General">
                  <c:v>8.5793299999999996E-3</c:v>
                </c:pt>
                <c:pt idx="8581" formatCode="General">
                  <c:v>8.5803300000000006E-3</c:v>
                </c:pt>
                <c:pt idx="8582" formatCode="General">
                  <c:v>8.5813299999999999E-3</c:v>
                </c:pt>
                <c:pt idx="8583" formatCode="General">
                  <c:v>8.5823300000000009E-3</c:v>
                </c:pt>
                <c:pt idx="8584" formatCode="General">
                  <c:v>8.5833300000000001E-3</c:v>
                </c:pt>
                <c:pt idx="8585" formatCode="General">
                  <c:v>8.5843299999999994E-3</c:v>
                </c:pt>
                <c:pt idx="8586" formatCode="General">
                  <c:v>8.5853300000000004E-3</c:v>
                </c:pt>
                <c:pt idx="8587" formatCode="General">
                  <c:v>8.5863299999999997E-3</c:v>
                </c:pt>
                <c:pt idx="8588" formatCode="General">
                  <c:v>8.5873300000000007E-3</c:v>
                </c:pt>
                <c:pt idx="8589" formatCode="General">
                  <c:v>8.5883299999999999E-3</c:v>
                </c:pt>
                <c:pt idx="8590" formatCode="General">
                  <c:v>8.5893299999999992E-3</c:v>
                </c:pt>
                <c:pt idx="8591" formatCode="General">
                  <c:v>8.5903300000000002E-3</c:v>
                </c:pt>
                <c:pt idx="8592" formatCode="General">
                  <c:v>8.5913299999999995E-3</c:v>
                </c:pt>
                <c:pt idx="8593" formatCode="General">
                  <c:v>8.5923300000000005E-3</c:v>
                </c:pt>
                <c:pt idx="8594" formatCode="General">
                  <c:v>8.5933299999999997E-3</c:v>
                </c:pt>
                <c:pt idx="8595" formatCode="General">
                  <c:v>8.5943400000000007E-3</c:v>
                </c:pt>
                <c:pt idx="8596" formatCode="General">
                  <c:v>8.5953399999999999E-3</c:v>
                </c:pt>
                <c:pt idx="8597" formatCode="General">
                  <c:v>8.5963399999999992E-3</c:v>
                </c:pt>
                <c:pt idx="8598" formatCode="General">
                  <c:v>8.5973400000000002E-3</c:v>
                </c:pt>
                <c:pt idx="8599" formatCode="General">
                  <c:v>8.5983399999999995E-3</c:v>
                </c:pt>
                <c:pt idx="8600" formatCode="General">
                  <c:v>8.5993400000000005E-3</c:v>
                </c:pt>
                <c:pt idx="8601" formatCode="General">
                  <c:v>8.6003399999999997E-3</c:v>
                </c:pt>
                <c:pt idx="8602" formatCode="General">
                  <c:v>8.6013400000000007E-3</c:v>
                </c:pt>
                <c:pt idx="8603" formatCode="General">
                  <c:v>8.60234E-3</c:v>
                </c:pt>
                <c:pt idx="8604" formatCode="General">
                  <c:v>8.6033399999999993E-3</c:v>
                </c:pt>
                <c:pt idx="8605" formatCode="General">
                  <c:v>8.6043400000000003E-3</c:v>
                </c:pt>
                <c:pt idx="8606" formatCode="General">
                  <c:v>8.6053399999999995E-3</c:v>
                </c:pt>
                <c:pt idx="8607" formatCode="General">
                  <c:v>8.6063400000000005E-3</c:v>
                </c:pt>
                <c:pt idx="8608" formatCode="General">
                  <c:v>8.6073399999999998E-3</c:v>
                </c:pt>
                <c:pt idx="8609" formatCode="General">
                  <c:v>8.6083400000000008E-3</c:v>
                </c:pt>
                <c:pt idx="8610" formatCode="General">
                  <c:v>8.60934E-3</c:v>
                </c:pt>
                <c:pt idx="8611" formatCode="General">
                  <c:v>8.6103399999999993E-3</c:v>
                </c:pt>
                <c:pt idx="8612" formatCode="General">
                  <c:v>8.6113400000000003E-3</c:v>
                </c:pt>
                <c:pt idx="8613" formatCode="General">
                  <c:v>8.6123399999999996E-3</c:v>
                </c:pt>
                <c:pt idx="8614" formatCode="General">
                  <c:v>8.6133400000000006E-3</c:v>
                </c:pt>
                <c:pt idx="8615" formatCode="General">
                  <c:v>8.6143399999999998E-3</c:v>
                </c:pt>
                <c:pt idx="8616" formatCode="General">
                  <c:v>8.6153400000000008E-3</c:v>
                </c:pt>
                <c:pt idx="8617" formatCode="General">
                  <c:v>8.6163400000000001E-3</c:v>
                </c:pt>
                <c:pt idx="8618" formatCode="General">
                  <c:v>8.6173399999999994E-3</c:v>
                </c:pt>
                <c:pt idx="8619" formatCode="General">
                  <c:v>8.6183400000000004E-3</c:v>
                </c:pt>
                <c:pt idx="8620" formatCode="General">
                  <c:v>8.6193399999999996E-3</c:v>
                </c:pt>
                <c:pt idx="8621" formatCode="General">
                  <c:v>8.6203400000000006E-3</c:v>
                </c:pt>
                <c:pt idx="8622" formatCode="General">
                  <c:v>8.6213399999999999E-3</c:v>
                </c:pt>
                <c:pt idx="8623" formatCode="General">
                  <c:v>8.6223399999999992E-3</c:v>
                </c:pt>
                <c:pt idx="8624" formatCode="General">
                  <c:v>8.6233400000000002E-3</c:v>
                </c:pt>
                <c:pt idx="8625" formatCode="General">
                  <c:v>8.6243399999999994E-3</c:v>
                </c:pt>
                <c:pt idx="8626" formatCode="General">
                  <c:v>8.6253400000000004E-3</c:v>
                </c:pt>
                <c:pt idx="8627" formatCode="General">
                  <c:v>8.6263399999999997E-3</c:v>
                </c:pt>
                <c:pt idx="8628" formatCode="General">
                  <c:v>8.6273400000000007E-3</c:v>
                </c:pt>
                <c:pt idx="8629" formatCode="General">
                  <c:v>8.62834E-3</c:v>
                </c:pt>
                <c:pt idx="8630" formatCode="General">
                  <c:v>8.6293399999999992E-3</c:v>
                </c:pt>
                <c:pt idx="8631" formatCode="General">
                  <c:v>8.6303400000000002E-3</c:v>
                </c:pt>
                <c:pt idx="8632" formatCode="General">
                  <c:v>8.6313399999999995E-3</c:v>
                </c:pt>
                <c:pt idx="8633" formatCode="General">
                  <c:v>8.6323400000000005E-3</c:v>
                </c:pt>
                <c:pt idx="8634" formatCode="General">
                  <c:v>8.6333399999999998E-3</c:v>
                </c:pt>
                <c:pt idx="8635" formatCode="General">
                  <c:v>8.6343400000000008E-3</c:v>
                </c:pt>
                <c:pt idx="8636" formatCode="General">
                  <c:v>8.63534E-3</c:v>
                </c:pt>
                <c:pt idx="8637" formatCode="General">
                  <c:v>8.6363499999999992E-3</c:v>
                </c:pt>
                <c:pt idx="8638" formatCode="General">
                  <c:v>8.6373500000000002E-3</c:v>
                </c:pt>
                <c:pt idx="8639" formatCode="General">
                  <c:v>8.6383499999999995E-3</c:v>
                </c:pt>
                <c:pt idx="8640" formatCode="General">
                  <c:v>8.6393500000000005E-3</c:v>
                </c:pt>
                <c:pt idx="8641" formatCode="General">
                  <c:v>8.6403499999999998E-3</c:v>
                </c:pt>
                <c:pt idx="8642" formatCode="General">
                  <c:v>8.6413500000000008E-3</c:v>
                </c:pt>
                <c:pt idx="8643" formatCode="General">
                  <c:v>8.64235E-3</c:v>
                </c:pt>
                <c:pt idx="8644" formatCode="General">
                  <c:v>8.6433499999999993E-3</c:v>
                </c:pt>
                <c:pt idx="8645" formatCode="General">
                  <c:v>8.6443500000000003E-3</c:v>
                </c:pt>
                <c:pt idx="8646" formatCode="General">
                  <c:v>8.6453499999999996E-3</c:v>
                </c:pt>
                <c:pt idx="8647" formatCode="General">
                  <c:v>8.6463500000000006E-3</c:v>
                </c:pt>
                <c:pt idx="8648" formatCode="General">
                  <c:v>8.6473499999999998E-3</c:v>
                </c:pt>
                <c:pt idx="8649" formatCode="General">
                  <c:v>8.6483500000000008E-3</c:v>
                </c:pt>
                <c:pt idx="8650" formatCode="General">
                  <c:v>8.6493500000000001E-3</c:v>
                </c:pt>
                <c:pt idx="8651" formatCode="General">
                  <c:v>8.6503499999999994E-3</c:v>
                </c:pt>
                <c:pt idx="8652" formatCode="General">
                  <c:v>8.6513500000000004E-3</c:v>
                </c:pt>
                <c:pt idx="8653" formatCode="General">
                  <c:v>8.6523499999999996E-3</c:v>
                </c:pt>
                <c:pt idx="8654" formatCode="General">
                  <c:v>8.6533500000000006E-3</c:v>
                </c:pt>
                <c:pt idx="8655" formatCode="General">
                  <c:v>8.6543499999999999E-3</c:v>
                </c:pt>
                <c:pt idx="8656" formatCode="General">
                  <c:v>8.6553499999999992E-3</c:v>
                </c:pt>
                <c:pt idx="8657" formatCode="General">
                  <c:v>8.6563500000000002E-3</c:v>
                </c:pt>
                <c:pt idx="8658" formatCode="General">
                  <c:v>8.6573499999999994E-3</c:v>
                </c:pt>
                <c:pt idx="8659" formatCode="General">
                  <c:v>8.6583500000000004E-3</c:v>
                </c:pt>
                <c:pt idx="8660" formatCode="General">
                  <c:v>8.6593499999999997E-3</c:v>
                </c:pt>
                <c:pt idx="8661" formatCode="General">
                  <c:v>8.6603500000000007E-3</c:v>
                </c:pt>
                <c:pt idx="8662" formatCode="General">
                  <c:v>8.66135E-3</c:v>
                </c:pt>
                <c:pt idx="8663" formatCode="General">
                  <c:v>8.6623499999999992E-3</c:v>
                </c:pt>
                <c:pt idx="8664" formatCode="General">
                  <c:v>8.6633500000000002E-3</c:v>
                </c:pt>
                <c:pt idx="8665" formatCode="General">
                  <c:v>8.6643499999999995E-3</c:v>
                </c:pt>
                <c:pt idx="8666" formatCode="General">
                  <c:v>8.6653500000000005E-3</c:v>
                </c:pt>
                <c:pt idx="8667" formatCode="General">
                  <c:v>8.6663499999999997E-3</c:v>
                </c:pt>
                <c:pt idx="8668" formatCode="General">
                  <c:v>8.6673500000000007E-3</c:v>
                </c:pt>
                <c:pt idx="8669" formatCode="General">
                  <c:v>8.66835E-3</c:v>
                </c:pt>
                <c:pt idx="8670" formatCode="General">
                  <c:v>8.6693499999999993E-3</c:v>
                </c:pt>
                <c:pt idx="8671" formatCode="General">
                  <c:v>8.6703500000000003E-3</c:v>
                </c:pt>
                <c:pt idx="8672" formatCode="General">
                  <c:v>8.6713499999999995E-3</c:v>
                </c:pt>
                <c:pt idx="8673" formatCode="General">
                  <c:v>8.6723500000000005E-3</c:v>
                </c:pt>
                <c:pt idx="8674" formatCode="General">
                  <c:v>8.6733499999999998E-3</c:v>
                </c:pt>
                <c:pt idx="8675" formatCode="General">
                  <c:v>8.6743500000000008E-3</c:v>
                </c:pt>
                <c:pt idx="8676" formatCode="General">
                  <c:v>8.6753500000000001E-3</c:v>
                </c:pt>
                <c:pt idx="8677" formatCode="General">
                  <c:v>8.6763499999999993E-3</c:v>
                </c:pt>
                <c:pt idx="8678" formatCode="General">
                  <c:v>8.6773600000000003E-3</c:v>
                </c:pt>
                <c:pt idx="8679" formatCode="General">
                  <c:v>8.6783599999999995E-3</c:v>
                </c:pt>
                <c:pt idx="8680" formatCode="General">
                  <c:v>8.6793600000000005E-3</c:v>
                </c:pt>
                <c:pt idx="8681" formatCode="General">
                  <c:v>8.6803599999999998E-3</c:v>
                </c:pt>
                <c:pt idx="8682" formatCode="General">
                  <c:v>8.6813600000000008E-3</c:v>
                </c:pt>
                <c:pt idx="8683" formatCode="General">
                  <c:v>8.6823600000000001E-3</c:v>
                </c:pt>
                <c:pt idx="8684" formatCode="General">
                  <c:v>8.6833599999999993E-3</c:v>
                </c:pt>
                <c:pt idx="8685" formatCode="General">
                  <c:v>8.6843600000000003E-3</c:v>
                </c:pt>
                <c:pt idx="8686" formatCode="General">
                  <c:v>8.6853599999999996E-3</c:v>
                </c:pt>
                <c:pt idx="8687" formatCode="General">
                  <c:v>8.6863600000000006E-3</c:v>
                </c:pt>
                <c:pt idx="8688" formatCode="General">
                  <c:v>8.6873599999999999E-3</c:v>
                </c:pt>
                <c:pt idx="8689" formatCode="General">
                  <c:v>8.6883599999999991E-3</c:v>
                </c:pt>
                <c:pt idx="8690" formatCode="General">
                  <c:v>8.6893600000000001E-3</c:v>
                </c:pt>
                <c:pt idx="8691" formatCode="General">
                  <c:v>8.6903599999999994E-3</c:v>
                </c:pt>
                <c:pt idx="8692" formatCode="General">
                  <c:v>8.6913600000000004E-3</c:v>
                </c:pt>
                <c:pt idx="8693" formatCode="General">
                  <c:v>8.6923599999999997E-3</c:v>
                </c:pt>
                <c:pt idx="8694" formatCode="General">
                  <c:v>8.6933600000000007E-3</c:v>
                </c:pt>
                <c:pt idx="8695" formatCode="General">
                  <c:v>8.6943599999999999E-3</c:v>
                </c:pt>
                <c:pt idx="8696" formatCode="General">
                  <c:v>8.6953599999999992E-3</c:v>
                </c:pt>
                <c:pt idx="8697" formatCode="General">
                  <c:v>8.6963600000000002E-3</c:v>
                </c:pt>
                <c:pt idx="8698" formatCode="General">
                  <c:v>8.6973599999999995E-3</c:v>
                </c:pt>
                <c:pt idx="8699" formatCode="General">
                  <c:v>8.6983600000000005E-3</c:v>
                </c:pt>
                <c:pt idx="8700" formatCode="General">
                  <c:v>8.6993599999999997E-3</c:v>
                </c:pt>
                <c:pt idx="8701" formatCode="General">
                  <c:v>8.7003600000000007E-3</c:v>
                </c:pt>
                <c:pt idx="8702" formatCode="General">
                  <c:v>8.70136E-3</c:v>
                </c:pt>
                <c:pt idx="8703" formatCode="General">
                  <c:v>8.7023599999999993E-3</c:v>
                </c:pt>
                <c:pt idx="8704" formatCode="General">
                  <c:v>8.7033600000000003E-3</c:v>
                </c:pt>
                <c:pt idx="8705" formatCode="General">
                  <c:v>8.7043599999999995E-3</c:v>
                </c:pt>
                <c:pt idx="8706" formatCode="General">
                  <c:v>8.7053600000000005E-3</c:v>
                </c:pt>
                <c:pt idx="8707" formatCode="General">
                  <c:v>8.7063599999999998E-3</c:v>
                </c:pt>
                <c:pt idx="8708" formatCode="General">
                  <c:v>8.7073600000000008E-3</c:v>
                </c:pt>
                <c:pt idx="8709" formatCode="General">
                  <c:v>8.7083600000000001E-3</c:v>
                </c:pt>
                <c:pt idx="8710" formatCode="General">
                  <c:v>8.7093599999999993E-3</c:v>
                </c:pt>
                <c:pt idx="8711" formatCode="General">
                  <c:v>8.7103600000000003E-3</c:v>
                </c:pt>
                <c:pt idx="8712" formatCode="General">
                  <c:v>8.7113599999999996E-3</c:v>
                </c:pt>
                <c:pt idx="8713" formatCode="General">
                  <c:v>8.7123600000000006E-3</c:v>
                </c:pt>
                <c:pt idx="8714" formatCode="General">
                  <c:v>8.7133599999999999E-3</c:v>
                </c:pt>
                <c:pt idx="8715" formatCode="General">
                  <c:v>8.7143600000000009E-3</c:v>
                </c:pt>
                <c:pt idx="8716" formatCode="General">
                  <c:v>8.7153600000000001E-3</c:v>
                </c:pt>
                <c:pt idx="8717" formatCode="General">
                  <c:v>8.7163599999999994E-3</c:v>
                </c:pt>
                <c:pt idx="8718" formatCode="General">
                  <c:v>8.7173600000000004E-3</c:v>
                </c:pt>
                <c:pt idx="8719" formatCode="General">
                  <c:v>8.7183599999999997E-3</c:v>
                </c:pt>
                <c:pt idx="8720" formatCode="General">
                  <c:v>8.7193700000000006E-3</c:v>
                </c:pt>
                <c:pt idx="8721" formatCode="General">
                  <c:v>8.7203699999999999E-3</c:v>
                </c:pt>
                <c:pt idx="8722" formatCode="General">
                  <c:v>8.7213700000000009E-3</c:v>
                </c:pt>
                <c:pt idx="8723" formatCode="General">
                  <c:v>8.7223700000000001E-3</c:v>
                </c:pt>
                <c:pt idx="8724" formatCode="General">
                  <c:v>8.7233699999999994E-3</c:v>
                </c:pt>
                <c:pt idx="8725" formatCode="General">
                  <c:v>8.7243700000000004E-3</c:v>
                </c:pt>
                <c:pt idx="8726" formatCode="General">
                  <c:v>8.7253699999999997E-3</c:v>
                </c:pt>
                <c:pt idx="8727" formatCode="General">
                  <c:v>8.7263700000000007E-3</c:v>
                </c:pt>
                <c:pt idx="8728" formatCode="General">
                  <c:v>8.7273699999999999E-3</c:v>
                </c:pt>
                <c:pt idx="8729" formatCode="General">
                  <c:v>8.7283699999999992E-3</c:v>
                </c:pt>
                <c:pt idx="8730" formatCode="General">
                  <c:v>8.7293700000000002E-3</c:v>
                </c:pt>
                <c:pt idx="8731" formatCode="General">
                  <c:v>8.7303699999999995E-3</c:v>
                </c:pt>
                <c:pt idx="8732" formatCode="General">
                  <c:v>8.7313700000000005E-3</c:v>
                </c:pt>
                <c:pt idx="8733" formatCode="General">
                  <c:v>8.7323699999999997E-3</c:v>
                </c:pt>
                <c:pt idx="8734" formatCode="General">
                  <c:v>8.7333700000000007E-3</c:v>
                </c:pt>
                <c:pt idx="8735" formatCode="General">
                  <c:v>8.73437E-3</c:v>
                </c:pt>
                <c:pt idx="8736" formatCode="General">
                  <c:v>8.7353699999999992E-3</c:v>
                </c:pt>
                <c:pt idx="8737" formatCode="General">
                  <c:v>8.7363700000000002E-3</c:v>
                </c:pt>
                <c:pt idx="8738" formatCode="General">
                  <c:v>8.7373699999999995E-3</c:v>
                </c:pt>
                <c:pt idx="8739" formatCode="General">
                  <c:v>8.7383700000000005E-3</c:v>
                </c:pt>
                <c:pt idx="8740" formatCode="General">
                  <c:v>8.7393699999999998E-3</c:v>
                </c:pt>
                <c:pt idx="8741" formatCode="General">
                  <c:v>8.7403700000000008E-3</c:v>
                </c:pt>
                <c:pt idx="8742" formatCode="General">
                  <c:v>8.74137E-3</c:v>
                </c:pt>
                <c:pt idx="8743" formatCode="General">
                  <c:v>8.7423699999999993E-3</c:v>
                </c:pt>
                <c:pt idx="8744" formatCode="General">
                  <c:v>8.7433700000000003E-3</c:v>
                </c:pt>
                <c:pt idx="8745" formatCode="General">
                  <c:v>8.7443699999999996E-3</c:v>
                </c:pt>
                <c:pt idx="8746" formatCode="General">
                  <c:v>8.7453700000000006E-3</c:v>
                </c:pt>
                <c:pt idx="8747" formatCode="General">
                  <c:v>8.7463699999999998E-3</c:v>
                </c:pt>
                <c:pt idx="8748" formatCode="General">
                  <c:v>8.7473700000000008E-3</c:v>
                </c:pt>
                <c:pt idx="8749" formatCode="General">
                  <c:v>8.7483700000000001E-3</c:v>
                </c:pt>
                <c:pt idx="8750" formatCode="General">
                  <c:v>8.7493699999999994E-3</c:v>
                </c:pt>
                <c:pt idx="8751" formatCode="General">
                  <c:v>8.7503700000000004E-3</c:v>
                </c:pt>
                <c:pt idx="8752" formatCode="General">
                  <c:v>8.7513699999999996E-3</c:v>
                </c:pt>
                <c:pt idx="8753" formatCode="General">
                  <c:v>8.7523700000000006E-3</c:v>
                </c:pt>
                <c:pt idx="8754" formatCode="General">
                  <c:v>8.7533699999999999E-3</c:v>
                </c:pt>
                <c:pt idx="8755" formatCode="General">
                  <c:v>8.7543699999999992E-3</c:v>
                </c:pt>
                <c:pt idx="8756" formatCode="General">
                  <c:v>8.7553700000000002E-3</c:v>
                </c:pt>
                <c:pt idx="8757" formatCode="General">
                  <c:v>8.7563699999999994E-3</c:v>
                </c:pt>
                <c:pt idx="8758" formatCode="General">
                  <c:v>8.7573700000000004E-3</c:v>
                </c:pt>
                <c:pt idx="8759" formatCode="General">
                  <c:v>8.7583699999999997E-3</c:v>
                </c:pt>
                <c:pt idx="8760" formatCode="General">
                  <c:v>8.7593700000000007E-3</c:v>
                </c:pt>
                <c:pt idx="8761" formatCode="General">
                  <c:v>8.76037E-3</c:v>
                </c:pt>
                <c:pt idx="8762" formatCode="General">
                  <c:v>8.7613799999999992E-3</c:v>
                </c:pt>
                <c:pt idx="8763" formatCode="General">
                  <c:v>8.7623800000000002E-3</c:v>
                </c:pt>
                <c:pt idx="8764" formatCode="General">
                  <c:v>8.7633799999999994E-3</c:v>
                </c:pt>
                <c:pt idx="8765" formatCode="General">
                  <c:v>8.7643800000000004E-3</c:v>
                </c:pt>
                <c:pt idx="8766" formatCode="General">
                  <c:v>8.7653799999999997E-3</c:v>
                </c:pt>
                <c:pt idx="8767" formatCode="General">
                  <c:v>8.7663800000000007E-3</c:v>
                </c:pt>
                <c:pt idx="8768" formatCode="General">
                  <c:v>8.76738E-3</c:v>
                </c:pt>
                <c:pt idx="8769" formatCode="General">
                  <c:v>8.7683799999999992E-3</c:v>
                </c:pt>
                <c:pt idx="8770" formatCode="General">
                  <c:v>8.7693800000000002E-3</c:v>
                </c:pt>
                <c:pt idx="8771" formatCode="General">
                  <c:v>8.7703799999999995E-3</c:v>
                </c:pt>
                <c:pt idx="8772" formatCode="General">
                  <c:v>8.7713800000000005E-3</c:v>
                </c:pt>
                <c:pt idx="8773" formatCode="General">
                  <c:v>8.7723799999999998E-3</c:v>
                </c:pt>
                <c:pt idx="8774" formatCode="General">
                  <c:v>8.7733800000000008E-3</c:v>
                </c:pt>
                <c:pt idx="8775" formatCode="General">
                  <c:v>8.77438E-3</c:v>
                </c:pt>
                <c:pt idx="8776" formatCode="General">
                  <c:v>8.7753799999999993E-3</c:v>
                </c:pt>
                <c:pt idx="8777" formatCode="General">
                  <c:v>8.7763800000000003E-3</c:v>
                </c:pt>
                <c:pt idx="8778" formatCode="General">
                  <c:v>8.7773799999999996E-3</c:v>
                </c:pt>
                <c:pt idx="8779" formatCode="General">
                  <c:v>8.7783800000000006E-3</c:v>
                </c:pt>
                <c:pt idx="8780" formatCode="General">
                  <c:v>8.7793799999999998E-3</c:v>
                </c:pt>
                <c:pt idx="8781" formatCode="General">
                  <c:v>8.7803800000000008E-3</c:v>
                </c:pt>
                <c:pt idx="8782" formatCode="General">
                  <c:v>8.7813800000000001E-3</c:v>
                </c:pt>
                <c:pt idx="8783" formatCode="General">
                  <c:v>8.7823799999999994E-3</c:v>
                </c:pt>
                <c:pt idx="8784" formatCode="General">
                  <c:v>8.7833800000000004E-3</c:v>
                </c:pt>
                <c:pt idx="8785" formatCode="General">
                  <c:v>8.7843799999999996E-3</c:v>
                </c:pt>
                <c:pt idx="8786" formatCode="General">
                  <c:v>8.7853800000000006E-3</c:v>
                </c:pt>
                <c:pt idx="8787" formatCode="General">
                  <c:v>8.7863799999999999E-3</c:v>
                </c:pt>
                <c:pt idx="8788" formatCode="General">
                  <c:v>8.7873799999999992E-3</c:v>
                </c:pt>
                <c:pt idx="8789" formatCode="General">
                  <c:v>8.7883800000000002E-3</c:v>
                </c:pt>
                <c:pt idx="8790" formatCode="General">
                  <c:v>8.7893799999999994E-3</c:v>
                </c:pt>
                <c:pt idx="8791" formatCode="General">
                  <c:v>8.7903800000000004E-3</c:v>
                </c:pt>
                <c:pt idx="8792" formatCode="General">
                  <c:v>8.7913799999999997E-3</c:v>
                </c:pt>
                <c:pt idx="8793" formatCode="General">
                  <c:v>8.7923800000000007E-3</c:v>
                </c:pt>
                <c:pt idx="8794" formatCode="General">
                  <c:v>8.7933799999999999E-3</c:v>
                </c:pt>
                <c:pt idx="8795" formatCode="General">
                  <c:v>8.7943799999999992E-3</c:v>
                </c:pt>
                <c:pt idx="8796" formatCode="General">
                  <c:v>8.7953800000000002E-3</c:v>
                </c:pt>
                <c:pt idx="8797" formatCode="General">
                  <c:v>8.7963799999999995E-3</c:v>
                </c:pt>
                <c:pt idx="8798" formatCode="General">
                  <c:v>8.7973800000000005E-3</c:v>
                </c:pt>
                <c:pt idx="8799" formatCode="General">
                  <c:v>8.7983799999999997E-3</c:v>
                </c:pt>
                <c:pt idx="8800" formatCode="General">
                  <c:v>8.7993800000000007E-3</c:v>
                </c:pt>
                <c:pt idx="8801" formatCode="General">
                  <c:v>8.80038E-3</c:v>
                </c:pt>
                <c:pt idx="8802" formatCode="General">
                  <c:v>8.8013799999999993E-3</c:v>
                </c:pt>
                <c:pt idx="8803" formatCode="General">
                  <c:v>8.8023900000000002E-3</c:v>
                </c:pt>
                <c:pt idx="8804" formatCode="General">
                  <c:v>8.8033899999999995E-3</c:v>
                </c:pt>
                <c:pt idx="8805" formatCode="General">
                  <c:v>8.8043900000000005E-3</c:v>
                </c:pt>
                <c:pt idx="8806" formatCode="General">
                  <c:v>8.8053899999999997E-3</c:v>
                </c:pt>
                <c:pt idx="8807" formatCode="General">
                  <c:v>8.8063900000000007E-3</c:v>
                </c:pt>
                <c:pt idx="8808" formatCode="General">
                  <c:v>8.80739E-3</c:v>
                </c:pt>
                <c:pt idx="8809" formatCode="General">
                  <c:v>8.8083899999999993E-3</c:v>
                </c:pt>
                <c:pt idx="8810" formatCode="General">
                  <c:v>8.8093900000000003E-3</c:v>
                </c:pt>
                <c:pt idx="8811" formatCode="General">
                  <c:v>8.8103899999999995E-3</c:v>
                </c:pt>
                <c:pt idx="8812" formatCode="General">
                  <c:v>8.8113900000000005E-3</c:v>
                </c:pt>
                <c:pt idx="8813" formatCode="General">
                  <c:v>8.8123899999999998E-3</c:v>
                </c:pt>
                <c:pt idx="8814" formatCode="General">
                  <c:v>8.8133900000000008E-3</c:v>
                </c:pt>
                <c:pt idx="8815" formatCode="General">
                  <c:v>8.8143900000000001E-3</c:v>
                </c:pt>
                <c:pt idx="8816" formatCode="General">
                  <c:v>8.8153899999999993E-3</c:v>
                </c:pt>
                <c:pt idx="8817" formatCode="General">
                  <c:v>8.8163900000000003E-3</c:v>
                </c:pt>
                <c:pt idx="8818" formatCode="General">
                  <c:v>8.8173899999999996E-3</c:v>
                </c:pt>
                <c:pt idx="8819" formatCode="General">
                  <c:v>8.8183900000000006E-3</c:v>
                </c:pt>
                <c:pt idx="8820" formatCode="General">
                  <c:v>8.8193899999999999E-3</c:v>
                </c:pt>
                <c:pt idx="8821" formatCode="General">
                  <c:v>8.8203899999999991E-3</c:v>
                </c:pt>
                <c:pt idx="8822" formatCode="General">
                  <c:v>8.8213900000000001E-3</c:v>
                </c:pt>
                <c:pt idx="8823" formatCode="General">
                  <c:v>8.8223899999999994E-3</c:v>
                </c:pt>
                <c:pt idx="8824" formatCode="General">
                  <c:v>8.8233900000000004E-3</c:v>
                </c:pt>
                <c:pt idx="8825" formatCode="General">
                  <c:v>8.8243899999999997E-3</c:v>
                </c:pt>
                <c:pt idx="8826" formatCode="General">
                  <c:v>8.8253900000000007E-3</c:v>
                </c:pt>
                <c:pt idx="8827" formatCode="General">
                  <c:v>8.8263899999999999E-3</c:v>
                </c:pt>
                <c:pt idx="8828" formatCode="General">
                  <c:v>8.8273899999999992E-3</c:v>
                </c:pt>
                <c:pt idx="8829" formatCode="General">
                  <c:v>8.8283900000000002E-3</c:v>
                </c:pt>
                <c:pt idx="8830" formatCode="General">
                  <c:v>8.8293899999999995E-3</c:v>
                </c:pt>
                <c:pt idx="8831" formatCode="General">
                  <c:v>8.8303900000000005E-3</c:v>
                </c:pt>
                <c:pt idx="8832" formatCode="General">
                  <c:v>8.8313899999999997E-3</c:v>
                </c:pt>
                <c:pt idx="8833" formatCode="General">
                  <c:v>8.8323900000000007E-3</c:v>
                </c:pt>
                <c:pt idx="8834" formatCode="General">
                  <c:v>8.83339E-3</c:v>
                </c:pt>
                <c:pt idx="8835" formatCode="General">
                  <c:v>8.8343899999999993E-3</c:v>
                </c:pt>
                <c:pt idx="8836" formatCode="General">
                  <c:v>8.8353900000000003E-3</c:v>
                </c:pt>
                <c:pt idx="8837" formatCode="General">
                  <c:v>8.8363899999999995E-3</c:v>
                </c:pt>
                <c:pt idx="8838" formatCode="General">
                  <c:v>8.8373900000000005E-3</c:v>
                </c:pt>
                <c:pt idx="8839" formatCode="General">
                  <c:v>8.8383899999999998E-3</c:v>
                </c:pt>
                <c:pt idx="8840" formatCode="General">
                  <c:v>8.8393900000000008E-3</c:v>
                </c:pt>
                <c:pt idx="8841" formatCode="General">
                  <c:v>8.8403900000000001E-3</c:v>
                </c:pt>
                <c:pt idx="8842" formatCode="General">
                  <c:v>8.8413899999999993E-3</c:v>
                </c:pt>
                <c:pt idx="8843" formatCode="General">
                  <c:v>8.8423900000000003E-3</c:v>
                </c:pt>
                <c:pt idx="8844" formatCode="General">
                  <c:v>8.8433899999999996E-3</c:v>
                </c:pt>
                <c:pt idx="8845" formatCode="General">
                  <c:v>8.8444000000000005E-3</c:v>
                </c:pt>
                <c:pt idx="8846" formatCode="General">
                  <c:v>8.8453999999999998E-3</c:v>
                </c:pt>
                <c:pt idx="8847" formatCode="General">
                  <c:v>8.8464000000000008E-3</c:v>
                </c:pt>
                <c:pt idx="8848" formatCode="General">
                  <c:v>8.8474000000000001E-3</c:v>
                </c:pt>
                <c:pt idx="8849" formatCode="General">
                  <c:v>8.8483999999999993E-3</c:v>
                </c:pt>
                <c:pt idx="8850" formatCode="General">
                  <c:v>8.8494000000000003E-3</c:v>
                </c:pt>
                <c:pt idx="8851" formatCode="General">
                  <c:v>8.8503999999999996E-3</c:v>
                </c:pt>
                <c:pt idx="8852" formatCode="General">
                  <c:v>8.8514000000000006E-3</c:v>
                </c:pt>
                <c:pt idx="8853" formatCode="General">
                  <c:v>8.8523999999999999E-3</c:v>
                </c:pt>
                <c:pt idx="8854" formatCode="General">
                  <c:v>8.8534000000000009E-3</c:v>
                </c:pt>
                <c:pt idx="8855" formatCode="General">
                  <c:v>8.8544000000000001E-3</c:v>
                </c:pt>
                <c:pt idx="8856" formatCode="General">
                  <c:v>8.8553999999999994E-3</c:v>
                </c:pt>
                <c:pt idx="8857" formatCode="General">
                  <c:v>8.8564000000000004E-3</c:v>
                </c:pt>
                <c:pt idx="8858" formatCode="General">
                  <c:v>8.8573999999999996E-3</c:v>
                </c:pt>
                <c:pt idx="8859" formatCode="General">
                  <c:v>8.8584000000000006E-3</c:v>
                </c:pt>
                <c:pt idx="8860" formatCode="General">
                  <c:v>8.8593999999999999E-3</c:v>
                </c:pt>
                <c:pt idx="8861" formatCode="General">
                  <c:v>8.8603999999999992E-3</c:v>
                </c:pt>
                <c:pt idx="8862" formatCode="General">
                  <c:v>8.8614000000000002E-3</c:v>
                </c:pt>
                <c:pt idx="8863" formatCode="General">
                  <c:v>8.8623999999999994E-3</c:v>
                </c:pt>
                <c:pt idx="8864" formatCode="General">
                  <c:v>8.8634000000000004E-3</c:v>
                </c:pt>
                <c:pt idx="8865" formatCode="General">
                  <c:v>8.8643999999999997E-3</c:v>
                </c:pt>
                <c:pt idx="8866" formatCode="General">
                  <c:v>8.8654000000000007E-3</c:v>
                </c:pt>
                <c:pt idx="8867" formatCode="General">
                  <c:v>8.8664E-3</c:v>
                </c:pt>
                <c:pt idx="8868" formatCode="General">
                  <c:v>8.8673999999999992E-3</c:v>
                </c:pt>
                <c:pt idx="8869" formatCode="General">
                  <c:v>8.8684000000000002E-3</c:v>
                </c:pt>
                <c:pt idx="8870" formatCode="General">
                  <c:v>8.8693999999999995E-3</c:v>
                </c:pt>
                <c:pt idx="8871" formatCode="General">
                  <c:v>8.8704000000000005E-3</c:v>
                </c:pt>
                <c:pt idx="8872" formatCode="General">
                  <c:v>8.8713999999999998E-3</c:v>
                </c:pt>
                <c:pt idx="8873" formatCode="General">
                  <c:v>8.8724000000000008E-3</c:v>
                </c:pt>
                <c:pt idx="8874" formatCode="General">
                  <c:v>8.8734E-3</c:v>
                </c:pt>
                <c:pt idx="8875" formatCode="General">
                  <c:v>8.8743999999999993E-3</c:v>
                </c:pt>
                <c:pt idx="8876" formatCode="General">
                  <c:v>8.8754000000000003E-3</c:v>
                </c:pt>
                <c:pt idx="8877" formatCode="General">
                  <c:v>8.8763999999999996E-3</c:v>
                </c:pt>
                <c:pt idx="8878" formatCode="General">
                  <c:v>8.8774000000000006E-3</c:v>
                </c:pt>
                <c:pt idx="8879" formatCode="General">
                  <c:v>8.8783999999999998E-3</c:v>
                </c:pt>
                <c:pt idx="8880" formatCode="General">
                  <c:v>8.8794000000000008E-3</c:v>
                </c:pt>
                <c:pt idx="8881" formatCode="General">
                  <c:v>8.8804000000000001E-3</c:v>
                </c:pt>
                <c:pt idx="8882" formatCode="General">
                  <c:v>8.8813999999999994E-3</c:v>
                </c:pt>
                <c:pt idx="8883" formatCode="General">
                  <c:v>8.8824000000000004E-3</c:v>
                </c:pt>
                <c:pt idx="8884" formatCode="General">
                  <c:v>8.8833999999999996E-3</c:v>
                </c:pt>
                <c:pt idx="8885" formatCode="General">
                  <c:v>8.8844000000000006E-3</c:v>
                </c:pt>
                <c:pt idx="8886" formatCode="General">
                  <c:v>8.8854099999999998E-3</c:v>
                </c:pt>
                <c:pt idx="8887" formatCode="General">
                  <c:v>8.8864100000000008E-3</c:v>
                </c:pt>
                <c:pt idx="8888" formatCode="General">
                  <c:v>8.8874100000000001E-3</c:v>
                </c:pt>
                <c:pt idx="8889" formatCode="General">
                  <c:v>8.8884099999999994E-3</c:v>
                </c:pt>
                <c:pt idx="8890" formatCode="General">
                  <c:v>8.8894100000000004E-3</c:v>
                </c:pt>
                <c:pt idx="8891" formatCode="General">
                  <c:v>8.8904099999999996E-3</c:v>
                </c:pt>
                <c:pt idx="8892" formatCode="General">
                  <c:v>8.8914100000000006E-3</c:v>
                </c:pt>
                <c:pt idx="8893" formatCode="General">
                  <c:v>8.8924099999999999E-3</c:v>
                </c:pt>
                <c:pt idx="8894" formatCode="General">
                  <c:v>8.8934099999999992E-3</c:v>
                </c:pt>
                <c:pt idx="8895" formatCode="General">
                  <c:v>8.8944100000000002E-3</c:v>
                </c:pt>
                <c:pt idx="8896" formatCode="General">
                  <c:v>8.8954099999999994E-3</c:v>
                </c:pt>
                <c:pt idx="8897" formatCode="General">
                  <c:v>8.8964100000000004E-3</c:v>
                </c:pt>
                <c:pt idx="8898" formatCode="General">
                  <c:v>8.8974099999999997E-3</c:v>
                </c:pt>
                <c:pt idx="8899" formatCode="General">
                  <c:v>8.8984100000000007E-3</c:v>
                </c:pt>
                <c:pt idx="8900" formatCode="General">
                  <c:v>8.89941E-3</c:v>
                </c:pt>
                <c:pt idx="8901" formatCode="General">
                  <c:v>8.9004099999999992E-3</c:v>
                </c:pt>
                <c:pt idx="8902" formatCode="General">
                  <c:v>8.9014100000000002E-3</c:v>
                </c:pt>
                <c:pt idx="8903" formatCode="General">
                  <c:v>8.9024099999999995E-3</c:v>
                </c:pt>
                <c:pt idx="8904" formatCode="General">
                  <c:v>8.9034100000000005E-3</c:v>
                </c:pt>
                <c:pt idx="8905" formatCode="General">
                  <c:v>8.9044099999999998E-3</c:v>
                </c:pt>
                <c:pt idx="8906" formatCode="General">
                  <c:v>8.9054100000000008E-3</c:v>
                </c:pt>
                <c:pt idx="8907" formatCode="General">
                  <c:v>8.90641E-3</c:v>
                </c:pt>
                <c:pt idx="8908" formatCode="General">
                  <c:v>8.9074099999999993E-3</c:v>
                </c:pt>
                <c:pt idx="8909" formatCode="General">
                  <c:v>8.9084100000000003E-3</c:v>
                </c:pt>
                <c:pt idx="8910" formatCode="General">
                  <c:v>8.9094099999999996E-3</c:v>
                </c:pt>
                <c:pt idx="8911" formatCode="General">
                  <c:v>8.9104100000000006E-3</c:v>
                </c:pt>
                <c:pt idx="8912" formatCode="General">
                  <c:v>8.9114099999999998E-3</c:v>
                </c:pt>
                <c:pt idx="8913" formatCode="General">
                  <c:v>8.9124100000000008E-3</c:v>
                </c:pt>
                <c:pt idx="8914" formatCode="General">
                  <c:v>8.9134100000000001E-3</c:v>
                </c:pt>
                <c:pt idx="8915" formatCode="General">
                  <c:v>8.9144099999999993E-3</c:v>
                </c:pt>
                <c:pt idx="8916" formatCode="General">
                  <c:v>8.9154100000000003E-3</c:v>
                </c:pt>
                <c:pt idx="8917" formatCode="General">
                  <c:v>8.9164099999999996E-3</c:v>
                </c:pt>
                <c:pt idx="8918" formatCode="General">
                  <c:v>8.9174100000000006E-3</c:v>
                </c:pt>
                <c:pt idx="8919" formatCode="General">
                  <c:v>8.9184099999999999E-3</c:v>
                </c:pt>
                <c:pt idx="8920" formatCode="General">
                  <c:v>8.9194099999999991E-3</c:v>
                </c:pt>
                <c:pt idx="8921" formatCode="General">
                  <c:v>8.9204100000000001E-3</c:v>
                </c:pt>
                <c:pt idx="8922" formatCode="General">
                  <c:v>8.9214099999999994E-3</c:v>
                </c:pt>
                <c:pt idx="8923" formatCode="General">
                  <c:v>8.9224100000000004E-3</c:v>
                </c:pt>
                <c:pt idx="8924" formatCode="General">
                  <c:v>8.9234099999999997E-3</c:v>
                </c:pt>
                <c:pt idx="8925" formatCode="General">
                  <c:v>8.9244100000000007E-3</c:v>
                </c:pt>
                <c:pt idx="8926" formatCode="General">
                  <c:v>8.9254099999999999E-3</c:v>
                </c:pt>
                <c:pt idx="8927" formatCode="General">
                  <c:v>8.9264099999999992E-3</c:v>
                </c:pt>
                <c:pt idx="8928" formatCode="General">
                  <c:v>8.9274200000000001E-3</c:v>
                </c:pt>
                <c:pt idx="8929" formatCode="General">
                  <c:v>8.9284199999999994E-3</c:v>
                </c:pt>
                <c:pt idx="8930" formatCode="General">
                  <c:v>8.9294200000000004E-3</c:v>
                </c:pt>
                <c:pt idx="8931" formatCode="General">
                  <c:v>8.9304199999999997E-3</c:v>
                </c:pt>
                <c:pt idx="8932" formatCode="General">
                  <c:v>8.9314200000000007E-3</c:v>
                </c:pt>
                <c:pt idx="8933" formatCode="General">
                  <c:v>8.9324199999999999E-3</c:v>
                </c:pt>
                <c:pt idx="8934" formatCode="General">
                  <c:v>8.9334199999999992E-3</c:v>
                </c:pt>
                <c:pt idx="8935" formatCode="General">
                  <c:v>8.9344200000000002E-3</c:v>
                </c:pt>
                <c:pt idx="8936" formatCode="General">
                  <c:v>8.9354199999999995E-3</c:v>
                </c:pt>
                <c:pt idx="8937" formatCode="General">
                  <c:v>8.9364200000000005E-3</c:v>
                </c:pt>
                <c:pt idx="8938" formatCode="General">
                  <c:v>8.9374199999999997E-3</c:v>
                </c:pt>
                <c:pt idx="8939" formatCode="General">
                  <c:v>8.9384200000000007E-3</c:v>
                </c:pt>
                <c:pt idx="8940" formatCode="General">
                  <c:v>8.93942E-3</c:v>
                </c:pt>
                <c:pt idx="8941" formatCode="General">
                  <c:v>8.9404199999999993E-3</c:v>
                </c:pt>
                <c:pt idx="8942" formatCode="General">
                  <c:v>8.9414200000000003E-3</c:v>
                </c:pt>
                <c:pt idx="8943" formatCode="General">
                  <c:v>8.9424199999999995E-3</c:v>
                </c:pt>
                <c:pt idx="8944" formatCode="General">
                  <c:v>8.9434200000000005E-3</c:v>
                </c:pt>
                <c:pt idx="8945" formatCode="General">
                  <c:v>8.9444199999999998E-3</c:v>
                </c:pt>
                <c:pt idx="8946" formatCode="General">
                  <c:v>8.9454200000000008E-3</c:v>
                </c:pt>
                <c:pt idx="8947" formatCode="General">
                  <c:v>8.9464200000000001E-3</c:v>
                </c:pt>
                <c:pt idx="8948" formatCode="General">
                  <c:v>8.9474199999999993E-3</c:v>
                </c:pt>
                <c:pt idx="8949" formatCode="General">
                  <c:v>8.9484200000000003E-3</c:v>
                </c:pt>
                <c:pt idx="8950" formatCode="General">
                  <c:v>8.9494199999999996E-3</c:v>
                </c:pt>
                <c:pt idx="8951" formatCode="General">
                  <c:v>8.9504200000000006E-3</c:v>
                </c:pt>
                <c:pt idx="8952" formatCode="General">
                  <c:v>8.9514199999999999E-3</c:v>
                </c:pt>
                <c:pt idx="8953" formatCode="General">
                  <c:v>8.9524200000000009E-3</c:v>
                </c:pt>
                <c:pt idx="8954" formatCode="General">
                  <c:v>8.9534200000000001E-3</c:v>
                </c:pt>
                <c:pt idx="8955" formatCode="General">
                  <c:v>8.9544199999999994E-3</c:v>
                </c:pt>
                <c:pt idx="8956" formatCode="General">
                  <c:v>8.9554200000000004E-3</c:v>
                </c:pt>
                <c:pt idx="8957" formatCode="General">
                  <c:v>8.9564199999999997E-3</c:v>
                </c:pt>
                <c:pt idx="8958" formatCode="General">
                  <c:v>8.9574200000000007E-3</c:v>
                </c:pt>
                <c:pt idx="8959" formatCode="General">
                  <c:v>8.9584199999999999E-3</c:v>
                </c:pt>
                <c:pt idx="8960" formatCode="General">
                  <c:v>8.9594199999999992E-3</c:v>
                </c:pt>
                <c:pt idx="8961" formatCode="General">
                  <c:v>8.9604200000000002E-3</c:v>
                </c:pt>
                <c:pt idx="8962" formatCode="General">
                  <c:v>8.9614199999999995E-3</c:v>
                </c:pt>
                <c:pt idx="8963" formatCode="General">
                  <c:v>8.9624200000000005E-3</c:v>
                </c:pt>
                <c:pt idx="8964" formatCode="General">
                  <c:v>8.9634199999999997E-3</c:v>
                </c:pt>
                <c:pt idx="8965" formatCode="General">
                  <c:v>8.9644200000000007E-3</c:v>
                </c:pt>
                <c:pt idx="8966" formatCode="General">
                  <c:v>8.96542E-3</c:v>
                </c:pt>
                <c:pt idx="8967" formatCode="General">
                  <c:v>8.9664199999999993E-3</c:v>
                </c:pt>
                <c:pt idx="8968" formatCode="General">
                  <c:v>8.9674200000000003E-3</c:v>
                </c:pt>
                <c:pt idx="8969" formatCode="General">
                  <c:v>8.9684199999999995E-3</c:v>
                </c:pt>
                <c:pt idx="8970" formatCode="General">
                  <c:v>8.9694300000000005E-3</c:v>
                </c:pt>
                <c:pt idx="8971" formatCode="General">
                  <c:v>8.9704299999999997E-3</c:v>
                </c:pt>
                <c:pt idx="8972" formatCode="General">
                  <c:v>8.9714300000000007E-3</c:v>
                </c:pt>
                <c:pt idx="8973" formatCode="General">
                  <c:v>8.97243E-3</c:v>
                </c:pt>
                <c:pt idx="8974" formatCode="General">
                  <c:v>8.9734299999999993E-3</c:v>
                </c:pt>
                <c:pt idx="8975" formatCode="General">
                  <c:v>8.9744300000000003E-3</c:v>
                </c:pt>
                <c:pt idx="8976" formatCode="General">
                  <c:v>8.9754299999999995E-3</c:v>
                </c:pt>
                <c:pt idx="8977" formatCode="General">
                  <c:v>8.9764300000000005E-3</c:v>
                </c:pt>
                <c:pt idx="8978" formatCode="General">
                  <c:v>8.9774299999999998E-3</c:v>
                </c:pt>
                <c:pt idx="8979" formatCode="General">
                  <c:v>8.9784300000000008E-3</c:v>
                </c:pt>
                <c:pt idx="8980" formatCode="General">
                  <c:v>8.9794300000000001E-3</c:v>
                </c:pt>
                <c:pt idx="8981" formatCode="General">
                  <c:v>8.9804299999999993E-3</c:v>
                </c:pt>
                <c:pt idx="8982" formatCode="General">
                  <c:v>8.9814300000000003E-3</c:v>
                </c:pt>
                <c:pt idx="8983" formatCode="General">
                  <c:v>8.9824299999999996E-3</c:v>
                </c:pt>
                <c:pt idx="8984" formatCode="General">
                  <c:v>8.9834300000000006E-3</c:v>
                </c:pt>
                <c:pt idx="8985" formatCode="General">
                  <c:v>8.9844299999999998E-3</c:v>
                </c:pt>
                <c:pt idx="8986" formatCode="General">
                  <c:v>8.9854300000000008E-3</c:v>
                </c:pt>
                <c:pt idx="8987" formatCode="General">
                  <c:v>8.9864300000000001E-3</c:v>
                </c:pt>
                <c:pt idx="8988" formatCode="General">
                  <c:v>8.9874299999999994E-3</c:v>
                </c:pt>
                <c:pt idx="8989" formatCode="General">
                  <c:v>8.9884300000000004E-3</c:v>
                </c:pt>
                <c:pt idx="8990" formatCode="General">
                  <c:v>8.9894299999999996E-3</c:v>
                </c:pt>
                <c:pt idx="8991" formatCode="General">
                  <c:v>8.9904300000000006E-3</c:v>
                </c:pt>
                <c:pt idx="8992" formatCode="General">
                  <c:v>8.9914299999999999E-3</c:v>
                </c:pt>
                <c:pt idx="8993" formatCode="General">
                  <c:v>8.9924299999999992E-3</c:v>
                </c:pt>
                <c:pt idx="8994" formatCode="General">
                  <c:v>8.9934300000000002E-3</c:v>
                </c:pt>
                <c:pt idx="8995" formatCode="General">
                  <c:v>8.9944299999999994E-3</c:v>
                </c:pt>
                <c:pt idx="8996" formatCode="General">
                  <c:v>8.9954300000000004E-3</c:v>
                </c:pt>
                <c:pt idx="8997" formatCode="General">
                  <c:v>8.9964299999999997E-3</c:v>
                </c:pt>
                <c:pt idx="8998" formatCode="General">
                  <c:v>8.9974300000000007E-3</c:v>
                </c:pt>
                <c:pt idx="8999" formatCode="General">
                  <c:v>8.99843E-3</c:v>
                </c:pt>
                <c:pt idx="9000" formatCode="General">
                  <c:v>8.9994299999999992E-3</c:v>
                </c:pt>
                <c:pt idx="9001" formatCode="General">
                  <c:v>9.0004300000000002E-3</c:v>
                </c:pt>
                <c:pt idx="9002" formatCode="General">
                  <c:v>9.0014299999999995E-3</c:v>
                </c:pt>
                <c:pt idx="9003" formatCode="General">
                  <c:v>9.0024300000000005E-3</c:v>
                </c:pt>
                <c:pt idx="9004" formatCode="General">
                  <c:v>9.0034299999999998E-3</c:v>
                </c:pt>
                <c:pt idx="9005" formatCode="General">
                  <c:v>9.0044300000000008E-3</c:v>
                </c:pt>
                <c:pt idx="9006" formatCode="General">
                  <c:v>9.00543E-3</c:v>
                </c:pt>
                <c:pt idx="9007" formatCode="General">
                  <c:v>9.0064299999999993E-3</c:v>
                </c:pt>
                <c:pt idx="9008" formatCode="General">
                  <c:v>9.0074300000000003E-3</c:v>
                </c:pt>
                <c:pt idx="9009" formatCode="General">
                  <c:v>9.0084299999999996E-3</c:v>
                </c:pt>
                <c:pt idx="9010" formatCode="General">
                  <c:v>9.0094300000000006E-3</c:v>
                </c:pt>
                <c:pt idx="9011" formatCode="General">
                  <c:v>9.0104399999999998E-3</c:v>
                </c:pt>
                <c:pt idx="9012" formatCode="General">
                  <c:v>9.0114400000000008E-3</c:v>
                </c:pt>
                <c:pt idx="9013" formatCode="General">
                  <c:v>9.01244E-3</c:v>
                </c:pt>
                <c:pt idx="9014" formatCode="General">
                  <c:v>9.0134399999999993E-3</c:v>
                </c:pt>
                <c:pt idx="9015" formatCode="General">
                  <c:v>9.0144400000000003E-3</c:v>
                </c:pt>
                <c:pt idx="9016" formatCode="General">
                  <c:v>9.0154399999999996E-3</c:v>
                </c:pt>
                <c:pt idx="9017" formatCode="General">
                  <c:v>9.0164400000000006E-3</c:v>
                </c:pt>
                <c:pt idx="9018" formatCode="General">
                  <c:v>9.0174399999999998E-3</c:v>
                </c:pt>
                <c:pt idx="9019" formatCode="General">
                  <c:v>9.0184400000000008E-3</c:v>
                </c:pt>
                <c:pt idx="9020" formatCode="General">
                  <c:v>9.0194400000000001E-3</c:v>
                </c:pt>
                <c:pt idx="9021" formatCode="General">
                  <c:v>9.0204399999999994E-3</c:v>
                </c:pt>
                <c:pt idx="9022" formatCode="General">
                  <c:v>9.0214400000000004E-3</c:v>
                </c:pt>
                <c:pt idx="9023" formatCode="General">
                  <c:v>9.0224399999999996E-3</c:v>
                </c:pt>
                <c:pt idx="9024" formatCode="General">
                  <c:v>9.0234400000000006E-3</c:v>
                </c:pt>
                <c:pt idx="9025" formatCode="General">
                  <c:v>9.0244399999999999E-3</c:v>
                </c:pt>
                <c:pt idx="9026" formatCode="General">
                  <c:v>9.0254399999999992E-3</c:v>
                </c:pt>
                <c:pt idx="9027" formatCode="General">
                  <c:v>9.0264400000000002E-3</c:v>
                </c:pt>
                <c:pt idx="9028" formatCode="General">
                  <c:v>9.0274399999999994E-3</c:v>
                </c:pt>
                <c:pt idx="9029" formatCode="General">
                  <c:v>9.0284400000000004E-3</c:v>
                </c:pt>
                <c:pt idx="9030" formatCode="General">
                  <c:v>9.0294399999999997E-3</c:v>
                </c:pt>
                <c:pt idx="9031" formatCode="General">
                  <c:v>9.0304400000000007E-3</c:v>
                </c:pt>
                <c:pt idx="9032" formatCode="General">
                  <c:v>9.03144E-3</c:v>
                </c:pt>
                <c:pt idx="9033" formatCode="General">
                  <c:v>9.0324399999999992E-3</c:v>
                </c:pt>
                <c:pt idx="9034" formatCode="General">
                  <c:v>9.0334400000000002E-3</c:v>
                </c:pt>
                <c:pt idx="9035" formatCode="General">
                  <c:v>9.0344399999999995E-3</c:v>
                </c:pt>
                <c:pt idx="9036" formatCode="General">
                  <c:v>9.0354400000000005E-3</c:v>
                </c:pt>
                <c:pt idx="9037" formatCode="General">
                  <c:v>9.0364399999999998E-3</c:v>
                </c:pt>
                <c:pt idx="9038" formatCode="General">
                  <c:v>9.0374400000000008E-3</c:v>
                </c:pt>
                <c:pt idx="9039" formatCode="General">
                  <c:v>9.03844E-3</c:v>
                </c:pt>
                <c:pt idx="9040" formatCode="General">
                  <c:v>9.0394399999999993E-3</c:v>
                </c:pt>
                <c:pt idx="9041" formatCode="General">
                  <c:v>9.0404400000000003E-3</c:v>
                </c:pt>
                <c:pt idx="9042" formatCode="General">
                  <c:v>9.0414399999999995E-3</c:v>
                </c:pt>
                <c:pt idx="9043" formatCode="General">
                  <c:v>9.0424400000000005E-3</c:v>
                </c:pt>
                <c:pt idx="9044" formatCode="General">
                  <c:v>9.0434399999999998E-3</c:v>
                </c:pt>
                <c:pt idx="9045" formatCode="General">
                  <c:v>9.0444400000000008E-3</c:v>
                </c:pt>
                <c:pt idx="9046" formatCode="General">
                  <c:v>9.0454400000000001E-3</c:v>
                </c:pt>
                <c:pt idx="9047" formatCode="General">
                  <c:v>9.0464399999999993E-3</c:v>
                </c:pt>
                <c:pt idx="9048" formatCode="General">
                  <c:v>9.0474400000000003E-3</c:v>
                </c:pt>
                <c:pt idx="9049" formatCode="General">
                  <c:v>9.0484399999999996E-3</c:v>
                </c:pt>
                <c:pt idx="9050" formatCode="General">
                  <c:v>9.0494400000000006E-3</c:v>
                </c:pt>
                <c:pt idx="9051" formatCode="General">
                  <c:v>9.0504399999999999E-3</c:v>
                </c:pt>
                <c:pt idx="9052" formatCode="General">
                  <c:v>9.0514399999999991E-3</c:v>
                </c:pt>
                <c:pt idx="9053" formatCode="General">
                  <c:v>9.0524500000000001E-3</c:v>
                </c:pt>
                <c:pt idx="9054" formatCode="General">
                  <c:v>9.0534499999999993E-3</c:v>
                </c:pt>
                <c:pt idx="9055" formatCode="General">
                  <c:v>9.0544500000000003E-3</c:v>
                </c:pt>
                <c:pt idx="9056" formatCode="General">
                  <c:v>9.0554499999999996E-3</c:v>
                </c:pt>
                <c:pt idx="9057" formatCode="General">
                  <c:v>9.0564500000000006E-3</c:v>
                </c:pt>
                <c:pt idx="9058" formatCode="General">
                  <c:v>9.0574499999999999E-3</c:v>
                </c:pt>
                <c:pt idx="9059" formatCode="General">
                  <c:v>9.0584499999999991E-3</c:v>
                </c:pt>
                <c:pt idx="9060" formatCode="General">
                  <c:v>9.0594500000000001E-3</c:v>
                </c:pt>
                <c:pt idx="9061" formatCode="General">
                  <c:v>9.0604499999999994E-3</c:v>
                </c:pt>
                <c:pt idx="9062" formatCode="General">
                  <c:v>9.0614500000000004E-3</c:v>
                </c:pt>
                <c:pt idx="9063" formatCode="General">
                  <c:v>9.0624499999999997E-3</c:v>
                </c:pt>
                <c:pt idx="9064" formatCode="General">
                  <c:v>9.0634500000000007E-3</c:v>
                </c:pt>
                <c:pt idx="9065" formatCode="General">
                  <c:v>9.0644499999999999E-3</c:v>
                </c:pt>
                <c:pt idx="9066" formatCode="General">
                  <c:v>9.0654499999999992E-3</c:v>
                </c:pt>
                <c:pt idx="9067" formatCode="General">
                  <c:v>9.0664500000000002E-3</c:v>
                </c:pt>
                <c:pt idx="9068" formatCode="General">
                  <c:v>9.0674499999999995E-3</c:v>
                </c:pt>
                <c:pt idx="9069" formatCode="General">
                  <c:v>9.0684500000000005E-3</c:v>
                </c:pt>
                <c:pt idx="9070" formatCode="General">
                  <c:v>9.0694499999999997E-3</c:v>
                </c:pt>
                <c:pt idx="9071" formatCode="General">
                  <c:v>9.0704500000000007E-3</c:v>
                </c:pt>
                <c:pt idx="9072" formatCode="General">
                  <c:v>9.07145E-3</c:v>
                </c:pt>
                <c:pt idx="9073" formatCode="General">
                  <c:v>9.0724499999999993E-3</c:v>
                </c:pt>
                <c:pt idx="9074" formatCode="General">
                  <c:v>9.0734500000000003E-3</c:v>
                </c:pt>
                <c:pt idx="9075" formatCode="General">
                  <c:v>9.0744499999999995E-3</c:v>
                </c:pt>
                <c:pt idx="9076" formatCode="General">
                  <c:v>9.0754500000000005E-3</c:v>
                </c:pt>
                <c:pt idx="9077" formatCode="General">
                  <c:v>9.0764499999999998E-3</c:v>
                </c:pt>
                <c:pt idx="9078" formatCode="General">
                  <c:v>9.0774500000000008E-3</c:v>
                </c:pt>
                <c:pt idx="9079" formatCode="General">
                  <c:v>9.0784500000000001E-3</c:v>
                </c:pt>
                <c:pt idx="9080" formatCode="General">
                  <c:v>9.0794499999999993E-3</c:v>
                </c:pt>
                <c:pt idx="9081" formatCode="General">
                  <c:v>9.0804500000000003E-3</c:v>
                </c:pt>
                <c:pt idx="9082" formatCode="General">
                  <c:v>9.0814499999999996E-3</c:v>
                </c:pt>
                <c:pt idx="9083" formatCode="General">
                  <c:v>9.0824500000000006E-3</c:v>
                </c:pt>
                <c:pt idx="9084" formatCode="General">
                  <c:v>9.0834499999999999E-3</c:v>
                </c:pt>
                <c:pt idx="9085" formatCode="General">
                  <c:v>9.0844500000000009E-3</c:v>
                </c:pt>
                <c:pt idx="9086" formatCode="General">
                  <c:v>9.0854500000000001E-3</c:v>
                </c:pt>
                <c:pt idx="9087" formatCode="General">
                  <c:v>9.0864499999999994E-3</c:v>
                </c:pt>
                <c:pt idx="9088" formatCode="General">
                  <c:v>9.0874500000000004E-3</c:v>
                </c:pt>
                <c:pt idx="9089" formatCode="General">
                  <c:v>9.0884499999999997E-3</c:v>
                </c:pt>
                <c:pt idx="9090" formatCode="General">
                  <c:v>9.0894500000000007E-3</c:v>
                </c:pt>
                <c:pt idx="9091" formatCode="General">
                  <c:v>9.0904499999999999E-3</c:v>
                </c:pt>
                <c:pt idx="9092" formatCode="General">
                  <c:v>9.0914499999999992E-3</c:v>
                </c:pt>
                <c:pt idx="9093" formatCode="General">
                  <c:v>9.0924500000000002E-3</c:v>
                </c:pt>
                <c:pt idx="9094" formatCode="General">
                  <c:v>9.0934599999999994E-3</c:v>
                </c:pt>
                <c:pt idx="9095" formatCode="General">
                  <c:v>9.0944600000000004E-3</c:v>
                </c:pt>
                <c:pt idx="9096" formatCode="General">
                  <c:v>9.0954599999999997E-3</c:v>
                </c:pt>
                <c:pt idx="9097" formatCode="General">
                  <c:v>9.0964600000000007E-3</c:v>
                </c:pt>
                <c:pt idx="9098" formatCode="General">
                  <c:v>9.0974599999999999E-3</c:v>
                </c:pt>
                <c:pt idx="9099" formatCode="General">
                  <c:v>9.0984599999999992E-3</c:v>
                </c:pt>
                <c:pt idx="9100" formatCode="General">
                  <c:v>9.0994600000000002E-3</c:v>
                </c:pt>
                <c:pt idx="9101" formatCode="General">
                  <c:v>9.1004599999999995E-3</c:v>
                </c:pt>
                <c:pt idx="9102" formatCode="General">
                  <c:v>9.1014600000000005E-3</c:v>
                </c:pt>
                <c:pt idx="9103" formatCode="General">
                  <c:v>9.1024599999999997E-3</c:v>
                </c:pt>
                <c:pt idx="9104" formatCode="General">
                  <c:v>9.1034600000000007E-3</c:v>
                </c:pt>
                <c:pt idx="9105" formatCode="General">
                  <c:v>9.10446E-3</c:v>
                </c:pt>
                <c:pt idx="9106" formatCode="General">
                  <c:v>9.1054599999999992E-3</c:v>
                </c:pt>
                <c:pt idx="9107" formatCode="General">
                  <c:v>9.1064600000000002E-3</c:v>
                </c:pt>
                <c:pt idx="9108" formatCode="General">
                  <c:v>9.1074599999999995E-3</c:v>
                </c:pt>
                <c:pt idx="9109" formatCode="General">
                  <c:v>9.1084600000000005E-3</c:v>
                </c:pt>
                <c:pt idx="9110" formatCode="General">
                  <c:v>9.1094599999999998E-3</c:v>
                </c:pt>
                <c:pt idx="9111" formatCode="General">
                  <c:v>9.1104600000000008E-3</c:v>
                </c:pt>
                <c:pt idx="9112" formatCode="General">
                  <c:v>9.11146E-3</c:v>
                </c:pt>
                <c:pt idx="9113" formatCode="General">
                  <c:v>9.1124599999999993E-3</c:v>
                </c:pt>
                <c:pt idx="9114" formatCode="General">
                  <c:v>9.1134600000000003E-3</c:v>
                </c:pt>
                <c:pt idx="9115" formatCode="General">
                  <c:v>9.1144599999999996E-3</c:v>
                </c:pt>
                <c:pt idx="9116" formatCode="General">
                  <c:v>9.1154600000000006E-3</c:v>
                </c:pt>
                <c:pt idx="9117" formatCode="General">
                  <c:v>9.1164599999999998E-3</c:v>
                </c:pt>
                <c:pt idx="9118" formatCode="General">
                  <c:v>9.1174600000000008E-3</c:v>
                </c:pt>
                <c:pt idx="9119" formatCode="General">
                  <c:v>9.1184600000000001E-3</c:v>
                </c:pt>
                <c:pt idx="9120" formatCode="General">
                  <c:v>9.1194599999999994E-3</c:v>
                </c:pt>
                <c:pt idx="9121" formatCode="General">
                  <c:v>9.1204600000000004E-3</c:v>
                </c:pt>
                <c:pt idx="9122" formatCode="General">
                  <c:v>9.1214599999999996E-3</c:v>
                </c:pt>
                <c:pt idx="9123" formatCode="General">
                  <c:v>9.1224600000000006E-3</c:v>
                </c:pt>
                <c:pt idx="9124" formatCode="General">
                  <c:v>9.1234599999999999E-3</c:v>
                </c:pt>
                <c:pt idx="9125" formatCode="General">
                  <c:v>9.1244599999999992E-3</c:v>
                </c:pt>
                <c:pt idx="9126" formatCode="General">
                  <c:v>9.1254600000000002E-3</c:v>
                </c:pt>
                <c:pt idx="9127" formatCode="General">
                  <c:v>9.1264599999999994E-3</c:v>
                </c:pt>
                <c:pt idx="9128" formatCode="General">
                  <c:v>9.1274600000000004E-3</c:v>
                </c:pt>
                <c:pt idx="9129" formatCode="General">
                  <c:v>9.1284599999999997E-3</c:v>
                </c:pt>
                <c:pt idx="9130" formatCode="General">
                  <c:v>9.1294600000000007E-3</c:v>
                </c:pt>
                <c:pt idx="9131" formatCode="General">
                  <c:v>9.13046E-3</c:v>
                </c:pt>
                <c:pt idx="9132" formatCode="General">
                  <c:v>9.1314599999999992E-3</c:v>
                </c:pt>
                <c:pt idx="9133" formatCode="General">
                  <c:v>9.1324600000000002E-3</c:v>
                </c:pt>
                <c:pt idx="9134" formatCode="General">
                  <c:v>9.1334599999999995E-3</c:v>
                </c:pt>
                <c:pt idx="9135" formatCode="General">
                  <c:v>9.1344600000000005E-3</c:v>
                </c:pt>
                <c:pt idx="9136" formatCode="General">
                  <c:v>9.1354699999999997E-3</c:v>
                </c:pt>
                <c:pt idx="9137" formatCode="General">
                  <c:v>9.1364700000000007E-3</c:v>
                </c:pt>
                <c:pt idx="9138" formatCode="General">
                  <c:v>9.13747E-3</c:v>
                </c:pt>
                <c:pt idx="9139" formatCode="General">
                  <c:v>9.1384699999999992E-3</c:v>
                </c:pt>
                <c:pt idx="9140" formatCode="General">
                  <c:v>9.1394700000000002E-3</c:v>
                </c:pt>
                <c:pt idx="9141" formatCode="General">
                  <c:v>9.1404699999999995E-3</c:v>
                </c:pt>
                <c:pt idx="9142" formatCode="General">
                  <c:v>9.1414700000000005E-3</c:v>
                </c:pt>
                <c:pt idx="9143" formatCode="General">
                  <c:v>9.1424699999999998E-3</c:v>
                </c:pt>
                <c:pt idx="9144" formatCode="General">
                  <c:v>9.1434700000000008E-3</c:v>
                </c:pt>
                <c:pt idx="9145" formatCode="General">
                  <c:v>9.14447E-3</c:v>
                </c:pt>
                <c:pt idx="9146" formatCode="General">
                  <c:v>9.1454699999999993E-3</c:v>
                </c:pt>
                <c:pt idx="9147" formatCode="General">
                  <c:v>9.1464700000000003E-3</c:v>
                </c:pt>
                <c:pt idx="9148" formatCode="General">
                  <c:v>9.1474699999999996E-3</c:v>
                </c:pt>
                <c:pt idx="9149" formatCode="General">
                  <c:v>9.1484700000000006E-3</c:v>
                </c:pt>
                <c:pt idx="9150" formatCode="General">
                  <c:v>9.1494699999999998E-3</c:v>
                </c:pt>
                <c:pt idx="9151" formatCode="General">
                  <c:v>9.1504700000000008E-3</c:v>
                </c:pt>
                <c:pt idx="9152" formatCode="General">
                  <c:v>9.1514700000000001E-3</c:v>
                </c:pt>
                <c:pt idx="9153" formatCode="General">
                  <c:v>9.1524699999999994E-3</c:v>
                </c:pt>
                <c:pt idx="9154" formatCode="General">
                  <c:v>9.1534700000000004E-3</c:v>
                </c:pt>
                <c:pt idx="9155" formatCode="General">
                  <c:v>9.1544699999999996E-3</c:v>
                </c:pt>
                <c:pt idx="9156" formatCode="General">
                  <c:v>9.1554700000000006E-3</c:v>
                </c:pt>
                <c:pt idx="9157" formatCode="General">
                  <c:v>9.1564699999999999E-3</c:v>
                </c:pt>
                <c:pt idx="9158" formatCode="General">
                  <c:v>9.1574699999999992E-3</c:v>
                </c:pt>
                <c:pt idx="9159" formatCode="General">
                  <c:v>9.1584700000000002E-3</c:v>
                </c:pt>
                <c:pt idx="9160" formatCode="General">
                  <c:v>9.1594699999999994E-3</c:v>
                </c:pt>
                <c:pt idx="9161" formatCode="General">
                  <c:v>9.1604700000000004E-3</c:v>
                </c:pt>
                <c:pt idx="9162" formatCode="General">
                  <c:v>9.1614699999999997E-3</c:v>
                </c:pt>
                <c:pt idx="9163" formatCode="General">
                  <c:v>9.1624700000000007E-3</c:v>
                </c:pt>
                <c:pt idx="9164" formatCode="General">
                  <c:v>9.1634699999999999E-3</c:v>
                </c:pt>
                <c:pt idx="9165" formatCode="General">
                  <c:v>9.1644699999999992E-3</c:v>
                </c:pt>
                <c:pt idx="9166" formatCode="General">
                  <c:v>9.1654700000000002E-3</c:v>
                </c:pt>
                <c:pt idx="9167" formatCode="General">
                  <c:v>9.1664699999999995E-3</c:v>
                </c:pt>
                <c:pt idx="9168" formatCode="General">
                  <c:v>9.1674700000000005E-3</c:v>
                </c:pt>
                <c:pt idx="9169" formatCode="General">
                  <c:v>9.1684699999999997E-3</c:v>
                </c:pt>
                <c:pt idx="9170" formatCode="General">
                  <c:v>9.1694700000000007E-3</c:v>
                </c:pt>
                <c:pt idx="9171" formatCode="General">
                  <c:v>9.17047E-3</c:v>
                </c:pt>
                <c:pt idx="9172" formatCode="General">
                  <c:v>9.1714699999999993E-3</c:v>
                </c:pt>
                <c:pt idx="9173" formatCode="General">
                  <c:v>9.1724700000000003E-3</c:v>
                </c:pt>
                <c:pt idx="9174" formatCode="General">
                  <c:v>9.1734699999999995E-3</c:v>
                </c:pt>
                <c:pt idx="9175" formatCode="General">
                  <c:v>9.1744700000000005E-3</c:v>
                </c:pt>
                <c:pt idx="9176" formatCode="General">
                  <c:v>9.1754699999999998E-3</c:v>
                </c:pt>
                <c:pt idx="9177" formatCode="General">
                  <c:v>9.1764700000000008E-3</c:v>
                </c:pt>
                <c:pt idx="9178" formatCode="General">
                  <c:v>9.17748E-3</c:v>
                </c:pt>
                <c:pt idx="9179" formatCode="General">
                  <c:v>9.1784799999999993E-3</c:v>
                </c:pt>
                <c:pt idx="9180" formatCode="General">
                  <c:v>9.1794800000000003E-3</c:v>
                </c:pt>
                <c:pt idx="9181" formatCode="General">
                  <c:v>9.1804799999999995E-3</c:v>
                </c:pt>
                <c:pt idx="9182" formatCode="General">
                  <c:v>9.1814800000000005E-3</c:v>
                </c:pt>
                <c:pt idx="9183" formatCode="General">
                  <c:v>9.1824799999999998E-3</c:v>
                </c:pt>
                <c:pt idx="9184" formatCode="General">
                  <c:v>9.1834800000000008E-3</c:v>
                </c:pt>
                <c:pt idx="9185" formatCode="General">
                  <c:v>9.1844800000000001E-3</c:v>
                </c:pt>
                <c:pt idx="9186" formatCode="General">
                  <c:v>9.1854799999999993E-3</c:v>
                </c:pt>
                <c:pt idx="9187" formatCode="General">
                  <c:v>9.1864800000000003E-3</c:v>
                </c:pt>
                <c:pt idx="9188" formatCode="General">
                  <c:v>9.1874799999999996E-3</c:v>
                </c:pt>
                <c:pt idx="9189" formatCode="General">
                  <c:v>9.1884800000000006E-3</c:v>
                </c:pt>
                <c:pt idx="9190" formatCode="General">
                  <c:v>9.1894799999999999E-3</c:v>
                </c:pt>
                <c:pt idx="9191" formatCode="General">
                  <c:v>9.1904799999999991E-3</c:v>
                </c:pt>
                <c:pt idx="9192" formatCode="General">
                  <c:v>9.1914800000000001E-3</c:v>
                </c:pt>
                <c:pt idx="9193" formatCode="General">
                  <c:v>9.1924799999999994E-3</c:v>
                </c:pt>
                <c:pt idx="9194" formatCode="General">
                  <c:v>9.1934800000000004E-3</c:v>
                </c:pt>
                <c:pt idx="9195" formatCode="General">
                  <c:v>9.1944799999999997E-3</c:v>
                </c:pt>
                <c:pt idx="9196" formatCode="General">
                  <c:v>9.1954800000000007E-3</c:v>
                </c:pt>
                <c:pt idx="9197" formatCode="General">
                  <c:v>9.1964799999999999E-3</c:v>
                </c:pt>
                <c:pt idx="9198" formatCode="General">
                  <c:v>9.1974799999999992E-3</c:v>
                </c:pt>
                <c:pt idx="9199" formatCode="General">
                  <c:v>9.1984800000000002E-3</c:v>
                </c:pt>
                <c:pt idx="9200" formatCode="General">
                  <c:v>9.1994799999999995E-3</c:v>
                </c:pt>
                <c:pt idx="9201" formatCode="General">
                  <c:v>9.2004800000000005E-3</c:v>
                </c:pt>
                <c:pt idx="9202" formatCode="General">
                  <c:v>9.2014799999999997E-3</c:v>
                </c:pt>
                <c:pt idx="9203" formatCode="General">
                  <c:v>9.2024800000000007E-3</c:v>
                </c:pt>
                <c:pt idx="9204" formatCode="General">
                  <c:v>9.20348E-3</c:v>
                </c:pt>
                <c:pt idx="9205" formatCode="General">
                  <c:v>9.2044799999999993E-3</c:v>
                </c:pt>
                <c:pt idx="9206" formatCode="General">
                  <c:v>9.2054800000000003E-3</c:v>
                </c:pt>
                <c:pt idx="9207" formatCode="General">
                  <c:v>9.2064799999999995E-3</c:v>
                </c:pt>
                <c:pt idx="9208" formatCode="General">
                  <c:v>9.2074800000000005E-3</c:v>
                </c:pt>
                <c:pt idx="9209" formatCode="General">
                  <c:v>9.2084799999999998E-3</c:v>
                </c:pt>
                <c:pt idx="9210" formatCode="General">
                  <c:v>9.2094800000000008E-3</c:v>
                </c:pt>
                <c:pt idx="9211" formatCode="General">
                  <c:v>9.2104800000000001E-3</c:v>
                </c:pt>
                <c:pt idx="9212" formatCode="General">
                  <c:v>9.2114799999999993E-3</c:v>
                </c:pt>
                <c:pt idx="9213" formatCode="General">
                  <c:v>9.2124800000000003E-3</c:v>
                </c:pt>
                <c:pt idx="9214" formatCode="General">
                  <c:v>9.2134799999999996E-3</c:v>
                </c:pt>
                <c:pt idx="9215" formatCode="General">
                  <c:v>9.2144800000000006E-3</c:v>
                </c:pt>
                <c:pt idx="9216" formatCode="General">
                  <c:v>9.2154799999999999E-3</c:v>
                </c:pt>
                <c:pt idx="9217" formatCode="General">
                  <c:v>9.2164800000000009E-3</c:v>
                </c:pt>
                <c:pt idx="9218" formatCode="General">
                  <c:v>9.2174800000000001E-3</c:v>
                </c:pt>
                <c:pt idx="9219" formatCode="General">
                  <c:v>9.2184899999999993E-3</c:v>
                </c:pt>
                <c:pt idx="9220" formatCode="General">
                  <c:v>9.2194900000000003E-3</c:v>
                </c:pt>
                <c:pt idx="9221" formatCode="General">
                  <c:v>9.2204899999999996E-3</c:v>
                </c:pt>
                <c:pt idx="9222" formatCode="General">
                  <c:v>9.2214900000000006E-3</c:v>
                </c:pt>
                <c:pt idx="9223" formatCode="General">
                  <c:v>9.2224899999999999E-3</c:v>
                </c:pt>
                <c:pt idx="9224" formatCode="General">
                  <c:v>9.2234900000000009E-3</c:v>
                </c:pt>
                <c:pt idx="9225" formatCode="General">
                  <c:v>9.2244900000000001E-3</c:v>
                </c:pt>
                <c:pt idx="9226" formatCode="General">
                  <c:v>9.2254899999999994E-3</c:v>
                </c:pt>
                <c:pt idx="9227" formatCode="General">
                  <c:v>9.2264900000000004E-3</c:v>
                </c:pt>
                <c:pt idx="9228" formatCode="General">
                  <c:v>9.2274899999999997E-3</c:v>
                </c:pt>
                <c:pt idx="9229" formatCode="General">
                  <c:v>9.2284900000000007E-3</c:v>
                </c:pt>
                <c:pt idx="9230" formatCode="General">
                  <c:v>9.2294899999999999E-3</c:v>
                </c:pt>
                <c:pt idx="9231" formatCode="General">
                  <c:v>9.2304899999999992E-3</c:v>
                </c:pt>
                <c:pt idx="9232" formatCode="General">
                  <c:v>9.2314900000000002E-3</c:v>
                </c:pt>
                <c:pt idx="9233" formatCode="General">
                  <c:v>9.2324899999999994E-3</c:v>
                </c:pt>
                <c:pt idx="9234" formatCode="General">
                  <c:v>9.2334900000000004E-3</c:v>
                </c:pt>
                <c:pt idx="9235" formatCode="General">
                  <c:v>9.2344899999999997E-3</c:v>
                </c:pt>
                <c:pt idx="9236" formatCode="General">
                  <c:v>9.2354900000000007E-3</c:v>
                </c:pt>
                <c:pt idx="9237" formatCode="General">
                  <c:v>9.23649E-3</c:v>
                </c:pt>
                <c:pt idx="9238" formatCode="General">
                  <c:v>9.2374899999999992E-3</c:v>
                </c:pt>
                <c:pt idx="9239" formatCode="General">
                  <c:v>9.2384900000000002E-3</c:v>
                </c:pt>
                <c:pt idx="9240" formatCode="General">
                  <c:v>9.2394899999999995E-3</c:v>
                </c:pt>
                <c:pt idx="9241" formatCode="General">
                  <c:v>9.2404900000000005E-3</c:v>
                </c:pt>
                <c:pt idx="9242" formatCode="General">
                  <c:v>9.2414899999999998E-3</c:v>
                </c:pt>
                <c:pt idx="9243" formatCode="General">
                  <c:v>9.2424900000000008E-3</c:v>
                </c:pt>
                <c:pt idx="9244" formatCode="General">
                  <c:v>9.24349E-3</c:v>
                </c:pt>
                <c:pt idx="9245" formatCode="General">
                  <c:v>9.2444899999999993E-3</c:v>
                </c:pt>
                <c:pt idx="9246" formatCode="General">
                  <c:v>9.2454900000000003E-3</c:v>
                </c:pt>
                <c:pt idx="9247" formatCode="General">
                  <c:v>9.2464899999999996E-3</c:v>
                </c:pt>
                <c:pt idx="9248" formatCode="General">
                  <c:v>9.2474900000000006E-3</c:v>
                </c:pt>
                <c:pt idx="9249" formatCode="General">
                  <c:v>9.2484899999999998E-3</c:v>
                </c:pt>
                <c:pt idx="9250" formatCode="General">
                  <c:v>9.2494900000000008E-3</c:v>
                </c:pt>
                <c:pt idx="9251" formatCode="General">
                  <c:v>9.2504900000000001E-3</c:v>
                </c:pt>
                <c:pt idx="9252" formatCode="General">
                  <c:v>9.2514899999999994E-3</c:v>
                </c:pt>
                <c:pt idx="9253" formatCode="General">
                  <c:v>9.2524900000000004E-3</c:v>
                </c:pt>
                <c:pt idx="9254" formatCode="General">
                  <c:v>9.2534899999999996E-3</c:v>
                </c:pt>
                <c:pt idx="9255" formatCode="General">
                  <c:v>9.2544900000000006E-3</c:v>
                </c:pt>
                <c:pt idx="9256" formatCode="General">
                  <c:v>9.2554899999999999E-3</c:v>
                </c:pt>
                <c:pt idx="9257" formatCode="General">
                  <c:v>9.2564899999999992E-3</c:v>
                </c:pt>
                <c:pt idx="9258" formatCode="General">
                  <c:v>9.2574900000000002E-3</c:v>
                </c:pt>
                <c:pt idx="9259" formatCode="General">
                  <c:v>9.2584899999999994E-3</c:v>
                </c:pt>
                <c:pt idx="9260" formatCode="General">
                  <c:v>9.2594900000000004E-3</c:v>
                </c:pt>
                <c:pt idx="9261" formatCode="General">
                  <c:v>9.2604999999999996E-3</c:v>
                </c:pt>
                <c:pt idx="9262" formatCode="General">
                  <c:v>9.2615000000000006E-3</c:v>
                </c:pt>
                <c:pt idx="9263" formatCode="General">
                  <c:v>9.2624999999999999E-3</c:v>
                </c:pt>
                <c:pt idx="9264" formatCode="General">
                  <c:v>9.2634999999999992E-3</c:v>
                </c:pt>
                <c:pt idx="9265" formatCode="General">
                  <c:v>9.2645000000000002E-3</c:v>
                </c:pt>
                <c:pt idx="9266" formatCode="General">
                  <c:v>9.2654999999999994E-3</c:v>
                </c:pt>
                <c:pt idx="9267" formatCode="General">
                  <c:v>9.2665000000000004E-3</c:v>
                </c:pt>
                <c:pt idx="9268" formatCode="General">
                  <c:v>9.2674999999999997E-3</c:v>
                </c:pt>
                <c:pt idx="9269" formatCode="General">
                  <c:v>9.2685000000000007E-3</c:v>
                </c:pt>
                <c:pt idx="9270" formatCode="General">
                  <c:v>9.2695E-3</c:v>
                </c:pt>
                <c:pt idx="9271" formatCode="General">
                  <c:v>9.2704999999999992E-3</c:v>
                </c:pt>
                <c:pt idx="9272" formatCode="General">
                  <c:v>9.2715000000000002E-3</c:v>
                </c:pt>
                <c:pt idx="9273" formatCode="General">
                  <c:v>9.2724999999999995E-3</c:v>
                </c:pt>
                <c:pt idx="9274" formatCode="General">
                  <c:v>9.2735000000000005E-3</c:v>
                </c:pt>
                <c:pt idx="9275" formatCode="General">
                  <c:v>9.2744999999999998E-3</c:v>
                </c:pt>
                <c:pt idx="9276" formatCode="General">
                  <c:v>9.2755000000000008E-3</c:v>
                </c:pt>
                <c:pt idx="9277" formatCode="General">
                  <c:v>9.2765E-3</c:v>
                </c:pt>
                <c:pt idx="9278" formatCode="General">
                  <c:v>9.2774999999999993E-3</c:v>
                </c:pt>
                <c:pt idx="9279" formatCode="General">
                  <c:v>9.2785000000000003E-3</c:v>
                </c:pt>
                <c:pt idx="9280" formatCode="General">
                  <c:v>9.2794999999999996E-3</c:v>
                </c:pt>
                <c:pt idx="9281" formatCode="General">
                  <c:v>9.2805000000000006E-3</c:v>
                </c:pt>
                <c:pt idx="9282" formatCode="General">
                  <c:v>9.2814999999999998E-3</c:v>
                </c:pt>
                <c:pt idx="9283" formatCode="General">
                  <c:v>9.2825000000000008E-3</c:v>
                </c:pt>
                <c:pt idx="9284" formatCode="General">
                  <c:v>9.2835000000000001E-3</c:v>
                </c:pt>
                <c:pt idx="9285" formatCode="General">
                  <c:v>9.2844999999999994E-3</c:v>
                </c:pt>
                <c:pt idx="9286" formatCode="General">
                  <c:v>9.2855000000000004E-3</c:v>
                </c:pt>
                <c:pt idx="9287" formatCode="General">
                  <c:v>9.2864999999999996E-3</c:v>
                </c:pt>
                <c:pt idx="9288" formatCode="General">
                  <c:v>9.2875000000000006E-3</c:v>
                </c:pt>
                <c:pt idx="9289" formatCode="General">
                  <c:v>9.2884999999999999E-3</c:v>
                </c:pt>
                <c:pt idx="9290" formatCode="General">
                  <c:v>9.2894999999999991E-3</c:v>
                </c:pt>
                <c:pt idx="9291" formatCode="General">
                  <c:v>9.2905000000000001E-3</c:v>
                </c:pt>
                <c:pt idx="9292" formatCode="General">
                  <c:v>9.2914999999999994E-3</c:v>
                </c:pt>
                <c:pt idx="9293" formatCode="General">
                  <c:v>9.2925000000000004E-3</c:v>
                </c:pt>
                <c:pt idx="9294" formatCode="General">
                  <c:v>9.2934999999999997E-3</c:v>
                </c:pt>
                <c:pt idx="9295" formatCode="General">
                  <c:v>9.2945000000000007E-3</c:v>
                </c:pt>
                <c:pt idx="9296" formatCode="General">
                  <c:v>9.2954999999999999E-3</c:v>
                </c:pt>
                <c:pt idx="9297" formatCode="General">
                  <c:v>9.2964999999999992E-3</c:v>
                </c:pt>
                <c:pt idx="9298" formatCode="General">
                  <c:v>9.2975000000000002E-3</c:v>
                </c:pt>
                <c:pt idx="9299" formatCode="General">
                  <c:v>9.2984999999999995E-3</c:v>
                </c:pt>
                <c:pt idx="9300" formatCode="General">
                  <c:v>9.2995000000000005E-3</c:v>
                </c:pt>
                <c:pt idx="9301" formatCode="General">
                  <c:v>9.3004999999999997E-3</c:v>
                </c:pt>
                <c:pt idx="9302" formatCode="General">
                  <c:v>9.3015100000000007E-3</c:v>
                </c:pt>
                <c:pt idx="9303" formatCode="General">
                  <c:v>9.3025099999999999E-3</c:v>
                </c:pt>
                <c:pt idx="9304" formatCode="General">
                  <c:v>9.3035099999999992E-3</c:v>
                </c:pt>
                <c:pt idx="9305" formatCode="General">
                  <c:v>9.3045100000000002E-3</c:v>
                </c:pt>
                <c:pt idx="9306" formatCode="General">
                  <c:v>9.3055099999999995E-3</c:v>
                </c:pt>
                <c:pt idx="9307" formatCode="General">
                  <c:v>9.3065100000000005E-3</c:v>
                </c:pt>
                <c:pt idx="9308" formatCode="General">
                  <c:v>9.3075099999999997E-3</c:v>
                </c:pt>
                <c:pt idx="9309" formatCode="General">
                  <c:v>9.3085100000000007E-3</c:v>
                </c:pt>
                <c:pt idx="9310" formatCode="General">
                  <c:v>9.30951E-3</c:v>
                </c:pt>
                <c:pt idx="9311" formatCode="General">
                  <c:v>9.3105099999999993E-3</c:v>
                </c:pt>
                <c:pt idx="9312" formatCode="General">
                  <c:v>9.3115100000000003E-3</c:v>
                </c:pt>
                <c:pt idx="9313" formatCode="General">
                  <c:v>9.3125099999999995E-3</c:v>
                </c:pt>
                <c:pt idx="9314" formatCode="General">
                  <c:v>9.3135100000000005E-3</c:v>
                </c:pt>
                <c:pt idx="9315" formatCode="General">
                  <c:v>9.3145099999999998E-3</c:v>
                </c:pt>
                <c:pt idx="9316" formatCode="General">
                  <c:v>9.3155100000000008E-3</c:v>
                </c:pt>
                <c:pt idx="9317" formatCode="General">
                  <c:v>9.3165100000000001E-3</c:v>
                </c:pt>
                <c:pt idx="9318" formatCode="General">
                  <c:v>9.3175099999999993E-3</c:v>
                </c:pt>
                <c:pt idx="9319" formatCode="General">
                  <c:v>9.3185100000000003E-3</c:v>
                </c:pt>
                <c:pt idx="9320" formatCode="General">
                  <c:v>9.3195099999999996E-3</c:v>
                </c:pt>
                <c:pt idx="9321" formatCode="General">
                  <c:v>9.3205100000000006E-3</c:v>
                </c:pt>
                <c:pt idx="9322" formatCode="General">
                  <c:v>9.3215099999999999E-3</c:v>
                </c:pt>
                <c:pt idx="9323" formatCode="General">
                  <c:v>9.3225100000000009E-3</c:v>
                </c:pt>
                <c:pt idx="9324" formatCode="General">
                  <c:v>9.3235100000000001E-3</c:v>
                </c:pt>
                <c:pt idx="9325" formatCode="General">
                  <c:v>9.3245099999999994E-3</c:v>
                </c:pt>
                <c:pt idx="9326" formatCode="General">
                  <c:v>9.3255100000000004E-3</c:v>
                </c:pt>
                <c:pt idx="9327" formatCode="General">
                  <c:v>9.3265099999999997E-3</c:v>
                </c:pt>
                <c:pt idx="9328" formatCode="General">
                  <c:v>9.3275100000000007E-3</c:v>
                </c:pt>
                <c:pt idx="9329" formatCode="General">
                  <c:v>9.3285099999999999E-3</c:v>
                </c:pt>
                <c:pt idx="9330" formatCode="General">
                  <c:v>9.3295099999999992E-3</c:v>
                </c:pt>
                <c:pt idx="9331" formatCode="General">
                  <c:v>9.3305100000000002E-3</c:v>
                </c:pt>
                <c:pt idx="9332" formatCode="General">
                  <c:v>9.3315099999999995E-3</c:v>
                </c:pt>
                <c:pt idx="9333" formatCode="General">
                  <c:v>9.3325100000000005E-3</c:v>
                </c:pt>
                <c:pt idx="9334" formatCode="General">
                  <c:v>9.3335099999999997E-3</c:v>
                </c:pt>
                <c:pt idx="9335" formatCode="General">
                  <c:v>9.3345100000000007E-3</c:v>
                </c:pt>
                <c:pt idx="9336" formatCode="General">
                  <c:v>9.33551E-3</c:v>
                </c:pt>
                <c:pt idx="9337" formatCode="General">
                  <c:v>9.3365099999999993E-3</c:v>
                </c:pt>
                <c:pt idx="9338" formatCode="General">
                  <c:v>9.3375100000000003E-3</c:v>
                </c:pt>
                <c:pt idx="9339" formatCode="General">
                  <c:v>9.3385099999999995E-3</c:v>
                </c:pt>
                <c:pt idx="9340" formatCode="General">
                  <c:v>9.3395100000000005E-3</c:v>
                </c:pt>
                <c:pt idx="9341" formatCode="General">
                  <c:v>9.3405099999999998E-3</c:v>
                </c:pt>
                <c:pt idx="9342" formatCode="General">
                  <c:v>9.3415100000000008E-3</c:v>
                </c:pt>
                <c:pt idx="9343" formatCode="General">
                  <c:v>9.3425100000000001E-3</c:v>
                </c:pt>
                <c:pt idx="9344" formatCode="General">
                  <c:v>9.3435199999999993E-3</c:v>
                </c:pt>
                <c:pt idx="9345" formatCode="General">
                  <c:v>9.3445200000000003E-3</c:v>
                </c:pt>
                <c:pt idx="9346" formatCode="General">
                  <c:v>9.3455199999999995E-3</c:v>
                </c:pt>
                <c:pt idx="9347" formatCode="General">
                  <c:v>9.3465200000000005E-3</c:v>
                </c:pt>
                <c:pt idx="9348" formatCode="General">
                  <c:v>9.3475199999999998E-3</c:v>
                </c:pt>
                <c:pt idx="9349" formatCode="General">
                  <c:v>9.3485200000000008E-3</c:v>
                </c:pt>
                <c:pt idx="9350" formatCode="General">
                  <c:v>9.3495200000000001E-3</c:v>
                </c:pt>
                <c:pt idx="9351" formatCode="General">
                  <c:v>9.3505199999999993E-3</c:v>
                </c:pt>
                <c:pt idx="9352" formatCode="General">
                  <c:v>9.3515200000000003E-3</c:v>
                </c:pt>
                <c:pt idx="9353" formatCode="General">
                  <c:v>9.3525199999999996E-3</c:v>
                </c:pt>
                <c:pt idx="9354" formatCode="General">
                  <c:v>9.3535200000000006E-3</c:v>
                </c:pt>
                <c:pt idx="9355" formatCode="General">
                  <c:v>9.3545199999999998E-3</c:v>
                </c:pt>
                <c:pt idx="9356" formatCode="General">
                  <c:v>9.3555200000000008E-3</c:v>
                </c:pt>
                <c:pt idx="9357" formatCode="General">
                  <c:v>9.3565200000000001E-3</c:v>
                </c:pt>
                <c:pt idx="9358" formatCode="General">
                  <c:v>9.3575199999999994E-3</c:v>
                </c:pt>
                <c:pt idx="9359" formatCode="General">
                  <c:v>9.3585200000000004E-3</c:v>
                </c:pt>
                <c:pt idx="9360" formatCode="General">
                  <c:v>9.3595199999999996E-3</c:v>
                </c:pt>
                <c:pt idx="9361" formatCode="General">
                  <c:v>9.3605200000000006E-3</c:v>
                </c:pt>
                <c:pt idx="9362" formatCode="General">
                  <c:v>9.3615199999999999E-3</c:v>
                </c:pt>
                <c:pt idx="9363" formatCode="General">
                  <c:v>9.3625199999999992E-3</c:v>
                </c:pt>
                <c:pt idx="9364" formatCode="General">
                  <c:v>9.3635200000000002E-3</c:v>
                </c:pt>
                <c:pt idx="9365" formatCode="General">
                  <c:v>9.3645199999999994E-3</c:v>
                </c:pt>
                <c:pt idx="9366" formatCode="General">
                  <c:v>9.3655200000000004E-3</c:v>
                </c:pt>
                <c:pt idx="9367" formatCode="General">
                  <c:v>9.3665199999999997E-3</c:v>
                </c:pt>
                <c:pt idx="9368" formatCode="General">
                  <c:v>9.3675200000000007E-3</c:v>
                </c:pt>
                <c:pt idx="9369" formatCode="General">
                  <c:v>9.36852E-3</c:v>
                </c:pt>
                <c:pt idx="9370" formatCode="General">
                  <c:v>9.3695199999999992E-3</c:v>
                </c:pt>
                <c:pt idx="9371" formatCode="General">
                  <c:v>9.3705200000000002E-3</c:v>
                </c:pt>
                <c:pt idx="9372" formatCode="General">
                  <c:v>9.3715199999999995E-3</c:v>
                </c:pt>
                <c:pt idx="9373" formatCode="General">
                  <c:v>9.3725200000000005E-3</c:v>
                </c:pt>
                <c:pt idx="9374" formatCode="General">
                  <c:v>9.3735199999999998E-3</c:v>
                </c:pt>
                <c:pt idx="9375" formatCode="General">
                  <c:v>9.3745200000000008E-3</c:v>
                </c:pt>
                <c:pt idx="9376" formatCode="General">
                  <c:v>9.37552E-3</c:v>
                </c:pt>
                <c:pt idx="9377" formatCode="General">
                  <c:v>9.3765199999999993E-3</c:v>
                </c:pt>
                <c:pt idx="9378" formatCode="General">
                  <c:v>9.3775200000000003E-3</c:v>
                </c:pt>
                <c:pt idx="9379" formatCode="General">
                  <c:v>9.3785199999999996E-3</c:v>
                </c:pt>
                <c:pt idx="9380" formatCode="General">
                  <c:v>9.3795200000000006E-3</c:v>
                </c:pt>
                <c:pt idx="9381" formatCode="General">
                  <c:v>9.3805199999999998E-3</c:v>
                </c:pt>
                <c:pt idx="9382" formatCode="General">
                  <c:v>9.3815200000000008E-3</c:v>
                </c:pt>
                <c:pt idx="9383" formatCode="General">
                  <c:v>9.3825200000000001E-3</c:v>
                </c:pt>
                <c:pt idx="9384" formatCode="General">
                  <c:v>9.3835199999999994E-3</c:v>
                </c:pt>
                <c:pt idx="9385" formatCode="General">
                  <c:v>9.3845300000000003E-3</c:v>
                </c:pt>
                <c:pt idx="9386" formatCode="General">
                  <c:v>9.3855299999999996E-3</c:v>
                </c:pt>
                <c:pt idx="9387" formatCode="General">
                  <c:v>9.3865300000000006E-3</c:v>
                </c:pt>
                <c:pt idx="9388" formatCode="General">
                  <c:v>9.3875299999999998E-3</c:v>
                </c:pt>
                <c:pt idx="9389" formatCode="General">
                  <c:v>9.3885300000000008E-3</c:v>
                </c:pt>
                <c:pt idx="9390" formatCode="General">
                  <c:v>9.3895300000000001E-3</c:v>
                </c:pt>
                <c:pt idx="9391" formatCode="General">
                  <c:v>9.3905299999999994E-3</c:v>
                </c:pt>
                <c:pt idx="9392" formatCode="General">
                  <c:v>9.3915300000000004E-3</c:v>
                </c:pt>
                <c:pt idx="9393" formatCode="General">
                  <c:v>9.3925299999999996E-3</c:v>
                </c:pt>
                <c:pt idx="9394" formatCode="General">
                  <c:v>9.3935300000000006E-3</c:v>
                </c:pt>
                <c:pt idx="9395" formatCode="General">
                  <c:v>9.3945299999999999E-3</c:v>
                </c:pt>
                <c:pt idx="9396" formatCode="General">
                  <c:v>9.3955299999999992E-3</c:v>
                </c:pt>
                <c:pt idx="9397" formatCode="General">
                  <c:v>9.3965300000000002E-3</c:v>
                </c:pt>
                <c:pt idx="9398" formatCode="General">
                  <c:v>9.3975299999999994E-3</c:v>
                </c:pt>
                <c:pt idx="9399" formatCode="General">
                  <c:v>9.3985300000000004E-3</c:v>
                </c:pt>
                <c:pt idx="9400" formatCode="General">
                  <c:v>9.3995299999999997E-3</c:v>
                </c:pt>
                <c:pt idx="9401" formatCode="General">
                  <c:v>9.4005300000000007E-3</c:v>
                </c:pt>
                <c:pt idx="9402" formatCode="General">
                  <c:v>9.40153E-3</c:v>
                </c:pt>
                <c:pt idx="9403" formatCode="General">
                  <c:v>9.4025299999999992E-3</c:v>
                </c:pt>
                <c:pt idx="9404" formatCode="General">
                  <c:v>9.4035300000000002E-3</c:v>
                </c:pt>
                <c:pt idx="9405" formatCode="General">
                  <c:v>9.4045299999999995E-3</c:v>
                </c:pt>
                <c:pt idx="9406" formatCode="General">
                  <c:v>9.4055300000000005E-3</c:v>
                </c:pt>
                <c:pt idx="9407" formatCode="General">
                  <c:v>9.4065299999999998E-3</c:v>
                </c:pt>
                <c:pt idx="9408" formatCode="General">
                  <c:v>9.4075300000000008E-3</c:v>
                </c:pt>
                <c:pt idx="9409" formatCode="General">
                  <c:v>9.40853E-3</c:v>
                </c:pt>
                <c:pt idx="9410" formatCode="General">
                  <c:v>9.4095299999999993E-3</c:v>
                </c:pt>
                <c:pt idx="9411" formatCode="General">
                  <c:v>9.4105300000000003E-3</c:v>
                </c:pt>
                <c:pt idx="9412" formatCode="General">
                  <c:v>9.4115299999999995E-3</c:v>
                </c:pt>
                <c:pt idx="9413" formatCode="General">
                  <c:v>9.4125300000000005E-3</c:v>
                </c:pt>
                <c:pt idx="9414" formatCode="General">
                  <c:v>9.4135299999999998E-3</c:v>
                </c:pt>
                <c:pt idx="9415" formatCode="General">
                  <c:v>9.4145300000000008E-3</c:v>
                </c:pt>
                <c:pt idx="9416" formatCode="General">
                  <c:v>9.4155300000000001E-3</c:v>
                </c:pt>
                <c:pt idx="9417" formatCode="General">
                  <c:v>9.4165299999999993E-3</c:v>
                </c:pt>
                <c:pt idx="9418" formatCode="General">
                  <c:v>9.4175300000000003E-3</c:v>
                </c:pt>
                <c:pt idx="9419" formatCode="General">
                  <c:v>9.4185299999999996E-3</c:v>
                </c:pt>
                <c:pt idx="9420" formatCode="General">
                  <c:v>9.4195300000000006E-3</c:v>
                </c:pt>
                <c:pt idx="9421" formatCode="General">
                  <c:v>9.4205299999999999E-3</c:v>
                </c:pt>
                <c:pt idx="9422" formatCode="General">
                  <c:v>9.4215299999999991E-3</c:v>
                </c:pt>
                <c:pt idx="9423" formatCode="General">
                  <c:v>9.4225300000000001E-3</c:v>
                </c:pt>
                <c:pt idx="9424" formatCode="General">
                  <c:v>9.4235299999999994E-3</c:v>
                </c:pt>
                <c:pt idx="9425" formatCode="General">
                  <c:v>9.4245300000000004E-3</c:v>
                </c:pt>
                <c:pt idx="9426" formatCode="General">
                  <c:v>9.4255299999999997E-3</c:v>
                </c:pt>
                <c:pt idx="9427" formatCode="General">
                  <c:v>9.4265400000000006E-3</c:v>
                </c:pt>
                <c:pt idx="9428" formatCode="General">
                  <c:v>9.4275399999999999E-3</c:v>
                </c:pt>
                <c:pt idx="9429" formatCode="General">
                  <c:v>9.4285399999999991E-3</c:v>
                </c:pt>
                <c:pt idx="9430" formatCode="General">
                  <c:v>9.4295400000000001E-3</c:v>
                </c:pt>
                <c:pt idx="9431" formatCode="General">
                  <c:v>9.4305399999999994E-3</c:v>
                </c:pt>
                <c:pt idx="9432" formatCode="General">
                  <c:v>9.4315400000000004E-3</c:v>
                </c:pt>
                <c:pt idx="9433" formatCode="General">
                  <c:v>9.4325399999999997E-3</c:v>
                </c:pt>
                <c:pt idx="9434" formatCode="General">
                  <c:v>9.4335400000000007E-3</c:v>
                </c:pt>
                <c:pt idx="9435" formatCode="General">
                  <c:v>9.4345399999999999E-3</c:v>
                </c:pt>
                <c:pt idx="9436" formatCode="General">
                  <c:v>9.4355399999999992E-3</c:v>
                </c:pt>
                <c:pt idx="9437" formatCode="General">
                  <c:v>9.4365400000000002E-3</c:v>
                </c:pt>
                <c:pt idx="9438" formatCode="General">
                  <c:v>9.4375399999999995E-3</c:v>
                </c:pt>
                <c:pt idx="9439" formatCode="General">
                  <c:v>9.4385400000000005E-3</c:v>
                </c:pt>
                <c:pt idx="9440" formatCode="General">
                  <c:v>9.4395399999999997E-3</c:v>
                </c:pt>
                <c:pt idx="9441" formatCode="General">
                  <c:v>9.4405400000000007E-3</c:v>
                </c:pt>
                <c:pt idx="9442" formatCode="General">
                  <c:v>9.44154E-3</c:v>
                </c:pt>
                <c:pt idx="9443" formatCode="General">
                  <c:v>9.4425399999999993E-3</c:v>
                </c:pt>
                <c:pt idx="9444" formatCode="General">
                  <c:v>9.4435400000000003E-3</c:v>
                </c:pt>
                <c:pt idx="9445" formatCode="General">
                  <c:v>9.4445399999999995E-3</c:v>
                </c:pt>
                <c:pt idx="9446" formatCode="General">
                  <c:v>9.4455400000000005E-3</c:v>
                </c:pt>
                <c:pt idx="9447" formatCode="General">
                  <c:v>9.4465399999999998E-3</c:v>
                </c:pt>
                <c:pt idx="9448" formatCode="General">
                  <c:v>9.4475400000000008E-3</c:v>
                </c:pt>
                <c:pt idx="9449" formatCode="General">
                  <c:v>9.4485400000000001E-3</c:v>
                </c:pt>
                <c:pt idx="9450" formatCode="General">
                  <c:v>9.4495399999999993E-3</c:v>
                </c:pt>
                <c:pt idx="9451" formatCode="General">
                  <c:v>9.4505400000000003E-3</c:v>
                </c:pt>
                <c:pt idx="9452" formatCode="General">
                  <c:v>9.4515399999999996E-3</c:v>
                </c:pt>
                <c:pt idx="9453" formatCode="General">
                  <c:v>9.4525400000000006E-3</c:v>
                </c:pt>
                <c:pt idx="9454" formatCode="General">
                  <c:v>9.4535399999999999E-3</c:v>
                </c:pt>
                <c:pt idx="9455" formatCode="General">
                  <c:v>9.4545400000000009E-3</c:v>
                </c:pt>
                <c:pt idx="9456" formatCode="General">
                  <c:v>9.4555400000000001E-3</c:v>
                </c:pt>
                <c:pt idx="9457" formatCode="General">
                  <c:v>9.4565399999999994E-3</c:v>
                </c:pt>
                <c:pt idx="9458" formatCode="General">
                  <c:v>9.4575400000000004E-3</c:v>
                </c:pt>
                <c:pt idx="9459" formatCode="General">
                  <c:v>9.4585399999999997E-3</c:v>
                </c:pt>
                <c:pt idx="9460" formatCode="General">
                  <c:v>9.4595400000000007E-3</c:v>
                </c:pt>
                <c:pt idx="9461" formatCode="General">
                  <c:v>9.4605399999999999E-3</c:v>
                </c:pt>
                <c:pt idx="9462" formatCode="General">
                  <c:v>9.4615399999999992E-3</c:v>
                </c:pt>
                <c:pt idx="9463" formatCode="General">
                  <c:v>9.4625400000000002E-3</c:v>
                </c:pt>
                <c:pt idx="9464" formatCode="General">
                  <c:v>9.4635399999999995E-3</c:v>
                </c:pt>
                <c:pt idx="9465" formatCode="General">
                  <c:v>9.4645400000000005E-3</c:v>
                </c:pt>
                <c:pt idx="9466" formatCode="General">
                  <c:v>9.4655399999999997E-3</c:v>
                </c:pt>
                <c:pt idx="9467" formatCode="General">
                  <c:v>9.4665400000000007E-3</c:v>
                </c:pt>
                <c:pt idx="9468" formatCode="General">
                  <c:v>9.46754E-3</c:v>
                </c:pt>
                <c:pt idx="9469" formatCode="General">
                  <c:v>9.4685499999999992E-3</c:v>
                </c:pt>
                <c:pt idx="9470" formatCode="General">
                  <c:v>9.4695500000000002E-3</c:v>
                </c:pt>
                <c:pt idx="9471" formatCode="General">
                  <c:v>9.4705499999999995E-3</c:v>
                </c:pt>
                <c:pt idx="9472" formatCode="General">
                  <c:v>9.4715500000000005E-3</c:v>
                </c:pt>
                <c:pt idx="9473" formatCode="General">
                  <c:v>9.4725499999999997E-3</c:v>
                </c:pt>
                <c:pt idx="9474" formatCode="General">
                  <c:v>9.4735500000000007E-3</c:v>
                </c:pt>
                <c:pt idx="9475" formatCode="General">
                  <c:v>9.47455E-3</c:v>
                </c:pt>
                <c:pt idx="9476" formatCode="General">
                  <c:v>9.4755499999999993E-3</c:v>
                </c:pt>
                <c:pt idx="9477" formatCode="General">
                  <c:v>9.4765500000000003E-3</c:v>
                </c:pt>
                <c:pt idx="9478" formatCode="General">
                  <c:v>9.4775499999999995E-3</c:v>
                </c:pt>
                <c:pt idx="9479" formatCode="General">
                  <c:v>9.4785500000000005E-3</c:v>
                </c:pt>
                <c:pt idx="9480" formatCode="General">
                  <c:v>9.4795499999999998E-3</c:v>
                </c:pt>
                <c:pt idx="9481" formatCode="General">
                  <c:v>9.4805500000000008E-3</c:v>
                </c:pt>
                <c:pt idx="9482" formatCode="General">
                  <c:v>9.48155E-3</c:v>
                </c:pt>
                <c:pt idx="9483" formatCode="General">
                  <c:v>9.4825499999999993E-3</c:v>
                </c:pt>
                <c:pt idx="9484" formatCode="General">
                  <c:v>9.4835500000000003E-3</c:v>
                </c:pt>
                <c:pt idx="9485" formatCode="General">
                  <c:v>9.4845499999999996E-3</c:v>
                </c:pt>
                <c:pt idx="9486" formatCode="General">
                  <c:v>9.4855500000000006E-3</c:v>
                </c:pt>
                <c:pt idx="9487" formatCode="General">
                  <c:v>9.4865499999999998E-3</c:v>
                </c:pt>
                <c:pt idx="9488" formatCode="General">
                  <c:v>9.4875500000000008E-3</c:v>
                </c:pt>
                <c:pt idx="9489" formatCode="General">
                  <c:v>9.4885500000000001E-3</c:v>
                </c:pt>
                <c:pt idx="9490" formatCode="General">
                  <c:v>9.4895499999999994E-3</c:v>
                </c:pt>
                <c:pt idx="9491" formatCode="General">
                  <c:v>9.4905500000000004E-3</c:v>
                </c:pt>
                <c:pt idx="9492" formatCode="General">
                  <c:v>9.4915499999999996E-3</c:v>
                </c:pt>
                <c:pt idx="9493" formatCode="General">
                  <c:v>9.4925500000000006E-3</c:v>
                </c:pt>
                <c:pt idx="9494" formatCode="General">
                  <c:v>9.4935499999999999E-3</c:v>
                </c:pt>
                <c:pt idx="9495" formatCode="General">
                  <c:v>9.4945499999999992E-3</c:v>
                </c:pt>
                <c:pt idx="9496" formatCode="General">
                  <c:v>9.4955500000000002E-3</c:v>
                </c:pt>
                <c:pt idx="9497" formatCode="General">
                  <c:v>9.4965499999999994E-3</c:v>
                </c:pt>
                <c:pt idx="9498" formatCode="General">
                  <c:v>9.4975500000000004E-3</c:v>
                </c:pt>
                <c:pt idx="9499" formatCode="General">
                  <c:v>9.4985499999999997E-3</c:v>
                </c:pt>
                <c:pt idx="9500" formatCode="General">
                  <c:v>9.4995500000000007E-3</c:v>
                </c:pt>
                <c:pt idx="9501" formatCode="General">
                  <c:v>9.50055E-3</c:v>
                </c:pt>
                <c:pt idx="9502" formatCode="General">
                  <c:v>9.5015499999999992E-3</c:v>
                </c:pt>
                <c:pt idx="9503" formatCode="General">
                  <c:v>9.5025500000000002E-3</c:v>
                </c:pt>
                <c:pt idx="9504" formatCode="General">
                  <c:v>9.5035499999999995E-3</c:v>
                </c:pt>
                <c:pt idx="9505" formatCode="General">
                  <c:v>9.5045500000000005E-3</c:v>
                </c:pt>
                <c:pt idx="9506" formatCode="General">
                  <c:v>9.5055499999999998E-3</c:v>
                </c:pt>
                <c:pt idx="9507" formatCode="General">
                  <c:v>9.5065500000000008E-3</c:v>
                </c:pt>
                <c:pt idx="9508" formatCode="General">
                  <c:v>9.50755E-3</c:v>
                </c:pt>
                <c:pt idx="9509" formatCode="General">
                  <c:v>9.5085499999999993E-3</c:v>
                </c:pt>
                <c:pt idx="9510" formatCode="General">
                  <c:v>9.5095600000000002E-3</c:v>
                </c:pt>
                <c:pt idx="9511" formatCode="General">
                  <c:v>9.5105599999999995E-3</c:v>
                </c:pt>
                <c:pt idx="9512" formatCode="General">
                  <c:v>9.5115600000000005E-3</c:v>
                </c:pt>
                <c:pt idx="9513" formatCode="General">
                  <c:v>9.5125599999999998E-3</c:v>
                </c:pt>
                <c:pt idx="9514" formatCode="General">
                  <c:v>9.5135600000000008E-3</c:v>
                </c:pt>
                <c:pt idx="9515" formatCode="General">
                  <c:v>9.51456E-3</c:v>
                </c:pt>
                <c:pt idx="9516" formatCode="General">
                  <c:v>9.5155599999999993E-3</c:v>
                </c:pt>
                <c:pt idx="9517" formatCode="General">
                  <c:v>9.5165600000000003E-3</c:v>
                </c:pt>
                <c:pt idx="9518" formatCode="General">
                  <c:v>9.5175599999999996E-3</c:v>
                </c:pt>
                <c:pt idx="9519" formatCode="General">
                  <c:v>9.5185600000000006E-3</c:v>
                </c:pt>
                <c:pt idx="9520" formatCode="General">
                  <c:v>9.5195599999999998E-3</c:v>
                </c:pt>
                <c:pt idx="9521" formatCode="General">
                  <c:v>9.5205600000000008E-3</c:v>
                </c:pt>
                <c:pt idx="9522" formatCode="General">
                  <c:v>9.5215600000000001E-3</c:v>
                </c:pt>
                <c:pt idx="9523" formatCode="General">
                  <c:v>9.5225599999999994E-3</c:v>
                </c:pt>
                <c:pt idx="9524" formatCode="General">
                  <c:v>9.5235600000000004E-3</c:v>
                </c:pt>
                <c:pt idx="9525" formatCode="General">
                  <c:v>9.5245599999999996E-3</c:v>
                </c:pt>
                <c:pt idx="9526" formatCode="General">
                  <c:v>9.5255600000000006E-3</c:v>
                </c:pt>
                <c:pt idx="9527" formatCode="General">
                  <c:v>9.5265599999999999E-3</c:v>
                </c:pt>
                <c:pt idx="9528" formatCode="General">
                  <c:v>9.5275599999999992E-3</c:v>
                </c:pt>
                <c:pt idx="9529" formatCode="General">
                  <c:v>9.5285600000000002E-3</c:v>
                </c:pt>
                <c:pt idx="9530" formatCode="General">
                  <c:v>9.5295599999999994E-3</c:v>
                </c:pt>
                <c:pt idx="9531" formatCode="General">
                  <c:v>9.5305600000000004E-3</c:v>
                </c:pt>
                <c:pt idx="9532" formatCode="General">
                  <c:v>9.5315599999999997E-3</c:v>
                </c:pt>
                <c:pt idx="9533" formatCode="General">
                  <c:v>9.5325600000000007E-3</c:v>
                </c:pt>
                <c:pt idx="9534" formatCode="General">
                  <c:v>9.53356E-3</c:v>
                </c:pt>
                <c:pt idx="9535" formatCode="General">
                  <c:v>9.5345599999999992E-3</c:v>
                </c:pt>
                <c:pt idx="9536" formatCode="General">
                  <c:v>9.5355600000000002E-3</c:v>
                </c:pt>
                <c:pt idx="9537" formatCode="General">
                  <c:v>9.5365599999999995E-3</c:v>
                </c:pt>
                <c:pt idx="9538" formatCode="General">
                  <c:v>9.5375600000000005E-3</c:v>
                </c:pt>
                <c:pt idx="9539" formatCode="General">
                  <c:v>9.5385599999999997E-3</c:v>
                </c:pt>
                <c:pt idx="9540" formatCode="General">
                  <c:v>9.5395600000000007E-3</c:v>
                </c:pt>
                <c:pt idx="9541" formatCode="General">
                  <c:v>9.54056E-3</c:v>
                </c:pt>
                <c:pt idx="9542" formatCode="General">
                  <c:v>9.5415599999999993E-3</c:v>
                </c:pt>
                <c:pt idx="9543" formatCode="General">
                  <c:v>9.5425600000000003E-3</c:v>
                </c:pt>
                <c:pt idx="9544" formatCode="General">
                  <c:v>9.5435599999999995E-3</c:v>
                </c:pt>
                <c:pt idx="9545" formatCode="General">
                  <c:v>9.5445600000000005E-3</c:v>
                </c:pt>
                <c:pt idx="9546" formatCode="General">
                  <c:v>9.5455599999999998E-3</c:v>
                </c:pt>
                <c:pt idx="9547" formatCode="General">
                  <c:v>9.5465600000000008E-3</c:v>
                </c:pt>
                <c:pt idx="9548" formatCode="General">
                  <c:v>9.5475600000000001E-3</c:v>
                </c:pt>
                <c:pt idx="9549" formatCode="General">
                  <c:v>9.5485599999999993E-3</c:v>
                </c:pt>
                <c:pt idx="9550" formatCode="General">
                  <c:v>9.5495600000000003E-3</c:v>
                </c:pt>
                <c:pt idx="9551" formatCode="General">
                  <c:v>9.5505599999999996E-3</c:v>
                </c:pt>
                <c:pt idx="9552" formatCode="General">
                  <c:v>9.5515700000000005E-3</c:v>
                </c:pt>
                <c:pt idx="9553" formatCode="General">
                  <c:v>9.5525699999999998E-3</c:v>
                </c:pt>
                <c:pt idx="9554" formatCode="General">
                  <c:v>9.5535700000000008E-3</c:v>
                </c:pt>
                <c:pt idx="9555" formatCode="General">
                  <c:v>9.5545700000000001E-3</c:v>
                </c:pt>
                <c:pt idx="9556" formatCode="General">
                  <c:v>9.5555699999999993E-3</c:v>
                </c:pt>
                <c:pt idx="9557" formatCode="General">
                  <c:v>9.5565700000000003E-3</c:v>
                </c:pt>
                <c:pt idx="9558" formatCode="General">
                  <c:v>9.5575699999999996E-3</c:v>
                </c:pt>
                <c:pt idx="9559" formatCode="General">
                  <c:v>9.5585700000000006E-3</c:v>
                </c:pt>
                <c:pt idx="9560" formatCode="General">
                  <c:v>9.5595699999999999E-3</c:v>
                </c:pt>
                <c:pt idx="9561" formatCode="General">
                  <c:v>9.5605699999999991E-3</c:v>
                </c:pt>
                <c:pt idx="9562" formatCode="General">
                  <c:v>9.5615700000000001E-3</c:v>
                </c:pt>
                <c:pt idx="9563" formatCode="General">
                  <c:v>9.5625699999999994E-3</c:v>
                </c:pt>
                <c:pt idx="9564" formatCode="General">
                  <c:v>9.5635700000000004E-3</c:v>
                </c:pt>
                <c:pt idx="9565" formatCode="General">
                  <c:v>9.5645699999999997E-3</c:v>
                </c:pt>
                <c:pt idx="9566" formatCode="General">
                  <c:v>9.5655700000000007E-3</c:v>
                </c:pt>
                <c:pt idx="9567" formatCode="General">
                  <c:v>9.5665699999999999E-3</c:v>
                </c:pt>
                <c:pt idx="9568" formatCode="General">
                  <c:v>9.5675699999999992E-3</c:v>
                </c:pt>
                <c:pt idx="9569" formatCode="General">
                  <c:v>9.5685700000000002E-3</c:v>
                </c:pt>
                <c:pt idx="9570" formatCode="General">
                  <c:v>9.5695699999999995E-3</c:v>
                </c:pt>
                <c:pt idx="9571" formatCode="General">
                  <c:v>9.5705700000000005E-3</c:v>
                </c:pt>
                <c:pt idx="9572" formatCode="General">
                  <c:v>9.5715699999999997E-3</c:v>
                </c:pt>
                <c:pt idx="9573" formatCode="General">
                  <c:v>9.5725700000000007E-3</c:v>
                </c:pt>
                <c:pt idx="9574" formatCode="General">
                  <c:v>9.57357E-3</c:v>
                </c:pt>
                <c:pt idx="9575" formatCode="General">
                  <c:v>9.5745699999999993E-3</c:v>
                </c:pt>
                <c:pt idx="9576" formatCode="General">
                  <c:v>9.5755700000000003E-3</c:v>
                </c:pt>
                <c:pt idx="9577" formatCode="General">
                  <c:v>9.5765699999999995E-3</c:v>
                </c:pt>
                <c:pt idx="9578" formatCode="General">
                  <c:v>9.5775700000000005E-3</c:v>
                </c:pt>
                <c:pt idx="9579" formatCode="General">
                  <c:v>9.5785699999999998E-3</c:v>
                </c:pt>
                <c:pt idx="9580" formatCode="General">
                  <c:v>9.5795700000000008E-3</c:v>
                </c:pt>
                <c:pt idx="9581" formatCode="General">
                  <c:v>9.5805700000000001E-3</c:v>
                </c:pt>
                <c:pt idx="9582" formatCode="General">
                  <c:v>9.5815699999999993E-3</c:v>
                </c:pt>
                <c:pt idx="9583" formatCode="General">
                  <c:v>9.5825700000000003E-3</c:v>
                </c:pt>
                <c:pt idx="9584" formatCode="General">
                  <c:v>9.5835699999999996E-3</c:v>
                </c:pt>
                <c:pt idx="9585" formatCode="General">
                  <c:v>9.5845700000000006E-3</c:v>
                </c:pt>
                <c:pt idx="9586" formatCode="General">
                  <c:v>9.5855699999999999E-3</c:v>
                </c:pt>
                <c:pt idx="9587" formatCode="General">
                  <c:v>9.5865700000000009E-3</c:v>
                </c:pt>
                <c:pt idx="9588" formatCode="General">
                  <c:v>9.5875700000000001E-3</c:v>
                </c:pt>
                <c:pt idx="9589" formatCode="General">
                  <c:v>9.5885699999999994E-3</c:v>
                </c:pt>
                <c:pt idx="9590" formatCode="General">
                  <c:v>9.5895700000000004E-3</c:v>
                </c:pt>
                <c:pt idx="9591" formatCode="General">
                  <c:v>9.5905699999999997E-3</c:v>
                </c:pt>
                <c:pt idx="9592" formatCode="General">
                  <c:v>9.5915700000000007E-3</c:v>
                </c:pt>
                <c:pt idx="9593" formatCode="General">
                  <c:v>9.5925799999999999E-3</c:v>
                </c:pt>
                <c:pt idx="9594" formatCode="General">
                  <c:v>9.5935800000000009E-3</c:v>
                </c:pt>
                <c:pt idx="9595" formatCode="General">
                  <c:v>9.5945800000000001E-3</c:v>
                </c:pt>
                <c:pt idx="9596" formatCode="General">
                  <c:v>9.5955799999999994E-3</c:v>
                </c:pt>
                <c:pt idx="9597" formatCode="General">
                  <c:v>9.5965800000000004E-3</c:v>
                </c:pt>
                <c:pt idx="9598" formatCode="General">
                  <c:v>9.5975799999999997E-3</c:v>
                </c:pt>
                <c:pt idx="9599" formatCode="General">
                  <c:v>9.5985800000000007E-3</c:v>
                </c:pt>
                <c:pt idx="9600" formatCode="General">
                  <c:v>9.5995799999999999E-3</c:v>
                </c:pt>
                <c:pt idx="9601" formatCode="General">
                  <c:v>9.6005799999999992E-3</c:v>
                </c:pt>
                <c:pt idx="9602" formatCode="General">
                  <c:v>9.6015800000000002E-3</c:v>
                </c:pt>
                <c:pt idx="9603" formatCode="General">
                  <c:v>9.6025799999999994E-3</c:v>
                </c:pt>
                <c:pt idx="9604" formatCode="General">
                  <c:v>9.6035800000000004E-3</c:v>
                </c:pt>
                <c:pt idx="9605" formatCode="General">
                  <c:v>9.6045799999999997E-3</c:v>
                </c:pt>
                <c:pt idx="9606" formatCode="General">
                  <c:v>9.6055800000000007E-3</c:v>
                </c:pt>
                <c:pt idx="9607" formatCode="General">
                  <c:v>9.60658E-3</c:v>
                </c:pt>
                <c:pt idx="9608" formatCode="General">
                  <c:v>9.6075799999999992E-3</c:v>
                </c:pt>
                <c:pt idx="9609" formatCode="General">
                  <c:v>9.6085800000000002E-3</c:v>
                </c:pt>
                <c:pt idx="9610" formatCode="General">
                  <c:v>9.6095799999999995E-3</c:v>
                </c:pt>
                <c:pt idx="9611" formatCode="General">
                  <c:v>9.6105800000000005E-3</c:v>
                </c:pt>
                <c:pt idx="9612" formatCode="General">
                  <c:v>9.6115799999999998E-3</c:v>
                </c:pt>
                <c:pt idx="9613" formatCode="General">
                  <c:v>9.6125800000000008E-3</c:v>
                </c:pt>
                <c:pt idx="9614" formatCode="General">
                  <c:v>9.61358E-3</c:v>
                </c:pt>
                <c:pt idx="9615" formatCode="General">
                  <c:v>9.6145799999999993E-3</c:v>
                </c:pt>
                <c:pt idx="9616" formatCode="General">
                  <c:v>9.6155800000000003E-3</c:v>
                </c:pt>
                <c:pt idx="9617" formatCode="General">
                  <c:v>9.6165799999999996E-3</c:v>
                </c:pt>
                <c:pt idx="9618" formatCode="General">
                  <c:v>9.6175800000000006E-3</c:v>
                </c:pt>
                <c:pt idx="9619" formatCode="General">
                  <c:v>9.6185799999999998E-3</c:v>
                </c:pt>
                <c:pt idx="9620" formatCode="General">
                  <c:v>9.6195800000000008E-3</c:v>
                </c:pt>
                <c:pt idx="9621" formatCode="General">
                  <c:v>9.6205800000000001E-3</c:v>
                </c:pt>
                <c:pt idx="9622" formatCode="General">
                  <c:v>9.6215799999999994E-3</c:v>
                </c:pt>
                <c:pt idx="9623" formatCode="General">
                  <c:v>9.6225800000000004E-3</c:v>
                </c:pt>
                <c:pt idx="9624" formatCode="General">
                  <c:v>9.6235799999999996E-3</c:v>
                </c:pt>
                <c:pt idx="9625" formatCode="General">
                  <c:v>9.6245800000000006E-3</c:v>
                </c:pt>
                <c:pt idx="9626" formatCode="General">
                  <c:v>9.6255799999999999E-3</c:v>
                </c:pt>
                <c:pt idx="9627" formatCode="General">
                  <c:v>9.6265799999999992E-3</c:v>
                </c:pt>
                <c:pt idx="9628" formatCode="General">
                  <c:v>9.6275800000000002E-3</c:v>
                </c:pt>
                <c:pt idx="9629" formatCode="General">
                  <c:v>9.6285799999999994E-3</c:v>
                </c:pt>
                <c:pt idx="9630" formatCode="General">
                  <c:v>9.6295800000000004E-3</c:v>
                </c:pt>
                <c:pt idx="9631" formatCode="General">
                  <c:v>9.6305799999999997E-3</c:v>
                </c:pt>
                <c:pt idx="9632" formatCode="General">
                  <c:v>9.6315800000000007E-3</c:v>
                </c:pt>
                <c:pt idx="9633" formatCode="General">
                  <c:v>9.63258E-3</c:v>
                </c:pt>
                <c:pt idx="9634" formatCode="General">
                  <c:v>9.6335799999999992E-3</c:v>
                </c:pt>
                <c:pt idx="9635" formatCode="General">
                  <c:v>9.6345900000000002E-3</c:v>
                </c:pt>
                <c:pt idx="9636" formatCode="General">
                  <c:v>9.6355899999999994E-3</c:v>
                </c:pt>
                <c:pt idx="9637" formatCode="General">
                  <c:v>9.6365900000000004E-3</c:v>
                </c:pt>
                <c:pt idx="9638" formatCode="General">
                  <c:v>9.6375899999999997E-3</c:v>
                </c:pt>
                <c:pt idx="9639" formatCode="General">
                  <c:v>9.6385900000000007E-3</c:v>
                </c:pt>
                <c:pt idx="9640" formatCode="General">
                  <c:v>9.63959E-3</c:v>
                </c:pt>
                <c:pt idx="9641" formatCode="General">
                  <c:v>9.6405899999999992E-3</c:v>
                </c:pt>
                <c:pt idx="9642" formatCode="General">
                  <c:v>9.6415900000000002E-3</c:v>
                </c:pt>
                <c:pt idx="9643" formatCode="General">
                  <c:v>9.6425899999999995E-3</c:v>
                </c:pt>
                <c:pt idx="9644" formatCode="General">
                  <c:v>9.6435900000000005E-3</c:v>
                </c:pt>
                <c:pt idx="9645" formatCode="General">
                  <c:v>9.6445899999999998E-3</c:v>
                </c:pt>
                <c:pt idx="9646" formatCode="General">
                  <c:v>9.6455900000000008E-3</c:v>
                </c:pt>
                <c:pt idx="9647" formatCode="General">
                  <c:v>9.64659E-3</c:v>
                </c:pt>
                <c:pt idx="9648" formatCode="General">
                  <c:v>9.6475899999999993E-3</c:v>
                </c:pt>
                <c:pt idx="9649" formatCode="General">
                  <c:v>9.6485900000000003E-3</c:v>
                </c:pt>
                <c:pt idx="9650" formatCode="General">
                  <c:v>9.6495899999999996E-3</c:v>
                </c:pt>
                <c:pt idx="9651" formatCode="General">
                  <c:v>9.6505900000000006E-3</c:v>
                </c:pt>
                <c:pt idx="9652" formatCode="General">
                  <c:v>9.6515899999999998E-3</c:v>
                </c:pt>
                <c:pt idx="9653" formatCode="General">
                  <c:v>9.6525900000000008E-3</c:v>
                </c:pt>
                <c:pt idx="9654" formatCode="General">
                  <c:v>9.6535900000000001E-3</c:v>
                </c:pt>
                <c:pt idx="9655" formatCode="General">
                  <c:v>9.6545899999999994E-3</c:v>
                </c:pt>
                <c:pt idx="9656" formatCode="General">
                  <c:v>9.6555900000000004E-3</c:v>
                </c:pt>
                <c:pt idx="9657" formatCode="General">
                  <c:v>9.6565899999999996E-3</c:v>
                </c:pt>
                <c:pt idx="9658" formatCode="General">
                  <c:v>9.6575900000000006E-3</c:v>
                </c:pt>
                <c:pt idx="9659" formatCode="General">
                  <c:v>9.6585899999999999E-3</c:v>
                </c:pt>
                <c:pt idx="9660" formatCode="General">
                  <c:v>9.6595899999999991E-3</c:v>
                </c:pt>
                <c:pt idx="9661" formatCode="General">
                  <c:v>9.6605900000000001E-3</c:v>
                </c:pt>
                <c:pt idx="9662" formatCode="General">
                  <c:v>9.6615899999999994E-3</c:v>
                </c:pt>
                <c:pt idx="9663" formatCode="General">
                  <c:v>9.6625900000000004E-3</c:v>
                </c:pt>
                <c:pt idx="9664" formatCode="General">
                  <c:v>9.6635899999999997E-3</c:v>
                </c:pt>
                <c:pt idx="9665" formatCode="General">
                  <c:v>9.6645900000000007E-3</c:v>
                </c:pt>
                <c:pt idx="9666" formatCode="General">
                  <c:v>9.6655899999999999E-3</c:v>
                </c:pt>
                <c:pt idx="9667" formatCode="General">
                  <c:v>9.6665899999999992E-3</c:v>
                </c:pt>
                <c:pt idx="9668" formatCode="General">
                  <c:v>9.6675900000000002E-3</c:v>
                </c:pt>
                <c:pt idx="9669" formatCode="General">
                  <c:v>9.6685899999999995E-3</c:v>
                </c:pt>
                <c:pt idx="9670" formatCode="General">
                  <c:v>9.6695900000000005E-3</c:v>
                </c:pt>
                <c:pt idx="9671" formatCode="General">
                  <c:v>9.6705899999999997E-3</c:v>
                </c:pt>
                <c:pt idx="9672" formatCode="General">
                  <c:v>9.6715900000000007E-3</c:v>
                </c:pt>
                <c:pt idx="9673" formatCode="General">
                  <c:v>9.67259E-3</c:v>
                </c:pt>
                <c:pt idx="9674" formatCode="General">
                  <c:v>9.6735899999999993E-3</c:v>
                </c:pt>
                <c:pt idx="9675" formatCode="General">
                  <c:v>9.6745900000000003E-3</c:v>
                </c:pt>
                <c:pt idx="9676" formatCode="General">
                  <c:v>9.6755899999999995E-3</c:v>
                </c:pt>
                <c:pt idx="9677" formatCode="General">
                  <c:v>9.6766000000000005E-3</c:v>
                </c:pt>
                <c:pt idx="9678" formatCode="General">
                  <c:v>9.6775999999999997E-3</c:v>
                </c:pt>
                <c:pt idx="9679" formatCode="General">
                  <c:v>9.6786000000000007E-3</c:v>
                </c:pt>
                <c:pt idx="9680" formatCode="General">
                  <c:v>9.6796E-3</c:v>
                </c:pt>
                <c:pt idx="9681" formatCode="General">
                  <c:v>9.6805999999999993E-3</c:v>
                </c:pt>
                <c:pt idx="9682" formatCode="General">
                  <c:v>9.6816000000000003E-3</c:v>
                </c:pt>
                <c:pt idx="9683" formatCode="General">
                  <c:v>9.6825999999999995E-3</c:v>
                </c:pt>
                <c:pt idx="9684" formatCode="General">
                  <c:v>9.6836000000000005E-3</c:v>
                </c:pt>
                <c:pt idx="9685" formatCode="General">
                  <c:v>9.6845999999999998E-3</c:v>
                </c:pt>
                <c:pt idx="9686" formatCode="General">
                  <c:v>9.6856000000000008E-3</c:v>
                </c:pt>
                <c:pt idx="9687" formatCode="General">
                  <c:v>9.6866000000000001E-3</c:v>
                </c:pt>
                <c:pt idx="9688" formatCode="General">
                  <c:v>9.6875999999999993E-3</c:v>
                </c:pt>
                <c:pt idx="9689" formatCode="General">
                  <c:v>9.6886000000000003E-3</c:v>
                </c:pt>
                <c:pt idx="9690" formatCode="General">
                  <c:v>9.6895999999999996E-3</c:v>
                </c:pt>
                <c:pt idx="9691" formatCode="General">
                  <c:v>9.6906000000000006E-3</c:v>
                </c:pt>
                <c:pt idx="9692" formatCode="General">
                  <c:v>9.6915999999999999E-3</c:v>
                </c:pt>
                <c:pt idx="9693" formatCode="General">
                  <c:v>9.6925999999999991E-3</c:v>
                </c:pt>
                <c:pt idx="9694" formatCode="General">
                  <c:v>9.6936000000000001E-3</c:v>
                </c:pt>
                <c:pt idx="9695" formatCode="General">
                  <c:v>9.6945999999999994E-3</c:v>
                </c:pt>
                <c:pt idx="9696" formatCode="General">
                  <c:v>9.6956000000000004E-3</c:v>
                </c:pt>
                <c:pt idx="9697" formatCode="General">
                  <c:v>9.6965999999999997E-3</c:v>
                </c:pt>
                <c:pt idx="9698" formatCode="General">
                  <c:v>9.6976000000000007E-3</c:v>
                </c:pt>
                <c:pt idx="9699" formatCode="General">
                  <c:v>9.6985999999999999E-3</c:v>
                </c:pt>
                <c:pt idx="9700" formatCode="General">
                  <c:v>9.6995999999999992E-3</c:v>
                </c:pt>
                <c:pt idx="9701" formatCode="General">
                  <c:v>9.7006000000000002E-3</c:v>
                </c:pt>
                <c:pt idx="9702" formatCode="General">
                  <c:v>9.7015999999999995E-3</c:v>
                </c:pt>
                <c:pt idx="9703" formatCode="General">
                  <c:v>9.7026000000000005E-3</c:v>
                </c:pt>
                <c:pt idx="9704" formatCode="General">
                  <c:v>9.7035999999999997E-3</c:v>
                </c:pt>
                <c:pt idx="9705" formatCode="General">
                  <c:v>9.7046000000000007E-3</c:v>
                </c:pt>
                <c:pt idx="9706" formatCode="General">
                  <c:v>9.7056E-3</c:v>
                </c:pt>
                <c:pt idx="9707" formatCode="General">
                  <c:v>9.7065999999999993E-3</c:v>
                </c:pt>
                <c:pt idx="9708" formatCode="General">
                  <c:v>9.7076000000000003E-3</c:v>
                </c:pt>
                <c:pt idx="9709" formatCode="General">
                  <c:v>9.7085999999999995E-3</c:v>
                </c:pt>
                <c:pt idx="9710" formatCode="General">
                  <c:v>9.7096000000000005E-3</c:v>
                </c:pt>
                <c:pt idx="9711" formatCode="General">
                  <c:v>9.7105999999999998E-3</c:v>
                </c:pt>
                <c:pt idx="9712" formatCode="General">
                  <c:v>9.7116000000000008E-3</c:v>
                </c:pt>
                <c:pt idx="9713" formatCode="General">
                  <c:v>9.7126000000000001E-3</c:v>
                </c:pt>
                <c:pt idx="9714" formatCode="General">
                  <c:v>9.7135999999999993E-3</c:v>
                </c:pt>
                <c:pt idx="9715" formatCode="General">
                  <c:v>9.7146000000000003E-3</c:v>
                </c:pt>
                <c:pt idx="9716" formatCode="General">
                  <c:v>9.7155999999999996E-3</c:v>
                </c:pt>
                <c:pt idx="9717" formatCode="General">
                  <c:v>9.7166000000000006E-3</c:v>
                </c:pt>
                <c:pt idx="9718" formatCode="General">
                  <c:v>9.7176099999999998E-3</c:v>
                </c:pt>
                <c:pt idx="9719" formatCode="General">
                  <c:v>9.7186100000000008E-3</c:v>
                </c:pt>
                <c:pt idx="9720" formatCode="General">
                  <c:v>9.7196100000000001E-3</c:v>
                </c:pt>
                <c:pt idx="9721" formatCode="General">
                  <c:v>9.7206099999999993E-3</c:v>
                </c:pt>
                <c:pt idx="9722" formatCode="General">
                  <c:v>9.7216100000000003E-3</c:v>
                </c:pt>
                <c:pt idx="9723" formatCode="General">
                  <c:v>9.7226099999999996E-3</c:v>
                </c:pt>
                <c:pt idx="9724" formatCode="General">
                  <c:v>9.7236100000000006E-3</c:v>
                </c:pt>
                <c:pt idx="9725" formatCode="General">
                  <c:v>9.7246099999999999E-3</c:v>
                </c:pt>
                <c:pt idx="9726" formatCode="General">
                  <c:v>9.7256100000000009E-3</c:v>
                </c:pt>
                <c:pt idx="9727" formatCode="General">
                  <c:v>9.7266100000000001E-3</c:v>
                </c:pt>
                <c:pt idx="9728" formatCode="General">
                  <c:v>9.7276099999999994E-3</c:v>
                </c:pt>
                <c:pt idx="9729" formatCode="General">
                  <c:v>9.7286100000000004E-3</c:v>
                </c:pt>
                <c:pt idx="9730" formatCode="General">
                  <c:v>9.7296099999999996E-3</c:v>
                </c:pt>
                <c:pt idx="9731" formatCode="General">
                  <c:v>9.7306100000000006E-3</c:v>
                </c:pt>
                <c:pt idx="9732" formatCode="General">
                  <c:v>9.7316099999999999E-3</c:v>
                </c:pt>
                <c:pt idx="9733" formatCode="General">
                  <c:v>9.7326099999999992E-3</c:v>
                </c:pt>
                <c:pt idx="9734" formatCode="General">
                  <c:v>9.7336100000000002E-3</c:v>
                </c:pt>
                <c:pt idx="9735" formatCode="General">
                  <c:v>9.7346099999999994E-3</c:v>
                </c:pt>
                <c:pt idx="9736" formatCode="General">
                  <c:v>9.7356100000000004E-3</c:v>
                </c:pt>
                <c:pt idx="9737" formatCode="General">
                  <c:v>9.7366099999999997E-3</c:v>
                </c:pt>
                <c:pt idx="9738" formatCode="General">
                  <c:v>9.7376100000000007E-3</c:v>
                </c:pt>
                <c:pt idx="9739" formatCode="General">
                  <c:v>9.73861E-3</c:v>
                </c:pt>
                <c:pt idx="9740" formatCode="General">
                  <c:v>9.7396099999999992E-3</c:v>
                </c:pt>
                <c:pt idx="9741" formatCode="General">
                  <c:v>9.7406100000000002E-3</c:v>
                </c:pt>
                <c:pt idx="9742" formatCode="General">
                  <c:v>9.7416099999999995E-3</c:v>
                </c:pt>
                <c:pt idx="9743" formatCode="General">
                  <c:v>9.7426100000000005E-3</c:v>
                </c:pt>
                <c:pt idx="9744" formatCode="General">
                  <c:v>9.7436099999999998E-3</c:v>
                </c:pt>
                <c:pt idx="9745" formatCode="General">
                  <c:v>9.7446100000000008E-3</c:v>
                </c:pt>
                <c:pt idx="9746" formatCode="General">
                  <c:v>9.74561E-3</c:v>
                </c:pt>
                <c:pt idx="9747" formatCode="General">
                  <c:v>9.7466099999999993E-3</c:v>
                </c:pt>
                <c:pt idx="9748" formatCode="General">
                  <c:v>9.7476100000000003E-3</c:v>
                </c:pt>
                <c:pt idx="9749" formatCode="General">
                  <c:v>9.7486099999999996E-3</c:v>
                </c:pt>
                <c:pt idx="9750" formatCode="General">
                  <c:v>9.7496100000000006E-3</c:v>
                </c:pt>
                <c:pt idx="9751" formatCode="General">
                  <c:v>9.7506099999999998E-3</c:v>
                </c:pt>
                <c:pt idx="9752" formatCode="General">
                  <c:v>9.7516100000000008E-3</c:v>
                </c:pt>
                <c:pt idx="9753" formatCode="General">
                  <c:v>9.7526100000000001E-3</c:v>
                </c:pt>
                <c:pt idx="9754" formatCode="General">
                  <c:v>9.7536099999999994E-3</c:v>
                </c:pt>
                <c:pt idx="9755" formatCode="General">
                  <c:v>9.7546100000000004E-3</c:v>
                </c:pt>
                <c:pt idx="9756" formatCode="General">
                  <c:v>9.7556099999999996E-3</c:v>
                </c:pt>
                <c:pt idx="9757" formatCode="General">
                  <c:v>9.7566100000000006E-3</c:v>
                </c:pt>
                <c:pt idx="9758" formatCode="General">
                  <c:v>9.7576099999999999E-3</c:v>
                </c:pt>
                <c:pt idx="9759" formatCode="General">
                  <c:v>9.7586099999999992E-3</c:v>
                </c:pt>
                <c:pt idx="9760" formatCode="General">
                  <c:v>9.7596200000000001E-3</c:v>
                </c:pt>
                <c:pt idx="9761" formatCode="General">
                  <c:v>9.7606199999999994E-3</c:v>
                </c:pt>
                <c:pt idx="9762" formatCode="General">
                  <c:v>9.7616200000000004E-3</c:v>
                </c:pt>
                <c:pt idx="9763" formatCode="General">
                  <c:v>9.7626199999999996E-3</c:v>
                </c:pt>
                <c:pt idx="9764" formatCode="General">
                  <c:v>9.7636200000000006E-3</c:v>
                </c:pt>
                <c:pt idx="9765" formatCode="General">
                  <c:v>9.7646199999999999E-3</c:v>
                </c:pt>
                <c:pt idx="9766" formatCode="General">
                  <c:v>9.7656199999999992E-3</c:v>
                </c:pt>
                <c:pt idx="9767" formatCode="General">
                  <c:v>9.7666200000000002E-3</c:v>
                </c:pt>
                <c:pt idx="9768" formatCode="General">
                  <c:v>9.7676199999999994E-3</c:v>
                </c:pt>
                <c:pt idx="9769" formatCode="General">
                  <c:v>9.7686200000000004E-3</c:v>
                </c:pt>
                <c:pt idx="9770" formatCode="General">
                  <c:v>9.7696199999999997E-3</c:v>
                </c:pt>
                <c:pt idx="9771" formatCode="General">
                  <c:v>9.7706200000000007E-3</c:v>
                </c:pt>
                <c:pt idx="9772" formatCode="General">
                  <c:v>9.77162E-3</c:v>
                </c:pt>
                <c:pt idx="9773" formatCode="General">
                  <c:v>9.7726199999999992E-3</c:v>
                </c:pt>
                <c:pt idx="9774" formatCode="General">
                  <c:v>9.7736200000000002E-3</c:v>
                </c:pt>
                <c:pt idx="9775" formatCode="General">
                  <c:v>9.7746199999999995E-3</c:v>
                </c:pt>
                <c:pt idx="9776" formatCode="General">
                  <c:v>9.7756200000000005E-3</c:v>
                </c:pt>
                <c:pt idx="9777" formatCode="General">
                  <c:v>9.7766199999999998E-3</c:v>
                </c:pt>
                <c:pt idx="9778" formatCode="General">
                  <c:v>9.7776200000000008E-3</c:v>
                </c:pt>
                <c:pt idx="9779" formatCode="General">
                  <c:v>9.77862E-3</c:v>
                </c:pt>
                <c:pt idx="9780" formatCode="General">
                  <c:v>9.7796199999999993E-3</c:v>
                </c:pt>
                <c:pt idx="9781" formatCode="General">
                  <c:v>9.7806200000000003E-3</c:v>
                </c:pt>
                <c:pt idx="9782" formatCode="General">
                  <c:v>9.7816199999999996E-3</c:v>
                </c:pt>
                <c:pt idx="9783" formatCode="General">
                  <c:v>9.7826200000000006E-3</c:v>
                </c:pt>
                <c:pt idx="9784" formatCode="General">
                  <c:v>9.7836199999999998E-3</c:v>
                </c:pt>
                <c:pt idx="9785" formatCode="General">
                  <c:v>9.7846200000000008E-3</c:v>
                </c:pt>
                <c:pt idx="9786" formatCode="General">
                  <c:v>9.7856200000000001E-3</c:v>
                </c:pt>
                <c:pt idx="9787" formatCode="General">
                  <c:v>9.7866199999999993E-3</c:v>
                </c:pt>
                <c:pt idx="9788" formatCode="General">
                  <c:v>9.7876200000000003E-3</c:v>
                </c:pt>
                <c:pt idx="9789" formatCode="General">
                  <c:v>9.7886199999999996E-3</c:v>
                </c:pt>
                <c:pt idx="9790" formatCode="General">
                  <c:v>9.7896200000000006E-3</c:v>
                </c:pt>
                <c:pt idx="9791" formatCode="General">
                  <c:v>9.7906199999999999E-3</c:v>
                </c:pt>
                <c:pt idx="9792" formatCode="General">
                  <c:v>9.7916199999999991E-3</c:v>
                </c:pt>
                <c:pt idx="9793" formatCode="General">
                  <c:v>9.7926200000000001E-3</c:v>
                </c:pt>
                <c:pt idx="9794" formatCode="General">
                  <c:v>9.7936199999999994E-3</c:v>
                </c:pt>
                <c:pt idx="9795" formatCode="General">
                  <c:v>9.7946200000000004E-3</c:v>
                </c:pt>
                <c:pt idx="9796" formatCode="General">
                  <c:v>9.7956199999999997E-3</c:v>
                </c:pt>
                <c:pt idx="9797" formatCode="General">
                  <c:v>9.7966200000000007E-3</c:v>
                </c:pt>
                <c:pt idx="9798" formatCode="General">
                  <c:v>9.7976199999999999E-3</c:v>
                </c:pt>
                <c:pt idx="9799" formatCode="General">
                  <c:v>9.7986199999999992E-3</c:v>
                </c:pt>
                <c:pt idx="9800" formatCode="General">
                  <c:v>9.7996200000000002E-3</c:v>
                </c:pt>
                <c:pt idx="9801" formatCode="General">
                  <c:v>9.8006299999999994E-3</c:v>
                </c:pt>
                <c:pt idx="9802" formatCode="General">
                  <c:v>9.8016300000000004E-3</c:v>
                </c:pt>
                <c:pt idx="9803" formatCode="General">
                  <c:v>9.8026299999999997E-3</c:v>
                </c:pt>
                <c:pt idx="9804" formatCode="General">
                  <c:v>9.8036300000000007E-3</c:v>
                </c:pt>
                <c:pt idx="9805" formatCode="General">
                  <c:v>9.8046299999999999E-3</c:v>
                </c:pt>
                <c:pt idx="9806" formatCode="General">
                  <c:v>9.8056299999999992E-3</c:v>
                </c:pt>
                <c:pt idx="9807" formatCode="General">
                  <c:v>9.8066300000000002E-3</c:v>
                </c:pt>
                <c:pt idx="9808" formatCode="General">
                  <c:v>9.8076299999999995E-3</c:v>
                </c:pt>
                <c:pt idx="9809" formatCode="General">
                  <c:v>9.8086300000000005E-3</c:v>
                </c:pt>
                <c:pt idx="9810" formatCode="General">
                  <c:v>9.8096299999999997E-3</c:v>
                </c:pt>
                <c:pt idx="9811" formatCode="General">
                  <c:v>9.8106300000000007E-3</c:v>
                </c:pt>
                <c:pt idx="9812" formatCode="General">
                  <c:v>9.81163E-3</c:v>
                </c:pt>
                <c:pt idx="9813" formatCode="General">
                  <c:v>9.8126299999999993E-3</c:v>
                </c:pt>
                <c:pt idx="9814" formatCode="General">
                  <c:v>9.8136300000000003E-3</c:v>
                </c:pt>
                <c:pt idx="9815" formatCode="General">
                  <c:v>9.8146299999999995E-3</c:v>
                </c:pt>
                <c:pt idx="9816" formatCode="General">
                  <c:v>9.8156300000000005E-3</c:v>
                </c:pt>
                <c:pt idx="9817" formatCode="General">
                  <c:v>9.8166299999999998E-3</c:v>
                </c:pt>
                <c:pt idx="9818" formatCode="General">
                  <c:v>9.8176300000000008E-3</c:v>
                </c:pt>
                <c:pt idx="9819" formatCode="General">
                  <c:v>9.8186300000000001E-3</c:v>
                </c:pt>
                <c:pt idx="9820" formatCode="General">
                  <c:v>9.8196299999999993E-3</c:v>
                </c:pt>
                <c:pt idx="9821" formatCode="General">
                  <c:v>9.8206300000000003E-3</c:v>
                </c:pt>
                <c:pt idx="9822" formatCode="General">
                  <c:v>9.8216299999999996E-3</c:v>
                </c:pt>
                <c:pt idx="9823" formatCode="General">
                  <c:v>9.8226300000000006E-3</c:v>
                </c:pt>
                <c:pt idx="9824" formatCode="General">
                  <c:v>9.8236299999999999E-3</c:v>
                </c:pt>
                <c:pt idx="9825" formatCode="General">
                  <c:v>9.8246300000000009E-3</c:v>
                </c:pt>
                <c:pt idx="9826" formatCode="General">
                  <c:v>9.8256300000000001E-3</c:v>
                </c:pt>
                <c:pt idx="9827" formatCode="General">
                  <c:v>9.8266299999999994E-3</c:v>
                </c:pt>
                <c:pt idx="9828" formatCode="General">
                  <c:v>9.8276300000000004E-3</c:v>
                </c:pt>
                <c:pt idx="9829" formatCode="General">
                  <c:v>9.8286299999999997E-3</c:v>
                </c:pt>
                <c:pt idx="9830" formatCode="General">
                  <c:v>9.8296300000000007E-3</c:v>
                </c:pt>
                <c:pt idx="9831" formatCode="General">
                  <c:v>9.8306299999999999E-3</c:v>
                </c:pt>
                <c:pt idx="9832" formatCode="General">
                  <c:v>9.8316299999999992E-3</c:v>
                </c:pt>
                <c:pt idx="9833" formatCode="General">
                  <c:v>9.8326300000000002E-3</c:v>
                </c:pt>
                <c:pt idx="9834" formatCode="General">
                  <c:v>9.8336299999999995E-3</c:v>
                </c:pt>
                <c:pt idx="9835" formatCode="General">
                  <c:v>9.8346300000000005E-3</c:v>
                </c:pt>
                <c:pt idx="9836" formatCode="General">
                  <c:v>9.8356299999999997E-3</c:v>
                </c:pt>
                <c:pt idx="9837" formatCode="General">
                  <c:v>9.8366300000000007E-3</c:v>
                </c:pt>
                <c:pt idx="9838" formatCode="General">
                  <c:v>9.83763E-3</c:v>
                </c:pt>
                <c:pt idx="9839" formatCode="General">
                  <c:v>9.8386299999999993E-3</c:v>
                </c:pt>
                <c:pt idx="9840" formatCode="General">
                  <c:v>9.8396300000000003E-3</c:v>
                </c:pt>
                <c:pt idx="9841" formatCode="General">
                  <c:v>9.8406299999999995E-3</c:v>
                </c:pt>
                <c:pt idx="9842" formatCode="General">
                  <c:v>9.8416300000000005E-3</c:v>
                </c:pt>
                <c:pt idx="9843" formatCode="General">
                  <c:v>9.8426399999999997E-3</c:v>
                </c:pt>
                <c:pt idx="9844" formatCode="General">
                  <c:v>9.8436400000000007E-3</c:v>
                </c:pt>
                <c:pt idx="9845" formatCode="General">
                  <c:v>9.84464E-3</c:v>
                </c:pt>
                <c:pt idx="9846" formatCode="General">
                  <c:v>9.8456399999999993E-3</c:v>
                </c:pt>
                <c:pt idx="9847" formatCode="General">
                  <c:v>9.8466400000000003E-3</c:v>
                </c:pt>
                <c:pt idx="9848" formatCode="General">
                  <c:v>9.8476399999999995E-3</c:v>
                </c:pt>
                <c:pt idx="9849" formatCode="General">
                  <c:v>9.8486400000000005E-3</c:v>
                </c:pt>
                <c:pt idx="9850" formatCode="General">
                  <c:v>9.8496399999999998E-3</c:v>
                </c:pt>
                <c:pt idx="9851" formatCode="General">
                  <c:v>9.8506400000000008E-3</c:v>
                </c:pt>
                <c:pt idx="9852" formatCode="General">
                  <c:v>9.85164E-3</c:v>
                </c:pt>
                <c:pt idx="9853" formatCode="General">
                  <c:v>9.8526399999999993E-3</c:v>
                </c:pt>
                <c:pt idx="9854" formatCode="General">
                  <c:v>9.8536400000000003E-3</c:v>
                </c:pt>
                <c:pt idx="9855" formatCode="General">
                  <c:v>9.8546399999999996E-3</c:v>
                </c:pt>
                <c:pt idx="9856" formatCode="General">
                  <c:v>9.8556400000000006E-3</c:v>
                </c:pt>
                <c:pt idx="9857" formatCode="General">
                  <c:v>9.8566399999999998E-3</c:v>
                </c:pt>
                <c:pt idx="9858" formatCode="General">
                  <c:v>9.8576400000000008E-3</c:v>
                </c:pt>
                <c:pt idx="9859" formatCode="General">
                  <c:v>9.8586400000000001E-3</c:v>
                </c:pt>
                <c:pt idx="9860" formatCode="General">
                  <c:v>9.8596399999999994E-3</c:v>
                </c:pt>
                <c:pt idx="9861" formatCode="General">
                  <c:v>9.8606400000000004E-3</c:v>
                </c:pt>
                <c:pt idx="9862" formatCode="General">
                  <c:v>9.8616399999999996E-3</c:v>
                </c:pt>
                <c:pt idx="9863" formatCode="General">
                  <c:v>9.8626400000000006E-3</c:v>
                </c:pt>
                <c:pt idx="9864" formatCode="General">
                  <c:v>9.8636399999999999E-3</c:v>
                </c:pt>
                <c:pt idx="9865" formatCode="General">
                  <c:v>9.8646399999999992E-3</c:v>
                </c:pt>
                <c:pt idx="9866" formatCode="General">
                  <c:v>9.8656400000000002E-3</c:v>
                </c:pt>
                <c:pt idx="9867" formatCode="General">
                  <c:v>9.8666399999999994E-3</c:v>
                </c:pt>
                <c:pt idx="9868" formatCode="General">
                  <c:v>9.8676400000000004E-3</c:v>
                </c:pt>
                <c:pt idx="9869" formatCode="General">
                  <c:v>9.8686399999999997E-3</c:v>
                </c:pt>
                <c:pt idx="9870" formatCode="General">
                  <c:v>9.8696400000000007E-3</c:v>
                </c:pt>
                <c:pt idx="9871" formatCode="General">
                  <c:v>9.87064E-3</c:v>
                </c:pt>
                <c:pt idx="9872" formatCode="General">
                  <c:v>9.8716399999999992E-3</c:v>
                </c:pt>
                <c:pt idx="9873" formatCode="General">
                  <c:v>9.8726400000000002E-3</c:v>
                </c:pt>
                <c:pt idx="9874" formatCode="General">
                  <c:v>9.8736399999999995E-3</c:v>
                </c:pt>
                <c:pt idx="9875" formatCode="General">
                  <c:v>9.8746400000000005E-3</c:v>
                </c:pt>
                <c:pt idx="9876" formatCode="General">
                  <c:v>9.8756399999999998E-3</c:v>
                </c:pt>
                <c:pt idx="9877" formatCode="General">
                  <c:v>9.8766400000000008E-3</c:v>
                </c:pt>
                <c:pt idx="9878" formatCode="General">
                  <c:v>9.87764E-3</c:v>
                </c:pt>
                <c:pt idx="9879" formatCode="General">
                  <c:v>9.8786399999999993E-3</c:v>
                </c:pt>
                <c:pt idx="9880" formatCode="General">
                  <c:v>9.8796400000000003E-3</c:v>
                </c:pt>
                <c:pt idx="9881" formatCode="General">
                  <c:v>9.8806399999999996E-3</c:v>
                </c:pt>
                <c:pt idx="9882" formatCode="General">
                  <c:v>9.8816400000000006E-3</c:v>
                </c:pt>
                <c:pt idx="9883" formatCode="General">
                  <c:v>9.8826399999999998E-3</c:v>
                </c:pt>
                <c:pt idx="9884" formatCode="General">
                  <c:v>9.8836400000000008E-3</c:v>
                </c:pt>
                <c:pt idx="9885" formatCode="General">
                  <c:v>9.88465E-3</c:v>
                </c:pt>
                <c:pt idx="9886" formatCode="General">
                  <c:v>9.8856499999999993E-3</c:v>
                </c:pt>
                <c:pt idx="9887" formatCode="General">
                  <c:v>9.8866500000000003E-3</c:v>
                </c:pt>
                <c:pt idx="9888" formatCode="General">
                  <c:v>9.8876499999999996E-3</c:v>
                </c:pt>
                <c:pt idx="9889" formatCode="General">
                  <c:v>9.8886500000000006E-3</c:v>
                </c:pt>
                <c:pt idx="9890" formatCode="General">
                  <c:v>9.8896499999999998E-3</c:v>
                </c:pt>
                <c:pt idx="9891" formatCode="General">
                  <c:v>9.8906500000000008E-3</c:v>
                </c:pt>
                <c:pt idx="9892" formatCode="General">
                  <c:v>9.8916500000000001E-3</c:v>
                </c:pt>
                <c:pt idx="9893" formatCode="General">
                  <c:v>9.8926499999999994E-3</c:v>
                </c:pt>
                <c:pt idx="9894" formatCode="General">
                  <c:v>9.8936500000000004E-3</c:v>
                </c:pt>
                <c:pt idx="9895" formatCode="General">
                  <c:v>9.8946499999999996E-3</c:v>
                </c:pt>
                <c:pt idx="9896" formatCode="General">
                  <c:v>9.8956500000000006E-3</c:v>
                </c:pt>
                <c:pt idx="9897" formatCode="General">
                  <c:v>9.8966499999999999E-3</c:v>
                </c:pt>
                <c:pt idx="9898" formatCode="General">
                  <c:v>9.8976499999999992E-3</c:v>
                </c:pt>
                <c:pt idx="9899" formatCode="General">
                  <c:v>9.8986500000000002E-3</c:v>
                </c:pt>
                <c:pt idx="9900" formatCode="General">
                  <c:v>9.8996499999999994E-3</c:v>
                </c:pt>
                <c:pt idx="9901" formatCode="General">
                  <c:v>9.9006500000000004E-3</c:v>
                </c:pt>
                <c:pt idx="9902" formatCode="General">
                  <c:v>9.9016499999999997E-3</c:v>
                </c:pt>
                <c:pt idx="9903" formatCode="General">
                  <c:v>9.9026500000000007E-3</c:v>
                </c:pt>
                <c:pt idx="9904" formatCode="General">
                  <c:v>9.90365E-3</c:v>
                </c:pt>
                <c:pt idx="9905" formatCode="General">
                  <c:v>9.9046499999999992E-3</c:v>
                </c:pt>
                <c:pt idx="9906" formatCode="General">
                  <c:v>9.9056500000000002E-3</c:v>
                </c:pt>
                <c:pt idx="9907" formatCode="General">
                  <c:v>9.9066499999999995E-3</c:v>
                </c:pt>
                <c:pt idx="9908" formatCode="General">
                  <c:v>9.9076500000000005E-3</c:v>
                </c:pt>
                <c:pt idx="9909" formatCode="General">
                  <c:v>9.9086499999999997E-3</c:v>
                </c:pt>
                <c:pt idx="9910" formatCode="General">
                  <c:v>9.9096500000000007E-3</c:v>
                </c:pt>
                <c:pt idx="9911" formatCode="General">
                  <c:v>9.91065E-3</c:v>
                </c:pt>
                <c:pt idx="9912" formatCode="General">
                  <c:v>9.9116499999999993E-3</c:v>
                </c:pt>
                <c:pt idx="9913" formatCode="General">
                  <c:v>9.9126500000000003E-3</c:v>
                </c:pt>
                <c:pt idx="9914" formatCode="General">
                  <c:v>9.9136499999999995E-3</c:v>
                </c:pt>
                <c:pt idx="9915" formatCode="General">
                  <c:v>9.9146500000000005E-3</c:v>
                </c:pt>
                <c:pt idx="9916" formatCode="General">
                  <c:v>9.9156499999999998E-3</c:v>
                </c:pt>
                <c:pt idx="9917" formatCode="General">
                  <c:v>9.9166500000000008E-3</c:v>
                </c:pt>
                <c:pt idx="9918" formatCode="General">
                  <c:v>9.9176500000000001E-3</c:v>
                </c:pt>
                <c:pt idx="9919" formatCode="General">
                  <c:v>9.9186499999999993E-3</c:v>
                </c:pt>
                <c:pt idx="9920" formatCode="General">
                  <c:v>9.9196500000000003E-3</c:v>
                </c:pt>
                <c:pt idx="9921" formatCode="General">
                  <c:v>9.9206499999999996E-3</c:v>
                </c:pt>
                <c:pt idx="9922" formatCode="General">
                  <c:v>9.9216500000000006E-3</c:v>
                </c:pt>
                <c:pt idx="9923" formatCode="General">
                  <c:v>9.9226499999999999E-3</c:v>
                </c:pt>
                <c:pt idx="9924" formatCode="General">
                  <c:v>9.9236499999999991E-3</c:v>
                </c:pt>
                <c:pt idx="9925" formatCode="General">
                  <c:v>9.9246500000000001E-3</c:v>
                </c:pt>
                <c:pt idx="9926" formatCode="General">
                  <c:v>9.9256599999999993E-3</c:v>
                </c:pt>
                <c:pt idx="9927" formatCode="General">
                  <c:v>9.9266600000000003E-3</c:v>
                </c:pt>
                <c:pt idx="9928" formatCode="General">
                  <c:v>9.9276599999999996E-3</c:v>
                </c:pt>
                <c:pt idx="9929" formatCode="General">
                  <c:v>9.9286600000000006E-3</c:v>
                </c:pt>
                <c:pt idx="9930" formatCode="General">
                  <c:v>9.9296599999999999E-3</c:v>
                </c:pt>
                <c:pt idx="9931" formatCode="General">
                  <c:v>9.9306599999999991E-3</c:v>
                </c:pt>
                <c:pt idx="9932" formatCode="General">
                  <c:v>9.9316600000000001E-3</c:v>
                </c:pt>
                <c:pt idx="9933" formatCode="General">
                  <c:v>9.9326599999999994E-3</c:v>
                </c:pt>
                <c:pt idx="9934" formatCode="General">
                  <c:v>9.9336600000000004E-3</c:v>
                </c:pt>
                <c:pt idx="9935" formatCode="General">
                  <c:v>9.9346599999999997E-3</c:v>
                </c:pt>
                <c:pt idx="9936" formatCode="General">
                  <c:v>9.9356600000000007E-3</c:v>
                </c:pt>
                <c:pt idx="9937" formatCode="General">
                  <c:v>9.9366599999999999E-3</c:v>
                </c:pt>
                <c:pt idx="9938" formatCode="General">
                  <c:v>9.9376599999999992E-3</c:v>
                </c:pt>
                <c:pt idx="9939" formatCode="General">
                  <c:v>9.9386600000000002E-3</c:v>
                </c:pt>
                <c:pt idx="9940" formatCode="General">
                  <c:v>9.9396599999999995E-3</c:v>
                </c:pt>
                <c:pt idx="9941" formatCode="General">
                  <c:v>9.9406600000000005E-3</c:v>
                </c:pt>
                <c:pt idx="9942" formatCode="General">
                  <c:v>9.9416599999999997E-3</c:v>
                </c:pt>
                <c:pt idx="9943" formatCode="General">
                  <c:v>9.9426600000000007E-3</c:v>
                </c:pt>
                <c:pt idx="9944" formatCode="General">
                  <c:v>9.94366E-3</c:v>
                </c:pt>
                <c:pt idx="9945" formatCode="General">
                  <c:v>9.9446599999999993E-3</c:v>
                </c:pt>
                <c:pt idx="9946" formatCode="General">
                  <c:v>9.9456600000000003E-3</c:v>
                </c:pt>
                <c:pt idx="9947" formatCode="General">
                  <c:v>9.9466599999999995E-3</c:v>
                </c:pt>
                <c:pt idx="9948" formatCode="General">
                  <c:v>9.9476600000000005E-3</c:v>
                </c:pt>
                <c:pt idx="9949" formatCode="General">
                  <c:v>9.9486599999999998E-3</c:v>
                </c:pt>
                <c:pt idx="9950" formatCode="General">
                  <c:v>9.9496600000000008E-3</c:v>
                </c:pt>
                <c:pt idx="9951" formatCode="General">
                  <c:v>9.9506600000000001E-3</c:v>
                </c:pt>
                <c:pt idx="9952" formatCode="General">
                  <c:v>9.9516599999999993E-3</c:v>
                </c:pt>
                <c:pt idx="9953" formatCode="General">
                  <c:v>9.9526600000000003E-3</c:v>
                </c:pt>
                <c:pt idx="9954" formatCode="General">
                  <c:v>9.9536599999999996E-3</c:v>
                </c:pt>
                <c:pt idx="9955" formatCode="General">
                  <c:v>9.9546600000000006E-3</c:v>
                </c:pt>
                <c:pt idx="9956" formatCode="General">
                  <c:v>9.9556599999999999E-3</c:v>
                </c:pt>
                <c:pt idx="9957" formatCode="General">
                  <c:v>9.9566600000000009E-3</c:v>
                </c:pt>
                <c:pt idx="9958" formatCode="General">
                  <c:v>9.9576600000000001E-3</c:v>
                </c:pt>
                <c:pt idx="9959" formatCode="General">
                  <c:v>9.9586599999999994E-3</c:v>
                </c:pt>
                <c:pt idx="9960" formatCode="General">
                  <c:v>9.9596600000000004E-3</c:v>
                </c:pt>
                <c:pt idx="9961" formatCode="General">
                  <c:v>9.9606599999999997E-3</c:v>
                </c:pt>
                <c:pt idx="9962" formatCode="General">
                  <c:v>9.9616600000000007E-3</c:v>
                </c:pt>
                <c:pt idx="9963" formatCode="General">
                  <c:v>9.9626599999999999E-3</c:v>
                </c:pt>
                <c:pt idx="9964" formatCode="General">
                  <c:v>9.9636599999999992E-3</c:v>
                </c:pt>
                <c:pt idx="9965" formatCode="General">
                  <c:v>9.9646600000000002E-3</c:v>
                </c:pt>
                <c:pt idx="9966" formatCode="General">
                  <c:v>9.9656599999999994E-3</c:v>
                </c:pt>
                <c:pt idx="9967" formatCode="General">
                  <c:v>9.9666600000000004E-3</c:v>
                </c:pt>
                <c:pt idx="9968" formatCode="General">
                  <c:v>9.9676699999999997E-3</c:v>
                </c:pt>
                <c:pt idx="9969" formatCode="General">
                  <c:v>9.9686700000000007E-3</c:v>
                </c:pt>
                <c:pt idx="9970" formatCode="General">
                  <c:v>9.9696699999999999E-3</c:v>
                </c:pt>
                <c:pt idx="9971" formatCode="General">
                  <c:v>9.9706699999999992E-3</c:v>
                </c:pt>
                <c:pt idx="9972" formatCode="General">
                  <c:v>9.9716700000000002E-3</c:v>
                </c:pt>
                <c:pt idx="9973" formatCode="General">
                  <c:v>9.9726699999999995E-3</c:v>
                </c:pt>
                <c:pt idx="9974" formatCode="General">
                  <c:v>9.9736700000000005E-3</c:v>
                </c:pt>
                <c:pt idx="9975" formatCode="General">
                  <c:v>9.9746699999999997E-3</c:v>
                </c:pt>
                <c:pt idx="9976" formatCode="General">
                  <c:v>9.9756700000000007E-3</c:v>
                </c:pt>
                <c:pt idx="9977" formatCode="General">
                  <c:v>9.97667E-3</c:v>
                </c:pt>
                <c:pt idx="9978" formatCode="General">
                  <c:v>9.9776699999999992E-3</c:v>
                </c:pt>
                <c:pt idx="9979" formatCode="General">
                  <c:v>9.9786700000000002E-3</c:v>
                </c:pt>
                <c:pt idx="9980" formatCode="General">
                  <c:v>9.9796699999999995E-3</c:v>
                </c:pt>
                <c:pt idx="9981" formatCode="General">
                  <c:v>9.9806700000000005E-3</c:v>
                </c:pt>
                <c:pt idx="9982" formatCode="General">
                  <c:v>9.9816699999999998E-3</c:v>
                </c:pt>
                <c:pt idx="9983" formatCode="General">
                  <c:v>9.9826700000000008E-3</c:v>
                </c:pt>
                <c:pt idx="9984" formatCode="General">
                  <c:v>9.98367E-3</c:v>
                </c:pt>
                <c:pt idx="9985" formatCode="General">
                  <c:v>9.9846699999999993E-3</c:v>
                </c:pt>
                <c:pt idx="9986" formatCode="General">
                  <c:v>9.9856700000000003E-3</c:v>
                </c:pt>
                <c:pt idx="9987" formatCode="General">
                  <c:v>9.9866699999999996E-3</c:v>
                </c:pt>
                <c:pt idx="9988" formatCode="General">
                  <c:v>9.9876700000000006E-3</c:v>
                </c:pt>
                <c:pt idx="9989" formatCode="General">
                  <c:v>9.9886699999999998E-3</c:v>
                </c:pt>
                <c:pt idx="9990" formatCode="General">
                  <c:v>9.9896700000000008E-3</c:v>
                </c:pt>
                <c:pt idx="9991" formatCode="General">
                  <c:v>9.9906700000000001E-3</c:v>
                </c:pt>
                <c:pt idx="9992" formatCode="General">
                  <c:v>9.9916699999999994E-3</c:v>
                </c:pt>
                <c:pt idx="9993" formatCode="General">
                  <c:v>9.9926700000000004E-3</c:v>
                </c:pt>
                <c:pt idx="9994" formatCode="General">
                  <c:v>9.9936699999999996E-3</c:v>
                </c:pt>
                <c:pt idx="9995" formatCode="General">
                  <c:v>9.9946700000000006E-3</c:v>
                </c:pt>
                <c:pt idx="9996" formatCode="General">
                  <c:v>9.9956699999999999E-3</c:v>
                </c:pt>
                <c:pt idx="9997" formatCode="General">
                  <c:v>9.9966699999999992E-3</c:v>
                </c:pt>
                <c:pt idx="9998" formatCode="General">
                  <c:v>9.9976700000000002E-3</c:v>
                </c:pt>
                <c:pt idx="9999" formatCode="General">
                  <c:v>9.9986699999999994E-3</c:v>
                </c:pt>
                <c:pt idx="10000" formatCode="General">
                  <c:v>9.9996700000000004E-3</c:v>
                </c:pt>
              </c:numCache>
            </c:numRef>
          </c:xVal>
          <c:yVal>
            <c:numRef>
              <c:f>Sheet1!$B$2:$B$10003</c:f>
              <c:numCache>
                <c:formatCode>General</c:formatCode>
                <c:ptCount val="10002"/>
                <c:pt idx="0">
                  <c:v>0.5</c:v>
                </c:pt>
                <c:pt idx="1">
                  <c:v>0.50628300000000004</c:v>
                </c:pt>
                <c:pt idx="2">
                  <c:v>0.51256599999999997</c:v>
                </c:pt>
                <c:pt idx="3">
                  <c:v>0.51884799999999998</c:v>
                </c:pt>
                <c:pt idx="4">
                  <c:v>0.52512999999999999</c:v>
                </c:pt>
                <c:pt idx="5">
                  <c:v>0.53141099999999997</c:v>
                </c:pt>
                <c:pt idx="6">
                  <c:v>0.53769</c:v>
                </c:pt>
                <c:pt idx="7">
                  <c:v>0.54396800000000001</c:v>
                </c:pt>
                <c:pt idx="8">
                  <c:v>0.55024399999999996</c:v>
                </c:pt>
                <c:pt idx="9">
                  <c:v>0.55651799999999996</c:v>
                </c:pt>
                <c:pt idx="10">
                  <c:v>0.56279000000000001</c:v>
                </c:pt>
                <c:pt idx="11">
                  <c:v>0.56906000000000001</c:v>
                </c:pt>
                <c:pt idx="12">
                  <c:v>0.57532700000000003</c:v>
                </c:pt>
                <c:pt idx="13">
                  <c:v>0.58159099999999997</c:v>
                </c:pt>
                <c:pt idx="14">
                  <c:v>0.58785100000000001</c:v>
                </c:pt>
                <c:pt idx="15">
                  <c:v>0.59410799999999997</c:v>
                </c:pt>
                <c:pt idx="16">
                  <c:v>0.60036199999999995</c:v>
                </c:pt>
                <c:pt idx="17">
                  <c:v>0.60661100000000001</c:v>
                </c:pt>
                <c:pt idx="18">
                  <c:v>0.61285599999999996</c:v>
                </c:pt>
                <c:pt idx="19">
                  <c:v>0.61909700000000001</c:v>
                </c:pt>
                <c:pt idx="20">
                  <c:v>0.62533300000000003</c:v>
                </c:pt>
                <c:pt idx="21">
                  <c:v>0.63156400000000001</c:v>
                </c:pt>
                <c:pt idx="22">
                  <c:v>0.63778999999999997</c:v>
                </c:pt>
                <c:pt idx="23">
                  <c:v>0.644011</c:v>
                </c:pt>
                <c:pt idx="24">
                  <c:v>0.65022599999999997</c:v>
                </c:pt>
                <c:pt idx="25">
                  <c:v>0.65643399999999996</c:v>
                </c:pt>
                <c:pt idx="26">
                  <c:v>0.66263700000000003</c:v>
                </c:pt>
                <c:pt idx="27">
                  <c:v>0.66883300000000001</c:v>
                </c:pt>
                <c:pt idx="28">
                  <c:v>0.67502300000000004</c:v>
                </c:pt>
                <c:pt idx="29">
                  <c:v>0.68120599999999998</c:v>
                </c:pt>
                <c:pt idx="30">
                  <c:v>0.68738100000000002</c:v>
                </c:pt>
                <c:pt idx="31">
                  <c:v>0.69354899999999997</c:v>
                </c:pt>
                <c:pt idx="32">
                  <c:v>0.69971000000000005</c:v>
                </c:pt>
                <c:pt idx="33">
                  <c:v>0.70586300000000002</c:v>
                </c:pt>
                <c:pt idx="34">
                  <c:v>0.71200699999999995</c:v>
                </c:pt>
                <c:pt idx="35">
                  <c:v>0.71814299999999998</c:v>
                </c:pt>
                <c:pt idx="36">
                  <c:v>0.724271</c:v>
                </c:pt>
                <c:pt idx="37">
                  <c:v>0.73038899999999995</c:v>
                </c:pt>
                <c:pt idx="38">
                  <c:v>0.73649900000000001</c:v>
                </c:pt>
                <c:pt idx="39">
                  <c:v>0.74259900000000001</c:v>
                </c:pt>
                <c:pt idx="40">
                  <c:v>0.74868999999999997</c:v>
                </c:pt>
                <c:pt idx="41">
                  <c:v>0.75477099999999997</c:v>
                </c:pt>
                <c:pt idx="42">
                  <c:v>0.76084099999999999</c:v>
                </c:pt>
                <c:pt idx="43">
                  <c:v>0.76690199999999997</c:v>
                </c:pt>
                <c:pt idx="44">
                  <c:v>0.77295199999999997</c:v>
                </c:pt>
                <c:pt idx="45">
                  <c:v>0.77899099999999999</c:v>
                </c:pt>
                <c:pt idx="46">
                  <c:v>0.78501900000000002</c:v>
                </c:pt>
                <c:pt idx="47">
                  <c:v>0.79103599999999996</c:v>
                </c:pt>
                <c:pt idx="48">
                  <c:v>0.79704200000000003</c:v>
                </c:pt>
                <c:pt idx="49">
                  <c:v>0.80303500000000005</c:v>
                </c:pt>
                <c:pt idx="50">
                  <c:v>0.80901699999999999</c:v>
                </c:pt>
                <c:pt idx="51">
                  <c:v>0.81498599999999999</c:v>
                </c:pt>
                <c:pt idx="52">
                  <c:v>0.82094400000000001</c:v>
                </c:pt>
                <c:pt idx="53">
                  <c:v>0.82688799999999996</c:v>
                </c:pt>
                <c:pt idx="54">
                  <c:v>0.83282</c:v>
                </c:pt>
                <c:pt idx="55">
                  <c:v>0.83873799999999998</c:v>
                </c:pt>
                <c:pt idx="56">
                  <c:v>0.84464300000000003</c:v>
                </c:pt>
                <c:pt idx="57">
                  <c:v>0.85053400000000001</c:v>
                </c:pt>
                <c:pt idx="58">
                  <c:v>0.85641199999999995</c:v>
                </c:pt>
                <c:pt idx="59">
                  <c:v>0.86227500000000001</c:v>
                </c:pt>
                <c:pt idx="60">
                  <c:v>0.86812500000000004</c:v>
                </c:pt>
                <c:pt idx="61">
                  <c:v>0.87395900000000004</c:v>
                </c:pt>
                <c:pt idx="62">
                  <c:v>0.87977899999999998</c:v>
                </c:pt>
                <c:pt idx="63">
                  <c:v>0.88558400000000004</c:v>
                </c:pt>
                <c:pt idx="64">
                  <c:v>0.891374</c:v>
                </c:pt>
                <c:pt idx="65">
                  <c:v>0.89714799999999995</c:v>
                </c:pt>
                <c:pt idx="66">
                  <c:v>0.90290599999999999</c:v>
                </c:pt>
                <c:pt idx="67">
                  <c:v>0.90864900000000004</c:v>
                </c:pt>
                <c:pt idx="68">
                  <c:v>0.91437599999999997</c:v>
                </c:pt>
                <c:pt idx="69">
                  <c:v>0.92008599999999996</c:v>
                </c:pt>
                <c:pt idx="70">
                  <c:v>0.92577900000000002</c:v>
                </c:pt>
                <c:pt idx="71">
                  <c:v>0.93145599999999995</c:v>
                </c:pt>
                <c:pt idx="72">
                  <c:v>0.93711599999999995</c:v>
                </c:pt>
                <c:pt idx="73">
                  <c:v>0.94275799999999998</c:v>
                </c:pt>
                <c:pt idx="74">
                  <c:v>0.94838299999999998</c:v>
                </c:pt>
                <c:pt idx="75">
                  <c:v>0.95399</c:v>
                </c:pt>
                <c:pt idx="76">
                  <c:v>0.95957999999999999</c:v>
                </c:pt>
                <c:pt idx="77">
                  <c:v>0.96515099999999998</c:v>
                </c:pt>
                <c:pt idx="78">
                  <c:v>0.97070400000000001</c:v>
                </c:pt>
                <c:pt idx="79">
                  <c:v>0.97623800000000005</c:v>
                </c:pt>
                <c:pt idx="80">
                  <c:v>0.98175400000000002</c:v>
                </c:pt>
                <c:pt idx="81">
                  <c:v>0.98724999999999996</c:v>
                </c:pt>
                <c:pt idx="82">
                  <c:v>0.99272700000000003</c:v>
                </c:pt>
                <c:pt idx="83">
                  <c:v>0.99818499999999999</c:v>
                </c:pt>
                <c:pt idx="84">
                  <c:v>1.00362</c:v>
                </c:pt>
                <c:pt idx="85">
                  <c:v>1.0090399999999999</c:v>
                </c:pt>
                <c:pt idx="86">
                  <c:v>1.01444</c:v>
                </c:pt>
                <c:pt idx="87">
                  <c:v>1.0198199999999999</c:v>
                </c:pt>
                <c:pt idx="88">
                  <c:v>1.0251699999999999</c:v>
                </c:pt>
                <c:pt idx="89">
                  <c:v>1.03051</c:v>
                </c:pt>
                <c:pt idx="90">
                  <c:v>1.03583</c:v>
                </c:pt>
                <c:pt idx="91">
                  <c:v>1.04112</c:v>
                </c:pt>
                <c:pt idx="92">
                  <c:v>1.0463899999999999</c:v>
                </c:pt>
                <c:pt idx="93">
                  <c:v>1.05165</c:v>
                </c:pt>
                <c:pt idx="94">
                  <c:v>1.05688</c:v>
                </c:pt>
                <c:pt idx="95">
                  <c:v>1.0620799999999999</c:v>
                </c:pt>
                <c:pt idx="96">
                  <c:v>1.0672699999999999</c:v>
                </c:pt>
                <c:pt idx="97">
                  <c:v>1.07243</c:v>
                </c:pt>
                <c:pt idx="98">
                  <c:v>1.0775699999999999</c:v>
                </c:pt>
                <c:pt idx="99">
                  <c:v>1.0826899999999999</c:v>
                </c:pt>
                <c:pt idx="100">
                  <c:v>1.08779</c:v>
                </c:pt>
                <c:pt idx="101">
                  <c:v>1.0928599999999999</c:v>
                </c:pt>
                <c:pt idx="102">
                  <c:v>1.0979000000000001</c:v>
                </c:pt>
                <c:pt idx="103">
                  <c:v>1.10293</c:v>
                </c:pt>
                <c:pt idx="104">
                  <c:v>1.1079300000000001</c:v>
                </c:pt>
                <c:pt idx="105">
                  <c:v>1.1129100000000001</c:v>
                </c:pt>
                <c:pt idx="106">
                  <c:v>1.1178600000000001</c:v>
                </c:pt>
                <c:pt idx="107">
                  <c:v>1.12279</c:v>
                </c:pt>
                <c:pt idx="108">
                  <c:v>1.1276900000000001</c:v>
                </c:pt>
                <c:pt idx="109">
                  <c:v>1.1325700000000001</c:v>
                </c:pt>
                <c:pt idx="110">
                  <c:v>1.1374200000000001</c:v>
                </c:pt>
                <c:pt idx="111">
                  <c:v>1.14225</c:v>
                </c:pt>
                <c:pt idx="112">
                  <c:v>1.14706</c:v>
                </c:pt>
                <c:pt idx="113">
                  <c:v>1.1518299999999999</c:v>
                </c:pt>
                <c:pt idx="114">
                  <c:v>1.15659</c:v>
                </c:pt>
                <c:pt idx="115">
                  <c:v>1.1613100000000001</c:v>
                </c:pt>
                <c:pt idx="116">
                  <c:v>1.16601</c:v>
                </c:pt>
                <c:pt idx="117">
                  <c:v>1.17069</c:v>
                </c:pt>
                <c:pt idx="118">
                  <c:v>1.17533</c:v>
                </c:pt>
                <c:pt idx="119">
                  <c:v>1.1799500000000001</c:v>
                </c:pt>
                <c:pt idx="120">
                  <c:v>1.18455</c:v>
                </c:pt>
                <c:pt idx="121">
                  <c:v>1.1891099999999999</c:v>
                </c:pt>
                <c:pt idx="122">
                  <c:v>1.1936500000000001</c:v>
                </c:pt>
                <c:pt idx="123">
                  <c:v>1.19817</c:v>
                </c:pt>
                <c:pt idx="124">
                  <c:v>1.20265</c:v>
                </c:pt>
                <c:pt idx="125">
                  <c:v>1.2071099999999999</c:v>
                </c:pt>
                <c:pt idx="126">
                  <c:v>1.2115400000000001</c:v>
                </c:pt>
                <c:pt idx="127">
                  <c:v>1.21594</c:v>
                </c:pt>
                <c:pt idx="128">
                  <c:v>1.22031</c:v>
                </c:pt>
                <c:pt idx="129">
                  <c:v>1.22465</c:v>
                </c:pt>
                <c:pt idx="130">
                  <c:v>1.2289699999999999</c:v>
                </c:pt>
                <c:pt idx="131">
                  <c:v>1.23326</c:v>
                </c:pt>
                <c:pt idx="132">
                  <c:v>1.2375100000000001</c:v>
                </c:pt>
                <c:pt idx="133">
                  <c:v>1.2417400000000001</c:v>
                </c:pt>
                <c:pt idx="134">
                  <c:v>1.24594</c:v>
                </c:pt>
                <c:pt idx="135">
                  <c:v>1.2501100000000001</c:v>
                </c:pt>
                <c:pt idx="136">
                  <c:v>1.2542500000000001</c:v>
                </c:pt>
                <c:pt idx="137">
                  <c:v>1.2583599999999999</c:v>
                </c:pt>
                <c:pt idx="138">
                  <c:v>1.26244</c:v>
                </c:pt>
                <c:pt idx="139">
                  <c:v>1.2664899999999999</c:v>
                </c:pt>
                <c:pt idx="140">
                  <c:v>1.27051</c:v>
                </c:pt>
                <c:pt idx="141">
                  <c:v>1.2745</c:v>
                </c:pt>
                <c:pt idx="142">
                  <c:v>1.2784599999999999</c:v>
                </c:pt>
                <c:pt idx="143">
                  <c:v>1.2823899999999999</c:v>
                </c:pt>
                <c:pt idx="144">
                  <c:v>1.2862899999999999</c:v>
                </c:pt>
                <c:pt idx="145">
                  <c:v>1.2901499999999999</c:v>
                </c:pt>
                <c:pt idx="146">
                  <c:v>1.29399</c:v>
                </c:pt>
                <c:pt idx="147">
                  <c:v>1.29779</c:v>
                </c:pt>
                <c:pt idx="148">
                  <c:v>1.3015699999999999</c:v>
                </c:pt>
                <c:pt idx="149">
                  <c:v>1.30531</c:v>
                </c:pt>
                <c:pt idx="150">
                  <c:v>1.3090200000000001</c:v>
                </c:pt>
                <c:pt idx="151">
                  <c:v>1.3126899999999999</c:v>
                </c:pt>
                <c:pt idx="152">
                  <c:v>1.3163400000000001</c:v>
                </c:pt>
                <c:pt idx="153">
                  <c:v>1.31995</c:v>
                </c:pt>
                <c:pt idx="154">
                  <c:v>1.3235300000000001</c:v>
                </c:pt>
                <c:pt idx="155">
                  <c:v>1.32708</c:v>
                </c:pt>
                <c:pt idx="156">
                  <c:v>1.3306</c:v>
                </c:pt>
                <c:pt idx="157">
                  <c:v>1.3340799999999999</c:v>
                </c:pt>
                <c:pt idx="158">
                  <c:v>1.3375300000000001</c:v>
                </c:pt>
                <c:pt idx="159">
                  <c:v>1.34094</c:v>
                </c:pt>
                <c:pt idx="160">
                  <c:v>1.34433</c:v>
                </c:pt>
                <c:pt idx="161">
                  <c:v>1.34768</c:v>
                </c:pt>
                <c:pt idx="162">
                  <c:v>1.3509899999999999</c:v>
                </c:pt>
                <c:pt idx="163">
                  <c:v>1.3542799999999999</c:v>
                </c:pt>
                <c:pt idx="164">
                  <c:v>1.3575299999999999</c:v>
                </c:pt>
                <c:pt idx="165">
                  <c:v>1.3607400000000001</c:v>
                </c:pt>
                <c:pt idx="166">
                  <c:v>1.36392</c:v>
                </c:pt>
                <c:pt idx="167">
                  <c:v>1.36707</c:v>
                </c:pt>
                <c:pt idx="168">
                  <c:v>1.37018</c:v>
                </c:pt>
                <c:pt idx="169">
                  <c:v>1.3732599999999999</c:v>
                </c:pt>
                <c:pt idx="170">
                  <c:v>1.3763099999999999</c:v>
                </c:pt>
                <c:pt idx="171">
                  <c:v>1.3793200000000001</c:v>
                </c:pt>
                <c:pt idx="172">
                  <c:v>1.38229</c:v>
                </c:pt>
                <c:pt idx="173">
                  <c:v>1.38523</c:v>
                </c:pt>
                <c:pt idx="174">
                  <c:v>1.3881399999999999</c:v>
                </c:pt>
                <c:pt idx="175">
                  <c:v>1.3910100000000001</c:v>
                </c:pt>
                <c:pt idx="176">
                  <c:v>1.39384</c:v>
                </c:pt>
                <c:pt idx="177">
                  <c:v>1.3966400000000001</c:v>
                </c:pt>
                <c:pt idx="178">
                  <c:v>1.3994</c:v>
                </c:pt>
                <c:pt idx="179">
                  <c:v>1.4021300000000001</c:v>
                </c:pt>
                <c:pt idx="180">
                  <c:v>1.40483</c:v>
                </c:pt>
                <c:pt idx="181">
                  <c:v>1.4074800000000001</c:v>
                </c:pt>
                <c:pt idx="182">
                  <c:v>1.4100999999999999</c:v>
                </c:pt>
                <c:pt idx="183">
                  <c:v>1.41269</c:v>
                </c:pt>
                <c:pt idx="184">
                  <c:v>1.4152400000000001</c:v>
                </c:pt>
                <c:pt idx="185">
                  <c:v>1.4177500000000001</c:v>
                </c:pt>
                <c:pt idx="186">
                  <c:v>1.4202300000000001</c:v>
                </c:pt>
                <c:pt idx="187">
                  <c:v>1.4226700000000001</c:v>
                </c:pt>
                <c:pt idx="188">
                  <c:v>1.4250799999999999</c:v>
                </c:pt>
                <c:pt idx="189">
                  <c:v>1.42744</c:v>
                </c:pt>
                <c:pt idx="190">
                  <c:v>1.4297800000000001</c:v>
                </c:pt>
                <c:pt idx="191">
                  <c:v>1.43207</c:v>
                </c:pt>
                <c:pt idx="192">
                  <c:v>1.4343300000000001</c:v>
                </c:pt>
                <c:pt idx="193">
                  <c:v>1.43655</c:v>
                </c:pt>
                <c:pt idx="194">
                  <c:v>1.4387300000000001</c:v>
                </c:pt>
                <c:pt idx="195">
                  <c:v>1.4408799999999999</c:v>
                </c:pt>
                <c:pt idx="196">
                  <c:v>1.44299</c:v>
                </c:pt>
                <c:pt idx="197">
                  <c:v>1.44506</c:v>
                </c:pt>
                <c:pt idx="198">
                  <c:v>1.4471000000000001</c:v>
                </c:pt>
                <c:pt idx="199">
                  <c:v>1.4491000000000001</c:v>
                </c:pt>
                <c:pt idx="200">
                  <c:v>1.45106</c:v>
                </c:pt>
                <c:pt idx="201">
                  <c:v>1.4529799999999999</c:v>
                </c:pt>
                <c:pt idx="202">
                  <c:v>1.45486</c:v>
                </c:pt>
                <c:pt idx="203">
                  <c:v>1.4567099999999999</c:v>
                </c:pt>
                <c:pt idx="204">
                  <c:v>1.45852</c:v>
                </c:pt>
                <c:pt idx="205">
                  <c:v>1.4602900000000001</c:v>
                </c:pt>
                <c:pt idx="206">
                  <c:v>1.4620299999999999</c:v>
                </c:pt>
                <c:pt idx="207">
                  <c:v>1.4637199999999999</c:v>
                </c:pt>
                <c:pt idx="208">
                  <c:v>1.4653799999999999</c:v>
                </c:pt>
                <c:pt idx="209">
                  <c:v>1.4670000000000001</c:v>
                </c:pt>
                <c:pt idx="210">
                  <c:v>1.46858</c:v>
                </c:pt>
                <c:pt idx="211">
                  <c:v>1.4701299999999999</c:v>
                </c:pt>
                <c:pt idx="212">
                  <c:v>1.47163</c:v>
                </c:pt>
                <c:pt idx="213">
                  <c:v>1.4731000000000001</c:v>
                </c:pt>
                <c:pt idx="214">
                  <c:v>1.4745299999999999</c:v>
                </c:pt>
                <c:pt idx="215">
                  <c:v>1.4759199999999999</c:v>
                </c:pt>
                <c:pt idx="216">
                  <c:v>1.4772700000000001</c:v>
                </c:pt>
                <c:pt idx="217">
                  <c:v>1.47858</c:v>
                </c:pt>
                <c:pt idx="218">
                  <c:v>1.4798500000000001</c:v>
                </c:pt>
                <c:pt idx="219">
                  <c:v>1.48109</c:v>
                </c:pt>
                <c:pt idx="220">
                  <c:v>1.4822900000000001</c:v>
                </c:pt>
                <c:pt idx="221">
                  <c:v>1.4834400000000001</c:v>
                </c:pt>
                <c:pt idx="222">
                  <c:v>1.4845600000000001</c:v>
                </c:pt>
                <c:pt idx="223">
                  <c:v>1.4856400000000001</c:v>
                </c:pt>
                <c:pt idx="224">
                  <c:v>1.4866900000000001</c:v>
                </c:pt>
                <c:pt idx="225">
                  <c:v>1.48769</c:v>
                </c:pt>
                <c:pt idx="226">
                  <c:v>1.48865</c:v>
                </c:pt>
                <c:pt idx="227">
                  <c:v>1.4895799999999999</c:v>
                </c:pt>
                <c:pt idx="228">
                  <c:v>1.4904599999999999</c:v>
                </c:pt>
                <c:pt idx="229">
                  <c:v>1.4913099999999999</c:v>
                </c:pt>
                <c:pt idx="230">
                  <c:v>1.49211</c:v>
                </c:pt>
                <c:pt idx="231">
                  <c:v>1.49288</c:v>
                </c:pt>
                <c:pt idx="232">
                  <c:v>1.4936100000000001</c:v>
                </c:pt>
                <c:pt idx="233">
                  <c:v>1.4943</c:v>
                </c:pt>
                <c:pt idx="234">
                  <c:v>1.49495</c:v>
                </c:pt>
                <c:pt idx="235">
                  <c:v>1.49556</c:v>
                </c:pt>
                <c:pt idx="236">
                  <c:v>1.49613</c:v>
                </c:pt>
                <c:pt idx="237">
                  <c:v>1.4966699999999999</c:v>
                </c:pt>
                <c:pt idx="238">
                  <c:v>1.49716</c:v>
                </c:pt>
                <c:pt idx="239">
                  <c:v>1.4976100000000001</c:v>
                </c:pt>
                <c:pt idx="240">
                  <c:v>1.49803</c:v>
                </c:pt>
                <c:pt idx="241">
                  <c:v>1.4984</c:v>
                </c:pt>
                <c:pt idx="242">
                  <c:v>1.49874</c:v>
                </c:pt>
                <c:pt idx="243">
                  <c:v>1.4990300000000001</c:v>
                </c:pt>
                <c:pt idx="244">
                  <c:v>1.49929</c:v>
                </c:pt>
                <c:pt idx="245">
                  <c:v>1.4995099999999999</c:v>
                </c:pt>
                <c:pt idx="246">
                  <c:v>1.4996799999999999</c:v>
                </c:pt>
                <c:pt idx="247">
                  <c:v>1.4998199999999999</c:v>
                </c:pt>
                <c:pt idx="248">
                  <c:v>1.4999199999999999</c:v>
                </c:pt>
                <c:pt idx="249">
                  <c:v>1.4999800000000001</c:v>
                </c:pt>
                <c:pt idx="250">
                  <c:v>1.5</c:v>
                </c:pt>
                <c:pt idx="251">
                  <c:v>1.4999800000000001</c:v>
                </c:pt>
                <c:pt idx="252">
                  <c:v>1.4999199999999999</c:v>
                </c:pt>
                <c:pt idx="253">
                  <c:v>1.4998199999999999</c:v>
                </c:pt>
                <c:pt idx="254">
                  <c:v>1.4996799999999999</c:v>
                </c:pt>
                <c:pt idx="255">
                  <c:v>1.4995099999999999</c:v>
                </c:pt>
                <c:pt idx="256">
                  <c:v>1.49929</c:v>
                </c:pt>
                <c:pt idx="257">
                  <c:v>1.4990300000000001</c:v>
                </c:pt>
                <c:pt idx="258">
                  <c:v>1.49874</c:v>
                </c:pt>
                <c:pt idx="259">
                  <c:v>1.4984</c:v>
                </c:pt>
                <c:pt idx="260">
                  <c:v>1.49803</c:v>
                </c:pt>
                <c:pt idx="261">
                  <c:v>1.4976100000000001</c:v>
                </c:pt>
                <c:pt idx="262">
                  <c:v>1.49716</c:v>
                </c:pt>
                <c:pt idx="263">
                  <c:v>1.4966699999999999</c:v>
                </c:pt>
                <c:pt idx="264">
                  <c:v>1.49613</c:v>
                </c:pt>
                <c:pt idx="265">
                  <c:v>1.49556</c:v>
                </c:pt>
                <c:pt idx="266">
                  <c:v>1.49495</c:v>
                </c:pt>
                <c:pt idx="267">
                  <c:v>1.4943</c:v>
                </c:pt>
                <c:pt idx="268">
                  <c:v>1.4936100000000001</c:v>
                </c:pt>
                <c:pt idx="269">
                  <c:v>1.49288</c:v>
                </c:pt>
                <c:pt idx="270">
                  <c:v>1.4921199999999999</c:v>
                </c:pt>
                <c:pt idx="271">
                  <c:v>1.4913099999999999</c:v>
                </c:pt>
                <c:pt idx="272">
                  <c:v>1.4904599999999999</c:v>
                </c:pt>
                <c:pt idx="273">
                  <c:v>1.4895799999999999</c:v>
                </c:pt>
                <c:pt idx="274">
                  <c:v>1.48865</c:v>
                </c:pt>
                <c:pt idx="275">
                  <c:v>1.48769</c:v>
                </c:pt>
                <c:pt idx="276">
                  <c:v>1.4866900000000001</c:v>
                </c:pt>
                <c:pt idx="277">
                  <c:v>1.4856499999999999</c:v>
                </c:pt>
                <c:pt idx="278">
                  <c:v>1.4845600000000001</c:v>
                </c:pt>
                <c:pt idx="279">
                  <c:v>1.4834499999999999</c:v>
                </c:pt>
                <c:pt idx="280">
                  <c:v>1.4822900000000001</c:v>
                </c:pt>
                <c:pt idx="281">
                  <c:v>1.48109</c:v>
                </c:pt>
                <c:pt idx="282">
                  <c:v>1.47986</c:v>
                </c:pt>
                <c:pt idx="283">
                  <c:v>1.47858</c:v>
                </c:pt>
                <c:pt idx="284">
                  <c:v>1.4772700000000001</c:v>
                </c:pt>
                <c:pt idx="285">
                  <c:v>1.4759199999999999</c:v>
                </c:pt>
                <c:pt idx="286">
                  <c:v>1.4745299999999999</c:v>
                </c:pt>
                <c:pt idx="287">
                  <c:v>1.4731000000000001</c:v>
                </c:pt>
                <c:pt idx="288">
                  <c:v>1.47163</c:v>
                </c:pt>
                <c:pt idx="289">
                  <c:v>1.4701299999999999</c:v>
                </c:pt>
                <c:pt idx="290">
                  <c:v>1.46858</c:v>
                </c:pt>
                <c:pt idx="291">
                  <c:v>1.4670000000000001</c:v>
                </c:pt>
                <c:pt idx="292">
                  <c:v>1.4653799999999999</c:v>
                </c:pt>
                <c:pt idx="293">
                  <c:v>1.4637199999999999</c:v>
                </c:pt>
                <c:pt idx="294">
                  <c:v>1.4620299999999999</c:v>
                </c:pt>
                <c:pt idx="295">
                  <c:v>1.4602900000000001</c:v>
                </c:pt>
                <c:pt idx="296">
                  <c:v>1.45852</c:v>
                </c:pt>
                <c:pt idx="297">
                  <c:v>1.4567099999999999</c:v>
                </c:pt>
                <c:pt idx="298">
                  <c:v>1.4548700000000001</c:v>
                </c:pt>
                <c:pt idx="299">
                  <c:v>1.4529799999999999</c:v>
                </c:pt>
                <c:pt idx="300">
                  <c:v>1.45106</c:v>
                </c:pt>
                <c:pt idx="301">
                  <c:v>1.4491000000000001</c:v>
                </c:pt>
                <c:pt idx="302">
                  <c:v>1.4471000000000001</c:v>
                </c:pt>
                <c:pt idx="303">
                  <c:v>1.44506</c:v>
                </c:pt>
                <c:pt idx="304">
                  <c:v>1.44299</c:v>
                </c:pt>
                <c:pt idx="305">
                  <c:v>1.4408799999999999</c:v>
                </c:pt>
                <c:pt idx="306">
                  <c:v>1.4387300000000001</c:v>
                </c:pt>
                <c:pt idx="307">
                  <c:v>1.43655</c:v>
                </c:pt>
                <c:pt idx="308">
                  <c:v>1.4343300000000001</c:v>
                </c:pt>
                <c:pt idx="309">
                  <c:v>1.43207</c:v>
                </c:pt>
                <c:pt idx="310">
                  <c:v>1.4297800000000001</c:v>
                </c:pt>
                <c:pt idx="311">
                  <c:v>1.4274500000000001</c:v>
                </c:pt>
                <c:pt idx="312">
                  <c:v>1.4250799999999999</c:v>
                </c:pt>
                <c:pt idx="313">
                  <c:v>1.4226700000000001</c:v>
                </c:pt>
                <c:pt idx="314">
                  <c:v>1.4202300000000001</c:v>
                </c:pt>
                <c:pt idx="315">
                  <c:v>1.4177599999999999</c:v>
                </c:pt>
                <c:pt idx="316">
                  <c:v>1.4152400000000001</c:v>
                </c:pt>
                <c:pt idx="317">
                  <c:v>1.41269</c:v>
                </c:pt>
                <c:pt idx="318">
                  <c:v>1.41011</c:v>
                </c:pt>
                <c:pt idx="319">
                  <c:v>1.4074800000000001</c:v>
                </c:pt>
                <c:pt idx="320">
                  <c:v>1.40483</c:v>
                </c:pt>
                <c:pt idx="321">
                  <c:v>1.4021300000000001</c:v>
                </c:pt>
                <c:pt idx="322">
                  <c:v>1.39941</c:v>
                </c:pt>
                <c:pt idx="323">
                  <c:v>1.3966400000000001</c:v>
                </c:pt>
                <c:pt idx="324">
                  <c:v>1.39384</c:v>
                </c:pt>
                <c:pt idx="325">
                  <c:v>1.3910100000000001</c:v>
                </c:pt>
                <c:pt idx="326">
                  <c:v>1.3881399999999999</c:v>
                </c:pt>
                <c:pt idx="327">
                  <c:v>1.38523</c:v>
                </c:pt>
                <c:pt idx="328">
                  <c:v>1.38229</c:v>
                </c:pt>
                <c:pt idx="329">
                  <c:v>1.3793200000000001</c:v>
                </c:pt>
                <c:pt idx="330">
                  <c:v>1.3763099999999999</c:v>
                </c:pt>
                <c:pt idx="331">
                  <c:v>1.3732599999999999</c:v>
                </c:pt>
                <c:pt idx="332">
                  <c:v>1.37018</c:v>
                </c:pt>
                <c:pt idx="333">
                  <c:v>1.36707</c:v>
                </c:pt>
                <c:pt idx="334">
                  <c:v>1.36392</c:v>
                </c:pt>
                <c:pt idx="335">
                  <c:v>1.3607400000000001</c:v>
                </c:pt>
                <c:pt idx="336">
                  <c:v>1.3575299999999999</c:v>
                </c:pt>
                <c:pt idx="337">
                  <c:v>1.3542799999999999</c:v>
                </c:pt>
                <c:pt idx="338">
                  <c:v>1.3509899999999999</c:v>
                </c:pt>
                <c:pt idx="339">
                  <c:v>1.34768</c:v>
                </c:pt>
                <c:pt idx="340">
                  <c:v>1.34433</c:v>
                </c:pt>
                <c:pt idx="341">
                  <c:v>1.34094</c:v>
                </c:pt>
                <c:pt idx="342">
                  <c:v>1.3375300000000001</c:v>
                </c:pt>
                <c:pt idx="343">
                  <c:v>1.3340799999999999</c:v>
                </c:pt>
                <c:pt idx="344">
                  <c:v>1.3306</c:v>
                </c:pt>
                <c:pt idx="345">
                  <c:v>1.32708</c:v>
                </c:pt>
                <c:pt idx="346">
                  <c:v>1.3235300000000001</c:v>
                </c:pt>
                <c:pt idx="347">
                  <c:v>1.31995</c:v>
                </c:pt>
                <c:pt idx="348">
                  <c:v>1.3163400000000001</c:v>
                </c:pt>
                <c:pt idx="349">
                  <c:v>1.3126899999999999</c:v>
                </c:pt>
                <c:pt idx="350">
                  <c:v>1.3090200000000001</c:v>
                </c:pt>
                <c:pt idx="351">
                  <c:v>1.30531</c:v>
                </c:pt>
                <c:pt idx="352">
                  <c:v>1.3015699999999999</c:v>
                </c:pt>
                <c:pt idx="353">
                  <c:v>1.29779</c:v>
                </c:pt>
                <c:pt idx="354">
                  <c:v>1.29399</c:v>
                </c:pt>
                <c:pt idx="355">
                  <c:v>1.2901499999999999</c:v>
                </c:pt>
                <c:pt idx="356">
                  <c:v>1.2862899999999999</c:v>
                </c:pt>
                <c:pt idx="357">
                  <c:v>1.2823899999999999</c:v>
                </c:pt>
                <c:pt idx="358">
                  <c:v>1.2784599999999999</c:v>
                </c:pt>
                <c:pt idx="359">
                  <c:v>1.2745</c:v>
                </c:pt>
                <c:pt idx="360">
                  <c:v>1.27051</c:v>
                </c:pt>
                <c:pt idx="361">
                  <c:v>1.2664899999999999</c:v>
                </c:pt>
                <c:pt idx="362">
                  <c:v>1.26244</c:v>
                </c:pt>
                <c:pt idx="363">
                  <c:v>1.2583599999999999</c:v>
                </c:pt>
                <c:pt idx="364">
                  <c:v>1.2542500000000001</c:v>
                </c:pt>
                <c:pt idx="365">
                  <c:v>1.2501100000000001</c:v>
                </c:pt>
                <c:pt idx="366">
                  <c:v>1.24594</c:v>
                </c:pt>
                <c:pt idx="367">
                  <c:v>1.2417400000000001</c:v>
                </c:pt>
                <c:pt idx="368">
                  <c:v>1.2375100000000001</c:v>
                </c:pt>
                <c:pt idx="369">
                  <c:v>1.23325</c:v>
                </c:pt>
                <c:pt idx="370">
                  <c:v>1.2289699999999999</c:v>
                </c:pt>
                <c:pt idx="371">
                  <c:v>1.22465</c:v>
                </c:pt>
                <c:pt idx="372">
                  <c:v>1.22031</c:v>
                </c:pt>
                <c:pt idx="373">
                  <c:v>1.21594</c:v>
                </c:pt>
                <c:pt idx="374">
                  <c:v>1.21153</c:v>
                </c:pt>
                <c:pt idx="375">
                  <c:v>1.2071099999999999</c:v>
                </c:pt>
                <c:pt idx="376">
                  <c:v>1.20265</c:v>
                </c:pt>
                <c:pt idx="377">
                  <c:v>1.1981599999999999</c:v>
                </c:pt>
                <c:pt idx="378">
                  <c:v>1.1936500000000001</c:v>
                </c:pt>
                <c:pt idx="379">
                  <c:v>1.1891099999999999</c:v>
                </c:pt>
                <c:pt idx="380">
                  <c:v>1.18455</c:v>
                </c:pt>
                <c:pt idx="381">
                  <c:v>1.1799500000000001</c:v>
                </c:pt>
                <c:pt idx="382">
                  <c:v>1.17533</c:v>
                </c:pt>
                <c:pt idx="383">
                  <c:v>1.1706799999999999</c:v>
                </c:pt>
                <c:pt idx="384">
                  <c:v>1.16601</c:v>
                </c:pt>
                <c:pt idx="385">
                  <c:v>1.1613100000000001</c:v>
                </c:pt>
                <c:pt idx="386">
                  <c:v>1.1565799999999999</c:v>
                </c:pt>
                <c:pt idx="387">
                  <c:v>1.1518299999999999</c:v>
                </c:pt>
                <c:pt idx="388">
                  <c:v>1.1470499999999999</c:v>
                </c:pt>
                <c:pt idx="389">
                  <c:v>1.14225</c:v>
                </c:pt>
                <c:pt idx="390">
                  <c:v>1.1374200000000001</c:v>
                </c:pt>
                <c:pt idx="391">
                  <c:v>1.1325700000000001</c:v>
                </c:pt>
                <c:pt idx="392">
                  <c:v>1.1276900000000001</c:v>
                </c:pt>
                <c:pt idx="393">
                  <c:v>1.12279</c:v>
                </c:pt>
                <c:pt idx="394">
                  <c:v>1.1178600000000001</c:v>
                </c:pt>
                <c:pt idx="395">
                  <c:v>1.1129100000000001</c:v>
                </c:pt>
                <c:pt idx="396">
                  <c:v>1.1079300000000001</c:v>
                </c:pt>
                <c:pt idx="397">
                  <c:v>1.10293</c:v>
                </c:pt>
                <c:pt idx="398">
                  <c:v>1.0979000000000001</c:v>
                </c:pt>
                <c:pt idx="399">
                  <c:v>1.0928500000000001</c:v>
                </c:pt>
                <c:pt idx="400">
                  <c:v>1.08778</c:v>
                </c:pt>
                <c:pt idx="401">
                  <c:v>1.0826899999999999</c:v>
                </c:pt>
                <c:pt idx="402">
                  <c:v>1.0775699999999999</c:v>
                </c:pt>
                <c:pt idx="403">
                  <c:v>1.07243</c:v>
                </c:pt>
                <c:pt idx="404">
                  <c:v>1.0672699999999999</c:v>
                </c:pt>
                <c:pt idx="405">
                  <c:v>1.0620799999999999</c:v>
                </c:pt>
                <c:pt idx="406">
                  <c:v>1.05687</c:v>
                </c:pt>
                <c:pt idx="407">
                  <c:v>1.0516399999999999</c:v>
                </c:pt>
                <c:pt idx="408">
                  <c:v>1.0463899999999999</c:v>
                </c:pt>
                <c:pt idx="409">
                  <c:v>1.04112</c:v>
                </c:pt>
                <c:pt idx="410">
                  <c:v>1.03582</c:v>
                </c:pt>
                <c:pt idx="411">
                  <c:v>1.03051</c:v>
                </c:pt>
                <c:pt idx="412">
                  <c:v>1.0251699999999999</c:v>
                </c:pt>
                <c:pt idx="413">
                  <c:v>1.0198100000000001</c:v>
                </c:pt>
                <c:pt idx="414">
                  <c:v>1.01444</c:v>
                </c:pt>
                <c:pt idx="415">
                  <c:v>1.0090399999999999</c:v>
                </c:pt>
                <c:pt idx="416">
                  <c:v>1.00362</c:v>
                </c:pt>
                <c:pt idx="417">
                  <c:v>0.99818200000000001</c:v>
                </c:pt>
                <c:pt idx="418">
                  <c:v>0.99272400000000005</c:v>
                </c:pt>
                <c:pt idx="419">
                  <c:v>0.98724699999999999</c:v>
                </c:pt>
                <c:pt idx="420">
                  <c:v>0.98175100000000004</c:v>
                </c:pt>
                <c:pt idx="421">
                  <c:v>0.97623499999999996</c:v>
                </c:pt>
                <c:pt idx="422">
                  <c:v>0.97070100000000004</c:v>
                </c:pt>
                <c:pt idx="423">
                  <c:v>0.96514800000000001</c:v>
                </c:pt>
                <c:pt idx="424">
                  <c:v>0.95957700000000001</c:v>
                </c:pt>
                <c:pt idx="425">
                  <c:v>0.95398700000000003</c:v>
                </c:pt>
                <c:pt idx="426">
                  <c:v>0.94838</c:v>
                </c:pt>
                <c:pt idx="427">
                  <c:v>0.94275500000000001</c:v>
                </c:pt>
                <c:pt idx="428">
                  <c:v>0.93711199999999995</c:v>
                </c:pt>
                <c:pt idx="429">
                  <c:v>0.93145299999999998</c:v>
                </c:pt>
                <c:pt idx="430">
                  <c:v>0.92577600000000004</c:v>
                </c:pt>
                <c:pt idx="431">
                  <c:v>0.92008199999999996</c:v>
                </c:pt>
                <c:pt idx="432">
                  <c:v>0.91437199999999996</c:v>
                </c:pt>
                <c:pt idx="433">
                  <c:v>0.90864500000000004</c:v>
                </c:pt>
                <c:pt idx="434">
                  <c:v>0.90290300000000001</c:v>
                </c:pt>
                <c:pt idx="435">
                  <c:v>0.89714400000000005</c:v>
                </c:pt>
                <c:pt idx="436">
                  <c:v>0.89137</c:v>
                </c:pt>
                <c:pt idx="437">
                  <c:v>0.88558000000000003</c:v>
                </c:pt>
                <c:pt idx="438">
                  <c:v>0.87977499999999997</c:v>
                </c:pt>
                <c:pt idx="439">
                  <c:v>0.87395500000000004</c:v>
                </c:pt>
                <c:pt idx="440">
                  <c:v>0.86812100000000003</c:v>
                </c:pt>
                <c:pt idx="441">
                  <c:v>0.86227100000000001</c:v>
                </c:pt>
                <c:pt idx="442">
                  <c:v>0.85640799999999995</c:v>
                </c:pt>
                <c:pt idx="443">
                  <c:v>0.85053000000000001</c:v>
                </c:pt>
                <c:pt idx="444">
                  <c:v>0.84463900000000003</c:v>
                </c:pt>
                <c:pt idx="445">
                  <c:v>0.83873399999999998</c:v>
                </c:pt>
                <c:pt idx="446">
                  <c:v>0.83281499999999997</c:v>
                </c:pt>
                <c:pt idx="447">
                  <c:v>0.82688399999999995</c:v>
                </c:pt>
                <c:pt idx="448">
                  <c:v>0.82093899999999997</c:v>
                </c:pt>
                <c:pt idx="449">
                  <c:v>0.81498199999999998</c:v>
                </c:pt>
                <c:pt idx="450">
                  <c:v>0.80901199999999995</c:v>
                </c:pt>
                <c:pt idx="451">
                  <c:v>0.80303100000000005</c:v>
                </c:pt>
                <c:pt idx="452">
                  <c:v>0.797037</c:v>
                </c:pt>
                <c:pt idx="453">
                  <c:v>0.79103100000000004</c:v>
                </c:pt>
                <c:pt idx="454">
                  <c:v>0.78501399999999999</c:v>
                </c:pt>
                <c:pt idx="455">
                  <c:v>0.77898599999999996</c:v>
                </c:pt>
                <c:pt idx="456">
                  <c:v>0.77294700000000005</c:v>
                </c:pt>
                <c:pt idx="457">
                  <c:v>0.76689700000000005</c:v>
                </c:pt>
                <c:pt idx="458">
                  <c:v>0.76083599999999996</c:v>
                </c:pt>
                <c:pt idx="459">
                  <c:v>0.75476600000000005</c:v>
                </c:pt>
                <c:pt idx="460">
                  <c:v>0.74868500000000004</c:v>
                </c:pt>
                <c:pt idx="461">
                  <c:v>0.74259399999999998</c:v>
                </c:pt>
                <c:pt idx="462">
                  <c:v>0.73649399999999998</c:v>
                </c:pt>
                <c:pt idx="463">
                  <c:v>0.73038400000000003</c:v>
                </c:pt>
                <c:pt idx="464">
                  <c:v>0.72426500000000005</c:v>
                </c:pt>
                <c:pt idx="465">
                  <c:v>0.71813800000000005</c:v>
                </c:pt>
                <c:pt idx="466">
                  <c:v>0.71200200000000002</c:v>
                </c:pt>
                <c:pt idx="467">
                  <c:v>0.70585699999999996</c:v>
                </c:pt>
                <c:pt idx="468">
                  <c:v>0.69970399999999999</c:v>
                </c:pt>
                <c:pt idx="469">
                  <c:v>0.69354400000000005</c:v>
                </c:pt>
                <c:pt idx="470">
                  <c:v>0.68737599999999999</c:v>
                </c:pt>
                <c:pt idx="471">
                  <c:v>0.68120000000000003</c:v>
                </c:pt>
                <c:pt idx="472">
                  <c:v>0.67501699999999998</c:v>
                </c:pt>
                <c:pt idx="473">
                  <c:v>0.66882799999999998</c:v>
                </c:pt>
                <c:pt idx="474">
                  <c:v>0.66263099999999997</c:v>
                </c:pt>
                <c:pt idx="475">
                  <c:v>0.65642900000000004</c:v>
                </c:pt>
                <c:pt idx="476">
                  <c:v>0.65022000000000002</c:v>
                </c:pt>
                <c:pt idx="477">
                  <c:v>0.64400500000000005</c:v>
                </c:pt>
                <c:pt idx="478">
                  <c:v>0.63778400000000002</c:v>
                </c:pt>
                <c:pt idx="479">
                  <c:v>0.63155799999999995</c:v>
                </c:pt>
                <c:pt idx="480">
                  <c:v>0.62532699999999997</c:v>
                </c:pt>
                <c:pt idx="481">
                  <c:v>0.61909099999999995</c:v>
                </c:pt>
                <c:pt idx="482">
                  <c:v>0.61285000000000001</c:v>
                </c:pt>
                <c:pt idx="483">
                  <c:v>0.60660499999999995</c:v>
                </c:pt>
                <c:pt idx="484">
                  <c:v>0.60035499999999997</c:v>
                </c:pt>
                <c:pt idx="485">
                  <c:v>0.59410200000000002</c:v>
                </c:pt>
                <c:pt idx="486">
                  <c:v>0.58784499999999995</c:v>
                </c:pt>
                <c:pt idx="487">
                  <c:v>0.58158399999999999</c:v>
                </c:pt>
                <c:pt idx="488">
                  <c:v>0.57532000000000005</c:v>
                </c:pt>
                <c:pt idx="489">
                  <c:v>0.56905300000000003</c:v>
                </c:pt>
                <c:pt idx="490">
                  <c:v>0.56278399999999995</c:v>
                </c:pt>
                <c:pt idx="491">
                  <c:v>0.55651200000000001</c:v>
                </c:pt>
                <c:pt idx="492">
                  <c:v>0.550238</c:v>
                </c:pt>
                <c:pt idx="493">
                  <c:v>0.54396100000000003</c:v>
                </c:pt>
                <c:pt idx="494">
                  <c:v>0.53768300000000002</c:v>
                </c:pt>
                <c:pt idx="495">
                  <c:v>0.53140399999999999</c:v>
                </c:pt>
                <c:pt idx="496">
                  <c:v>0.52512300000000001</c:v>
                </c:pt>
                <c:pt idx="497">
                  <c:v>0.518841</c:v>
                </c:pt>
                <c:pt idx="498">
                  <c:v>0.51255899999999999</c:v>
                </c:pt>
                <c:pt idx="499">
                  <c:v>0.50627599999999995</c:v>
                </c:pt>
                <c:pt idx="500">
                  <c:v>0.49999300000000002</c:v>
                </c:pt>
                <c:pt idx="501">
                  <c:v>0.49370999999999998</c:v>
                </c:pt>
                <c:pt idx="502">
                  <c:v>0.487427</c:v>
                </c:pt>
                <c:pt idx="503">
                  <c:v>0.48114400000000002</c:v>
                </c:pt>
                <c:pt idx="504">
                  <c:v>0.47486299999999998</c:v>
                </c:pt>
                <c:pt idx="505">
                  <c:v>0.468582</c:v>
                </c:pt>
                <c:pt idx="506">
                  <c:v>0.46230199999999999</c:v>
                </c:pt>
                <c:pt idx="507">
                  <c:v>0.45602399999999998</c:v>
                </c:pt>
                <c:pt idx="508">
                  <c:v>0.44974799999999998</c:v>
                </c:pt>
                <c:pt idx="509">
                  <c:v>0.44347399999999998</c:v>
                </c:pt>
                <c:pt idx="510">
                  <c:v>0.43720199999999998</c:v>
                </c:pt>
                <c:pt idx="511">
                  <c:v>0.43093199999999998</c:v>
                </c:pt>
                <c:pt idx="512">
                  <c:v>0.42466500000000001</c:v>
                </c:pt>
                <c:pt idx="513">
                  <c:v>0.418402</c:v>
                </c:pt>
                <c:pt idx="514">
                  <c:v>0.41214099999999998</c:v>
                </c:pt>
                <c:pt idx="515">
                  <c:v>0.40588400000000002</c:v>
                </c:pt>
                <c:pt idx="516">
                  <c:v>0.39962999999999999</c:v>
                </c:pt>
                <c:pt idx="517">
                  <c:v>0.39338099999999998</c:v>
                </c:pt>
                <c:pt idx="518">
                  <c:v>0.38713599999999998</c:v>
                </c:pt>
                <c:pt idx="519">
                  <c:v>0.38089499999999998</c:v>
                </c:pt>
                <c:pt idx="520">
                  <c:v>0.37465900000000002</c:v>
                </c:pt>
                <c:pt idx="521">
                  <c:v>0.368427</c:v>
                </c:pt>
                <c:pt idx="522">
                  <c:v>0.36220200000000002</c:v>
                </c:pt>
                <c:pt idx="523">
                  <c:v>0.35598099999999999</c:v>
                </c:pt>
                <c:pt idx="524">
                  <c:v>0.34976600000000002</c:v>
                </c:pt>
                <c:pt idx="525">
                  <c:v>0.343557</c:v>
                </c:pt>
                <c:pt idx="526">
                  <c:v>0.33735399999999999</c:v>
                </c:pt>
                <c:pt idx="527">
                  <c:v>0.33115800000000001</c:v>
                </c:pt>
                <c:pt idx="528">
                  <c:v>0.32496900000000001</c:v>
                </c:pt>
                <c:pt idx="529">
                  <c:v>0.31878600000000001</c:v>
                </c:pt>
                <c:pt idx="530">
                  <c:v>0.31261</c:v>
                </c:pt>
                <c:pt idx="531">
                  <c:v>0.30644199999999999</c:v>
                </c:pt>
                <c:pt idx="532">
                  <c:v>0.30028100000000002</c:v>
                </c:pt>
                <c:pt idx="533">
                  <c:v>0.29412899999999997</c:v>
                </c:pt>
                <c:pt idx="534">
                  <c:v>0.28798400000000002</c:v>
                </c:pt>
                <c:pt idx="535">
                  <c:v>0.28184799999999999</c:v>
                </c:pt>
                <c:pt idx="536">
                  <c:v>0.27572099999999999</c:v>
                </c:pt>
                <c:pt idx="537">
                  <c:v>0.26960200000000001</c:v>
                </c:pt>
                <c:pt idx="538">
                  <c:v>0.263492</c:v>
                </c:pt>
                <c:pt idx="539">
                  <c:v>0.25739200000000001</c:v>
                </c:pt>
                <c:pt idx="540">
                  <c:v>0.251301</c:v>
                </c:pt>
                <c:pt idx="541">
                  <c:v>0.24521999999999999</c:v>
                </c:pt>
                <c:pt idx="542">
                  <c:v>0.23915</c:v>
                </c:pt>
                <c:pt idx="543">
                  <c:v>0.23308899999999999</c:v>
                </c:pt>
                <c:pt idx="544">
                  <c:v>0.22703899999999999</c:v>
                </c:pt>
                <c:pt idx="545">
                  <c:v>0.221</c:v>
                </c:pt>
                <c:pt idx="546">
                  <c:v>0.214972</c:v>
                </c:pt>
                <c:pt idx="547">
                  <c:v>0.208955</c:v>
                </c:pt>
                <c:pt idx="548">
                  <c:v>0.20294899999999999</c:v>
                </c:pt>
                <c:pt idx="549">
                  <c:v>0.19695599999999999</c:v>
                </c:pt>
                <c:pt idx="550">
                  <c:v>0.190974</c:v>
                </c:pt>
                <c:pt idx="551">
                  <c:v>0.185004</c:v>
                </c:pt>
                <c:pt idx="552">
                  <c:v>0.17904700000000001</c:v>
                </c:pt>
                <c:pt idx="553">
                  <c:v>0.17310300000000001</c:v>
                </c:pt>
                <c:pt idx="554">
                  <c:v>0.16717099999999999</c:v>
                </c:pt>
                <c:pt idx="555">
                  <c:v>0.16125300000000001</c:v>
                </c:pt>
                <c:pt idx="556">
                  <c:v>0.15534800000000001</c:v>
                </c:pt>
                <c:pt idx="557">
                  <c:v>0.14945600000000001</c:v>
                </c:pt>
                <c:pt idx="558">
                  <c:v>0.14357900000000001</c:v>
                </c:pt>
                <c:pt idx="559">
                  <c:v>0.137715</c:v>
                </c:pt>
                <c:pt idx="560">
                  <c:v>0.13186600000000001</c:v>
                </c:pt>
                <c:pt idx="561">
                  <c:v>0.126031</c:v>
                </c:pt>
                <c:pt idx="562">
                  <c:v>0.120211</c:v>
                </c:pt>
                <c:pt idx="563">
                  <c:v>0.11440699999999999</c:v>
                </c:pt>
                <c:pt idx="564">
                  <c:v>0.10861700000000001</c:v>
                </c:pt>
                <c:pt idx="565">
                  <c:v>0.102843</c:v>
                </c:pt>
                <c:pt idx="566">
                  <c:v>9.7084100000000007E-2</c:v>
                </c:pt>
                <c:pt idx="567">
                  <c:v>9.1341400000000003E-2</c:v>
                </c:pt>
                <c:pt idx="568">
                  <c:v>8.5614899999999994E-2</c:v>
                </c:pt>
                <c:pt idx="569">
                  <c:v>7.9904699999999995E-2</c:v>
                </c:pt>
                <c:pt idx="570">
                  <c:v>7.4211200000000005E-2</c:v>
                </c:pt>
                <c:pt idx="571">
                  <c:v>6.8534399999999995E-2</c:v>
                </c:pt>
                <c:pt idx="572">
                  <c:v>6.2874700000000006E-2</c:v>
                </c:pt>
                <c:pt idx="573">
                  <c:v>5.7232199999999997E-2</c:v>
                </c:pt>
                <c:pt idx="574">
                  <c:v>5.1607199999999999E-2</c:v>
                </c:pt>
                <c:pt idx="575">
                  <c:v>4.5999900000000003E-2</c:v>
                </c:pt>
                <c:pt idx="576">
                  <c:v>4.0410500000000002E-2</c:v>
                </c:pt>
                <c:pt idx="577">
                  <c:v>3.4839299999999997E-2</c:v>
                </c:pt>
                <c:pt idx="578">
                  <c:v>2.9286400000000001E-2</c:v>
                </c:pt>
                <c:pt idx="579">
                  <c:v>2.3752100000000002E-2</c:v>
                </c:pt>
                <c:pt idx="580">
                  <c:v>1.8236599999999999E-2</c:v>
                </c:pt>
                <c:pt idx="581">
                  <c:v>1.27402E-2</c:v>
                </c:pt>
                <c:pt idx="582">
                  <c:v>7.2629599999999997E-3</c:v>
                </c:pt>
                <c:pt idx="583">
                  <c:v>1.8052000000000001E-3</c:v>
                </c:pt>
                <c:pt idx="584">
                  <c:v>-3.6328900000000002E-3</c:v>
                </c:pt>
                <c:pt idx="585">
                  <c:v>-9.0511299999999992E-3</c:v>
                </c:pt>
                <c:pt idx="586">
                  <c:v>-1.4449200000000001E-2</c:v>
                </c:pt>
                <c:pt idx="587">
                  <c:v>-1.98271E-2</c:v>
                </c:pt>
                <c:pt idx="588">
                  <c:v>-2.5184399999999999E-2</c:v>
                </c:pt>
                <c:pt idx="589">
                  <c:v>-3.05209E-2</c:v>
                </c:pt>
                <c:pt idx="590">
                  <c:v>-3.58365E-2</c:v>
                </c:pt>
                <c:pt idx="591">
                  <c:v>-4.1131000000000001E-2</c:v>
                </c:pt>
                <c:pt idx="592">
                  <c:v>-4.6404099999999997E-2</c:v>
                </c:pt>
                <c:pt idx="593">
                  <c:v>-5.1655600000000003E-2</c:v>
                </c:pt>
                <c:pt idx="594">
                  <c:v>-5.6885400000000003E-2</c:v>
                </c:pt>
                <c:pt idx="595">
                  <c:v>-6.2093099999999998E-2</c:v>
                </c:pt>
                <c:pt idx="596">
                  <c:v>-6.7278699999999997E-2</c:v>
                </c:pt>
                <c:pt idx="597">
                  <c:v>-7.2441900000000004E-2</c:v>
                </c:pt>
                <c:pt idx="598">
                  <c:v>-7.7582399999999996E-2</c:v>
                </c:pt>
                <c:pt idx="599">
                  <c:v>-8.2700200000000001E-2</c:v>
                </c:pt>
                <c:pt idx="600">
                  <c:v>-8.7794899999999995E-2</c:v>
                </c:pt>
                <c:pt idx="601">
                  <c:v>-9.2866500000000005E-2</c:v>
                </c:pt>
                <c:pt idx="602">
                  <c:v>-9.7914699999999993E-2</c:v>
                </c:pt>
                <c:pt idx="603">
                  <c:v>-0.102939</c:v>
                </c:pt>
                <c:pt idx="604">
                  <c:v>-0.10793999999999999</c:v>
                </c:pt>
                <c:pt idx="605">
                  <c:v>-0.112917</c:v>
                </c:pt>
                <c:pt idx="606">
                  <c:v>-0.117869</c:v>
                </c:pt>
                <c:pt idx="607">
                  <c:v>-0.122797</c:v>
                </c:pt>
                <c:pt idx="608">
                  <c:v>-0.12770100000000001</c:v>
                </c:pt>
                <c:pt idx="609">
                  <c:v>-0.13258</c:v>
                </c:pt>
                <c:pt idx="610">
                  <c:v>-0.137434</c:v>
                </c:pt>
                <c:pt idx="611">
                  <c:v>-0.142262</c:v>
                </c:pt>
                <c:pt idx="612">
                  <c:v>-0.147066</c:v>
                </c:pt>
                <c:pt idx="613">
                  <c:v>-0.15184300000000001</c:v>
                </c:pt>
                <c:pt idx="614">
                  <c:v>-0.15659500000000001</c:v>
                </c:pt>
                <c:pt idx="615">
                  <c:v>-0.16132099999999999</c:v>
                </c:pt>
                <c:pt idx="616">
                  <c:v>-0.166021</c:v>
                </c:pt>
                <c:pt idx="617">
                  <c:v>-0.17069500000000001</c:v>
                </c:pt>
                <c:pt idx="618">
                  <c:v>-0.175342</c:v>
                </c:pt>
                <c:pt idx="619">
                  <c:v>-0.17996300000000001</c:v>
                </c:pt>
                <c:pt idx="620">
                  <c:v>-0.184557</c:v>
                </c:pt>
                <c:pt idx="621">
                  <c:v>-0.18912300000000001</c:v>
                </c:pt>
                <c:pt idx="622">
                  <c:v>-0.193663</c:v>
                </c:pt>
                <c:pt idx="623">
                  <c:v>-0.19817499999999999</c:v>
                </c:pt>
                <c:pt idx="624">
                  <c:v>-0.20265900000000001</c:v>
                </c:pt>
                <c:pt idx="625">
                  <c:v>-0.20711599999999999</c:v>
                </c:pt>
                <c:pt idx="626">
                  <c:v>-0.21154500000000001</c:v>
                </c:pt>
                <c:pt idx="627">
                  <c:v>-0.215946</c:v>
                </c:pt>
                <c:pt idx="628">
                  <c:v>-0.22031800000000001</c:v>
                </c:pt>
                <c:pt idx="629">
                  <c:v>-0.224662</c:v>
                </c:pt>
                <c:pt idx="630">
                  <c:v>-0.22897799999999999</c:v>
                </c:pt>
                <c:pt idx="631">
                  <c:v>-0.233265</c:v>
                </c:pt>
                <c:pt idx="632">
                  <c:v>-0.23752200000000001</c:v>
                </c:pt>
                <c:pt idx="633">
                  <c:v>-0.24175099999999999</c:v>
                </c:pt>
                <c:pt idx="634">
                  <c:v>-0.24595</c:v>
                </c:pt>
                <c:pt idx="635">
                  <c:v>-0.25012000000000001</c:v>
                </c:pt>
                <c:pt idx="636">
                  <c:v>-0.25425999999999999</c:v>
                </c:pt>
                <c:pt idx="637">
                  <c:v>-0.25837100000000002</c:v>
                </c:pt>
                <c:pt idx="638">
                  <c:v>-0.26245099999999999</c:v>
                </c:pt>
                <c:pt idx="639">
                  <c:v>-0.26650200000000002</c:v>
                </c:pt>
                <c:pt idx="640">
                  <c:v>-0.27052199999999998</c:v>
                </c:pt>
                <c:pt idx="641">
                  <c:v>-0.27451199999999998</c:v>
                </c:pt>
                <c:pt idx="642">
                  <c:v>-0.27847100000000002</c:v>
                </c:pt>
                <c:pt idx="643">
                  <c:v>-0.28239999999999998</c:v>
                </c:pt>
                <c:pt idx="644">
                  <c:v>-0.28629700000000002</c:v>
                </c:pt>
                <c:pt idx="645">
                  <c:v>-0.29016399999999998</c:v>
                </c:pt>
                <c:pt idx="646">
                  <c:v>-0.29399900000000001</c:v>
                </c:pt>
                <c:pt idx="647">
                  <c:v>-0.29780299999999998</c:v>
                </c:pt>
                <c:pt idx="648">
                  <c:v>-0.30157600000000001</c:v>
                </c:pt>
                <c:pt idx="649">
                  <c:v>-0.30531599999999998</c:v>
                </c:pt>
                <c:pt idx="650">
                  <c:v>-0.30902600000000002</c:v>
                </c:pt>
                <c:pt idx="651">
                  <c:v>-0.31270300000000001</c:v>
                </c:pt>
                <c:pt idx="652">
                  <c:v>-0.31634800000000002</c:v>
                </c:pt>
                <c:pt idx="653">
                  <c:v>-0.31996000000000002</c:v>
                </c:pt>
                <c:pt idx="654">
                  <c:v>-0.32354100000000002</c:v>
                </c:pt>
                <c:pt idx="655">
                  <c:v>-0.32708900000000002</c:v>
                </c:pt>
                <c:pt idx="656">
                  <c:v>-0.33060400000000001</c:v>
                </c:pt>
                <c:pt idx="657">
                  <c:v>-0.33408700000000002</c:v>
                </c:pt>
                <c:pt idx="658">
                  <c:v>-0.337536</c:v>
                </c:pt>
                <c:pt idx="659">
                  <c:v>-0.34095300000000001</c:v>
                </c:pt>
                <c:pt idx="660">
                  <c:v>-0.34433599999999998</c:v>
                </c:pt>
                <c:pt idx="661">
                  <c:v>-0.347686</c:v>
                </c:pt>
                <c:pt idx="662">
                  <c:v>-0.35100199999999998</c:v>
                </c:pt>
                <c:pt idx="663">
                  <c:v>-0.35428500000000002</c:v>
                </c:pt>
                <c:pt idx="664">
                  <c:v>-0.35753400000000002</c:v>
                </c:pt>
                <c:pt idx="665">
                  <c:v>-0.36075000000000002</c:v>
                </c:pt>
                <c:pt idx="666">
                  <c:v>-0.363931</c:v>
                </c:pt>
                <c:pt idx="667">
                  <c:v>-0.36707800000000002</c:v>
                </c:pt>
                <c:pt idx="668">
                  <c:v>-0.37019099999999999</c:v>
                </c:pt>
                <c:pt idx="669">
                  <c:v>-0.37326999999999999</c:v>
                </c:pt>
                <c:pt idx="670">
                  <c:v>-0.37631399999999998</c:v>
                </c:pt>
                <c:pt idx="671">
                  <c:v>-0.37932399999999999</c:v>
                </c:pt>
                <c:pt idx="672">
                  <c:v>-0.382299</c:v>
                </c:pt>
                <c:pt idx="673">
                  <c:v>-0.385239</c:v>
                </c:pt>
                <c:pt idx="674">
                  <c:v>-0.38814399999999999</c:v>
                </c:pt>
                <c:pt idx="675">
                  <c:v>-0.39101399999999997</c:v>
                </c:pt>
                <c:pt idx="676">
                  <c:v>-0.39384799999999998</c:v>
                </c:pt>
                <c:pt idx="677">
                  <c:v>-0.396648</c:v>
                </c:pt>
                <c:pt idx="678">
                  <c:v>-0.39941199999999999</c:v>
                </c:pt>
                <c:pt idx="679">
                  <c:v>-0.40214100000000003</c:v>
                </c:pt>
                <c:pt idx="680">
                  <c:v>-0.40483400000000003</c:v>
                </c:pt>
                <c:pt idx="681">
                  <c:v>-0.40749099999999999</c:v>
                </c:pt>
                <c:pt idx="682">
                  <c:v>-0.41011300000000001</c:v>
                </c:pt>
                <c:pt idx="683">
                  <c:v>-0.41269800000000001</c:v>
                </c:pt>
                <c:pt idx="684">
                  <c:v>-0.41524800000000001</c:v>
                </c:pt>
                <c:pt idx="685">
                  <c:v>-0.41776099999999999</c:v>
                </c:pt>
                <c:pt idx="686">
                  <c:v>-0.420238</c:v>
                </c:pt>
                <c:pt idx="687">
                  <c:v>-0.42267900000000003</c:v>
                </c:pt>
                <c:pt idx="688">
                  <c:v>-0.42508299999999999</c:v>
                </c:pt>
                <c:pt idx="689">
                  <c:v>-0.42745100000000003</c:v>
                </c:pt>
                <c:pt idx="690">
                  <c:v>-0.42978300000000003</c:v>
                </c:pt>
                <c:pt idx="691">
                  <c:v>-0.43207699999999999</c:v>
                </c:pt>
                <c:pt idx="692">
                  <c:v>-0.43433500000000003</c:v>
                </c:pt>
                <c:pt idx="693">
                  <c:v>-0.436556</c:v>
                </c:pt>
                <c:pt idx="694">
                  <c:v>-0.43874000000000002</c:v>
                </c:pt>
                <c:pt idx="695">
                  <c:v>-0.440886</c:v>
                </c:pt>
                <c:pt idx="696">
                  <c:v>-0.442996</c:v>
                </c:pt>
                <c:pt idx="697">
                  <c:v>-0.44506899999999999</c:v>
                </c:pt>
                <c:pt idx="698">
                  <c:v>-0.447104</c:v>
                </c:pt>
                <c:pt idx="699">
                  <c:v>-0.44910099999999997</c:v>
                </c:pt>
                <c:pt idx="700">
                  <c:v>-0.45106200000000002</c:v>
                </c:pt>
                <c:pt idx="701">
                  <c:v>-0.45298500000000003</c:v>
                </c:pt>
                <c:pt idx="702">
                  <c:v>-0.45487</c:v>
                </c:pt>
                <c:pt idx="703">
                  <c:v>-0.45671699999999998</c:v>
                </c:pt>
                <c:pt idx="704">
                  <c:v>-0.45852700000000002</c:v>
                </c:pt>
                <c:pt idx="705">
                  <c:v>-0.46029900000000001</c:v>
                </c:pt>
                <c:pt idx="706">
                  <c:v>-0.462032</c:v>
                </c:pt>
                <c:pt idx="707">
                  <c:v>-0.46372799999999997</c:v>
                </c:pt>
                <c:pt idx="708">
                  <c:v>-0.46538600000000002</c:v>
                </c:pt>
                <c:pt idx="709">
                  <c:v>-0.46700599999999998</c:v>
                </c:pt>
                <c:pt idx="710">
                  <c:v>-0.468588</c:v>
                </c:pt>
                <c:pt idx="711">
                  <c:v>-0.47013100000000002</c:v>
                </c:pt>
                <c:pt idx="712">
                  <c:v>-0.471636</c:v>
                </c:pt>
                <c:pt idx="713">
                  <c:v>-0.473103</c:v>
                </c:pt>
                <c:pt idx="714">
                  <c:v>-0.47453099999999998</c:v>
                </c:pt>
                <c:pt idx="715">
                  <c:v>-0.47592099999999998</c:v>
                </c:pt>
                <c:pt idx="716">
                  <c:v>-0.47727199999999997</c:v>
                </c:pt>
                <c:pt idx="717">
                  <c:v>-0.47858499999999998</c:v>
                </c:pt>
                <c:pt idx="718">
                  <c:v>-0.47985899999999998</c:v>
                </c:pt>
                <c:pt idx="719">
                  <c:v>-0.48109400000000002</c:v>
                </c:pt>
                <c:pt idx="720">
                  <c:v>-0.48229100000000003</c:v>
                </c:pt>
                <c:pt idx="721">
                  <c:v>-0.48344799999999999</c:v>
                </c:pt>
                <c:pt idx="722">
                  <c:v>-0.484568</c:v>
                </c:pt>
                <c:pt idx="723">
                  <c:v>-0.48564800000000002</c:v>
                </c:pt>
                <c:pt idx="724">
                  <c:v>-0.48668899999999998</c:v>
                </c:pt>
                <c:pt idx="725">
                  <c:v>-0.48769099999999999</c:v>
                </c:pt>
                <c:pt idx="726">
                  <c:v>-0.48865500000000001</c:v>
                </c:pt>
                <c:pt idx="727">
                  <c:v>-0.48957899999999999</c:v>
                </c:pt>
                <c:pt idx="728">
                  <c:v>-0.49046400000000001</c:v>
                </c:pt>
                <c:pt idx="729">
                  <c:v>-0.49131000000000002</c:v>
                </c:pt>
                <c:pt idx="730">
                  <c:v>-0.49211700000000003</c:v>
                </c:pt>
                <c:pt idx="731">
                  <c:v>-0.49288500000000002</c:v>
                </c:pt>
                <c:pt idx="732">
                  <c:v>-0.49361300000000002</c:v>
                </c:pt>
                <c:pt idx="733">
                  <c:v>-0.49430299999999999</c:v>
                </c:pt>
                <c:pt idx="734">
                  <c:v>-0.49495299999999998</c:v>
                </c:pt>
                <c:pt idx="735">
                  <c:v>-0.495564</c:v>
                </c:pt>
                <c:pt idx="736">
                  <c:v>-0.49613499999999999</c:v>
                </c:pt>
                <c:pt idx="737">
                  <c:v>-0.496668</c:v>
                </c:pt>
                <c:pt idx="738">
                  <c:v>-0.49715999999999999</c:v>
                </c:pt>
                <c:pt idx="739">
                  <c:v>-0.497614</c:v>
                </c:pt>
                <c:pt idx="740">
                  <c:v>-0.49802800000000003</c:v>
                </c:pt>
                <c:pt idx="741">
                  <c:v>-0.49840299999999998</c:v>
                </c:pt>
                <c:pt idx="742">
                  <c:v>-0.49873800000000001</c:v>
                </c:pt>
                <c:pt idx="743">
                  <c:v>-0.49903399999999998</c:v>
                </c:pt>
                <c:pt idx="744">
                  <c:v>-0.49929000000000001</c:v>
                </c:pt>
                <c:pt idx="745">
                  <c:v>-0.49950699999999998</c:v>
                </c:pt>
                <c:pt idx="746">
                  <c:v>-0.49968499999999999</c:v>
                </c:pt>
                <c:pt idx="747">
                  <c:v>-0.49982300000000002</c:v>
                </c:pt>
                <c:pt idx="748">
                  <c:v>-0.499921</c:v>
                </c:pt>
                <c:pt idx="749">
                  <c:v>-0.49997999999999998</c:v>
                </c:pt>
                <c:pt idx="750">
                  <c:v>-0.5</c:v>
                </c:pt>
                <c:pt idx="751">
                  <c:v>-0.49997999999999998</c:v>
                </c:pt>
                <c:pt idx="752">
                  <c:v>-0.499921</c:v>
                </c:pt>
                <c:pt idx="753">
                  <c:v>-0.49982199999999999</c:v>
                </c:pt>
                <c:pt idx="754">
                  <c:v>-0.49968400000000002</c:v>
                </c:pt>
                <c:pt idx="755">
                  <c:v>-0.49950600000000001</c:v>
                </c:pt>
                <c:pt idx="756">
                  <c:v>-0.49928899999999998</c:v>
                </c:pt>
                <c:pt idx="757">
                  <c:v>-0.49903199999999998</c:v>
                </c:pt>
                <c:pt idx="758">
                  <c:v>-0.49873600000000001</c:v>
                </c:pt>
                <c:pt idx="759">
                  <c:v>-0.49840099999999998</c:v>
                </c:pt>
                <c:pt idx="760">
                  <c:v>-0.49802600000000002</c:v>
                </c:pt>
                <c:pt idx="761">
                  <c:v>-0.49761100000000003</c:v>
                </c:pt>
                <c:pt idx="762">
                  <c:v>-0.49715799999999999</c:v>
                </c:pt>
                <c:pt idx="763">
                  <c:v>-0.49666399999999999</c:v>
                </c:pt>
                <c:pt idx="764">
                  <c:v>-0.49613200000000002</c:v>
                </c:pt>
                <c:pt idx="765">
                  <c:v>-0.49556</c:v>
                </c:pt>
                <c:pt idx="766">
                  <c:v>-0.49494899999999997</c:v>
                </c:pt>
                <c:pt idx="767">
                  <c:v>-0.49429899999999999</c:v>
                </c:pt>
                <c:pt idx="768">
                  <c:v>-0.49360900000000002</c:v>
                </c:pt>
                <c:pt idx="769">
                  <c:v>-0.49287999999999998</c:v>
                </c:pt>
                <c:pt idx="770">
                  <c:v>-0.49211199999999999</c:v>
                </c:pt>
                <c:pt idx="771">
                  <c:v>-0.49130499999999999</c:v>
                </c:pt>
                <c:pt idx="772">
                  <c:v>-0.49045899999999998</c:v>
                </c:pt>
                <c:pt idx="773">
                  <c:v>-0.48957299999999998</c:v>
                </c:pt>
                <c:pt idx="774">
                  <c:v>-0.488649</c:v>
                </c:pt>
                <c:pt idx="775">
                  <c:v>-0.48768499999999998</c:v>
                </c:pt>
                <c:pt idx="776">
                  <c:v>-0.48668299999999998</c:v>
                </c:pt>
                <c:pt idx="777">
                  <c:v>-0.48564099999999999</c:v>
                </c:pt>
                <c:pt idx="778">
                  <c:v>-0.48456100000000002</c:v>
                </c:pt>
                <c:pt idx="779">
                  <c:v>-0.48344199999999998</c:v>
                </c:pt>
                <c:pt idx="780">
                  <c:v>-0.48228399999999999</c:v>
                </c:pt>
                <c:pt idx="781">
                  <c:v>-0.48108699999999999</c:v>
                </c:pt>
                <c:pt idx="782">
                  <c:v>-0.47985100000000003</c:v>
                </c:pt>
                <c:pt idx="783">
                  <c:v>-0.47857699999999997</c:v>
                </c:pt>
                <c:pt idx="784">
                  <c:v>-0.47726400000000002</c:v>
                </c:pt>
                <c:pt idx="785">
                  <c:v>-0.475912</c:v>
                </c:pt>
                <c:pt idx="786">
                  <c:v>-0.474522</c:v>
                </c:pt>
                <c:pt idx="787">
                  <c:v>-0.47309400000000001</c:v>
                </c:pt>
                <c:pt idx="788">
                  <c:v>-0.47162700000000002</c:v>
                </c:pt>
                <c:pt idx="789">
                  <c:v>-0.47012199999999998</c:v>
                </c:pt>
                <c:pt idx="790">
                  <c:v>-0.46857799999999999</c:v>
                </c:pt>
                <c:pt idx="791">
                  <c:v>-0.46699600000000002</c:v>
                </c:pt>
                <c:pt idx="792">
                  <c:v>-0.46537600000000001</c:v>
                </c:pt>
                <c:pt idx="793">
                  <c:v>-0.46371800000000002</c:v>
                </c:pt>
                <c:pt idx="794">
                  <c:v>-0.46202199999999999</c:v>
                </c:pt>
                <c:pt idx="795">
                  <c:v>-0.46028799999999997</c:v>
                </c:pt>
                <c:pt idx="796">
                  <c:v>-0.45851599999999998</c:v>
                </c:pt>
                <c:pt idx="797">
                  <c:v>-0.456706</c:v>
                </c:pt>
                <c:pt idx="798">
                  <c:v>-0.45485799999999998</c:v>
                </c:pt>
                <c:pt idx="799">
                  <c:v>-0.45297300000000001</c:v>
                </c:pt>
                <c:pt idx="800">
                  <c:v>-0.45105000000000001</c:v>
                </c:pt>
                <c:pt idx="801">
                  <c:v>-0.44908900000000002</c:v>
                </c:pt>
                <c:pt idx="802">
                  <c:v>-0.44709199999999999</c:v>
                </c:pt>
                <c:pt idx="803">
                  <c:v>-0.44505600000000001</c:v>
                </c:pt>
                <c:pt idx="804">
                  <c:v>-0.44298300000000002</c:v>
                </c:pt>
                <c:pt idx="805">
                  <c:v>-0.44087399999999999</c:v>
                </c:pt>
                <c:pt idx="806">
                  <c:v>-0.438726</c:v>
                </c:pt>
                <c:pt idx="807">
                  <c:v>-0.43654199999999999</c:v>
                </c:pt>
                <c:pt idx="808">
                  <c:v>-0.43432100000000001</c:v>
                </c:pt>
                <c:pt idx="809">
                  <c:v>-0.43206299999999997</c:v>
                </c:pt>
                <c:pt idx="810">
                  <c:v>-0.42976799999999998</c:v>
                </c:pt>
                <c:pt idx="811">
                  <c:v>-0.42743700000000001</c:v>
                </c:pt>
                <c:pt idx="812">
                  <c:v>-0.42506899999999997</c:v>
                </c:pt>
                <c:pt idx="813">
                  <c:v>-0.42266399999999998</c:v>
                </c:pt>
                <c:pt idx="814">
                  <c:v>-0.42022300000000001</c:v>
                </c:pt>
                <c:pt idx="815">
                  <c:v>-0.41774600000000001</c:v>
                </c:pt>
                <c:pt idx="816">
                  <c:v>-0.41523199999999999</c:v>
                </c:pt>
                <c:pt idx="817">
                  <c:v>-0.41268300000000002</c:v>
                </c:pt>
                <c:pt idx="818">
                  <c:v>-0.41009699999999999</c:v>
                </c:pt>
                <c:pt idx="819">
                  <c:v>-0.40747499999999998</c:v>
                </c:pt>
                <c:pt idx="820">
                  <c:v>-0.40481800000000001</c:v>
                </c:pt>
                <c:pt idx="821">
                  <c:v>-0.40212399999999998</c:v>
                </c:pt>
                <c:pt idx="822">
                  <c:v>-0.39939599999999997</c:v>
                </c:pt>
                <c:pt idx="823">
                  <c:v>-0.39663100000000001</c:v>
                </c:pt>
                <c:pt idx="824">
                  <c:v>-0.39383099999999999</c:v>
                </c:pt>
                <c:pt idx="825">
                  <c:v>-0.39099600000000001</c:v>
                </c:pt>
                <c:pt idx="826">
                  <c:v>-0.38812600000000003</c:v>
                </c:pt>
                <c:pt idx="827">
                  <c:v>-0.38522099999999998</c:v>
                </c:pt>
                <c:pt idx="828">
                  <c:v>-0.38228099999999998</c:v>
                </c:pt>
                <c:pt idx="829">
                  <c:v>-0.37930599999999998</c:v>
                </c:pt>
                <c:pt idx="830">
                  <c:v>-0.37629600000000002</c:v>
                </c:pt>
                <c:pt idx="831">
                  <c:v>-0.373251</c:v>
                </c:pt>
                <c:pt idx="832">
                  <c:v>-0.37017299999999997</c:v>
                </c:pt>
                <c:pt idx="833">
                  <c:v>-0.36705900000000002</c:v>
                </c:pt>
                <c:pt idx="834">
                  <c:v>-0.36391200000000001</c:v>
                </c:pt>
                <c:pt idx="835">
                  <c:v>-0.36073</c:v>
                </c:pt>
                <c:pt idx="836">
                  <c:v>-0.35751500000000003</c:v>
                </c:pt>
                <c:pt idx="837">
                  <c:v>-0.354265</c:v>
                </c:pt>
                <c:pt idx="838">
                  <c:v>-0.35098200000000002</c:v>
                </c:pt>
                <c:pt idx="839">
                  <c:v>-0.34766599999999998</c:v>
                </c:pt>
                <c:pt idx="840">
                  <c:v>-0.34431600000000001</c:v>
                </c:pt>
                <c:pt idx="841">
                  <c:v>-0.34093200000000001</c:v>
                </c:pt>
                <c:pt idx="842">
                  <c:v>-0.33751500000000001</c:v>
                </c:pt>
                <c:pt idx="843">
                  <c:v>-0.33406599999999997</c:v>
                </c:pt>
                <c:pt idx="844">
                  <c:v>-0.33058300000000002</c:v>
                </c:pt>
                <c:pt idx="845">
                  <c:v>-0.327067</c:v>
                </c:pt>
                <c:pt idx="846">
                  <c:v>-0.323519</c:v>
                </c:pt>
                <c:pt idx="847">
                  <c:v>-0.31993899999999997</c:v>
                </c:pt>
                <c:pt idx="848">
                  <c:v>-0.316326</c:v>
                </c:pt>
                <c:pt idx="849">
                  <c:v>-0.31268000000000001</c:v>
                </c:pt>
                <c:pt idx="850">
                  <c:v>-0.30900300000000003</c:v>
                </c:pt>
                <c:pt idx="851">
                  <c:v>-0.30529400000000001</c:v>
                </c:pt>
                <c:pt idx="852">
                  <c:v>-0.30155300000000002</c:v>
                </c:pt>
                <c:pt idx="853">
                  <c:v>-0.29777999999999999</c:v>
                </c:pt>
                <c:pt idx="854">
                  <c:v>-0.29397600000000002</c:v>
                </c:pt>
                <c:pt idx="855">
                  <c:v>-0.29014000000000001</c:v>
                </c:pt>
                <c:pt idx="856">
                  <c:v>-0.28627399999999997</c:v>
                </c:pt>
                <c:pt idx="857">
                  <c:v>-0.28237600000000002</c:v>
                </c:pt>
                <c:pt idx="858">
                  <c:v>-0.278447</c:v>
                </c:pt>
                <c:pt idx="859">
                  <c:v>-0.27448800000000001</c:v>
                </c:pt>
                <c:pt idx="860">
                  <c:v>-0.27049800000000002</c:v>
                </c:pt>
                <c:pt idx="861">
                  <c:v>-0.26647700000000002</c:v>
                </c:pt>
                <c:pt idx="862">
                  <c:v>-0.26242700000000002</c:v>
                </c:pt>
                <c:pt idx="863">
                  <c:v>-0.25834600000000002</c:v>
                </c:pt>
                <c:pt idx="864">
                  <c:v>-0.25423499999999999</c:v>
                </c:pt>
                <c:pt idx="865">
                  <c:v>-0.25009500000000001</c:v>
                </c:pt>
                <c:pt idx="866">
                  <c:v>-0.245925</c:v>
                </c:pt>
                <c:pt idx="867">
                  <c:v>-0.241725</c:v>
                </c:pt>
                <c:pt idx="868">
                  <c:v>-0.23749700000000001</c:v>
                </c:pt>
                <c:pt idx="869">
                  <c:v>-0.233239</c:v>
                </c:pt>
                <c:pt idx="870">
                  <c:v>-0.22895199999999999</c:v>
                </c:pt>
                <c:pt idx="871">
                  <c:v>-0.224636</c:v>
                </c:pt>
                <c:pt idx="872">
                  <c:v>-0.22029199999999999</c:v>
                </c:pt>
                <c:pt idx="873">
                  <c:v>-0.215919</c:v>
                </c:pt>
                <c:pt idx="874">
                  <c:v>-0.21151800000000001</c:v>
                </c:pt>
                <c:pt idx="875">
                  <c:v>-0.207089</c:v>
                </c:pt>
                <c:pt idx="876">
                  <c:v>-0.20263200000000001</c:v>
                </c:pt>
                <c:pt idx="877">
                  <c:v>-0.19814799999999999</c:v>
                </c:pt>
                <c:pt idx="878">
                  <c:v>-0.193635</c:v>
                </c:pt>
                <c:pt idx="879">
                  <c:v>-0.18909599999999999</c:v>
                </c:pt>
                <c:pt idx="880">
                  <c:v>-0.184529</c:v>
                </c:pt>
                <c:pt idx="881">
                  <c:v>-0.17993500000000001</c:v>
                </c:pt>
                <c:pt idx="882">
                  <c:v>-0.175314</c:v>
                </c:pt>
                <c:pt idx="883">
                  <c:v>-0.17066700000000001</c:v>
                </c:pt>
                <c:pt idx="884">
                  <c:v>-0.165993</c:v>
                </c:pt>
                <c:pt idx="885">
                  <c:v>-0.16129299999999999</c:v>
                </c:pt>
                <c:pt idx="886">
                  <c:v>-0.15656700000000001</c:v>
                </c:pt>
                <c:pt idx="887">
                  <c:v>-0.151814</c:v>
                </c:pt>
                <c:pt idx="888">
                  <c:v>-0.147036</c:v>
                </c:pt>
                <c:pt idx="889">
                  <c:v>-0.142233</c:v>
                </c:pt>
                <c:pt idx="890">
                  <c:v>-0.137404</c:v>
                </c:pt>
                <c:pt idx="891">
                  <c:v>-0.13255</c:v>
                </c:pt>
                <c:pt idx="892">
                  <c:v>-0.12767100000000001</c:v>
                </c:pt>
                <c:pt idx="893">
                  <c:v>-0.122768</c:v>
                </c:pt>
                <c:pt idx="894">
                  <c:v>-0.117839</c:v>
                </c:pt>
                <c:pt idx="895">
                  <c:v>-0.112887</c:v>
                </c:pt>
                <c:pt idx="896">
                  <c:v>-0.10791000000000001</c:v>
                </c:pt>
                <c:pt idx="897">
                  <c:v>-0.102909</c:v>
                </c:pt>
                <c:pt idx="898">
                  <c:v>-9.7884200000000005E-2</c:v>
                </c:pt>
                <c:pt idx="899">
                  <c:v>-9.2835799999999996E-2</c:v>
                </c:pt>
                <c:pt idx="900">
                  <c:v>-8.7764099999999998E-2</c:v>
                </c:pt>
                <c:pt idx="901">
                  <c:v>-8.2669199999999998E-2</c:v>
                </c:pt>
                <c:pt idx="902">
                  <c:v>-7.7551300000000004E-2</c:v>
                </c:pt>
                <c:pt idx="903">
                  <c:v>-7.2410600000000006E-2</c:v>
                </c:pt>
                <c:pt idx="904">
                  <c:v>-6.7247299999999996E-2</c:v>
                </c:pt>
                <c:pt idx="905">
                  <c:v>-6.2061600000000001E-2</c:v>
                </c:pt>
                <c:pt idx="906">
                  <c:v>-5.68537E-2</c:v>
                </c:pt>
                <c:pt idx="907">
                  <c:v>-5.1623799999999997E-2</c:v>
                </c:pt>
                <c:pt idx="908">
                  <c:v>-4.6372200000000002E-2</c:v>
                </c:pt>
                <c:pt idx="909">
                  <c:v>-4.1098900000000001E-2</c:v>
                </c:pt>
                <c:pt idx="910">
                  <c:v>-3.5804299999999997E-2</c:v>
                </c:pt>
                <c:pt idx="911">
                  <c:v>-3.0488600000000001E-2</c:v>
                </c:pt>
                <c:pt idx="912">
                  <c:v>-2.5151900000000001E-2</c:v>
                </c:pt>
                <c:pt idx="913">
                  <c:v>-1.97945E-2</c:v>
                </c:pt>
                <c:pt idx="914">
                  <c:v>-1.44166E-2</c:v>
                </c:pt>
                <c:pt idx="915">
                  <c:v>-9.0183499999999996E-3</c:v>
                </c:pt>
                <c:pt idx="916">
                  <c:v>-3.59999E-3</c:v>
                </c:pt>
                <c:pt idx="917">
                  <c:v>1.83825E-3</c:v>
                </c:pt>
                <c:pt idx="918">
                  <c:v>7.2961299999999996E-3</c:v>
                </c:pt>
                <c:pt idx="919">
                  <c:v>1.27735E-2</c:v>
                </c:pt>
                <c:pt idx="920">
                  <c:v>1.8270100000000001E-2</c:v>
                </c:pt>
                <c:pt idx="921">
                  <c:v>2.37856E-2</c:v>
                </c:pt>
                <c:pt idx="922">
                  <c:v>2.9319999999999999E-2</c:v>
                </c:pt>
                <c:pt idx="923">
                  <c:v>3.4873000000000001E-2</c:v>
                </c:pt>
                <c:pt idx="924">
                  <c:v>4.0444399999999998E-2</c:v>
                </c:pt>
                <c:pt idx="925">
                  <c:v>4.60338E-2</c:v>
                </c:pt>
                <c:pt idx="926">
                  <c:v>5.1641199999999998E-2</c:v>
                </c:pt>
                <c:pt idx="927">
                  <c:v>5.7266299999999999E-2</c:v>
                </c:pt>
                <c:pt idx="928">
                  <c:v>6.2908900000000004E-2</c:v>
                </c:pt>
                <c:pt idx="929">
                  <c:v>6.8568799999999999E-2</c:v>
                </c:pt>
                <c:pt idx="930">
                  <c:v>7.4245599999999995E-2</c:v>
                </c:pt>
                <c:pt idx="931">
                  <c:v>7.9939300000000005E-2</c:v>
                </c:pt>
                <c:pt idx="932">
                  <c:v>8.5649600000000006E-2</c:v>
                </c:pt>
                <c:pt idx="933">
                  <c:v>9.1376200000000005E-2</c:v>
                </c:pt>
                <c:pt idx="934">
                  <c:v>9.7118999999999997E-2</c:v>
                </c:pt>
                <c:pt idx="935">
                  <c:v>0.102878</c:v>
                </c:pt>
                <c:pt idx="936">
                  <c:v>0.108652</c:v>
                </c:pt>
                <c:pt idx="937">
                  <c:v>0.114442</c:v>
                </c:pt>
                <c:pt idx="938">
                  <c:v>0.12024700000000001</c:v>
                </c:pt>
                <c:pt idx="939">
                  <c:v>0.12606700000000001</c:v>
                </c:pt>
                <c:pt idx="940">
                  <c:v>0.13190199999999999</c:v>
                </c:pt>
                <c:pt idx="941">
                  <c:v>0.13775100000000001</c:v>
                </c:pt>
                <c:pt idx="942">
                  <c:v>0.14361399999999999</c:v>
                </c:pt>
                <c:pt idx="943">
                  <c:v>0.14949200000000001</c:v>
                </c:pt>
                <c:pt idx="944">
                  <c:v>0.15538399999999999</c:v>
                </c:pt>
                <c:pt idx="945">
                  <c:v>0.16128899999999999</c:v>
                </c:pt>
                <c:pt idx="946">
                  <c:v>0.16720699999999999</c:v>
                </c:pt>
                <c:pt idx="947">
                  <c:v>0.17313899999999999</c:v>
                </c:pt>
                <c:pt idx="948">
                  <c:v>0.17908299999999999</c:v>
                </c:pt>
                <c:pt idx="949">
                  <c:v>0.18504000000000001</c:v>
                </c:pt>
                <c:pt idx="950">
                  <c:v>0.19101000000000001</c:v>
                </c:pt>
                <c:pt idx="951">
                  <c:v>0.196992</c:v>
                </c:pt>
                <c:pt idx="952">
                  <c:v>0.202986</c:v>
                </c:pt>
                <c:pt idx="953">
                  <c:v>0.20899100000000001</c:v>
                </c:pt>
                <c:pt idx="954">
                  <c:v>0.215008</c:v>
                </c:pt>
                <c:pt idx="955">
                  <c:v>0.22103700000000001</c:v>
                </c:pt>
                <c:pt idx="956">
                  <c:v>0.227076</c:v>
                </c:pt>
                <c:pt idx="957">
                  <c:v>0.233126</c:v>
                </c:pt>
                <c:pt idx="958">
                  <c:v>0.23918600000000001</c:v>
                </c:pt>
                <c:pt idx="959">
                  <c:v>0.245257</c:v>
                </c:pt>
                <c:pt idx="960">
                  <c:v>0.25133800000000001</c:v>
                </c:pt>
                <c:pt idx="961">
                  <c:v>0.25742900000000002</c:v>
                </c:pt>
                <c:pt idx="962">
                  <c:v>0.26352900000000001</c:v>
                </c:pt>
                <c:pt idx="963">
                  <c:v>0.26963900000000002</c:v>
                </c:pt>
                <c:pt idx="964">
                  <c:v>0.275758</c:v>
                </c:pt>
                <c:pt idx="965">
                  <c:v>0.281885</c:v>
                </c:pt>
                <c:pt idx="966">
                  <c:v>0.288022</c:v>
                </c:pt>
                <c:pt idx="967">
                  <c:v>0.29416599999999998</c:v>
                </c:pt>
                <c:pt idx="968">
                  <c:v>0.300319</c:v>
                </c:pt>
                <c:pt idx="969">
                  <c:v>0.306479</c:v>
                </c:pt>
                <c:pt idx="970">
                  <c:v>0.31264799999999998</c:v>
                </c:pt>
                <c:pt idx="971">
                  <c:v>0.31882300000000002</c:v>
                </c:pt>
                <c:pt idx="972">
                  <c:v>0.32500600000000002</c:v>
                </c:pt>
                <c:pt idx="973">
                  <c:v>0.33119599999999999</c:v>
                </c:pt>
                <c:pt idx="974">
                  <c:v>0.33739200000000003</c:v>
                </c:pt>
                <c:pt idx="975">
                  <c:v>0.34359499999999998</c:v>
                </c:pt>
                <c:pt idx="976">
                  <c:v>0.349804</c:v>
                </c:pt>
                <c:pt idx="977">
                  <c:v>0.35601899999999997</c:v>
                </c:pt>
                <c:pt idx="978">
                  <c:v>0.36223899999999998</c:v>
                </c:pt>
                <c:pt idx="979">
                  <c:v>0.36846499999999999</c:v>
                </c:pt>
                <c:pt idx="980">
                  <c:v>0.37469599999999997</c:v>
                </c:pt>
                <c:pt idx="981">
                  <c:v>0.38093300000000002</c:v>
                </c:pt>
                <c:pt idx="982">
                  <c:v>0.38717299999999999</c:v>
                </c:pt>
                <c:pt idx="983">
                  <c:v>0.39341900000000002</c:v>
                </c:pt>
                <c:pt idx="984">
                  <c:v>0.39966800000000002</c:v>
                </c:pt>
                <c:pt idx="985">
                  <c:v>0.40592200000000001</c:v>
                </c:pt>
                <c:pt idx="986">
                  <c:v>0.41217900000000002</c:v>
                </c:pt>
                <c:pt idx="987">
                  <c:v>0.41843999999999998</c:v>
                </c:pt>
                <c:pt idx="988">
                  <c:v>0.424703</c:v>
                </c:pt>
                <c:pt idx="989">
                  <c:v>0.43097000000000002</c:v>
                </c:pt>
                <c:pt idx="990">
                  <c:v>0.43724000000000002</c:v>
                </c:pt>
                <c:pt idx="991">
                  <c:v>0.44351200000000002</c:v>
                </c:pt>
                <c:pt idx="992">
                  <c:v>0.44978600000000002</c:v>
                </c:pt>
                <c:pt idx="993">
                  <c:v>0.45606200000000002</c:v>
                </c:pt>
                <c:pt idx="994">
                  <c:v>0.46233999999999997</c:v>
                </c:pt>
                <c:pt idx="995">
                  <c:v>0.46861999999999998</c:v>
                </c:pt>
                <c:pt idx="996">
                  <c:v>0.47490100000000002</c:v>
                </c:pt>
                <c:pt idx="997">
                  <c:v>0.481182</c:v>
                </c:pt>
                <c:pt idx="998">
                  <c:v>0.48746499999999998</c:v>
                </c:pt>
                <c:pt idx="999">
                  <c:v>0.49374800000000002</c:v>
                </c:pt>
                <c:pt idx="1000">
                  <c:v>0.500031</c:v>
                </c:pt>
                <c:pt idx="1001">
                  <c:v>0.50631400000000004</c:v>
                </c:pt>
                <c:pt idx="1002">
                  <c:v>0.51259699999999997</c:v>
                </c:pt>
                <c:pt idx="1003">
                  <c:v>0.51887899999999998</c:v>
                </c:pt>
                <c:pt idx="1004">
                  <c:v>0.52516099999999999</c:v>
                </c:pt>
                <c:pt idx="1005">
                  <c:v>0.53144199999999997</c:v>
                </c:pt>
                <c:pt idx="1006">
                  <c:v>0.537721</c:v>
                </c:pt>
                <c:pt idx="1007">
                  <c:v>0.54399900000000001</c:v>
                </c:pt>
                <c:pt idx="1008">
                  <c:v>0.55027599999999999</c:v>
                </c:pt>
                <c:pt idx="1009">
                  <c:v>0.55654999999999999</c:v>
                </c:pt>
                <c:pt idx="1010">
                  <c:v>0.56282200000000004</c:v>
                </c:pt>
                <c:pt idx="1011">
                  <c:v>0.56909100000000001</c:v>
                </c:pt>
                <c:pt idx="1012">
                  <c:v>0.57535800000000004</c:v>
                </c:pt>
                <c:pt idx="1013">
                  <c:v>0.58162199999999997</c:v>
                </c:pt>
                <c:pt idx="1014">
                  <c:v>0.58788300000000004</c:v>
                </c:pt>
                <c:pt idx="1015">
                  <c:v>0.59414</c:v>
                </c:pt>
                <c:pt idx="1016">
                  <c:v>0.60039299999999995</c:v>
                </c:pt>
                <c:pt idx="1017">
                  <c:v>0.60664300000000004</c:v>
                </c:pt>
                <c:pt idx="1018">
                  <c:v>0.61288799999999999</c:v>
                </c:pt>
                <c:pt idx="1019">
                  <c:v>0.61912900000000004</c:v>
                </c:pt>
                <c:pt idx="1020">
                  <c:v>0.62536499999999995</c:v>
                </c:pt>
                <c:pt idx="1021">
                  <c:v>0.63159600000000005</c:v>
                </c:pt>
                <c:pt idx="1022">
                  <c:v>0.637822</c:v>
                </c:pt>
                <c:pt idx="1023">
                  <c:v>0.644042</c:v>
                </c:pt>
                <c:pt idx="1024">
                  <c:v>0.65025699999999997</c:v>
                </c:pt>
                <c:pt idx="1025">
                  <c:v>0.65646599999999999</c:v>
                </c:pt>
                <c:pt idx="1026">
                  <c:v>0.66266899999999995</c:v>
                </c:pt>
                <c:pt idx="1027">
                  <c:v>0.66886500000000004</c:v>
                </c:pt>
                <c:pt idx="1028">
                  <c:v>0.67505499999999996</c:v>
                </c:pt>
                <c:pt idx="1029">
                  <c:v>0.68123800000000001</c:v>
                </c:pt>
                <c:pt idx="1030">
                  <c:v>0.68741300000000005</c:v>
                </c:pt>
                <c:pt idx="1031">
                  <c:v>0.693581</c:v>
                </c:pt>
                <c:pt idx="1032">
                  <c:v>0.69974199999999998</c:v>
                </c:pt>
                <c:pt idx="1033">
                  <c:v>0.70589400000000002</c:v>
                </c:pt>
                <c:pt idx="1034">
                  <c:v>0.71203899999999998</c:v>
                </c:pt>
                <c:pt idx="1035">
                  <c:v>0.71817500000000001</c:v>
                </c:pt>
                <c:pt idx="1036">
                  <c:v>0.72430300000000003</c:v>
                </c:pt>
                <c:pt idx="1037">
                  <c:v>0.73042099999999999</c:v>
                </c:pt>
                <c:pt idx="1038">
                  <c:v>0.73653100000000005</c:v>
                </c:pt>
                <c:pt idx="1039">
                  <c:v>0.74263100000000004</c:v>
                </c:pt>
                <c:pt idx="1040">
                  <c:v>0.748722</c:v>
                </c:pt>
                <c:pt idx="1041">
                  <c:v>0.754803</c:v>
                </c:pt>
                <c:pt idx="1042">
                  <c:v>0.76087300000000002</c:v>
                </c:pt>
                <c:pt idx="1043">
                  <c:v>0.766934</c:v>
                </c:pt>
                <c:pt idx="1044">
                  <c:v>0.772984</c:v>
                </c:pt>
                <c:pt idx="1045">
                  <c:v>0.77902300000000002</c:v>
                </c:pt>
                <c:pt idx="1046">
                  <c:v>0.78505100000000005</c:v>
                </c:pt>
                <c:pt idx="1047">
                  <c:v>0.79106799999999999</c:v>
                </c:pt>
                <c:pt idx="1048">
                  <c:v>0.79707300000000003</c:v>
                </c:pt>
                <c:pt idx="1049">
                  <c:v>0.80306699999999998</c:v>
                </c:pt>
                <c:pt idx="1050">
                  <c:v>0.80904900000000002</c:v>
                </c:pt>
                <c:pt idx="1051">
                  <c:v>0.81501800000000002</c:v>
                </c:pt>
                <c:pt idx="1052">
                  <c:v>0.82097500000000001</c:v>
                </c:pt>
                <c:pt idx="1053">
                  <c:v>0.82691999999999999</c:v>
                </c:pt>
                <c:pt idx="1054">
                  <c:v>0.83285100000000001</c:v>
                </c:pt>
                <c:pt idx="1055">
                  <c:v>0.83876899999999999</c:v>
                </c:pt>
                <c:pt idx="1056">
                  <c:v>0.84467400000000004</c:v>
                </c:pt>
                <c:pt idx="1057">
                  <c:v>0.85056600000000004</c:v>
                </c:pt>
                <c:pt idx="1058">
                  <c:v>0.85644299999999995</c:v>
                </c:pt>
                <c:pt idx="1059">
                  <c:v>0.86230700000000005</c:v>
                </c:pt>
                <c:pt idx="1060">
                  <c:v>0.86815600000000004</c:v>
                </c:pt>
                <c:pt idx="1061">
                  <c:v>0.87399099999999996</c:v>
                </c:pt>
                <c:pt idx="1062">
                  <c:v>0.87980999999999998</c:v>
                </c:pt>
                <c:pt idx="1063">
                  <c:v>0.88561500000000004</c:v>
                </c:pt>
                <c:pt idx="1064">
                  <c:v>0.891405</c:v>
                </c:pt>
                <c:pt idx="1065">
                  <c:v>0.89717899999999995</c:v>
                </c:pt>
                <c:pt idx="1066">
                  <c:v>0.90293800000000002</c:v>
                </c:pt>
                <c:pt idx="1067">
                  <c:v>0.90868000000000004</c:v>
                </c:pt>
                <c:pt idx="1068">
                  <c:v>0.91440699999999997</c:v>
                </c:pt>
                <c:pt idx="1069">
                  <c:v>0.92011699999999996</c:v>
                </c:pt>
                <c:pt idx="1070">
                  <c:v>0.92581000000000002</c:v>
                </c:pt>
                <c:pt idx="1071">
                  <c:v>0.93148699999999995</c:v>
                </c:pt>
                <c:pt idx="1072">
                  <c:v>0.93714699999999995</c:v>
                </c:pt>
                <c:pt idx="1073">
                  <c:v>0.94278899999999999</c:v>
                </c:pt>
                <c:pt idx="1074">
                  <c:v>0.94841399999999998</c:v>
                </c:pt>
                <c:pt idx="1075">
                  <c:v>0.95402100000000001</c:v>
                </c:pt>
                <c:pt idx="1076">
                  <c:v>0.95961099999999999</c:v>
                </c:pt>
                <c:pt idx="1077">
                  <c:v>0.96518199999999998</c:v>
                </c:pt>
                <c:pt idx="1078">
                  <c:v>0.97073399999999999</c:v>
                </c:pt>
                <c:pt idx="1079">
                  <c:v>0.97626900000000005</c:v>
                </c:pt>
                <c:pt idx="1080">
                  <c:v>0.98178399999999999</c:v>
                </c:pt>
                <c:pt idx="1081">
                  <c:v>0.98728000000000005</c:v>
                </c:pt>
                <c:pt idx="1082">
                  <c:v>0.99275800000000003</c:v>
                </c:pt>
                <c:pt idx="1083">
                  <c:v>0.99821499999999996</c:v>
                </c:pt>
                <c:pt idx="1084">
                  <c:v>1.0036499999999999</c:v>
                </c:pt>
                <c:pt idx="1085">
                  <c:v>1.0090699999999999</c:v>
                </c:pt>
                <c:pt idx="1086">
                  <c:v>1.01447</c:v>
                </c:pt>
                <c:pt idx="1087">
                  <c:v>1.0198499999999999</c:v>
                </c:pt>
                <c:pt idx="1088">
                  <c:v>1.0251999999999999</c:v>
                </c:pt>
                <c:pt idx="1089">
                  <c:v>1.03054</c:v>
                </c:pt>
                <c:pt idx="1090">
                  <c:v>1.03586</c:v>
                </c:pt>
                <c:pt idx="1091">
                  <c:v>1.04115</c:v>
                </c:pt>
                <c:pt idx="1092">
                  <c:v>1.0464199999999999</c:v>
                </c:pt>
                <c:pt idx="1093">
                  <c:v>1.0516799999999999</c:v>
                </c:pt>
                <c:pt idx="1094">
                  <c:v>1.0569</c:v>
                </c:pt>
                <c:pt idx="1095">
                  <c:v>1.0621100000000001</c:v>
                </c:pt>
                <c:pt idx="1096">
                  <c:v>1.0672999999999999</c:v>
                </c:pt>
                <c:pt idx="1097">
                  <c:v>1.07246</c:v>
                </c:pt>
                <c:pt idx="1098">
                  <c:v>1.0775999999999999</c:v>
                </c:pt>
                <c:pt idx="1099">
                  <c:v>1.0827199999999999</c:v>
                </c:pt>
                <c:pt idx="1100">
                  <c:v>1.0878099999999999</c:v>
                </c:pt>
                <c:pt idx="1101">
                  <c:v>1.0928899999999999</c:v>
                </c:pt>
                <c:pt idx="1102">
                  <c:v>1.0979300000000001</c:v>
                </c:pt>
                <c:pt idx="1103">
                  <c:v>1.1029599999999999</c:v>
                </c:pt>
                <c:pt idx="1104">
                  <c:v>1.1079600000000001</c:v>
                </c:pt>
                <c:pt idx="1105">
                  <c:v>1.11294</c:v>
                </c:pt>
                <c:pt idx="1106">
                  <c:v>1.1178900000000001</c:v>
                </c:pt>
                <c:pt idx="1107">
                  <c:v>1.1228199999999999</c:v>
                </c:pt>
                <c:pt idx="1108">
                  <c:v>1.1277200000000001</c:v>
                </c:pt>
                <c:pt idx="1109">
                  <c:v>1.1326000000000001</c:v>
                </c:pt>
                <c:pt idx="1110">
                  <c:v>1.1374500000000001</c:v>
                </c:pt>
                <c:pt idx="1111">
                  <c:v>1.14228</c:v>
                </c:pt>
                <c:pt idx="1112">
                  <c:v>1.1470800000000001</c:v>
                </c:pt>
                <c:pt idx="1113">
                  <c:v>1.1518600000000001</c:v>
                </c:pt>
                <c:pt idx="1114">
                  <c:v>1.1566099999999999</c:v>
                </c:pt>
                <c:pt idx="1115">
                  <c:v>1.16134</c:v>
                </c:pt>
                <c:pt idx="1116">
                  <c:v>1.16604</c:v>
                </c:pt>
                <c:pt idx="1117">
                  <c:v>1.1707099999999999</c:v>
                </c:pt>
                <c:pt idx="1118">
                  <c:v>1.17536</c:v>
                </c:pt>
                <c:pt idx="1119">
                  <c:v>1.17998</c:v>
                </c:pt>
                <c:pt idx="1120">
                  <c:v>1.1845699999999999</c:v>
                </c:pt>
                <c:pt idx="1121">
                  <c:v>1.1891400000000001</c:v>
                </c:pt>
                <c:pt idx="1122">
                  <c:v>1.1936800000000001</c:v>
                </c:pt>
                <c:pt idx="1123">
                  <c:v>1.1981900000000001</c:v>
                </c:pt>
                <c:pt idx="1124">
                  <c:v>1.20268</c:v>
                </c:pt>
                <c:pt idx="1125">
                  <c:v>1.20713</c:v>
                </c:pt>
                <c:pt idx="1126">
                  <c:v>1.21156</c:v>
                </c:pt>
                <c:pt idx="1127">
                  <c:v>1.2159599999999999</c:v>
                </c:pt>
                <c:pt idx="1128">
                  <c:v>1.2203299999999999</c:v>
                </c:pt>
                <c:pt idx="1129">
                  <c:v>1.22468</c:v>
                </c:pt>
                <c:pt idx="1130">
                  <c:v>1.22899</c:v>
                </c:pt>
                <c:pt idx="1131">
                  <c:v>1.2332799999999999</c:v>
                </c:pt>
                <c:pt idx="1132">
                  <c:v>1.2375400000000001</c:v>
                </c:pt>
                <c:pt idx="1133">
                  <c:v>1.24177</c:v>
                </c:pt>
                <c:pt idx="1134">
                  <c:v>1.24597</c:v>
                </c:pt>
                <c:pt idx="1135">
                  <c:v>1.25014</c:v>
                </c:pt>
                <c:pt idx="1136">
                  <c:v>1.2542800000000001</c:v>
                </c:pt>
                <c:pt idx="1137">
                  <c:v>1.2583899999999999</c:v>
                </c:pt>
                <c:pt idx="1138">
                  <c:v>1.26247</c:v>
                </c:pt>
                <c:pt idx="1139">
                  <c:v>1.2665200000000001</c:v>
                </c:pt>
                <c:pt idx="1140">
                  <c:v>1.27054</c:v>
                </c:pt>
                <c:pt idx="1141">
                  <c:v>1.2745299999999999</c:v>
                </c:pt>
                <c:pt idx="1142">
                  <c:v>1.2784899999999999</c:v>
                </c:pt>
                <c:pt idx="1143">
                  <c:v>1.28241</c:v>
                </c:pt>
                <c:pt idx="1144">
                  <c:v>1.2863100000000001</c:v>
                </c:pt>
                <c:pt idx="1145">
                  <c:v>1.2901800000000001</c:v>
                </c:pt>
                <c:pt idx="1146">
                  <c:v>1.2940100000000001</c:v>
                </c:pt>
                <c:pt idx="1147">
                  <c:v>1.29782</c:v>
                </c:pt>
                <c:pt idx="1148">
                  <c:v>1.30159</c:v>
                </c:pt>
                <c:pt idx="1149">
                  <c:v>1.3053300000000001</c:v>
                </c:pt>
                <c:pt idx="1150">
                  <c:v>1.30904</c:v>
                </c:pt>
                <c:pt idx="1151">
                  <c:v>1.3127200000000001</c:v>
                </c:pt>
                <c:pt idx="1152">
                  <c:v>1.31636</c:v>
                </c:pt>
                <c:pt idx="1153">
                  <c:v>1.3199700000000001</c:v>
                </c:pt>
                <c:pt idx="1154">
                  <c:v>1.32355</c:v>
                </c:pt>
                <c:pt idx="1155">
                  <c:v>1.3270999999999999</c:v>
                </c:pt>
                <c:pt idx="1156">
                  <c:v>1.3306199999999999</c:v>
                </c:pt>
                <c:pt idx="1157">
                  <c:v>1.3341000000000001</c:v>
                </c:pt>
                <c:pt idx="1158">
                  <c:v>1.33755</c:v>
                </c:pt>
                <c:pt idx="1159">
                  <c:v>1.34097</c:v>
                </c:pt>
                <c:pt idx="1160">
                  <c:v>1.3443499999999999</c:v>
                </c:pt>
                <c:pt idx="1161">
                  <c:v>1.3476999999999999</c:v>
                </c:pt>
                <c:pt idx="1162">
                  <c:v>1.35101</c:v>
                </c:pt>
                <c:pt idx="1163">
                  <c:v>1.3543000000000001</c:v>
                </c:pt>
                <c:pt idx="1164">
                  <c:v>1.35755</c:v>
                </c:pt>
                <c:pt idx="1165">
                  <c:v>1.36076</c:v>
                </c:pt>
                <c:pt idx="1166">
                  <c:v>1.3639399999999999</c:v>
                </c:pt>
                <c:pt idx="1167">
                  <c:v>1.3670899999999999</c:v>
                </c:pt>
                <c:pt idx="1168">
                  <c:v>1.3702000000000001</c:v>
                </c:pt>
                <c:pt idx="1169">
                  <c:v>1.3732800000000001</c:v>
                </c:pt>
                <c:pt idx="1170">
                  <c:v>1.3763300000000001</c:v>
                </c:pt>
                <c:pt idx="1171">
                  <c:v>1.3793299999999999</c:v>
                </c:pt>
                <c:pt idx="1172">
                  <c:v>1.3823099999999999</c:v>
                </c:pt>
                <c:pt idx="1173">
                  <c:v>1.3852500000000001</c:v>
                </c:pt>
                <c:pt idx="1174">
                  <c:v>1.38815</c:v>
                </c:pt>
                <c:pt idx="1175">
                  <c:v>1.3910199999999999</c:v>
                </c:pt>
                <c:pt idx="1176">
                  <c:v>1.3938600000000001</c:v>
                </c:pt>
                <c:pt idx="1177">
                  <c:v>1.39666</c:v>
                </c:pt>
                <c:pt idx="1178">
                  <c:v>1.3994200000000001</c:v>
                </c:pt>
                <c:pt idx="1179">
                  <c:v>1.40215</c:v>
                </c:pt>
                <c:pt idx="1180">
                  <c:v>1.4048400000000001</c:v>
                </c:pt>
                <c:pt idx="1181">
                  <c:v>1.4075</c:v>
                </c:pt>
                <c:pt idx="1182">
                  <c:v>1.41012</c:v>
                </c:pt>
                <c:pt idx="1183">
                  <c:v>1.4127099999999999</c:v>
                </c:pt>
                <c:pt idx="1184">
                  <c:v>1.41526</c:v>
                </c:pt>
                <c:pt idx="1185">
                  <c:v>1.41777</c:v>
                </c:pt>
                <c:pt idx="1186">
                  <c:v>1.42025</c:v>
                </c:pt>
                <c:pt idx="1187">
                  <c:v>1.42269</c:v>
                </c:pt>
                <c:pt idx="1188">
                  <c:v>1.42509</c:v>
                </c:pt>
                <c:pt idx="1189">
                  <c:v>1.42746</c:v>
                </c:pt>
                <c:pt idx="1190">
                  <c:v>1.4297899999999999</c:v>
                </c:pt>
                <c:pt idx="1191">
                  <c:v>1.4320900000000001</c:v>
                </c:pt>
                <c:pt idx="1192">
                  <c:v>1.4343399999999999</c:v>
                </c:pt>
                <c:pt idx="1193">
                  <c:v>1.4365600000000001</c:v>
                </c:pt>
                <c:pt idx="1194">
                  <c:v>1.43875</c:v>
                </c:pt>
                <c:pt idx="1195">
                  <c:v>1.44089</c:v>
                </c:pt>
                <c:pt idx="1196">
                  <c:v>1.4430000000000001</c:v>
                </c:pt>
                <c:pt idx="1197">
                  <c:v>1.4450799999999999</c:v>
                </c:pt>
                <c:pt idx="1198">
                  <c:v>1.4471099999999999</c:v>
                </c:pt>
                <c:pt idx="1199">
                  <c:v>1.4491099999999999</c:v>
                </c:pt>
                <c:pt idx="1200">
                  <c:v>1.4510700000000001</c:v>
                </c:pt>
                <c:pt idx="1201">
                  <c:v>1.45299</c:v>
                </c:pt>
                <c:pt idx="1202">
                  <c:v>1.45488</c:v>
                </c:pt>
                <c:pt idx="1203">
                  <c:v>1.45672</c:v>
                </c:pt>
                <c:pt idx="1204">
                  <c:v>1.4585300000000001</c:v>
                </c:pt>
                <c:pt idx="1205">
                  <c:v>1.4602999999999999</c:v>
                </c:pt>
                <c:pt idx="1206">
                  <c:v>1.46204</c:v>
                </c:pt>
                <c:pt idx="1207">
                  <c:v>1.46373</c:v>
                </c:pt>
                <c:pt idx="1208">
                  <c:v>1.46539</c:v>
                </c:pt>
                <c:pt idx="1209">
                  <c:v>1.4670099999999999</c:v>
                </c:pt>
                <c:pt idx="1210">
                  <c:v>1.4685900000000001</c:v>
                </c:pt>
                <c:pt idx="1211">
                  <c:v>1.47014</c:v>
                </c:pt>
                <c:pt idx="1212">
                  <c:v>1.4716400000000001</c:v>
                </c:pt>
                <c:pt idx="1213">
                  <c:v>1.4731099999999999</c:v>
                </c:pt>
                <c:pt idx="1214">
                  <c:v>1.47454</c:v>
                </c:pt>
                <c:pt idx="1215">
                  <c:v>1.47593</c:v>
                </c:pt>
                <c:pt idx="1216">
                  <c:v>1.4772799999999999</c:v>
                </c:pt>
                <c:pt idx="1217">
                  <c:v>1.4785900000000001</c:v>
                </c:pt>
                <c:pt idx="1218">
                  <c:v>1.47986</c:v>
                </c:pt>
                <c:pt idx="1219">
                  <c:v>1.4811000000000001</c:v>
                </c:pt>
                <c:pt idx="1220">
                  <c:v>1.4822900000000001</c:v>
                </c:pt>
                <c:pt idx="1221">
                  <c:v>1.4834499999999999</c:v>
                </c:pt>
                <c:pt idx="1222">
                  <c:v>1.4845699999999999</c:v>
                </c:pt>
                <c:pt idx="1223">
                  <c:v>1.4856499999999999</c:v>
                </c:pt>
                <c:pt idx="1224">
                  <c:v>1.4866900000000001</c:v>
                </c:pt>
                <c:pt idx="1225">
                  <c:v>1.48769</c:v>
                </c:pt>
                <c:pt idx="1226">
                  <c:v>1.4886600000000001</c:v>
                </c:pt>
                <c:pt idx="1227">
                  <c:v>1.4895799999999999</c:v>
                </c:pt>
                <c:pt idx="1228">
                  <c:v>1.49047</c:v>
                </c:pt>
                <c:pt idx="1229">
                  <c:v>1.4913099999999999</c:v>
                </c:pt>
                <c:pt idx="1230">
                  <c:v>1.4921199999999999</c:v>
                </c:pt>
                <c:pt idx="1231">
                  <c:v>1.4928900000000001</c:v>
                </c:pt>
                <c:pt idx="1232">
                  <c:v>1.4936199999999999</c:v>
                </c:pt>
                <c:pt idx="1233">
                  <c:v>1.49431</c:v>
                </c:pt>
                <c:pt idx="1234">
                  <c:v>1.4949600000000001</c:v>
                </c:pt>
                <c:pt idx="1235">
                  <c:v>1.4955700000000001</c:v>
                </c:pt>
                <c:pt idx="1236">
                  <c:v>1.49614</c:v>
                </c:pt>
                <c:pt idx="1237">
                  <c:v>1.4966699999999999</c:v>
                </c:pt>
                <c:pt idx="1238">
                  <c:v>1.49716</c:v>
                </c:pt>
                <c:pt idx="1239">
                  <c:v>1.49762</c:v>
                </c:pt>
                <c:pt idx="1240">
                  <c:v>1.49803</c:v>
                </c:pt>
                <c:pt idx="1241">
                  <c:v>1.4984</c:v>
                </c:pt>
                <c:pt idx="1242">
                  <c:v>1.49874</c:v>
                </c:pt>
                <c:pt idx="1243">
                  <c:v>1.4990300000000001</c:v>
                </c:pt>
                <c:pt idx="1244">
                  <c:v>1.49929</c:v>
                </c:pt>
                <c:pt idx="1245">
                  <c:v>1.4995099999999999</c:v>
                </c:pt>
                <c:pt idx="1246">
                  <c:v>1.49969</c:v>
                </c:pt>
                <c:pt idx="1247">
                  <c:v>1.4998199999999999</c:v>
                </c:pt>
                <c:pt idx="1248">
                  <c:v>1.4999199999999999</c:v>
                </c:pt>
                <c:pt idx="1249">
                  <c:v>1.4999800000000001</c:v>
                </c:pt>
                <c:pt idx="1250">
                  <c:v>1.5</c:v>
                </c:pt>
                <c:pt idx="1251">
                  <c:v>1.4999800000000001</c:v>
                </c:pt>
                <c:pt idx="1252">
                  <c:v>1.4999199999999999</c:v>
                </c:pt>
                <c:pt idx="1253">
                  <c:v>1.4998199999999999</c:v>
                </c:pt>
                <c:pt idx="1254">
                  <c:v>1.4996799999999999</c:v>
                </c:pt>
                <c:pt idx="1255">
                  <c:v>1.4995099999999999</c:v>
                </c:pt>
                <c:pt idx="1256">
                  <c:v>1.49929</c:v>
                </c:pt>
                <c:pt idx="1257">
                  <c:v>1.4990300000000001</c:v>
                </c:pt>
                <c:pt idx="1258">
                  <c:v>1.4987299999999999</c:v>
                </c:pt>
                <c:pt idx="1259">
                  <c:v>1.4984</c:v>
                </c:pt>
                <c:pt idx="1260">
                  <c:v>1.4980199999999999</c:v>
                </c:pt>
                <c:pt idx="1261">
                  <c:v>1.4976100000000001</c:v>
                </c:pt>
                <c:pt idx="1262">
                  <c:v>1.49716</c:v>
                </c:pt>
                <c:pt idx="1263">
                  <c:v>1.4966600000000001</c:v>
                </c:pt>
                <c:pt idx="1264">
                  <c:v>1.49613</c:v>
                </c:pt>
                <c:pt idx="1265">
                  <c:v>1.49556</c:v>
                </c:pt>
                <c:pt idx="1266">
                  <c:v>1.49495</c:v>
                </c:pt>
                <c:pt idx="1267">
                  <c:v>1.4943</c:v>
                </c:pt>
                <c:pt idx="1268">
                  <c:v>1.4936100000000001</c:v>
                </c:pt>
                <c:pt idx="1269">
                  <c:v>1.49288</c:v>
                </c:pt>
                <c:pt idx="1270">
                  <c:v>1.49211</c:v>
                </c:pt>
                <c:pt idx="1271">
                  <c:v>1.4913000000000001</c:v>
                </c:pt>
                <c:pt idx="1272">
                  <c:v>1.4904599999999999</c:v>
                </c:pt>
                <c:pt idx="1273">
                  <c:v>1.4895700000000001</c:v>
                </c:pt>
                <c:pt idx="1274">
                  <c:v>1.48865</c:v>
                </c:pt>
                <c:pt idx="1275">
                  <c:v>1.4876799999999999</c:v>
                </c:pt>
                <c:pt idx="1276">
                  <c:v>1.48668</c:v>
                </c:pt>
                <c:pt idx="1277">
                  <c:v>1.4856400000000001</c:v>
                </c:pt>
                <c:pt idx="1278">
                  <c:v>1.4845600000000001</c:v>
                </c:pt>
                <c:pt idx="1279">
                  <c:v>1.4834400000000001</c:v>
                </c:pt>
                <c:pt idx="1280">
                  <c:v>1.48228</c:v>
                </c:pt>
                <c:pt idx="1281">
                  <c:v>1.48108</c:v>
                </c:pt>
                <c:pt idx="1282">
                  <c:v>1.4798500000000001</c:v>
                </c:pt>
                <c:pt idx="1283">
                  <c:v>1.4785699999999999</c:v>
                </c:pt>
                <c:pt idx="1284">
                  <c:v>1.47726</c:v>
                </c:pt>
                <c:pt idx="1285">
                  <c:v>1.4759100000000001</c:v>
                </c:pt>
                <c:pt idx="1286">
                  <c:v>1.4745200000000001</c:v>
                </c:pt>
                <c:pt idx="1287">
                  <c:v>1.47309</c:v>
                </c:pt>
                <c:pt idx="1288">
                  <c:v>1.4716199999999999</c:v>
                </c:pt>
                <c:pt idx="1289">
                  <c:v>1.4701200000000001</c:v>
                </c:pt>
                <c:pt idx="1290">
                  <c:v>1.4685699999999999</c:v>
                </c:pt>
                <c:pt idx="1291">
                  <c:v>1.46699</c:v>
                </c:pt>
                <c:pt idx="1292">
                  <c:v>1.4653700000000001</c:v>
                </c:pt>
                <c:pt idx="1293">
                  <c:v>1.4637100000000001</c:v>
                </c:pt>
                <c:pt idx="1294">
                  <c:v>1.4620200000000001</c:v>
                </c:pt>
                <c:pt idx="1295">
                  <c:v>1.46028</c:v>
                </c:pt>
                <c:pt idx="1296">
                  <c:v>1.45851</c:v>
                </c:pt>
                <c:pt idx="1297">
                  <c:v>1.4567000000000001</c:v>
                </c:pt>
                <c:pt idx="1298">
                  <c:v>1.45485</c:v>
                </c:pt>
                <c:pt idx="1299">
                  <c:v>1.4529700000000001</c:v>
                </c:pt>
                <c:pt idx="1300">
                  <c:v>1.4510400000000001</c:v>
                </c:pt>
                <c:pt idx="1301">
                  <c:v>1.4490799999999999</c:v>
                </c:pt>
                <c:pt idx="1302">
                  <c:v>1.4470799999999999</c:v>
                </c:pt>
                <c:pt idx="1303">
                  <c:v>1.4450499999999999</c:v>
                </c:pt>
                <c:pt idx="1304">
                  <c:v>1.4429799999999999</c:v>
                </c:pt>
                <c:pt idx="1305">
                  <c:v>1.4408700000000001</c:v>
                </c:pt>
                <c:pt idx="1306">
                  <c:v>1.43872</c:v>
                </c:pt>
                <c:pt idx="1307">
                  <c:v>1.4365300000000001</c:v>
                </c:pt>
                <c:pt idx="1308">
                  <c:v>1.43431</c:v>
                </c:pt>
                <c:pt idx="1309">
                  <c:v>1.43205</c:v>
                </c:pt>
                <c:pt idx="1310">
                  <c:v>1.4297599999999999</c:v>
                </c:pt>
                <c:pt idx="1311">
                  <c:v>1.42743</c:v>
                </c:pt>
                <c:pt idx="1312">
                  <c:v>1.42506</c:v>
                </c:pt>
                <c:pt idx="1313">
                  <c:v>1.42265</c:v>
                </c:pt>
                <c:pt idx="1314">
                  <c:v>1.42021</c:v>
                </c:pt>
                <c:pt idx="1315">
                  <c:v>1.41774</c:v>
                </c:pt>
                <c:pt idx="1316">
                  <c:v>1.4152199999999999</c:v>
                </c:pt>
                <c:pt idx="1317">
                  <c:v>1.4126700000000001</c:v>
                </c:pt>
                <c:pt idx="1318">
                  <c:v>1.4100900000000001</c:v>
                </c:pt>
                <c:pt idx="1319">
                  <c:v>1.4074599999999999</c:v>
                </c:pt>
                <c:pt idx="1320">
                  <c:v>1.4048099999999999</c:v>
                </c:pt>
                <c:pt idx="1321">
                  <c:v>1.40211</c:v>
                </c:pt>
                <c:pt idx="1322">
                  <c:v>1.3993800000000001</c:v>
                </c:pt>
                <c:pt idx="1323">
                  <c:v>1.39662</c:v>
                </c:pt>
                <c:pt idx="1324">
                  <c:v>1.3938200000000001</c:v>
                </c:pt>
                <c:pt idx="1325">
                  <c:v>1.3909899999999999</c:v>
                </c:pt>
                <c:pt idx="1326">
                  <c:v>1.38811</c:v>
                </c:pt>
                <c:pt idx="1327">
                  <c:v>1.3852100000000001</c:v>
                </c:pt>
                <c:pt idx="1328">
                  <c:v>1.3822700000000001</c:v>
                </c:pt>
                <c:pt idx="1329">
                  <c:v>1.3792899999999999</c:v>
                </c:pt>
                <c:pt idx="1330">
                  <c:v>1.3762799999999999</c:v>
                </c:pt>
                <c:pt idx="1331">
                  <c:v>1.37324</c:v>
                </c:pt>
                <c:pt idx="1332">
                  <c:v>1.37016</c:v>
                </c:pt>
                <c:pt idx="1333">
                  <c:v>1.3670500000000001</c:v>
                </c:pt>
                <c:pt idx="1334">
                  <c:v>1.3638999999999999</c:v>
                </c:pt>
                <c:pt idx="1335">
                  <c:v>1.3607199999999999</c:v>
                </c:pt>
                <c:pt idx="1336">
                  <c:v>1.3574999999999999</c:v>
                </c:pt>
                <c:pt idx="1337">
                  <c:v>1.35425</c:v>
                </c:pt>
                <c:pt idx="1338">
                  <c:v>1.35097</c:v>
                </c:pt>
                <c:pt idx="1339">
                  <c:v>1.34765</c:v>
                </c:pt>
                <c:pt idx="1340">
                  <c:v>1.3443000000000001</c:v>
                </c:pt>
                <c:pt idx="1341">
                  <c:v>1.3409199999999999</c:v>
                </c:pt>
                <c:pt idx="1342">
                  <c:v>1.3374999999999999</c:v>
                </c:pt>
                <c:pt idx="1343">
                  <c:v>1.33405</c:v>
                </c:pt>
                <c:pt idx="1344">
                  <c:v>1.33057</c:v>
                </c:pt>
                <c:pt idx="1345">
                  <c:v>1.3270500000000001</c:v>
                </c:pt>
                <c:pt idx="1346">
                  <c:v>1.32351</c:v>
                </c:pt>
                <c:pt idx="1347">
                  <c:v>1.31992</c:v>
                </c:pt>
                <c:pt idx="1348">
                  <c:v>1.3163100000000001</c:v>
                </c:pt>
                <c:pt idx="1349">
                  <c:v>1.31267</c:v>
                </c:pt>
                <c:pt idx="1350">
                  <c:v>1.3089900000000001</c:v>
                </c:pt>
                <c:pt idx="1351">
                  <c:v>1.30528</c:v>
                </c:pt>
                <c:pt idx="1352">
                  <c:v>1.3015399999999999</c:v>
                </c:pt>
                <c:pt idx="1353">
                  <c:v>1.2977700000000001</c:v>
                </c:pt>
                <c:pt idx="1354">
                  <c:v>1.29396</c:v>
                </c:pt>
                <c:pt idx="1355">
                  <c:v>1.29013</c:v>
                </c:pt>
                <c:pt idx="1356">
                  <c:v>1.28626</c:v>
                </c:pt>
                <c:pt idx="1357">
                  <c:v>1.2823599999999999</c:v>
                </c:pt>
                <c:pt idx="1358">
                  <c:v>1.27843</c:v>
                </c:pt>
                <c:pt idx="1359">
                  <c:v>1.27447</c:v>
                </c:pt>
                <c:pt idx="1360">
                  <c:v>1.2704800000000001</c:v>
                </c:pt>
                <c:pt idx="1361">
                  <c:v>1.2664599999999999</c:v>
                </c:pt>
                <c:pt idx="1362">
                  <c:v>1.26241</c:v>
                </c:pt>
                <c:pt idx="1363">
                  <c:v>1.2583299999999999</c:v>
                </c:pt>
                <c:pt idx="1364">
                  <c:v>1.2542199999999999</c:v>
                </c:pt>
                <c:pt idx="1365">
                  <c:v>1.2500800000000001</c:v>
                </c:pt>
                <c:pt idx="1366">
                  <c:v>1.2459100000000001</c:v>
                </c:pt>
                <c:pt idx="1367">
                  <c:v>1.2417100000000001</c:v>
                </c:pt>
                <c:pt idx="1368">
                  <c:v>1.2374799999999999</c:v>
                </c:pt>
                <c:pt idx="1369">
                  <c:v>1.23322</c:v>
                </c:pt>
                <c:pt idx="1370">
                  <c:v>1.2289399999999999</c:v>
                </c:pt>
                <c:pt idx="1371">
                  <c:v>1.22462</c:v>
                </c:pt>
                <c:pt idx="1372">
                  <c:v>1.22028</c:v>
                </c:pt>
                <c:pt idx="1373">
                  <c:v>1.2159</c:v>
                </c:pt>
                <c:pt idx="1374">
                  <c:v>1.2115</c:v>
                </c:pt>
                <c:pt idx="1375">
                  <c:v>1.2070700000000001</c:v>
                </c:pt>
                <c:pt idx="1376">
                  <c:v>1.20261</c:v>
                </c:pt>
                <c:pt idx="1377">
                  <c:v>1.1981299999999999</c:v>
                </c:pt>
                <c:pt idx="1378">
                  <c:v>1.1936199999999999</c:v>
                </c:pt>
                <c:pt idx="1379">
                  <c:v>1.1890799999999999</c:v>
                </c:pt>
                <c:pt idx="1380">
                  <c:v>1.18451</c:v>
                </c:pt>
                <c:pt idx="1381">
                  <c:v>1.1799200000000001</c:v>
                </c:pt>
                <c:pt idx="1382">
                  <c:v>1.1753</c:v>
                </c:pt>
                <c:pt idx="1383">
                  <c:v>1.17065</c:v>
                </c:pt>
                <c:pt idx="1384">
                  <c:v>1.16597</c:v>
                </c:pt>
                <c:pt idx="1385">
                  <c:v>1.16127</c:v>
                </c:pt>
                <c:pt idx="1386">
                  <c:v>1.15655</c:v>
                </c:pt>
                <c:pt idx="1387">
                  <c:v>1.1517999999999999</c:v>
                </c:pt>
                <c:pt idx="1388">
                  <c:v>1.1470199999999999</c:v>
                </c:pt>
                <c:pt idx="1389">
                  <c:v>1.1422099999999999</c:v>
                </c:pt>
                <c:pt idx="1390">
                  <c:v>1.1373899999999999</c:v>
                </c:pt>
                <c:pt idx="1391">
                  <c:v>1.13253</c:v>
                </c:pt>
                <c:pt idx="1392">
                  <c:v>1.12765</c:v>
                </c:pt>
                <c:pt idx="1393">
                  <c:v>1.1227499999999999</c:v>
                </c:pt>
                <c:pt idx="1394">
                  <c:v>1.11782</c:v>
                </c:pt>
                <c:pt idx="1395">
                  <c:v>1.11287</c:v>
                </c:pt>
                <c:pt idx="1396">
                  <c:v>1.10789</c:v>
                </c:pt>
                <c:pt idx="1397">
                  <c:v>1.1028899999999999</c:v>
                </c:pt>
                <c:pt idx="1398">
                  <c:v>1.0978600000000001</c:v>
                </c:pt>
                <c:pt idx="1399">
                  <c:v>1.0928199999999999</c:v>
                </c:pt>
                <c:pt idx="1400">
                  <c:v>1.0877399999999999</c:v>
                </c:pt>
                <c:pt idx="1401">
                  <c:v>1.0826499999999999</c:v>
                </c:pt>
                <c:pt idx="1402">
                  <c:v>1.0775300000000001</c:v>
                </c:pt>
                <c:pt idx="1403">
                  <c:v>1.07239</c:v>
                </c:pt>
                <c:pt idx="1404">
                  <c:v>1.0672299999999999</c:v>
                </c:pt>
                <c:pt idx="1405">
                  <c:v>1.0620400000000001</c:v>
                </c:pt>
                <c:pt idx="1406">
                  <c:v>1.0568299999999999</c:v>
                </c:pt>
                <c:pt idx="1407">
                  <c:v>1.0516000000000001</c:v>
                </c:pt>
                <c:pt idx="1408">
                  <c:v>1.0463499999999999</c:v>
                </c:pt>
                <c:pt idx="1409">
                  <c:v>1.04108</c:v>
                </c:pt>
                <c:pt idx="1410">
                  <c:v>1.0357799999999999</c:v>
                </c:pt>
                <c:pt idx="1411">
                  <c:v>1.03047</c:v>
                </c:pt>
                <c:pt idx="1412">
                  <c:v>1.0251300000000001</c:v>
                </c:pt>
                <c:pt idx="1413">
                  <c:v>1.0197700000000001</c:v>
                </c:pt>
                <c:pt idx="1414">
                  <c:v>1.0144</c:v>
                </c:pt>
                <c:pt idx="1415">
                  <c:v>1.0089999999999999</c:v>
                </c:pt>
                <c:pt idx="1416">
                  <c:v>1.0035799999999999</c:v>
                </c:pt>
                <c:pt idx="1417">
                  <c:v>0.99814099999999994</c:v>
                </c:pt>
                <c:pt idx="1418">
                  <c:v>0.99268299999999998</c:v>
                </c:pt>
                <c:pt idx="1419">
                  <c:v>0.987205</c:v>
                </c:pt>
                <c:pt idx="1420">
                  <c:v>0.98170900000000005</c:v>
                </c:pt>
                <c:pt idx="1421">
                  <c:v>0.97619299999999998</c:v>
                </c:pt>
                <c:pt idx="1422">
                  <c:v>0.97065900000000005</c:v>
                </c:pt>
                <c:pt idx="1423">
                  <c:v>0.96510600000000002</c:v>
                </c:pt>
                <c:pt idx="1424">
                  <c:v>0.959534</c:v>
                </c:pt>
                <c:pt idx="1425">
                  <c:v>0.95394500000000004</c:v>
                </c:pt>
                <c:pt idx="1426">
                  <c:v>0.94833699999999999</c:v>
                </c:pt>
                <c:pt idx="1427">
                  <c:v>0.94271199999999999</c:v>
                </c:pt>
                <c:pt idx="1428">
                  <c:v>0.93706900000000004</c:v>
                </c:pt>
                <c:pt idx="1429">
                  <c:v>0.93140900000000004</c:v>
                </c:pt>
                <c:pt idx="1430">
                  <c:v>0.92573300000000003</c:v>
                </c:pt>
                <c:pt idx="1431">
                  <c:v>0.92003900000000005</c:v>
                </c:pt>
                <c:pt idx="1432">
                  <c:v>0.91432800000000003</c:v>
                </c:pt>
                <c:pt idx="1433">
                  <c:v>0.90860200000000002</c:v>
                </c:pt>
                <c:pt idx="1434">
                  <c:v>0.90285899999999997</c:v>
                </c:pt>
                <c:pt idx="1435">
                  <c:v>0.89710000000000001</c:v>
                </c:pt>
                <c:pt idx="1436">
                  <c:v>0.89132599999999995</c:v>
                </c:pt>
                <c:pt idx="1437">
                  <c:v>0.88553599999999999</c:v>
                </c:pt>
                <c:pt idx="1438">
                  <c:v>0.87973100000000004</c:v>
                </c:pt>
                <c:pt idx="1439">
                  <c:v>0.87391099999999999</c:v>
                </c:pt>
                <c:pt idx="1440">
                  <c:v>0.86807599999999996</c:v>
                </c:pt>
                <c:pt idx="1441">
                  <c:v>0.86222699999999997</c:v>
                </c:pt>
                <c:pt idx="1442">
                  <c:v>0.85636299999999999</c:v>
                </c:pt>
                <c:pt idx="1443">
                  <c:v>0.85048500000000005</c:v>
                </c:pt>
                <c:pt idx="1444">
                  <c:v>0.84459399999999996</c:v>
                </c:pt>
                <c:pt idx="1445">
                  <c:v>0.83868900000000002</c:v>
                </c:pt>
                <c:pt idx="1446">
                  <c:v>0.83277000000000001</c:v>
                </c:pt>
                <c:pt idx="1447">
                  <c:v>0.82683799999999996</c:v>
                </c:pt>
                <c:pt idx="1448">
                  <c:v>0.82089400000000001</c:v>
                </c:pt>
                <c:pt idx="1449">
                  <c:v>0.81493700000000002</c:v>
                </c:pt>
                <c:pt idx="1450">
                  <c:v>0.80896699999999999</c:v>
                </c:pt>
                <c:pt idx="1451">
                  <c:v>0.80298499999999995</c:v>
                </c:pt>
                <c:pt idx="1452">
                  <c:v>0.796991</c:v>
                </c:pt>
                <c:pt idx="1453">
                  <c:v>0.79098599999999997</c:v>
                </c:pt>
                <c:pt idx="1454">
                  <c:v>0.78496900000000003</c:v>
                </c:pt>
                <c:pt idx="1455">
                  <c:v>0.77893999999999997</c:v>
                </c:pt>
                <c:pt idx="1456">
                  <c:v>0.77290099999999995</c:v>
                </c:pt>
                <c:pt idx="1457">
                  <c:v>0.76685099999999995</c:v>
                </c:pt>
                <c:pt idx="1458">
                  <c:v>0.76078999999999997</c:v>
                </c:pt>
                <c:pt idx="1459">
                  <c:v>0.75471900000000003</c:v>
                </c:pt>
                <c:pt idx="1460">
                  <c:v>0.74863800000000003</c:v>
                </c:pt>
                <c:pt idx="1461">
                  <c:v>0.74254799999999999</c:v>
                </c:pt>
                <c:pt idx="1462">
                  <c:v>0.73644699999999996</c:v>
                </c:pt>
                <c:pt idx="1463">
                  <c:v>0.73033800000000004</c:v>
                </c:pt>
                <c:pt idx="1464">
                  <c:v>0.72421899999999995</c:v>
                </c:pt>
                <c:pt idx="1465">
                  <c:v>0.71809100000000003</c:v>
                </c:pt>
                <c:pt idx="1466">
                  <c:v>0.711955</c:v>
                </c:pt>
                <c:pt idx="1467">
                  <c:v>0.70581000000000005</c:v>
                </c:pt>
                <c:pt idx="1468">
                  <c:v>0.699658</c:v>
                </c:pt>
                <c:pt idx="1469">
                  <c:v>0.69349700000000003</c:v>
                </c:pt>
                <c:pt idx="1470">
                  <c:v>0.68732899999999997</c:v>
                </c:pt>
                <c:pt idx="1471">
                  <c:v>0.68115300000000001</c:v>
                </c:pt>
                <c:pt idx="1472">
                  <c:v>0.67496999999999996</c:v>
                </c:pt>
                <c:pt idx="1473">
                  <c:v>0.66878000000000004</c:v>
                </c:pt>
                <c:pt idx="1474">
                  <c:v>0.66258399999999995</c:v>
                </c:pt>
                <c:pt idx="1475">
                  <c:v>0.65638099999999999</c:v>
                </c:pt>
                <c:pt idx="1476">
                  <c:v>0.65017199999999997</c:v>
                </c:pt>
                <c:pt idx="1477">
                  <c:v>0.643957</c:v>
                </c:pt>
                <c:pt idx="1478">
                  <c:v>0.637737</c:v>
                </c:pt>
                <c:pt idx="1479">
                  <c:v>0.63151100000000004</c:v>
                </c:pt>
                <c:pt idx="1480">
                  <c:v>0.62527999999999995</c:v>
                </c:pt>
                <c:pt idx="1481">
                  <c:v>0.61904300000000001</c:v>
                </c:pt>
                <c:pt idx="1482">
                  <c:v>0.61280299999999999</c:v>
                </c:pt>
                <c:pt idx="1483">
                  <c:v>0.60655700000000001</c:v>
                </c:pt>
                <c:pt idx="1484">
                  <c:v>0.60030799999999995</c:v>
                </c:pt>
                <c:pt idx="1485">
                  <c:v>0.59405399999999997</c:v>
                </c:pt>
                <c:pt idx="1486">
                  <c:v>0.58779700000000001</c:v>
                </c:pt>
                <c:pt idx="1487">
                  <c:v>0.58153600000000005</c:v>
                </c:pt>
                <c:pt idx="1488">
                  <c:v>0.57527200000000001</c:v>
                </c:pt>
                <c:pt idx="1489">
                  <c:v>0.56900600000000001</c:v>
                </c:pt>
                <c:pt idx="1490">
                  <c:v>0.56273600000000001</c:v>
                </c:pt>
                <c:pt idx="1491">
                  <c:v>0.55646399999999996</c:v>
                </c:pt>
                <c:pt idx="1492">
                  <c:v>0.55018999999999996</c:v>
                </c:pt>
                <c:pt idx="1493">
                  <c:v>0.54391299999999998</c:v>
                </c:pt>
                <c:pt idx="1494">
                  <c:v>0.53763499999999997</c:v>
                </c:pt>
                <c:pt idx="1495">
                  <c:v>0.53135600000000005</c:v>
                </c:pt>
                <c:pt idx="1496">
                  <c:v>0.52507499999999996</c:v>
                </c:pt>
                <c:pt idx="1497">
                  <c:v>0.51879399999999998</c:v>
                </c:pt>
                <c:pt idx="1498">
                  <c:v>0.51251100000000005</c:v>
                </c:pt>
                <c:pt idx="1499">
                  <c:v>0.50622800000000001</c:v>
                </c:pt>
                <c:pt idx="1500">
                  <c:v>0.49994499999999997</c:v>
                </c:pt>
                <c:pt idx="1501">
                  <c:v>0.49366199999999999</c:v>
                </c:pt>
                <c:pt idx="1502">
                  <c:v>0.48737900000000001</c:v>
                </c:pt>
                <c:pt idx="1503">
                  <c:v>0.48109600000000002</c:v>
                </c:pt>
                <c:pt idx="1504">
                  <c:v>0.47481499999999999</c:v>
                </c:pt>
                <c:pt idx="1505">
                  <c:v>0.46853400000000001</c:v>
                </c:pt>
                <c:pt idx="1506">
                  <c:v>0.46225500000000003</c:v>
                </c:pt>
                <c:pt idx="1507">
                  <c:v>0.45597700000000002</c:v>
                </c:pt>
                <c:pt idx="1508">
                  <c:v>0.44969999999999999</c:v>
                </c:pt>
                <c:pt idx="1509">
                  <c:v>0.44342599999999999</c:v>
                </c:pt>
                <c:pt idx="1510">
                  <c:v>0.43715399999999999</c:v>
                </c:pt>
                <c:pt idx="1511">
                  <c:v>0.43088500000000002</c:v>
                </c:pt>
                <c:pt idx="1512">
                  <c:v>0.424618</c:v>
                </c:pt>
                <c:pt idx="1513">
                  <c:v>0.418354</c:v>
                </c:pt>
                <c:pt idx="1514">
                  <c:v>0.41209299999999999</c:v>
                </c:pt>
                <c:pt idx="1515">
                  <c:v>0.40583599999999997</c:v>
                </c:pt>
                <c:pt idx="1516">
                  <c:v>0.39958300000000002</c:v>
                </c:pt>
                <c:pt idx="1517">
                  <c:v>0.39333299999999999</c:v>
                </c:pt>
                <c:pt idx="1518">
                  <c:v>0.38708799999999999</c:v>
                </c:pt>
                <c:pt idx="1519">
                  <c:v>0.38084699999999999</c:v>
                </c:pt>
                <c:pt idx="1520">
                  <c:v>0.37461100000000003</c:v>
                </c:pt>
                <c:pt idx="1521">
                  <c:v>0.36837999999999999</c:v>
                </c:pt>
                <c:pt idx="1522">
                  <c:v>0.36215399999999998</c:v>
                </c:pt>
                <c:pt idx="1523">
                  <c:v>0.35593399999999997</c:v>
                </c:pt>
                <c:pt idx="1524">
                  <c:v>0.349719</c:v>
                </c:pt>
                <c:pt idx="1525">
                  <c:v>0.34350999999999998</c:v>
                </c:pt>
                <c:pt idx="1526">
                  <c:v>0.33730700000000002</c:v>
                </c:pt>
                <c:pt idx="1527">
                  <c:v>0.33111099999999999</c:v>
                </c:pt>
                <c:pt idx="1528">
                  <c:v>0.32492100000000002</c:v>
                </c:pt>
                <c:pt idx="1529">
                  <c:v>0.31873899999999999</c:v>
                </c:pt>
                <c:pt idx="1530">
                  <c:v>0.31256299999999998</c:v>
                </c:pt>
                <c:pt idx="1531">
                  <c:v>0.30639499999999997</c:v>
                </c:pt>
                <c:pt idx="1532">
                  <c:v>0.30023499999999997</c:v>
                </c:pt>
                <c:pt idx="1533">
                  <c:v>0.29408200000000001</c:v>
                </c:pt>
                <c:pt idx="1534">
                  <c:v>0.28793800000000003</c:v>
                </c:pt>
                <c:pt idx="1535">
                  <c:v>0.28180100000000002</c:v>
                </c:pt>
                <c:pt idx="1536">
                  <c:v>0.27567399999999997</c:v>
                </c:pt>
                <c:pt idx="1537">
                  <c:v>0.26955499999999999</c:v>
                </c:pt>
                <c:pt idx="1538">
                  <c:v>0.26344600000000001</c:v>
                </c:pt>
                <c:pt idx="1539">
                  <c:v>0.25734600000000002</c:v>
                </c:pt>
                <c:pt idx="1540">
                  <c:v>0.25125500000000001</c:v>
                </c:pt>
                <c:pt idx="1541">
                  <c:v>0.245174</c:v>
                </c:pt>
                <c:pt idx="1542">
                  <c:v>0.23910300000000001</c:v>
                </c:pt>
                <c:pt idx="1543">
                  <c:v>0.233043</c:v>
                </c:pt>
                <c:pt idx="1544">
                  <c:v>0.226993</c:v>
                </c:pt>
                <c:pt idx="1545">
                  <c:v>0.22095400000000001</c:v>
                </c:pt>
                <c:pt idx="1546">
                  <c:v>0.21492600000000001</c:v>
                </c:pt>
                <c:pt idx="1547">
                  <c:v>0.20890900000000001</c:v>
                </c:pt>
                <c:pt idx="1548">
                  <c:v>0.202904</c:v>
                </c:pt>
                <c:pt idx="1549">
                  <c:v>0.19691</c:v>
                </c:pt>
                <c:pt idx="1550">
                  <c:v>0.19092799999999999</c:v>
                </c:pt>
                <c:pt idx="1551">
                  <c:v>0.18495900000000001</c:v>
                </c:pt>
                <c:pt idx="1552">
                  <c:v>0.17900199999999999</c:v>
                </c:pt>
                <c:pt idx="1553">
                  <c:v>0.17305799999999999</c:v>
                </c:pt>
                <c:pt idx="1554">
                  <c:v>0.167126</c:v>
                </c:pt>
                <c:pt idx="1555">
                  <c:v>0.16120799999999999</c:v>
                </c:pt>
                <c:pt idx="1556">
                  <c:v>0.155303</c:v>
                </c:pt>
                <c:pt idx="1557">
                  <c:v>0.14941199999999999</c:v>
                </c:pt>
                <c:pt idx="1558">
                  <c:v>0.14353399999999999</c:v>
                </c:pt>
                <c:pt idx="1559">
                  <c:v>0.13767099999999999</c:v>
                </c:pt>
                <c:pt idx="1560">
                  <c:v>0.13182199999999999</c:v>
                </c:pt>
                <c:pt idx="1561">
                  <c:v>0.12598699999999999</c:v>
                </c:pt>
                <c:pt idx="1562">
                  <c:v>0.120167</c:v>
                </c:pt>
                <c:pt idx="1563">
                  <c:v>0.11436200000000001</c:v>
                </c:pt>
                <c:pt idx="1564">
                  <c:v>0.108573</c:v>
                </c:pt>
                <c:pt idx="1565">
                  <c:v>0.102799</c:v>
                </c:pt>
                <c:pt idx="1566">
                  <c:v>9.7040299999999996E-2</c:v>
                </c:pt>
                <c:pt idx="1567">
                  <c:v>9.1297799999999998E-2</c:v>
                </c:pt>
                <c:pt idx="1568">
                  <c:v>8.5571400000000006E-2</c:v>
                </c:pt>
                <c:pt idx="1569">
                  <c:v>7.9861299999999996E-2</c:v>
                </c:pt>
                <c:pt idx="1570">
                  <c:v>7.4167899999999995E-2</c:v>
                </c:pt>
                <c:pt idx="1571">
                  <c:v>6.8491200000000002E-2</c:v>
                </c:pt>
                <c:pt idx="1572">
                  <c:v>6.2831600000000001E-2</c:v>
                </c:pt>
                <c:pt idx="1573">
                  <c:v>5.7189299999999998E-2</c:v>
                </c:pt>
                <c:pt idx="1574">
                  <c:v>5.1564400000000003E-2</c:v>
                </c:pt>
                <c:pt idx="1575">
                  <c:v>4.5957199999999997E-2</c:v>
                </c:pt>
                <c:pt idx="1576">
                  <c:v>4.0368000000000001E-2</c:v>
                </c:pt>
                <c:pt idx="1577">
                  <c:v>3.4796899999999999E-2</c:v>
                </c:pt>
                <c:pt idx="1578">
                  <c:v>2.9244200000000001E-2</c:v>
                </c:pt>
                <c:pt idx="1579">
                  <c:v>2.3710100000000001E-2</c:v>
                </c:pt>
                <c:pt idx="1580">
                  <c:v>1.8194700000000001E-2</c:v>
                </c:pt>
                <c:pt idx="1581">
                  <c:v>1.26984E-2</c:v>
                </c:pt>
                <c:pt idx="1582">
                  <c:v>7.2213199999999998E-3</c:v>
                </c:pt>
                <c:pt idx="1583">
                  <c:v>1.7637099999999999E-3</c:v>
                </c:pt>
                <c:pt idx="1584">
                  <c:v>-3.6742599999999999E-3</c:v>
                </c:pt>
                <c:pt idx="1585">
                  <c:v>-9.0923199999999992E-3</c:v>
                </c:pt>
                <c:pt idx="1586">
                  <c:v>-1.4490299999999999E-2</c:v>
                </c:pt>
                <c:pt idx="1587">
                  <c:v>-1.9867900000000001E-2</c:v>
                </c:pt>
                <c:pt idx="1588">
                  <c:v>-2.52251E-2</c:v>
                </c:pt>
                <c:pt idx="1589">
                  <c:v>-3.0561499999999998E-2</c:v>
                </c:pt>
                <c:pt idx="1590">
                  <c:v>-3.5876900000000003E-2</c:v>
                </c:pt>
                <c:pt idx="1591">
                  <c:v>-4.1171199999999998E-2</c:v>
                </c:pt>
                <c:pt idx="1592">
                  <c:v>-4.6444199999999998E-2</c:v>
                </c:pt>
                <c:pt idx="1593">
                  <c:v>-5.1695499999999998E-2</c:v>
                </c:pt>
                <c:pt idx="1594">
                  <c:v>-5.6925099999999999E-2</c:v>
                </c:pt>
                <c:pt idx="1595">
                  <c:v>-6.2132699999999999E-2</c:v>
                </c:pt>
                <c:pt idx="1596">
                  <c:v>-6.7318100000000006E-2</c:v>
                </c:pt>
                <c:pt idx="1597">
                  <c:v>-7.2481100000000007E-2</c:v>
                </c:pt>
                <c:pt idx="1598">
                  <c:v>-7.7621499999999996E-2</c:v>
                </c:pt>
                <c:pt idx="1599">
                  <c:v>-8.2739099999999996E-2</c:v>
                </c:pt>
                <c:pt idx="1600">
                  <c:v>-8.7833700000000001E-2</c:v>
                </c:pt>
                <c:pt idx="1601">
                  <c:v>-9.2905100000000004E-2</c:v>
                </c:pt>
                <c:pt idx="1602">
                  <c:v>-9.7953100000000001E-2</c:v>
                </c:pt>
                <c:pt idx="1603">
                  <c:v>-0.102977</c:v>
                </c:pt>
                <c:pt idx="1604">
                  <c:v>-0.107978</c:v>
                </c:pt>
                <c:pt idx="1605">
                  <c:v>-0.112955</c:v>
                </c:pt>
                <c:pt idx="1606">
                  <c:v>-0.117907</c:v>
                </c:pt>
                <c:pt idx="1607">
                  <c:v>-0.122835</c:v>
                </c:pt>
                <c:pt idx="1608">
                  <c:v>-0.12773799999999999</c:v>
                </c:pt>
                <c:pt idx="1609">
                  <c:v>-0.13261700000000001</c:v>
                </c:pt>
                <c:pt idx="1610">
                  <c:v>-0.13747000000000001</c:v>
                </c:pt>
                <c:pt idx="1611">
                  <c:v>-0.14229900000000001</c:v>
                </c:pt>
                <c:pt idx="1612">
                  <c:v>-0.14710200000000001</c:v>
                </c:pt>
                <c:pt idx="1613">
                  <c:v>-0.15187999999999999</c:v>
                </c:pt>
                <c:pt idx="1614">
                  <c:v>-0.15663099999999999</c:v>
                </c:pt>
                <c:pt idx="1615">
                  <c:v>-0.161357</c:v>
                </c:pt>
                <c:pt idx="1616">
                  <c:v>-0.16605700000000001</c:v>
                </c:pt>
                <c:pt idx="1617">
                  <c:v>-0.17073099999999999</c:v>
                </c:pt>
                <c:pt idx="1618">
                  <c:v>-0.17537800000000001</c:v>
                </c:pt>
                <c:pt idx="1619">
                  <c:v>-0.17999799999999999</c:v>
                </c:pt>
                <c:pt idx="1620">
                  <c:v>-0.18459100000000001</c:v>
                </c:pt>
                <c:pt idx="1621">
                  <c:v>-0.18915799999999999</c:v>
                </c:pt>
                <c:pt idx="1622">
                  <c:v>-0.19369700000000001</c:v>
                </c:pt>
                <c:pt idx="1623">
                  <c:v>-0.198209</c:v>
                </c:pt>
                <c:pt idx="1624">
                  <c:v>-0.20269300000000001</c:v>
                </c:pt>
                <c:pt idx="1625">
                  <c:v>-0.20715</c:v>
                </c:pt>
                <c:pt idx="1626">
                  <c:v>-0.21157899999999999</c:v>
                </c:pt>
                <c:pt idx="1627">
                  <c:v>-0.215979</c:v>
                </c:pt>
                <c:pt idx="1628">
                  <c:v>-0.22035199999999999</c:v>
                </c:pt>
                <c:pt idx="1629">
                  <c:v>-0.22469500000000001</c:v>
                </c:pt>
                <c:pt idx="1630">
                  <c:v>-0.22901099999999999</c:v>
                </c:pt>
                <c:pt idx="1631">
                  <c:v>-0.233297</c:v>
                </c:pt>
                <c:pt idx="1632">
                  <c:v>-0.23755499999999999</c:v>
                </c:pt>
                <c:pt idx="1633">
                  <c:v>-0.241783</c:v>
                </c:pt>
                <c:pt idx="1634">
                  <c:v>-0.24598200000000001</c:v>
                </c:pt>
                <c:pt idx="1635">
                  <c:v>-0.25015199999999999</c:v>
                </c:pt>
                <c:pt idx="1636">
                  <c:v>-0.25429200000000002</c:v>
                </c:pt>
                <c:pt idx="1637">
                  <c:v>-0.25840200000000002</c:v>
                </c:pt>
                <c:pt idx="1638">
                  <c:v>-0.26248199999999999</c:v>
                </c:pt>
                <c:pt idx="1639">
                  <c:v>-0.26653300000000002</c:v>
                </c:pt>
                <c:pt idx="1640">
                  <c:v>-0.27055299999999999</c:v>
                </c:pt>
                <c:pt idx="1641">
                  <c:v>-0.27454200000000001</c:v>
                </c:pt>
                <c:pt idx="1642">
                  <c:v>-0.278501</c:v>
                </c:pt>
                <c:pt idx="1643">
                  <c:v>-0.28242899999999999</c:v>
                </c:pt>
                <c:pt idx="1644">
                  <c:v>-0.286327</c:v>
                </c:pt>
                <c:pt idx="1645">
                  <c:v>-0.29019299999999998</c:v>
                </c:pt>
                <c:pt idx="1646">
                  <c:v>-0.29402800000000001</c:v>
                </c:pt>
                <c:pt idx="1647">
                  <c:v>-0.29783199999999999</c:v>
                </c:pt>
                <c:pt idx="1648">
                  <c:v>-0.30160399999999998</c:v>
                </c:pt>
                <c:pt idx="1649">
                  <c:v>-0.30534499999999998</c:v>
                </c:pt>
                <c:pt idx="1650">
                  <c:v>-0.309054</c:v>
                </c:pt>
                <c:pt idx="1651">
                  <c:v>-0.31273000000000001</c:v>
                </c:pt>
                <c:pt idx="1652">
                  <c:v>-0.31637500000000002</c:v>
                </c:pt>
                <c:pt idx="1653">
                  <c:v>-0.31998799999999999</c:v>
                </c:pt>
                <c:pt idx="1654">
                  <c:v>-0.32356800000000002</c:v>
                </c:pt>
                <c:pt idx="1655">
                  <c:v>-0.32711600000000002</c:v>
                </c:pt>
                <c:pt idx="1656">
                  <c:v>-0.33063100000000001</c:v>
                </c:pt>
                <c:pt idx="1657">
                  <c:v>-0.33411299999999999</c:v>
                </c:pt>
                <c:pt idx="1658">
                  <c:v>-0.33756199999999997</c:v>
                </c:pt>
                <c:pt idx="1659">
                  <c:v>-0.34097899999999998</c:v>
                </c:pt>
                <c:pt idx="1660">
                  <c:v>-0.344362</c:v>
                </c:pt>
                <c:pt idx="1661">
                  <c:v>-0.34771099999999999</c:v>
                </c:pt>
                <c:pt idx="1662">
                  <c:v>-0.35102800000000001</c:v>
                </c:pt>
                <c:pt idx="1663">
                  <c:v>-0.35431000000000001</c:v>
                </c:pt>
                <c:pt idx="1664">
                  <c:v>-0.35755900000000002</c:v>
                </c:pt>
                <c:pt idx="1665">
                  <c:v>-0.36077399999999998</c:v>
                </c:pt>
                <c:pt idx="1666">
                  <c:v>-0.36395499999999997</c:v>
                </c:pt>
                <c:pt idx="1667">
                  <c:v>-0.36710199999999998</c:v>
                </c:pt>
                <c:pt idx="1668">
                  <c:v>-0.37021500000000002</c:v>
                </c:pt>
                <c:pt idx="1669">
                  <c:v>-0.37329299999999999</c:v>
                </c:pt>
                <c:pt idx="1670">
                  <c:v>-0.37633699999999998</c:v>
                </c:pt>
                <c:pt idx="1671">
                  <c:v>-0.37934600000000002</c:v>
                </c:pt>
                <c:pt idx="1672">
                  <c:v>-0.38232100000000002</c:v>
                </c:pt>
                <c:pt idx="1673">
                  <c:v>-0.38526100000000002</c:v>
                </c:pt>
                <c:pt idx="1674">
                  <c:v>-0.38816600000000001</c:v>
                </c:pt>
                <c:pt idx="1675">
                  <c:v>-0.39103500000000002</c:v>
                </c:pt>
                <c:pt idx="1676">
                  <c:v>-0.39387</c:v>
                </c:pt>
                <c:pt idx="1677">
                  <c:v>-0.39666899999999999</c:v>
                </c:pt>
                <c:pt idx="1678">
                  <c:v>-0.39943299999999998</c:v>
                </c:pt>
                <c:pt idx="1679">
                  <c:v>-0.40216099999999999</c:v>
                </c:pt>
                <c:pt idx="1680">
                  <c:v>-0.40485399999999999</c:v>
                </c:pt>
                <c:pt idx="1681">
                  <c:v>-0.40751100000000001</c:v>
                </c:pt>
                <c:pt idx="1682">
                  <c:v>-0.410132</c:v>
                </c:pt>
                <c:pt idx="1683">
                  <c:v>-0.41271799999999997</c:v>
                </c:pt>
                <c:pt idx="1684">
                  <c:v>-0.415267</c:v>
                </c:pt>
                <c:pt idx="1685">
                  <c:v>-0.41777999999999998</c:v>
                </c:pt>
                <c:pt idx="1686">
                  <c:v>-0.42025699999999999</c:v>
                </c:pt>
                <c:pt idx="1687">
                  <c:v>-0.42269699999999999</c:v>
                </c:pt>
                <c:pt idx="1688">
                  <c:v>-0.42510199999999998</c:v>
                </c:pt>
                <c:pt idx="1689">
                  <c:v>-0.42746899999999999</c:v>
                </c:pt>
                <c:pt idx="1690">
                  <c:v>-0.42980000000000002</c:v>
                </c:pt>
                <c:pt idx="1691">
                  <c:v>-0.43209399999999998</c:v>
                </c:pt>
                <c:pt idx="1692">
                  <c:v>-0.43435200000000002</c:v>
                </c:pt>
                <c:pt idx="1693">
                  <c:v>-0.43657200000000002</c:v>
                </c:pt>
                <c:pt idx="1694">
                  <c:v>-0.43875599999999998</c:v>
                </c:pt>
                <c:pt idx="1695">
                  <c:v>-0.44090299999999999</c:v>
                </c:pt>
                <c:pt idx="1696">
                  <c:v>-0.44301200000000002</c:v>
                </c:pt>
                <c:pt idx="1697">
                  <c:v>-0.44508399999999998</c:v>
                </c:pt>
                <c:pt idx="1698">
                  <c:v>-0.44711899999999999</c:v>
                </c:pt>
                <c:pt idx="1699">
                  <c:v>-0.44911699999999999</c:v>
                </c:pt>
                <c:pt idx="1700">
                  <c:v>-0.45107700000000001</c:v>
                </c:pt>
                <c:pt idx="1701">
                  <c:v>-0.45299899999999999</c:v>
                </c:pt>
                <c:pt idx="1702">
                  <c:v>-0.45488400000000001</c:v>
                </c:pt>
                <c:pt idx="1703">
                  <c:v>-0.456731</c:v>
                </c:pt>
                <c:pt idx="1704">
                  <c:v>-0.45854</c:v>
                </c:pt>
                <c:pt idx="1705">
                  <c:v>-0.460312</c:v>
                </c:pt>
                <c:pt idx="1706">
                  <c:v>-0.46204499999999998</c:v>
                </c:pt>
                <c:pt idx="1707">
                  <c:v>-0.46374100000000001</c:v>
                </c:pt>
                <c:pt idx="1708">
                  <c:v>-0.46539900000000001</c:v>
                </c:pt>
                <c:pt idx="1709">
                  <c:v>-0.46701799999999999</c:v>
                </c:pt>
                <c:pt idx="1710">
                  <c:v>-0.46859899999999999</c:v>
                </c:pt>
                <c:pt idx="1711">
                  <c:v>-0.470142</c:v>
                </c:pt>
                <c:pt idx="1712">
                  <c:v>-0.47164699999999998</c:v>
                </c:pt>
                <c:pt idx="1713">
                  <c:v>-0.47311399999999998</c:v>
                </c:pt>
                <c:pt idx="1714">
                  <c:v>-0.47454200000000002</c:v>
                </c:pt>
                <c:pt idx="1715">
                  <c:v>-0.47593099999999999</c:v>
                </c:pt>
                <c:pt idx="1716">
                  <c:v>-0.47728199999999998</c:v>
                </c:pt>
                <c:pt idx="1717">
                  <c:v>-0.47859400000000002</c:v>
                </c:pt>
                <c:pt idx="1718">
                  <c:v>-0.47986800000000002</c:v>
                </c:pt>
                <c:pt idx="1719">
                  <c:v>-0.481103</c:v>
                </c:pt>
                <c:pt idx="1720">
                  <c:v>-0.48230000000000001</c:v>
                </c:pt>
                <c:pt idx="1721">
                  <c:v>-0.48345700000000003</c:v>
                </c:pt>
                <c:pt idx="1722">
                  <c:v>-0.48457600000000001</c:v>
                </c:pt>
                <c:pt idx="1723">
                  <c:v>-0.48565599999999998</c:v>
                </c:pt>
                <c:pt idx="1724">
                  <c:v>-0.48669699999999999</c:v>
                </c:pt>
                <c:pt idx="1725">
                  <c:v>-0.48769899999999999</c:v>
                </c:pt>
                <c:pt idx="1726">
                  <c:v>-0.48866199999999999</c:v>
                </c:pt>
                <c:pt idx="1727">
                  <c:v>-0.48958600000000002</c:v>
                </c:pt>
                <c:pt idx="1728">
                  <c:v>-0.49047099999999999</c:v>
                </c:pt>
                <c:pt idx="1729">
                  <c:v>-0.49131599999999997</c:v>
                </c:pt>
                <c:pt idx="1730">
                  <c:v>-0.49212299999999998</c:v>
                </c:pt>
                <c:pt idx="1731">
                  <c:v>-0.49289100000000002</c:v>
                </c:pt>
                <c:pt idx="1732">
                  <c:v>-0.49361899999999997</c:v>
                </c:pt>
                <c:pt idx="1733">
                  <c:v>-0.49430800000000003</c:v>
                </c:pt>
                <c:pt idx="1734">
                  <c:v>-0.49495800000000001</c:v>
                </c:pt>
                <c:pt idx="1735">
                  <c:v>-0.49556800000000001</c:v>
                </c:pt>
                <c:pt idx="1736">
                  <c:v>-0.49614000000000003</c:v>
                </c:pt>
                <c:pt idx="1737">
                  <c:v>-0.49667099999999997</c:v>
                </c:pt>
                <c:pt idx="1738">
                  <c:v>-0.49716399999999999</c:v>
                </c:pt>
                <c:pt idx="1739">
                  <c:v>-0.49761699999999998</c:v>
                </c:pt>
                <c:pt idx="1740">
                  <c:v>-0.498031</c:v>
                </c:pt>
                <c:pt idx="1741">
                  <c:v>-0.49840499999999999</c:v>
                </c:pt>
                <c:pt idx="1742">
                  <c:v>-0.49874000000000002</c:v>
                </c:pt>
                <c:pt idx="1743">
                  <c:v>-0.49903599999999998</c:v>
                </c:pt>
                <c:pt idx="1744">
                  <c:v>-0.49929200000000001</c:v>
                </c:pt>
                <c:pt idx="1745">
                  <c:v>-0.49950899999999998</c:v>
                </c:pt>
                <c:pt idx="1746">
                  <c:v>-0.49968600000000002</c:v>
                </c:pt>
                <c:pt idx="1747">
                  <c:v>-0.49982399999999999</c:v>
                </c:pt>
                <c:pt idx="1748">
                  <c:v>-0.49992199999999998</c:v>
                </c:pt>
                <c:pt idx="1749">
                  <c:v>-0.49998100000000001</c:v>
                </c:pt>
                <c:pt idx="1750">
                  <c:v>-0.5</c:v>
                </c:pt>
                <c:pt idx="1751">
                  <c:v>-0.49997999999999998</c:v>
                </c:pt>
                <c:pt idx="1752">
                  <c:v>-0.49991999999999998</c:v>
                </c:pt>
                <c:pt idx="1753">
                  <c:v>-0.49982100000000002</c:v>
                </c:pt>
                <c:pt idx="1754">
                  <c:v>-0.49968299999999999</c:v>
                </c:pt>
                <c:pt idx="1755">
                  <c:v>-0.49950499999999998</c:v>
                </c:pt>
                <c:pt idx="1756">
                  <c:v>-0.49928699999999998</c:v>
                </c:pt>
                <c:pt idx="1757">
                  <c:v>-0.49902999999999997</c:v>
                </c:pt>
                <c:pt idx="1758">
                  <c:v>-0.49873400000000001</c:v>
                </c:pt>
                <c:pt idx="1759">
                  <c:v>-0.49839800000000001</c:v>
                </c:pt>
                <c:pt idx="1760">
                  <c:v>-0.49802299999999999</c:v>
                </c:pt>
                <c:pt idx="1761">
                  <c:v>-0.49760799999999999</c:v>
                </c:pt>
                <c:pt idx="1762">
                  <c:v>-0.49715399999999998</c:v>
                </c:pt>
                <c:pt idx="1763">
                  <c:v>-0.49666100000000002</c:v>
                </c:pt>
                <c:pt idx="1764">
                  <c:v>-0.49612800000000001</c:v>
                </c:pt>
                <c:pt idx="1765">
                  <c:v>-0.495556</c:v>
                </c:pt>
                <c:pt idx="1766">
                  <c:v>-0.494944</c:v>
                </c:pt>
                <c:pt idx="1767">
                  <c:v>-0.49429400000000001</c:v>
                </c:pt>
                <c:pt idx="1768">
                  <c:v>-0.49360399999999999</c:v>
                </c:pt>
                <c:pt idx="1769">
                  <c:v>-0.49287500000000001</c:v>
                </c:pt>
                <c:pt idx="1770">
                  <c:v>-0.49210599999999999</c:v>
                </c:pt>
                <c:pt idx="1771">
                  <c:v>-0.49129899999999999</c:v>
                </c:pt>
                <c:pt idx="1772">
                  <c:v>-0.490452</c:v>
                </c:pt>
                <c:pt idx="1773">
                  <c:v>-0.489566</c:v>
                </c:pt>
                <c:pt idx="1774">
                  <c:v>-0.48864200000000002</c:v>
                </c:pt>
                <c:pt idx="1775">
                  <c:v>-0.487678</c:v>
                </c:pt>
                <c:pt idx="1776">
                  <c:v>-0.48667500000000002</c:v>
                </c:pt>
                <c:pt idx="1777">
                  <c:v>-0.48563299999999998</c:v>
                </c:pt>
                <c:pt idx="1778">
                  <c:v>-0.48455199999999998</c:v>
                </c:pt>
                <c:pt idx="1779">
                  <c:v>-0.483433</c:v>
                </c:pt>
                <c:pt idx="1780">
                  <c:v>-0.48227500000000001</c:v>
                </c:pt>
                <c:pt idx="1781">
                  <c:v>-0.48107699999999998</c:v>
                </c:pt>
                <c:pt idx="1782">
                  <c:v>-0.47984199999999999</c:v>
                </c:pt>
                <c:pt idx="1783">
                  <c:v>-0.47856700000000002</c:v>
                </c:pt>
                <c:pt idx="1784">
                  <c:v>-0.47725400000000001</c:v>
                </c:pt>
                <c:pt idx="1785">
                  <c:v>-0.47590199999999999</c:v>
                </c:pt>
                <c:pt idx="1786">
                  <c:v>-0.47451199999999999</c:v>
                </c:pt>
                <c:pt idx="1787">
                  <c:v>-0.47308299999999998</c:v>
                </c:pt>
                <c:pt idx="1788">
                  <c:v>-0.47161599999999998</c:v>
                </c:pt>
                <c:pt idx="1789">
                  <c:v>-0.47010999999999997</c:v>
                </c:pt>
                <c:pt idx="1790">
                  <c:v>-0.46856599999999998</c:v>
                </c:pt>
                <c:pt idx="1791">
                  <c:v>-0.46698400000000001</c:v>
                </c:pt>
                <c:pt idx="1792">
                  <c:v>-0.465364</c:v>
                </c:pt>
                <c:pt idx="1793">
                  <c:v>-0.46370499999999998</c:v>
                </c:pt>
                <c:pt idx="1794">
                  <c:v>-0.462009</c:v>
                </c:pt>
                <c:pt idx="1795">
                  <c:v>-0.46027499999999999</c:v>
                </c:pt>
                <c:pt idx="1796">
                  <c:v>-0.45850200000000002</c:v>
                </c:pt>
                <c:pt idx="1797">
                  <c:v>-0.45669199999999999</c:v>
                </c:pt>
                <c:pt idx="1798">
                  <c:v>-0.45484400000000003</c:v>
                </c:pt>
                <c:pt idx="1799">
                  <c:v>-0.45295800000000003</c:v>
                </c:pt>
                <c:pt idx="1800">
                  <c:v>-0.45103500000000002</c:v>
                </c:pt>
                <c:pt idx="1801">
                  <c:v>-0.44907399999999997</c:v>
                </c:pt>
                <c:pt idx="1802">
                  <c:v>-0.44707599999999997</c:v>
                </c:pt>
                <c:pt idx="1803">
                  <c:v>-0.44503999999999999</c:v>
                </c:pt>
                <c:pt idx="1804">
                  <c:v>-0.44296799999999997</c:v>
                </c:pt>
                <c:pt idx="1805">
                  <c:v>-0.440857</c:v>
                </c:pt>
                <c:pt idx="1806">
                  <c:v>-0.43870999999999999</c:v>
                </c:pt>
                <c:pt idx="1807">
                  <c:v>-0.43652600000000003</c:v>
                </c:pt>
                <c:pt idx="1808">
                  <c:v>-0.43430400000000002</c:v>
                </c:pt>
                <c:pt idx="1809">
                  <c:v>-0.43204599999999999</c:v>
                </c:pt>
                <c:pt idx="1810">
                  <c:v>-0.42975099999999999</c:v>
                </c:pt>
                <c:pt idx="1811">
                  <c:v>-0.42741899999999999</c:v>
                </c:pt>
                <c:pt idx="1812">
                  <c:v>-0.42505100000000001</c:v>
                </c:pt>
                <c:pt idx="1813">
                  <c:v>-0.42264600000000002</c:v>
                </c:pt>
                <c:pt idx="1814">
                  <c:v>-0.420205</c:v>
                </c:pt>
                <c:pt idx="1815">
                  <c:v>-0.41772700000000001</c:v>
                </c:pt>
                <c:pt idx="1816">
                  <c:v>-0.415213</c:v>
                </c:pt>
                <c:pt idx="1817">
                  <c:v>-0.412663</c:v>
                </c:pt>
                <c:pt idx="1818">
                  <c:v>-0.41007700000000002</c:v>
                </c:pt>
                <c:pt idx="1819">
                  <c:v>-0.40745500000000001</c:v>
                </c:pt>
                <c:pt idx="1820">
                  <c:v>-0.40479700000000002</c:v>
                </c:pt>
                <c:pt idx="1821">
                  <c:v>-0.40210400000000002</c:v>
                </c:pt>
                <c:pt idx="1822">
                  <c:v>-0.39937499999999998</c:v>
                </c:pt>
                <c:pt idx="1823">
                  <c:v>-0.39661000000000002</c:v>
                </c:pt>
                <c:pt idx="1824">
                  <c:v>-0.39380999999999999</c:v>
                </c:pt>
                <c:pt idx="1825">
                  <c:v>-0.39097500000000002</c:v>
                </c:pt>
                <c:pt idx="1826">
                  <c:v>-0.388104</c:v>
                </c:pt>
                <c:pt idx="1827">
                  <c:v>-0.38519900000000001</c:v>
                </c:pt>
                <c:pt idx="1828">
                  <c:v>-0.38225799999999999</c:v>
                </c:pt>
                <c:pt idx="1829">
                  <c:v>-0.37928299999999998</c:v>
                </c:pt>
                <c:pt idx="1830">
                  <c:v>-0.37627300000000002</c:v>
                </c:pt>
                <c:pt idx="1831">
                  <c:v>-0.373228</c:v>
                </c:pt>
                <c:pt idx="1832">
                  <c:v>-0.37014900000000001</c:v>
                </c:pt>
                <c:pt idx="1833">
                  <c:v>-0.367035</c:v>
                </c:pt>
                <c:pt idx="1834">
                  <c:v>-0.36388799999999999</c:v>
                </c:pt>
                <c:pt idx="1835">
                  <c:v>-0.36070600000000003</c:v>
                </c:pt>
                <c:pt idx="1836">
                  <c:v>-0.35748999999999997</c:v>
                </c:pt>
                <c:pt idx="1837">
                  <c:v>-0.35424099999999997</c:v>
                </c:pt>
                <c:pt idx="1838">
                  <c:v>-0.35095700000000002</c:v>
                </c:pt>
                <c:pt idx="1839">
                  <c:v>-0.34764</c:v>
                </c:pt>
                <c:pt idx="1840">
                  <c:v>-0.34428999999999998</c:v>
                </c:pt>
                <c:pt idx="1841">
                  <c:v>-0.34090599999999999</c:v>
                </c:pt>
                <c:pt idx="1842">
                  <c:v>-0.33748899999999998</c:v>
                </c:pt>
                <c:pt idx="1843">
                  <c:v>-0.33403899999999997</c:v>
                </c:pt>
                <c:pt idx="1844">
                  <c:v>-0.33055600000000002</c:v>
                </c:pt>
                <c:pt idx="1845">
                  <c:v>-0.32704100000000003</c:v>
                </c:pt>
                <c:pt idx="1846">
                  <c:v>-0.323492</c:v>
                </c:pt>
                <c:pt idx="1847">
                  <c:v>-0.319911</c:v>
                </c:pt>
                <c:pt idx="1848">
                  <c:v>-0.31629800000000002</c:v>
                </c:pt>
                <c:pt idx="1849">
                  <c:v>-0.31265300000000001</c:v>
                </c:pt>
                <c:pt idx="1850">
                  <c:v>-0.308975</c:v>
                </c:pt>
                <c:pt idx="1851">
                  <c:v>-0.30526500000000001</c:v>
                </c:pt>
                <c:pt idx="1852">
                  <c:v>-0.30152400000000001</c:v>
                </c:pt>
                <c:pt idx="1853">
                  <c:v>-0.29775099999999999</c:v>
                </c:pt>
                <c:pt idx="1854">
                  <c:v>-0.29394700000000001</c:v>
                </c:pt>
                <c:pt idx="1855">
                  <c:v>-0.29011100000000001</c:v>
                </c:pt>
                <c:pt idx="1856">
                  <c:v>-0.286244</c:v>
                </c:pt>
                <c:pt idx="1857">
                  <c:v>-0.28234599999999999</c:v>
                </c:pt>
                <c:pt idx="1858">
                  <c:v>-0.27841700000000003</c:v>
                </c:pt>
                <c:pt idx="1859">
                  <c:v>-0.27445799999999998</c:v>
                </c:pt>
                <c:pt idx="1860">
                  <c:v>-0.27046700000000001</c:v>
                </c:pt>
                <c:pt idx="1861">
                  <c:v>-0.26644699999999999</c:v>
                </c:pt>
                <c:pt idx="1862">
                  <c:v>-0.26239600000000002</c:v>
                </c:pt>
                <c:pt idx="1863">
                  <c:v>-0.25831500000000002</c:v>
                </c:pt>
                <c:pt idx="1864">
                  <c:v>-0.25420399999999999</c:v>
                </c:pt>
                <c:pt idx="1865">
                  <c:v>-0.25006299999999998</c:v>
                </c:pt>
                <c:pt idx="1866">
                  <c:v>-0.245893</c:v>
                </c:pt>
                <c:pt idx="1867">
                  <c:v>-0.24169299999999999</c:v>
                </c:pt>
                <c:pt idx="1868">
                  <c:v>-0.23746400000000001</c:v>
                </c:pt>
                <c:pt idx="1869">
                  <c:v>-0.233206</c:v>
                </c:pt>
                <c:pt idx="1870">
                  <c:v>-0.22891900000000001</c:v>
                </c:pt>
                <c:pt idx="1871">
                  <c:v>-0.224603</c:v>
                </c:pt>
                <c:pt idx="1872">
                  <c:v>-0.22025900000000001</c:v>
                </c:pt>
                <c:pt idx="1873">
                  <c:v>-0.21588599999999999</c:v>
                </c:pt>
                <c:pt idx="1874">
                  <c:v>-0.21148500000000001</c:v>
                </c:pt>
                <c:pt idx="1875">
                  <c:v>-0.20705499999999999</c:v>
                </c:pt>
                <c:pt idx="1876">
                  <c:v>-0.202598</c:v>
                </c:pt>
                <c:pt idx="1877">
                  <c:v>-0.19811300000000001</c:v>
                </c:pt>
                <c:pt idx="1878">
                  <c:v>-0.193601</c:v>
                </c:pt>
                <c:pt idx="1879">
                  <c:v>-0.18906100000000001</c:v>
                </c:pt>
                <c:pt idx="1880">
                  <c:v>-0.18449399999999999</c:v>
                </c:pt>
                <c:pt idx="1881">
                  <c:v>-0.1799</c:v>
                </c:pt>
                <c:pt idx="1882">
                  <c:v>-0.17527899999999999</c:v>
                </c:pt>
                <c:pt idx="1883">
                  <c:v>-0.170631</c:v>
                </c:pt>
                <c:pt idx="1884">
                  <c:v>-0.16595699999999999</c:v>
                </c:pt>
                <c:pt idx="1885">
                  <c:v>-0.16125700000000001</c:v>
                </c:pt>
                <c:pt idx="1886">
                  <c:v>-0.15653</c:v>
                </c:pt>
                <c:pt idx="1887">
                  <c:v>-0.151778</c:v>
                </c:pt>
                <c:pt idx="1888">
                  <c:v>-0.14699999999999999</c:v>
                </c:pt>
                <c:pt idx="1889">
                  <c:v>-0.14219599999999999</c:v>
                </c:pt>
                <c:pt idx="1890">
                  <c:v>-0.13736699999999999</c:v>
                </c:pt>
                <c:pt idx="1891">
                  <c:v>-0.13251299999999999</c:v>
                </c:pt>
                <c:pt idx="1892">
                  <c:v>-0.127634</c:v>
                </c:pt>
                <c:pt idx="1893">
                  <c:v>-0.12273000000000001</c:v>
                </c:pt>
                <c:pt idx="1894">
                  <c:v>-0.117802</c:v>
                </c:pt>
                <c:pt idx="1895">
                  <c:v>-0.112849</c:v>
                </c:pt>
                <c:pt idx="1896">
                  <c:v>-0.107872</c:v>
                </c:pt>
                <c:pt idx="1897">
                  <c:v>-0.102871</c:v>
                </c:pt>
                <c:pt idx="1898">
                  <c:v>-9.7845799999999997E-2</c:v>
                </c:pt>
                <c:pt idx="1899">
                  <c:v>-9.2797299999999999E-2</c:v>
                </c:pt>
                <c:pt idx="1900">
                  <c:v>-8.7725499999999998E-2</c:v>
                </c:pt>
                <c:pt idx="1901">
                  <c:v>-8.2630300000000004E-2</c:v>
                </c:pt>
                <c:pt idx="1902">
                  <c:v>-7.7512300000000006E-2</c:v>
                </c:pt>
                <c:pt idx="1903">
                  <c:v>-7.2371400000000002E-2</c:v>
                </c:pt>
                <c:pt idx="1904">
                  <c:v>-6.7207900000000001E-2</c:v>
                </c:pt>
                <c:pt idx="1905">
                  <c:v>-6.2022000000000001E-2</c:v>
                </c:pt>
                <c:pt idx="1906">
                  <c:v>-5.6813900000000001E-2</c:v>
                </c:pt>
                <c:pt idx="1907">
                  <c:v>-5.1583900000000002E-2</c:v>
                </c:pt>
                <c:pt idx="1908">
                  <c:v>-4.6332100000000001E-2</c:v>
                </c:pt>
                <c:pt idx="1909">
                  <c:v>-4.1058699999999997E-2</c:v>
                </c:pt>
                <c:pt idx="1910">
                  <c:v>-3.5763999999999997E-2</c:v>
                </c:pt>
                <c:pt idx="1911">
                  <c:v>-3.0448099999999999E-2</c:v>
                </c:pt>
                <c:pt idx="1912">
                  <c:v>-2.51112E-2</c:v>
                </c:pt>
                <c:pt idx="1913">
                  <c:v>-1.97536E-2</c:v>
                </c:pt>
                <c:pt idx="1914">
                  <c:v>-1.4375600000000001E-2</c:v>
                </c:pt>
                <c:pt idx="1915">
                  <c:v>-8.9771599999999997E-3</c:v>
                </c:pt>
                <c:pt idx="1916">
                  <c:v>-3.5586300000000001E-3</c:v>
                </c:pt>
                <c:pt idx="1917">
                  <c:v>1.87973E-3</c:v>
                </c:pt>
                <c:pt idx="1918">
                  <c:v>7.3377599999999996E-3</c:v>
                </c:pt>
                <c:pt idx="1919">
                  <c:v>1.2815200000000001E-2</c:v>
                </c:pt>
                <c:pt idx="1920">
                  <c:v>1.8311999999999998E-2</c:v>
                </c:pt>
                <c:pt idx="1921">
                  <c:v>2.38277E-2</c:v>
                </c:pt>
                <c:pt idx="1922">
                  <c:v>2.9362200000000001E-2</c:v>
                </c:pt>
                <c:pt idx="1923">
                  <c:v>3.4915399999999999E-2</c:v>
                </c:pt>
                <c:pt idx="1924">
                  <c:v>4.0486899999999999E-2</c:v>
                </c:pt>
                <c:pt idx="1925">
                  <c:v>4.6076499999999999E-2</c:v>
                </c:pt>
                <c:pt idx="1926">
                  <c:v>5.1684000000000001E-2</c:v>
                </c:pt>
                <c:pt idx="1927">
                  <c:v>5.7309300000000001E-2</c:v>
                </c:pt>
                <c:pt idx="1928">
                  <c:v>6.2951999999999994E-2</c:v>
                </c:pt>
                <c:pt idx="1929">
                  <c:v>6.8611900000000003E-2</c:v>
                </c:pt>
                <c:pt idx="1930">
                  <c:v>7.4288900000000005E-2</c:v>
                </c:pt>
                <c:pt idx="1931">
                  <c:v>7.9982700000000004E-2</c:v>
                </c:pt>
                <c:pt idx="1932">
                  <c:v>8.5693099999999994E-2</c:v>
                </c:pt>
                <c:pt idx="1933">
                  <c:v>9.1419899999999998E-2</c:v>
                </c:pt>
                <c:pt idx="1934">
                  <c:v>9.7162700000000005E-2</c:v>
                </c:pt>
                <c:pt idx="1935">
                  <c:v>0.102922</c:v>
                </c:pt>
                <c:pt idx="1936">
                  <c:v>0.108696</c:v>
                </c:pt>
                <c:pt idx="1937">
                  <c:v>0.114486</c:v>
                </c:pt>
                <c:pt idx="1938">
                  <c:v>0.120291</c:v>
                </c:pt>
                <c:pt idx="1939">
                  <c:v>0.126111</c:v>
                </c:pt>
                <c:pt idx="1940">
                  <c:v>0.13194600000000001</c:v>
                </c:pt>
                <c:pt idx="1941">
                  <c:v>0.137795</c:v>
                </c:pt>
                <c:pt idx="1942">
                  <c:v>0.14365900000000001</c:v>
                </c:pt>
                <c:pt idx="1943">
                  <c:v>0.149537</c:v>
                </c:pt>
                <c:pt idx="1944">
                  <c:v>0.15542800000000001</c:v>
                </c:pt>
                <c:pt idx="1945">
                  <c:v>0.16133400000000001</c:v>
                </c:pt>
                <c:pt idx="1946">
                  <c:v>0.16725200000000001</c:v>
                </c:pt>
                <c:pt idx="1947">
                  <c:v>0.173184</c:v>
                </c:pt>
                <c:pt idx="1948">
                  <c:v>0.17912900000000001</c:v>
                </c:pt>
                <c:pt idx="1949">
                  <c:v>0.185086</c:v>
                </c:pt>
                <c:pt idx="1950">
                  <c:v>0.191056</c:v>
                </c:pt>
                <c:pt idx="1951">
                  <c:v>0.19703799999999999</c:v>
                </c:pt>
                <c:pt idx="1952">
                  <c:v>0.20303099999999999</c:v>
                </c:pt>
                <c:pt idx="1953">
                  <c:v>0.209037</c:v>
                </c:pt>
                <c:pt idx="1954">
                  <c:v>0.21505299999999999</c:v>
                </c:pt>
                <c:pt idx="1955">
                  <c:v>0.221082</c:v>
                </c:pt>
                <c:pt idx="1956">
                  <c:v>0.22712099999999999</c:v>
                </c:pt>
                <c:pt idx="1957">
                  <c:v>0.23317099999999999</c:v>
                </c:pt>
                <c:pt idx="1958">
                  <c:v>0.239232</c:v>
                </c:pt>
                <c:pt idx="1959">
                  <c:v>0.24530299999999999</c:v>
                </c:pt>
                <c:pt idx="1960">
                  <c:v>0.251384</c:v>
                </c:pt>
                <c:pt idx="1961">
                  <c:v>0.25747500000000001</c:v>
                </c:pt>
                <c:pt idx="1962">
                  <c:v>0.263575</c:v>
                </c:pt>
                <c:pt idx="1963">
                  <c:v>0.26968500000000001</c:v>
                </c:pt>
                <c:pt idx="1964">
                  <c:v>0.27580399999999999</c:v>
                </c:pt>
                <c:pt idx="1965">
                  <c:v>0.28193099999999999</c:v>
                </c:pt>
                <c:pt idx="1966">
                  <c:v>0.28806799999999999</c:v>
                </c:pt>
                <c:pt idx="1967">
                  <c:v>0.29421199999999997</c:v>
                </c:pt>
                <c:pt idx="1968">
                  <c:v>0.30036499999999999</c:v>
                </c:pt>
                <c:pt idx="1969">
                  <c:v>0.30652600000000002</c:v>
                </c:pt>
                <c:pt idx="1970">
                  <c:v>0.31269400000000003</c:v>
                </c:pt>
                <c:pt idx="1971">
                  <c:v>0.31886999999999999</c:v>
                </c:pt>
                <c:pt idx="1972">
                  <c:v>0.32505200000000001</c:v>
                </c:pt>
                <c:pt idx="1973">
                  <c:v>0.33124199999999998</c:v>
                </c:pt>
                <c:pt idx="1974">
                  <c:v>0.33743899999999999</c:v>
                </c:pt>
                <c:pt idx="1975">
                  <c:v>0.34364099999999997</c:v>
                </c:pt>
                <c:pt idx="1976">
                  <c:v>0.34984999999999999</c:v>
                </c:pt>
                <c:pt idx="1977">
                  <c:v>0.35606500000000002</c:v>
                </c:pt>
                <c:pt idx="1978">
                  <c:v>0.362286</c:v>
                </c:pt>
                <c:pt idx="1979">
                  <c:v>0.36851200000000001</c:v>
                </c:pt>
                <c:pt idx="1980">
                  <c:v>0.37474299999999999</c:v>
                </c:pt>
                <c:pt idx="1981">
                  <c:v>0.38097900000000001</c:v>
                </c:pt>
                <c:pt idx="1982">
                  <c:v>0.38722000000000001</c:v>
                </c:pt>
                <c:pt idx="1983">
                  <c:v>0.39346599999999998</c:v>
                </c:pt>
                <c:pt idx="1984">
                  <c:v>0.39971499999999999</c:v>
                </c:pt>
                <c:pt idx="1985">
                  <c:v>0.40596900000000002</c:v>
                </c:pt>
                <c:pt idx="1986">
                  <c:v>0.41222599999999998</c:v>
                </c:pt>
                <c:pt idx="1987">
                  <c:v>0.418487</c:v>
                </c:pt>
                <c:pt idx="1988">
                  <c:v>0.42475000000000002</c:v>
                </c:pt>
                <c:pt idx="1989">
                  <c:v>0.43101699999999998</c:v>
                </c:pt>
                <c:pt idx="1990">
                  <c:v>0.43728699999999998</c:v>
                </c:pt>
                <c:pt idx="1991">
                  <c:v>0.44355899999999998</c:v>
                </c:pt>
                <c:pt idx="1992">
                  <c:v>0.44983299999999998</c:v>
                </c:pt>
                <c:pt idx="1993">
                  <c:v>0.45610899999999999</c:v>
                </c:pt>
                <c:pt idx="1994">
                  <c:v>0.46238699999999999</c:v>
                </c:pt>
                <c:pt idx="1995">
                  <c:v>0.468667</c:v>
                </c:pt>
                <c:pt idx="1996">
                  <c:v>0.47494799999999998</c:v>
                </c:pt>
                <c:pt idx="1997">
                  <c:v>0.48122900000000002</c:v>
                </c:pt>
                <c:pt idx="1998">
                  <c:v>0.487512</c:v>
                </c:pt>
                <c:pt idx="1999">
                  <c:v>0.49379499999999998</c:v>
                </c:pt>
                <c:pt idx="2000">
                  <c:v>0.50007800000000002</c:v>
                </c:pt>
                <c:pt idx="2001">
                  <c:v>0.50636099999999995</c:v>
                </c:pt>
                <c:pt idx="2002">
                  <c:v>0.51264399999999999</c:v>
                </c:pt>
                <c:pt idx="2003">
                  <c:v>0.51892700000000003</c:v>
                </c:pt>
                <c:pt idx="2004">
                  <c:v>0.52520800000000001</c:v>
                </c:pt>
                <c:pt idx="2005">
                  <c:v>0.53148899999999999</c:v>
                </c:pt>
                <c:pt idx="2006">
                  <c:v>0.53776800000000002</c:v>
                </c:pt>
                <c:pt idx="2007">
                  <c:v>0.54404600000000003</c:v>
                </c:pt>
                <c:pt idx="2008">
                  <c:v>0.55032300000000001</c:v>
                </c:pt>
                <c:pt idx="2009">
                  <c:v>0.55659700000000001</c:v>
                </c:pt>
                <c:pt idx="2010">
                  <c:v>0.56286899999999995</c:v>
                </c:pt>
                <c:pt idx="2011">
                  <c:v>0.56913800000000003</c:v>
                </c:pt>
                <c:pt idx="2012">
                  <c:v>0.57540500000000006</c:v>
                </c:pt>
                <c:pt idx="2013">
                  <c:v>0.58166899999999999</c:v>
                </c:pt>
                <c:pt idx="2014">
                  <c:v>0.58792999999999995</c:v>
                </c:pt>
                <c:pt idx="2015">
                  <c:v>0.59418700000000002</c:v>
                </c:pt>
                <c:pt idx="2016">
                  <c:v>0.60043999999999997</c:v>
                </c:pt>
                <c:pt idx="2017">
                  <c:v>0.60668999999999995</c:v>
                </c:pt>
                <c:pt idx="2018">
                  <c:v>0.61293500000000001</c:v>
                </c:pt>
                <c:pt idx="2019">
                  <c:v>0.61917599999999995</c:v>
                </c:pt>
                <c:pt idx="2020">
                  <c:v>0.62541199999999997</c:v>
                </c:pt>
                <c:pt idx="2021">
                  <c:v>0.63164299999999995</c:v>
                </c:pt>
                <c:pt idx="2022">
                  <c:v>0.63786900000000002</c:v>
                </c:pt>
                <c:pt idx="2023">
                  <c:v>0.64408900000000002</c:v>
                </c:pt>
                <c:pt idx="2024">
                  <c:v>0.65030399999999999</c:v>
                </c:pt>
                <c:pt idx="2025">
                  <c:v>0.65651300000000001</c:v>
                </c:pt>
                <c:pt idx="2026">
                  <c:v>0.66271500000000005</c:v>
                </c:pt>
                <c:pt idx="2027">
                  <c:v>0.66891199999999995</c:v>
                </c:pt>
                <c:pt idx="2028">
                  <c:v>0.67510099999999995</c:v>
                </c:pt>
                <c:pt idx="2029">
                  <c:v>0.681284</c:v>
                </c:pt>
                <c:pt idx="2030">
                  <c:v>0.68745900000000004</c:v>
                </c:pt>
                <c:pt idx="2031">
                  <c:v>0.69362699999999999</c:v>
                </c:pt>
                <c:pt idx="2032">
                  <c:v>0.69978799999999997</c:v>
                </c:pt>
                <c:pt idx="2033">
                  <c:v>0.70594000000000001</c:v>
                </c:pt>
                <c:pt idx="2034">
                  <c:v>0.71208499999999997</c:v>
                </c:pt>
                <c:pt idx="2035">
                  <c:v>0.718221</c:v>
                </c:pt>
                <c:pt idx="2036">
                  <c:v>0.72434799999999999</c:v>
                </c:pt>
                <c:pt idx="2037">
                  <c:v>0.73046699999999998</c:v>
                </c:pt>
                <c:pt idx="2038">
                  <c:v>0.73657700000000004</c:v>
                </c:pt>
                <c:pt idx="2039">
                  <c:v>0.74267700000000003</c:v>
                </c:pt>
                <c:pt idx="2040">
                  <c:v>0.74876699999999996</c:v>
                </c:pt>
                <c:pt idx="2041">
                  <c:v>0.75484799999999996</c:v>
                </c:pt>
                <c:pt idx="2042">
                  <c:v>0.76091900000000001</c:v>
                </c:pt>
                <c:pt idx="2043">
                  <c:v>0.76697899999999997</c:v>
                </c:pt>
                <c:pt idx="2044">
                  <c:v>0.77302899999999997</c:v>
                </c:pt>
                <c:pt idx="2045">
                  <c:v>0.77906799999999998</c:v>
                </c:pt>
                <c:pt idx="2046">
                  <c:v>0.78509600000000002</c:v>
                </c:pt>
                <c:pt idx="2047">
                  <c:v>0.79111299999999996</c:v>
                </c:pt>
                <c:pt idx="2048">
                  <c:v>0.79711799999999999</c:v>
                </c:pt>
                <c:pt idx="2049">
                  <c:v>0.80311200000000005</c:v>
                </c:pt>
                <c:pt idx="2050">
                  <c:v>0.80909299999999995</c:v>
                </c:pt>
                <c:pt idx="2051">
                  <c:v>0.81506299999999998</c:v>
                </c:pt>
                <c:pt idx="2052">
                  <c:v>0.82101999999999997</c:v>
                </c:pt>
                <c:pt idx="2053">
                  <c:v>0.82696400000000003</c:v>
                </c:pt>
                <c:pt idx="2054">
                  <c:v>0.83289599999999997</c:v>
                </c:pt>
                <c:pt idx="2055">
                  <c:v>0.83881399999999995</c:v>
                </c:pt>
                <c:pt idx="2056">
                  <c:v>0.844719</c:v>
                </c:pt>
                <c:pt idx="2057">
                  <c:v>0.85060999999999998</c:v>
                </c:pt>
                <c:pt idx="2058">
                  <c:v>0.856487</c:v>
                </c:pt>
                <c:pt idx="2059">
                  <c:v>0.86235099999999998</c:v>
                </c:pt>
                <c:pt idx="2060">
                  <c:v>0.86819999999999997</c:v>
                </c:pt>
                <c:pt idx="2061">
                  <c:v>0.87403399999999998</c:v>
                </c:pt>
                <c:pt idx="2062">
                  <c:v>0.87985400000000002</c:v>
                </c:pt>
                <c:pt idx="2063">
                  <c:v>0.88565899999999997</c:v>
                </c:pt>
                <c:pt idx="2064">
                  <c:v>0.89144800000000002</c:v>
                </c:pt>
                <c:pt idx="2065">
                  <c:v>0.89722199999999996</c:v>
                </c:pt>
                <c:pt idx="2066">
                  <c:v>0.90298100000000003</c:v>
                </c:pt>
                <c:pt idx="2067">
                  <c:v>0.90872299999999995</c:v>
                </c:pt>
                <c:pt idx="2068">
                  <c:v>0.91444999999999999</c:v>
                </c:pt>
                <c:pt idx="2069">
                  <c:v>0.92015999999999998</c:v>
                </c:pt>
                <c:pt idx="2070">
                  <c:v>0.92585300000000004</c:v>
                </c:pt>
                <c:pt idx="2071">
                  <c:v>0.93152900000000005</c:v>
                </c:pt>
                <c:pt idx="2072">
                  <c:v>0.93718900000000005</c:v>
                </c:pt>
                <c:pt idx="2073">
                  <c:v>0.94283099999999997</c:v>
                </c:pt>
                <c:pt idx="2074">
                  <c:v>0.94845599999999997</c:v>
                </c:pt>
                <c:pt idx="2075">
                  <c:v>0.95406299999999999</c:v>
                </c:pt>
                <c:pt idx="2076">
                  <c:v>0.95965199999999995</c:v>
                </c:pt>
                <c:pt idx="2077">
                  <c:v>0.96522300000000005</c:v>
                </c:pt>
                <c:pt idx="2078">
                  <c:v>0.97077599999999997</c:v>
                </c:pt>
                <c:pt idx="2079">
                  <c:v>0.97631000000000001</c:v>
                </c:pt>
                <c:pt idx="2080">
                  <c:v>0.98182499999999995</c:v>
                </c:pt>
                <c:pt idx="2081">
                  <c:v>0.98732200000000003</c:v>
                </c:pt>
                <c:pt idx="2082">
                  <c:v>0.99279899999999999</c:v>
                </c:pt>
                <c:pt idx="2083">
                  <c:v>0.99825600000000003</c:v>
                </c:pt>
                <c:pt idx="2084">
                  <c:v>1.00369</c:v>
                </c:pt>
                <c:pt idx="2085">
                  <c:v>1.00911</c:v>
                </c:pt>
                <c:pt idx="2086">
                  <c:v>1.01451</c:v>
                </c:pt>
                <c:pt idx="2087">
                  <c:v>1.01989</c:v>
                </c:pt>
                <c:pt idx="2088">
                  <c:v>1.0252399999999999</c:v>
                </c:pt>
                <c:pt idx="2089">
                  <c:v>1.0305800000000001</c:v>
                </c:pt>
                <c:pt idx="2090">
                  <c:v>1.0359</c:v>
                </c:pt>
                <c:pt idx="2091">
                  <c:v>1.0411900000000001</c:v>
                </c:pt>
                <c:pt idx="2092">
                  <c:v>1.0464599999999999</c:v>
                </c:pt>
                <c:pt idx="2093">
                  <c:v>1.0517099999999999</c:v>
                </c:pt>
                <c:pt idx="2094">
                  <c:v>1.05694</c:v>
                </c:pt>
                <c:pt idx="2095">
                  <c:v>1.0621499999999999</c:v>
                </c:pt>
                <c:pt idx="2096">
                  <c:v>1.06734</c:v>
                </c:pt>
                <c:pt idx="2097">
                  <c:v>1.0725</c:v>
                </c:pt>
                <c:pt idx="2098">
                  <c:v>1.0776399999999999</c:v>
                </c:pt>
                <c:pt idx="2099">
                  <c:v>1.0827599999999999</c:v>
                </c:pt>
                <c:pt idx="2100">
                  <c:v>1.08785</c:v>
                </c:pt>
                <c:pt idx="2101">
                  <c:v>1.0929199999999999</c:v>
                </c:pt>
                <c:pt idx="2102">
                  <c:v>1.0979699999999999</c:v>
                </c:pt>
                <c:pt idx="2103">
                  <c:v>1.103</c:v>
                </c:pt>
                <c:pt idx="2104">
                  <c:v>1.1080000000000001</c:v>
                </c:pt>
                <c:pt idx="2105">
                  <c:v>1.11297</c:v>
                </c:pt>
                <c:pt idx="2106">
                  <c:v>1.11792</c:v>
                </c:pt>
                <c:pt idx="2107">
                  <c:v>1.1228499999999999</c:v>
                </c:pt>
                <c:pt idx="2108">
                  <c:v>1.1277600000000001</c:v>
                </c:pt>
                <c:pt idx="2109">
                  <c:v>1.13263</c:v>
                </c:pt>
                <c:pt idx="2110">
                  <c:v>1.1374899999999999</c:v>
                </c:pt>
                <c:pt idx="2111">
                  <c:v>1.14232</c:v>
                </c:pt>
                <c:pt idx="2112">
                  <c:v>1.1471199999999999</c:v>
                </c:pt>
                <c:pt idx="2113">
                  <c:v>1.1518999999999999</c:v>
                </c:pt>
                <c:pt idx="2114">
                  <c:v>1.15665</c:v>
                </c:pt>
                <c:pt idx="2115">
                  <c:v>1.16137</c:v>
                </c:pt>
                <c:pt idx="2116">
                  <c:v>1.1660699999999999</c:v>
                </c:pt>
                <c:pt idx="2117">
                  <c:v>1.17075</c:v>
                </c:pt>
                <c:pt idx="2118">
                  <c:v>1.1753899999999999</c:v>
                </c:pt>
                <c:pt idx="2119">
                  <c:v>1.18001</c:v>
                </c:pt>
                <c:pt idx="2120">
                  <c:v>1.1846099999999999</c:v>
                </c:pt>
                <c:pt idx="2121">
                  <c:v>1.1891700000000001</c:v>
                </c:pt>
                <c:pt idx="2122">
                  <c:v>1.19371</c:v>
                </c:pt>
                <c:pt idx="2123">
                  <c:v>1.1982299999999999</c:v>
                </c:pt>
                <c:pt idx="2124">
                  <c:v>1.2027099999999999</c:v>
                </c:pt>
                <c:pt idx="2125">
                  <c:v>1.2071700000000001</c:v>
                </c:pt>
                <c:pt idx="2126">
                  <c:v>1.2115899999999999</c:v>
                </c:pt>
                <c:pt idx="2127">
                  <c:v>1.216</c:v>
                </c:pt>
                <c:pt idx="2128">
                  <c:v>1.22037</c:v>
                </c:pt>
                <c:pt idx="2129">
                  <c:v>1.22471</c:v>
                </c:pt>
                <c:pt idx="2130">
                  <c:v>1.2290300000000001</c:v>
                </c:pt>
                <c:pt idx="2131">
                  <c:v>1.2333099999999999</c:v>
                </c:pt>
                <c:pt idx="2132">
                  <c:v>1.2375700000000001</c:v>
                </c:pt>
                <c:pt idx="2133">
                  <c:v>1.2418</c:v>
                </c:pt>
                <c:pt idx="2134">
                  <c:v>1.246</c:v>
                </c:pt>
                <c:pt idx="2135">
                  <c:v>1.25017</c:v>
                </c:pt>
                <c:pt idx="2136">
                  <c:v>1.25431</c:v>
                </c:pt>
                <c:pt idx="2137">
                  <c:v>1.2584200000000001</c:v>
                </c:pt>
                <c:pt idx="2138">
                  <c:v>1.2625</c:v>
                </c:pt>
                <c:pt idx="2139">
                  <c:v>1.2665500000000001</c:v>
                </c:pt>
                <c:pt idx="2140">
                  <c:v>1.27057</c:v>
                </c:pt>
                <c:pt idx="2141">
                  <c:v>1.2745599999999999</c:v>
                </c:pt>
                <c:pt idx="2142">
                  <c:v>1.2785200000000001</c:v>
                </c:pt>
                <c:pt idx="2143">
                  <c:v>1.28244</c:v>
                </c:pt>
                <c:pt idx="2144">
                  <c:v>1.28634</c:v>
                </c:pt>
                <c:pt idx="2145">
                  <c:v>1.2902100000000001</c:v>
                </c:pt>
                <c:pt idx="2146">
                  <c:v>1.2940400000000001</c:v>
                </c:pt>
                <c:pt idx="2147">
                  <c:v>1.2978499999999999</c:v>
                </c:pt>
                <c:pt idx="2148">
                  <c:v>1.30162</c:v>
                </c:pt>
                <c:pt idx="2149">
                  <c:v>1.3053600000000001</c:v>
                </c:pt>
                <c:pt idx="2150">
                  <c:v>1.30907</c:v>
                </c:pt>
                <c:pt idx="2151">
                  <c:v>1.31274</c:v>
                </c:pt>
                <c:pt idx="2152">
                  <c:v>1.3163899999999999</c:v>
                </c:pt>
                <c:pt idx="2153">
                  <c:v>1.32</c:v>
                </c:pt>
                <c:pt idx="2154">
                  <c:v>1.32358</c:v>
                </c:pt>
                <c:pt idx="2155">
                  <c:v>1.3271299999999999</c:v>
                </c:pt>
                <c:pt idx="2156">
                  <c:v>1.33064</c:v>
                </c:pt>
                <c:pt idx="2157">
                  <c:v>1.33413</c:v>
                </c:pt>
                <c:pt idx="2158">
                  <c:v>1.3375699999999999</c:v>
                </c:pt>
                <c:pt idx="2159">
                  <c:v>1.3409899999999999</c:v>
                </c:pt>
                <c:pt idx="2160">
                  <c:v>1.3443700000000001</c:v>
                </c:pt>
                <c:pt idx="2161">
                  <c:v>1.34772</c:v>
                </c:pt>
                <c:pt idx="2162">
                  <c:v>1.35104</c:v>
                </c:pt>
                <c:pt idx="2163">
                  <c:v>1.35432</c:v>
                </c:pt>
                <c:pt idx="2164">
                  <c:v>1.3575699999999999</c:v>
                </c:pt>
                <c:pt idx="2165">
                  <c:v>1.3607899999999999</c:v>
                </c:pt>
                <c:pt idx="2166">
                  <c:v>1.3639699999999999</c:v>
                </c:pt>
                <c:pt idx="2167">
                  <c:v>1.36711</c:v>
                </c:pt>
                <c:pt idx="2168">
                  <c:v>1.3702300000000001</c:v>
                </c:pt>
                <c:pt idx="2169">
                  <c:v>1.3733</c:v>
                </c:pt>
                <c:pt idx="2170">
                  <c:v>1.37635</c:v>
                </c:pt>
                <c:pt idx="2171">
                  <c:v>1.3793599999999999</c:v>
                </c:pt>
                <c:pt idx="2172">
                  <c:v>1.3823300000000001</c:v>
                </c:pt>
                <c:pt idx="2173">
                  <c:v>1.38527</c:v>
                </c:pt>
                <c:pt idx="2174">
                  <c:v>1.38818</c:v>
                </c:pt>
                <c:pt idx="2175">
                  <c:v>1.3910499999999999</c:v>
                </c:pt>
                <c:pt idx="2176">
                  <c:v>1.39388</c:v>
                </c:pt>
                <c:pt idx="2177">
                  <c:v>1.3966799999999999</c:v>
                </c:pt>
                <c:pt idx="2178">
                  <c:v>1.39944</c:v>
                </c:pt>
                <c:pt idx="2179">
                  <c:v>1.4021699999999999</c:v>
                </c:pt>
                <c:pt idx="2180">
                  <c:v>1.40486</c:v>
                </c:pt>
                <c:pt idx="2181">
                  <c:v>1.4075200000000001</c:v>
                </c:pt>
                <c:pt idx="2182">
                  <c:v>1.4101399999999999</c:v>
                </c:pt>
                <c:pt idx="2183">
                  <c:v>1.41273</c:v>
                </c:pt>
                <c:pt idx="2184">
                  <c:v>1.4152800000000001</c:v>
                </c:pt>
                <c:pt idx="2185">
                  <c:v>1.4177900000000001</c:v>
                </c:pt>
                <c:pt idx="2186">
                  <c:v>1.4202699999999999</c:v>
                </c:pt>
                <c:pt idx="2187">
                  <c:v>1.4227099999999999</c:v>
                </c:pt>
                <c:pt idx="2188">
                  <c:v>1.4251100000000001</c:v>
                </c:pt>
                <c:pt idx="2189">
                  <c:v>1.4274800000000001</c:v>
                </c:pt>
                <c:pt idx="2190">
                  <c:v>1.42981</c:v>
                </c:pt>
                <c:pt idx="2191">
                  <c:v>1.4320999999999999</c:v>
                </c:pt>
                <c:pt idx="2192">
                  <c:v>1.4343600000000001</c:v>
                </c:pt>
                <c:pt idx="2193">
                  <c:v>1.43658</c:v>
                </c:pt>
                <c:pt idx="2194">
                  <c:v>1.43876</c:v>
                </c:pt>
                <c:pt idx="2195">
                  <c:v>1.4409099999999999</c:v>
                </c:pt>
                <c:pt idx="2196">
                  <c:v>1.44302</c:v>
                </c:pt>
                <c:pt idx="2197">
                  <c:v>1.44509</c:v>
                </c:pt>
                <c:pt idx="2198">
                  <c:v>1.44713</c:v>
                </c:pt>
                <c:pt idx="2199">
                  <c:v>1.44912</c:v>
                </c:pt>
                <c:pt idx="2200">
                  <c:v>1.4510799999999999</c:v>
                </c:pt>
                <c:pt idx="2201">
                  <c:v>1.4530099999999999</c:v>
                </c:pt>
                <c:pt idx="2202">
                  <c:v>1.45489</c:v>
                </c:pt>
                <c:pt idx="2203">
                  <c:v>1.4567399999999999</c:v>
                </c:pt>
                <c:pt idx="2204">
                  <c:v>1.45855</c:v>
                </c:pt>
                <c:pt idx="2205">
                  <c:v>1.4603200000000001</c:v>
                </c:pt>
                <c:pt idx="2206">
                  <c:v>1.4620500000000001</c:v>
                </c:pt>
                <c:pt idx="2207">
                  <c:v>1.4637500000000001</c:v>
                </c:pt>
                <c:pt idx="2208">
                  <c:v>1.4654</c:v>
                </c:pt>
                <c:pt idx="2209">
                  <c:v>1.46702</c:v>
                </c:pt>
                <c:pt idx="2210">
                  <c:v>1.4685999999999999</c:v>
                </c:pt>
                <c:pt idx="2211">
                  <c:v>1.4701500000000001</c:v>
                </c:pt>
                <c:pt idx="2212">
                  <c:v>1.4716499999999999</c:v>
                </c:pt>
                <c:pt idx="2213">
                  <c:v>1.47312</c:v>
                </c:pt>
                <c:pt idx="2214">
                  <c:v>1.47455</c:v>
                </c:pt>
                <c:pt idx="2215">
                  <c:v>1.47594</c:v>
                </c:pt>
                <c:pt idx="2216">
                  <c:v>1.47729</c:v>
                </c:pt>
                <c:pt idx="2217">
                  <c:v>1.4785999999999999</c:v>
                </c:pt>
                <c:pt idx="2218">
                  <c:v>1.47987</c:v>
                </c:pt>
                <c:pt idx="2219">
                  <c:v>1.4811099999999999</c:v>
                </c:pt>
                <c:pt idx="2220">
                  <c:v>1.4823</c:v>
                </c:pt>
                <c:pt idx="2221">
                  <c:v>1.48346</c:v>
                </c:pt>
                <c:pt idx="2222">
                  <c:v>1.48458</c:v>
                </c:pt>
                <c:pt idx="2223">
                  <c:v>1.48566</c:v>
                </c:pt>
                <c:pt idx="2224">
                  <c:v>1.4866999999999999</c:v>
                </c:pt>
                <c:pt idx="2225">
                  <c:v>1.4877</c:v>
                </c:pt>
                <c:pt idx="2226">
                  <c:v>1.4886600000000001</c:v>
                </c:pt>
                <c:pt idx="2227">
                  <c:v>1.48959</c:v>
                </c:pt>
                <c:pt idx="2228">
                  <c:v>1.49047</c:v>
                </c:pt>
                <c:pt idx="2229">
                  <c:v>1.49132</c:v>
                </c:pt>
                <c:pt idx="2230">
                  <c:v>1.49213</c:v>
                </c:pt>
                <c:pt idx="2231">
                  <c:v>1.4928900000000001</c:v>
                </c:pt>
                <c:pt idx="2232">
                  <c:v>1.4936199999999999</c:v>
                </c:pt>
                <c:pt idx="2233">
                  <c:v>1.49431</c:v>
                </c:pt>
                <c:pt idx="2234">
                  <c:v>1.4949600000000001</c:v>
                </c:pt>
                <c:pt idx="2235">
                  <c:v>1.4955700000000001</c:v>
                </c:pt>
                <c:pt idx="2236">
                  <c:v>1.49614</c:v>
                </c:pt>
                <c:pt idx="2237">
                  <c:v>1.4966699999999999</c:v>
                </c:pt>
                <c:pt idx="2238">
                  <c:v>1.4971699999999999</c:v>
                </c:pt>
                <c:pt idx="2239">
                  <c:v>1.49762</c:v>
                </c:pt>
                <c:pt idx="2240">
                  <c:v>1.49803</c:v>
                </c:pt>
                <c:pt idx="2241">
                  <c:v>1.49841</c:v>
                </c:pt>
                <c:pt idx="2242">
                  <c:v>1.49874</c:v>
                </c:pt>
                <c:pt idx="2243">
                  <c:v>1.4990399999999999</c:v>
                </c:pt>
                <c:pt idx="2244">
                  <c:v>1.49929</c:v>
                </c:pt>
                <c:pt idx="2245">
                  <c:v>1.4995099999999999</c:v>
                </c:pt>
                <c:pt idx="2246">
                  <c:v>1.49969</c:v>
                </c:pt>
                <c:pt idx="2247">
                  <c:v>1.4998199999999999</c:v>
                </c:pt>
                <c:pt idx="2248">
                  <c:v>1.4999199999999999</c:v>
                </c:pt>
                <c:pt idx="2249">
                  <c:v>1.4999800000000001</c:v>
                </c:pt>
                <c:pt idx="2250">
                  <c:v>1.5</c:v>
                </c:pt>
                <c:pt idx="2251">
                  <c:v>1.4999800000000001</c:v>
                </c:pt>
                <c:pt idx="2252">
                  <c:v>1.4999199999999999</c:v>
                </c:pt>
                <c:pt idx="2253">
                  <c:v>1.4998199999999999</c:v>
                </c:pt>
                <c:pt idx="2254">
                  <c:v>1.4996799999999999</c:v>
                </c:pt>
                <c:pt idx="2255">
                  <c:v>1.4995000000000001</c:v>
                </c:pt>
                <c:pt idx="2256">
                  <c:v>1.49929</c:v>
                </c:pt>
                <c:pt idx="2257">
                  <c:v>1.4990300000000001</c:v>
                </c:pt>
                <c:pt idx="2258">
                  <c:v>1.4987299999999999</c:v>
                </c:pt>
                <c:pt idx="2259">
                  <c:v>1.4984</c:v>
                </c:pt>
                <c:pt idx="2260">
                  <c:v>1.4980199999999999</c:v>
                </c:pt>
                <c:pt idx="2261">
                  <c:v>1.4976100000000001</c:v>
                </c:pt>
                <c:pt idx="2262">
                  <c:v>1.49715</c:v>
                </c:pt>
                <c:pt idx="2263">
                  <c:v>1.4966600000000001</c:v>
                </c:pt>
                <c:pt idx="2264">
                  <c:v>1.49613</c:v>
                </c:pt>
                <c:pt idx="2265">
                  <c:v>1.4955499999999999</c:v>
                </c:pt>
                <c:pt idx="2266">
                  <c:v>1.4949399999999999</c:v>
                </c:pt>
                <c:pt idx="2267">
                  <c:v>1.4942899999999999</c:v>
                </c:pt>
                <c:pt idx="2268">
                  <c:v>1.4936</c:v>
                </c:pt>
                <c:pt idx="2269">
                  <c:v>1.4928699999999999</c:v>
                </c:pt>
                <c:pt idx="2270">
                  <c:v>1.4921</c:v>
                </c:pt>
                <c:pt idx="2271">
                  <c:v>1.4913000000000001</c:v>
                </c:pt>
                <c:pt idx="2272">
                  <c:v>1.4904500000000001</c:v>
                </c:pt>
                <c:pt idx="2273">
                  <c:v>1.48956</c:v>
                </c:pt>
                <c:pt idx="2274">
                  <c:v>1.48864</c:v>
                </c:pt>
                <c:pt idx="2275">
                  <c:v>1.48767</c:v>
                </c:pt>
                <c:pt idx="2276">
                  <c:v>1.4866699999999999</c:v>
                </c:pt>
                <c:pt idx="2277">
                  <c:v>1.48563</c:v>
                </c:pt>
                <c:pt idx="2278">
                  <c:v>1.48455</c:v>
                </c:pt>
                <c:pt idx="2279">
                  <c:v>1.48343</c:v>
                </c:pt>
                <c:pt idx="2280">
                  <c:v>1.48227</c:v>
                </c:pt>
                <c:pt idx="2281">
                  <c:v>1.4810700000000001</c:v>
                </c:pt>
                <c:pt idx="2282">
                  <c:v>1.47984</c:v>
                </c:pt>
                <c:pt idx="2283">
                  <c:v>1.4785600000000001</c:v>
                </c:pt>
                <c:pt idx="2284">
                  <c:v>1.47725</c:v>
                </c:pt>
                <c:pt idx="2285">
                  <c:v>1.4759</c:v>
                </c:pt>
                <c:pt idx="2286">
                  <c:v>1.47451</c:v>
                </c:pt>
                <c:pt idx="2287">
                  <c:v>1.4730799999999999</c:v>
                </c:pt>
                <c:pt idx="2288">
                  <c:v>1.4716100000000001</c:v>
                </c:pt>
                <c:pt idx="2289">
                  <c:v>1.4701</c:v>
                </c:pt>
                <c:pt idx="2290">
                  <c:v>1.4685600000000001</c:v>
                </c:pt>
                <c:pt idx="2291">
                  <c:v>1.46698</c:v>
                </c:pt>
                <c:pt idx="2292">
                  <c:v>1.46536</c:v>
                </c:pt>
                <c:pt idx="2293">
                  <c:v>1.4637</c:v>
                </c:pt>
                <c:pt idx="2294">
                  <c:v>1.462</c:v>
                </c:pt>
                <c:pt idx="2295">
                  <c:v>1.46027</c:v>
                </c:pt>
                <c:pt idx="2296">
                  <c:v>1.4584999999999999</c:v>
                </c:pt>
                <c:pt idx="2297">
                  <c:v>1.45669</c:v>
                </c:pt>
                <c:pt idx="2298">
                  <c:v>1.4548399999999999</c:v>
                </c:pt>
                <c:pt idx="2299">
                  <c:v>1.45295</c:v>
                </c:pt>
                <c:pt idx="2300">
                  <c:v>1.45103</c:v>
                </c:pt>
                <c:pt idx="2301">
                  <c:v>1.4490700000000001</c:v>
                </c:pt>
                <c:pt idx="2302">
                  <c:v>1.4470700000000001</c:v>
                </c:pt>
                <c:pt idx="2303">
                  <c:v>1.44503</c:v>
                </c:pt>
                <c:pt idx="2304">
                  <c:v>1.44296</c:v>
                </c:pt>
                <c:pt idx="2305">
                  <c:v>1.44085</c:v>
                </c:pt>
                <c:pt idx="2306">
                  <c:v>1.4387000000000001</c:v>
                </c:pt>
                <c:pt idx="2307">
                  <c:v>1.43652</c:v>
                </c:pt>
                <c:pt idx="2308">
                  <c:v>1.4342999999999999</c:v>
                </c:pt>
                <c:pt idx="2309">
                  <c:v>1.43204</c:v>
                </c:pt>
                <c:pt idx="2310">
                  <c:v>1.42974</c:v>
                </c:pt>
                <c:pt idx="2311">
                  <c:v>1.4274100000000001</c:v>
                </c:pt>
                <c:pt idx="2312">
                  <c:v>1.4250400000000001</c:v>
                </c:pt>
                <c:pt idx="2313">
                  <c:v>1.4226399999999999</c:v>
                </c:pt>
                <c:pt idx="2314">
                  <c:v>1.4201999999999999</c:v>
                </c:pt>
                <c:pt idx="2315">
                  <c:v>1.4177200000000001</c:v>
                </c:pt>
                <c:pt idx="2316">
                  <c:v>1.4152</c:v>
                </c:pt>
                <c:pt idx="2317">
                  <c:v>1.41265</c:v>
                </c:pt>
                <c:pt idx="2318">
                  <c:v>1.4100699999999999</c:v>
                </c:pt>
                <c:pt idx="2319">
                  <c:v>1.4074500000000001</c:v>
                </c:pt>
                <c:pt idx="2320">
                  <c:v>1.40479</c:v>
                </c:pt>
                <c:pt idx="2321">
                  <c:v>1.4020900000000001</c:v>
                </c:pt>
                <c:pt idx="2322">
                  <c:v>1.3993599999999999</c:v>
                </c:pt>
                <c:pt idx="2323">
                  <c:v>1.3966000000000001</c:v>
                </c:pt>
                <c:pt idx="2324">
                  <c:v>1.3937999999999999</c:v>
                </c:pt>
                <c:pt idx="2325">
                  <c:v>1.39096</c:v>
                </c:pt>
                <c:pt idx="2326">
                  <c:v>1.38809</c:v>
                </c:pt>
                <c:pt idx="2327">
                  <c:v>1.3851899999999999</c:v>
                </c:pt>
                <c:pt idx="2328">
                  <c:v>1.38225</c:v>
                </c:pt>
                <c:pt idx="2329">
                  <c:v>1.37927</c:v>
                </c:pt>
                <c:pt idx="2330">
                  <c:v>1.37626</c:v>
                </c:pt>
                <c:pt idx="2331">
                  <c:v>1.3732200000000001</c:v>
                </c:pt>
                <c:pt idx="2332">
                  <c:v>1.3701399999999999</c:v>
                </c:pt>
                <c:pt idx="2333">
                  <c:v>1.3670199999999999</c:v>
                </c:pt>
                <c:pt idx="2334">
                  <c:v>1.36388</c:v>
                </c:pt>
                <c:pt idx="2335">
                  <c:v>1.36069</c:v>
                </c:pt>
                <c:pt idx="2336">
                  <c:v>1.35748</c:v>
                </c:pt>
                <c:pt idx="2337">
                  <c:v>1.35423</c:v>
                </c:pt>
                <c:pt idx="2338">
                  <c:v>1.35094</c:v>
                </c:pt>
                <c:pt idx="2339">
                  <c:v>1.3476300000000001</c:v>
                </c:pt>
                <c:pt idx="2340">
                  <c:v>1.3442799999999999</c:v>
                </c:pt>
                <c:pt idx="2341">
                  <c:v>1.3408899999999999</c:v>
                </c:pt>
                <c:pt idx="2342">
                  <c:v>1.33748</c:v>
                </c:pt>
                <c:pt idx="2343">
                  <c:v>1.33403</c:v>
                </c:pt>
                <c:pt idx="2344">
                  <c:v>1.3305400000000001</c:v>
                </c:pt>
                <c:pt idx="2345">
                  <c:v>1.3270299999999999</c:v>
                </c:pt>
                <c:pt idx="2346">
                  <c:v>1.32348</c:v>
                </c:pt>
                <c:pt idx="2347">
                  <c:v>1.3199000000000001</c:v>
                </c:pt>
                <c:pt idx="2348">
                  <c:v>1.3162799999999999</c:v>
                </c:pt>
                <c:pt idx="2349">
                  <c:v>1.31264</c:v>
                </c:pt>
                <c:pt idx="2350">
                  <c:v>1.3089599999999999</c:v>
                </c:pt>
                <c:pt idx="2351">
                  <c:v>1.30525</c:v>
                </c:pt>
                <c:pt idx="2352">
                  <c:v>1.3015099999999999</c:v>
                </c:pt>
                <c:pt idx="2353">
                  <c:v>1.2977399999999999</c:v>
                </c:pt>
                <c:pt idx="2354">
                  <c:v>1.29393</c:v>
                </c:pt>
                <c:pt idx="2355">
                  <c:v>1.2901</c:v>
                </c:pt>
                <c:pt idx="2356">
                  <c:v>1.28623</c:v>
                </c:pt>
                <c:pt idx="2357">
                  <c:v>1.28233</c:v>
                </c:pt>
                <c:pt idx="2358">
                  <c:v>1.2784</c:v>
                </c:pt>
                <c:pt idx="2359">
                  <c:v>1.27444</c:v>
                </c:pt>
                <c:pt idx="2360">
                  <c:v>1.2704500000000001</c:v>
                </c:pt>
                <c:pt idx="2361">
                  <c:v>1.2664299999999999</c:v>
                </c:pt>
                <c:pt idx="2362">
                  <c:v>1.2623800000000001</c:v>
                </c:pt>
                <c:pt idx="2363">
                  <c:v>1.2583</c:v>
                </c:pt>
                <c:pt idx="2364">
                  <c:v>1.2541899999999999</c:v>
                </c:pt>
                <c:pt idx="2365">
                  <c:v>1.2500500000000001</c:v>
                </c:pt>
                <c:pt idx="2366">
                  <c:v>1.2458800000000001</c:v>
                </c:pt>
                <c:pt idx="2367">
                  <c:v>1.2416799999999999</c:v>
                </c:pt>
                <c:pt idx="2368">
                  <c:v>1.2374499999999999</c:v>
                </c:pt>
                <c:pt idx="2369">
                  <c:v>1.23319</c:v>
                </c:pt>
                <c:pt idx="2370">
                  <c:v>1.2289000000000001</c:v>
                </c:pt>
                <c:pt idx="2371">
                  <c:v>1.2245900000000001</c:v>
                </c:pt>
                <c:pt idx="2372">
                  <c:v>1.22024</c:v>
                </c:pt>
                <c:pt idx="2373">
                  <c:v>1.21587</c:v>
                </c:pt>
                <c:pt idx="2374">
                  <c:v>1.21147</c:v>
                </c:pt>
                <c:pt idx="2375">
                  <c:v>1.2070399999999999</c:v>
                </c:pt>
                <c:pt idx="2376">
                  <c:v>1.20258</c:v>
                </c:pt>
                <c:pt idx="2377">
                  <c:v>1.1980999999999999</c:v>
                </c:pt>
                <c:pt idx="2378">
                  <c:v>1.1935800000000001</c:v>
                </c:pt>
                <c:pt idx="2379">
                  <c:v>1.1890400000000001</c:v>
                </c:pt>
                <c:pt idx="2380">
                  <c:v>1.18448</c:v>
                </c:pt>
                <c:pt idx="2381">
                  <c:v>1.17988</c:v>
                </c:pt>
                <c:pt idx="2382">
                  <c:v>1.17526</c:v>
                </c:pt>
                <c:pt idx="2383">
                  <c:v>1.1706099999999999</c:v>
                </c:pt>
                <c:pt idx="2384">
                  <c:v>1.16594</c:v>
                </c:pt>
                <c:pt idx="2385">
                  <c:v>1.16124</c:v>
                </c:pt>
                <c:pt idx="2386">
                  <c:v>1.1565099999999999</c:v>
                </c:pt>
                <c:pt idx="2387">
                  <c:v>1.1517599999999999</c:v>
                </c:pt>
                <c:pt idx="2388">
                  <c:v>1.1469800000000001</c:v>
                </c:pt>
                <c:pt idx="2389">
                  <c:v>1.14218</c:v>
                </c:pt>
                <c:pt idx="2390">
                  <c:v>1.1373500000000001</c:v>
                </c:pt>
                <c:pt idx="2391">
                  <c:v>1.1325000000000001</c:v>
                </c:pt>
                <c:pt idx="2392">
                  <c:v>1.1276200000000001</c:v>
                </c:pt>
                <c:pt idx="2393">
                  <c:v>1.1227100000000001</c:v>
                </c:pt>
                <c:pt idx="2394">
                  <c:v>1.11778</c:v>
                </c:pt>
                <c:pt idx="2395">
                  <c:v>1.11283</c:v>
                </c:pt>
                <c:pt idx="2396">
                  <c:v>1.10785</c:v>
                </c:pt>
                <c:pt idx="2397">
                  <c:v>1.1028500000000001</c:v>
                </c:pt>
                <c:pt idx="2398">
                  <c:v>1.0978300000000001</c:v>
                </c:pt>
                <c:pt idx="2399">
                  <c:v>1.0927800000000001</c:v>
                </c:pt>
                <c:pt idx="2400">
                  <c:v>1.08771</c:v>
                </c:pt>
                <c:pt idx="2401">
                  <c:v>1.0826100000000001</c:v>
                </c:pt>
                <c:pt idx="2402">
                  <c:v>1.0774900000000001</c:v>
                </c:pt>
                <c:pt idx="2403">
                  <c:v>1.0723499999999999</c:v>
                </c:pt>
                <c:pt idx="2404">
                  <c:v>1.0671900000000001</c:v>
                </c:pt>
                <c:pt idx="2405">
                  <c:v>1.0620000000000001</c:v>
                </c:pt>
                <c:pt idx="2406">
                  <c:v>1.0567899999999999</c:v>
                </c:pt>
                <c:pt idx="2407">
                  <c:v>1.0515600000000001</c:v>
                </c:pt>
                <c:pt idx="2408">
                  <c:v>1.0463100000000001</c:v>
                </c:pt>
                <c:pt idx="2409">
                  <c:v>1.04104</c:v>
                </c:pt>
                <c:pt idx="2410">
                  <c:v>1.0357400000000001</c:v>
                </c:pt>
                <c:pt idx="2411">
                  <c:v>1.03043</c:v>
                </c:pt>
                <c:pt idx="2412">
                  <c:v>1.0250900000000001</c:v>
                </c:pt>
                <c:pt idx="2413">
                  <c:v>1.01973</c:v>
                </c:pt>
                <c:pt idx="2414">
                  <c:v>1.0143599999999999</c:v>
                </c:pt>
                <c:pt idx="2415">
                  <c:v>1.0089600000000001</c:v>
                </c:pt>
                <c:pt idx="2416">
                  <c:v>1.0035400000000001</c:v>
                </c:pt>
                <c:pt idx="2417">
                  <c:v>0.99809999999999999</c:v>
                </c:pt>
                <c:pt idx="2418">
                  <c:v>0.99264200000000002</c:v>
                </c:pt>
                <c:pt idx="2419">
                  <c:v>0.98716400000000004</c:v>
                </c:pt>
                <c:pt idx="2420">
                  <c:v>0.98166699999999996</c:v>
                </c:pt>
                <c:pt idx="2421">
                  <c:v>0.97615200000000002</c:v>
                </c:pt>
                <c:pt idx="2422">
                  <c:v>0.97061699999999995</c:v>
                </c:pt>
                <c:pt idx="2423">
                  <c:v>0.96506400000000003</c:v>
                </c:pt>
                <c:pt idx="2424">
                  <c:v>0.95949200000000001</c:v>
                </c:pt>
                <c:pt idx="2425">
                  <c:v>0.95390299999999995</c:v>
                </c:pt>
                <c:pt idx="2426">
                  <c:v>0.948295</c:v>
                </c:pt>
                <c:pt idx="2427">
                  <c:v>0.94267000000000001</c:v>
                </c:pt>
                <c:pt idx="2428">
                  <c:v>0.93702700000000005</c:v>
                </c:pt>
                <c:pt idx="2429">
                  <c:v>0.93136699999999994</c:v>
                </c:pt>
                <c:pt idx="2430">
                  <c:v>0.92569000000000001</c:v>
                </c:pt>
                <c:pt idx="2431">
                  <c:v>0.91999600000000004</c:v>
                </c:pt>
                <c:pt idx="2432">
                  <c:v>0.91428600000000004</c:v>
                </c:pt>
                <c:pt idx="2433">
                  <c:v>0.90855900000000001</c:v>
                </c:pt>
                <c:pt idx="2434">
                  <c:v>0.90281599999999995</c:v>
                </c:pt>
                <c:pt idx="2435">
                  <c:v>0.89705699999999999</c:v>
                </c:pt>
                <c:pt idx="2436">
                  <c:v>0.89128200000000002</c:v>
                </c:pt>
                <c:pt idx="2437">
                  <c:v>0.88549299999999997</c:v>
                </c:pt>
                <c:pt idx="2438">
                  <c:v>0.879687</c:v>
                </c:pt>
                <c:pt idx="2439">
                  <c:v>0.87386699999999995</c:v>
                </c:pt>
                <c:pt idx="2440">
                  <c:v>0.86803200000000003</c:v>
                </c:pt>
                <c:pt idx="2441">
                  <c:v>0.86218300000000003</c:v>
                </c:pt>
                <c:pt idx="2442">
                  <c:v>0.85631900000000005</c:v>
                </c:pt>
                <c:pt idx="2443">
                  <c:v>0.850441</c:v>
                </c:pt>
                <c:pt idx="2444">
                  <c:v>0.84455000000000002</c:v>
                </c:pt>
                <c:pt idx="2445">
                  <c:v>0.83864399999999995</c:v>
                </c:pt>
                <c:pt idx="2446">
                  <c:v>0.83272599999999997</c:v>
                </c:pt>
                <c:pt idx="2447">
                  <c:v>0.82679400000000003</c:v>
                </c:pt>
                <c:pt idx="2448">
                  <c:v>0.82084900000000005</c:v>
                </c:pt>
                <c:pt idx="2449">
                  <c:v>0.81489199999999995</c:v>
                </c:pt>
                <c:pt idx="2450">
                  <c:v>0.80892200000000003</c:v>
                </c:pt>
                <c:pt idx="2451">
                  <c:v>0.80293999999999999</c:v>
                </c:pt>
                <c:pt idx="2452">
                  <c:v>0.79694600000000004</c:v>
                </c:pt>
                <c:pt idx="2453">
                  <c:v>0.79094100000000001</c:v>
                </c:pt>
                <c:pt idx="2454">
                  <c:v>0.78492300000000004</c:v>
                </c:pt>
                <c:pt idx="2455">
                  <c:v>0.778895</c:v>
                </c:pt>
                <c:pt idx="2456">
                  <c:v>0.77285599999999999</c:v>
                </c:pt>
                <c:pt idx="2457">
                  <c:v>0.76680599999999999</c:v>
                </c:pt>
                <c:pt idx="2458">
                  <c:v>0.760745</c:v>
                </c:pt>
                <c:pt idx="2459">
                  <c:v>0.75467399999999996</c:v>
                </c:pt>
                <c:pt idx="2460">
                  <c:v>0.74859299999999995</c:v>
                </c:pt>
                <c:pt idx="2461">
                  <c:v>0.742502</c:v>
                </c:pt>
                <c:pt idx="2462">
                  <c:v>0.73640099999999997</c:v>
                </c:pt>
                <c:pt idx="2463">
                  <c:v>0.73029200000000005</c:v>
                </c:pt>
                <c:pt idx="2464">
                  <c:v>0.72417299999999996</c:v>
                </c:pt>
                <c:pt idx="2465">
                  <c:v>0.71804500000000004</c:v>
                </c:pt>
                <c:pt idx="2466">
                  <c:v>0.71190900000000001</c:v>
                </c:pt>
                <c:pt idx="2467">
                  <c:v>0.70576399999999995</c:v>
                </c:pt>
                <c:pt idx="2468">
                  <c:v>0.69961099999999998</c:v>
                </c:pt>
                <c:pt idx="2469">
                  <c:v>0.69345100000000004</c:v>
                </c:pt>
                <c:pt idx="2470">
                  <c:v>0.68728199999999995</c:v>
                </c:pt>
                <c:pt idx="2471">
                  <c:v>0.68110700000000002</c:v>
                </c:pt>
                <c:pt idx="2472">
                  <c:v>0.67492399999999997</c:v>
                </c:pt>
                <c:pt idx="2473">
                  <c:v>0.66873400000000005</c:v>
                </c:pt>
                <c:pt idx="2474">
                  <c:v>0.66253799999999996</c:v>
                </c:pt>
                <c:pt idx="2475">
                  <c:v>0.656335</c:v>
                </c:pt>
                <c:pt idx="2476">
                  <c:v>0.65012599999999998</c:v>
                </c:pt>
                <c:pt idx="2477">
                  <c:v>0.64391100000000001</c:v>
                </c:pt>
                <c:pt idx="2478">
                  <c:v>0.63768999999999998</c:v>
                </c:pt>
                <c:pt idx="2479">
                  <c:v>0.63146400000000003</c:v>
                </c:pt>
                <c:pt idx="2480">
                  <c:v>0.62523300000000004</c:v>
                </c:pt>
                <c:pt idx="2481">
                  <c:v>0.61899700000000002</c:v>
                </c:pt>
                <c:pt idx="2482">
                  <c:v>0.61275599999999997</c:v>
                </c:pt>
                <c:pt idx="2483">
                  <c:v>0.60650999999999999</c:v>
                </c:pt>
                <c:pt idx="2484">
                  <c:v>0.60026100000000004</c:v>
                </c:pt>
                <c:pt idx="2485">
                  <c:v>0.59400699999999995</c:v>
                </c:pt>
                <c:pt idx="2486">
                  <c:v>0.58774999999999999</c:v>
                </c:pt>
                <c:pt idx="2487">
                  <c:v>0.58148900000000003</c:v>
                </c:pt>
                <c:pt idx="2488">
                  <c:v>0.57522600000000002</c:v>
                </c:pt>
                <c:pt idx="2489">
                  <c:v>0.56895899999999999</c:v>
                </c:pt>
                <c:pt idx="2490">
                  <c:v>0.56268899999999999</c:v>
                </c:pt>
                <c:pt idx="2491">
                  <c:v>0.55641700000000005</c:v>
                </c:pt>
                <c:pt idx="2492">
                  <c:v>0.55014300000000005</c:v>
                </c:pt>
                <c:pt idx="2493">
                  <c:v>0.54386599999999996</c:v>
                </c:pt>
                <c:pt idx="2494">
                  <c:v>0.53758799999999995</c:v>
                </c:pt>
                <c:pt idx="2495">
                  <c:v>0.53130900000000003</c:v>
                </c:pt>
                <c:pt idx="2496">
                  <c:v>0.52502800000000005</c:v>
                </c:pt>
                <c:pt idx="2497">
                  <c:v>0.51874600000000004</c:v>
                </c:pt>
                <c:pt idx="2498">
                  <c:v>0.51246400000000003</c:v>
                </c:pt>
                <c:pt idx="2499">
                  <c:v>0.50618099999999999</c:v>
                </c:pt>
                <c:pt idx="2500">
                  <c:v>0.49989800000000001</c:v>
                </c:pt>
                <c:pt idx="2501">
                  <c:v>0.49361500000000003</c:v>
                </c:pt>
                <c:pt idx="2502">
                  <c:v>0.48733199999999999</c:v>
                </c:pt>
                <c:pt idx="2503">
                  <c:v>0.481049</c:v>
                </c:pt>
                <c:pt idx="2504">
                  <c:v>0.47476800000000002</c:v>
                </c:pt>
                <c:pt idx="2505">
                  <c:v>0.46848699999999999</c:v>
                </c:pt>
                <c:pt idx="2506">
                  <c:v>0.46220699999999998</c:v>
                </c:pt>
                <c:pt idx="2507">
                  <c:v>0.45592899999999997</c:v>
                </c:pt>
                <c:pt idx="2508">
                  <c:v>0.44965300000000002</c:v>
                </c:pt>
                <c:pt idx="2509">
                  <c:v>0.44337900000000002</c:v>
                </c:pt>
                <c:pt idx="2510">
                  <c:v>0.43710700000000002</c:v>
                </c:pt>
                <c:pt idx="2511">
                  <c:v>0.430838</c:v>
                </c:pt>
                <c:pt idx="2512">
                  <c:v>0.42457099999999998</c:v>
                </c:pt>
                <c:pt idx="2513">
                  <c:v>0.41830699999999998</c:v>
                </c:pt>
                <c:pt idx="2514">
                  <c:v>0.41204600000000002</c:v>
                </c:pt>
                <c:pt idx="2515">
                  <c:v>0.40578900000000001</c:v>
                </c:pt>
                <c:pt idx="2516">
                  <c:v>0.399536</c:v>
                </c:pt>
                <c:pt idx="2517">
                  <c:v>0.39328600000000002</c:v>
                </c:pt>
                <c:pt idx="2518">
                  <c:v>0.38704100000000002</c:v>
                </c:pt>
                <c:pt idx="2519">
                  <c:v>0.380801</c:v>
                </c:pt>
                <c:pt idx="2520">
                  <c:v>0.37456400000000001</c:v>
                </c:pt>
                <c:pt idx="2521">
                  <c:v>0.36833300000000002</c:v>
                </c:pt>
                <c:pt idx="2522">
                  <c:v>0.36210700000000001</c:v>
                </c:pt>
                <c:pt idx="2523">
                  <c:v>0.35588700000000001</c:v>
                </c:pt>
                <c:pt idx="2524">
                  <c:v>0.34967199999999998</c:v>
                </c:pt>
                <c:pt idx="2525">
                  <c:v>0.34346300000000002</c:v>
                </c:pt>
                <c:pt idx="2526">
                  <c:v>0.33726099999999998</c:v>
                </c:pt>
                <c:pt idx="2527">
                  <c:v>0.331065</c:v>
                </c:pt>
                <c:pt idx="2528">
                  <c:v>0.32487500000000002</c:v>
                </c:pt>
                <c:pt idx="2529">
                  <c:v>0.31869199999999998</c:v>
                </c:pt>
                <c:pt idx="2530">
                  <c:v>0.31251699999999999</c:v>
                </c:pt>
                <c:pt idx="2531">
                  <c:v>0.30634899999999998</c:v>
                </c:pt>
                <c:pt idx="2532">
                  <c:v>0.30018800000000001</c:v>
                </c:pt>
                <c:pt idx="2533">
                  <c:v>0.29403600000000002</c:v>
                </c:pt>
                <c:pt idx="2534">
                  <c:v>0.28789100000000001</c:v>
                </c:pt>
                <c:pt idx="2535">
                  <c:v>0.28175499999999998</c:v>
                </c:pt>
                <c:pt idx="2536">
                  <c:v>0.27562799999999998</c:v>
                </c:pt>
                <c:pt idx="2537">
                  <c:v>0.269509</c:v>
                </c:pt>
                <c:pt idx="2538">
                  <c:v>0.26340000000000002</c:v>
                </c:pt>
                <c:pt idx="2539">
                  <c:v>0.25729999999999997</c:v>
                </c:pt>
                <c:pt idx="2540">
                  <c:v>0.25120900000000002</c:v>
                </c:pt>
                <c:pt idx="2541">
                  <c:v>0.24512900000000001</c:v>
                </c:pt>
                <c:pt idx="2542">
                  <c:v>0.23905799999999999</c:v>
                </c:pt>
                <c:pt idx="2543">
                  <c:v>0.23299800000000001</c:v>
                </c:pt>
                <c:pt idx="2544">
                  <c:v>0.22694800000000001</c:v>
                </c:pt>
                <c:pt idx="2545">
                  <c:v>0.22090899999999999</c:v>
                </c:pt>
                <c:pt idx="2546">
                  <c:v>0.21488099999999999</c:v>
                </c:pt>
                <c:pt idx="2547">
                  <c:v>0.20886399999999999</c:v>
                </c:pt>
                <c:pt idx="2548">
                  <c:v>0.20285900000000001</c:v>
                </c:pt>
                <c:pt idx="2549">
                  <c:v>0.19686500000000001</c:v>
                </c:pt>
                <c:pt idx="2550">
                  <c:v>0.190884</c:v>
                </c:pt>
                <c:pt idx="2551">
                  <c:v>0.184914</c:v>
                </c:pt>
                <c:pt idx="2552">
                  <c:v>0.178957</c:v>
                </c:pt>
                <c:pt idx="2553">
                  <c:v>0.173013</c:v>
                </c:pt>
                <c:pt idx="2554">
                  <c:v>0.16708200000000001</c:v>
                </c:pt>
                <c:pt idx="2555">
                  <c:v>0.161163</c:v>
                </c:pt>
                <c:pt idx="2556">
                  <c:v>0.15525900000000001</c:v>
                </c:pt>
                <c:pt idx="2557">
                  <c:v>0.149367</c:v>
                </c:pt>
                <c:pt idx="2558">
                  <c:v>0.14349000000000001</c:v>
                </c:pt>
                <c:pt idx="2559">
                  <c:v>0.137627</c:v>
                </c:pt>
                <c:pt idx="2560">
                  <c:v>0.13177800000000001</c:v>
                </c:pt>
                <c:pt idx="2561">
                  <c:v>0.125943</c:v>
                </c:pt>
                <c:pt idx="2562">
                  <c:v>0.12012399999999999</c:v>
                </c:pt>
                <c:pt idx="2563">
                  <c:v>0.114319</c:v>
                </c:pt>
                <c:pt idx="2564">
                  <c:v>0.108529</c:v>
                </c:pt>
                <c:pt idx="2565">
                  <c:v>0.102755</c:v>
                </c:pt>
                <c:pt idx="2566">
                  <c:v>9.6997200000000006E-2</c:v>
                </c:pt>
                <c:pt idx="2567">
                  <c:v>9.1254799999999997E-2</c:v>
                </c:pt>
                <c:pt idx="2568">
                  <c:v>8.5528499999999993E-2</c:v>
                </c:pt>
                <c:pt idx="2569">
                  <c:v>7.9818600000000003E-2</c:v>
                </c:pt>
                <c:pt idx="2570">
                  <c:v>7.4125200000000002E-2</c:v>
                </c:pt>
                <c:pt idx="2571">
                  <c:v>6.8448700000000001E-2</c:v>
                </c:pt>
                <c:pt idx="2572">
                  <c:v>6.2789200000000003E-2</c:v>
                </c:pt>
                <c:pt idx="2573">
                  <c:v>5.7147000000000003E-2</c:v>
                </c:pt>
                <c:pt idx="2574">
                  <c:v>5.15223E-2</c:v>
                </c:pt>
                <c:pt idx="2575">
                  <c:v>4.5915299999999999E-2</c:v>
                </c:pt>
                <c:pt idx="2576">
                  <c:v>4.03262E-2</c:v>
                </c:pt>
                <c:pt idx="2577">
                  <c:v>3.47552E-2</c:v>
                </c:pt>
                <c:pt idx="2578">
                  <c:v>2.9202599999999999E-2</c:v>
                </c:pt>
                <c:pt idx="2579">
                  <c:v>2.3668600000000001E-2</c:v>
                </c:pt>
                <c:pt idx="2580">
                  <c:v>1.81534E-2</c:v>
                </c:pt>
                <c:pt idx="2581">
                  <c:v>1.26573E-2</c:v>
                </c:pt>
                <c:pt idx="2582">
                  <c:v>7.1803400000000003E-3</c:v>
                </c:pt>
                <c:pt idx="2583">
                  <c:v>1.7228499999999999E-3</c:v>
                </c:pt>
                <c:pt idx="2584">
                  <c:v>-3.7149700000000002E-3</c:v>
                </c:pt>
                <c:pt idx="2585">
                  <c:v>-9.1328499999999996E-3</c:v>
                </c:pt>
                <c:pt idx="2586">
                  <c:v>-1.4530700000000001E-2</c:v>
                </c:pt>
                <c:pt idx="2587">
                  <c:v>-1.9908200000000001E-2</c:v>
                </c:pt>
                <c:pt idx="2588">
                  <c:v>-2.5265099999999999E-2</c:v>
                </c:pt>
                <c:pt idx="2589">
                  <c:v>-3.0601400000000001E-2</c:v>
                </c:pt>
                <c:pt idx="2590">
                  <c:v>-3.5916700000000003E-2</c:v>
                </c:pt>
                <c:pt idx="2591">
                  <c:v>-4.1210799999999999E-2</c:v>
                </c:pt>
                <c:pt idx="2592">
                  <c:v>-4.64836E-2</c:v>
                </c:pt>
                <c:pt idx="2593">
                  <c:v>-5.1734799999999997E-2</c:v>
                </c:pt>
                <c:pt idx="2594">
                  <c:v>-5.69642E-2</c:v>
                </c:pt>
                <c:pt idx="2595">
                  <c:v>-6.21716E-2</c:v>
                </c:pt>
                <c:pt idx="2596">
                  <c:v>-6.7356899999999997E-2</c:v>
                </c:pt>
                <c:pt idx="2597">
                  <c:v>-7.2519700000000006E-2</c:v>
                </c:pt>
                <c:pt idx="2598">
                  <c:v>-7.7660000000000007E-2</c:v>
                </c:pt>
                <c:pt idx="2599">
                  <c:v>-8.2777400000000001E-2</c:v>
                </c:pt>
                <c:pt idx="2600">
                  <c:v>-8.78718E-2</c:v>
                </c:pt>
                <c:pt idx="2601">
                  <c:v>-9.2942999999999998E-2</c:v>
                </c:pt>
                <c:pt idx="2602">
                  <c:v>-9.7990800000000003E-2</c:v>
                </c:pt>
                <c:pt idx="2603">
                  <c:v>-0.103015</c:v>
                </c:pt>
                <c:pt idx="2604">
                  <c:v>-0.108015</c:v>
                </c:pt>
                <c:pt idx="2605">
                  <c:v>-0.112992</c:v>
                </c:pt>
                <c:pt idx="2606">
                  <c:v>-0.11794399999999999</c:v>
                </c:pt>
                <c:pt idx="2607">
                  <c:v>-0.122872</c:v>
                </c:pt>
                <c:pt idx="2608">
                  <c:v>-0.127775</c:v>
                </c:pt>
                <c:pt idx="2609">
                  <c:v>-0.13265299999999999</c:v>
                </c:pt>
                <c:pt idx="2610">
                  <c:v>-0.13750699999999999</c:v>
                </c:pt>
                <c:pt idx="2611">
                  <c:v>-0.14233499999999999</c:v>
                </c:pt>
                <c:pt idx="2612">
                  <c:v>-0.14713799999999999</c:v>
                </c:pt>
                <c:pt idx="2613">
                  <c:v>-0.15191499999999999</c:v>
                </c:pt>
                <c:pt idx="2614">
                  <c:v>-0.156667</c:v>
                </c:pt>
                <c:pt idx="2615">
                  <c:v>-0.16139300000000001</c:v>
                </c:pt>
                <c:pt idx="2616">
                  <c:v>-0.16609199999999999</c:v>
                </c:pt>
                <c:pt idx="2617">
                  <c:v>-0.170766</c:v>
                </c:pt>
                <c:pt idx="2618">
                  <c:v>-0.17541200000000001</c:v>
                </c:pt>
                <c:pt idx="2619">
                  <c:v>-0.180032</c:v>
                </c:pt>
                <c:pt idx="2620">
                  <c:v>-0.18462600000000001</c:v>
                </c:pt>
                <c:pt idx="2621">
                  <c:v>-0.189192</c:v>
                </c:pt>
                <c:pt idx="2622">
                  <c:v>-0.19373099999999999</c:v>
                </c:pt>
                <c:pt idx="2623">
                  <c:v>-0.198243</c:v>
                </c:pt>
                <c:pt idx="2624">
                  <c:v>-0.20272699999999999</c:v>
                </c:pt>
                <c:pt idx="2625">
                  <c:v>-0.20718300000000001</c:v>
                </c:pt>
                <c:pt idx="2626">
                  <c:v>-0.21161199999999999</c:v>
                </c:pt>
                <c:pt idx="2627">
                  <c:v>-0.21601200000000001</c:v>
                </c:pt>
                <c:pt idx="2628">
                  <c:v>-0.220384</c:v>
                </c:pt>
                <c:pt idx="2629">
                  <c:v>-0.22472800000000001</c:v>
                </c:pt>
                <c:pt idx="2630">
                  <c:v>-0.229043</c:v>
                </c:pt>
                <c:pt idx="2631">
                  <c:v>-0.23332900000000001</c:v>
                </c:pt>
                <c:pt idx="2632">
                  <c:v>-0.23758599999999999</c:v>
                </c:pt>
                <c:pt idx="2633">
                  <c:v>-0.241815</c:v>
                </c:pt>
                <c:pt idx="2634">
                  <c:v>-0.24601400000000001</c:v>
                </c:pt>
                <c:pt idx="2635">
                  <c:v>-0.25018299999999999</c:v>
                </c:pt>
                <c:pt idx="2636">
                  <c:v>-0.25432300000000002</c:v>
                </c:pt>
                <c:pt idx="2637">
                  <c:v>-0.25843300000000002</c:v>
                </c:pt>
                <c:pt idx="2638">
                  <c:v>-0.262513</c:v>
                </c:pt>
                <c:pt idx="2639">
                  <c:v>-0.26656299999999999</c:v>
                </c:pt>
                <c:pt idx="2640">
                  <c:v>-0.27058300000000002</c:v>
                </c:pt>
                <c:pt idx="2641">
                  <c:v>-0.27457199999999998</c:v>
                </c:pt>
                <c:pt idx="2642">
                  <c:v>-0.27853099999999997</c:v>
                </c:pt>
                <c:pt idx="2643">
                  <c:v>-0.28245900000000002</c:v>
                </c:pt>
                <c:pt idx="2644">
                  <c:v>-0.286356</c:v>
                </c:pt>
                <c:pt idx="2645">
                  <c:v>-0.29022199999999998</c:v>
                </c:pt>
                <c:pt idx="2646">
                  <c:v>-0.29405700000000001</c:v>
                </c:pt>
                <c:pt idx="2647">
                  <c:v>-0.29786000000000001</c:v>
                </c:pt>
                <c:pt idx="2648">
                  <c:v>-0.30163200000000001</c:v>
                </c:pt>
                <c:pt idx="2649">
                  <c:v>-0.30537300000000001</c:v>
                </c:pt>
                <c:pt idx="2650">
                  <c:v>-0.30908099999999999</c:v>
                </c:pt>
                <c:pt idx="2651">
                  <c:v>-0.31275799999999998</c:v>
                </c:pt>
                <c:pt idx="2652">
                  <c:v>-0.31640200000000002</c:v>
                </c:pt>
                <c:pt idx="2653">
                  <c:v>-0.32001499999999999</c:v>
                </c:pt>
                <c:pt idx="2654">
                  <c:v>-0.32359500000000002</c:v>
                </c:pt>
                <c:pt idx="2655">
                  <c:v>-0.32714199999999999</c:v>
                </c:pt>
                <c:pt idx="2656">
                  <c:v>-0.33065699999999998</c:v>
                </c:pt>
                <c:pt idx="2657">
                  <c:v>-0.33413900000000002</c:v>
                </c:pt>
                <c:pt idx="2658">
                  <c:v>-0.337588</c:v>
                </c:pt>
                <c:pt idx="2659">
                  <c:v>-0.34100399999999997</c:v>
                </c:pt>
                <c:pt idx="2660">
                  <c:v>-0.344387</c:v>
                </c:pt>
                <c:pt idx="2661">
                  <c:v>-0.34773599999999999</c:v>
                </c:pt>
                <c:pt idx="2662">
                  <c:v>-0.35105199999999998</c:v>
                </c:pt>
                <c:pt idx="2663">
                  <c:v>-0.35433500000000001</c:v>
                </c:pt>
                <c:pt idx="2664">
                  <c:v>-0.35758299999999998</c:v>
                </c:pt>
                <c:pt idx="2665">
                  <c:v>-0.36079800000000001</c:v>
                </c:pt>
                <c:pt idx="2666">
                  <c:v>-0.363979</c:v>
                </c:pt>
                <c:pt idx="2667">
                  <c:v>-0.36712600000000001</c:v>
                </c:pt>
                <c:pt idx="2668">
                  <c:v>-0.37023800000000001</c:v>
                </c:pt>
                <c:pt idx="2669">
                  <c:v>-0.37331599999999998</c:v>
                </c:pt>
                <c:pt idx="2670">
                  <c:v>-0.37635999999999997</c:v>
                </c:pt>
                <c:pt idx="2671">
                  <c:v>-0.37936900000000001</c:v>
                </c:pt>
                <c:pt idx="2672">
                  <c:v>-0.38234299999999999</c:v>
                </c:pt>
                <c:pt idx="2673">
                  <c:v>-0.38528299999999999</c:v>
                </c:pt>
                <c:pt idx="2674">
                  <c:v>-0.388187</c:v>
                </c:pt>
                <c:pt idx="2675">
                  <c:v>-0.39105699999999999</c:v>
                </c:pt>
                <c:pt idx="2676">
                  <c:v>-0.39389099999999999</c:v>
                </c:pt>
                <c:pt idx="2677">
                  <c:v>-0.39668999999999999</c:v>
                </c:pt>
                <c:pt idx="2678">
                  <c:v>-0.39945399999999998</c:v>
                </c:pt>
                <c:pt idx="2679">
                  <c:v>-0.40218199999999998</c:v>
                </c:pt>
                <c:pt idx="2680">
                  <c:v>-0.40487400000000001</c:v>
                </c:pt>
                <c:pt idx="2681">
                  <c:v>-0.40753099999999998</c:v>
                </c:pt>
                <c:pt idx="2682">
                  <c:v>-0.41015200000000002</c:v>
                </c:pt>
                <c:pt idx="2683">
                  <c:v>-0.41273700000000002</c:v>
                </c:pt>
                <c:pt idx="2684">
                  <c:v>-0.41528599999999999</c:v>
                </c:pt>
                <c:pt idx="2685">
                  <c:v>-0.41779899999999998</c:v>
                </c:pt>
                <c:pt idx="2686">
                  <c:v>-0.42027500000000001</c:v>
                </c:pt>
                <c:pt idx="2687">
                  <c:v>-0.42271599999999998</c:v>
                </c:pt>
                <c:pt idx="2688">
                  <c:v>-0.42512</c:v>
                </c:pt>
                <c:pt idx="2689">
                  <c:v>-0.42748700000000001</c:v>
                </c:pt>
                <c:pt idx="2690">
                  <c:v>-0.429817</c:v>
                </c:pt>
                <c:pt idx="2691">
                  <c:v>-0.43211100000000002</c:v>
                </c:pt>
                <c:pt idx="2692">
                  <c:v>-0.43436900000000001</c:v>
                </c:pt>
                <c:pt idx="2693">
                  <c:v>-0.436589</c:v>
                </c:pt>
                <c:pt idx="2694">
                  <c:v>-0.438772</c:v>
                </c:pt>
                <c:pt idx="2695">
                  <c:v>-0.44091900000000001</c:v>
                </c:pt>
                <c:pt idx="2696">
                  <c:v>-0.44302799999999998</c:v>
                </c:pt>
                <c:pt idx="2697">
                  <c:v>-0.4451</c:v>
                </c:pt>
                <c:pt idx="2698">
                  <c:v>-0.44713399999999998</c:v>
                </c:pt>
                <c:pt idx="2699">
                  <c:v>-0.449131</c:v>
                </c:pt>
                <c:pt idx="2700">
                  <c:v>-0.45109100000000002</c:v>
                </c:pt>
                <c:pt idx="2701">
                  <c:v>-0.453013</c:v>
                </c:pt>
                <c:pt idx="2702">
                  <c:v>-0.45489800000000002</c:v>
                </c:pt>
                <c:pt idx="2703">
                  <c:v>-0.45674500000000001</c:v>
                </c:pt>
                <c:pt idx="2704">
                  <c:v>-0.45855400000000002</c:v>
                </c:pt>
                <c:pt idx="2705">
                  <c:v>-0.46032499999999998</c:v>
                </c:pt>
                <c:pt idx="2706">
                  <c:v>-0.46205800000000002</c:v>
                </c:pt>
                <c:pt idx="2707">
                  <c:v>-0.463754</c:v>
                </c:pt>
                <c:pt idx="2708">
                  <c:v>-0.46541100000000002</c:v>
                </c:pt>
                <c:pt idx="2709">
                  <c:v>-0.46703</c:v>
                </c:pt>
                <c:pt idx="2710">
                  <c:v>-0.468611</c:v>
                </c:pt>
                <c:pt idx="2711">
                  <c:v>-0.47015400000000002</c:v>
                </c:pt>
                <c:pt idx="2712">
                  <c:v>-0.47165800000000002</c:v>
                </c:pt>
                <c:pt idx="2713">
                  <c:v>-0.47312399999999999</c:v>
                </c:pt>
                <c:pt idx="2714">
                  <c:v>-0.47455199999999997</c:v>
                </c:pt>
                <c:pt idx="2715">
                  <c:v>-0.475941</c:v>
                </c:pt>
                <c:pt idx="2716">
                  <c:v>-0.47729199999999999</c:v>
                </c:pt>
                <c:pt idx="2717">
                  <c:v>-0.47860399999999997</c:v>
                </c:pt>
                <c:pt idx="2718">
                  <c:v>-0.47987800000000003</c:v>
                </c:pt>
                <c:pt idx="2719">
                  <c:v>-0.48111199999999998</c:v>
                </c:pt>
                <c:pt idx="2720">
                  <c:v>-0.48230800000000001</c:v>
                </c:pt>
                <c:pt idx="2721">
                  <c:v>-0.48346600000000001</c:v>
                </c:pt>
                <c:pt idx="2722">
                  <c:v>-0.48458400000000001</c:v>
                </c:pt>
                <c:pt idx="2723">
                  <c:v>-0.48566399999999998</c:v>
                </c:pt>
                <c:pt idx="2724">
                  <c:v>-0.48670400000000003</c:v>
                </c:pt>
                <c:pt idx="2725">
                  <c:v>-0.48770599999999997</c:v>
                </c:pt>
                <c:pt idx="2726">
                  <c:v>-0.48866900000000002</c:v>
                </c:pt>
                <c:pt idx="2727">
                  <c:v>-0.48959200000000003</c:v>
                </c:pt>
                <c:pt idx="2728">
                  <c:v>-0.490477</c:v>
                </c:pt>
                <c:pt idx="2729">
                  <c:v>-0.49132300000000001</c:v>
                </c:pt>
                <c:pt idx="2730">
                  <c:v>-0.49212899999999998</c:v>
                </c:pt>
                <c:pt idx="2731">
                  <c:v>-0.492896</c:v>
                </c:pt>
                <c:pt idx="2732">
                  <c:v>-0.49362400000000001</c:v>
                </c:pt>
                <c:pt idx="2733">
                  <c:v>-0.494313</c:v>
                </c:pt>
                <c:pt idx="2734">
                  <c:v>-0.49496299999999999</c:v>
                </c:pt>
                <c:pt idx="2735">
                  <c:v>-0.49557299999999999</c:v>
                </c:pt>
                <c:pt idx="2736">
                  <c:v>-0.49614399999999997</c:v>
                </c:pt>
                <c:pt idx="2737">
                  <c:v>-0.49667499999999998</c:v>
                </c:pt>
                <c:pt idx="2738">
                  <c:v>-0.497168</c:v>
                </c:pt>
                <c:pt idx="2739">
                  <c:v>-0.49762000000000001</c:v>
                </c:pt>
                <c:pt idx="2740">
                  <c:v>-0.49803399999999998</c:v>
                </c:pt>
                <c:pt idx="2741">
                  <c:v>-0.49840800000000002</c:v>
                </c:pt>
                <c:pt idx="2742">
                  <c:v>-0.49874299999999999</c:v>
                </c:pt>
                <c:pt idx="2743">
                  <c:v>-0.49903799999999998</c:v>
                </c:pt>
                <c:pt idx="2744">
                  <c:v>-0.49929400000000002</c:v>
                </c:pt>
                <c:pt idx="2745">
                  <c:v>-0.49951000000000001</c:v>
                </c:pt>
                <c:pt idx="2746">
                  <c:v>-0.49968699999999999</c:v>
                </c:pt>
                <c:pt idx="2747">
                  <c:v>-0.49982500000000002</c:v>
                </c:pt>
                <c:pt idx="2748">
                  <c:v>-0.49992300000000001</c:v>
                </c:pt>
                <c:pt idx="2749">
                  <c:v>-0.49998100000000001</c:v>
                </c:pt>
                <c:pt idx="2750">
                  <c:v>-0.5</c:v>
                </c:pt>
                <c:pt idx="2751">
                  <c:v>-0.49997999999999998</c:v>
                </c:pt>
                <c:pt idx="2752">
                  <c:v>-0.49991999999999998</c:v>
                </c:pt>
                <c:pt idx="2753">
                  <c:v>-0.49981999999999999</c:v>
                </c:pt>
                <c:pt idx="2754">
                  <c:v>-0.49968099999999999</c:v>
                </c:pt>
                <c:pt idx="2755">
                  <c:v>-0.49950299999999997</c:v>
                </c:pt>
                <c:pt idx="2756">
                  <c:v>-0.49928499999999998</c:v>
                </c:pt>
                <c:pt idx="2757">
                  <c:v>-0.49902800000000003</c:v>
                </c:pt>
                <c:pt idx="2758">
                  <c:v>-0.49873099999999998</c:v>
                </c:pt>
                <c:pt idx="2759">
                  <c:v>-0.49839499999999998</c:v>
                </c:pt>
                <c:pt idx="2760">
                  <c:v>-0.49802000000000002</c:v>
                </c:pt>
                <c:pt idx="2761">
                  <c:v>-0.49760500000000002</c:v>
                </c:pt>
                <c:pt idx="2762">
                  <c:v>-0.49714999999999998</c:v>
                </c:pt>
                <c:pt idx="2763">
                  <c:v>-0.49665700000000002</c:v>
                </c:pt>
                <c:pt idx="2764">
                  <c:v>-0.49612400000000001</c:v>
                </c:pt>
                <c:pt idx="2765">
                  <c:v>-0.49555100000000002</c:v>
                </c:pt>
                <c:pt idx="2766">
                  <c:v>-0.49493999999999999</c:v>
                </c:pt>
                <c:pt idx="2767">
                  <c:v>-0.49428899999999998</c:v>
                </c:pt>
                <c:pt idx="2768">
                  <c:v>-0.49359799999999998</c:v>
                </c:pt>
                <c:pt idx="2769">
                  <c:v>-0.492869</c:v>
                </c:pt>
                <c:pt idx="2770">
                  <c:v>-0.49209999999999998</c:v>
                </c:pt>
                <c:pt idx="2771">
                  <c:v>-0.49129299999999998</c:v>
                </c:pt>
                <c:pt idx="2772">
                  <c:v>-0.49044599999999999</c:v>
                </c:pt>
                <c:pt idx="2773">
                  <c:v>-0.48956</c:v>
                </c:pt>
                <c:pt idx="2774">
                  <c:v>-0.48863499999999999</c:v>
                </c:pt>
                <c:pt idx="2775">
                  <c:v>-0.48766999999999999</c:v>
                </c:pt>
                <c:pt idx="2776">
                  <c:v>-0.48666700000000002</c:v>
                </c:pt>
                <c:pt idx="2777">
                  <c:v>-0.48562499999999997</c:v>
                </c:pt>
                <c:pt idx="2778">
                  <c:v>-0.48454399999999997</c:v>
                </c:pt>
                <c:pt idx="2779">
                  <c:v>-0.48342400000000002</c:v>
                </c:pt>
                <c:pt idx="2780">
                  <c:v>-0.48226599999999997</c:v>
                </c:pt>
                <c:pt idx="2781">
                  <c:v>-0.481068</c:v>
                </c:pt>
                <c:pt idx="2782">
                  <c:v>-0.47983199999999998</c:v>
                </c:pt>
                <c:pt idx="2783">
                  <c:v>-0.47855700000000001</c:v>
                </c:pt>
                <c:pt idx="2784">
                  <c:v>-0.477244</c:v>
                </c:pt>
                <c:pt idx="2785">
                  <c:v>-0.47589199999999998</c:v>
                </c:pt>
                <c:pt idx="2786">
                  <c:v>-0.47450100000000001</c:v>
                </c:pt>
                <c:pt idx="2787">
                  <c:v>-0.47307199999999999</c:v>
                </c:pt>
                <c:pt idx="2788">
                  <c:v>-0.47160400000000002</c:v>
                </c:pt>
                <c:pt idx="2789">
                  <c:v>-0.47009899999999999</c:v>
                </c:pt>
                <c:pt idx="2790">
                  <c:v>-0.46855400000000003</c:v>
                </c:pt>
                <c:pt idx="2791">
                  <c:v>-0.466972</c:v>
                </c:pt>
                <c:pt idx="2792">
                  <c:v>-0.46535100000000001</c:v>
                </c:pt>
                <c:pt idx="2793">
                  <c:v>-0.46369300000000002</c:v>
                </c:pt>
                <c:pt idx="2794">
                  <c:v>-0.46199600000000002</c:v>
                </c:pt>
                <c:pt idx="2795">
                  <c:v>-0.46026099999999998</c:v>
                </c:pt>
                <c:pt idx="2796">
                  <c:v>-0.45848899999999998</c:v>
                </c:pt>
                <c:pt idx="2797">
                  <c:v>-0.45667799999999997</c:v>
                </c:pt>
                <c:pt idx="2798">
                  <c:v>-0.45483000000000001</c:v>
                </c:pt>
                <c:pt idx="2799">
                  <c:v>-0.45294400000000001</c:v>
                </c:pt>
                <c:pt idx="2800">
                  <c:v>-0.45102100000000001</c:v>
                </c:pt>
                <c:pt idx="2801">
                  <c:v>-0.44906000000000001</c:v>
                </c:pt>
                <c:pt idx="2802">
                  <c:v>-0.44706099999999999</c:v>
                </c:pt>
                <c:pt idx="2803">
                  <c:v>-0.445025</c:v>
                </c:pt>
                <c:pt idx="2804">
                  <c:v>-0.44295200000000001</c:v>
                </c:pt>
                <c:pt idx="2805">
                  <c:v>-0.44084099999999998</c:v>
                </c:pt>
                <c:pt idx="2806">
                  <c:v>-0.43869399999999997</c:v>
                </c:pt>
                <c:pt idx="2807">
                  <c:v>-0.43650899999999998</c:v>
                </c:pt>
                <c:pt idx="2808">
                  <c:v>-0.43428699999999998</c:v>
                </c:pt>
                <c:pt idx="2809">
                  <c:v>-0.432029</c:v>
                </c:pt>
                <c:pt idx="2810">
                  <c:v>-0.429734</c:v>
                </c:pt>
                <c:pt idx="2811">
                  <c:v>-0.427402</c:v>
                </c:pt>
                <c:pt idx="2812">
                  <c:v>-0.42503299999999999</c:v>
                </c:pt>
                <c:pt idx="2813">
                  <c:v>-0.422628</c:v>
                </c:pt>
                <c:pt idx="2814">
                  <c:v>-0.420186</c:v>
                </c:pt>
                <c:pt idx="2815">
                  <c:v>-0.41770800000000002</c:v>
                </c:pt>
                <c:pt idx="2816">
                  <c:v>-0.41519400000000001</c:v>
                </c:pt>
                <c:pt idx="2817">
                  <c:v>-0.41264400000000001</c:v>
                </c:pt>
                <c:pt idx="2818">
                  <c:v>-0.410057</c:v>
                </c:pt>
                <c:pt idx="2819">
                  <c:v>-0.40743499999999999</c:v>
                </c:pt>
                <c:pt idx="2820">
                  <c:v>-0.404777</c:v>
                </c:pt>
                <c:pt idx="2821">
                  <c:v>-0.40208300000000002</c:v>
                </c:pt>
                <c:pt idx="2822">
                  <c:v>-0.39935399999999999</c:v>
                </c:pt>
                <c:pt idx="2823">
                  <c:v>-0.39658900000000002</c:v>
                </c:pt>
                <c:pt idx="2824">
                  <c:v>-0.393789</c:v>
                </c:pt>
                <c:pt idx="2825">
                  <c:v>-0.39095299999999999</c:v>
                </c:pt>
                <c:pt idx="2826">
                  <c:v>-0.38808199999999998</c:v>
                </c:pt>
                <c:pt idx="2827">
                  <c:v>-0.38517699999999999</c:v>
                </c:pt>
                <c:pt idx="2828">
                  <c:v>-0.38223600000000002</c:v>
                </c:pt>
                <c:pt idx="2829">
                  <c:v>-0.37925999999999999</c:v>
                </c:pt>
                <c:pt idx="2830">
                  <c:v>-0.37624999999999997</c:v>
                </c:pt>
                <c:pt idx="2831">
                  <c:v>-0.37320500000000001</c:v>
                </c:pt>
                <c:pt idx="2832">
                  <c:v>-0.37012600000000001</c:v>
                </c:pt>
                <c:pt idx="2833">
                  <c:v>-0.367012</c:v>
                </c:pt>
                <c:pt idx="2834">
                  <c:v>-0.36386400000000002</c:v>
                </c:pt>
                <c:pt idx="2835">
                  <c:v>-0.360682</c:v>
                </c:pt>
                <c:pt idx="2836">
                  <c:v>-0.35746600000000001</c:v>
                </c:pt>
                <c:pt idx="2837">
                  <c:v>-0.35421599999999998</c:v>
                </c:pt>
                <c:pt idx="2838">
                  <c:v>-0.35093200000000002</c:v>
                </c:pt>
                <c:pt idx="2839">
                  <c:v>-0.34761500000000001</c:v>
                </c:pt>
                <c:pt idx="2840">
                  <c:v>-0.34426499999999999</c:v>
                </c:pt>
                <c:pt idx="2841">
                  <c:v>-0.34088099999999999</c:v>
                </c:pt>
                <c:pt idx="2842">
                  <c:v>-0.33746300000000001</c:v>
                </c:pt>
                <c:pt idx="2843">
                  <c:v>-0.334013</c:v>
                </c:pt>
                <c:pt idx="2844">
                  <c:v>-0.33052999999999999</c:v>
                </c:pt>
                <c:pt idx="2845">
                  <c:v>-0.32701400000000003</c:v>
                </c:pt>
                <c:pt idx="2846">
                  <c:v>-0.323465</c:v>
                </c:pt>
                <c:pt idx="2847">
                  <c:v>-0.319884</c:v>
                </c:pt>
                <c:pt idx="2848">
                  <c:v>-0.31627100000000002</c:v>
                </c:pt>
                <c:pt idx="2849">
                  <c:v>-0.31262499999999999</c:v>
                </c:pt>
                <c:pt idx="2850">
                  <c:v>-0.30894700000000003</c:v>
                </c:pt>
                <c:pt idx="2851">
                  <c:v>-0.30523800000000001</c:v>
                </c:pt>
                <c:pt idx="2852">
                  <c:v>-0.30149599999999999</c:v>
                </c:pt>
                <c:pt idx="2853">
                  <c:v>-0.29772300000000002</c:v>
                </c:pt>
                <c:pt idx="2854">
                  <c:v>-0.29391800000000001</c:v>
                </c:pt>
                <c:pt idx="2855">
                  <c:v>-0.29008200000000001</c:v>
                </c:pt>
                <c:pt idx="2856">
                  <c:v>-0.286215</c:v>
                </c:pt>
                <c:pt idx="2857">
                  <c:v>-0.28231699999999998</c:v>
                </c:pt>
                <c:pt idx="2858">
                  <c:v>-0.27838800000000002</c:v>
                </c:pt>
                <c:pt idx="2859">
                  <c:v>-0.27442800000000001</c:v>
                </c:pt>
                <c:pt idx="2860">
                  <c:v>-0.27043699999999998</c:v>
                </c:pt>
                <c:pt idx="2861">
                  <c:v>-0.26641599999999999</c:v>
                </c:pt>
                <c:pt idx="2862">
                  <c:v>-0.26236500000000001</c:v>
                </c:pt>
                <c:pt idx="2863">
                  <c:v>-0.25828400000000001</c:v>
                </c:pt>
                <c:pt idx="2864">
                  <c:v>-0.25417299999999998</c:v>
                </c:pt>
                <c:pt idx="2865">
                  <c:v>-0.25003199999999998</c:v>
                </c:pt>
                <c:pt idx="2866">
                  <c:v>-0.245862</c:v>
                </c:pt>
                <c:pt idx="2867">
                  <c:v>-0.24166199999999999</c:v>
                </c:pt>
                <c:pt idx="2868">
                  <c:v>-0.237432</c:v>
                </c:pt>
                <c:pt idx="2869">
                  <c:v>-0.23317399999999999</c:v>
                </c:pt>
                <c:pt idx="2870">
                  <c:v>-0.22888700000000001</c:v>
                </c:pt>
                <c:pt idx="2871">
                  <c:v>-0.22457099999999999</c:v>
                </c:pt>
                <c:pt idx="2872">
                  <c:v>-0.22022600000000001</c:v>
                </c:pt>
                <c:pt idx="2873">
                  <c:v>-0.21585299999999999</c:v>
                </c:pt>
                <c:pt idx="2874">
                  <c:v>-0.211452</c:v>
                </c:pt>
                <c:pt idx="2875">
                  <c:v>-0.20702200000000001</c:v>
                </c:pt>
                <c:pt idx="2876">
                  <c:v>-0.202565</c:v>
                </c:pt>
                <c:pt idx="2877">
                  <c:v>-0.19808000000000001</c:v>
                </c:pt>
                <c:pt idx="2878">
                  <c:v>-0.19356699999999999</c:v>
                </c:pt>
                <c:pt idx="2879">
                  <c:v>-0.189027</c:v>
                </c:pt>
                <c:pt idx="2880">
                  <c:v>-0.18446000000000001</c:v>
                </c:pt>
                <c:pt idx="2881">
                  <c:v>-0.179865</c:v>
                </c:pt>
                <c:pt idx="2882">
                  <c:v>-0.17524400000000001</c:v>
                </c:pt>
                <c:pt idx="2883">
                  <c:v>-0.170596</c:v>
                </c:pt>
                <c:pt idx="2884">
                  <c:v>-0.16592199999999999</c:v>
                </c:pt>
                <c:pt idx="2885">
                  <c:v>-0.161222</c:v>
                </c:pt>
                <c:pt idx="2886">
                  <c:v>-0.156495</c:v>
                </c:pt>
                <c:pt idx="2887">
                  <c:v>-0.15174199999999999</c:v>
                </c:pt>
                <c:pt idx="2888">
                  <c:v>-0.14696400000000001</c:v>
                </c:pt>
                <c:pt idx="2889">
                  <c:v>-0.14216000000000001</c:v>
                </c:pt>
                <c:pt idx="2890">
                  <c:v>-0.13733100000000001</c:v>
                </c:pt>
                <c:pt idx="2891">
                  <c:v>-0.13247700000000001</c:v>
                </c:pt>
                <c:pt idx="2892">
                  <c:v>-0.12759699999999999</c:v>
                </c:pt>
                <c:pt idx="2893">
                  <c:v>-0.122693</c:v>
                </c:pt>
                <c:pt idx="2894">
                  <c:v>-0.11776499999999999</c:v>
                </c:pt>
                <c:pt idx="2895">
                  <c:v>-0.112812</c:v>
                </c:pt>
                <c:pt idx="2896">
                  <c:v>-0.107834</c:v>
                </c:pt>
                <c:pt idx="2897">
                  <c:v>-0.10283299999999999</c:v>
                </c:pt>
                <c:pt idx="2898">
                  <c:v>-9.7808000000000006E-2</c:v>
                </c:pt>
                <c:pt idx="2899">
                  <c:v>-9.2759400000000006E-2</c:v>
                </c:pt>
                <c:pt idx="2900">
                  <c:v>-8.7687299999999996E-2</c:v>
                </c:pt>
                <c:pt idx="2901">
                  <c:v>-8.2592100000000002E-2</c:v>
                </c:pt>
                <c:pt idx="2902">
                  <c:v>-7.7473799999999995E-2</c:v>
                </c:pt>
                <c:pt idx="2903">
                  <c:v>-7.23327E-2</c:v>
                </c:pt>
                <c:pt idx="2904">
                  <c:v>-6.7169099999999995E-2</c:v>
                </c:pt>
                <c:pt idx="2905">
                  <c:v>-6.1983000000000003E-2</c:v>
                </c:pt>
                <c:pt idx="2906">
                  <c:v>-5.67748E-2</c:v>
                </c:pt>
                <c:pt idx="2907">
                  <c:v>-5.1544600000000003E-2</c:v>
                </c:pt>
                <c:pt idx="2908">
                  <c:v>-4.6292699999999999E-2</c:v>
                </c:pt>
                <c:pt idx="2909">
                  <c:v>-4.1019100000000003E-2</c:v>
                </c:pt>
                <c:pt idx="2910">
                  <c:v>-3.5724199999999998E-2</c:v>
                </c:pt>
                <c:pt idx="2911">
                  <c:v>-3.04081E-2</c:v>
                </c:pt>
                <c:pt idx="2912">
                  <c:v>-2.5071099999999999E-2</c:v>
                </c:pt>
                <c:pt idx="2913">
                  <c:v>-1.9713399999999999E-2</c:v>
                </c:pt>
                <c:pt idx="2914">
                  <c:v>-1.43351E-2</c:v>
                </c:pt>
                <c:pt idx="2915">
                  <c:v>-8.9365699999999996E-3</c:v>
                </c:pt>
                <c:pt idx="2916">
                  <c:v>-3.51798E-3</c:v>
                </c:pt>
                <c:pt idx="2917">
                  <c:v>1.92056E-3</c:v>
                </c:pt>
                <c:pt idx="2918">
                  <c:v>7.3787699999999998E-3</c:v>
                </c:pt>
                <c:pt idx="2919">
                  <c:v>1.28564E-2</c:v>
                </c:pt>
                <c:pt idx="2920">
                  <c:v>1.8353299999999999E-2</c:v>
                </c:pt>
                <c:pt idx="2921">
                  <c:v>2.3869100000000001E-2</c:v>
                </c:pt>
                <c:pt idx="2922">
                  <c:v>2.9403800000000001E-2</c:v>
                </c:pt>
                <c:pt idx="2923">
                  <c:v>3.4957099999999998E-2</c:v>
                </c:pt>
                <c:pt idx="2924">
                  <c:v>4.0528700000000001E-2</c:v>
                </c:pt>
                <c:pt idx="2925">
                  <c:v>4.6118399999999997E-2</c:v>
                </c:pt>
                <c:pt idx="2926">
                  <c:v>5.1726099999999997E-2</c:v>
                </c:pt>
                <c:pt idx="2927">
                  <c:v>5.73515E-2</c:v>
                </c:pt>
                <c:pt idx="2928">
                  <c:v>6.2994300000000003E-2</c:v>
                </c:pt>
                <c:pt idx="2929">
                  <c:v>6.8654400000000004E-2</c:v>
                </c:pt>
                <c:pt idx="2930">
                  <c:v>7.4331599999999998E-2</c:v>
                </c:pt>
                <c:pt idx="2931">
                  <c:v>8.0025499999999999E-2</c:v>
                </c:pt>
                <c:pt idx="2932">
                  <c:v>8.5736000000000007E-2</c:v>
                </c:pt>
                <c:pt idx="2933">
                  <c:v>9.14629E-2</c:v>
                </c:pt>
                <c:pt idx="2934">
                  <c:v>9.7205899999999998E-2</c:v>
                </c:pt>
                <c:pt idx="2935">
                  <c:v>0.102965</c:v>
                </c:pt>
                <c:pt idx="2936">
                  <c:v>0.108739</c:v>
                </c:pt>
                <c:pt idx="2937">
                  <c:v>0.11452900000000001</c:v>
                </c:pt>
                <c:pt idx="2938">
                  <c:v>0.120335</c:v>
                </c:pt>
                <c:pt idx="2939">
                  <c:v>0.12615499999999999</c:v>
                </c:pt>
                <c:pt idx="2940">
                  <c:v>0.13199</c:v>
                </c:pt>
                <c:pt idx="2941">
                  <c:v>0.13783899999999999</c:v>
                </c:pt>
                <c:pt idx="2942">
                  <c:v>0.143703</c:v>
                </c:pt>
                <c:pt idx="2943">
                  <c:v>0.14958099999999999</c:v>
                </c:pt>
                <c:pt idx="2944">
                  <c:v>0.155473</c:v>
                </c:pt>
                <c:pt idx="2945">
                  <c:v>0.16137799999999999</c:v>
                </c:pt>
                <c:pt idx="2946">
                  <c:v>0.167297</c:v>
                </c:pt>
                <c:pt idx="2947">
                  <c:v>0.17322899999999999</c:v>
                </c:pt>
                <c:pt idx="2948">
                  <c:v>0.179173</c:v>
                </c:pt>
                <c:pt idx="2949">
                  <c:v>0.18513099999999999</c:v>
                </c:pt>
                <c:pt idx="2950">
                  <c:v>0.19109999999999999</c:v>
                </c:pt>
                <c:pt idx="2951">
                  <c:v>0.19708200000000001</c:v>
                </c:pt>
                <c:pt idx="2952">
                  <c:v>0.20307600000000001</c:v>
                </c:pt>
                <c:pt idx="2953">
                  <c:v>0.20908199999999999</c:v>
                </c:pt>
                <c:pt idx="2954">
                  <c:v>0.21509900000000001</c:v>
                </c:pt>
                <c:pt idx="2955">
                  <c:v>0.22112799999999999</c:v>
                </c:pt>
                <c:pt idx="2956">
                  <c:v>0.22716700000000001</c:v>
                </c:pt>
                <c:pt idx="2957">
                  <c:v>0.23321700000000001</c:v>
                </c:pt>
                <c:pt idx="2958">
                  <c:v>0.23927799999999999</c:v>
                </c:pt>
                <c:pt idx="2959">
                  <c:v>0.24534900000000001</c:v>
                </c:pt>
                <c:pt idx="2960">
                  <c:v>0.25142999999999999</c:v>
                </c:pt>
                <c:pt idx="2961">
                  <c:v>0.257521</c:v>
                </c:pt>
                <c:pt idx="2962">
                  <c:v>0.26362200000000002</c:v>
                </c:pt>
                <c:pt idx="2963">
                  <c:v>0.269731</c:v>
                </c:pt>
                <c:pt idx="2964">
                  <c:v>0.27584999999999998</c:v>
                </c:pt>
                <c:pt idx="2965">
                  <c:v>0.28197800000000001</c:v>
                </c:pt>
                <c:pt idx="2966">
                  <c:v>0.28811399999999998</c:v>
                </c:pt>
                <c:pt idx="2967">
                  <c:v>0.29425899999999999</c:v>
                </c:pt>
                <c:pt idx="2968">
                  <c:v>0.30041200000000001</c:v>
                </c:pt>
                <c:pt idx="2969">
                  <c:v>0.30657299999999998</c:v>
                </c:pt>
                <c:pt idx="2970">
                  <c:v>0.31274099999999999</c:v>
                </c:pt>
                <c:pt idx="2971">
                  <c:v>0.31891700000000001</c:v>
                </c:pt>
                <c:pt idx="2972">
                  <c:v>0.3251</c:v>
                </c:pt>
                <c:pt idx="2973">
                  <c:v>0.331289</c:v>
                </c:pt>
                <c:pt idx="2974">
                  <c:v>0.33748600000000001</c:v>
                </c:pt>
                <c:pt idx="2975">
                  <c:v>0.34368900000000002</c:v>
                </c:pt>
                <c:pt idx="2976">
                  <c:v>0.34989799999999999</c:v>
                </c:pt>
                <c:pt idx="2977">
                  <c:v>0.35611300000000001</c:v>
                </c:pt>
                <c:pt idx="2978">
                  <c:v>0.36233300000000002</c:v>
                </c:pt>
                <c:pt idx="2979">
                  <c:v>0.36855900000000003</c:v>
                </c:pt>
                <c:pt idx="2980">
                  <c:v>0.37479099999999999</c:v>
                </c:pt>
                <c:pt idx="2981">
                  <c:v>0.381027</c:v>
                </c:pt>
                <c:pt idx="2982">
                  <c:v>0.387268</c:v>
                </c:pt>
                <c:pt idx="2983">
                  <c:v>0.393513</c:v>
                </c:pt>
                <c:pt idx="2984">
                  <c:v>0.39976299999999998</c:v>
                </c:pt>
                <c:pt idx="2985">
                  <c:v>0.40601599999999999</c:v>
                </c:pt>
                <c:pt idx="2986">
                  <c:v>0.41227399999999997</c:v>
                </c:pt>
                <c:pt idx="2987">
                  <c:v>0.41853400000000002</c:v>
                </c:pt>
                <c:pt idx="2988">
                  <c:v>0.42479800000000001</c:v>
                </c:pt>
                <c:pt idx="2989">
                  <c:v>0.43106499999999998</c:v>
                </c:pt>
                <c:pt idx="2990">
                  <c:v>0.43733499999999997</c:v>
                </c:pt>
                <c:pt idx="2991">
                  <c:v>0.44360699999999997</c:v>
                </c:pt>
                <c:pt idx="2992">
                  <c:v>0.44988099999999998</c:v>
                </c:pt>
                <c:pt idx="2993">
                  <c:v>0.45615699999999998</c:v>
                </c:pt>
                <c:pt idx="2994">
                  <c:v>0.46243499999999998</c:v>
                </c:pt>
                <c:pt idx="2995">
                  <c:v>0.46871499999999999</c:v>
                </c:pt>
                <c:pt idx="2996">
                  <c:v>0.47499599999999997</c:v>
                </c:pt>
                <c:pt idx="2997">
                  <c:v>0.48127700000000001</c:v>
                </c:pt>
                <c:pt idx="2998">
                  <c:v>0.48755999999999999</c:v>
                </c:pt>
                <c:pt idx="2999">
                  <c:v>0.49384299999999998</c:v>
                </c:pt>
                <c:pt idx="3000">
                  <c:v>0.50012599999999996</c:v>
                </c:pt>
                <c:pt idx="3001">
                  <c:v>0.506409</c:v>
                </c:pt>
                <c:pt idx="3002">
                  <c:v>0.51269200000000004</c:v>
                </c:pt>
                <c:pt idx="3003">
                  <c:v>0.51897400000000005</c:v>
                </c:pt>
                <c:pt idx="3004">
                  <c:v>0.52525599999999995</c:v>
                </c:pt>
                <c:pt idx="3005">
                  <c:v>0.53153700000000004</c:v>
                </c:pt>
                <c:pt idx="3006">
                  <c:v>0.53781599999999996</c:v>
                </c:pt>
                <c:pt idx="3007">
                  <c:v>0.54409399999999997</c:v>
                </c:pt>
                <c:pt idx="3008">
                  <c:v>0.55037000000000003</c:v>
                </c:pt>
                <c:pt idx="3009">
                  <c:v>0.55664499999999995</c:v>
                </c:pt>
                <c:pt idx="3010">
                  <c:v>0.562917</c:v>
                </c:pt>
                <c:pt idx="3011">
                  <c:v>0.56918599999999997</c:v>
                </c:pt>
                <c:pt idx="3012">
                  <c:v>0.57545299999999999</c:v>
                </c:pt>
                <c:pt idx="3013">
                  <c:v>0.58171700000000004</c:v>
                </c:pt>
                <c:pt idx="3014">
                  <c:v>0.58797699999999997</c:v>
                </c:pt>
                <c:pt idx="3015">
                  <c:v>0.59423400000000004</c:v>
                </c:pt>
                <c:pt idx="3016">
                  <c:v>0.60048800000000002</c:v>
                </c:pt>
                <c:pt idx="3017">
                  <c:v>0.60673699999999997</c:v>
                </c:pt>
                <c:pt idx="3018">
                  <c:v>0.61298200000000003</c:v>
                </c:pt>
                <c:pt idx="3019">
                  <c:v>0.61922299999999997</c:v>
                </c:pt>
                <c:pt idx="3020">
                  <c:v>0.62545899999999999</c:v>
                </c:pt>
                <c:pt idx="3021">
                  <c:v>0.63168999999999997</c:v>
                </c:pt>
                <c:pt idx="3022">
                  <c:v>0.63791600000000004</c:v>
                </c:pt>
                <c:pt idx="3023">
                  <c:v>0.64413600000000004</c:v>
                </c:pt>
                <c:pt idx="3024">
                  <c:v>0.65035100000000001</c:v>
                </c:pt>
                <c:pt idx="3025">
                  <c:v>0.65656000000000003</c:v>
                </c:pt>
                <c:pt idx="3026">
                  <c:v>0.66276299999999999</c:v>
                </c:pt>
                <c:pt idx="3027">
                  <c:v>0.66895899999999997</c:v>
                </c:pt>
                <c:pt idx="3028">
                  <c:v>0.67514799999999997</c:v>
                </c:pt>
                <c:pt idx="3029">
                  <c:v>0.68133100000000002</c:v>
                </c:pt>
                <c:pt idx="3030">
                  <c:v>0.68750599999999995</c:v>
                </c:pt>
                <c:pt idx="3031">
                  <c:v>0.69367400000000001</c:v>
                </c:pt>
                <c:pt idx="3032">
                  <c:v>0.69983499999999998</c:v>
                </c:pt>
                <c:pt idx="3033">
                  <c:v>0.70598700000000003</c:v>
                </c:pt>
                <c:pt idx="3034">
                  <c:v>0.71213199999999999</c:v>
                </c:pt>
                <c:pt idx="3035">
                  <c:v>0.71826800000000002</c:v>
                </c:pt>
                <c:pt idx="3036">
                  <c:v>0.72439500000000001</c:v>
                </c:pt>
                <c:pt idx="3037">
                  <c:v>0.730514</c:v>
                </c:pt>
                <c:pt idx="3038">
                  <c:v>0.73662300000000003</c:v>
                </c:pt>
                <c:pt idx="3039">
                  <c:v>0.74272300000000002</c:v>
                </c:pt>
                <c:pt idx="3040">
                  <c:v>0.74881399999999998</c:v>
                </c:pt>
                <c:pt idx="3041">
                  <c:v>0.75489399999999995</c:v>
                </c:pt>
                <c:pt idx="3042">
                  <c:v>0.760965</c:v>
                </c:pt>
                <c:pt idx="3043">
                  <c:v>0.76702499999999996</c:v>
                </c:pt>
                <c:pt idx="3044">
                  <c:v>0.77307499999999996</c:v>
                </c:pt>
                <c:pt idx="3045">
                  <c:v>0.77911399999999997</c:v>
                </c:pt>
                <c:pt idx="3046">
                  <c:v>0.78514200000000001</c:v>
                </c:pt>
                <c:pt idx="3047">
                  <c:v>0.79115899999999995</c:v>
                </c:pt>
                <c:pt idx="3048">
                  <c:v>0.79716399999999998</c:v>
                </c:pt>
                <c:pt idx="3049">
                  <c:v>0.80315700000000001</c:v>
                </c:pt>
                <c:pt idx="3050">
                  <c:v>0.80913900000000005</c:v>
                </c:pt>
                <c:pt idx="3051">
                  <c:v>0.81510800000000005</c:v>
                </c:pt>
                <c:pt idx="3052">
                  <c:v>0.82106500000000004</c:v>
                </c:pt>
                <c:pt idx="3053">
                  <c:v>0.82700899999999999</c:v>
                </c:pt>
                <c:pt idx="3054">
                  <c:v>0.83294100000000004</c:v>
                </c:pt>
                <c:pt idx="3055">
                  <c:v>0.83885900000000002</c:v>
                </c:pt>
                <c:pt idx="3056">
                  <c:v>0.84476399999999996</c:v>
                </c:pt>
                <c:pt idx="3057">
                  <c:v>0.85065500000000005</c:v>
                </c:pt>
                <c:pt idx="3058">
                  <c:v>0.85653199999999996</c:v>
                </c:pt>
                <c:pt idx="3059">
                  <c:v>0.86239500000000002</c:v>
                </c:pt>
                <c:pt idx="3060">
                  <c:v>0.86824400000000002</c:v>
                </c:pt>
                <c:pt idx="3061">
                  <c:v>0.87407900000000005</c:v>
                </c:pt>
                <c:pt idx="3062">
                  <c:v>0.87989799999999996</c:v>
                </c:pt>
                <c:pt idx="3063">
                  <c:v>0.88570300000000002</c:v>
                </c:pt>
                <c:pt idx="3064">
                  <c:v>0.89149199999999995</c:v>
                </c:pt>
                <c:pt idx="3065">
                  <c:v>0.89726600000000001</c:v>
                </c:pt>
                <c:pt idx="3066">
                  <c:v>0.90302499999999997</c:v>
                </c:pt>
                <c:pt idx="3067">
                  <c:v>0.90876699999999999</c:v>
                </c:pt>
                <c:pt idx="3068">
                  <c:v>0.914493</c:v>
                </c:pt>
                <c:pt idx="3069">
                  <c:v>0.92020299999999999</c:v>
                </c:pt>
                <c:pt idx="3070">
                  <c:v>0.92589600000000005</c:v>
                </c:pt>
                <c:pt idx="3071">
                  <c:v>0.93157299999999998</c:v>
                </c:pt>
                <c:pt idx="3072">
                  <c:v>0.93723199999999995</c:v>
                </c:pt>
                <c:pt idx="3073">
                  <c:v>0.94287399999999999</c:v>
                </c:pt>
                <c:pt idx="3074">
                  <c:v>0.94849899999999998</c:v>
                </c:pt>
                <c:pt idx="3075">
                  <c:v>0.95410600000000001</c:v>
                </c:pt>
                <c:pt idx="3076">
                  <c:v>0.95969499999999996</c:v>
                </c:pt>
                <c:pt idx="3077">
                  <c:v>0.96526599999999996</c:v>
                </c:pt>
                <c:pt idx="3078">
                  <c:v>0.97081799999999996</c:v>
                </c:pt>
                <c:pt idx="3079">
                  <c:v>0.976352</c:v>
                </c:pt>
                <c:pt idx="3080">
                  <c:v>0.98186700000000005</c:v>
                </c:pt>
                <c:pt idx="3081">
                  <c:v>0.98736299999999999</c:v>
                </c:pt>
                <c:pt idx="3082">
                  <c:v>0.99283999999999994</c:v>
                </c:pt>
                <c:pt idx="3083">
                  <c:v>0.99829800000000002</c:v>
                </c:pt>
                <c:pt idx="3084">
                  <c:v>1.0037400000000001</c:v>
                </c:pt>
                <c:pt idx="3085">
                  <c:v>1.00915</c:v>
                </c:pt>
                <c:pt idx="3086">
                  <c:v>1.0145500000000001</c:v>
                </c:pt>
                <c:pt idx="3087">
                  <c:v>1.01993</c:v>
                </c:pt>
                <c:pt idx="3088">
                  <c:v>1.02529</c:v>
                </c:pt>
                <c:pt idx="3089">
                  <c:v>1.0306200000000001</c:v>
                </c:pt>
                <c:pt idx="3090">
                  <c:v>1.0359400000000001</c:v>
                </c:pt>
                <c:pt idx="3091">
                  <c:v>1.0412300000000001</c:v>
                </c:pt>
                <c:pt idx="3092">
                  <c:v>1.0465</c:v>
                </c:pt>
                <c:pt idx="3093">
                  <c:v>1.05175</c:v>
                </c:pt>
                <c:pt idx="3094">
                  <c:v>1.05698</c:v>
                </c:pt>
                <c:pt idx="3095">
                  <c:v>1.06219</c:v>
                </c:pt>
                <c:pt idx="3096">
                  <c:v>1.06738</c:v>
                </c:pt>
                <c:pt idx="3097">
                  <c:v>1.07254</c:v>
                </c:pt>
                <c:pt idx="3098">
                  <c:v>1.07768</c:v>
                </c:pt>
                <c:pt idx="3099">
                  <c:v>1.0828</c:v>
                </c:pt>
                <c:pt idx="3100">
                  <c:v>1.08789</c:v>
                </c:pt>
                <c:pt idx="3101">
                  <c:v>1.0929599999999999</c:v>
                </c:pt>
                <c:pt idx="3102">
                  <c:v>1.0980099999999999</c:v>
                </c:pt>
                <c:pt idx="3103">
                  <c:v>1.10303</c:v>
                </c:pt>
                <c:pt idx="3104">
                  <c:v>1.1080300000000001</c:v>
                </c:pt>
                <c:pt idx="3105">
                  <c:v>1.1130100000000001</c:v>
                </c:pt>
                <c:pt idx="3106">
                  <c:v>1.1179600000000001</c:v>
                </c:pt>
                <c:pt idx="3107">
                  <c:v>1.1228899999999999</c:v>
                </c:pt>
                <c:pt idx="3108">
                  <c:v>1.1277900000000001</c:v>
                </c:pt>
                <c:pt idx="3109">
                  <c:v>1.1326700000000001</c:v>
                </c:pt>
                <c:pt idx="3110">
                  <c:v>1.1375200000000001</c:v>
                </c:pt>
                <c:pt idx="3111">
                  <c:v>1.14235</c:v>
                </c:pt>
                <c:pt idx="3112">
                  <c:v>1.14716</c:v>
                </c:pt>
                <c:pt idx="3113">
                  <c:v>1.1519299999999999</c:v>
                </c:pt>
                <c:pt idx="3114">
                  <c:v>1.1566799999999999</c:v>
                </c:pt>
                <c:pt idx="3115">
                  <c:v>1.1614100000000001</c:v>
                </c:pt>
                <c:pt idx="3116">
                  <c:v>1.16611</c:v>
                </c:pt>
                <c:pt idx="3117">
                  <c:v>1.1707799999999999</c:v>
                </c:pt>
                <c:pt idx="3118">
                  <c:v>1.17543</c:v>
                </c:pt>
                <c:pt idx="3119">
                  <c:v>1.18005</c:v>
                </c:pt>
                <c:pt idx="3120">
                  <c:v>1.1846399999999999</c:v>
                </c:pt>
                <c:pt idx="3121">
                  <c:v>1.1892100000000001</c:v>
                </c:pt>
                <c:pt idx="3122">
                  <c:v>1.1937500000000001</c:v>
                </c:pt>
                <c:pt idx="3123">
                  <c:v>1.1982600000000001</c:v>
                </c:pt>
                <c:pt idx="3124">
                  <c:v>1.2027399999999999</c:v>
                </c:pt>
                <c:pt idx="3125">
                  <c:v>1.2072000000000001</c:v>
                </c:pt>
                <c:pt idx="3126">
                  <c:v>1.21163</c:v>
                </c:pt>
                <c:pt idx="3127">
                  <c:v>1.2160299999999999</c:v>
                </c:pt>
                <c:pt idx="3128">
                  <c:v>1.2203999999999999</c:v>
                </c:pt>
                <c:pt idx="3129">
                  <c:v>1.2247399999999999</c:v>
                </c:pt>
                <c:pt idx="3130">
                  <c:v>1.22906</c:v>
                </c:pt>
                <c:pt idx="3131">
                  <c:v>1.2333499999999999</c:v>
                </c:pt>
                <c:pt idx="3132">
                  <c:v>1.2376</c:v>
                </c:pt>
                <c:pt idx="3133">
                  <c:v>1.24183</c:v>
                </c:pt>
                <c:pt idx="3134">
                  <c:v>1.24603</c:v>
                </c:pt>
                <c:pt idx="3135">
                  <c:v>1.2502</c:v>
                </c:pt>
                <c:pt idx="3136">
                  <c:v>1.25434</c:v>
                </c:pt>
                <c:pt idx="3137">
                  <c:v>1.2584500000000001</c:v>
                </c:pt>
                <c:pt idx="3138">
                  <c:v>1.2625299999999999</c:v>
                </c:pt>
                <c:pt idx="3139">
                  <c:v>1.26658</c:v>
                </c:pt>
                <c:pt idx="3140">
                  <c:v>1.2706</c:v>
                </c:pt>
                <c:pt idx="3141">
                  <c:v>1.2745899999999999</c:v>
                </c:pt>
                <c:pt idx="3142">
                  <c:v>1.2785500000000001</c:v>
                </c:pt>
                <c:pt idx="3143">
                  <c:v>1.28247</c:v>
                </c:pt>
                <c:pt idx="3144">
                  <c:v>1.28637</c:v>
                </c:pt>
                <c:pt idx="3145">
                  <c:v>1.2902400000000001</c:v>
                </c:pt>
                <c:pt idx="3146">
                  <c:v>1.2940700000000001</c:v>
                </c:pt>
                <c:pt idx="3147">
                  <c:v>1.2978700000000001</c:v>
                </c:pt>
                <c:pt idx="3148">
                  <c:v>1.30165</c:v>
                </c:pt>
                <c:pt idx="3149">
                  <c:v>1.3053900000000001</c:v>
                </c:pt>
                <c:pt idx="3150">
                  <c:v>1.3090999999999999</c:v>
                </c:pt>
                <c:pt idx="3151">
                  <c:v>1.31277</c:v>
                </c:pt>
                <c:pt idx="3152">
                  <c:v>1.3164199999999999</c:v>
                </c:pt>
                <c:pt idx="3153">
                  <c:v>1.32003</c:v>
                </c:pt>
                <c:pt idx="3154">
                  <c:v>1.32361</c:v>
                </c:pt>
                <c:pt idx="3155">
                  <c:v>1.3271599999999999</c:v>
                </c:pt>
                <c:pt idx="3156">
                  <c:v>1.33067</c:v>
                </c:pt>
                <c:pt idx="3157">
                  <c:v>1.3341499999999999</c:v>
                </c:pt>
                <c:pt idx="3158">
                  <c:v>1.3375999999999999</c:v>
                </c:pt>
                <c:pt idx="3159">
                  <c:v>1.3410200000000001</c:v>
                </c:pt>
                <c:pt idx="3160">
                  <c:v>1.3444</c:v>
                </c:pt>
                <c:pt idx="3161">
                  <c:v>1.34775</c:v>
                </c:pt>
                <c:pt idx="3162">
                  <c:v>1.3510599999999999</c:v>
                </c:pt>
                <c:pt idx="3163">
                  <c:v>1.3543499999999999</c:v>
                </c:pt>
                <c:pt idx="3164">
                  <c:v>1.3575999999999999</c:v>
                </c:pt>
                <c:pt idx="3165">
                  <c:v>1.3608100000000001</c:v>
                </c:pt>
                <c:pt idx="3166">
                  <c:v>1.36399</c:v>
                </c:pt>
                <c:pt idx="3167">
                  <c:v>1.36714</c:v>
                </c:pt>
                <c:pt idx="3168">
                  <c:v>1.37025</c:v>
                </c:pt>
                <c:pt idx="3169">
                  <c:v>1.3733299999999999</c:v>
                </c:pt>
                <c:pt idx="3170">
                  <c:v>1.3763700000000001</c:v>
                </c:pt>
                <c:pt idx="3171">
                  <c:v>1.3793800000000001</c:v>
                </c:pt>
                <c:pt idx="3172">
                  <c:v>1.38235</c:v>
                </c:pt>
                <c:pt idx="3173">
                  <c:v>1.3852899999999999</c:v>
                </c:pt>
                <c:pt idx="3174">
                  <c:v>1.3882000000000001</c:v>
                </c:pt>
                <c:pt idx="3175">
                  <c:v>1.39107</c:v>
                </c:pt>
                <c:pt idx="3176">
                  <c:v>1.3938999999999999</c:v>
                </c:pt>
                <c:pt idx="3177">
                  <c:v>1.3967000000000001</c:v>
                </c:pt>
                <c:pt idx="3178">
                  <c:v>1.3994599999999999</c:v>
                </c:pt>
                <c:pt idx="3179">
                  <c:v>1.40219</c:v>
                </c:pt>
                <c:pt idx="3180">
                  <c:v>1.4048799999999999</c:v>
                </c:pt>
                <c:pt idx="3181">
                  <c:v>1.40754</c:v>
                </c:pt>
                <c:pt idx="3182">
                  <c:v>1.4101600000000001</c:v>
                </c:pt>
                <c:pt idx="3183">
                  <c:v>1.41275</c:v>
                </c:pt>
                <c:pt idx="3184">
                  <c:v>1.4153</c:v>
                </c:pt>
                <c:pt idx="3185">
                  <c:v>1.41781</c:v>
                </c:pt>
                <c:pt idx="3186">
                  <c:v>1.42028</c:v>
                </c:pt>
                <c:pt idx="3187">
                  <c:v>1.42272</c:v>
                </c:pt>
                <c:pt idx="3188">
                  <c:v>1.42513</c:v>
                </c:pt>
                <c:pt idx="3189">
                  <c:v>1.4275</c:v>
                </c:pt>
                <c:pt idx="3190">
                  <c:v>1.4298299999999999</c:v>
                </c:pt>
                <c:pt idx="3191">
                  <c:v>1.4321200000000001</c:v>
                </c:pt>
                <c:pt idx="3192">
                  <c:v>1.43438</c:v>
                </c:pt>
                <c:pt idx="3193">
                  <c:v>1.4366000000000001</c:v>
                </c:pt>
                <c:pt idx="3194">
                  <c:v>1.4387799999999999</c:v>
                </c:pt>
                <c:pt idx="3195">
                  <c:v>1.44093</c:v>
                </c:pt>
                <c:pt idx="3196">
                  <c:v>1.4430400000000001</c:v>
                </c:pt>
                <c:pt idx="3197">
                  <c:v>1.4451099999999999</c:v>
                </c:pt>
                <c:pt idx="3198">
                  <c:v>1.4471400000000001</c:v>
                </c:pt>
                <c:pt idx="3199">
                  <c:v>1.4491400000000001</c:v>
                </c:pt>
                <c:pt idx="3200">
                  <c:v>1.4511000000000001</c:v>
                </c:pt>
                <c:pt idx="3201">
                  <c:v>1.45302</c:v>
                </c:pt>
                <c:pt idx="3202">
                  <c:v>1.4549000000000001</c:v>
                </c:pt>
                <c:pt idx="3203">
                  <c:v>1.45675</c:v>
                </c:pt>
                <c:pt idx="3204">
                  <c:v>1.4585600000000001</c:v>
                </c:pt>
                <c:pt idx="3205">
                  <c:v>1.4603299999999999</c:v>
                </c:pt>
                <c:pt idx="3206">
                  <c:v>1.4620599999999999</c:v>
                </c:pt>
                <c:pt idx="3207">
                  <c:v>1.46376</c:v>
                </c:pt>
                <c:pt idx="3208">
                  <c:v>1.4654199999999999</c:v>
                </c:pt>
                <c:pt idx="3209">
                  <c:v>1.4670399999999999</c:v>
                </c:pt>
                <c:pt idx="3210">
                  <c:v>1.46862</c:v>
                </c:pt>
                <c:pt idx="3211">
                  <c:v>1.4701599999999999</c:v>
                </c:pt>
                <c:pt idx="3212">
                  <c:v>1.47166</c:v>
                </c:pt>
                <c:pt idx="3213">
                  <c:v>1.4731300000000001</c:v>
                </c:pt>
                <c:pt idx="3214">
                  <c:v>1.4745600000000001</c:v>
                </c:pt>
                <c:pt idx="3215">
                  <c:v>1.4759500000000001</c:v>
                </c:pt>
                <c:pt idx="3216">
                  <c:v>1.4773000000000001</c:v>
                </c:pt>
                <c:pt idx="3217">
                  <c:v>1.47861</c:v>
                </c:pt>
                <c:pt idx="3218">
                  <c:v>1.4798800000000001</c:v>
                </c:pt>
                <c:pt idx="3219">
                  <c:v>1.48112</c:v>
                </c:pt>
                <c:pt idx="3220">
                  <c:v>1.48231</c:v>
                </c:pt>
                <c:pt idx="3221">
                  <c:v>1.4834700000000001</c:v>
                </c:pt>
                <c:pt idx="3222">
                  <c:v>1.4845900000000001</c:v>
                </c:pt>
                <c:pt idx="3223">
                  <c:v>1.48567</c:v>
                </c:pt>
                <c:pt idx="3224">
                  <c:v>1.48671</c:v>
                </c:pt>
                <c:pt idx="3225">
                  <c:v>1.4877100000000001</c:v>
                </c:pt>
                <c:pt idx="3226">
                  <c:v>1.4886699999999999</c:v>
                </c:pt>
                <c:pt idx="3227">
                  <c:v>1.4896</c:v>
                </c:pt>
                <c:pt idx="3228">
                  <c:v>1.49048</c:v>
                </c:pt>
                <c:pt idx="3229">
                  <c:v>1.49133</c:v>
                </c:pt>
                <c:pt idx="3230">
                  <c:v>1.49213</c:v>
                </c:pt>
                <c:pt idx="3231">
                  <c:v>1.4928999999999999</c:v>
                </c:pt>
                <c:pt idx="3232">
                  <c:v>1.49363</c:v>
                </c:pt>
                <c:pt idx="3233">
                  <c:v>1.4943200000000001</c:v>
                </c:pt>
                <c:pt idx="3234">
                  <c:v>1.4949600000000001</c:v>
                </c:pt>
                <c:pt idx="3235">
                  <c:v>1.4955700000000001</c:v>
                </c:pt>
                <c:pt idx="3236">
                  <c:v>1.4961500000000001</c:v>
                </c:pt>
                <c:pt idx="3237">
                  <c:v>1.49668</c:v>
                </c:pt>
                <c:pt idx="3238">
                  <c:v>1.4971699999999999</c:v>
                </c:pt>
                <c:pt idx="3239">
                  <c:v>1.49762</c:v>
                </c:pt>
                <c:pt idx="3240">
                  <c:v>1.49804</c:v>
                </c:pt>
                <c:pt idx="3241">
                  <c:v>1.49841</c:v>
                </c:pt>
                <c:pt idx="3242">
                  <c:v>1.49874</c:v>
                </c:pt>
                <c:pt idx="3243">
                  <c:v>1.4990399999999999</c:v>
                </c:pt>
                <c:pt idx="3244">
                  <c:v>1.49929</c:v>
                </c:pt>
                <c:pt idx="3245">
                  <c:v>1.4995099999999999</c:v>
                </c:pt>
                <c:pt idx="3246">
                  <c:v>1.49969</c:v>
                </c:pt>
                <c:pt idx="3247">
                  <c:v>1.4998199999999999</c:v>
                </c:pt>
                <c:pt idx="3248">
                  <c:v>1.4999199999999999</c:v>
                </c:pt>
                <c:pt idx="3249">
                  <c:v>1.4999800000000001</c:v>
                </c:pt>
                <c:pt idx="3250">
                  <c:v>1.5</c:v>
                </c:pt>
                <c:pt idx="3251">
                  <c:v>1.4999800000000001</c:v>
                </c:pt>
                <c:pt idx="3252">
                  <c:v>1.4999199999999999</c:v>
                </c:pt>
                <c:pt idx="3253">
                  <c:v>1.4998199999999999</c:v>
                </c:pt>
                <c:pt idx="3254">
                  <c:v>1.4996799999999999</c:v>
                </c:pt>
                <c:pt idx="3255">
                  <c:v>1.4995000000000001</c:v>
                </c:pt>
                <c:pt idx="3256">
                  <c:v>1.4992799999999999</c:v>
                </c:pt>
                <c:pt idx="3257">
                  <c:v>1.4990300000000001</c:v>
                </c:pt>
                <c:pt idx="3258">
                  <c:v>1.4987299999999999</c:v>
                </c:pt>
                <c:pt idx="3259">
                  <c:v>1.4983900000000001</c:v>
                </c:pt>
                <c:pt idx="3260">
                  <c:v>1.4980199999999999</c:v>
                </c:pt>
                <c:pt idx="3261">
                  <c:v>1.4976</c:v>
                </c:pt>
                <c:pt idx="3262">
                  <c:v>1.49715</c:v>
                </c:pt>
                <c:pt idx="3263">
                  <c:v>1.49665</c:v>
                </c:pt>
                <c:pt idx="3264">
                  <c:v>1.4961199999999999</c:v>
                </c:pt>
                <c:pt idx="3265">
                  <c:v>1.4955499999999999</c:v>
                </c:pt>
                <c:pt idx="3266">
                  <c:v>1.4949399999999999</c:v>
                </c:pt>
                <c:pt idx="3267">
                  <c:v>1.4942899999999999</c:v>
                </c:pt>
                <c:pt idx="3268">
                  <c:v>1.4936</c:v>
                </c:pt>
                <c:pt idx="3269">
                  <c:v>1.4928699999999999</c:v>
                </c:pt>
                <c:pt idx="3270">
                  <c:v>1.4921</c:v>
                </c:pt>
                <c:pt idx="3271">
                  <c:v>1.49129</c:v>
                </c:pt>
                <c:pt idx="3272">
                  <c:v>1.49044</c:v>
                </c:pt>
                <c:pt idx="3273">
                  <c:v>1.48956</c:v>
                </c:pt>
                <c:pt idx="3274">
                  <c:v>1.4886299999999999</c:v>
                </c:pt>
                <c:pt idx="3275">
                  <c:v>1.48767</c:v>
                </c:pt>
                <c:pt idx="3276">
                  <c:v>1.4866600000000001</c:v>
                </c:pt>
                <c:pt idx="3277">
                  <c:v>1.4856199999999999</c:v>
                </c:pt>
                <c:pt idx="3278">
                  <c:v>1.48454</c:v>
                </c:pt>
                <c:pt idx="3279">
                  <c:v>1.48342</c:v>
                </c:pt>
                <c:pt idx="3280">
                  <c:v>1.4822599999999999</c:v>
                </c:pt>
                <c:pt idx="3281">
                  <c:v>1.48106</c:v>
                </c:pt>
                <c:pt idx="3282">
                  <c:v>1.47983</c:v>
                </c:pt>
                <c:pt idx="3283">
                  <c:v>1.47855</c:v>
                </c:pt>
                <c:pt idx="3284">
                  <c:v>1.4772400000000001</c:v>
                </c:pt>
                <c:pt idx="3285">
                  <c:v>1.4758899999999999</c:v>
                </c:pt>
                <c:pt idx="3286">
                  <c:v>1.4744999999999999</c:v>
                </c:pt>
                <c:pt idx="3287">
                  <c:v>1.4730700000000001</c:v>
                </c:pt>
                <c:pt idx="3288">
                  <c:v>1.4716</c:v>
                </c:pt>
                <c:pt idx="3289">
                  <c:v>1.4700899999999999</c:v>
                </c:pt>
                <c:pt idx="3290">
                  <c:v>1.46855</c:v>
                </c:pt>
                <c:pt idx="3291">
                  <c:v>1.4669700000000001</c:v>
                </c:pt>
                <c:pt idx="3292">
                  <c:v>1.4653499999999999</c:v>
                </c:pt>
                <c:pt idx="3293">
                  <c:v>1.4636899999999999</c:v>
                </c:pt>
                <c:pt idx="3294">
                  <c:v>1.4619899999999999</c:v>
                </c:pt>
                <c:pt idx="3295">
                  <c:v>1.46025</c:v>
                </c:pt>
                <c:pt idx="3296">
                  <c:v>1.45848</c:v>
                </c:pt>
                <c:pt idx="3297">
                  <c:v>1.4566699999999999</c:v>
                </c:pt>
                <c:pt idx="3298">
                  <c:v>1.45482</c:v>
                </c:pt>
                <c:pt idx="3299">
                  <c:v>1.4529399999999999</c:v>
                </c:pt>
                <c:pt idx="3300">
                  <c:v>1.4510099999999999</c:v>
                </c:pt>
                <c:pt idx="3301">
                  <c:v>1.4490499999999999</c:v>
                </c:pt>
                <c:pt idx="3302">
                  <c:v>1.4470499999999999</c:v>
                </c:pt>
                <c:pt idx="3303">
                  <c:v>1.44502</c:v>
                </c:pt>
                <c:pt idx="3304">
                  <c:v>1.4429399999999999</c:v>
                </c:pt>
                <c:pt idx="3305">
                  <c:v>1.4408300000000001</c:v>
                </c:pt>
                <c:pt idx="3306">
                  <c:v>1.43869</c:v>
                </c:pt>
                <c:pt idx="3307">
                  <c:v>1.4365000000000001</c:v>
                </c:pt>
                <c:pt idx="3308">
                  <c:v>1.43428</c:v>
                </c:pt>
                <c:pt idx="3309">
                  <c:v>1.4320200000000001</c:v>
                </c:pt>
                <c:pt idx="3310">
                  <c:v>1.4297200000000001</c:v>
                </c:pt>
                <c:pt idx="3311">
                  <c:v>1.4273899999999999</c:v>
                </c:pt>
                <c:pt idx="3312">
                  <c:v>1.42502</c:v>
                </c:pt>
                <c:pt idx="3313">
                  <c:v>1.42262</c:v>
                </c:pt>
                <c:pt idx="3314">
                  <c:v>1.42018</c:v>
                </c:pt>
                <c:pt idx="3315">
                  <c:v>1.4177</c:v>
                </c:pt>
                <c:pt idx="3316">
                  <c:v>1.4151800000000001</c:v>
                </c:pt>
                <c:pt idx="3317">
                  <c:v>1.4126300000000001</c:v>
                </c:pt>
                <c:pt idx="3318">
                  <c:v>1.41005</c:v>
                </c:pt>
                <c:pt idx="3319">
                  <c:v>1.4074199999999999</c:v>
                </c:pt>
                <c:pt idx="3320">
                  <c:v>1.4047700000000001</c:v>
                </c:pt>
                <c:pt idx="3321">
                  <c:v>1.4020699999999999</c:v>
                </c:pt>
                <c:pt idx="3322">
                  <c:v>1.39934</c:v>
                </c:pt>
                <c:pt idx="3323">
                  <c:v>1.3965799999999999</c:v>
                </c:pt>
                <c:pt idx="3324">
                  <c:v>1.39378</c:v>
                </c:pt>
                <c:pt idx="3325">
                  <c:v>1.3909400000000001</c:v>
                </c:pt>
                <c:pt idx="3326">
                  <c:v>1.3880699999999999</c:v>
                </c:pt>
                <c:pt idx="3327">
                  <c:v>1.38517</c:v>
                </c:pt>
                <c:pt idx="3328">
                  <c:v>1.38222</c:v>
                </c:pt>
                <c:pt idx="3329">
                  <c:v>1.3792500000000001</c:v>
                </c:pt>
                <c:pt idx="3330">
                  <c:v>1.3762399999999999</c:v>
                </c:pt>
                <c:pt idx="3331">
                  <c:v>1.3731899999999999</c:v>
                </c:pt>
                <c:pt idx="3332">
                  <c:v>1.3701099999999999</c:v>
                </c:pt>
                <c:pt idx="3333">
                  <c:v>1.367</c:v>
                </c:pt>
                <c:pt idx="3334">
                  <c:v>1.36385</c:v>
                </c:pt>
                <c:pt idx="3335">
                  <c:v>1.36067</c:v>
                </c:pt>
                <c:pt idx="3336">
                  <c:v>1.35745</c:v>
                </c:pt>
                <c:pt idx="3337">
                  <c:v>1.3542000000000001</c:v>
                </c:pt>
                <c:pt idx="3338">
                  <c:v>1.3509199999999999</c:v>
                </c:pt>
                <c:pt idx="3339">
                  <c:v>1.3475999999999999</c:v>
                </c:pt>
                <c:pt idx="3340">
                  <c:v>1.3442499999999999</c:v>
                </c:pt>
                <c:pt idx="3341">
                  <c:v>1.34087</c:v>
                </c:pt>
                <c:pt idx="3342">
                  <c:v>1.33745</c:v>
                </c:pt>
                <c:pt idx="3343">
                  <c:v>1.3340000000000001</c:v>
                </c:pt>
                <c:pt idx="3344">
                  <c:v>1.3305199999999999</c:v>
                </c:pt>
                <c:pt idx="3345">
                  <c:v>1.327</c:v>
                </c:pt>
                <c:pt idx="3346">
                  <c:v>1.32345</c:v>
                </c:pt>
                <c:pt idx="3347">
                  <c:v>1.3198700000000001</c:v>
                </c:pt>
                <c:pt idx="3348">
                  <c:v>1.31626</c:v>
                </c:pt>
                <c:pt idx="3349">
                  <c:v>1.3126100000000001</c:v>
                </c:pt>
                <c:pt idx="3350">
                  <c:v>1.3089299999999999</c:v>
                </c:pt>
                <c:pt idx="3351">
                  <c:v>1.30522</c:v>
                </c:pt>
                <c:pt idx="3352">
                  <c:v>1.30148</c:v>
                </c:pt>
                <c:pt idx="3353">
                  <c:v>1.2977099999999999</c:v>
                </c:pt>
                <c:pt idx="3354">
                  <c:v>1.2939000000000001</c:v>
                </c:pt>
                <c:pt idx="3355">
                  <c:v>1.2900700000000001</c:v>
                </c:pt>
                <c:pt idx="3356">
                  <c:v>1.2862</c:v>
                </c:pt>
                <c:pt idx="3357">
                  <c:v>1.2823</c:v>
                </c:pt>
                <c:pt idx="3358">
                  <c:v>1.27837</c:v>
                </c:pt>
                <c:pt idx="3359">
                  <c:v>1.27441</c:v>
                </c:pt>
                <c:pt idx="3360">
                  <c:v>1.2704200000000001</c:v>
                </c:pt>
                <c:pt idx="3361">
                  <c:v>1.2664</c:v>
                </c:pt>
                <c:pt idx="3362">
                  <c:v>1.2623500000000001</c:v>
                </c:pt>
                <c:pt idx="3363">
                  <c:v>1.25827</c:v>
                </c:pt>
                <c:pt idx="3364">
                  <c:v>1.2541599999999999</c:v>
                </c:pt>
                <c:pt idx="3365">
                  <c:v>1.2500199999999999</c:v>
                </c:pt>
                <c:pt idx="3366">
                  <c:v>1.2458499999999999</c:v>
                </c:pt>
                <c:pt idx="3367">
                  <c:v>1.2416499999999999</c:v>
                </c:pt>
                <c:pt idx="3368">
                  <c:v>1.23742</c:v>
                </c:pt>
                <c:pt idx="3369">
                  <c:v>1.23316</c:v>
                </c:pt>
                <c:pt idx="3370">
                  <c:v>1.2288699999999999</c:v>
                </c:pt>
                <c:pt idx="3371">
                  <c:v>1.22455</c:v>
                </c:pt>
                <c:pt idx="3372">
                  <c:v>1.22021</c:v>
                </c:pt>
                <c:pt idx="3373">
                  <c:v>1.21584</c:v>
                </c:pt>
                <c:pt idx="3374">
                  <c:v>1.21143</c:v>
                </c:pt>
                <c:pt idx="3375">
                  <c:v>1.2070000000000001</c:v>
                </c:pt>
                <c:pt idx="3376">
                  <c:v>1.20255</c:v>
                </c:pt>
                <c:pt idx="3377">
                  <c:v>1.1980599999999999</c:v>
                </c:pt>
                <c:pt idx="3378">
                  <c:v>1.1935500000000001</c:v>
                </c:pt>
                <c:pt idx="3379">
                  <c:v>1.1890099999999999</c:v>
                </c:pt>
                <c:pt idx="3380">
                  <c:v>1.1844399999999999</c:v>
                </c:pt>
                <c:pt idx="3381">
                  <c:v>1.1798500000000001</c:v>
                </c:pt>
                <c:pt idx="3382">
                  <c:v>1.17523</c:v>
                </c:pt>
                <c:pt idx="3383">
                  <c:v>1.17058</c:v>
                </c:pt>
                <c:pt idx="3384">
                  <c:v>1.1658999999999999</c:v>
                </c:pt>
                <c:pt idx="3385">
                  <c:v>1.1612</c:v>
                </c:pt>
                <c:pt idx="3386">
                  <c:v>1.15648</c:v>
                </c:pt>
                <c:pt idx="3387">
                  <c:v>1.1517200000000001</c:v>
                </c:pt>
                <c:pt idx="3388">
                  <c:v>1.1469499999999999</c:v>
                </c:pt>
                <c:pt idx="3389">
                  <c:v>1.1421399999999999</c:v>
                </c:pt>
                <c:pt idx="3390">
                  <c:v>1.13731</c:v>
                </c:pt>
                <c:pt idx="3391">
                  <c:v>1.13246</c:v>
                </c:pt>
                <c:pt idx="3392">
                  <c:v>1.12758</c:v>
                </c:pt>
                <c:pt idx="3393">
                  <c:v>1.1226700000000001</c:v>
                </c:pt>
                <c:pt idx="3394">
                  <c:v>1.11775</c:v>
                </c:pt>
                <c:pt idx="3395">
                  <c:v>1.1127899999999999</c:v>
                </c:pt>
                <c:pt idx="3396">
                  <c:v>1.10782</c:v>
                </c:pt>
                <c:pt idx="3397">
                  <c:v>1.1028100000000001</c:v>
                </c:pt>
                <c:pt idx="3398">
                  <c:v>1.09779</c:v>
                </c:pt>
                <c:pt idx="3399">
                  <c:v>1.09274</c:v>
                </c:pt>
                <c:pt idx="3400">
                  <c:v>1.0876699999999999</c:v>
                </c:pt>
                <c:pt idx="3401">
                  <c:v>1.08257</c:v>
                </c:pt>
                <c:pt idx="3402">
                  <c:v>1.07745</c:v>
                </c:pt>
                <c:pt idx="3403">
                  <c:v>1.0723100000000001</c:v>
                </c:pt>
                <c:pt idx="3404">
                  <c:v>1.06715</c:v>
                </c:pt>
                <c:pt idx="3405">
                  <c:v>1.06196</c:v>
                </c:pt>
                <c:pt idx="3406">
                  <c:v>1.0567500000000001</c:v>
                </c:pt>
                <c:pt idx="3407">
                  <c:v>1.05152</c:v>
                </c:pt>
                <c:pt idx="3408">
                  <c:v>1.04627</c:v>
                </c:pt>
                <c:pt idx="3409">
                  <c:v>1.0409999999999999</c:v>
                </c:pt>
                <c:pt idx="3410">
                  <c:v>1.0357000000000001</c:v>
                </c:pt>
                <c:pt idx="3411">
                  <c:v>1.0303899999999999</c:v>
                </c:pt>
                <c:pt idx="3412">
                  <c:v>1.02505</c:v>
                </c:pt>
                <c:pt idx="3413">
                  <c:v>1.01969</c:v>
                </c:pt>
                <c:pt idx="3414">
                  <c:v>1.01431</c:v>
                </c:pt>
                <c:pt idx="3415">
                  <c:v>1.00892</c:v>
                </c:pt>
                <c:pt idx="3416">
                  <c:v>1.0035000000000001</c:v>
                </c:pt>
                <c:pt idx="3417">
                  <c:v>0.998058</c:v>
                </c:pt>
                <c:pt idx="3418">
                  <c:v>0.99260000000000004</c:v>
                </c:pt>
                <c:pt idx="3419">
                  <c:v>0.98712200000000005</c:v>
                </c:pt>
                <c:pt idx="3420">
                  <c:v>0.981626</c:v>
                </c:pt>
                <c:pt idx="3421">
                  <c:v>0.97611000000000003</c:v>
                </c:pt>
                <c:pt idx="3422">
                  <c:v>0.97057499999999997</c:v>
                </c:pt>
                <c:pt idx="3423">
                  <c:v>0.96502200000000005</c:v>
                </c:pt>
                <c:pt idx="3424">
                  <c:v>0.95945000000000003</c:v>
                </c:pt>
                <c:pt idx="3425">
                  <c:v>0.95386000000000004</c:v>
                </c:pt>
                <c:pt idx="3426">
                  <c:v>0.94825199999999998</c:v>
                </c:pt>
                <c:pt idx="3427">
                  <c:v>0.94262699999999999</c:v>
                </c:pt>
                <c:pt idx="3428">
                  <c:v>0.93698400000000004</c:v>
                </c:pt>
                <c:pt idx="3429">
                  <c:v>0.93132400000000004</c:v>
                </c:pt>
                <c:pt idx="3430">
                  <c:v>0.925647</c:v>
                </c:pt>
                <c:pt idx="3431">
                  <c:v>0.91995300000000002</c:v>
                </c:pt>
                <c:pt idx="3432">
                  <c:v>0.914242</c:v>
                </c:pt>
                <c:pt idx="3433">
                  <c:v>0.90851499999999996</c:v>
                </c:pt>
                <c:pt idx="3434">
                  <c:v>0.90277200000000002</c:v>
                </c:pt>
                <c:pt idx="3435">
                  <c:v>0.89701299999999995</c:v>
                </c:pt>
                <c:pt idx="3436">
                  <c:v>0.89123799999999997</c:v>
                </c:pt>
                <c:pt idx="3437">
                  <c:v>0.88544800000000001</c:v>
                </c:pt>
                <c:pt idx="3438">
                  <c:v>0.87964299999999995</c:v>
                </c:pt>
                <c:pt idx="3439">
                  <c:v>0.87382300000000002</c:v>
                </c:pt>
                <c:pt idx="3440">
                  <c:v>0.86798799999999998</c:v>
                </c:pt>
                <c:pt idx="3441">
                  <c:v>0.86213799999999996</c:v>
                </c:pt>
                <c:pt idx="3442">
                  <c:v>0.85627399999999998</c:v>
                </c:pt>
                <c:pt idx="3443">
                  <c:v>0.85039600000000004</c:v>
                </c:pt>
                <c:pt idx="3444">
                  <c:v>0.84450499999999995</c:v>
                </c:pt>
                <c:pt idx="3445">
                  <c:v>0.83859899999999998</c:v>
                </c:pt>
                <c:pt idx="3446">
                  <c:v>0.832681</c:v>
                </c:pt>
                <c:pt idx="3447">
                  <c:v>0.82674899999999996</c:v>
                </c:pt>
                <c:pt idx="3448">
                  <c:v>0.82080399999999998</c:v>
                </c:pt>
                <c:pt idx="3449">
                  <c:v>0.81484599999999996</c:v>
                </c:pt>
                <c:pt idx="3450">
                  <c:v>0.80887699999999996</c:v>
                </c:pt>
                <c:pt idx="3451">
                  <c:v>0.80289500000000003</c:v>
                </c:pt>
                <c:pt idx="3452">
                  <c:v>0.79690099999999997</c:v>
                </c:pt>
                <c:pt idx="3453">
                  <c:v>0.79089500000000001</c:v>
                </c:pt>
                <c:pt idx="3454">
                  <c:v>0.78487799999999996</c:v>
                </c:pt>
                <c:pt idx="3455">
                  <c:v>0.77884900000000001</c:v>
                </c:pt>
                <c:pt idx="3456">
                  <c:v>0.77281</c:v>
                </c:pt>
                <c:pt idx="3457">
                  <c:v>0.76675899999999997</c:v>
                </c:pt>
                <c:pt idx="3458">
                  <c:v>0.76069900000000001</c:v>
                </c:pt>
                <c:pt idx="3459">
                  <c:v>0.75462799999999997</c:v>
                </c:pt>
                <c:pt idx="3460">
                  <c:v>0.74854600000000004</c:v>
                </c:pt>
                <c:pt idx="3461">
                  <c:v>0.742456</c:v>
                </c:pt>
                <c:pt idx="3462">
                  <c:v>0.73635499999999998</c:v>
                </c:pt>
                <c:pt idx="3463">
                  <c:v>0.73024500000000003</c:v>
                </c:pt>
                <c:pt idx="3464">
                  <c:v>0.72412600000000005</c:v>
                </c:pt>
                <c:pt idx="3465">
                  <c:v>0.71799800000000003</c:v>
                </c:pt>
                <c:pt idx="3466">
                  <c:v>0.71186199999999999</c:v>
                </c:pt>
                <c:pt idx="3467">
                  <c:v>0.70571700000000004</c:v>
                </c:pt>
                <c:pt idx="3468">
                  <c:v>0.69956399999999996</c:v>
                </c:pt>
                <c:pt idx="3469">
                  <c:v>0.69340400000000002</c:v>
                </c:pt>
                <c:pt idx="3470">
                  <c:v>0.68723500000000004</c:v>
                </c:pt>
                <c:pt idx="3471">
                  <c:v>0.68106</c:v>
                </c:pt>
                <c:pt idx="3472">
                  <c:v>0.67487699999999995</c:v>
                </c:pt>
                <c:pt idx="3473">
                  <c:v>0.66868700000000003</c:v>
                </c:pt>
                <c:pt idx="3474">
                  <c:v>0.66249000000000002</c:v>
                </c:pt>
                <c:pt idx="3475">
                  <c:v>0.65628699999999995</c:v>
                </c:pt>
                <c:pt idx="3476">
                  <c:v>0.65007800000000004</c:v>
                </c:pt>
                <c:pt idx="3477">
                  <c:v>0.64386299999999996</c:v>
                </c:pt>
                <c:pt idx="3478">
                  <c:v>0.63764299999999996</c:v>
                </c:pt>
                <c:pt idx="3479">
                  <c:v>0.63141700000000001</c:v>
                </c:pt>
                <c:pt idx="3480">
                  <c:v>0.62518499999999999</c:v>
                </c:pt>
                <c:pt idx="3481">
                  <c:v>0.61894899999999997</c:v>
                </c:pt>
                <c:pt idx="3482">
                  <c:v>0.61270800000000003</c:v>
                </c:pt>
                <c:pt idx="3483">
                  <c:v>0.60646299999999997</c:v>
                </c:pt>
                <c:pt idx="3484">
                  <c:v>0.600213</c:v>
                </c:pt>
                <c:pt idx="3485">
                  <c:v>0.59396000000000004</c:v>
                </c:pt>
                <c:pt idx="3486">
                  <c:v>0.58770199999999995</c:v>
                </c:pt>
                <c:pt idx="3487">
                  <c:v>0.58144200000000001</c:v>
                </c:pt>
                <c:pt idx="3488">
                  <c:v>0.57517799999999997</c:v>
                </c:pt>
                <c:pt idx="3489">
                  <c:v>0.56891099999999994</c:v>
                </c:pt>
                <c:pt idx="3490">
                  <c:v>0.56264099999999995</c:v>
                </c:pt>
                <c:pt idx="3491">
                  <c:v>0.556369</c:v>
                </c:pt>
                <c:pt idx="3492">
                  <c:v>0.550095</c:v>
                </c:pt>
                <c:pt idx="3493">
                  <c:v>0.54381900000000005</c:v>
                </c:pt>
                <c:pt idx="3494">
                  <c:v>0.53754100000000005</c:v>
                </c:pt>
                <c:pt idx="3495">
                  <c:v>0.53126099999999998</c:v>
                </c:pt>
                <c:pt idx="3496">
                  <c:v>0.52498</c:v>
                </c:pt>
                <c:pt idx="3497">
                  <c:v>0.51869900000000002</c:v>
                </c:pt>
                <c:pt idx="3498">
                  <c:v>0.51241599999999998</c:v>
                </c:pt>
                <c:pt idx="3499">
                  <c:v>0.50613300000000006</c:v>
                </c:pt>
                <c:pt idx="3500">
                  <c:v>0.49985000000000002</c:v>
                </c:pt>
                <c:pt idx="3501">
                  <c:v>0.49356699999999998</c:v>
                </c:pt>
                <c:pt idx="3502">
                  <c:v>0.48728399999999999</c:v>
                </c:pt>
                <c:pt idx="3503">
                  <c:v>0.48100100000000001</c:v>
                </c:pt>
                <c:pt idx="3504">
                  <c:v>0.47471999999999998</c:v>
                </c:pt>
                <c:pt idx="3505">
                  <c:v>0.46843899999999999</c:v>
                </c:pt>
                <c:pt idx="3506">
                  <c:v>0.46216000000000002</c:v>
                </c:pt>
                <c:pt idx="3507">
                  <c:v>0.45588200000000001</c:v>
                </c:pt>
                <c:pt idx="3508">
                  <c:v>0.44960499999999998</c:v>
                </c:pt>
                <c:pt idx="3509">
                  <c:v>0.44333099999999998</c:v>
                </c:pt>
                <c:pt idx="3510">
                  <c:v>0.43705899999999998</c:v>
                </c:pt>
                <c:pt idx="3511">
                  <c:v>0.43079000000000001</c:v>
                </c:pt>
                <c:pt idx="3512">
                  <c:v>0.42452299999999998</c:v>
                </c:pt>
                <c:pt idx="3513">
                  <c:v>0.41825899999999999</c:v>
                </c:pt>
                <c:pt idx="3514">
                  <c:v>0.411999</c:v>
                </c:pt>
                <c:pt idx="3515">
                  <c:v>0.40574199999999999</c:v>
                </c:pt>
                <c:pt idx="3516">
                  <c:v>0.39948800000000001</c:v>
                </c:pt>
                <c:pt idx="3517">
                  <c:v>0.39323900000000001</c:v>
                </c:pt>
                <c:pt idx="3518">
                  <c:v>0.386994</c:v>
                </c:pt>
                <c:pt idx="3519">
                  <c:v>0.38075300000000001</c:v>
                </c:pt>
                <c:pt idx="3520">
                  <c:v>0.37451699999999999</c:v>
                </c:pt>
                <c:pt idx="3521">
                  <c:v>0.368286</c:v>
                </c:pt>
                <c:pt idx="3522">
                  <c:v>0.36205999999999999</c:v>
                </c:pt>
                <c:pt idx="3523">
                  <c:v>0.35583999999999999</c:v>
                </c:pt>
                <c:pt idx="3524">
                  <c:v>0.34962500000000002</c:v>
                </c:pt>
                <c:pt idx="3525">
                  <c:v>0.343416</c:v>
                </c:pt>
                <c:pt idx="3526">
                  <c:v>0.33721400000000001</c:v>
                </c:pt>
                <c:pt idx="3527">
                  <c:v>0.33101700000000001</c:v>
                </c:pt>
                <c:pt idx="3528">
                  <c:v>0.32482800000000001</c:v>
                </c:pt>
                <c:pt idx="3529">
                  <c:v>0.31864500000000001</c:v>
                </c:pt>
                <c:pt idx="3530">
                  <c:v>0.31247000000000003</c:v>
                </c:pt>
                <c:pt idx="3531">
                  <c:v>0.30630200000000002</c:v>
                </c:pt>
                <c:pt idx="3532">
                  <c:v>0.30014200000000002</c:v>
                </c:pt>
                <c:pt idx="3533">
                  <c:v>0.293989</c:v>
                </c:pt>
                <c:pt idx="3534">
                  <c:v>0.28784500000000002</c:v>
                </c:pt>
                <c:pt idx="3535">
                  <c:v>0.28170899999999999</c:v>
                </c:pt>
                <c:pt idx="3536">
                  <c:v>0.27558100000000002</c:v>
                </c:pt>
                <c:pt idx="3537">
                  <c:v>0.26946300000000001</c:v>
                </c:pt>
                <c:pt idx="3538">
                  <c:v>0.263353</c:v>
                </c:pt>
                <c:pt idx="3539">
                  <c:v>0.25725300000000001</c:v>
                </c:pt>
                <c:pt idx="3540">
                  <c:v>0.25116300000000003</c:v>
                </c:pt>
                <c:pt idx="3541">
                  <c:v>0.24508199999999999</c:v>
                </c:pt>
                <c:pt idx="3542">
                  <c:v>0.239012</c:v>
                </c:pt>
                <c:pt idx="3543">
                  <c:v>0.23295099999999999</c:v>
                </c:pt>
                <c:pt idx="3544">
                  <c:v>0.22690199999999999</c:v>
                </c:pt>
                <c:pt idx="3545">
                  <c:v>0.220863</c:v>
                </c:pt>
                <c:pt idx="3546">
                  <c:v>0.214835</c:v>
                </c:pt>
                <c:pt idx="3547">
                  <c:v>0.208818</c:v>
                </c:pt>
                <c:pt idx="3548">
                  <c:v>0.20281299999999999</c:v>
                </c:pt>
                <c:pt idx="3549">
                  <c:v>0.19681999999999999</c:v>
                </c:pt>
                <c:pt idx="3550">
                  <c:v>0.19083800000000001</c:v>
                </c:pt>
                <c:pt idx="3551">
                  <c:v>0.18486900000000001</c:v>
                </c:pt>
                <c:pt idx="3552">
                  <c:v>0.17891199999999999</c:v>
                </c:pt>
                <c:pt idx="3553">
                  <c:v>0.17296800000000001</c:v>
                </c:pt>
                <c:pt idx="3554">
                  <c:v>0.16703699999999999</c:v>
                </c:pt>
                <c:pt idx="3555">
                  <c:v>0.16111800000000001</c:v>
                </c:pt>
                <c:pt idx="3556">
                  <c:v>0.15521399999999999</c:v>
                </c:pt>
                <c:pt idx="3557">
                  <c:v>0.14932300000000001</c:v>
                </c:pt>
                <c:pt idx="3558">
                  <c:v>0.14344499999999999</c:v>
                </c:pt>
                <c:pt idx="3559">
                  <c:v>0.13758200000000001</c:v>
                </c:pt>
                <c:pt idx="3560">
                  <c:v>0.13173299999999999</c:v>
                </c:pt>
                <c:pt idx="3561">
                  <c:v>0.12589900000000001</c:v>
                </c:pt>
                <c:pt idx="3562">
                  <c:v>0.12007900000000001</c:v>
                </c:pt>
                <c:pt idx="3563">
                  <c:v>0.114275</c:v>
                </c:pt>
                <c:pt idx="3564">
                  <c:v>0.108485</c:v>
                </c:pt>
                <c:pt idx="3565">
                  <c:v>0.102712</c:v>
                </c:pt>
                <c:pt idx="3566">
                  <c:v>9.6953399999999995E-2</c:v>
                </c:pt>
                <c:pt idx="3567">
                  <c:v>9.1211100000000003E-2</c:v>
                </c:pt>
                <c:pt idx="3568">
                  <c:v>8.5484900000000003E-2</c:v>
                </c:pt>
                <c:pt idx="3569">
                  <c:v>7.9775100000000002E-2</c:v>
                </c:pt>
                <c:pt idx="3570">
                  <c:v>7.4081900000000006E-2</c:v>
                </c:pt>
                <c:pt idx="3571">
                  <c:v>6.8405499999999994E-2</c:v>
                </c:pt>
                <c:pt idx="3572">
                  <c:v>6.2746200000000002E-2</c:v>
                </c:pt>
                <c:pt idx="3573">
                  <c:v>5.7104099999999998E-2</c:v>
                </c:pt>
                <c:pt idx="3574">
                  <c:v>5.1479499999999997E-2</c:v>
                </c:pt>
                <c:pt idx="3575">
                  <c:v>4.5872599999999999E-2</c:v>
                </c:pt>
                <c:pt idx="3576">
                  <c:v>4.0283699999999999E-2</c:v>
                </c:pt>
                <c:pt idx="3577">
                  <c:v>3.4712899999999998E-2</c:v>
                </c:pt>
                <c:pt idx="3578">
                  <c:v>2.91604E-2</c:v>
                </c:pt>
                <c:pt idx="3579">
                  <c:v>2.3626600000000001E-2</c:v>
                </c:pt>
                <c:pt idx="3580">
                  <c:v>1.8111499999999999E-2</c:v>
                </c:pt>
                <c:pt idx="3581">
                  <c:v>1.26155E-2</c:v>
                </c:pt>
                <c:pt idx="3582">
                  <c:v>7.1387100000000004E-3</c:v>
                </c:pt>
                <c:pt idx="3583">
                  <c:v>1.68137E-3</c:v>
                </c:pt>
                <c:pt idx="3584">
                  <c:v>-3.7562699999999999E-3</c:v>
                </c:pt>
                <c:pt idx="3585">
                  <c:v>-9.1740399999999996E-3</c:v>
                </c:pt>
                <c:pt idx="3586">
                  <c:v>-1.45717E-2</c:v>
                </c:pt>
                <c:pt idx="3587">
                  <c:v>-1.9949100000000001E-2</c:v>
                </c:pt>
                <c:pt idx="3588">
                  <c:v>-2.5305899999999999E-2</c:v>
                </c:pt>
                <c:pt idx="3589">
                  <c:v>-3.0641999999999999E-2</c:v>
                </c:pt>
                <c:pt idx="3590">
                  <c:v>-3.5957099999999999E-2</c:v>
                </c:pt>
                <c:pt idx="3591">
                  <c:v>-4.1251099999999999E-2</c:v>
                </c:pt>
                <c:pt idx="3592">
                  <c:v>-4.6523700000000001E-2</c:v>
                </c:pt>
                <c:pt idx="3593">
                  <c:v>-5.17747E-2</c:v>
                </c:pt>
                <c:pt idx="3594">
                  <c:v>-5.7003999999999999E-2</c:v>
                </c:pt>
                <c:pt idx="3595">
                  <c:v>-6.2211200000000001E-2</c:v>
                </c:pt>
                <c:pt idx="3596">
                  <c:v>-6.7396300000000006E-2</c:v>
                </c:pt>
                <c:pt idx="3597">
                  <c:v>-7.2558899999999996E-2</c:v>
                </c:pt>
                <c:pt idx="3598">
                  <c:v>-7.7699000000000004E-2</c:v>
                </c:pt>
                <c:pt idx="3599">
                  <c:v>-8.2816200000000006E-2</c:v>
                </c:pt>
                <c:pt idx="3600">
                  <c:v>-8.7910500000000003E-2</c:v>
                </c:pt>
                <c:pt idx="3601">
                  <c:v>-9.2981499999999995E-2</c:v>
                </c:pt>
                <c:pt idx="3602">
                  <c:v>-9.8029099999999994E-2</c:v>
                </c:pt>
                <c:pt idx="3603">
                  <c:v>-0.10305300000000001</c:v>
                </c:pt>
                <c:pt idx="3604">
                  <c:v>-0.108053</c:v>
                </c:pt>
                <c:pt idx="3605">
                  <c:v>-0.11303000000000001</c:v>
                </c:pt>
                <c:pt idx="3606">
                  <c:v>-0.117982</c:v>
                </c:pt>
                <c:pt idx="3607">
                  <c:v>-0.122909</c:v>
                </c:pt>
                <c:pt idx="3608">
                  <c:v>-0.12781200000000001</c:v>
                </c:pt>
                <c:pt idx="3609">
                  <c:v>-0.13269</c:v>
                </c:pt>
                <c:pt idx="3610">
                  <c:v>-0.137544</c:v>
                </c:pt>
                <c:pt idx="3611">
                  <c:v>-0.142372</c:v>
                </c:pt>
                <c:pt idx="3612">
                  <c:v>-0.147174</c:v>
                </c:pt>
                <c:pt idx="3613">
                  <c:v>-0.151952</c:v>
                </c:pt>
                <c:pt idx="3614">
                  <c:v>-0.15670300000000001</c:v>
                </c:pt>
                <c:pt idx="3615">
                  <c:v>-0.16142899999999999</c:v>
                </c:pt>
                <c:pt idx="3616">
                  <c:v>-0.166128</c:v>
                </c:pt>
                <c:pt idx="3617">
                  <c:v>-0.17080100000000001</c:v>
                </c:pt>
                <c:pt idx="3618">
                  <c:v>-0.17544799999999999</c:v>
                </c:pt>
                <c:pt idx="3619">
                  <c:v>-0.18006800000000001</c:v>
                </c:pt>
                <c:pt idx="3620">
                  <c:v>-0.18466099999999999</c:v>
                </c:pt>
                <c:pt idx="3621">
                  <c:v>-0.18922700000000001</c:v>
                </c:pt>
                <c:pt idx="3622">
                  <c:v>-0.19376599999999999</c:v>
                </c:pt>
                <c:pt idx="3623">
                  <c:v>-0.19827700000000001</c:v>
                </c:pt>
                <c:pt idx="3624">
                  <c:v>-0.202761</c:v>
                </c:pt>
                <c:pt idx="3625">
                  <c:v>-0.20721700000000001</c:v>
                </c:pt>
                <c:pt idx="3626">
                  <c:v>-0.211645</c:v>
                </c:pt>
                <c:pt idx="3627">
                  <c:v>-0.21604499999999999</c:v>
                </c:pt>
                <c:pt idx="3628">
                  <c:v>-0.220417</c:v>
                </c:pt>
                <c:pt idx="3629">
                  <c:v>-0.22476099999999999</c:v>
                </c:pt>
                <c:pt idx="3630">
                  <c:v>-0.229076</c:v>
                </c:pt>
                <c:pt idx="3631">
                  <c:v>-0.23336200000000001</c:v>
                </c:pt>
                <c:pt idx="3632">
                  <c:v>-0.237619</c:v>
                </c:pt>
                <c:pt idx="3633">
                  <c:v>-0.24184700000000001</c:v>
                </c:pt>
                <c:pt idx="3634">
                  <c:v>-0.24604500000000001</c:v>
                </c:pt>
                <c:pt idx="3635">
                  <c:v>-0.25021500000000002</c:v>
                </c:pt>
                <c:pt idx="3636">
                  <c:v>-0.25435400000000002</c:v>
                </c:pt>
                <c:pt idx="3637">
                  <c:v>-0.25846400000000003</c:v>
                </c:pt>
                <c:pt idx="3638">
                  <c:v>-0.262544</c:v>
                </c:pt>
                <c:pt idx="3639">
                  <c:v>-0.266594</c:v>
                </c:pt>
                <c:pt idx="3640">
                  <c:v>-0.27061299999999999</c:v>
                </c:pt>
                <c:pt idx="3641">
                  <c:v>-0.27460200000000001</c:v>
                </c:pt>
                <c:pt idx="3642">
                  <c:v>-0.278561</c:v>
                </c:pt>
                <c:pt idx="3643">
                  <c:v>-0.28248899999999999</c:v>
                </c:pt>
                <c:pt idx="3644">
                  <c:v>-0.286385</c:v>
                </c:pt>
                <c:pt idx="3645">
                  <c:v>-0.29025099999999998</c:v>
                </c:pt>
                <c:pt idx="3646">
                  <c:v>-0.29408600000000001</c:v>
                </c:pt>
                <c:pt idx="3647">
                  <c:v>-0.29788900000000001</c:v>
                </c:pt>
                <c:pt idx="3648">
                  <c:v>-0.30166100000000001</c:v>
                </c:pt>
                <c:pt idx="3649">
                  <c:v>-0.30540099999999998</c:v>
                </c:pt>
                <c:pt idx="3650">
                  <c:v>-0.30910900000000002</c:v>
                </c:pt>
                <c:pt idx="3651">
                  <c:v>-0.31278600000000001</c:v>
                </c:pt>
                <c:pt idx="3652">
                  <c:v>-0.31642999999999999</c:v>
                </c:pt>
                <c:pt idx="3653">
                  <c:v>-0.32004199999999999</c:v>
                </c:pt>
                <c:pt idx="3654">
                  <c:v>-0.32362200000000002</c:v>
                </c:pt>
                <c:pt idx="3655">
                  <c:v>-0.32716899999999999</c:v>
                </c:pt>
                <c:pt idx="3656">
                  <c:v>-0.33068399999999998</c:v>
                </c:pt>
                <c:pt idx="3657">
                  <c:v>-0.33416499999999999</c:v>
                </c:pt>
                <c:pt idx="3658">
                  <c:v>-0.33761400000000003</c:v>
                </c:pt>
                <c:pt idx="3659">
                  <c:v>-0.34103</c:v>
                </c:pt>
                <c:pt idx="3660">
                  <c:v>-0.344412</c:v>
                </c:pt>
                <c:pt idx="3661">
                  <c:v>-0.34776200000000002</c:v>
                </c:pt>
                <c:pt idx="3662">
                  <c:v>-0.35107699999999997</c:v>
                </c:pt>
                <c:pt idx="3663">
                  <c:v>-0.35435899999999998</c:v>
                </c:pt>
                <c:pt idx="3664">
                  <c:v>-0.35760799999999998</c:v>
                </c:pt>
                <c:pt idx="3665">
                  <c:v>-0.36082199999999998</c:v>
                </c:pt>
                <c:pt idx="3666">
                  <c:v>-0.36400300000000002</c:v>
                </c:pt>
                <c:pt idx="3667">
                  <c:v>-0.367149</c:v>
                </c:pt>
                <c:pt idx="3668">
                  <c:v>-0.37026199999999998</c:v>
                </c:pt>
                <c:pt idx="3669">
                  <c:v>-0.37334000000000001</c:v>
                </c:pt>
                <c:pt idx="3670">
                  <c:v>-0.37638300000000002</c:v>
                </c:pt>
                <c:pt idx="3671">
                  <c:v>-0.37939200000000001</c:v>
                </c:pt>
                <c:pt idx="3672">
                  <c:v>-0.38236599999999998</c:v>
                </c:pt>
                <c:pt idx="3673">
                  <c:v>-0.38530500000000001</c:v>
                </c:pt>
                <c:pt idx="3674">
                  <c:v>-0.38820900000000003</c:v>
                </c:pt>
                <c:pt idx="3675">
                  <c:v>-0.39107799999999998</c:v>
                </c:pt>
                <c:pt idx="3676">
                  <c:v>-0.39391199999999998</c:v>
                </c:pt>
                <c:pt idx="3677">
                  <c:v>-0.39671099999999998</c:v>
                </c:pt>
                <c:pt idx="3678">
                  <c:v>-0.39947500000000002</c:v>
                </c:pt>
                <c:pt idx="3679">
                  <c:v>-0.402202</c:v>
                </c:pt>
                <c:pt idx="3680">
                  <c:v>-0.404895</c:v>
                </c:pt>
                <c:pt idx="3681">
                  <c:v>-0.407551</c:v>
                </c:pt>
                <c:pt idx="3682">
                  <c:v>-0.41017199999999998</c:v>
                </c:pt>
                <c:pt idx="3683">
                  <c:v>-0.41275600000000001</c:v>
                </c:pt>
                <c:pt idx="3684">
                  <c:v>-0.41530499999999998</c:v>
                </c:pt>
                <c:pt idx="3685">
                  <c:v>-0.41781800000000002</c:v>
                </c:pt>
                <c:pt idx="3686">
                  <c:v>-0.420294</c:v>
                </c:pt>
                <c:pt idx="3687">
                  <c:v>-0.422734</c:v>
                </c:pt>
                <c:pt idx="3688">
                  <c:v>-0.42513800000000002</c:v>
                </c:pt>
                <c:pt idx="3689">
                  <c:v>-0.42750500000000002</c:v>
                </c:pt>
                <c:pt idx="3690">
                  <c:v>-0.42983500000000002</c:v>
                </c:pt>
                <c:pt idx="3691">
                  <c:v>-0.43212899999999999</c:v>
                </c:pt>
                <c:pt idx="3692">
                  <c:v>-0.43438599999999999</c:v>
                </c:pt>
                <c:pt idx="3693">
                  <c:v>-0.43660599999999999</c:v>
                </c:pt>
                <c:pt idx="3694">
                  <c:v>-0.43878899999999998</c:v>
                </c:pt>
                <c:pt idx="3695">
                  <c:v>-0.44093500000000002</c:v>
                </c:pt>
                <c:pt idx="3696">
                  <c:v>-0.44304399999999999</c:v>
                </c:pt>
                <c:pt idx="3697">
                  <c:v>-0.44511499999999998</c:v>
                </c:pt>
                <c:pt idx="3698">
                  <c:v>-0.44714999999999999</c:v>
                </c:pt>
                <c:pt idx="3699">
                  <c:v>-0.44914599999999999</c:v>
                </c:pt>
                <c:pt idx="3700">
                  <c:v>-0.45110600000000001</c:v>
                </c:pt>
                <c:pt idx="3701">
                  <c:v>-0.45302799999999999</c:v>
                </c:pt>
                <c:pt idx="3702">
                  <c:v>-0.45491199999999998</c:v>
                </c:pt>
                <c:pt idx="3703">
                  <c:v>-0.45675900000000003</c:v>
                </c:pt>
                <c:pt idx="3704">
                  <c:v>-0.458567</c:v>
                </c:pt>
                <c:pt idx="3705">
                  <c:v>-0.46033800000000002</c:v>
                </c:pt>
                <c:pt idx="3706">
                  <c:v>-0.46207100000000001</c:v>
                </c:pt>
                <c:pt idx="3707">
                  <c:v>-0.46376600000000001</c:v>
                </c:pt>
                <c:pt idx="3708">
                  <c:v>-0.46542299999999998</c:v>
                </c:pt>
                <c:pt idx="3709">
                  <c:v>-0.46704200000000001</c:v>
                </c:pt>
                <c:pt idx="3710">
                  <c:v>-0.46862300000000001</c:v>
                </c:pt>
                <c:pt idx="3711">
                  <c:v>-0.470165</c:v>
                </c:pt>
                <c:pt idx="3712">
                  <c:v>-0.47166999999999998</c:v>
                </c:pt>
                <c:pt idx="3713">
                  <c:v>-0.47313499999999997</c:v>
                </c:pt>
                <c:pt idx="3714">
                  <c:v>-0.47456300000000001</c:v>
                </c:pt>
                <c:pt idx="3715">
                  <c:v>-0.47595199999999999</c:v>
                </c:pt>
                <c:pt idx="3716">
                  <c:v>-0.477302</c:v>
                </c:pt>
                <c:pt idx="3717">
                  <c:v>-0.47861399999999998</c:v>
                </c:pt>
                <c:pt idx="3718">
                  <c:v>-0.47988700000000001</c:v>
                </c:pt>
                <c:pt idx="3719">
                  <c:v>-0.48112199999999999</c:v>
                </c:pt>
                <c:pt idx="3720">
                  <c:v>-0.482317</c:v>
                </c:pt>
                <c:pt idx="3721">
                  <c:v>-0.48347400000000001</c:v>
                </c:pt>
                <c:pt idx="3722">
                  <c:v>-0.484593</c:v>
                </c:pt>
                <c:pt idx="3723">
                  <c:v>-0.48567199999999999</c:v>
                </c:pt>
                <c:pt idx="3724">
                  <c:v>-0.48671199999999998</c:v>
                </c:pt>
                <c:pt idx="3725">
                  <c:v>-0.48771399999999998</c:v>
                </c:pt>
                <c:pt idx="3726">
                  <c:v>-0.488676</c:v>
                </c:pt>
                <c:pt idx="3727">
                  <c:v>-0.48959900000000001</c:v>
                </c:pt>
                <c:pt idx="3728">
                  <c:v>-0.49048399999999998</c:v>
                </c:pt>
                <c:pt idx="3729">
                  <c:v>-0.49132900000000002</c:v>
                </c:pt>
                <c:pt idx="3730">
                  <c:v>-0.49213499999999999</c:v>
                </c:pt>
                <c:pt idx="3731">
                  <c:v>-0.49290200000000001</c:v>
                </c:pt>
                <c:pt idx="3732">
                  <c:v>-0.49363000000000001</c:v>
                </c:pt>
                <c:pt idx="3733">
                  <c:v>-0.49431799999999998</c:v>
                </c:pt>
                <c:pt idx="3734">
                  <c:v>-0.49496699999999999</c:v>
                </c:pt>
                <c:pt idx="3735">
                  <c:v>-0.49557699999999999</c:v>
                </c:pt>
                <c:pt idx="3736">
                  <c:v>-0.49614799999999998</c:v>
                </c:pt>
                <c:pt idx="3737">
                  <c:v>-0.49667899999999998</c:v>
                </c:pt>
                <c:pt idx="3738">
                  <c:v>-0.49717099999999997</c:v>
                </c:pt>
                <c:pt idx="3739">
                  <c:v>-0.49762400000000001</c:v>
                </c:pt>
                <c:pt idx="3740">
                  <c:v>-0.49803700000000001</c:v>
                </c:pt>
                <c:pt idx="3741">
                  <c:v>-0.49841099999999999</c:v>
                </c:pt>
                <c:pt idx="3742">
                  <c:v>-0.49874499999999999</c:v>
                </c:pt>
                <c:pt idx="3743">
                  <c:v>-0.49903999999999998</c:v>
                </c:pt>
                <c:pt idx="3744">
                  <c:v>-0.49929600000000002</c:v>
                </c:pt>
                <c:pt idx="3745">
                  <c:v>-0.49951200000000001</c:v>
                </c:pt>
                <c:pt idx="3746">
                  <c:v>-0.49968800000000002</c:v>
                </c:pt>
                <c:pt idx="3747">
                  <c:v>-0.49982500000000002</c:v>
                </c:pt>
                <c:pt idx="3748">
                  <c:v>-0.49992300000000001</c:v>
                </c:pt>
                <c:pt idx="3749">
                  <c:v>-0.49998100000000001</c:v>
                </c:pt>
                <c:pt idx="3750">
                  <c:v>-0.5</c:v>
                </c:pt>
                <c:pt idx="3751">
                  <c:v>-0.49997900000000001</c:v>
                </c:pt>
                <c:pt idx="3752">
                  <c:v>-0.499919</c:v>
                </c:pt>
                <c:pt idx="3753">
                  <c:v>-0.49981900000000001</c:v>
                </c:pt>
                <c:pt idx="3754">
                  <c:v>-0.49968000000000001</c:v>
                </c:pt>
                <c:pt idx="3755">
                  <c:v>-0.499502</c:v>
                </c:pt>
                <c:pt idx="3756">
                  <c:v>-0.49928299999999998</c:v>
                </c:pt>
                <c:pt idx="3757">
                  <c:v>-0.49902600000000003</c:v>
                </c:pt>
                <c:pt idx="3758">
                  <c:v>-0.49872899999999998</c:v>
                </c:pt>
                <c:pt idx="3759">
                  <c:v>-0.498392</c:v>
                </c:pt>
                <c:pt idx="3760">
                  <c:v>-0.49801699999999999</c:v>
                </c:pt>
                <c:pt idx="3761">
                  <c:v>-0.49760100000000002</c:v>
                </c:pt>
                <c:pt idx="3762">
                  <c:v>-0.49714700000000001</c:v>
                </c:pt>
                <c:pt idx="3763">
                  <c:v>-0.49665300000000001</c:v>
                </c:pt>
                <c:pt idx="3764">
                  <c:v>-0.49611899999999998</c:v>
                </c:pt>
                <c:pt idx="3765">
                  <c:v>-0.49554700000000002</c:v>
                </c:pt>
                <c:pt idx="3766">
                  <c:v>-0.49493500000000001</c:v>
                </c:pt>
                <c:pt idx="3767">
                  <c:v>-0.494284</c:v>
                </c:pt>
                <c:pt idx="3768">
                  <c:v>-0.493593</c:v>
                </c:pt>
                <c:pt idx="3769">
                  <c:v>-0.492863</c:v>
                </c:pt>
                <c:pt idx="3770">
                  <c:v>-0.49209399999999998</c:v>
                </c:pt>
                <c:pt idx="3771">
                  <c:v>-0.491286</c:v>
                </c:pt>
                <c:pt idx="3772">
                  <c:v>-0.49043900000000001</c:v>
                </c:pt>
                <c:pt idx="3773">
                  <c:v>-0.48955300000000002</c:v>
                </c:pt>
                <c:pt idx="3774">
                  <c:v>-0.48862699999999998</c:v>
                </c:pt>
                <c:pt idx="3775">
                  <c:v>-0.48766300000000001</c:v>
                </c:pt>
                <c:pt idx="3776">
                  <c:v>-0.48665999999999998</c:v>
                </c:pt>
                <c:pt idx="3777">
                  <c:v>-0.48561700000000002</c:v>
                </c:pt>
                <c:pt idx="3778">
                  <c:v>-0.48453600000000002</c:v>
                </c:pt>
                <c:pt idx="3779">
                  <c:v>-0.48341600000000001</c:v>
                </c:pt>
                <c:pt idx="3780">
                  <c:v>-0.48225699999999999</c:v>
                </c:pt>
                <c:pt idx="3781">
                  <c:v>-0.48105900000000001</c:v>
                </c:pt>
                <c:pt idx="3782">
                  <c:v>-0.479823</c:v>
                </c:pt>
                <c:pt idx="3783">
                  <c:v>-0.478547</c:v>
                </c:pt>
                <c:pt idx="3784">
                  <c:v>-0.47723399999999999</c:v>
                </c:pt>
                <c:pt idx="3785">
                  <c:v>-0.475881</c:v>
                </c:pt>
                <c:pt idx="3786">
                  <c:v>-0.47449000000000002</c:v>
                </c:pt>
                <c:pt idx="3787">
                  <c:v>-0.47306100000000001</c:v>
                </c:pt>
                <c:pt idx="3788">
                  <c:v>-0.47159299999999998</c:v>
                </c:pt>
                <c:pt idx="3789">
                  <c:v>-0.47008699999999998</c:v>
                </c:pt>
                <c:pt idx="3790">
                  <c:v>-0.46854299999999999</c:v>
                </c:pt>
                <c:pt idx="3791">
                  <c:v>-0.46695999999999999</c:v>
                </c:pt>
                <c:pt idx="3792">
                  <c:v>-0.465339</c:v>
                </c:pt>
                <c:pt idx="3793">
                  <c:v>-0.46367999999999998</c:v>
                </c:pt>
                <c:pt idx="3794">
                  <c:v>-0.46198299999999998</c:v>
                </c:pt>
                <c:pt idx="3795">
                  <c:v>-0.46024799999999999</c:v>
                </c:pt>
                <c:pt idx="3796">
                  <c:v>-0.45847500000000002</c:v>
                </c:pt>
                <c:pt idx="3797">
                  <c:v>-0.45666400000000001</c:v>
                </c:pt>
                <c:pt idx="3798">
                  <c:v>-0.454816</c:v>
                </c:pt>
                <c:pt idx="3799">
                  <c:v>-0.45293</c:v>
                </c:pt>
                <c:pt idx="3800">
                  <c:v>-0.45100600000000002</c:v>
                </c:pt>
                <c:pt idx="3801">
                  <c:v>-0.44904500000000003</c:v>
                </c:pt>
                <c:pt idx="3802">
                  <c:v>-0.447046</c:v>
                </c:pt>
                <c:pt idx="3803">
                  <c:v>-0.44500899999999999</c:v>
                </c:pt>
                <c:pt idx="3804">
                  <c:v>-0.442936</c:v>
                </c:pt>
                <c:pt idx="3805">
                  <c:v>-0.44082500000000002</c:v>
                </c:pt>
                <c:pt idx="3806">
                  <c:v>-0.43867699999999998</c:v>
                </c:pt>
                <c:pt idx="3807">
                  <c:v>-0.43649199999999999</c:v>
                </c:pt>
                <c:pt idx="3808">
                  <c:v>-0.43426999999999999</c:v>
                </c:pt>
                <c:pt idx="3809">
                  <c:v>-0.43201200000000001</c:v>
                </c:pt>
                <c:pt idx="3810">
                  <c:v>-0.42971599999999999</c:v>
                </c:pt>
                <c:pt idx="3811">
                  <c:v>-0.42738399999999999</c:v>
                </c:pt>
                <c:pt idx="3812">
                  <c:v>-0.42501499999999998</c:v>
                </c:pt>
                <c:pt idx="3813">
                  <c:v>-0.42260900000000001</c:v>
                </c:pt>
                <c:pt idx="3814">
                  <c:v>-0.42016700000000001</c:v>
                </c:pt>
                <c:pt idx="3815">
                  <c:v>-0.41768899999999998</c:v>
                </c:pt>
                <c:pt idx="3816">
                  <c:v>-0.41517500000000002</c:v>
                </c:pt>
                <c:pt idx="3817">
                  <c:v>-0.41262399999999999</c:v>
                </c:pt>
                <c:pt idx="3818">
                  <c:v>-0.41003800000000001</c:v>
                </c:pt>
                <c:pt idx="3819">
                  <c:v>-0.40741500000000003</c:v>
                </c:pt>
                <c:pt idx="3820">
                  <c:v>-0.40475699999999998</c:v>
                </c:pt>
                <c:pt idx="3821">
                  <c:v>-0.402063</c:v>
                </c:pt>
                <c:pt idx="3822">
                  <c:v>-0.39933299999999999</c:v>
                </c:pt>
                <c:pt idx="3823">
                  <c:v>-0.39656799999999998</c:v>
                </c:pt>
                <c:pt idx="3824">
                  <c:v>-0.39376699999999998</c:v>
                </c:pt>
                <c:pt idx="3825">
                  <c:v>-0.390932</c:v>
                </c:pt>
                <c:pt idx="3826">
                  <c:v>-0.38806099999999999</c:v>
                </c:pt>
                <c:pt idx="3827">
                  <c:v>-0.385154</c:v>
                </c:pt>
                <c:pt idx="3828">
                  <c:v>-0.38221300000000002</c:v>
                </c:pt>
                <c:pt idx="3829">
                  <c:v>-0.37923800000000002</c:v>
                </c:pt>
                <c:pt idx="3830">
                  <c:v>-0.37622699999999998</c:v>
                </c:pt>
                <c:pt idx="3831">
                  <c:v>-0.37318200000000001</c:v>
                </c:pt>
                <c:pt idx="3832">
                  <c:v>-0.37010199999999999</c:v>
                </c:pt>
                <c:pt idx="3833">
                  <c:v>-0.36698799999999998</c:v>
                </c:pt>
                <c:pt idx="3834">
                  <c:v>-0.36384</c:v>
                </c:pt>
                <c:pt idx="3835">
                  <c:v>-0.36065799999999998</c:v>
                </c:pt>
                <c:pt idx="3836">
                  <c:v>-0.35744100000000001</c:v>
                </c:pt>
                <c:pt idx="3837">
                  <c:v>-0.35419099999999998</c:v>
                </c:pt>
                <c:pt idx="3838">
                  <c:v>-0.35090700000000002</c:v>
                </c:pt>
                <c:pt idx="3839">
                  <c:v>-0.34759000000000001</c:v>
                </c:pt>
                <c:pt idx="3840">
                  <c:v>-0.34423900000000002</c:v>
                </c:pt>
                <c:pt idx="3841">
                  <c:v>-0.34085500000000002</c:v>
                </c:pt>
                <c:pt idx="3842">
                  <c:v>-0.33743699999999999</c:v>
                </c:pt>
                <c:pt idx="3843">
                  <c:v>-0.33398699999999998</c:v>
                </c:pt>
                <c:pt idx="3844">
                  <c:v>-0.33050299999999999</c:v>
                </c:pt>
                <c:pt idx="3845">
                  <c:v>-0.32698700000000003</c:v>
                </c:pt>
                <c:pt idx="3846">
                  <c:v>-0.323438</c:v>
                </c:pt>
                <c:pt idx="3847">
                  <c:v>-0.319857</c:v>
                </c:pt>
                <c:pt idx="3848">
                  <c:v>-0.316243</c:v>
                </c:pt>
                <c:pt idx="3849">
                  <c:v>-0.31259700000000001</c:v>
                </c:pt>
                <c:pt idx="3850">
                  <c:v>-0.308919</c:v>
                </c:pt>
                <c:pt idx="3851">
                  <c:v>-0.30520900000000001</c:v>
                </c:pt>
                <c:pt idx="3852">
                  <c:v>-0.30146699999999998</c:v>
                </c:pt>
                <c:pt idx="3853">
                  <c:v>-0.29769400000000001</c:v>
                </c:pt>
                <c:pt idx="3854">
                  <c:v>-0.29388900000000001</c:v>
                </c:pt>
                <c:pt idx="3855">
                  <c:v>-0.29005300000000001</c:v>
                </c:pt>
                <c:pt idx="3856">
                  <c:v>-0.28618500000000002</c:v>
                </c:pt>
                <c:pt idx="3857">
                  <c:v>-0.28228700000000001</c:v>
                </c:pt>
                <c:pt idx="3858">
                  <c:v>-0.27835799999999999</c:v>
                </c:pt>
                <c:pt idx="3859">
                  <c:v>-0.274397</c:v>
                </c:pt>
                <c:pt idx="3860">
                  <c:v>-0.27040700000000001</c:v>
                </c:pt>
                <c:pt idx="3861">
                  <c:v>-0.26638600000000001</c:v>
                </c:pt>
                <c:pt idx="3862">
                  <c:v>-0.26233400000000001</c:v>
                </c:pt>
                <c:pt idx="3863">
                  <c:v>-0.25825300000000001</c:v>
                </c:pt>
                <c:pt idx="3864">
                  <c:v>-0.25414199999999998</c:v>
                </c:pt>
                <c:pt idx="3865">
                  <c:v>-0.25</c:v>
                </c:pt>
                <c:pt idx="3866">
                  <c:v>-0.24582999999999999</c:v>
                </c:pt>
                <c:pt idx="3867">
                  <c:v>-0.24163000000000001</c:v>
                </c:pt>
                <c:pt idx="3868">
                  <c:v>-0.2374</c:v>
                </c:pt>
                <c:pt idx="3869">
                  <c:v>-0.23314199999999999</c:v>
                </c:pt>
                <c:pt idx="3870">
                  <c:v>-0.228854</c:v>
                </c:pt>
                <c:pt idx="3871">
                  <c:v>-0.22453799999999999</c:v>
                </c:pt>
                <c:pt idx="3872">
                  <c:v>-0.220193</c:v>
                </c:pt>
                <c:pt idx="3873">
                  <c:v>-0.21581900000000001</c:v>
                </c:pt>
                <c:pt idx="3874">
                  <c:v>-0.21141799999999999</c:v>
                </c:pt>
                <c:pt idx="3875">
                  <c:v>-0.20698800000000001</c:v>
                </c:pt>
                <c:pt idx="3876">
                  <c:v>-0.20253099999999999</c:v>
                </c:pt>
                <c:pt idx="3877">
                  <c:v>-0.198045</c:v>
                </c:pt>
                <c:pt idx="3878">
                  <c:v>-0.19353200000000001</c:v>
                </c:pt>
                <c:pt idx="3879">
                  <c:v>-0.18899199999999999</c:v>
                </c:pt>
                <c:pt idx="3880">
                  <c:v>-0.18442500000000001</c:v>
                </c:pt>
                <c:pt idx="3881">
                  <c:v>-0.17982999999999999</c:v>
                </c:pt>
                <c:pt idx="3882">
                  <c:v>-0.175209</c:v>
                </c:pt>
                <c:pt idx="3883">
                  <c:v>-0.17056099999999999</c:v>
                </c:pt>
                <c:pt idx="3884">
                  <c:v>-0.16588600000000001</c:v>
                </c:pt>
                <c:pt idx="3885">
                  <c:v>-0.161186</c:v>
                </c:pt>
                <c:pt idx="3886">
                  <c:v>-0.15645899999999999</c:v>
                </c:pt>
                <c:pt idx="3887">
                  <c:v>-0.15170600000000001</c:v>
                </c:pt>
                <c:pt idx="3888">
                  <c:v>-0.146928</c:v>
                </c:pt>
                <c:pt idx="3889">
                  <c:v>-0.142124</c:v>
                </c:pt>
                <c:pt idx="3890">
                  <c:v>-0.137294</c:v>
                </c:pt>
                <c:pt idx="3891">
                  <c:v>-0.13244</c:v>
                </c:pt>
                <c:pt idx="3892">
                  <c:v>-0.12756000000000001</c:v>
                </c:pt>
                <c:pt idx="3893">
                  <c:v>-0.122656</c:v>
                </c:pt>
                <c:pt idx="3894">
                  <c:v>-0.117727</c:v>
                </c:pt>
                <c:pt idx="3895">
                  <c:v>-0.112774</c:v>
                </c:pt>
                <c:pt idx="3896">
                  <c:v>-0.107796</c:v>
                </c:pt>
                <c:pt idx="3897">
                  <c:v>-0.102795</c:v>
                </c:pt>
                <c:pt idx="3898">
                  <c:v>-9.7769700000000001E-2</c:v>
                </c:pt>
                <c:pt idx="3899">
                  <c:v>-9.2720899999999995E-2</c:v>
                </c:pt>
                <c:pt idx="3900">
                  <c:v>-8.7648599999999993E-2</c:v>
                </c:pt>
                <c:pt idx="3901">
                  <c:v>-8.2553199999999993E-2</c:v>
                </c:pt>
                <c:pt idx="3902">
                  <c:v>-7.7434699999999995E-2</c:v>
                </c:pt>
                <c:pt idx="3903">
                  <c:v>-7.2293499999999997E-2</c:v>
                </c:pt>
                <c:pt idx="3904">
                  <c:v>-6.71297E-2</c:v>
                </c:pt>
                <c:pt idx="3905">
                  <c:v>-6.1943499999999999E-2</c:v>
                </c:pt>
                <c:pt idx="3906">
                  <c:v>-5.6735099999999997E-2</c:v>
                </c:pt>
                <c:pt idx="3907">
                  <c:v>-5.15059E-2</c:v>
                </c:pt>
                <c:pt idx="3908">
                  <c:v>-4.6254999999999998E-2</c:v>
                </c:pt>
                <c:pt idx="3909">
                  <c:v>-4.0982499999999998E-2</c:v>
                </c:pt>
                <c:pt idx="3910">
                  <c:v>-3.5688699999999997E-2</c:v>
                </c:pt>
                <c:pt idx="3911">
                  <c:v>-3.03737E-2</c:v>
                </c:pt>
                <c:pt idx="3912">
                  <c:v>-2.5037899999999998E-2</c:v>
                </c:pt>
                <c:pt idx="3913">
                  <c:v>-1.9681299999999999E-2</c:v>
                </c:pt>
                <c:pt idx="3914">
                  <c:v>-1.43042E-2</c:v>
                </c:pt>
                <c:pt idx="3915">
                  <c:v>-8.90671E-3</c:v>
                </c:pt>
                <c:pt idx="3916">
                  <c:v>-3.4892500000000002E-3</c:v>
                </c:pt>
                <c:pt idx="3917">
                  <c:v>1.9480999999999999E-3</c:v>
                </c:pt>
                <c:pt idx="3918">
                  <c:v>7.4051100000000003E-3</c:v>
                </c:pt>
                <c:pt idx="3919">
                  <c:v>1.28816E-2</c:v>
                </c:pt>
                <c:pt idx="3920">
                  <c:v>1.83772E-2</c:v>
                </c:pt>
                <c:pt idx="3921">
                  <c:v>2.3891900000000001E-2</c:v>
                </c:pt>
                <c:pt idx="3922">
                  <c:v>2.9425400000000001E-2</c:v>
                </c:pt>
                <c:pt idx="3923">
                  <c:v>3.4977399999999999E-2</c:v>
                </c:pt>
                <c:pt idx="3924">
                  <c:v>4.0547800000000002E-2</c:v>
                </c:pt>
                <c:pt idx="3925">
                  <c:v>4.6136299999999998E-2</c:v>
                </c:pt>
                <c:pt idx="3926">
                  <c:v>5.1742700000000003E-2</c:v>
                </c:pt>
                <c:pt idx="3927">
                  <c:v>5.7366800000000003E-2</c:v>
                </c:pt>
                <c:pt idx="3928">
                  <c:v>6.3008400000000006E-2</c:v>
                </c:pt>
                <c:pt idx="3929">
                  <c:v>6.8667199999999998E-2</c:v>
                </c:pt>
                <c:pt idx="3930">
                  <c:v>7.4343099999999995E-2</c:v>
                </c:pt>
                <c:pt idx="3931">
                  <c:v>8.0035700000000001E-2</c:v>
                </c:pt>
                <c:pt idx="3932">
                  <c:v>8.5744899999999999E-2</c:v>
                </c:pt>
                <c:pt idx="3933">
                  <c:v>9.1470499999999996E-2</c:v>
                </c:pt>
                <c:pt idx="3934">
                  <c:v>9.7212199999999999E-2</c:v>
                </c:pt>
                <c:pt idx="3935">
                  <c:v>0.10297000000000001</c:v>
                </c:pt>
                <c:pt idx="3936">
                  <c:v>0.10874300000000001</c:v>
                </c:pt>
                <c:pt idx="3937">
                  <c:v>0.11453199999999999</c:v>
                </c:pt>
                <c:pt idx="3938">
                  <c:v>0.120336</c:v>
                </c:pt>
                <c:pt idx="3939">
                  <c:v>0.12615399999999999</c:v>
                </c:pt>
                <c:pt idx="3940">
                  <c:v>0.13198799999999999</c:v>
                </c:pt>
                <c:pt idx="3941">
                  <c:v>0.13783599999999999</c:v>
                </c:pt>
                <c:pt idx="3942">
                  <c:v>0.14369899999999999</c:v>
                </c:pt>
                <c:pt idx="3943">
                  <c:v>0.14957500000000001</c:v>
                </c:pt>
                <c:pt idx="3944">
                  <c:v>0.15546499999999999</c:v>
                </c:pt>
                <c:pt idx="3945">
                  <c:v>0.16136900000000001</c:v>
                </c:pt>
                <c:pt idx="3946">
                  <c:v>0.16728699999999999</c:v>
                </c:pt>
                <c:pt idx="3947">
                  <c:v>0.17321700000000001</c:v>
                </c:pt>
                <c:pt idx="3948">
                  <c:v>0.17916000000000001</c:v>
                </c:pt>
                <c:pt idx="3949">
                  <c:v>0.185116</c:v>
                </c:pt>
                <c:pt idx="3950">
                  <c:v>0.191085</c:v>
                </c:pt>
                <c:pt idx="3951">
                  <c:v>0.19706499999999999</c:v>
                </c:pt>
                <c:pt idx="3952">
                  <c:v>0.20305799999999999</c:v>
                </c:pt>
                <c:pt idx="3953">
                  <c:v>0.209062</c:v>
                </c:pt>
                <c:pt idx="3954">
                  <c:v>0.21507799999999999</c:v>
                </c:pt>
                <c:pt idx="3955">
                  <c:v>0.221105</c:v>
                </c:pt>
                <c:pt idx="3956">
                  <c:v>0.22714300000000001</c:v>
                </c:pt>
                <c:pt idx="3957">
                  <c:v>0.23319200000000001</c:v>
                </c:pt>
                <c:pt idx="3958">
                  <c:v>0.23925099999999999</c:v>
                </c:pt>
                <c:pt idx="3959">
                  <c:v>0.24532000000000001</c:v>
                </c:pt>
                <c:pt idx="3960">
                  <c:v>0.25140000000000001</c:v>
                </c:pt>
                <c:pt idx="3961">
                  <c:v>0.25748900000000002</c:v>
                </c:pt>
                <c:pt idx="3962">
                  <c:v>0.26358799999999999</c:v>
                </c:pt>
                <c:pt idx="3963">
                  <c:v>0.26969700000000002</c:v>
                </c:pt>
                <c:pt idx="3964">
                  <c:v>0.275814</c:v>
                </c:pt>
                <c:pt idx="3965">
                  <c:v>0.28194000000000002</c:v>
                </c:pt>
                <c:pt idx="3966">
                  <c:v>0.28807500000000003</c:v>
                </c:pt>
                <c:pt idx="3967">
                  <c:v>0.29421900000000001</c:v>
                </c:pt>
                <c:pt idx="3968">
                  <c:v>0.30037000000000003</c:v>
                </c:pt>
                <c:pt idx="3969">
                  <c:v>0.306529</c:v>
                </c:pt>
                <c:pt idx="3970">
                  <c:v>0.31269599999999997</c:v>
                </c:pt>
                <c:pt idx="3971">
                  <c:v>0.31886999999999999</c:v>
                </c:pt>
                <c:pt idx="3972">
                  <c:v>0.32505200000000001</c:v>
                </c:pt>
                <c:pt idx="3973">
                  <c:v>0.33123999999999998</c:v>
                </c:pt>
                <c:pt idx="3974">
                  <c:v>0.33743499999999998</c:v>
                </c:pt>
                <c:pt idx="3975">
                  <c:v>0.343636</c:v>
                </c:pt>
                <c:pt idx="3976">
                  <c:v>0.34984399999999999</c:v>
                </c:pt>
                <c:pt idx="3977">
                  <c:v>0.35605700000000001</c:v>
                </c:pt>
                <c:pt idx="3978">
                  <c:v>0.36227599999999999</c:v>
                </c:pt>
                <c:pt idx="3979">
                  <c:v>0.36850100000000002</c:v>
                </c:pt>
                <c:pt idx="3980">
                  <c:v>0.37473099999999998</c:v>
                </c:pt>
                <c:pt idx="3981">
                  <c:v>0.380965</c:v>
                </c:pt>
                <c:pt idx="3982">
                  <c:v>0.38720500000000002</c:v>
                </c:pt>
                <c:pt idx="3983">
                  <c:v>0.39344899999999999</c:v>
                </c:pt>
                <c:pt idx="3984">
                  <c:v>0.39969700000000002</c:v>
                </c:pt>
                <c:pt idx="3985">
                  <c:v>0.405949</c:v>
                </c:pt>
                <c:pt idx="3986">
                  <c:v>0.41220499999999999</c:v>
                </c:pt>
                <c:pt idx="3987">
                  <c:v>0.418464</c:v>
                </c:pt>
                <c:pt idx="3988">
                  <c:v>0.42472599999999999</c:v>
                </c:pt>
                <c:pt idx="3989">
                  <c:v>0.43099199999999999</c:v>
                </c:pt>
                <c:pt idx="3990">
                  <c:v>0.43725999999999998</c:v>
                </c:pt>
                <c:pt idx="3991">
                  <c:v>0.44352999999999998</c:v>
                </c:pt>
                <c:pt idx="3992">
                  <c:v>0.44980300000000001</c:v>
                </c:pt>
                <c:pt idx="3993">
                  <c:v>0.45607799999999998</c:v>
                </c:pt>
                <c:pt idx="3994">
                  <c:v>0.46235399999999999</c:v>
                </c:pt>
                <c:pt idx="3995">
                  <c:v>0.46863199999999999</c:v>
                </c:pt>
                <c:pt idx="3996">
                  <c:v>0.474912</c:v>
                </c:pt>
                <c:pt idx="3997">
                  <c:v>0.48119200000000001</c:v>
                </c:pt>
                <c:pt idx="3998">
                  <c:v>0.48747299999999999</c:v>
                </c:pt>
                <c:pt idx="3999">
                  <c:v>0.49375400000000003</c:v>
                </c:pt>
                <c:pt idx="4000">
                  <c:v>0.50003600000000004</c:v>
                </c:pt>
                <c:pt idx="4001">
                  <c:v>0.50631800000000005</c:v>
                </c:pt>
                <c:pt idx="4002">
                  <c:v>0.51259900000000003</c:v>
                </c:pt>
                <c:pt idx="4003">
                  <c:v>0.51888000000000001</c:v>
                </c:pt>
                <c:pt idx="4004">
                  <c:v>0.52516099999999999</c:v>
                </c:pt>
                <c:pt idx="4005">
                  <c:v>0.53144000000000002</c:v>
                </c:pt>
                <c:pt idx="4006">
                  <c:v>0.53771800000000003</c:v>
                </c:pt>
                <c:pt idx="4007">
                  <c:v>0.54399399999999998</c:v>
                </c:pt>
                <c:pt idx="4008">
                  <c:v>0.55026900000000001</c:v>
                </c:pt>
                <c:pt idx="4009">
                  <c:v>0.55654199999999998</c:v>
                </c:pt>
                <c:pt idx="4010">
                  <c:v>0.56281300000000001</c:v>
                </c:pt>
                <c:pt idx="4011">
                  <c:v>0.56908099999999995</c:v>
                </c:pt>
                <c:pt idx="4012">
                  <c:v>0.57534600000000002</c:v>
                </c:pt>
                <c:pt idx="4013">
                  <c:v>0.58160800000000001</c:v>
                </c:pt>
                <c:pt idx="4014">
                  <c:v>0.58786799999999995</c:v>
                </c:pt>
                <c:pt idx="4015">
                  <c:v>0.59412299999999996</c:v>
                </c:pt>
                <c:pt idx="4016">
                  <c:v>0.60037499999999999</c:v>
                </c:pt>
                <c:pt idx="4017">
                  <c:v>0.60662300000000002</c:v>
                </c:pt>
                <c:pt idx="4018">
                  <c:v>0.61286700000000005</c:v>
                </c:pt>
                <c:pt idx="4019">
                  <c:v>0.61910600000000005</c:v>
                </c:pt>
                <c:pt idx="4020">
                  <c:v>0.62534100000000004</c:v>
                </c:pt>
                <c:pt idx="4021">
                  <c:v>0.63157099999999999</c:v>
                </c:pt>
                <c:pt idx="4022">
                  <c:v>0.637795</c:v>
                </c:pt>
                <c:pt idx="4023">
                  <c:v>0.64401399999999998</c:v>
                </c:pt>
                <c:pt idx="4024">
                  <c:v>0.65022800000000003</c:v>
                </c:pt>
                <c:pt idx="4025">
                  <c:v>0.65643499999999999</c:v>
                </c:pt>
                <c:pt idx="4026">
                  <c:v>0.66263700000000003</c:v>
                </c:pt>
                <c:pt idx="4027">
                  <c:v>0.66883099999999995</c:v>
                </c:pt>
                <c:pt idx="4028">
                  <c:v>0.67501999999999995</c:v>
                </c:pt>
                <c:pt idx="4029">
                  <c:v>0.68120099999999995</c:v>
                </c:pt>
                <c:pt idx="4030">
                  <c:v>0.68737499999999996</c:v>
                </c:pt>
                <c:pt idx="4031">
                  <c:v>0.69354199999999999</c:v>
                </c:pt>
                <c:pt idx="4032">
                  <c:v>0.69970100000000002</c:v>
                </c:pt>
                <c:pt idx="4033">
                  <c:v>0.70585200000000003</c:v>
                </c:pt>
                <c:pt idx="4034">
                  <c:v>0.71199500000000004</c:v>
                </c:pt>
                <c:pt idx="4035">
                  <c:v>0.71813000000000005</c:v>
                </c:pt>
                <c:pt idx="4036">
                  <c:v>0.72425600000000001</c:v>
                </c:pt>
                <c:pt idx="4037">
                  <c:v>0.73037399999999997</c:v>
                </c:pt>
                <c:pt idx="4038">
                  <c:v>0.73648199999999997</c:v>
                </c:pt>
                <c:pt idx="4039">
                  <c:v>0.74258100000000005</c:v>
                </c:pt>
                <c:pt idx="4040">
                  <c:v>0.74866999999999995</c:v>
                </c:pt>
                <c:pt idx="4041">
                  <c:v>0.75475000000000003</c:v>
                </c:pt>
                <c:pt idx="4042">
                  <c:v>0.76081900000000002</c:v>
                </c:pt>
                <c:pt idx="4043">
                  <c:v>0.76687799999999995</c:v>
                </c:pt>
                <c:pt idx="4044">
                  <c:v>0.77292700000000003</c:v>
                </c:pt>
                <c:pt idx="4045">
                  <c:v>0.77896500000000002</c:v>
                </c:pt>
                <c:pt idx="4046">
                  <c:v>0.78499200000000002</c:v>
                </c:pt>
                <c:pt idx="4047">
                  <c:v>0.79100700000000002</c:v>
                </c:pt>
                <c:pt idx="4048">
                  <c:v>0.79701100000000002</c:v>
                </c:pt>
                <c:pt idx="4049">
                  <c:v>0.80300400000000005</c:v>
                </c:pt>
                <c:pt idx="4050">
                  <c:v>0.80898400000000004</c:v>
                </c:pt>
                <c:pt idx="4051">
                  <c:v>0.81495200000000001</c:v>
                </c:pt>
                <c:pt idx="4052">
                  <c:v>0.82090799999999997</c:v>
                </c:pt>
                <c:pt idx="4053">
                  <c:v>0.826851</c:v>
                </c:pt>
                <c:pt idx="4054">
                  <c:v>0.83278200000000002</c:v>
                </c:pt>
                <c:pt idx="4055">
                  <c:v>0.83869899999999997</c:v>
                </c:pt>
                <c:pt idx="4056">
                  <c:v>0.84460299999999999</c:v>
                </c:pt>
                <c:pt idx="4057">
                  <c:v>0.85049300000000005</c:v>
                </c:pt>
                <c:pt idx="4058">
                  <c:v>0.85636900000000005</c:v>
                </c:pt>
                <c:pt idx="4059">
                  <c:v>0.86223099999999997</c:v>
                </c:pt>
                <c:pt idx="4060">
                  <c:v>0.86807900000000005</c:v>
                </c:pt>
                <c:pt idx="4061">
                  <c:v>0.87391300000000005</c:v>
                </c:pt>
                <c:pt idx="4062">
                  <c:v>0.87973100000000004</c:v>
                </c:pt>
                <c:pt idx="4063">
                  <c:v>0.88553499999999996</c:v>
                </c:pt>
                <c:pt idx="4064">
                  <c:v>0.89132400000000001</c:v>
                </c:pt>
                <c:pt idx="4065">
                  <c:v>0.89709700000000003</c:v>
                </c:pt>
                <c:pt idx="4066">
                  <c:v>0.90285400000000005</c:v>
                </c:pt>
                <c:pt idx="4067">
                  <c:v>0.90859599999999996</c:v>
                </c:pt>
                <c:pt idx="4068">
                  <c:v>0.91432100000000005</c:v>
                </c:pt>
                <c:pt idx="4069">
                  <c:v>0.92003000000000001</c:v>
                </c:pt>
                <c:pt idx="4070">
                  <c:v>0.92572200000000004</c:v>
                </c:pt>
                <c:pt idx="4071">
                  <c:v>0.93139799999999995</c:v>
                </c:pt>
                <c:pt idx="4072">
                  <c:v>0.93705700000000003</c:v>
                </c:pt>
                <c:pt idx="4073">
                  <c:v>0.94269800000000004</c:v>
                </c:pt>
                <c:pt idx="4074">
                  <c:v>0.948322</c:v>
                </c:pt>
                <c:pt idx="4075">
                  <c:v>0.953928</c:v>
                </c:pt>
                <c:pt idx="4076">
                  <c:v>0.95951600000000004</c:v>
                </c:pt>
                <c:pt idx="4077">
                  <c:v>0.96508700000000003</c:v>
                </c:pt>
                <c:pt idx="4078">
                  <c:v>0.970638</c:v>
                </c:pt>
                <c:pt idx="4079">
                  <c:v>0.97617200000000004</c:v>
                </c:pt>
                <c:pt idx="4080">
                  <c:v>0.98168599999999995</c:v>
                </c:pt>
                <c:pt idx="4081">
                  <c:v>0.987182</c:v>
                </c:pt>
                <c:pt idx="4082">
                  <c:v>0.99265800000000004</c:v>
                </c:pt>
                <c:pt idx="4083">
                  <c:v>0.99811499999999997</c:v>
                </c:pt>
                <c:pt idx="4084">
                  <c:v>1.0035499999999999</c:v>
                </c:pt>
                <c:pt idx="4085">
                  <c:v>1.0089699999999999</c:v>
                </c:pt>
                <c:pt idx="4086">
                  <c:v>1.01437</c:v>
                </c:pt>
                <c:pt idx="4087">
                  <c:v>1.0197400000000001</c:v>
                </c:pt>
                <c:pt idx="4088">
                  <c:v>1.0250999999999999</c:v>
                </c:pt>
                <c:pt idx="4089">
                  <c:v>1.03044</c:v>
                </c:pt>
                <c:pt idx="4090">
                  <c:v>1.0357499999999999</c:v>
                </c:pt>
                <c:pt idx="4091">
                  <c:v>1.04104</c:v>
                </c:pt>
                <c:pt idx="4092">
                  <c:v>1.0463199999999999</c:v>
                </c:pt>
                <c:pt idx="4093">
                  <c:v>1.0515699999999999</c:v>
                </c:pt>
                <c:pt idx="4094">
                  <c:v>1.0568</c:v>
                </c:pt>
                <c:pt idx="4095">
                  <c:v>1.0620000000000001</c:v>
                </c:pt>
                <c:pt idx="4096">
                  <c:v>1.0671900000000001</c:v>
                </c:pt>
                <c:pt idx="4097">
                  <c:v>1.0723499999999999</c:v>
                </c:pt>
                <c:pt idx="4098">
                  <c:v>1.0774900000000001</c:v>
                </c:pt>
                <c:pt idx="4099">
                  <c:v>1.0826100000000001</c:v>
                </c:pt>
                <c:pt idx="4100">
                  <c:v>1.0876999999999999</c:v>
                </c:pt>
                <c:pt idx="4101">
                  <c:v>1.09277</c:v>
                </c:pt>
                <c:pt idx="4102">
                  <c:v>1.09782</c:v>
                </c:pt>
                <c:pt idx="4103">
                  <c:v>1.10284</c:v>
                </c:pt>
                <c:pt idx="4104">
                  <c:v>1.1078399999999999</c:v>
                </c:pt>
                <c:pt idx="4105">
                  <c:v>1.1128199999999999</c:v>
                </c:pt>
                <c:pt idx="4106">
                  <c:v>1.1177699999999999</c:v>
                </c:pt>
                <c:pt idx="4107">
                  <c:v>1.1227</c:v>
                </c:pt>
                <c:pt idx="4108">
                  <c:v>1.1275999999999999</c:v>
                </c:pt>
                <c:pt idx="4109">
                  <c:v>1.1324799999999999</c:v>
                </c:pt>
                <c:pt idx="4110">
                  <c:v>1.13733</c:v>
                </c:pt>
                <c:pt idx="4111">
                  <c:v>1.1421600000000001</c:v>
                </c:pt>
                <c:pt idx="4112">
                  <c:v>1.14696</c:v>
                </c:pt>
                <c:pt idx="4113">
                  <c:v>1.15174</c:v>
                </c:pt>
                <c:pt idx="4114">
                  <c:v>1.15649</c:v>
                </c:pt>
                <c:pt idx="4115">
                  <c:v>1.1612199999999999</c:v>
                </c:pt>
                <c:pt idx="4116">
                  <c:v>1.1659200000000001</c:v>
                </c:pt>
                <c:pt idx="4117">
                  <c:v>1.17059</c:v>
                </c:pt>
                <c:pt idx="4118">
                  <c:v>1.1752400000000001</c:v>
                </c:pt>
                <c:pt idx="4119">
                  <c:v>1.1798599999999999</c:v>
                </c:pt>
                <c:pt idx="4120">
                  <c:v>1.18445</c:v>
                </c:pt>
                <c:pt idx="4121">
                  <c:v>1.18902</c:v>
                </c:pt>
                <c:pt idx="4122">
                  <c:v>1.19356</c:v>
                </c:pt>
                <c:pt idx="4123">
                  <c:v>1.19807</c:v>
                </c:pt>
                <c:pt idx="4124">
                  <c:v>1.20255</c:v>
                </c:pt>
                <c:pt idx="4125">
                  <c:v>1.2070099999999999</c:v>
                </c:pt>
                <c:pt idx="4126">
                  <c:v>1.2114400000000001</c:v>
                </c:pt>
                <c:pt idx="4127">
                  <c:v>1.21584</c:v>
                </c:pt>
                <c:pt idx="4128">
                  <c:v>1.22021</c:v>
                </c:pt>
                <c:pt idx="4129">
                  <c:v>1.22455</c:v>
                </c:pt>
                <c:pt idx="4130">
                  <c:v>1.2288699999999999</c:v>
                </c:pt>
                <c:pt idx="4131">
                  <c:v>1.23315</c:v>
                </c:pt>
                <c:pt idx="4132">
                  <c:v>1.2374099999999999</c:v>
                </c:pt>
                <c:pt idx="4133">
                  <c:v>1.2416400000000001</c:v>
                </c:pt>
                <c:pt idx="4134">
                  <c:v>1.2458400000000001</c:v>
                </c:pt>
                <c:pt idx="4135">
                  <c:v>1.2500100000000001</c:v>
                </c:pt>
                <c:pt idx="4136">
                  <c:v>1.2541500000000001</c:v>
                </c:pt>
                <c:pt idx="4137">
                  <c:v>1.2582599999999999</c:v>
                </c:pt>
                <c:pt idx="4138">
                  <c:v>1.26234</c:v>
                </c:pt>
                <c:pt idx="4139">
                  <c:v>1.2663899999999999</c:v>
                </c:pt>
                <c:pt idx="4140">
                  <c:v>1.27041</c:v>
                </c:pt>
                <c:pt idx="4141">
                  <c:v>1.2744</c:v>
                </c:pt>
                <c:pt idx="4142">
                  <c:v>1.2783599999999999</c:v>
                </c:pt>
                <c:pt idx="4143">
                  <c:v>1.2822899999999999</c:v>
                </c:pt>
                <c:pt idx="4144">
                  <c:v>1.2861800000000001</c:v>
                </c:pt>
                <c:pt idx="4145">
                  <c:v>1.2900499999999999</c:v>
                </c:pt>
                <c:pt idx="4146">
                  <c:v>1.29389</c:v>
                </c:pt>
                <c:pt idx="4147">
                  <c:v>1.29769</c:v>
                </c:pt>
                <c:pt idx="4148">
                  <c:v>1.3014600000000001</c:v>
                </c:pt>
                <c:pt idx="4149">
                  <c:v>1.3051999999999999</c:v>
                </c:pt>
                <c:pt idx="4150">
                  <c:v>1.30891</c:v>
                </c:pt>
                <c:pt idx="4151">
                  <c:v>1.3125899999999999</c:v>
                </c:pt>
                <c:pt idx="4152">
                  <c:v>1.3162400000000001</c:v>
                </c:pt>
                <c:pt idx="4153">
                  <c:v>1.31985</c:v>
                </c:pt>
                <c:pt idx="4154">
                  <c:v>1.3234300000000001</c:v>
                </c:pt>
                <c:pt idx="4155">
                  <c:v>1.32698</c:v>
                </c:pt>
                <c:pt idx="4156">
                  <c:v>1.33049</c:v>
                </c:pt>
                <c:pt idx="4157">
                  <c:v>1.3339799999999999</c:v>
                </c:pt>
                <c:pt idx="4158">
                  <c:v>1.3374299999999999</c:v>
                </c:pt>
                <c:pt idx="4159">
                  <c:v>1.34084</c:v>
                </c:pt>
                <c:pt idx="4160">
                  <c:v>1.34423</c:v>
                </c:pt>
                <c:pt idx="4161">
                  <c:v>1.34758</c:v>
                </c:pt>
                <c:pt idx="4162">
                  <c:v>1.3508899999999999</c:v>
                </c:pt>
                <c:pt idx="4163">
                  <c:v>1.3541799999999999</c:v>
                </c:pt>
                <c:pt idx="4164">
                  <c:v>1.3574299999999999</c:v>
                </c:pt>
                <c:pt idx="4165">
                  <c:v>1.3606400000000001</c:v>
                </c:pt>
                <c:pt idx="4166">
                  <c:v>1.36382</c:v>
                </c:pt>
                <c:pt idx="4167">
                  <c:v>1.36697</c:v>
                </c:pt>
                <c:pt idx="4168">
                  <c:v>1.37008</c:v>
                </c:pt>
                <c:pt idx="4169">
                  <c:v>1.3731599999999999</c:v>
                </c:pt>
                <c:pt idx="4170">
                  <c:v>1.3762099999999999</c:v>
                </c:pt>
                <c:pt idx="4171">
                  <c:v>1.3792199999999999</c:v>
                </c:pt>
                <c:pt idx="4172">
                  <c:v>1.38219</c:v>
                </c:pt>
                <c:pt idx="4173">
                  <c:v>1.38513</c:v>
                </c:pt>
                <c:pt idx="4174">
                  <c:v>1.3880399999999999</c:v>
                </c:pt>
                <c:pt idx="4175">
                  <c:v>1.3909100000000001</c:v>
                </c:pt>
                <c:pt idx="4176">
                  <c:v>1.39375</c:v>
                </c:pt>
                <c:pt idx="4177">
                  <c:v>1.39655</c:v>
                </c:pt>
                <c:pt idx="4178">
                  <c:v>1.3993100000000001</c:v>
                </c:pt>
                <c:pt idx="4179">
                  <c:v>1.40204</c:v>
                </c:pt>
                <c:pt idx="4180">
                  <c:v>1.40473</c:v>
                </c:pt>
                <c:pt idx="4181">
                  <c:v>1.4073899999999999</c:v>
                </c:pt>
                <c:pt idx="4182">
                  <c:v>1.41001</c:v>
                </c:pt>
                <c:pt idx="4183">
                  <c:v>1.4126000000000001</c:v>
                </c:pt>
                <c:pt idx="4184">
                  <c:v>1.4151499999999999</c:v>
                </c:pt>
                <c:pt idx="4185">
                  <c:v>1.4176599999999999</c:v>
                </c:pt>
                <c:pt idx="4186">
                  <c:v>1.42014</c:v>
                </c:pt>
                <c:pt idx="4187">
                  <c:v>1.42258</c:v>
                </c:pt>
                <c:pt idx="4188">
                  <c:v>1.42499</c:v>
                </c:pt>
                <c:pt idx="4189">
                  <c:v>1.42736</c:v>
                </c:pt>
                <c:pt idx="4190">
                  <c:v>1.4296899999999999</c:v>
                </c:pt>
                <c:pt idx="4191">
                  <c:v>1.4319900000000001</c:v>
                </c:pt>
                <c:pt idx="4192">
                  <c:v>1.43424</c:v>
                </c:pt>
                <c:pt idx="4193">
                  <c:v>1.4364699999999999</c:v>
                </c:pt>
                <c:pt idx="4194">
                  <c:v>1.43865</c:v>
                </c:pt>
                <c:pt idx="4195">
                  <c:v>1.4408000000000001</c:v>
                </c:pt>
                <c:pt idx="4196">
                  <c:v>1.4429099999999999</c:v>
                </c:pt>
                <c:pt idx="4197">
                  <c:v>1.4449799999999999</c:v>
                </c:pt>
                <c:pt idx="4198">
                  <c:v>1.44702</c:v>
                </c:pt>
                <c:pt idx="4199">
                  <c:v>1.44902</c:v>
                </c:pt>
                <c:pt idx="4200">
                  <c:v>1.4509799999999999</c:v>
                </c:pt>
                <c:pt idx="4201">
                  <c:v>1.4529000000000001</c:v>
                </c:pt>
                <c:pt idx="4202">
                  <c:v>1.45479</c:v>
                </c:pt>
                <c:pt idx="4203">
                  <c:v>1.4566399999999999</c:v>
                </c:pt>
                <c:pt idx="4204">
                  <c:v>1.45845</c:v>
                </c:pt>
                <c:pt idx="4205">
                  <c:v>1.4602200000000001</c:v>
                </c:pt>
                <c:pt idx="4206">
                  <c:v>1.4619599999999999</c:v>
                </c:pt>
                <c:pt idx="4207">
                  <c:v>1.46366</c:v>
                </c:pt>
                <c:pt idx="4208">
                  <c:v>1.4653099999999999</c:v>
                </c:pt>
                <c:pt idx="4209">
                  <c:v>1.4669399999999999</c:v>
                </c:pt>
                <c:pt idx="4210">
                  <c:v>1.46852</c:v>
                </c:pt>
                <c:pt idx="4211">
                  <c:v>1.4700599999999999</c:v>
                </c:pt>
                <c:pt idx="4212">
                  <c:v>1.47157</c:v>
                </c:pt>
                <c:pt idx="4213">
                  <c:v>1.4730399999999999</c:v>
                </c:pt>
                <c:pt idx="4214">
                  <c:v>1.4744699999999999</c:v>
                </c:pt>
                <c:pt idx="4215">
                  <c:v>1.4758599999999999</c:v>
                </c:pt>
                <c:pt idx="4216">
                  <c:v>1.4772099999999999</c:v>
                </c:pt>
                <c:pt idx="4217">
                  <c:v>1.4785200000000001</c:v>
                </c:pt>
                <c:pt idx="4218">
                  <c:v>1.4798</c:v>
                </c:pt>
                <c:pt idx="4219">
                  <c:v>1.4810399999999999</c:v>
                </c:pt>
                <c:pt idx="4220">
                  <c:v>1.48224</c:v>
                </c:pt>
                <c:pt idx="4221">
                  <c:v>1.48339</c:v>
                </c:pt>
                <c:pt idx="4222">
                  <c:v>1.4845200000000001</c:v>
                </c:pt>
                <c:pt idx="4223">
                  <c:v>1.4856</c:v>
                </c:pt>
                <c:pt idx="4224">
                  <c:v>1.48664</c:v>
                </c:pt>
                <c:pt idx="4225">
                  <c:v>1.4876400000000001</c:v>
                </c:pt>
                <c:pt idx="4226">
                  <c:v>1.48861</c:v>
                </c:pt>
                <c:pt idx="4227">
                  <c:v>1.48953</c:v>
                </c:pt>
                <c:pt idx="4228">
                  <c:v>1.4904200000000001</c:v>
                </c:pt>
                <c:pt idx="4229">
                  <c:v>1.4912700000000001</c:v>
                </c:pt>
                <c:pt idx="4230">
                  <c:v>1.4920800000000001</c:v>
                </c:pt>
                <c:pt idx="4231">
                  <c:v>1.49285</c:v>
                </c:pt>
                <c:pt idx="4232">
                  <c:v>1.4935799999999999</c:v>
                </c:pt>
                <c:pt idx="4233">
                  <c:v>1.49427</c:v>
                </c:pt>
                <c:pt idx="4234">
                  <c:v>1.49492</c:v>
                </c:pt>
                <c:pt idx="4235">
                  <c:v>1.49553</c:v>
                </c:pt>
                <c:pt idx="4236">
                  <c:v>1.4961100000000001</c:v>
                </c:pt>
                <c:pt idx="4237">
                  <c:v>1.49664</c:v>
                </c:pt>
                <c:pt idx="4238">
                  <c:v>1.4971399999999999</c:v>
                </c:pt>
                <c:pt idx="4239">
                  <c:v>1.49759</c:v>
                </c:pt>
                <c:pt idx="4240">
                  <c:v>1.4980100000000001</c:v>
                </c:pt>
                <c:pt idx="4241">
                  <c:v>1.49838</c:v>
                </c:pt>
                <c:pt idx="4242">
                  <c:v>1.4987200000000001</c:v>
                </c:pt>
                <c:pt idx="4243">
                  <c:v>1.49902</c:v>
                </c:pt>
                <c:pt idx="4244">
                  <c:v>1.4992799999999999</c:v>
                </c:pt>
                <c:pt idx="4245">
                  <c:v>1.4995000000000001</c:v>
                </c:pt>
                <c:pt idx="4246">
                  <c:v>1.4996799999999999</c:v>
                </c:pt>
                <c:pt idx="4247">
                  <c:v>1.4998199999999999</c:v>
                </c:pt>
                <c:pt idx="4248">
                  <c:v>1.4999199999999999</c:v>
                </c:pt>
                <c:pt idx="4249">
                  <c:v>1.4999800000000001</c:v>
                </c:pt>
                <c:pt idx="4250">
                  <c:v>1.5</c:v>
                </c:pt>
                <c:pt idx="4251">
                  <c:v>1.4999800000000001</c:v>
                </c:pt>
                <c:pt idx="4252">
                  <c:v>1.4999199999999999</c:v>
                </c:pt>
                <c:pt idx="4253">
                  <c:v>1.49983</c:v>
                </c:pt>
                <c:pt idx="4254">
                  <c:v>1.49969</c:v>
                </c:pt>
                <c:pt idx="4255">
                  <c:v>1.49952</c:v>
                </c:pt>
                <c:pt idx="4256">
                  <c:v>1.4993000000000001</c:v>
                </c:pt>
                <c:pt idx="4257">
                  <c:v>1.49905</c:v>
                </c:pt>
                <c:pt idx="4258">
                  <c:v>1.49875</c:v>
                </c:pt>
                <c:pt idx="4259">
                  <c:v>1.4984200000000001</c:v>
                </c:pt>
                <c:pt idx="4260">
                  <c:v>1.4980500000000001</c:v>
                </c:pt>
                <c:pt idx="4261">
                  <c:v>1.4976400000000001</c:v>
                </c:pt>
                <c:pt idx="4262">
                  <c:v>1.49718</c:v>
                </c:pt>
                <c:pt idx="4263">
                  <c:v>1.4966900000000001</c:v>
                </c:pt>
                <c:pt idx="4264">
                  <c:v>1.4961599999999999</c:v>
                </c:pt>
                <c:pt idx="4265">
                  <c:v>1.49559</c:v>
                </c:pt>
                <c:pt idx="4266">
                  <c:v>1.49498</c:v>
                </c:pt>
                <c:pt idx="4267">
                  <c:v>1.49434</c:v>
                </c:pt>
                <c:pt idx="4268">
                  <c:v>1.4936499999999999</c:v>
                </c:pt>
                <c:pt idx="4269">
                  <c:v>1.49292</c:v>
                </c:pt>
                <c:pt idx="4270">
                  <c:v>1.4921599999999999</c:v>
                </c:pt>
                <c:pt idx="4271">
                  <c:v>1.49135</c:v>
                </c:pt>
                <c:pt idx="4272">
                  <c:v>1.49051</c:v>
                </c:pt>
                <c:pt idx="4273">
                  <c:v>1.48963</c:v>
                </c:pt>
                <c:pt idx="4274">
                  <c:v>1.4886999999999999</c:v>
                </c:pt>
                <c:pt idx="4275">
                  <c:v>1.4877400000000001</c:v>
                </c:pt>
                <c:pt idx="4276">
                  <c:v>1.48674</c:v>
                </c:pt>
                <c:pt idx="4277">
                  <c:v>1.4857</c:v>
                </c:pt>
                <c:pt idx="4278">
                  <c:v>1.4846299999999999</c:v>
                </c:pt>
                <c:pt idx="4279">
                  <c:v>1.4835100000000001</c:v>
                </c:pt>
                <c:pt idx="4280">
                  <c:v>1.4823500000000001</c:v>
                </c:pt>
                <c:pt idx="4281">
                  <c:v>1.48116</c:v>
                </c:pt>
                <c:pt idx="4282">
                  <c:v>1.47993</c:v>
                </c:pt>
                <c:pt idx="4283">
                  <c:v>1.4786600000000001</c:v>
                </c:pt>
                <c:pt idx="4284">
                  <c:v>1.4773499999999999</c:v>
                </c:pt>
                <c:pt idx="4285">
                  <c:v>1.476</c:v>
                </c:pt>
                <c:pt idx="4286">
                  <c:v>1.47461</c:v>
                </c:pt>
                <c:pt idx="4287">
                  <c:v>1.4731799999999999</c:v>
                </c:pt>
                <c:pt idx="4288">
                  <c:v>1.4717199999999999</c:v>
                </c:pt>
                <c:pt idx="4289">
                  <c:v>1.4702200000000001</c:v>
                </c:pt>
                <c:pt idx="4290">
                  <c:v>1.46868</c:v>
                </c:pt>
                <c:pt idx="4291">
                  <c:v>1.4671000000000001</c:v>
                </c:pt>
                <c:pt idx="4292">
                  <c:v>1.4654799999999999</c:v>
                </c:pt>
                <c:pt idx="4293">
                  <c:v>1.4638199999999999</c:v>
                </c:pt>
                <c:pt idx="4294">
                  <c:v>1.4621299999999999</c:v>
                </c:pt>
                <c:pt idx="4295">
                  <c:v>1.4603999999999999</c:v>
                </c:pt>
                <c:pt idx="4296">
                  <c:v>1.4586300000000001</c:v>
                </c:pt>
                <c:pt idx="4297">
                  <c:v>1.45682</c:v>
                </c:pt>
                <c:pt idx="4298">
                  <c:v>1.4549799999999999</c:v>
                </c:pt>
                <c:pt idx="4299">
                  <c:v>1.4531000000000001</c:v>
                </c:pt>
                <c:pt idx="4300">
                  <c:v>1.4511799999999999</c:v>
                </c:pt>
                <c:pt idx="4301">
                  <c:v>1.44922</c:v>
                </c:pt>
                <c:pt idx="4302">
                  <c:v>1.44722</c:v>
                </c:pt>
                <c:pt idx="4303">
                  <c:v>1.44519</c:v>
                </c:pt>
                <c:pt idx="4304">
                  <c:v>1.44312</c:v>
                </c:pt>
                <c:pt idx="4305">
                  <c:v>1.4410099999999999</c:v>
                </c:pt>
                <c:pt idx="4306">
                  <c:v>1.4388700000000001</c:v>
                </c:pt>
                <c:pt idx="4307">
                  <c:v>1.43669</c:v>
                </c:pt>
                <c:pt idx="4308">
                  <c:v>1.4344699999999999</c:v>
                </c:pt>
                <c:pt idx="4309">
                  <c:v>1.43222</c:v>
                </c:pt>
                <c:pt idx="4310">
                  <c:v>1.4299200000000001</c:v>
                </c:pt>
                <c:pt idx="4311">
                  <c:v>1.4276</c:v>
                </c:pt>
                <c:pt idx="4312">
                  <c:v>1.42523</c:v>
                </c:pt>
                <c:pt idx="4313">
                  <c:v>1.42283</c:v>
                </c:pt>
                <c:pt idx="4314">
                  <c:v>1.42039</c:v>
                </c:pt>
                <c:pt idx="4315">
                  <c:v>1.4179200000000001</c:v>
                </c:pt>
                <c:pt idx="4316">
                  <c:v>1.4154100000000001</c:v>
                </c:pt>
                <c:pt idx="4317">
                  <c:v>1.41286</c:v>
                </c:pt>
                <c:pt idx="4318">
                  <c:v>1.41028</c:v>
                </c:pt>
                <c:pt idx="4319">
                  <c:v>1.4076599999999999</c:v>
                </c:pt>
                <c:pt idx="4320">
                  <c:v>1.405</c:v>
                </c:pt>
                <c:pt idx="4321">
                  <c:v>1.4023099999999999</c:v>
                </c:pt>
                <c:pt idx="4322">
                  <c:v>1.3995899999999999</c:v>
                </c:pt>
                <c:pt idx="4323">
                  <c:v>1.39683</c:v>
                </c:pt>
                <c:pt idx="4324">
                  <c:v>1.3940300000000001</c:v>
                </c:pt>
                <c:pt idx="4325">
                  <c:v>1.3912</c:v>
                </c:pt>
                <c:pt idx="4326">
                  <c:v>1.3883300000000001</c:v>
                </c:pt>
                <c:pt idx="4327">
                  <c:v>1.3854299999999999</c:v>
                </c:pt>
                <c:pt idx="4328">
                  <c:v>1.38249</c:v>
                </c:pt>
                <c:pt idx="4329">
                  <c:v>1.3795200000000001</c:v>
                </c:pt>
                <c:pt idx="4330">
                  <c:v>1.3765099999999999</c:v>
                </c:pt>
                <c:pt idx="4331">
                  <c:v>1.37347</c:v>
                </c:pt>
                <c:pt idx="4332">
                  <c:v>1.3704000000000001</c:v>
                </c:pt>
                <c:pt idx="4333">
                  <c:v>1.3672899999999999</c:v>
                </c:pt>
                <c:pt idx="4334">
                  <c:v>1.3641399999999999</c:v>
                </c:pt>
                <c:pt idx="4335">
                  <c:v>1.3609599999999999</c:v>
                </c:pt>
                <c:pt idx="4336">
                  <c:v>1.35775</c:v>
                </c:pt>
                <c:pt idx="4337">
                  <c:v>1.3545100000000001</c:v>
                </c:pt>
                <c:pt idx="4338">
                  <c:v>1.3512299999999999</c:v>
                </c:pt>
                <c:pt idx="4339">
                  <c:v>1.3479099999999999</c:v>
                </c:pt>
                <c:pt idx="4340">
                  <c:v>1.34457</c:v>
                </c:pt>
                <c:pt idx="4341">
                  <c:v>1.3411900000000001</c:v>
                </c:pt>
                <c:pt idx="4342">
                  <c:v>1.3377699999999999</c:v>
                </c:pt>
                <c:pt idx="4343">
                  <c:v>1.33433</c:v>
                </c:pt>
                <c:pt idx="4344">
                  <c:v>1.3308500000000001</c:v>
                </c:pt>
                <c:pt idx="4345">
                  <c:v>1.3273299999999999</c:v>
                </c:pt>
                <c:pt idx="4346">
                  <c:v>1.32379</c:v>
                </c:pt>
                <c:pt idx="4347">
                  <c:v>1.3202100000000001</c:v>
                </c:pt>
                <c:pt idx="4348">
                  <c:v>1.3166</c:v>
                </c:pt>
                <c:pt idx="4349">
                  <c:v>1.3129599999999999</c:v>
                </c:pt>
                <c:pt idx="4350">
                  <c:v>1.3092900000000001</c:v>
                </c:pt>
                <c:pt idx="4351">
                  <c:v>1.30558</c:v>
                </c:pt>
                <c:pt idx="4352">
                  <c:v>1.3018400000000001</c:v>
                </c:pt>
                <c:pt idx="4353">
                  <c:v>1.2980700000000001</c:v>
                </c:pt>
                <c:pt idx="4354">
                  <c:v>1.29427</c:v>
                </c:pt>
                <c:pt idx="4355">
                  <c:v>1.29044</c:v>
                </c:pt>
                <c:pt idx="4356">
                  <c:v>1.2865800000000001</c:v>
                </c:pt>
                <c:pt idx="4357">
                  <c:v>1.28268</c:v>
                </c:pt>
                <c:pt idx="4358">
                  <c:v>1.2787599999999999</c:v>
                </c:pt>
                <c:pt idx="4359">
                  <c:v>1.2747999999999999</c:v>
                </c:pt>
                <c:pt idx="4360">
                  <c:v>1.27081</c:v>
                </c:pt>
                <c:pt idx="4361">
                  <c:v>1.2667999999999999</c:v>
                </c:pt>
                <c:pt idx="4362">
                  <c:v>1.26275</c:v>
                </c:pt>
                <c:pt idx="4363">
                  <c:v>1.25867</c:v>
                </c:pt>
                <c:pt idx="4364">
                  <c:v>1.25457</c:v>
                </c:pt>
                <c:pt idx="4365">
                  <c:v>1.2504299999999999</c:v>
                </c:pt>
                <c:pt idx="4366">
                  <c:v>1.2462599999999999</c:v>
                </c:pt>
                <c:pt idx="4367">
                  <c:v>1.24207</c:v>
                </c:pt>
                <c:pt idx="4368">
                  <c:v>1.2378400000000001</c:v>
                </c:pt>
                <c:pt idx="4369">
                  <c:v>1.23359</c:v>
                </c:pt>
                <c:pt idx="4370">
                  <c:v>1.2293000000000001</c:v>
                </c:pt>
                <c:pt idx="4371">
                  <c:v>1.22499</c:v>
                </c:pt>
                <c:pt idx="4372">
                  <c:v>1.22065</c:v>
                </c:pt>
                <c:pt idx="4373">
                  <c:v>1.21628</c:v>
                </c:pt>
                <c:pt idx="4374">
                  <c:v>1.2118800000000001</c:v>
                </c:pt>
                <c:pt idx="4375">
                  <c:v>1.20746</c:v>
                </c:pt>
                <c:pt idx="4376">
                  <c:v>1.2030000000000001</c:v>
                </c:pt>
                <c:pt idx="4377">
                  <c:v>1.19852</c:v>
                </c:pt>
                <c:pt idx="4378">
                  <c:v>1.19401</c:v>
                </c:pt>
                <c:pt idx="4379">
                  <c:v>1.1894800000000001</c:v>
                </c:pt>
                <c:pt idx="4380">
                  <c:v>1.1849099999999999</c:v>
                </c:pt>
                <c:pt idx="4381">
                  <c:v>1.18032</c:v>
                </c:pt>
                <c:pt idx="4382">
                  <c:v>1.1757</c:v>
                </c:pt>
                <c:pt idx="4383">
                  <c:v>1.17106</c:v>
                </c:pt>
                <c:pt idx="4384">
                  <c:v>1.16639</c:v>
                </c:pt>
                <c:pt idx="4385">
                  <c:v>1.1616899999999999</c:v>
                </c:pt>
                <c:pt idx="4386">
                  <c:v>1.1569700000000001</c:v>
                </c:pt>
                <c:pt idx="4387">
                  <c:v>1.15222</c:v>
                </c:pt>
                <c:pt idx="4388">
                  <c:v>1.1474500000000001</c:v>
                </c:pt>
                <c:pt idx="4389">
                  <c:v>1.1426499999999999</c:v>
                </c:pt>
                <c:pt idx="4390">
                  <c:v>1.1378200000000001</c:v>
                </c:pt>
                <c:pt idx="4391">
                  <c:v>1.13297</c:v>
                </c:pt>
                <c:pt idx="4392">
                  <c:v>1.12809</c:v>
                </c:pt>
                <c:pt idx="4393">
                  <c:v>1.1231899999999999</c:v>
                </c:pt>
                <c:pt idx="4394">
                  <c:v>1.1182700000000001</c:v>
                </c:pt>
                <c:pt idx="4395">
                  <c:v>1.1133200000000001</c:v>
                </c:pt>
                <c:pt idx="4396">
                  <c:v>1.1083499999999999</c:v>
                </c:pt>
                <c:pt idx="4397">
                  <c:v>1.1033500000000001</c:v>
                </c:pt>
                <c:pt idx="4398">
                  <c:v>1.09833</c:v>
                </c:pt>
                <c:pt idx="4399">
                  <c:v>1.09328</c:v>
                </c:pt>
                <c:pt idx="4400">
                  <c:v>1.0882099999999999</c:v>
                </c:pt>
                <c:pt idx="4401">
                  <c:v>1.0831200000000001</c:v>
                </c:pt>
                <c:pt idx="4402">
                  <c:v>1.0780099999999999</c:v>
                </c:pt>
                <c:pt idx="4403">
                  <c:v>1.07287</c:v>
                </c:pt>
                <c:pt idx="4404">
                  <c:v>1.0677099999999999</c:v>
                </c:pt>
                <c:pt idx="4405">
                  <c:v>1.06253</c:v>
                </c:pt>
                <c:pt idx="4406">
                  <c:v>1.05732</c:v>
                </c:pt>
                <c:pt idx="4407">
                  <c:v>1.0521</c:v>
                </c:pt>
                <c:pt idx="4408">
                  <c:v>1.0468500000000001</c:v>
                </c:pt>
                <c:pt idx="4409">
                  <c:v>1.04158</c:v>
                </c:pt>
                <c:pt idx="4410">
                  <c:v>1.0362899999999999</c:v>
                </c:pt>
                <c:pt idx="4411">
                  <c:v>1.0309699999999999</c:v>
                </c:pt>
                <c:pt idx="4412">
                  <c:v>1.0256400000000001</c:v>
                </c:pt>
                <c:pt idx="4413">
                  <c:v>1.0202899999999999</c:v>
                </c:pt>
                <c:pt idx="4414">
                  <c:v>1.01491</c:v>
                </c:pt>
                <c:pt idx="4415">
                  <c:v>1.00952</c:v>
                </c:pt>
                <c:pt idx="4416">
                  <c:v>1.0041</c:v>
                </c:pt>
                <c:pt idx="4417">
                  <c:v>0.99866500000000002</c:v>
                </c:pt>
                <c:pt idx="4418">
                  <c:v>0.99321000000000004</c:v>
                </c:pt>
                <c:pt idx="4419">
                  <c:v>0.98773599999999995</c:v>
                </c:pt>
                <c:pt idx="4420">
                  <c:v>0.98224299999999998</c:v>
                </c:pt>
                <c:pt idx="4421">
                  <c:v>0.97672999999999999</c:v>
                </c:pt>
                <c:pt idx="4422">
                  <c:v>0.97119900000000003</c:v>
                </c:pt>
                <c:pt idx="4423">
                  <c:v>0.96564899999999998</c:v>
                </c:pt>
                <c:pt idx="4424">
                  <c:v>0.96008000000000004</c:v>
                </c:pt>
                <c:pt idx="4425">
                  <c:v>0.95449399999999995</c:v>
                </c:pt>
                <c:pt idx="4426">
                  <c:v>0.94888899999999998</c:v>
                </c:pt>
                <c:pt idx="4427">
                  <c:v>0.94326699999999997</c:v>
                </c:pt>
                <c:pt idx="4428">
                  <c:v>0.93762800000000002</c:v>
                </c:pt>
                <c:pt idx="4429">
                  <c:v>0.93197099999999999</c:v>
                </c:pt>
                <c:pt idx="4430">
                  <c:v>0.92629700000000004</c:v>
                </c:pt>
                <c:pt idx="4431">
                  <c:v>0.92060600000000004</c:v>
                </c:pt>
                <c:pt idx="4432">
                  <c:v>0.91489900000000002</c:v>
                </c:pt>
                <c:pt idx="4433">
                  <c:v>0.90917499999999996</c:v>
                </c:pt>
                <c:pt idx="4434">
                  <c:v>0.90343499999999999</c:v>
                </c:pt>
                <c:pt idx="4435">
                  <c:v>0.897679</c:v>
                </c:pt>
                <c:pt idx="4436">
                  <c:v>0.89190800000000003</c:v>
                </c:pt>
                <c:pt idx="4437">
                  <c:v>0.88612100000000005</c:v>
                </c:pt>
                <c:pt idx="4438">
                  <c:v>0.88031899999999996</c:v>
                </c:pt>
                <c:pt idx="4439">
                  <c:v>0.874502</c:v>
                </c:pt>
                <c:pt idx="4440">
                  <c:v>0.86867000000000005</c:v>
                </c:pt>
                <c:pt idx="4441">
                  <c:v>0.86282300000000001</c:v>
                </c:pt>
                <c:pt idx="4442">
                  <c:v>0.856962</c:v>
                </c:pt>
                <c:pt idx="4443">
                  <c:v>0.85108700000000004</c:v>
                </c:pt>
                <c:pt idx="4444">
                  <c:v>0.845198</c:v>
                </c:pt>
                <c:pt idx="4445">
                  <c:v>0.83929600000000004</c:v>
                </c:pt>
                <c:pt idx="4446">
                  <c:v>0.83338000000000001</c:v>
                </c:pt>
                <c:pt idx="4447">
                  <c:v>0.82745100000000005</c:v>
                </c:pt>
                <c:pt idx="4448">
                  <c:v>0.82150900000000004</c:v>
                </c:pt>
                <c:pt idx="4449">
                  <c:v>0.81555500000000003</c:v>
                </c:pt>
                <c:pt idx="4450">
                  <c:v>0.80958799999999997</c:v>
                </c:pt>
                <c:pt idx="4451">
                  <c:v>0.80360900000000002</c:v>
                </c:pt>
                <c:pt idx="4452">
                  <c:v>0.79761800000000005</c:v>
                </c:pt>
                <c:pt idx="4453">
                  <c:v>0.79161499999999996</c:v>
                </c:pt>
                <c:pt idx="4454">
                  <c:v>0.78559999999999997</c:v>
                </c:pt>
                <c:pt idx="4455">
                  <c:v>0.77957399999999999</c:v>
                </c:pt>
                <c:pt idx="4456">
                  <c:v>0.77353799999999995</c:v>
                </c:pt>
                <c:pt idx="4457">
                  <c:v>0.76749000000000001</c:v>
                </c:pt>
                <c:pt idx="4458">
                  <c:v>0.761432</c:v>
                </c:pt>
                <c:pt idx="4459">
                  <c:v>0.75536400000000004</c:v>
                </c:pt>
                <c:pt idx="4460">
                  <c:v>0.74928499999999998</c:v>
                </c:pt>
                <c:pt idx="4461">
                  <c:v>0.743197</c:v>
                </c:pt>
                <c:pt idx="4462">
                  <c:v>0.73709899999999995</c:v>
                </c:pt>
                <c:pt idx="4463">
                  <c:v>0.73099199999999998</c:v>
                </c:pt>
                <c:pt idx="4464">
                  <c:v>0.72487500000000005</c:v>
                </c:pt>
                <c:pt idx="4465">
                  <c:v>0.71875</c:v>
                </c:pt>
                <c:pt idx="4466">
                  <c:v>0.71261600000000003</c:v>
                </c:pt>
                <c:pt idx="4467">
                  <c:v>0.70647400000000005</c:v>
                </c:pt>
                <c:pt idx="4468">
                  <c:v>0.70032300000000003</c:v>
                </c:pt>
                <c:pt idx="4469">
                  <c:v>0.69416500000000003</c:v>
                </c:pt>
                <c:pt idx="4470">
                  <c:v>0.68799900000000003</c:v>
                </c:pt>
                <c:pt idx="4471">
                  <c:v>0.68182500000000001</c:v>
                </c:pt>
                <c:pt idx="4472">
                  <c:v>0.67564500000000005</c:v>
                </c:pt>
                <c:pt idx="4473">
                  <c:v>0.66945699999999997</c:v>
                </c:pt>
                <c:pt idx="4474">
                  <c:v>0.66326300000000005</c:v>
                </c:pt>
                <c:pt idx="4475">
                  <c:v>0.65706200000000003</c:v>
                </c:pt>
                <c:pt idx="4476">
                  <c:v>0.65085499999999996</c:v>
                </c:pt>
                <c:pt idx="4477">
                  <c:v>0.64464299999999997</c:v>
                </c:pt>
                <c:pt idx="4478">
                  <c:v>0.63842399999999999</c:v>
                </c:pt>
                <c:pt idx="4479">
                  <c:v>0.63219999999999998</c:v>
                </c:pt>
                <c:pt idx="4480">
                  <c:v>0.62597100000000006</c:v>
                </c:pt>
                <c:pt idx="4481">
                  <c:v>0.61973699999999998</c:v>
                </c:pt>
                <c:pt idx="4482">
                  <c:v>0.61349799999999999</c:v>
                </c:pt>
                <c:pt idx="4483">
                  <c:v>0.60725499999999999</c:v>
                </c:pt>
                <c:pt idx="4484">
                  <c:v>0.60100699999999996</c:v>
                </c:pt>
                <c:pt idx="4485">
                  <c:v>0.59475500000000003</c:v>
                </c:pt>
                <c:pt idx="4486">
                  <c:v>0.58850000000000002</c:v>
                </c:pt>
                <c:pt idx="4487">
                  <c:v>0.58224100000000001</c:v>
                </c:pt>
                <c:pt idx="4488">
                  <c:v>0.57597900000000002</c:v>
                </c:pt>
                <c:pt idx="4489">
                  <c:v>0.56971400000000005</c:v>
                </c:pt>
                <c:pt idx="4490">
                  <c:v>0.563446</c:v>
                </c:pt>
                <c:pt idx="4491">
                  <c:v>0.557176</c:v>
                </c:pt>
                <c:pt idx="4492">
                  <c:v>0.55090300000000003</c:v>
                </c:pt>
                <c:pt idx="4493">
                  <c:v>0.54462900000000003</c:v>
                </c:pt>
                <c:pt idx="4494">
                  <c:v>0.53835200000000005</c:v>
                </c:pt>
                <c:pt idx="4495">
                  <c:v>0.53207400000000005</c:v>
                </c:pt>
                <c:pt idx="4496">
                  <c:v>0.52579500000000001</c:v>
                </c:pt>
                <c:pt idx="4497">
                  <c:v>0.51951499999999995</c:v>
                </c:pt>
                <c:pt idx="4498">
                  <c:v>0.51323399999999997</c:v>
                </c:pt>
                <c:pt idx="4499">
                  <c:v>0.50695299999999999</c:v>
                </c:pt>
                <c:pt idx="4500">
                  <c:v>0.50067099999999998</c:v>
                </c:pt>
                <c:pt idx="4501">
                  <c:v>0.49438900000000002</c:v>
                </c:pt>
                <c:pt idx="4502">
                  <c:v>0.48810799999999999</c:v>
                </c:pt>
                <c:pt idx="4503">
                  <c:v>0.48182700000000001</c:v>
                </c:pt>
                <c:pt idx="4504">
                  <c:v>0.47554600000000002</c:v>
                </c:pt>
                <c:pt idx="4505">
                  <c:v>0.46926699999999999</c:v>
                </c:pt>
                <c:pt idx="4506">
                  <c:v>0.46298899999999998</c:v>
                </c:pt>
                <c:pt idx="4507">
                  <c:v>0.45671200000000001</c:v>
                </c:pt>
                <c:pt idx="4508">
                  <c:v>0.45043699999999998</c:v>
                </c:pt>
                <c:pt idx="4509">
                  <c:v>0.444164</c:v>
                </c:pt>
                <c:pt idx="4510">
                  <c:v>0.43789299999999998</c:v>
                </c:pt>
                <c:pt idx="4511">
                  <c:v>0.43162499999999998</c:v>
                </c:pt>
                <c:pt idx="4512">
                  <c:v>0.42535899999999999</c:v>
                </c:pt>
                <c:pt idx="4513">
                  <c:v>0.419097</c:v>
                </c:pt>
                <c:pt idx="4514">
                  <c:v>0.41283700000000001</c:v>
                </c:pt>
                <c:pt idx="4515">
                  <c:v>0.40658100000000003</c:v>
                </c:pt>
                <c:pt idx="4516">
                  <c:v>0.40032899999999999</c:v>
                </c:pt>
                <c:pt idx="4517">
                  <c:v>0.39407999999999999</c:v>
                </c:pt>
                <c:pt idx="4518">
                  <c:v>0.38783600000000001</c:v>
                </c:pt>
                <c:pt idx="4519">
                  <c:v>0.38159599999999999</c:v>
                </c:pt>
                <c:pt idx="4520">
                  <c:v>0.375361</c:v>
                </c:pt>
                <c:pt idx="4521">
                  <c:v>0.36913000000000001</c:v>
                </c:pt>
                <c:pt idx="4522">
                  <c:v>0.36290499999999998</c:v>
                </c:pt>
                <c:pt idx="4523">
                  <c:v>0.356686</c:v>
                </c:pt>
                <c:pt idx="4524">
                  <c:v>0.35047200000000001</c:v>
                </c:pt>
                <c:pt idx="4525">
                  <c:v>0.34426299999999999</c:v>
                </c:pt>
                <c:pt idx="4526">
                  <c:v>0.338061</c:v>
                </c:pt>
                <c:pt idx="4527">
                  <c:v>0.33186599999999999</c:v>
                </c:pt>
                <c:pt idx="4528">
                  <c:v>0.32567699999999999</c:v>
                </c:pt>
                <c:pt idx="4529">
                  <c:v>0.31949499999999997</c:v>
                </c:pt>
                <c:pt idx="4530">
                  <c:v>0.31331999999999999</c:v>
                </c:pt>
                <c:pt idx="4531">
                  <c:v>0.30715199999999998</c:v>
                </c:pt>
                <c:pt idx="4532">
                  <c:v>0.30099199999999998</c:v>
                </c:pt>
                <c:pt idx="4533">
                  <c:v>0.29483999999999999</c:v>
                </c:pt>
                <c:pt idx="4534">
                  <c:v>0.28869600000000001</c:v>
                </c:pt>
                <c:pt idx="4535">
                  <c:v>0.28255999999999998</c:v>
                </c:pt>
                <c:pt idx="4536">
                  <c:v>0.27643299999999998</c:v>
                </c:pt>
                <c:pt idx="4537">
                  <c:v>0.27031500000000003</c:v>
                </c:pt>
                <c:pt idx="4538">
                  <c:v>0.26420500000000002</c:v>
                </c:pt>
                <c:pt idx="4539">
                  <c:v>0.25810499999999997</c:v>
                </c:pt>
                <c:pt idx="4540">
                  <c:v>0.25201499999999999</c:v>
                </c:pt>
                <c:pt idx="4541">
                  <c:v>0.24593400000000001</c:v>
                </c:pt>
                <c:pt idx="4542">
                  <c:v>0.23986399999999999</c:v>
                </c:pt>
                <c:pt idx="4543">
                  <c:v>0.23380300000000001</c:v>
                </c:pt>
                <c:pt idx="4544">
                  <c:v>0.22775400000000001</c:v>
                </c:pt>
                <c:pt idx="4545">
                  <c:v>0.221715</c:v>
                </c:pt>
                <c:pt idx="4546">
                  <c:v>0.21568599999999999</c:v>
                </c:pt>
                <c:pt idx="4547">
                  <c:v>0.20967</c:v>
                </c:pt>
                <c:pt idx="4548">
                  <c:v>0.20366400000000001</c:v>
                </c:pt>
                <c:pt idx="4549">
                  <c:v>0.19767000000000001</c:v>
                </c:pt>
                <c:pt idx="4550">
                  <c:v>0.191689</c:v>
                </c:pt>
                <c:pt idx="4551">
                  <c:v>0.185719</c:v>
                </c:pt>
                <c:pt idx="4552">
                  <c:v>0.17976200000000001</c:v>
                </c:pt>
                <c:pt idx="4553">
                  <c:v>0.173817</c:v>
                </c:pt>
                <c:pt idx="4554">
                  <c:v>0.16788500000000001</c:v>
                </c:pt>
                <c:pt idx="4555">
                  <c:v>0.161967</c:v>
                </c:pt>
                <c:pt idx="4556">
                  <c:v>0.15606200000000001</c:v>
                </c:pt>
                <c:pt idx="4557">
                  <c:v>0.15017</c:v>
                </c:pt>
                <c:pt idx="4558">
                  <c:v>0.144292</c:v>
                </c:pt>
                <c:pt idx="4559">
                  <c:v>0.138428</c:v>
                </c:pt>
                <c:pt idx="4560">
                  <c:v>0.132578</c:v>
                </c:pt>
                <c:pt idx="4561">
                  <c:v>0.12674299999999999</c:v>
                </c:pt>
                <c:pt idx="4562">
                  <c:v>0.120923</c:v>
                </c:pt>
                <c:pt idx="4563">
                  <c:v>0.115118</c:v>
                </c:pt>
                <c:pt idx="4564">
                  <c:v>0.10932699999999999</c:v>
                </c:pt>
                <c:pt idx="4565">
                  <c:v>0.10355300000000001</c:v>
                </c:pt>
                <c:pt idx="4566">
                  <c:v>9.7793400000000003E-2</c:v>
                </c:pt>
                <c:pt idx="4567">
                  <c:v>9.2050099999999996E-2</c:v>
                </c:pt>
                <c:pt idx="4568">
                  <c:v>8.6322899999999994E-2</c:v>
                </c:pt>
                <c:pt idx="4569">
                  <c:v>8.0612000000000003E-2</c:v>
                </c:pt>
                <c:pt idx="4570">
                  <c:v>7.4917700000000004E-2</c:v>
                </c:pt>
                <c:pt idx="4571">
                  <c:v>6.9240200000000002E-2</c:v>
                </c:pt>
                <c:pt idx="4572">
                  <c:v>6.35796E-2</c:v>
                </c:pt>
                <c:pt idx="4573">
                  <c:v>5.7936300000000003E-2</c:v>
                </c:pt>
                <c:pt idx="4574">
                  <c:v>5.23104E-2</c:v>
                </c:pt>
                <c:pt idx="4575">
                  <c:v>4.6702199999999999E-2</c:v>
                </c:pt>
                <c:pt idx="4576">
                  <c:v>4.1111799999999997E-2</c:v>
                </c:pt>
                <c:pt idx="4577">
                  <c:v>3.5539599999999998E-2</c:v>
                </c:pt>
                <c:pt idx="4578">
                  <c:v>2.9985700000000001E-2</c:v>
                </c:pt>
                <c:pt idx="4579">
                  <c:v>2.4450400000000001E-2</c:v>
                </c:pt>
                <c:pt idx="4580">
                  <c:v>1.8933800000000001E-2</c:v>
                </c:pt>
                <c:pt idx="4581">
                  <c:v>1.3436200000000001E-2</c:v>
                </c:pt>
                <c:pt idx="4582">
                  <c:v>7.9577699999999994E-3</c:v>
                </c:pt>
                <c:pt idx="4583">
                  <c:v>2.4987899999999999E-3</c:v>
                </c:pt>
                <c:pt idx="4584">
                  <c:v>-2.9405899999999999E-3</c:v>
                </c:pt>
                <c:pt idx="4585">
                  <c:v>-8.3600800000000006E-3</c:v>
                </c:pt>
                <c:pt idx="4586">
                  <c:v>-1.3759499999999999E-2</c:v>
                </c:pt>
                <c:pt idx="4587">
                  <c:v>-1.9138700000000002E-2</c:v>
                </c:pt>
                <c:pt idx="4588">
                  <c:v>-2.4497399999999999E-2</c:v>
                </c:pt>
                <c:pt idx="4589">
                  <c:v>-2.9835400000000002E-2</c:v>
                </c:pt>
                <c:pt idx="4590">
                  <c:v>-3.5152500000000003E-2</c:v>
                </c:pt>
                <c:pt idx="4591">
                  <c:v>-4.0448400000000002E-2</c:v>
                </c:pt>
                <c:pt idx="4592">
                  <c:v>-4.5723100000000003E-2</c:v>
                </c:pt>
                <c:pt idx="4593">
                  <c:v>-5.0976100000000003E-2</c:v>
                </c:pt>
                <c:pt idx="4594">
                  <c:v>-5.6207500000000001E-2</c:v>
                </c:pt>
                <c:pt idx="4595">
                  <c:v>-6.1416999999999999E-2</c:v>
                </c:pt>
                <c:pt idx="4596">
                  <c:v>-6.6604200000000002E-2</c:v>
                </c:pt>
                <c:pt idx="4597">
                  <c:v>-7.1769100000000002E-2</c:v>
                </c:pt>
                <c:pt idx="4598">
                  <c:v>-7.6911400000000005E-2</c:v>
                </c:pt>
                <c:pt idx="4599">
                  <c:v>-8.2031099999999996E-2</c:v>
                </c:pt>
                <c:pt idx="4600">
                  <c:v>-8.7127700000000002E-2</c:v>
                </c:pt>
                <c:pt idx="4601">
                  <c:v>-9.2201099999999994E-2</c:v>
                </c:pt>
                <c:pt idx="4602">
                  <c:v>-9.7251199999999996E-2</c:v>
                </c:pt>
                <c:pt idx="4603">
                  <c:v>-0.10227799999999999</c:v>
                </c:pt>
                <c:pt idx="4604">
                  <c:v>-0.10728</c:v>
                </c:pt>
                <c:pt idx="4605">
                  <c:v>-0.112259</c:v>
                </c:pt>
                <c:pt idx="4606">
                  <c:v>-0.117214</c:v>
                </c:pt>
                <c:pt idx="4607">
                  <c:v>-0.122144</c:v>
                </c:pt>
                <c:pt idx="4608">
                  <c:v>-0.12705</c:v>
                </c:pt>
                <c:pt idx="4609">
                  <c:v>-0.13193099999999999</c:v>
                </c:pt>
                <c:pt idx="4610">
                  <c:v>-0.13678699999999999</c:v>
                </c:pt>
                <c:pt idx="4611">
                  <c:v>-0.14161799999999999</c:v>
                </c:pt>
                <c:pt idx="4612">
                  <c:v>-0.146423</c:v>
                </c:pt>
                <c:pt idx="4613">
                  <c:v>-0.151203</c:v>
                </c:pt>
                <c:pt idx="4614">
                  <c:v>-0.15595800000000001</c:v>
                </c:pt>
                <c:pt idx="4615">
                  <c:v>-0.160686</c:v>
                </c:pt>
                <c:pt idx="4616">
                  <c:v>-0.16538900000000001</c:v>
                </c:pt>
                <c:pt idx="4617">
                  <c:v>-0.17006499999999999</c:v>
                </c:pt>
                <c:pt idx="4618">
                  <c:v>-0.17471400000000001</c:v>
                </c:pt>
                <c:pt idx="4619">
                  <c:v>-0.179338</c:v>
                </c:pt>
                <c:pt idx="4620">
                  <c:v>-0.18393399999999999</c:v>
                </c:pt>
                <c:pt idx="4621">
                  <c:v>-0.188503</c:v>
                </c:pt>
                <c:pt idx="4622">
                  <c:v>-0.19304499999999999</c:v>
                </c:pt>
                <c:pt idx="4623">
                  <c:v>-0.19756000000000001</c:v>
                </c:pt>
                <c:pt idx="4624">
                  <c:v>-0.202047</c:v>
                </c:pt>
                <c:pt idx="4625">
                  <c:v>-0.206507</c:v>
                </c:pt>
                <c:pt idx="4626">
                  <c:v>-0.21093899999999999</c:v>
                </c:pt>
                <c:pt idx="4627">
                  <c:v>-0.21534200000000001</c:v>
                </c:pt>
                <c:pt idx="4628">
                  <c:v>-0.219718</c:v>
                </c:pt>
                <c:pt idx="4629">
                  <c:v>-0.22406499999999999</c:v>
                </c:pt>
                <c:pt idx="4630">
                  <c:v>-0.228383</c:v>
                </c:pt>
                <c:pt idx="4631">
                  <c:v>-0.23267299999999999</c:v>
                </c:pt>
                <c:pt idx="4632">
                  <c:v>-0.23693400000000001</c:v>
                </c:pt>
                <c:pt idx="4633">
                  <c:v>-0.24116499999999999</c:v>
                </c:pt>
                <c:pt idx="4634">
                  <c:v>-0.245368</c:v>
                </c:pt>
                <c:pt idx="4635">
                  <c:v>-0.24954100000000001</c:v>
                </c:pt>
                <c:pt idx="4636">
                  <c:v>-0.25368400000000002</c:v>
                </c:pt>
                <c:pt idx="4637">
                  <c:v>-0.25779800000000003</c:v>
                </c:pt>
                <c:pt idx="4638">
                  <c:v>-0.261882</c:v>
                </c:pt>
                <c:pt idx="4639">
                  <c:v>-0.26593499999999998</c:v>
                </c:pt>
                <c:pt idx="4640">
                  <c:v>-0.269959</c:v>
                </c:pt>
                <c:pt idx="4641">
                  <c:v>-0.27395199999999997</c:v>
                </c:pt>
                <c:pt idx="4642">
                  <c:v>-0.27791500000000002</c:v>
                </c:pt>
                <c:pt idx="4643">
                  <c:v>-0.28184700000000001</c:v>
                </c:pt>
                <c:pt idx="4644">
                  <c:v>-0.285748</c:v>
                </c:pt>
                <c:pt idx="4645">
                  <c:v>-0.28961799999999999</c:v>
                </c:pt>
                <c:pt idx="4646">
                  <c:v>-0.29345700000000002</c:v>
                </c:pt>
                <c:pt idx="4647">
                  <c:v>-0.29726399999999997</c:v>
                </c:pt>
                <c:pt idx="4648">
                  <c:v>-0.30103999999999997</c:v>
                </c:pt>
                <c:pt idx="4649">
                  <c:v>-0.30478499999999997</c:v>
                </c:pt>
                <c:pt idx="4650">
                  <c:v>-0.30849700000000002</c:v>
                </c:pt>
                <c:pt idx="4651">
                  <c:v>-0.31217800000000001</c:v>
                </c:pt>
                <c:pt idx="4652">
                  <c:v>-0.31582700000000002</c:v>
                </c:pt>
                <c:pt idx="4653">
                  <c:v>-0.31944400000000001</c:v>
                </c:pt>
                <c:pt idx="4654">
                  <c:v>-0.32302799999999998</c:v>
                </c:pt>
                <c:pt idx="4655">
                  <c:v>-0.32657999999999998</c:v>
                </c:pt>
                <c:pt idx="4656">
                  <c:v>-0.33009899999999998</c:v>
                </c:pt>
                <c:pt idx="4657">
                  <c:v>-0.33358500000000002</c:v>
                </c:pt>
                <c:pt idx="4658">
                  <c:v>-0.33703899999999998</c:v>
                </c:pt>
                <c:pt idx="4659">
                  <c:v>-0.34045900000000001</c:v>
                </c:pt>
                <c:pt idx="4660">
                  <c:v>-0.34384700000000001</c:v>
                </c:pt>
                <c:pt idx="4661">
                  <c:v>-0.34720099999999998</c:v>
                </c:pt>
                <c:pt idx="4662">
                  <c:v>-0.35052100000000003</c:v>
                </c:pt>
                <c:pt idx="4663">
                  <c:v>-0.35380800000000001</c:v>
                </c:pt>
                <c:pt idx="4664">
                  <c:v>-0.35706199999999999</c:v>
                </c:pt>
                <c:pt idx="4665">
                  <c:v>-0.36028100000000002</c:v>
                </c:pt>
                <c:pt idx="4666">
                  <c:v>-0.36346699999999998</c:v>
                </c:pt>
                <c:pt idx="4667">
                  <c:v>-0.366618</c:v>
                </c:pt>
                <c:pt idx="4668">
                  <c:v>-0.36973600000000001</c:v>
                </c:pt>
                <c:pt idx="4669">
                  <c:v>-0.37281900000000001</c:v>
                </c:pt>
                <c:pt idx="4670">
                  <c:v>-0.37586700000000001</c:v>
                </c:pt>
                <c:pt idx="4671">
                  <c:v>-0.37888100000000002</c:v>
                </c:pt>
                <c:pt idx="4672">
                  <c:v>-0.38185999999999998</c:v>
                </c:pt>
                <c:pt idx="4673">
                  <c:v>-0.38480500000000001</c:v>
                </c:pt>
                <c:pt idx="4674">
                  <c:v>-0.38771499999999998</c:v>
                </c:pt>
                <c:pt idx="4675">
                  <c:v>-0.39058900000000002</c:v>
                </c:pt>
                <c:pt idx="4676">
                  <c:v>-0.393428</c:v>
                </c:pt>
                <c:pt idx="4677">
                  <c:v>-0.396233</c:v>
                </c:pt>
                <c:pt idx="4678">
                  <c:v>-0.39900099999999999</c:v>
                </c:pt>
                <c:pt idx="4679">
                  <c:v>-0.40173500000000001</c:v>
                </c:pt>
                <c:pt idx="4680">
                  <c:v>-0.40443299999999999</c:v>
                </c:pt>
                <c:pt idx="4681">
                  <c:v>-0.40709499999999998</c:v>
                </c:pt>
                <c:pt idx="4682">
                  <c:v>-0.409721</c:v>
                </c:pt>
                <c:pt idx="4683">
                  <c:v>-0.41231099999999998</c:v>
                </c:pt>
                <c:pt idx="4684">
                  <c:v>-0.41486600000000001</c:v>
                </c:pt>
                <c:pt idx="4685">
                  <c:v>-0.41738399999999998</c:v>
                </c:pt>
                <c:pt idx="4686">
                  <c:v>-0.41986600000000002</c:v>
                </c:pt>
                <c:pt idx="4687">
                  <c:v>-0.42231200000000002</c:v>
                </c:pt>
                <c:pt idx="4688">
                  <c:v>-0.42472100000000002</c:v>
                </c:pt>
                <c:pt idx="4689">
                  <c:v>-0.42709399999999997</c:v>
                </c:pt>
                <c:pt idx="4690">
                  <c:v>-0.42942999999999998</c:v>
                </c:pt>
                <c:pt idx="4691">
                  <c:v>-0.43173</c:v>
                </c:pt>
                <c:pt idx="4692">
                  <c:v>-0.43399300000000002</c:v>
                </c:pt>
                <c:pt idx="4693">
                  <c:v>-0.43621900000000002</c:v>
                </c:pt>
                <c:pt idx="4694">
                  <c:v>-0.43840800000000002</c:v>
                </c:pt>
                <c:pt idx="4695">
                  <c:v>-0.44056000000000001</c:v>
                </c:pt>
                <c:pt idx="4696">
                  <c:v>-0.44267499999999999</c:v>
                </c:pt>
                <c:pt idx="4697">
                  <c:v>-0.44475199999999998</c:v>
                </c:pt>
                <c:pt idx="4698">
                  <c:v>-0.446793</c:v>
                </c:pt>
                <c:pt idx="4699">
                  <c:v>-0.44879599999999997</c:v>
                </c:pt>
                <c:pt idx="4700">
                  <c:v>-0.45076100000000002</c:v>
                </c:pt>
                <c:pt idx="4701">
                  <c:v>-0.45268900000000001</c:v>
                </c:pt>
                <c:pt idx="4702">
                  <c:v>-0.45457999999999998</c:v>
                </c:pt>
                <c:pt idx="4703">
                  <c:v>-0.45643299999999998</c:v>
                </c:pt>
                <c:pt idx="4704">
                  <c:v>-0.45824799999999999</c:v>
                </c:pt>
                <c:pt idx="4705">
                  <c:v>-0.46002500000000002</c:v>
                </c:pt>
                <c:pt idx="4706">
                  <c:v>-0.46176499999999998</c:v>
                </c:pt>
                <c:pt idx="4707">
                  <c:v>-0.46346599999999999</c:v>
                </c:pt>
                <c:pt idx="4708">
                  <c:v>-0.46512900000000001</c:v>
                </c:pt>
                <c:pt idx="4709">
                  <c:v>-0.46675499999999998</c:v>
                </c:pt>
                <c:pt idx="4710">
                  <c:v>-0.46834199999999998</c:v>
                </c:pt>
                <c:pt idx="4711">
                  <c:v>-0.469891</c:v>
                </c:pt>
                <c:pt idx="4712">
                  <c:v>-0.47140199999999999</c:v>
                </c:pt>
                <c:pt idx="4713">
                  <c:v>-0.47287400000000002</c:v>
                </c:pt>
                <c:pt idx="4714">
                  <c:v>-0.47430800000000001</c:v>
                </c:pt>
                <c:pt idx="4715">
                  <c:v>-0.47570400000000002</c:v>
                </c:pt>
                <c:pt idx="4716">
                  <c:v>-0.47706100000000001</c:v>
                </c:pt>
                <c:pt idx="4717">
                  <c:v>-0.478379</c:v>
                </c:pt>
                <c:pt idx="4718">
                  <c:v>-0.479659</c:v>
                </c:pt>
                <c:pt idx="4719">
                  <c:v>-0.48089999999999999</c:v>
                </c:pt>
                <c:pt idx="4720">
                  <c:v>-0.482103</c:v>
                </c:pt>
                <c:pt idx="4721">
                  <c:v>-0.483267</c:v>
                </c:pt>
                <c:pt idx="4722">
                  <c:v>-0.48439199999999999</c:v>
                </c:pt>
                <c:pt idx="4723">
                  <c:v>-0.48547800000000002</c:v>
                </c:pt>
                <c:pt idx="4724">
                  <c:v>-0.48652499999999999</c:v>
                </c:pt>
                <c:pt idx="4725">
                  <c:v>-0.48753299999999999</c:v>
                </c:pt>
                <c:pt idx="4726">
                  <c:v>-0.48850199999999999</c:v>
                </c:pt>
                <c:pt idx="4727">
                  <c:v>-0.48943300000000001</c:v>
                </c:pt>
                <c:pt idx="4728">
                  <c:v>-0.49032399999999998</c:v>
                </c:pt>
                <c:pt idx="4729">
                  <c:v>-0.491176</c:v>
                </c:pt>
                <c:pt idx="4730">
                  <c:v>-0.49198900000000001</c:v>
                </c:pt>
                <c:pt idx="4731">
                  <c:v>-0.49276300000000001</c:v>
                </c:pt>
                <c:pt idx="4732">
                  <c:v>-0.49349799999999999</c:v>
                </c:pt>
                <c:pt idx="4733">
                  <c:v>-0.49419400000000002</c:v>
                </c:pt>
                <c:pt idx="4734">
                  <c:v>-0.49485000000000001</c:v>
                </c:pt>
                <c:pt idx="4735">
                  <c:v>-0.49546699999999999</c:v>
                </c:pt>
                <c:pt idx="4736">
                  <c:v>-0.49604500000000001</c:v>
                </c:pt>
                <c:pt idx="4737">
                  <c:v>-0.496583</c:v>
                </c:pt>
                <c:pt idx="4738">
                  <c:v>-0.497083</c:v>
                </c:pt>
                <c:pt idx="4739">
                  <c:v>-0.49754199999999998</c:v>
                </c:pt>
                <c:pt idx="4740">
                  <c:v>-0.49796299999999999</c:v>
                </c:pt>
                <c:pt idx="4741">
                  <c:v>-0.49834400000000001</c:v>
                </c:pt>
                <c:pt idx="4742">
                  <c:v>-0.49868600000000002</c:v>
                </c:pt>
                <c:pt idx="4743">
                  <c:v>-0.49898799999999999</c:v>
                </c:pt>
                <c:pt idx="4744">
                  <c:v>-0.499251</c:v>
                </c:pt>
                <c:pt idx="4745">
                  <c:v>-0.49947399999999997</c:v>
                </c:pt>
                <c:pt idx="4746">
                  <c:v>-0.49965799999999999</c:v>
                </c:pt>
                <c:pt idx="4747">
                  <c:v>-0.499803</c:v>
                </c:pt>
                <c:pt idx="4748">
                  <c:v>-0.49990800000000002</c:v>
                </c:pt>
                <c:pt idx="4749">
                  <c:v>-0.499973</c:v>
                </c:pt>
                <c:pt idx="4750">
                  <c:v>-0.5</c:v>
                </c:pt>
                <c:pt idx="4751">
                  <c:v>-0.49998599999999999</c:v>
                </c:pt>
                <c:pt idx="4752">
                  <c:v>-0.49993399999999999</c:v>
                </c:pt>
                <c:pt idx="4753">
                  <c:v>-0.49984099999999998</c:v>
                </c:pt>
                <c:pt idx="4754">
                  <c:v>-0.49970999999999999</c:v>
                </c:pt>
                <c:pt idx="4755">
                  <c:v>-0.49953900000000001</c:v>
                </c:pt>
                <c:pt idx="4756">
                  <c:v>-0.49932799999999999</c:v>
                </c:pt>
                <c:pt idx="4757">
                  <c:v>-0.49907800000000002</c:v>
                </c:pt>
                <c:pt idx="4758">
                  <c:v>-0.49878899999999998</c:v>
                </c:pt>
                <c:pt idx="4759">
                  <c:v>-0.49846000000000001</c:v>
                </c:pt>
                <c:pt idx="4760">
                  <c:v>-0.49809199999999998</c:v>
                </c:pt>
                <c:pt idx="4761">
                  <c:v>-0.49768400000000002</c:v>
                </c:pt>
                <c:pt idx="4762">
                  <c:v>-0.49723699999999998</c:v>
                </c:pt>
                <c:pt idx="4763">
                  <c:v>-0.496751</c:v>
                </c:pt>
                <c:pt idx="4764">
                  <c:v>-0.49622500000000003</c:v>
                </c:pt>
                <c:pt idx="4765">
                  <c:v>-0.49565999999999999</c:v>
                </c:pt>
                <c:pt idx="4766">
                  <c:v>-0.495056</c:v>
                </c:pt>
                <c:pt idx="4767">
                  <c:v>-0.49441200000000002</c:v>
                </c:pt>
                <c:pt idx="4768">
                  <c:v>-0.49372899999999997</c:v>
                </c:pt>
                <c:pt idx="4769">
                  <c:v>-0.49300699999999997</c:v>
                </c:pt>
                <c:pt idx="4770">
                  <c:v>-0.49224600000000002</c:v>
                </c:pt>
                <c:pt idx="4771">
                  <c:v>-0.49144599999999999</c:v>
                </c:pt>
                <c:pt idx="4772">
                  <c:v>-0.49060700000000002</c:v>
                </c:pt>
                <c:pt idx="4773">
                  <c:v>-0.489728</c:v>
                </c:pt>
                <c:pt idx="4774">
                  <c:v>-0.48881000000000002</c:v>
                </c:pt>
                <c:pt idx="4775">
                  <c:v>-0.48785400000000001</c:v>
                </c:pt>
                <c:pt idx="4776">
                  <c:v>-0.48685800000000001</c:v>
                </c:pt>
                <c:pt idx="4777">
                  <c:v>-0.48582399999999998</c:v>
                </c:pt>
                <c:pt idx="4778">
                  <c:v>-0.48475000000000001</c:v>
                </c:pt>
                <c:pt idx="4779">
                  <c:v>-0.48363800000000001</c:v>
                </c:pt>
                <c:pt idx="4780">
                  <c:v>-0.482487</c:v>
                </c:pt>
                <c:pt idx="4781">
                  <c:v>-0.48129699999999997</c:v>
                </c:pt>
                <c:pt idx="4782">
                  <c:v>-0.48006799999999999</c:v>
                </c:pt>
                <c:pt idx="4783">
                  <c:v>-0.47880099999999998</c:v>
                </c:pt>
                <c:pt idx="4784">
                  <c:v>-0.477495</c:v>
                </c:pt>
                <c:pt idx="4785">
                  <c:v>-0.47615099999999999</c:v>
                </c:pt>
                <c:pt idx="4786">
                  <c:v>-0.47476800000000002</c:v>
                </c:pt>
                <c:pt idx="4787">
                  <c:v>-0.47334599999999999</c:v>
                </c:pt>
                <c:pt idx="4788">
                  <c:v>-0.47188600000000003</c:v>
                </c:pt>
                <c:pt idx="4789">
                  <c:v>-0.47038799999999997</c:v>
                </c:pt>
                <c:pt idx="4790">
                  <c:v>-0.46885199999999999</c:v>
                </c:pt>
                <c:pt idx="4791">
                  <c:v>-0.467277</c:v>
                </c:pt>
                <c:pt idx="4792">
                  <c:v>-0.46566400000000002</c:v>
                </c:pt>
                <c:pt idx="4793">
                  <c:v>-0.46401300000000001</c:v>
                </c:pt>
                <c:pt idx="4794">
                  <c:v>-0.46232400000000001</c:v>
                </c:pt>
                <c:pt idx="4795">
                  <c:v>-0.46059699999999998</c:v>
                </c:pt>
                <c:pt idx="4796">
                  <c:v>-0.45883200000000002</c:v>
                </c:pt>
                <c:pt idx="4797">
                  <c:v>-0.45702900000000002</c:v>
                </c:pt>
                <c:pt idx="4798">
                  <c:v>-0.45518900000000001</c:v>
                </c:pt>
                <c:pt idx="4799">
                  <c:v>-0.45330999999999999</c:v>
                </c:pt>
                <c:pt idx="4800">
                  <c:v>-0.45139499999999999</c:v>
                </c:pt>
                <c:pt idx="4801">
                  <c:v>-0.44944099999999998</c:v>
                </c:pt>
                <c:pt idx="4802">
                  <c:v>-0.44745000000000001</c:v>
                </c:pt>
                <c:pt idx="4803">
                  <c:v>-0.44542199999999998</c:v>
                </c:pt>
                <c:pt idx="4804">
                  <c:v>-0.443357</c:v>
                </c:pt>
                <c:pt idx="4805">
                  <c:v>-0.44125399999999998</c:v>
                </c:pt>
                <c:pt idx="4806">
                  <c:v>-0.439114</c:v>
                </c:pt>
                <c:pt idx="4807">
                  <c:v>-0.43693700000000002</c:v>
                </c:pt>
                <c:pt idx="4808">
                  <c:v>-0.43472300000000003</c:v>
                </c:pt>
                <c:pt idx="4809">
                  <c:v>-0.43247200000000002</c:v>
                </c:pt>
                <c:pt idx="4810">
                  <c:v>-0.43018499999999998</c:v>
                </c:pt>
                <c:pt idx="4811">
                  <c:v>-0.42786000000000002</c:v>
                </c:pt>
                <c:pt idx="4812">
                  <c:v>-0.42549900000000002</c:v>
                </c:pt>
                <c:pt idx="4813">
                  <c:v>-0.42310199999999998</c:v>
                </c:pt>
                <c:pt idx="4814">
                  <c:v>-0.42066799999999999</c:v>
                </c:pt>
                <c:pt idx="4815">
                  <c:v>-0.41819800000000001</c:v>
                </c:pt>
                <c:pt idx="4816">
                  <c:v>-0.41569099999999998</c:v>
                </c:pt>
                <c:pt idx="4817">
                  <c:v>-0.41314899999999999</c:v>
                </c:pt>
                <c:pt idx="4818">
                  <c:v>-0.41056999999999999</c:v>
                </c:pt>
                <c:pt idx="4819">
                  <c:v>-0.40795599999999999</c:v>
                </c:pt>
                <c:pt idx="4820">
                  <c:v>-0.40530500000000003</c:v>
                </c:pt>
                <c:pt idx="4821">
                  <c:v>-0.402619</c:v>
                </c:pt>
                <c:pt idx="4822">
                  <c:v>-0.399897</c:v>
                </c:pt>
                <c:pt idx="4823">
                  <c:v>-0.39713999999999999</c:v>
                </c:pt>
                <c:pt idx="4824">
                  <c:v>-0.39434799999999998</c:v>
                </c:pt>
                <c:pt idx="4825">
                  <c:v>-0.39151999999999998</c:v>
                </c:pt>
                <c:pt idx="4826">
                  <c:v>-0.388656</c:v>
                </c:pt>
                <c:pt idx="4827">
                  <c:v>-0.38575799999999999</c:v>
                </c:pt>
                <c:pt idx="4828">
                  <c:v>-0.38282500000000003</c:v>
                </c:pt>
                <c:pt idx="4829">
                  <c:v>-0.379857</c:v>
                </c:pt>
                <c:pt idx="4830">
                  <c:v>-0.376855</c:v>
                </c:pt>
                <c:pt idx="4831">
                  <c:v>-0.37381700000000001</c:v>
                </c:pt>
                <c:pt idx="4832">
                  <c:v>-0.37074600000000002</c:v>
                </c:pt>
                <c:pt idx="4833">
                  <c:v>-0.36763899999999999</c:v>
                </c:pt>
                <c:pt idx="4834">
                  <c:v>-0.36449900000000002</c:v>
                </c:pt>
                <c:pt idx="4835">
                  <c:v>-0.36132500000000001</c:v>
                </c:pt>
                <c:pt idx="4836">
                  <c:v>-0.35811599999999999</c:v>
                </c:pt>
                <c:pt idx="4837">
                  <c:v>-0.35487400000000002</c:v>
                </c:pt>
                <c:pt idx="4838">
                  <c:v>-0.35159800000000002</c:v>
                </c:pt>
                <c:pt idx="4839">
                  <c:v>-0.34828799999999999</c:v>
                </c:pt>
                <c:pt idx="4840">
                  <c:v>-0.344945</c:v>
                </c:pt>
                <c:pt idx="4841">
                  <c:v>-0.34156799999999998</c:v>
                </c:pt>
                <c:pt idx="4842">
                  <c:v>-0.33815899999999999</c:v>
                </c:pt>
                <c:pt idx="4843">
                  <c:v>-0.33471600000000001</c:v>
                </c:pt>
                <c:pt idx="4844">
                  <c:v>-0.33123999999999998</c:v>
                </c:pt>
                <c:pt idx="4845">
                  <c:v>-0.32773200000000002</c:v>
                </c:pt>
                <c:pt idx="4846">
                  <c:v>-0.32419100000000001</c:v>
                </c:pt>
                <c:pt idx="4847">
                  <c:v>-0.32061699999999999</c:v>
                </c:pt>
                <c:pt idx="4848">
                  <c:v>-0.31701099999999999</c:v>
                </c:pt>
                <c:pt idx="4849">
                  <c:v>-0.31337300000000001</c:v>
                </c:pt>
                <c:pt idx="4850">
                  <c:v>-0.30970199999999998</c:v>
                </c:pt>
                <c:pt idx="4851">
                  <c:v>-0.30599999999999999</c:v>
                </c:pt>
                <c:pt idx="4852">
                  <c:v>-0.30226599999999998</c:v>
                </c:pt>
                <c:pt idx="4853">
                  <c:v>-0.29849999999999999</c:v>
                </c:pt>
                <c:pt idx="4854">
                  <c:v>-0.29470299999999999</c:v>
                </c:pt>
                <c:pt idx="4855">
                  <c:v>-0.29087400000000002</c:v>
                </c:pt>
                <c:pt idx="4856">
                  <c:v>-0.28701399999999999</c:v>
                </c:pt>
                <c:pt idx="4857">
                  <c:v>-0.28312300000000001</c:v>
                </c:pt>
                <c:pt idx="4858">
                  <c:v>-0.27920099999999998</c:v>
                </c:pt>
                <c:pt idx="4859">
                  <c:v>-0.27524900000000002</c:v>
                </c:pt>
                <c:pt idx="4860">
                  <c:v>-0.27126499999999998</c:v>
                </c:pt>
                <c:pt idx="4861">
                  <c:v>-0.26725199999999999</c:v>
                </c:pt>
                <c:pt idx="4862">
                  <c:v>-0.263208</c:v>
                </c:pt>
                <c:pt idx="4863">
                  <c:v>-0.25913399999999998</c:v>
                </c:pt>
                <c:pt idx="4864">
                  <c:v>-0.25502999999999998</c:v>
                </c:pt>
                <c:pt idx="4865">
                  <c:v>-0.25089600000000001</c:v>
                </c:pt>
                <c:pt idx="4866">
                  <c:v>-0.24673300000000001</c:v>
                </c:pt>
                <c:pt idx="4867">
                  <c:v>-0.24254000000000001</c:v>
                </c:pt>
                <c:pt idx="4868">
                  <c:v>-0.238318</c:v>
                </c:pt>
                <c:pt idx="4869">
                  <c:v>-0.234066</c:v>
                </c:pt>
                <c:pt idx="4870">
                  <c:v>-0.22978599999999999</c:v>
                </c:pt>
                <c:pt idx="4871">
                  <c:v>-0.22547700000000001</c:v>
                </c:pt>
                <c:pt idx="4872">
                  <c:v>-0.221139</c:v>
                </c:pt>
                <c:pt idx="4873">
                  <c:v>-0.21677299999999999</c:v>
                </c:pt>
                <c:pt idx="4874">
                  <c:v>-0.21237900000000001</c:v>
                </c:pt>
                <c:pt idx="4875">
                  <c:v>-0.207956</c:v>
                </c:pt>
                <c:pt idx="4876">
                  <c:v>-0.20350599999999999</c:v>
                </c:pt>
                <c:pt idx="4877">
                  <c:v>-0.19902800000000001</c:v>
                </c:pt>
                <c:pt idx="4878">
                  <c:v>-0.194522</c:v>
                </c:pt>
                <c:pt idx="4879">
                  <c:v>-0.18998799999999999</c:v>
                </c:pt>
                <c:pt idx="4880">
                  <c:v>-0.18542800000000001</c:v>
                </c:pt>
                <c:pt idx="4881">
                  <c:v>-0.18084</c:v>
                </c:pt>
                <c:pt idx="4882">
                  <c:v>-0.17622599999999999</c:v>
                </c:pt>
                <c:pt idx="4883">
                  <c:v>-0.17158499999999999</c:v>
                </c:pt>
                <c:pt idx="4884">
                  <c:v>-0.16691700000000001</c:v>
                </c:pt>
                <c:pt idx="4885">
                  <c:v>-0.16222400000000001</c:v>
                </c:pt>
                <c:pt idx="4886">
                  <c:v>-0.15750400000000001</c:v>
                </c:pt>
                <c:pt idx="4887">
                  <c:v>-0.152758</c:v>
                </c:pt>
                <c:pt idx="4888">
                  <c:v>-0.14798600000000001</c:v>
                </c:pt>
                <c:pt idx="4889">
                  <c:v>-0.14318900000000001</c:v>
                </c:pt>
                <c:pt idx="4890">
                  <c:v>-0.13836599999999999</c:v>
                </c:pt>
                <c:pt idx="4891">
                  <c:v>-0.133518</c:v>
                </c:pt>
                <c:pt idx="4892">
                  <c:v>-0.12864500000000001</c:v>
                </c:pt>
                <c:pt idx="4893">
                  <c:v>-0.123748</c:v>
                </c:pt>
                <c:pt idx="4894">
                  <c:v>-0.118825</c:v>
                </c:pt>
                <c:pt idx="4895">
                  <c:v>-0.11387899999999999</c:v>
                </c:pt>
                <c:pt idx="4896">
                  <c:v>-0.108908</c:v>
                </c:pt>
                <c:pt idx="4897">
                  <c:v>-0.10391300000000001</c:v>
                </c:pt>
                <c:pt idx="4898">
                  <c:v>-9.8894099999999999E-2</c:v>
                </c:pt>
                <c:pt idx="4899">
                  <c:v>-9.3851699999999996E-2</c:v>
                </c:pt>
                <c:pt idx="4900">
                  <c:v>-8.8785900000000001E-2</c:v>
                </c:pt>
                <c:pt idx="4901">
                  <c:v>-8.3696800000000002E-2</c:v>
                </c:pt>
                <c:pt idx="4902">
                  <c:v>-7.8584699999999993E-2</c:v>
                </c:pt>
                <c:pt idx="4903">
                  <c:v>-7.3449799999999996E-2</c:v>
                </c:pt>
                <c:pt idx="4904">
                  <c:v>-6.8292199999999997E-2</c:v>
                </c:pt>
                <c:pt idx="4905">
                  <c:v>-6.3112199999999993E-2</c:v>
                </c:pt>
                <c:pt idx="4906">
                  <c:v>-5.7910000000000003E-2</c:v>
                </c:pt>
                <c:pt idx="4907">
                  <c:v>-5.2685799999999998E-2</c:v>
                </c:pt>
                <c:pt idx="4908">
                  <c:v>-4.7439700000000001E-2</c:v>
                </c:pt>
                <c:pt idx="4909">
                  <c:v>-4.2172099999999997E-2</c:v>
                </c:pt>
                <c:pt idx="4910">
                  <c:v>-3.6883100000000002E-2</c:v>
                </c:pt>
                <c:pt idx="4911">
                  <c:v>-3.1572900000000001E-2</c:v>
                </c:pt>
                <c:pt idx="4912">
                  <c:v>-2.62417E-2</c:v>
                </c:pt>
                <c:pt idx="4913">
                  <c:v>-2.0889700000000001E-2</c:v>
                </c:pt>
                <c:pt idx="4914">
                  <c:v>-1.55172E-2</c:v>
                </c:pt>
                <c:pt idx="4915">
                  <c:v>-1.01244E-2</c:v>
                </c:pt>
                <c:pt idx="4916">
                  <c:v>-4.7113800000000003E-3</c:v>
                </c:pt>
                <c:pt idx="4917">
                  <c:v>7.2152399999999997E-4</c:v>
                </c:pt>
                <c:pt idx="4918">
                  <c:v>6.1741299999999999E-3</c:v>
                </c:pt>
                <c:pt idx="4919">
                  <c:v>1.1646200000000001E-2</c:v>
                </c:pt>
                <c:pt idx="4920">
                  <c:v>1.7137599999999999E-2</c:v>
                </c:pt>
                <c:pt idx="4921">
                  <c:v>2.2648000000000001E-2</c:v>
                </c:pt>
                <c:pt idx="4922">
                  <c:v>2.8177199999999999E-2</c:v>
                </c:pt>
                <c:pt idx="4923">
                  <c:v>3.3725100000000001E-2</c:v>
                </c:pt>
                <c:pt idx="4924">
                  <c:v>3.9291399999999997E-2</c:v>
                </c:pt>
                <c:pt idx="4925">
                  <c:v>4.48758E-2</c:v>
                </c:pt>
                <c:pt idx="4926">
                  <c:v>5.0478200000000001E-2</c:v>
                </c:pt>
                <c:pt idx="4927">
                  <c:v>5.60984E-2</c:v>
                </c:pt>
                <c:pt idx="4928">
                  <c:v>6.1736100000000002E-2</c:v>
                </c:pt>
                <c:pt idx="4929">
                  <c:v>6.7391000000000006E-2</c:v>
                </c:pt>
                <c:pt idx="4930">
                  <c:v>7.3063000000000003E-2</c:v>
                </c:pt>
                <c:pt idx="4931">
                  <c:v>7.87519E-2</c:v>
                </c:pt>
                <c:pt idx="4932">
                  <c:v>8.4457400000000002E-2</c:v>
                </c:pt>
                <c:pt idx="4933">
                  <c:v>9.0179300000000004E-2</c:v>
                </c:pt>
                <c:pt idx="4934">
                  <c:v>9.59174E-2</c:v>
                </c:pt>
                <c:pt idx="4935">
                  <c:v>0.101671</c:v>
                </c:pt>
                <c:pt idx="4936">
                  <c:v>0.10744099999999999</c:v>
                </c:pt>
                <c:pt idx="4937">
                  <c:v>0.11322599999999999</c:v>
                </c:pt>
                <c:pt idx="4938">
                  <c:v>0.11902699999999999</c:v>
                </c:pt>
                <c:pt idx="4939">
                  <c:v>0.12484199999999999</c:v>
                </c:pt>
                <c:pt idx="4940">
                  <c:v>0.13067300000000001</c:v>
                </c:pt>
                <c:pt idx="4941">
                  <c:v>0.136518</c:v>
                </c:pt>
                <c:pt idx="4942">
                  <c:v>0.142377</c:v>
                </c:pt>
                <c:pt idx="4943">
                  <c:v>0.14824999999999999</c:v>
                </c:pt>
                <c:pt idx="4944">
                  <c:v>0.154137</c:v>
                </c:pt>
                <c:pt idx="4945">
                  <c:v>0.16003800000000001</c:v>
                </c:pt>
                <c:pt idx="4946">
                  <c:v>0.16595299999999999</c:v>
                </c:pt>
                <c:pt idx="4947">
                  <c:v>0.17188000000000001</c:v>
                </c:pt>
                <c:pt idx="4948">
                  <c:v>0.17782000000000001</c:v>
                </c:pt>
                <c:pt idx="4949">
                  <c:v>0.18377399999999999</c:v>
                </c:pt>
                <c:pt idx="4950">
                  <c:v>0.18973899999999999</c:v>
                </c:pt>
                <c:pt idx="4951">
                  <c:v>0.195717</c:v>
                </c:pt>
                <c:pt idx="4952">
                  <c:v>0.201707</c:v>
                </c:pt>
                <c:pt idx="4953">
                  <c:v>0.207709</c:v>
                </c:pt>
                <c:pt idx="4954">
                  <c:v>0.213722</c:v>
                </c:pt>
                <c:pt idx="4955">
                  <c:v>0.219746</c:v>
                </c:pt>
                <c:pt idx="4956">
                  <c:v>0.22578200000000001</c:v>
                </c:pt>
                <c:pt idx="4957">
                  <c:v>0.23182800000000001</c:v>
                </c:pt>
                <c:pt idx="4958">
                  <c:v>0.23788500000000001</c:v>
                </c:pt>
                <c:pt idx="4959">
                  <c:v>0.243952</c:v>
                </c:pt>
                <c:pt idx="4960">
                  <c:v>0.25002999999999997</c:v>
                </c:pt>
                <c:pt idx="4961">
                  <c:v>0.25611699999999998</c:v>
                </c:pt>
                <c:pt idx="4962">
                  <c:v>0.262214</c:v>
                </c:pt>
                <c:pt idx="4963">
                  <c:v>0.26832</c:v>
                </c:pt>
                <c:pt idx="4964">
                  <c:v>0.27443499999999998</c:v>
                </c:pt>
                <c:pt idx="4965">
                  <c:v>0.28055999999999998</c:v>
                </c:pt>
                <c:pt idx="4966">
                  <c:v>0.28669299999999998</c:v>
                </c:pt>
                <c:pt idx="4967">
                  <c:v>0.29283399999999998</c:v>
                </c:pt>
                <c:pt idx="4968">
                  <c:v>0.298983</c:v>
                </c:pt>
                <c:pt idx="4969">
                  <c:v>0.305141</c:v>
                </c:pt>
                <c:pt idx="4970">
                  <c:v>0.31130600000000003</c:v>
                </c:pt>
                <c:pt idx="4971">
                  <c:v>0.31747900000000001</c:v>
                </c:pt>
                <c:pt idx="4972">
                  <c:v>0.32365899999999997</c:v>
                </c:pt>
                <c:pt idx="4973">
                  <c:v>0.329845</c:v>
                </c:pt>
                <c:pt idx="4974">
                  <c:v>0.33603899999999998</c:v>
                </c:pt>
                <c:pt idx="4975">
                  <c:v>0.34223900000000002</c:v>
                </c:pt>
                <c:pt idx="4976">
                  <c:v>0.348445</c:v>
                </c:pt>
                <c:pt idx="4977">
                  <c:v>0.354657</c:v>
                </c:pt>
                <c:pt idx="4978">
                  <c:v>0.360875</c:v>
                </c:pt>
                <c:pt idx="4979">
                  <c:v>0.36709799999999998</c:v>
                </c:pt>
                <c:pt idx="4980">
                  <c:v>0.37332700000000002</c:v>
                </c:pt>
                <c:pt idx="4981">
                  <c:v>0.37956099999999998</c:v>
                </c:pt>
                <c:pt idx="4982">
                  <c:v>0.385799</c:v>
                </c:pt>
                <c:pt idx="4983">
                  <c:v>0.392042</c:v>
                </c:pt>
                <c:pt idx="4984">
                  <c:v>0.398289</c:v>
                </c:pt>
                <c:pt idx="4985">
                  <c:v>0.40454000000000001</c:v>
                </c:pt>
                <c:pt idx="4986">
                  <c:v>0.41079500000000002</c:v>
                </c:pt>
                <c:pt idx="4987">
                  <c:v>0.41705399999999998</c:v>
                </c:pt>
                <c:pt idx="4988">
                  <c:v>0.423315</c:v>
                </c:pt>
                <c:pt idx="4989">
                  <c:v>0.42958000000000002</c:v>
                </c:pt>
                <c:pt idx="4990">
                  <c:v>0.43584800000000001</c:v>
                </c:pt>
                <c:pt idx="4991">
                  <c:v>0.44211800000000001</c:v>
                </c:pt>
                <c:pt idx="4992">
                  <c:v>0.44839000000000001</c:v>
                </c:pt>
                <c:pt idx="4993">
                  <c:v>0.45466400000000001</c:v>
                </c:pt>
                <c:pt idx="4994">
                  <c:v>0.46094000000000002</c:v>
                </c:pt>
                <c:pt idx="4995">
                  <c:v>0.46721800000000002</c:v>
                </c:pt>
                <c:pt idx="4996">
                  <c:v>0.473497</c:v>
                </c:pt>
                <c:pt idx="4997">
                  <c:v>0.47977700000000001</c:v>
                </c:pt>
                <c:pt idx="4998">
                  <c:v>0.48605799999999999</c:v>
                </c:pt>
                <c:pt idx="4999">
                  <c:v>0.49233900000000003</c:v>
                </c:pt>
                <c:pt idx="5000">
                  <c:v>0.49862099999999998</c:v>
                </c:pt>
                <c:pt idx="5001">
                  <c:v>0.50490299999999999</c:v>
                </c:pt>
                <c:pt idx="5002">
                  <c:v>0.51118399999999997</c:v>
                </c:pt>
                <c:pt idx="5003">
                  <c:v>0.51746599999999998</c:v>
                </c:pt>
                <c:pt idx="5004">
                  <c:v>0.52374600000000004</c:v>
                </c:pt>
                <c:pt idx="5005">
                  <c:v>0.53002499999999997</c:v>
                </c:pt>
                <c:pt idx="5006">
                  <c:v>0.536304</c:v>
                </c:pt>
                <c:pt idx="5007">
                  <c:v>0.54258099999999998</c:v>
                </c:pt>
                <c:pt idx="5008">
                  <c:v>0.54885600000000001</c:v>
                </c:pt>
                <c:pt idx="5009">
                  <c:v>0.55512899999999998</c:v>
                </c:pt>
                <c:pt idx="5010">
                  <c:v>0.56140000000000001</c:v>
                </c:pt>
                <c:pt idx="5011">
                  <c:v>0.56766899999999998</c:v>
                </c:pt>
                <c:pt idx="5012">
                  <c:v>0.57393499999999997</c:v>
                </c:pt>
                <c:pt idx="5013">
                  <c:v>0.58019799999999999</c:v>
                </c:pt>
                <c:pt idx="5014">
                  <c:v>0.58645800000000003</c:v>
                </c:pt>
                <c:pt idx="5015">
                  <c:v>0.59271399999999996</c:v>
                </c:pt>
                <c:pt idx="5016">
                  <c:v>0.59896700000000003</c:v>
                </c:pt>
                <c:pt idx="5017">
                  <c:v>0.60521599999999998</c:v>
                </c:pt>
                <c:pt idx="5018">
                  <c:v>0.61146100000000003</c:v>
                </c:pt>
                <c:pt idx="5019">
                  <c:v>0.61770099999999994</c:v>
                </c:pt>
                <c:pt idx="5020">
                  <c:v>0.62393699999999996</c:v>
                </c:pt>
                <c:pt idx="5021">
                  <c:v>0.63016799999999995</c:v>
                </c:pt>
                <c:pt idx="5022">
                  <c:v>0.63639400000000002</c:v>
                </c:pt>
                <c:pt idx="5023">
                  <c:v>0.64261400000000002</c:v>
                </c:pt>
                <c:pt idx="5024">
                  <c:v>0.64882899999999999</c:v>
                </c:pt>
                <c:pt idx="5025">
                  <c:v>0.65503699999999998</c:v>
                </c:pt>
                <c:pt idx="5026">
                  <c:v>0.66124000000000005</c:v>
                </c:pt>
                <c:pt idx="5027">
                  <c:v>0.66743699999999995</c:v>
                </c:pt>
                <c:pt idx="5028">
                  <c:v>0.67362599999999995</c:v>
                </c:pt>
                <c:pt idx="5029">
                  <c:v>0.679809</c:v>
                </c:pt>
                <c:pt idx="5030">
                  <c:v>0.68598499999999996</c:v>
                </c:pt>
                <c:pt idx="5031">
                  <c:v>0.69215300000000002</c:v>
                </c:pt>
                <c:pt idx="5032">
                  <c:v>0.69831399999999999</c:v>
                </c:pt>
                <c:pt idx="5033">
                  <c:v>0.70446699999999995</c:v>
                </c:pt>
                <c:pt idx="5034">
                  <c:v>0.71061200000000002</c:v>
                </c:pt>
                <c:pt idx="5035">
                  <c:v>0.71674899999999997</c:v>
                </c:pt>
                <c:pt idx="5036">
                  <c:v>0.72287699999999999</c:v>
                </c:pt>
                <c:pt idx="5037">
                  <c:v>0.72899599999999998</c:v>
                </c:pt>
                <c:pt idx="5038">
                  <c:v>0.73510699999999995</c:v>
                </c:pt>
                <c:pt idx="5039">
                  <c:v>0.74120799999999998</c:v>
                </c:pt>
                <c:pt idx="5040">
                  <c:v>0.74729900000000005</c:v>
                </c:pt>
                <c:pt idx="5041">
                  <c:v>0.75338099999999997</c:v>
                </c:pt>
                <c:pt idx="5042">
                  <c:v>0.75945300000000004</c:v>
                </c:pt>
                <c:pt idx="5043">
                  <c:v>0.76551400000000003</c:v>
                </c:pt>
                <c:pt idx="5044">
                  <c:v>0.77156499999999995</c:v>
                </c:pt>
                <c:pt idx="5045">
                  <c:v>0.77760600000000002</c:v>
                </c:pt>
                <c:pt idx="5046">
                  <c:v>0.78363499999999997</c:v>
                </c:pt>
                <c:pt idx="5047">
                  <c:v>0.78965300000000005</c:v>
                </c:pt>
                <c:pt idx="5048">
                  <c:v>0.79566000000000003</c:v>
                </c:pt>
                <c:pt idx="5049">
                  <c:v>0.80165500000000001</c:v>
                </c:pt>
                <c:pt idx="5050">
                  <c:v>0.80763799999999997</c:v>
                </c:pt>
                <c:pt idx="5051">
                  <c:v>0.81360900000000003</c:v>
                </c:pt>
                <c:pt idx="5052">
                  <c:v>0.81956799999999996</c:v>
                </c:pt>
                <c:pt idx="5053">
                  <c:v>0.82551399999999997</c:v>
                </c:pt>
                <c:pt idx="5054">
                  <c:v>0.83144700000000005</c:v>
                </c:pt>
                <c:pt idx="5055">
                  <c:v>0.83736699999999997</c:v>
                </c:pt>
                <c:pt idx="5056">
                  <c:v>0.84327399999999997</c:v>
                </c:pt>
                <c:pt idx="5057">
                  <c:v>0.84916700000000001</c:v>
                </c:pt>
                <c:pt idx="5058">
                  <c:v>0.85504599999999997</c:v>
                </c:pt>
                <c:pt idx="5059">
                  <c:v>0.86091200000000001</c:v>
                </c:pt>
                <c:pt idx="5060">
                  <c:v>0.86676299999999995</c:v>
                </c:pt>
                <c:pt idx="5061">
                  <c:v>0.87260000000000004</c:v>
                </c:pt>
                <c:pt idx="5062">
                  <c:v>0.87842200000000004</c:v>
                </c:pt>
                <c:pt idx="5063">
                  <c:v>0.88422900000000004</c:v>
                </c:pt>
                <c:pt idx="5064">
                  <c:v>0.89002099999999995</c:v>
                </c:pt>
                <c:pt idx="5065">
                  <c:v>0.89579799999999998</c:v>
                </c:pt>
                <c:pt idx="5066">
                  <c:v>0.90155799999999997</c:v>
                </c:pt>
                <c:pt idx="5067">
                  <c:v>0.907304</c:v>
                </c:pt>
                <c:pt idx="5068">
                  <c:v>0.91303299999999998</c:v>
                </c:pt>
                <c:pt idx="5069">
                  <c:v>0.91874500000000003</c:v>
                </c:pt>
                <c:pt idx="5070">
                  <c:v>0.92444199999999999</c:v>
                </c:pt>
                <c:pt idx="5071">
                  <c:v>0.93012099999999998</c:v>
                </c:pt>
                <c:pt idx="5072">
                  <c:v>0.93578300000000003</c:v>
                </c:pt>
                <c:pt idx="5073">
                  <c:v>0.94142899999999996</c:v>
                </c:pt>
                <c:pt idx="5074">
                  <c:v>0.94705700000000004</c:v>
                </c:pt>
                <c:pt idx="5075">
                  <c:v>0.95266700000000004</c:v>
                </c:pt>
                <c:pt idx="5076">
                  <c:v>0.95825899999999997</c:v>
                </c:pt>
                <c:pt idx="5077">
                  <c:v>0.96383300000000005</c:v>
                </c:pt>
                <c:pt idx="5078">
                  <c:v>0.96938899999999995</c:v>
                </c:pt>
                <c:pt idx="5079">
                  <c:v>0.97492699999999999</c:v>
                </c:pt>
                <c:pt idx="5080">
                  <c:v>0.98044600000000004</c:v>
                </c:pt>
                <c:pt idx="5081">
                  <c:v>0.98594499999999996</c:v>
                </c:pt>
                <c:pt idx="5082">
                  <c:v>0.99142600000000003</c:v>
                </c:pt>
                <c:pt idx="5083">
                  <c:v>0.99688699999999997</c:v>
                </c:pt>
                <c:pt idx="5084">
                  <c:v>1.0023299999999999</c:v>
                </c:pt>
                <c:pt idx="5085">
                  <c:v>1.0077499999999999</c:v>
                </c:pt>
                <c:pt idx="5086">
                  <c:v>1.01315</c:v>
                </c:pt>
                <c:pt idx="5087">
                  <c:v>1.0185299999999999</c:v>
                </c:pt>
                <c:pt idx="5088">
                  <c:v>1.02389</c:v>
                </c:pt>
                <c:pt idx="5089">
                  <c:v>1.0292300000000001</c:v>
                </c:pt>
                <c:pt idx="5090">
                  <c:v>1.0345500000000001</c:v>
                </c:pt>
                <c:pt idx="5091">
                  <c:v>1.0398499999999999</c:v>
                </c:pt>
                <c:pt idx="5092">
                  <c:v>1.0451299999999999</c:v>
                </c:pt>
                <c:pt idx="5093">
                  <c:v>1.0503899999999999</c:v>
                </c:pt>
                <c:pt idx="5094">
                  <c:v>1.05562</c:v>
                </c:pt>
                <c:pt idx="5095">
                  <c:v>1.0608299999999999</c:v>
                </c:pt>
                <c:pt idx="5096">
                  <c:v>1.06602</c:v>
                </c:pt>
                <c:pt idx="5097">
                  <c:v>1.0711900000000001</c:v>
                </c:pt>
                <c:pt idx="5098">
                  <c:v>1.07633</c:v>
                </c:pt>
                <c:pt idx="5099">
                  <c:v>1.0814600000000001</c:v>
                </c:pt>
                <c:pt idx="5100">
                  <c:v>1.0865499999999999</c:v>
                </c:pt>
                <c:pt idx="5101">
                  <c:v>1.0916300000000001</c:v>
                </c:pt>
                <c:pt idx="5102">
                  <c:v>1.0966800000000001</c:v>
                </c:pt>
                <c:pt idx="5103">
                  <c:v>1.10171</c:v>
                </c:pt>
                <c:pt idx="5104">
                  <c:v>1.1067199999999999</c:v>
                </c:pt>
                <c:pt idx="5105">
                  <c:v>1.1116999999999999</c:v>
                </c:pt>
                <c:pt idx="5106">
                  <c:v>1.11666</c:v>
                </c:pt>
                <c:pt idx="5107">
                  <c:v>1.1215900000000001</c:v>
                </c:pt>
                <c:pt idx="5108">
                  <c:v>1.1265000000000001</c:v>
                </c:pt>
                <c:pt idx="5109">
                  <c:v>1.1313800000000001</c:v>
                </c:pt>
                <c:pt idx="5110">
                  <c:v>1.1362399999999999</c:v>
                </c:pt>
                <c:pt idx="5111">
                  <c:v>1.14107</c:v>
                </c:pt>
                <c:pt idx="5112">
                  <c:v>1.14588</c:v>
                </c:pt>
                <c:pt idx="5113">
                  <c:v>1.1506700000000001</c:v>
                </c:pt>
                <c:pt idx="5114">
                  <c:v>1.1554199999999999</c:v>
                </c:pt>
                <c:pt idx="5115">
                  <c:v>1.16015</c:v>
                </c:pt>
                <c:pt idx="5116">
                  <c:v>1.16486</c:v>
                </c:pt>
                <c:pt idx="5117">
                  <c:v>1.16954</c:v>
                </c:pt>
                <c:pt idx="5118">
                  <c:v>1.1741900000000001</c:v>
                </c:pt>
                <c:pt idx="5119">
                  <c:v>1.17882</c:v>
                </c:pt>
                <c:pt idx="5120">
                  <c:v>1.1834199999999999</c:v>
                </c:pt>
                <c:pt idx="5121">
                  <c:v>1.1879900000000001</c:v>
                </c:pt>
                <c:pt idx="5122">
                  <c:v>1.1925300000000001</c:v>
                </c:pt>
                <c:pt idx="5123">
                  <c:v>1.1970499999999999</c:v>
                </c:pt>
                <c:pt idx="5124">
                  <c:v>1.2015400000000001</c:v>
                </c:pt>
                <c:pt idx="5125">
                  <c:v>1.20601</c:v>
                </c:pt>
                <c:pt idx="5126">
                  <c:v>1.21044</c:v>
                </c:pt>
                <c:pt idx="5127">
                  <c:v>1.21485</c:v>
                </c:pt>
                <c:pt idx="5128">
                  <c:v>1.21923</c:v>
                </c:pt>
                <c:pt idx="5129">
                  <c:v>1.2235799999999999</c:v>
                </c:pt>
                <c:pt idx="5130">
                  <c:v>1.2279</c:v>
                </c:pt>
                <c:pt idx="5131">
                  <c:v>1.2321899999999999</c:v>
                </c:pt>
                <c:pt idx="5132">
                  <c:v>1.23645</c:v>
                </c:pt>
                <c:pt idx="5133">
                  <c:v>1.2406900000000001</c:v>
                </c:pt>
                <c:pt idx="5134">
                  <c:v>1.2448999999999999</c:v>
                </c:pt>
                <c:pt idx="5135">
                  <c:v>1.2490699999999999</c:v>
                </c:pt>
                <c:pt idx="5136">
                  <c:v>1.25322</c:v>
                </c:pt>
                <c:pt idx="5137">
                  <c:v>1.2573399999999999</c:v>
                </c:pt>
                <c:pt idx="5138">
                  <c:v>1.26142</c:v>
                </c:pt>
                <c:pt idx="5139">
                  <c:v>1.2654799999999999</c:v>
                </c:pt>
                <c:pt idx="5140">
                  <c:v>1.2695099999999999</c:v>
                </c:pt>
                <c:pt idx="5141">
                  <c:v>1.2735000000000001</c:v>
                </c:pt>
                <c:pt idx="5142">
                  <c:v>1.2774700000000001</c:v>
                </c:pt>
                <c:pt idx="5143">
                  <c:v>1.2814099999999999</c:v>
                </c:pt>
                <c:pt idx="5144">
                  <c:v>1.28531</c:v>
                </c:pt>
                <c:pt idx="5145">
                  <c:v>1.28918</c:v>
                </c:pt>
                <c:pt idx="5146">
                  <c:v>1.2930299999999999</c:v>
                </c:pt>
                <c:pt idx="5147">
                  <c:v>1.29684</c:v>
                </c:pt>
                <c:pt idx="5148">
                  <c:v>1.3006200000000001</c:v>
                </c:pt>
                <c:pt idx="5149">
                  <c:v>1.30436</c:v>
                </c:pt>
                <c:pt idx="5150">
                  <c:v>1.3080799999999999</c:v>
                </c:pt>
                <c:pt idx="5151">
                  <c:v>1.3117700000000001</c:v>
                </c:pt>
                <c:pt idx="5152">
                  <c:v>1.31542</c:v>
                </c:pt>
                <c:pt idx="5153">
                  <c:v>1.31904</c:v>
                </c:pt>
                <c:pt idx="5154">
                  <c:v>1.32263</c:v>
                </c:pt>
                <c:pt idx="5155">
                  <c:v>1.3261799999999999</c:v>
                </c:pt>
                <c:pt idx="5156">
                  <c:v>1.3297000000000001</c:v>
                </c:pt>
                <c:pt idx="5157">
                  <c:v>1.3331900000000001</c:v>
                </c:pt>
                <c:pt idx="5158">
                  <c:v>1.3366499999999999</c:v>
                </c:pt>
                <c:pt idx="5159">
                  <c:v>1.3400799999999999</c:v>
                </c:pt>
                <c:pt idx="5160">
                  <c:v>1.3434699999999999</c:v>
                </c:pt>
                <c:pt idx="5161">
                  <c:v>1.3468199999999999</c:v>
                </c:pt>
                <c:pt idx="5162">
                  <c:v>1.35015</c:v>
                </c:pt>
                <c:pt idx="5163">
                  <c:v>1.35344</c:v>
                </c:pt>
                <c:pt idx="5164">
                  <c:v>1.3567</c:v>
                </c:pt>
                <c:pt idx="5165">
                  <c:v>1.35992</c:v>
                </c:pt>
                <c:pt idx="5166">
                  <c:v>1.36311</c:v>
                </c:pt>
                <c:pt idx="5167">
                  <c:v>1.36626</c:v>
                </c:pt>
                <c:pt idx="5168">
                  <c:v>1.3693900000000001</c:v>
                </c:pt>
                <c:pt idx="5169">
                  <c:v>1.3724700000000001</c:v>
                </c:pt>
                <c:pt idx="5170">
                  <c:v>1.3755299999999999</c:v>
                </c:pt>
                <c:pt idx="5171">
                  <c:v>1.3785400000000001</c:v>
                </c:pt>
                <c:pt idx="5172">
                  <c:v>1.3815299999999999</c:v>
                </c:pt>
                <c:pt idx="5173">
                  <c:v>1.3844700000000001</c:v>
                </c:pt>
                <c:pt idx="5174">
                  <c:v>1.3873899999999999</c:v>
                </c:pt>
                <c:pt idx="5175">
                  <c:v>1.3902699999999999</c:v>
                </c:pt>
                <c:pt idx="5176">
                  <c:v>1.3931100000000001</c:v>
                </c:pt>
                <c:pt idx="5177">
                  <c:v>1.39592</c:v>
                </c:pt>
                <c:pt idx="5178">
                  <c:v>1.39869</c:v>
                </c:pt>
                <c:pt idx="5179">
                  <c:v>1.40143</c:v>
                </c:pt>
                <c:pt idx="5180">
                  <c:v>1.4041300000000001</c:v>
                </c:pt>
                <c:pt idx="5181">
                  <c:v>1.4068000000000001</c:v>
                </c:pt>
                <c:pt idx="5182">
                  <c:v>1.40943</c:v>
                </c:pt>
                <c:pt idx="5183">
                  <c:v>1.4120200000000001</c:v>
                </c:pt>
                <c:pt idx="5184">
                  <c:v>1.4145799999999999</c:v>
                </c:pt>
                <c:pt idx="5185">
                  <c:v>1.4171</c:v>
                </c:pt>
                <c:pt idx="5186">
                  <c:v>1.4195899999999999</c:v>
                </c:pt>
                <c:pt idx="5187">
                  <c:v>1.42204</c:v>
                </c:pt>
                <c:pt idx="5188">
                  <c:v>1.42445</c:v>
                </c:pt>
                <c:pt idx="5189">
                  <c:v>1.42683</c:v>
                </c:pt>
                <c:pt idx="5190">
                  <c:v>1.4291700000000001</c:v>
                </c:pt>
                <c:pt idx="5191">
                  <c:v>1.43147</c:v>
                </c:pt>
                <c:pt idx="5192">
                  <c:v>1.43374</c:v>
                </c:pt>
                <c:pt idx="5193">
                  <c:v>1.43597</c:v>
                </c:pt>
                <c:pt idx="5194">
                  <c:v>1.4381600000000001</c:v>
                </c:pt>
                <c:pt idx="5195">
                  <c:v>1.44032</c:v>
                </c:pt>
                <c:pt idx="5196">
                  <c:v>1.4424399999999999</c:v>
                </c:pt>
                <c:pt idx="5197">
                  <c:v>1.44452</c:v>
                </c:pt>
                <c:pt idx="5198">
                  <c:v>1.4465600000000001</c:v>
                </c:pt>
                <c:pt idx="5199">
                  <c:v>1.4485699999999999</c:v>
                </c:pt>
                <c:pt idx="5200">
                  <c:v>1.4505399999999999</c:v>
                </c:pt>
                <c:pt idx="5201">
                  <c:v>1.4524699999999999</c:v>
                </c:pt>
                <c:pt idx="5202">
                  <c:v>1.4543699999999999</c:v>
                </c:pt>
                <c:pt idx="5203">
                  <c:v>1.4562299999999999</c:v>
                </c:pt>
                <c:pt idx="5204">
                  <c:v>1.4580500000000001</c:v>
                </c:pt>
                <c:pt idx="5205">
                  <c:v>1.45983</c:v>
                </c:pt>
                <c:pt idx="5206">
                  <c:v>1.46157</c:v>
                </c:pt>
                <c:pt idx="5207">
                  <c:v>1.4632799999999999</c:v>
                </c:pt>
                <c:pt idx="5208">
                  <c:v>1.4649399999999999</c:v>
                </c:pt>
                <c:pt idx="5209">
                  <c:v>1.4665699999999999</c:v>
                </c:pt>
                <c:pt idx="5210">
                  <c:v>1.4681599999999999</c:v>
                </c:pt>
                <c:pt idx="5211">
                  <c:v>1.4697199999999999</c:v>
                </c:pt>
                <c:pt idx="5212">
                  <c:v>1.47123</c:v>
                </c:pt>
                <c:pt idx="5213">
                  <c:v>1.47271</c:v>
                </c:pt>
                <c:pt idx="5214">
                  <c:v>1.4741500000000001</c:v>
                </c:pt>
                <c:pt idx="5215">
                  <c:v>1.4755499999999999</c:v>
                </c:pt>
                <c:pt idx="5216">
                  <c:v>1.4769099999999999</c:v>
                </c:pt>
                <c:pt idx="5217">
                  <c:v>1.4782299999999999</c:v>
                </c:pt>
                <c:pt idx="5218">
                  <c:v>1.4795199999999999</c:v>
                </c:pt>
                <c:pt idx="5219">
                  <c:v>1.4807600000000001</c:v>
                </c:pt>
                <c:pt idx="5220">
                  <c:v>1.48197</c:v>
                </c:pt>
                <c:pt idx="5221">
                  <c:v>1.4831399999999999</c:v>
                </c:pt>
                <c:pt idx="5222">
                  <c:v>1.48427</c:v>
                </c:pt>
                <c:pt idx="5223">
                  <c:v>1.48536</c:v>
                </c:pt>
                <c:pt idx="5224">
                  <c:v>1.48641</c:v>
                </c:pt>
                <c:pt idx="5225">
                  <c:v>1.48742</c:v>
                </c:pt>
                <c:pt idx="5226">
                  <c:v>1.4883999999999999</c:v>
                </c:pt>
                <c:pt idx="5227">
                  <c:v>1.48933</c:v>
                </c:pt>
                <c:pt idx="5228">
                  <c:v>1.4902299999999999</c:v>
                </c:pt>
                <c:pt idx="5229">
                  <c:v>1.49108</c:v>
                </c:pt>
                <c:pt idx="5230">
                  <c:v>1.4919</c:v>
                </c:pt>
                <c:pt idx="5231">
                  <c:v>1.49268</c:v>
                </c:pt>
                <c:pt idx="5232">
                  <c:v>1.49342</c:v>
                </c:pt>
                <c:pt idx="5233">
                  <c:v>1.4941199999999999</c:v>
                </c:pt>
                <c:pt idx="5234">
                  <c:v>1.49478</c:v>
                </c:pt>
                <c:pt idx="5235">
                  <c:v>1.4954000000000001</c:v>
                </c:pt>
                <c:pt idx="5236">
                  <c:v>1.4959800000000001</c:v>
                </c:pt>
                <c:pt idx="5237">
                  <c:v>1.4965200000000001</c:v>
                </c:pt>
                <c:pt idx="5238">
                  <c:v>1.4970300000000001</c:v>
                </c:pt>
                <c:pt idx="5239">
                  <c:v>1.49749</c:v>
                </c:pt>
                <c:pt idx="5240">
                  <c:v>1.4979199999999999</c:v>
                </c:pt>
                <c:pt idx="5241">
                  <c:v>1.4983</c:v>
                </c:pt>
                <c:pt idx="5242">
                  <c:v>1.49865</c:v>
                </c:pt>
                <c:pt idx="5243">
                  <c:v>1.4989600000000001</c:v>
                </c:pt>
                <c:pt idx="5244">
                  <c:v>1.49922</c:v>
                </c:pt>
                <c:pt idx="5245">
                  <c:v>1.4994499999999999</c:v>
                </c:pt>
                <c:pt idx="5246">
                  <c:v>1.4996400000000001</c:v>
                </c:pt>
                <c:pt idx="5247">
                  <c:v>1.49979</c:v>
                </c:pt>
                <c:pt idx="5248">
                  <c:v>1.4999</c:v>
                </c:pt>
                <c:pt idx="5249">
                  <c:v>1.49997</c:v>
                </c:pt>
                <c:pt idx="5250">
                  <c:v>1.5</c:v>
                </c:pt>
                <c:pt idx="5251">
                  <c:v>1.4999899999999999</c:v>
                </c:pt>
                <c:pt idx="5252">
                  <c:v>1.4999400000000001</c:v>
                </c:pt>
                <c:pt idx="5253">
                  <c:v>1.4998499999999999</c:v>
                </c:pt>
                <c:pt idx="5254">
                  <c:v>1.49973</c:v>
                </c:pt>
                <c:pt idx="5255">
                  <c:v>1.49956</c:v>
                </c:pt>
                <c:pt idx="5256">
                  <c:v>1.49935</c:v>
                </c:pt>
                <c:pt idx="5257">
                  <c:v>1.4991099999999999</c:v>
                </c:pt>
                <c:pt idx="5258">
                  <c:v>1.49882</c:v>
                </c:pt>
                <c:pt idx="5259">
                  <c:v>1.4984999999999999</c:v>
                </c:pt>
                <c:pt idx="5260">
                  <c:v>1.49813</c:v>
                </c:pt>
                <c:pt idx="5261">
                  <c:v>1.49773</c:v>
                </c:pt>
                <c:pt idx="5262">
                  <c:v>1.49729</c:v>
                </c:pt>
                <c:pt idx="5263">
                  <c:v>1.49681</c:v>
                </c:pt>
                <c:pt idx="5264">
                  <c:v>1.4962899999999999</c:v>
                </c:pt>
                <c:pt idx="5265">
                  <c:v>1.49573</c:v>
                </c:pt>
                <c:pt idx="5266">
                  <c:v>1.4951300000000001</c:v>
                </c:pt>
                <c:pt idx="5267">
                  <c:v>1.4944900000000001</c:v>
                </c:pt>
                <c:pt idx="5268">
                  <c:v>1.4938100000000001</c:v>
                </c:pt>
                <c:pt idx="5269">
                  <c:v>1.49309</c:v>
                </c:pt>
                <c:pt idx="5270">
                  <c:v>1.4923299999999999</c:v>
                </c:pt>
                <c:pt idx="5271">
                  <c:v>1.4915400000000001</c:v>
                </c:pt>
                <c:pt idx="5272">
                  <c:v>1.4906999999999999</c:v>
                </c:pt>
                <c:pt idx="5273">
                  <c:v>1.48983</c:v>
                </c:pt>
                <c:pt idx="5274">
                  <c:v>1.48892</c:v>
                </c:pt>
                <c:pt idx="5275">
                  <c:v>1.4879599999999999</c:v>
                </c:pt>
                <c:pt idx="5276">
                  <c:v>1.4869699999999999</c:v>
                </c:pt>
                <c:pt idx="5277">
                  <c:v>1.48594</c:v>
                </c:pt>
                <c:pt idx="5278">
                  <c:v>1.4848699999999999</c:v>
                </c:pt>
                <c:pt idx="5279">
                  <c:v>1.48376</c:v>
                </c:pt>
                <c:pt idx="5280">
                  <c:v>1.48262</c:v>
                </c:pt>
                <c:pt idx="5281">
                  <c:v>1.48143</c:v>
                </c:pt>
                <c:pt idx="5282">
                  <c:v>1.48021</c:v>
                </c:pt>
                <c:pt idx="5283">
                  <c:v>1.47895</c:v>
                </c:pt>
                <c:pt idx="5284">
                  <c:v>1.4776400000000001</c:v>
                </c:pt>
                <c:pt idx="5285">
                  <c:v>1.4762999999999999</c:v>
                </c:pt>
                <c:pt idx="5286">
                  <c:v>1.4749300000000001</c:v>
                </c:pt>
                <c:pt idx="5287">
                  <c:v>1.4735100000000001</c:v>
                </c:pt>
                <c:pt idx="5288">
                  <c:v>1.4720500000000001</c:v>
                </c:pt>
                <c:pt idx="5289">
                  <c:v>1.4705600000000001</c:v>
                </c:pt>
                <c:pt idx="5290">
                  <c:v>1.4690300000000001</c:v>
                </c:pt>
                <c:pt idx="5291">
                  <c:v>1.46746</c:v>
                </c:pt>
                <c:pt idx="5292">
                  <c:v>1.4658500000000001</c:v>
                </c:pt>
                <c:pt idx="5293">
                  <c:v>1.4641999999999999</c:v>
                </c:pt>
                <c:pt idx="5294">
                  <c:v>1.46252</c:v>
                </c:pt>
                <c:pt idx="5295">
                  <c:v>1.46079</c:v>
                </c:pt>
                <c:pt idx="5296">
                  <c:v>1.45903</c:v>
                </c:pt>
                <c:pt idx="5297">
                  <c:v>1.45723</c:v>
                </c:pt>
                <c:pt idx="5298">
                  <c:v>1.4554</c:v>
                </c:pt>
                <c:pt idx="5299">
                  <c:v>1.4535199999999999</c:v>
                </c:pt>
                <c:pt idx="5300">
                  <c:v>1.4516100000000001</c:v>
                </c:pt>
                <c:pt idx="5301">
                  <c:v>1.4496599999999999</c:v>
                </c:pt>
                <c:pt idx="5302">
                  <c:v>1.4476800000000001</c:v>
                </c:pt>
                <c:pt idx="5303">
                  <c:v>1.4456500000000001</c:v>
                </c:pt>
                <c:pt idx="5304">
                  <c:v>1.4435899999999999</c:v>
                </c:pt>
                <c:pt idx="5305">
                  <c:v>1.4414899999999999</c:v>
                </c:pt>
                <c:pt idx="5306">
                  <c:v>1.43936</c:v>
                </c:pt>
                <c:pt idx="5307">
                  <c:v>1.4371799999999999</c:v>
                </c:pt>
                <c:pt idx="5308">
                  <c:v>1.4349700000000001</c:v>
                </c:pt>
                <c:pt idx="5309">
                  <c:v>1.4327300000000001</c:v>
                </c:pt>
                <c:pt idx="5310">
                  <c:v>1.4304399999999999</c:v>
                </c:pt>
                <c:pt idx="5311">
                  <c:v>1.4281200000000001</c:v>
                </c:pt>
                <c:pt idx="5312">
                  <c:v>1.42577</c:v>
                </c:pt>
                <c:pt idx="5313">
                  <c:v>1.42337</c:v>
                </c:pt>
                <c:pt idx="5314">
                  <c:v>1.4209400000000001</c:v>
                </c:pt>
                <c:pt idx="5315">
                  <c:v>1.41848</c:v>
                </c:pt>
                <c:pt idx="5316">
                  <c:v>1.41598</c:v>
                </c:pt>
                <c:pt idx="5317">
                  <c:v>1.41344</c:v>
                </c:pt>
                <c:pt idx="5318">
                  <c:v>1.41086</c:v>
                </c:pt>
                <c:pt idx="5319">
                  <c:v>1.40825</c:v>
                </c:pt>
                <c:pt idx="5320">
                  <c:v>1.40561</c:v>
                </c:pt>
                <c:pt idx="5321">
                  <c:v>1.4029199999999999</c:v>
                </c:pt>
                <c:pt idx="5322">
                  <c:v>1.40021</c:v>
                </c:pt>
                <c:pt idx="5323">
                  <c:v>1.3974500000000001</c:v>
                </c:pt>
                <c:pt idx="5324">
                  <c:v>1.39466</c:v>
                </c:pt>
                <c:pt idx="5325">
                  <c:v>1.39184</c:v>
                </c:pt>
                <c:pt idx="5326">
                  <c:v>1.3889800000000001</c:v>
                </c:pt>
                <c:pt idx="5327">
                  <c:v>1.38609</c:v>
                </c:pt>
                <c:pt idx="5328">
                  <c:v>1.3831599999999999</c:v>
                </c:pt>
                <c:pt idx="5329">
                  <c:v>1.38019</c:v>
                </c:pt>
                <c:pt idx="5330">
                  <c:v>1.3771899999999999</c:v>
                </c:pt>
                <c:pt idx="5331">
                  <c:v>1.37416</c:v>
                </c:pt>
                <c:pt idx="5332">
                  <c:v>1.3710899999999999</c:v>
                </c:pt>
                <c:pt idx="5333">
                  <c:v>1.36799</c:v>
                </c:pt>
                <c:pt idx="5334">
                  <c:v>1.3648499999999999</c:v>
                </c:pt>
                <c:pt idx="5335">
                  <c:v>1.36168</c:v>
                </c:pt>
                <c:pt idx="5336">
                  <c:v>1.3584799999999999</c:v>
                </c:pt>
                <c:pt idx="5337">
                  <c:v>1.35524</c:v>
                </c:pt>
                <c:pt idx="5338">
                  <c:v>1.3519699999999999</c:v>
                </c:pt>
                <c:pt idx="5339">
                  <c:v>1.34866</c:v>
                </c:pt>
                <c:pt idx="5340">
                  <c:v>1.3453200000000001</c:v>
                </c:pt>
                <c:pt idx="5341">
                  <c:v>1.34195</c:v>
                </c:pt>
                <c:pt idx="5342">
                  <c:v>1.3385400000000001</c:v>
                </c:pt>
                <c:pt idx="5343">
                  <c:v>1.33511</c:v>
                </c:pt>
                <c:pt idx="5344">
                  <c:v>1.3316300000000001</c:v>
                </c:pt>
                <c:pt idx="5345">
                  <c:v>1.32813</c:v>
                </c:pt>
                <c:pt idx="5346">
                  <c:v>1.3245899999999999</c:v>
                </c:pt>
                <c:pt idx="5347">
                  <c:v>1.3210200000000001</c:v>
                </c:pt>
                <c:pt idx="5348">
                  <c:v>1.31742</c:v>
                </c:pt>
                <c:pt idx="5349">
                  <c:v>1.3137799999999999</c:v>
                </c:pt>
                <c:pt idx="5350">
                  <c:v>1.31012</c:v>
                </c:pt>
                <c:pt idx="5351">
                  <c:v>1.3064199999999999</c:v>
                </c:pt>
                <c:pt idx="5352">
                  <c:v>1.3026899999999999</c:v>
                </c:pt>
                <c:pt idx="5353">
                  <c:v>1.2989299999999999</c:v>
                </c:pt>
                <c:pt idx="5354">
                  <c:v>1.2951299999999999</c:v>
                </c:pt>
                <c:pt idx="5355">
                  <c:v>1.29131</c:v>
                </c:pt>
                <c:pt idx="5356">
                  <c:v>1.28745</c:v>
                </c:pt>
                <c:pt idx="5357">
                  <c:v>1.28356</c:v>
                </c:pt>
                <c:pt idx="5358">
                  <c:v>1.2796400000000001</c:v>
                </c:pt>
                <c:pt idx="5359">
                  <c:v>1.2757000000000001</c:v>
                </c:pt>
                <c:pt idx="5360">
                  <c:v>1.27172</c:v>
                </c:pt>
                <c:pt idx="5361">
                  <c:v>1.2677099999999999</c:v>
                </c:pt>
                <c:pt idx="5362">
                  <c:v>1.26366</c:v>
                </c:pt>
                <c:pt idx="5363">
                  <c:v>1.25959</c:v>
                </c:pt>
                <c:pt idx="5364">
                  <c:v>1.25549</c:v>
                </c:pt>
                <c:pt idx="5365">
                  <c:v>1.25136</c:v>
                </c:pt>
                <c:pt idx="5366">
                  <c:v>1.2472000000000001</c:v>
                </c:pt>
                <c:pt idx="5367">
                  <c:v>1.2430099999999999</c:v>
                </c:pt>
                <c:pt idx="5368">
                  <c:v>1.2387900000000001</c:v>
                </c:pt>
                <c:pt idx="5369">
                  <c:v>1.23455</c:v>
                </c:pt>
                <c:pt idx="5370">
                  <c:v>1.23027</c:v>
                </c:pt>
                <c:pt idx="5371">
                  <c:v>1.2259599999999999</c:v>
                </c:pt>
                <c:pt idx="5372">
                  <c:v>1.22163</c:v>
                </c:pt>
                <c:pt idx="5373">
                  <c:v>1.2172700000000001</c:v>
                </c:pt>
                <c:pt idx="5374">
                  <c:v>1.2128699999999999</c:v>
                </c:pt>
                <c:pt idx="5375">
                  <c:v>1.2084600000000001</c:v>
                </c:pt>
                <c:pt idx="5376">
                  <c:v>1.20401</c:v>
                </c:pt>
                <c:pt idx="5377">
                  <c:v>1.19953</c:v>
                </c:pt>
                <c:pt idx="5378">
                  <c:v>1.19503</c:v>
                </c:pt>
                <c:pt idx="5379">
                  <c:v>1.1904999999999999</c:v>
                </c:pt>
                <c:pt idx="5380">
                  <c:v>1.18594</c:v>
                </c:pt>
                <c:pt idx="5381">
                  <c:v>1.18136</c:v>
                </c:pt>
                <c:pt idx="5382">
                  <c:v>1.17675</c:v>
                </c:pt>
                <c:pt idx="5383">
                  <c:v>1.17211</c:v>
                </c:pt>
                <c:pt idx="5384">
                  <c:v>1.16744</c:v>
                </c:pt>
                <c:pt idx="5385">
                  <c:v>1.16275</c:v>
                </c:pt>
                <c:pt idx="5386">
                  <c:v>1.15804</c:v>
                </c:pt>
                <c:pt idx="5387">
                  <c:v>1.1532899999999999</c:v>
                </c:pt>
                <c:pt idx="5388">
                  <c:v>1.14852</c:v>
                </c:pt>
                <c:pt idx="5389">
                  <c:v>1.1437299999999999</c:v>
                </c:pt>
                <c:pt idx="5390">
                  <c:v>1.1389100000000001</c:v>
                </c:pt>
                <c:pt idx="5391">
                  <c:v>1.1340699999999999</c:v>
                </c:pt>
                <c:pt idx="5392">
                  <c:v>1.1292</c:v>
                </c:pt>
                <c:pt idx="5393">
                  <c:v>1.1243000000000001</c:v>
                </c:pt>
                <c:pt idx="5394">
                  <c:v>1.11938</c:v>
                </c:pt>
                <c:pt idx="5395">
                  <c:v>1.1144400000000001</c:v>
                </c:pt>
                <c:pt idx="5396">
                  <c:v>1.10947</c:v>
                </c:pt>
                <c:pt idx="5397">
                  <c:v>1.1044799999999999</c:v>
                </c:pt>
                <c:pt idx="5398">
                  <c:v>1.0994600000000001</c:v>
                </c:pt>
                <c:pt idx="5399">
                  <c:v>1.0944199999999999</c:v>
                </c:pt>
                <c:pt idx="5400">
                  <c:v>1.0893600000000001</c:v>
                </c:pt>
                <c:pt idx="5401">
                  <c:v>1.0842700000000001</c:v>
                </c:pt>
                <c:pt idx="5402">
                  <c:v>1.0791599999999999</c:v>
                </c:pt>
                <c:pt idx="5403">
                  <c:v>1.07403</c:v>
                </c:pt>
                <c:pt idx="5404">
                  <c:v>1.06887</c:v>
                </c:pt>
                <c:pt idx="5405">
                  <c:v>1.0637000000000001</c:v>
                </c:pt>
                <c:pt idx="5406">
                  <c:v>1.0585</c:v>
                </c:pt>
                <c:pt idx="5407">
                  <c:v>1.05328</c:v>
                </c:pt>
                <c:pt idx="5408">
                  <c:v>1.04803</c:v>
                </c:pt>
                <c:pt idx="5409">
                  <c:v>1.04277</c:v>
                </c:pt>
                <c:pt idx="5410">
                  <c:v>1.03748</c:v>
                </c:pt>
                <c:pt idx="5411">
                  <c:v>1.03217</c:v>
                </c:pt>
                <c:pt idx="5412">
                  <c:v>1.02684</c:v>
                </c:pt>
                <c:pt idx="5413">
                  <c:v>1.02149</c:v>
                </c:pt>
                <c:pt idx="5414">
                  <c:v>1.0161199999999999</c:v>
                </c:pt>
                <c:pt idx="5415">
                  <c:v>1.0107299999999999</c:v>
                </c:pt>
                <c:pt idx="5416">
                  <c:v>1.00532</c:v>
                </c:pt>
                <c:pt idx="5417">
                  <c:v>0.99989099999999997</c:v>
                </c:pt>
                <c:pt idx="5418">
                  <c:v>0.99444100000000002</c:v>
                </c:pt>
                <c:pt idx="5419">
                  <c:v>0.98897100000000004</c:v>
                </c:pt>
                <c:pt idx="5420">
                  <c:v>0.98348199999999997</c:v>
                </c:pt>
                <c:pt idx="5421">
                  <c:v>0.97797299999999998</c:v>
                </c:pt>
                <c:pt idx="5422">
                  <c:v>0.97244600000000003</c:v>
                </c:pt>
                <c:pt idx="5423">
                  <c:v>0.96689999999999998</c:v>
                </c:pt>
                <c:pt idx="5424">
                  <c:v>0.96133599999999997</c:v>
                </c:pt>
                <c:pt idx="5425">
                  <c:v>0.95575399999999999</c:v>
                </c:pt>
                <c:pt idx="5426">
                  <c:v>0.95015300000000003</c:v>
                </c:pt>
                <c:pt idx="5427">
                  <c:v>0.94453500000000001</c:v>
                </c:pt>
                <c:pt idx="5428">
                  <c:v>0.93889999999999996</c:v>
                </c:pt>
                <c:pt idx="5429">
                  <c:v>0.93324700000000005</c:v>
                </c:pt>
                <c:pt idx="5430">
                  <c:v>0.92757599999999996</c:v>
                </c:pt>
                <c:pt idx="5431">
                  <c:v>0.92188899999999996</c:v>
                </c:pt>
                <c:pt idx="5432">
                  <c:v>0.91618599999999994</c:v>
                </c:pt>
                <c:pt idx="5433">
                  <c:v>0.910466</c:v>
                </c:pt>
                <c:pt idx="5434">
                  <c:v>0.90473000000000003</c:v>
                </c:pt>
                <c:pt idx="5435">
                  <c:v>0.89897700000000003</c:v>
                </c:pt>
                <c:pt idx="5436">
                  <c:v>0.89320900000000003</c:v>
                </c:pt>
                <c:pt idx="5437">
                  <c:v>0.88742600000000005</c:v>
                </c:pt>
                <c:pt idx="5438">
                  <c:v>0.88162700000000005</c:v>
                </c:pt>
                <c:pt idx="5439">
                  <c:v>0.87581299999999995</c:v>
                </c:pt>
                <c:pt idx="5440">
                  <c:v>0.86998500000000001</c:v>
                </c:pt>
                <c:pt idx="5441">
                  <c:v>0.86414100000000005</c:v>
                </c:pt>
                <c:pt idx="5442">
                  <c:v>0.85828400000000005</c:v>
                </c:pt>
                <c:pt idx="5443">
                  <c:v>0.85241199999999995</c:v>
                </c:pt>
                <c:pt idx="5444">
                  <c:v>0.846526</c:v>
                </c:pt>
                <c:pt idx="5445">
                  <c:v>0.84062700000000001</c:v>
                </c:pt>
                <c:pt idx="5446">
                  <c:v>0.83471399999999996</c:v>
                </c:pt>
                <c:pt idx="5447">
                  <c:v>0.82878799999999997</c:v>
                </c:pt>
                <c:pt idx="5448">
                  <c:v>0.82284900000000005</c:v>
                </c:pt>
                <c:pt idx="5449">
                  <c:v>0.81689699999999998</c:v>
                </c:pt>
                <c:pt idx="5450">
                  <c:v>0.81093300000000001</c:v>
                </c:pt>
                <c:pt idx="5451">
                  <c:v>0.80495700000000003</c:v>
                </c:pt>
                <c:pt idx="5452">
                  <c:v>0.79896800000000001</c:v>
                </c:pt>
                <c:pt idx="5453">
                  <c:v>0.79296800000000001</c:v>
                </c:pt>
                <c:pt idx="5454">
                  <c:v>0.78695599999999999</c:v>
                </c:pt>
                <c:pt idx="5455">
                  <c:v>0.78093299999999999</c:v>
                </c:pt>
                <c:pt idx="5456">
                  <c:v>0.77489799999999998</c:v>
                </c:pt>
                <c:pt idx="5457">
                  <c:v>0.76885300000000001</c:v>
                </c:pt>
                <c:pt idx="5458">
                  <c:v>0.76279799999999998</c:v>
                </c:pt>
                <c:pt idx="5459">
                  <c:v>0.75673100000000004</c:v>
                </c:pt>
                <c:pt idx="5460">
                  <c:v>0.75065499999999996</c:v>
                </c:pt>
                <c:pt idx="5461">
                  <c:v>0.74456900000000004</c:v>
                </c:pt>
                <c:pt idx="5462">
                  <c:v>0.73847300000000005</c:v>
                </c:pt>
                <c:pt idx="5463">
                  <c:v>0.73236800000000002</c:v>
                </c:pt>
                <c:pt idx="5464">
                  <c:v>0.72625399999999996</c:v>
                </c:pt>
                <c:pt idx="5465">
                  <c:v>0.72013000000000005</c:v>
                </c:pt>
                <c:pt idx="5466">
                  <c:v>0.71399800000000002</c:v>
                </c:pt>
                <c:pt idx="5467">
                  <c:v>0.70785799999999999</c:v>
                </c:pt>
                <c:pt idx="5468">
                  <c:v>0.70170900000000003</c:v>
                </c:pt>
                <c:pt idx="5469">
                  <c:v>0.69555299999999998</c:v>
                </c:pt>
                <c:pt idx="5470">
                  <c:v>0.689388</c:v>
                </c:pt>
                <c:pt idx="5471">
                  <c:v>0.68321699999999996</c:v>
                </c:pt>
                <c:pt idx="5472">
                  <c:v>0.67703800000000003</c:v>
                </c:pt>
                <c:pt idx="5473">
                  <c:v>0.670852</c:v>
                </c:pt>
                <c:pt idx="5474">
                  <c:v>0.664659</c:v>
                </c:pt>
                <c:pt idx="5475">
                  <c:v>0.65846000000000005</c:v>
                </c:pt>
                <c:pt idx="5476">
                  <c:v>0.652254</c:v>
                </c:pt>
                <c:pt idx="5477">
                  <c:v>0.64604300000000003</c:v>
                </c:pt>
                <c:pt idx="5478">
                  <c:v>0.63982499999999998</c:v>
                </c:pt>
                <c:pt idx="5479">
                  <c:v>0.63360300000000003</c:v>
                </c:pt>
                <c:pt idx="5480">
                  <c:v>0.62737500000000002</c:v>
                </c:pt>
                <c:pt idx="5481">
                  <c:v>0.62114199999999997</c:v>
                </c:pt>
                <c:pt idx="5482">
                  <c:v>0.61490400000000001</c:v>
                </c:pt>
                <c:pt idx="5483">
                  <c:v>0.60866100000000001</c:v>
                </c:pt>
                <c:pt idx="5484">
                  <c:v>0.60241500000000003</c:v>
                </c:pt>
                <c:pt idx="5485">
                  <c:v>0.59616400000000003</c:v>
                </c:pt>
                <c:pt idx="5486">
                  <c:v>0.58990900000000002</c:v>
                </c:pt>
                <c:pt idx="5487">
                  <c:v>0.58365100000000003</c:v>
                </c:pt>
                <c:pt idx="5488">
                  <c:v>0.57738999999999996</c:v>
                </c:pt>
                <c:pt idx="5489">
                  <c:v>0.57112600000000002</c:v>
                </c:pt>
                <c:pt idx="5490">
                  <c:v>0.56485799999999997</c:v>
                </c:pt>
                <c:pt idx="5491">
                  <c:v>0.558589</c:v>
                </c:pt>
                <c:pt idx="5492">
                  <c:v>0.55231600000000003</c:v>
                </c:pt>
                <c:pt idx="5493">
                  <c:v>0.54604200000000003</c:v>
                </c:pt>
                <c:pt idx="5494">
                  <c:v>0.53976599999999997</c:v>
                </c:pt>
                <c:pt idx="5495">
                  <c:v>0.53348899999999999</c:v>
                </c:pt>
                <c:pt idx="5496">
                  <c:v>0.52720999999999996</c:v>
                </c:pt>
                <c:pt idx="5497">
                  <c:v>0.52093</c:v>
                </c:pt>
                <c:pt idx="5498">
                  <c:v>0.51464900000000002</c:v>
                </c:pt>
                <c:pt idx="5499">
                  <c:v>0.50836800000000004</c:v>
                </c:pt>
                <c:pt idx="5500">
                  <c:v>0.50208600000000003</c:v>
                </c:pt>
                <c:pt idx="5501">
                  <c:v>0.49580400000000002</c:v>
                </c:pt>
                <c:pt idx="5502">
                  <c:v>0.48952299999999999</c:v>
                </c:pt>
                <c:pt idx="5503">
                  <c:v>0.483242</c:v>
                </c:pt>
                <c:pt idx="5504">
                  <c:v>0.47696100000000002</c:v>
                </c:pt>
                <c:pt idx="5505">
                  <c:v>0.47068199999999999</c:v>
                </c:pt>
                <c:pt idx="5506">
                  <c:v>0.46440300000000001</c:v>
                </c:pt>
                <c:pt idx="5507">
                  <c:v>0.45812599999999998</c:v>
                </c:pt>
                <c:pt idx="5508">
                  <c:v>0.451851</c:v>
                </c:pt>
                <c:pt idx="5509">
                  <c:v>0.445577</c:v>
                </c:pt>
                <c:pt idx="5510">
                  <c:v>0.43930599999999997</c:v>
                </c:pt>
                <c:pt idx="5511">
                  <c:v>0.43303700000000001</c:v>
                </c:pt>
                <c:pt idx="5512">
                  <c:v>0.42677100000000001</c:v>
                </c:pt>
                <c:pt idx="5513">
                  <c:v>0.42050700000000002</c:v>
                </c:pt>
                <c:pt idx="5514">
                  <c:v>0.41424699999999998</c:v>
                </c:pt>
                <c:pt idx="5515">
                  <c:v>0.40799000000000002</c:v>
                </c:pt>
                <c:pt idx="5516">
                  <c:v>0.40173700000000001</c:v>
                </c:pt>
                <c:pt idx="5517">
                  <c:v>0.39548699999999998</c:v>
                </c:pt>
                <c:pt idx="5518">
                  <c:v>0.38924199999999998</c:v>
                </c:pt>
                <c:pt idx="5519">
                  <c:v>0.38300099999999998</c:v>
                </c:pt>
                <c:pt idx="5520">
                  <c:v>0.37676500000000002</c:v>
                </c:pt>
                <c:pt idx="5521">
                  <c:v>0.370533</c:v>
                </c:pt>
                <c:pt idx="5522">
                  <c:v>0.36430699999999999</c:v>
                </c:pt>
                <c:pt idx="5523">
                  <c:v>0.35808600000000002</c:v>
                </c:pt>
                <c:pt idx="5524">
                  <c:v>0.35187099999999999</c:v>
                </c:pt>
                <c:pt idx="5525">
                  <c:v>0.345661</c:v>
                </c:pt>
                <c:pt idx="5526">
                  <c:v>0.33945799999999998</c:v>
                </c:pt>
                <c:pt idx="5527">
                  <c:v>0.33326099999999997</c:v>
                </c:pt>
                <c:pt idx="5528">
                  <c:v>0.32707000000000003</c:v>
                </c:pt>
                <c:pt idx="5529">
                  <c:v>0.32088699999999998</c:v>
                </c:pt>
                <c:pt idx="5530">
                  <c:v>0.31470999999999999</c:v>
                </c:pt>
                <c:pt idx="5531">
                  <c:v>0.30854100000000001</c:v>
                </c:pt>
                <c:pt idx="5532">
                  <c:v>0.30237900000000001</c:v>
                </c:pt>
                <c:pt idx="5533">
                  <c:v>0.29622500000000002</c:v>
                </c:pt>
                <c:pt idx="5534">
                  <c:v>0.29007899999999998</c:v>
                </c:pt>
                <c:pt idx="5535">
                  <c:v>0.28394200000000003</c:v>
                </c:pt>
                <c:pt idx="5536">
                  <c:v>0.277812</c:v>
                </c:pt>
                <c:pt idx="5537">
                  <c:v>0.27169199999999999</c:v>
                </c:pt>
                <c:pt idx="5538">
                  <c:v>0.26558100000000001</c:v>
                </c:pt>
                <c:pt idx="5539">
                  <c:v>0.25947900000000002</c:v>
                </c:pt>
                <c:pt idx="5540">
                  <c:v>0.253386</c:v>
                </c:pt>
                <c:pt idx="5541">
                  <c:v>0.247303</c:v>
                </c:pt>
                <c:pt idx="5542">
                  <c:v>0.24123</c:v>
                </c:pt>
                <c:pt idx="5543">
                  <c:v>0.23516799999999999</c:v>
                </c:pt>
                <c:pt idx="5544">
                  <c:v>0.22911599999999999</c:v>
                </c:pt>
                <c:pt idx="5545">
                  <c:v>0.22307399999999999</c:v>
                </c:pt>
                <c:pt idx="5546">
                  <c:v>0.21704300000000001</c:v>
                </c:pt>
                <c:pt idx="5547">
                  <c:v>0.21102399999999999</c:v>
                </c:pt>
                <c:pt idx="5548">
                  <c:v>0.205016</c:v>
                </c:pt>
                <c:pt idx="5549">
                  <c:v>0.19902</c:v>
                </c:pt>
                <c:pt idx="5550">
                  <c:v>0.19303500000000001</c:v>
                </c:pt>
                <c:pt idx="5551">
                  <c:v>0.18706300000000001</c:v>
                </c:pt>
                <c:pt idx="5552">
                  <c:v>0.18110299999999999</c:v>
                </c:pt>
                <c:pt idx="5553">
                  <c:v>0.17515500000000001</c:v>
                </c:pt>
                <c:pt idx="5554">
                  <c:v>0.16922100000000001</c:v>
                </c:pt>
                <c:pt idx="5555">
                  <c:v>0.163299</c:v>
                </c:pt>
                <c:pt idx="5556">
                  <c:v>0.157391</c:v>
                </c:pt>
                <c:pt idx="5557">
                  <c:v>0.15149599999999999</c:v>
                </c:pt>
                <c:pt idx="5558">
                  <c:v>0.14561499999999999</c:v>
                </c:pt>
                <c:pt idx="5559">
                  <c:v>0.13974800000000001</c:v>
                </c:pt>
                <c:pt idx="5560">
                  <c:v>0.13389499999999999</c:v>
                </c:pt>
                <c:pt idx="5561">
                  <c:v>0.128057</c:v>
                </c:pt>
                <c:pt idx="5562">
                  <c:v>0.12223299999999999</c:v>
                </c:pt>
                <c:pt idx="5563">
                  <c:v>0.116424</c:v>
                </c:pt>
                <c:pt idx="5564">
                  <c:v>0.11063000000000001</c:v>
                </c:pt>
                <c:pt idx="5565">
                  <c:v>0.104852</c:v>
                </c:pt>
                <c:pt idx="5566">
                  <c:v>9.9089399999999994E-2</c:v>
                </c:pt>
                <c:pt idx="5567">
                  <c:v>9.3342499999999995E-2</c:v>
                </c:pt>
                <c:pt idx="5568">
                  <c:v>8.7611599999999998E-2</c:v>
                </c:pt>
                <c:pt idx="5569">
                  <c:v>8.18971E-2</c:v>
                </c:pt>
                <c:pt idx="5570">
                  <c:v>7.6199000000000003E-2</c:v>
                </c:pt>
                <c:pt idx="5571">
                  <c:v>7.05176E-2</c:v>
                </c:pt>
                <c:pt idx="5572">
                  <c:v>6.48532E-2</c:v>
                </c:pt>
                <c:pt idx="5573">
                  <c:v>5.9206000000000002E-2</c:v>
                </c:pt>
                <c:pt idx="5574">
                  <c:v>5.3576199999999997E-2</c:v>
                </c:pt>
                <c:pt idx="5575">
                  <c:v>4.7964E-2</c:v>
                </c:pt>
                <c:pt idx="5576">
                  <c:v>4.23696E-2</c:v>
                </c:pt>
                <c:pt idx="5577">
                  <c:v>3.6793199999999998E-2</c:v>
                </c:pt>
                <c:pt idx="5578">
                  <c:v>3.1235200000000001E-2</c:v>
                </c:pt>
                <c:pt idx="5579">
                  <c:v>2.5695699999999998E-2</c:v>
                </c:pt>
                <c:pt idx="5580">
                  <c:v>2.01748E-2</c:v>
                </c:pt>
                <c:pt idx="5581">
                  <c:v>1.4672899999999999E-2</c:v>
                </c:pt>
                <c:pt idx="5582">
                  <c:v>9.1901799999999992E-3</c:v>
                </c:pt>
                <c:pt idx="5583">
                  <c:v>3.72682E-3</c:v>
                </c:pt>
                <c:pt idx="5584">
                  <c:v>-1.71696E-3</c:v>
                </c:pt>
                <c:pt idx="5585">
                  <c:v>-7.1409799999999999E-3</c:v>
                </c:pt>
                <c:pt idx="5586">
                  <c:v>-1.2545000000000001E-2</c:v>
                </c:pt>
                <c:pt idx="5587">
                  <c:v>-1.7928699999999999E-2</c:v>
                </c:pt>
                <c:pt idx="5588">
                  <c:v>-2.32921E-2</c:v>
                </c:pt>
                <c:pt idx="5589">
                  <c:v>-2.8634699999999999E-2</c:v>
                </c:pt>
                <c:pt idx="5590">
                  <c:v>-3.3956500000000001E-2</c:v>
                </c:pt>
                <c:pt idx="5591">
                  <c:v>-3.9257300000000002E-2</c:v>
                </c:pt>
                <c:pt idx="5592">
                  <c:v>-4.4536800000000001E-2</c:v>
                </c:pt>
                <c:pt idx="5593">
                  <c:v>-4.9794699999999997E-2</c:v>
                </c:pt>
                <c:pt idx="5594">
                  <c:v>-5.5030999999999997E-2</c:v>
                </c:pt>
                <c:pt idx="5595">
                  <c:v>-6.0245399999999998E-2</c:v>
                </c:pt>
                <c:pt idx="5596">
                  <c:v>-6.5437700000000001E-2</c:v>
                </c:pt>
                <c:pt idx="5597">
                  <c:v>-7.0607600000000006E-2</c:v>
                </c:pt>
                <c:pt idx="5598">
                  <c:v>-7.5755000000000003E-2</c:v>
                </c:pt>
                <c:pt idx="5599">
                  <c:v>-8.0879699999999999E-2</c:v>
                </c:pt>
                <c:pt idx="5600">
                  <c:v>-8.5981500000000002E-2</c:v>
                </c:pt>
                <c:pt idx="5601">
                  <c:v>-9.1060199999999994E-2</c:v>
                </c:pt>
                <c:pt idx="5602">
                  <c:v>-9.6115599999999995E-2</c:v>
                </c:pt>
                <c:pt idx="5603">
                  <c:v>-0.101147</c:v>
                </c:pt>
                <c:pt idx="5604">
                  <c:v>-0.106156</c:v>
                </c:pt>
                <c:pt idx="5605">
                  <c:v>-0.11114</c:v>
                </c:pt>
                <c:pt idx="5606">
                  <c:v>-0.11609999999999999</c:v>
                </c:pt>
                <c:pt idx="5607">
                  <c:v>-0.121036</c:v>
                </c:pt>
                <c:pt idx="5608">
                  <c:v>-0.125947</c:v>
                </c:pt>
                <c:pt idx="5609">
                  <c:v>-0.130833</c:v>
                </c:pt>
                <c:pt idx="5610">
                  <c:v>-0.13569500000000001</c:v>
                </c:pt>
                <c:pt idx="5611">
                  <c:v>-0.14053199999999999</c:v>
                </c:pt>
                <c:pt idx="5612">
                  <c:v>-0.145343</c:v>
                </c:pt>
                <c:pt idx="5613">
                  <c:v>-0.15012900000000001</c:v>
                </c:pt>
                <c:pt idx="5614">
                  <c:v>-0.154889</c:v>
                </c:pt>
                <c:pt idx="5615">
                  <c:v>-0.15962299999999999</c:v>
                </c:pt>
                <c:pt idx="5616">
                  <c:v>-0.16433200000000001</c:v>
                </c:pt>
                <c:pt idx="5617">
                  <c:v>-0.169014</c:v>
                </c:pt>
                <c:pt idx="5618">
                  <c:v>-0.17366899999999999</c:v>
                </c:pt>
                <c:pt idx="5619">
                  <c:v>-0.17829800000000001</c:v>
                </c:pt>
                <c:pt idx="5620">
                  <c:v>-0.18290100000000001</c:v>
                </c:pt>
                <c:pt idx="5621">
                  <c:v>-0.187476</c:v>
                </c:pt>
                <c:pt idx="5622">
                  <c:v>-0.192025</c:v>
                </c:pt>
                <c:pt idx="5623">
                  <c:v>-0.196545</c:v>
                </c:pt>
                <c:pt idx="5624">
                  <c:v>-0.201039</c:v>
                </c:pt>
                <c:pt idx="5625">
                  <c:v>-0.20550499999999999</c:v>
                </c:pt>
                <c:pt idx="5626">
                  <c:v>-0.20994299999999999</c:v>
                </c:pt>
                <c:pt idx="5627">
                  <c:v>-0.21435299999999999</c:v>
                </c:pt>
                <c:pt idx="5628">
                  <c:v>-0.21873400000000001</c:v>
                </c:pt>
                <c:pt idx="5629">
                  <c:v>-0.22308800000000001</c:v>
                </c:pt>
                <c:pt idx="5630">
                  <c:v>-0.227413</c:v>
                </c:pt>
                <c:pt idx="5631">
                  <c:v>-0.231709</c:v>
                </c:pt>
                <c:pt idx="5632">
                  <c:v>-0.23597599999999999</c:v>
                </c:pt>
                <c:pt idx="5633">
                  <c:v>-0.24021400000000001</c:v>
                </c:pt>
                <c:pt idx="5634">
                  <c:v>-0.244424</c:v>
                </c:pt>
                <c:pt idx="5635">
                  <c:v>-0.24860299999999999</c:v>
                </c:pt>
                <c:pt idx="5636">
                  <c:v>-0.25275300000000001</c:v>
                </c:pt>
                <c:pt idx="5637">
                  <c:v>-0.25687399999999999</c:v>
                </c:pt>
                <c:pt idx="5638">
                  <c:v>-0.26096399999999997</c:v>
                </c:pt>
                <c:pt idx="5639">
                  <c:v>-0.26502500000000001</c:v>
                </c:pt>
                <c:pt idx="5640">
                  <c:v>-0.26905499999999999</c:v>
                </c:pt>
                <c:pt idx="5641">
                  <c:v>-0.27305499999999999</c:v>
                </c:pt>
                <c:pt idx="5642">
                  <c:v>-0.27702500000000002</c:v>
                </c:pt>
                <c:pt idx="5643">
                  <c:v>-0.28096399999999999</c:v>
                </c:pt>
                <c:pt idx="5644">
                  <c:v>-0.28487200000000001</c:v>
                </c:pt>
                <c:pt idx="5645">
                  <c:v>-0.28874899999999998</c:v>
                </c:pt>
                <c:pt idx="5646">
                  <c:v>-0.29259400000000002</c:v>
                </c:pt>
                <c:pt idx="5647">
                  <c:v>-0.29640899999999998</c:v>
                </c:pt>
                <c:pt idx="5648">
                  <c:v>-0.30019200000000001</c:v>
                </c:pt>
                <c:pt idx="5649">
                  <c:v>-0.30394399999999999</c:v>
                </c:pt>
                <c:pt idx="5650">
                  <c:v>-0.30766399999999999</c:v>
                </c:pt>
                <c:pt idx="5651">
                  <c:v>-0.31135200000000002</c:v>
                </c:pt>
                <c:pt idx="5652">
                  <c:v>-0.31500800000000001</c:v>
                </c:pt>
                <c:pt idx="5653">
                  <c:v>-0.31863200000000003</c:v>
                </c:pt>
                <c:pt idx="5654">
                  <c:v>-0.32222299999999998</c:v>
                </c:pt>
                <c:pt idx="5655">
                  <c:v>-0.32578299999999999</c:v>
                </c:pt>
                <c:pt idx="5656">
                  <c:v>-0.32930900000000002</c:v>
                </c:pt>
                <c:pt idx="5657">
                  <c:v>-0.33280300000000002</c:v>
                </c:pt>
                <c:pt idx="5658">
                  <c:v>-0.33626400000000001</c:v>
                </c:pt>
                <c:pt idx="5659">
                  <c:v>-0.33969199999999999</c:v>
                </c:pt>
                <c:pt idx="5660">
                  <c:v>-0.34308699999999998</c:v>
                </c:pt>
                <c:pt idx="5661">
                  <c:v>-0.34644799999999998</c:v>
                </c:pt>
                <c:pt idx="5662">
                  <c:v>-0.34977599999999998</c:v>
                </c:pt>
                <c:pt idx="5663">
                  <c:v>-0.35307100000000002</c:v>
                </c:pt>
                <c:pt idx="5664">
                  <c:v>-0.35633199999999998</c:v>
                </c:pt>
                <c:pt idx="5665">
                  <c:v>-0.35955900000000002</c:v>
                </c:pt>
                <c:pt idx="5666">
                  <c:v>-0.36275200000000002</c:v>
                </c:pt>
                <c:pt idx="5667">
                  <c:v>-0.36591099999999999</c:v>
                </c:pt>
                <c:pt idx="5668">
                  <c:v>-0.36903599999999998</c:v>
                </c:pt>
                <c:pt idx="5669">
                  <c:v>-0.37212699999999999</c:v>
                </c:pt>
                <c:pt idx="5670">
                  <c:v>-0.37518299999999999</c:v>
                </c:pt>
                <c:pt idx="5671">
                  <c:v>-0.37820500000000001</c:v>
                </c:pt>
                <c:pt idx="5672">
                  <c:v>-0.38119199999999998</c:v>
                </c:pt>
                <c:pt idx="5673">
                  <c:v>-0.38414500000000001</c:v>
                </c:pt>
                <c:pt idx="5674">
                  <c:v>-0.38706200000000002</c:v>
                </c:pt>
                <c:pt idx="5675">
                  <c:v>-0.38994499999999999</c:v>
                </c:pt>
                <c:pt idx="5676">
                  <c:v>-0.39279199999999997</c:v>
                </c:pt>
                <c:pt idx="5677">
                  <c:v>-0.39560400000000001</c:v>
                </c:pt>
                <c:pt idx="5678">
                  <c:v>-0.39838099999999999</c:v>
                </c:pt>
                <c:pt idx="5679">
                  <c:v>-0.40112199999999998</c:v>
                </c:pt>
                <c:pt idx="5680">
                  <c:v>-0.40382800000000002</c:v>
                </c:pt>
                <c:pt idx="5681">
                  <c:v>-0.40649800000000003</c:v>
                </c:pt>
                <c:pt idx="5682">
                  <c:v>-0.409132</c:v>
                </c:pt>
                <c:pt idx="5683">
                  <c:v>-0.41173100000000001</c:v>
                </c:pt>
                <c:pt idx="5684">
                  <c:v>-0.41429300000000002</c:v>
                </c:pt>
                <c:pt idx="5685">
                  <c:v>-0.41682000000000002</c:v>
                </c:pt>
                <c:pt idx="5686">
                  <c:v>-0.41931000000000002</c:v>
                </c:pt>
                <c:pt idx="5687">
                  <c:v>-0.42176400000000003</c:v>
                </c:pt>
                <c:pt idx="5688">
                  <c:v>-0.42418099999999997</c:v>
                </c:pt>
                <c:pt idx="5689">
                  <c:v>-0.426562</c:v>
                </c:pt>
                <c:pt idx="5690">
                  <c:v>-0.42890699999999998</c:v>
                </c:pt>
                <c:pt idx="5691">
                  <c:v>-0.43121500000000001</c:v>
                </c:pt>
                <c:pt idx="5692">
                  <c:v>-0.43348599999999998</c:v>
                </c:pt>
                <c:pt idx="5693">
                  <c:v>-0.43572</c:v>
                </c:pt>
                <c:pt idx="5694">
                  <c:v>-0.43791799999999997</c:v>
                </c:pt>
                <c:pt idx="5695">
                  <c:v>-0.44007800000000002</c:v>
                </c:pt>
                <c:pt idx="5696">
                  <c:v>-0.44220100000000001</c:v>
                </c:pt>
                <c:pt idx="5697">
                  <c:v>-0.44428699999999999</c:v>
                </c:pt>
                <c:pt idx="5698">
                  <c:v>-0.44633600000000001</c:v>
                </c:pt>
                <c:pt idx="5699">
                  <c:v>-0.44834800000000002</c:v>
                </c:pt>
                <c:pt idx="5700">
                  <c:v>-0.450322</c:v>
                </c:pt>
                <c:pt idx="5701">
                  <c:v>-0.45225799999999999</c:v>
                </c:pt>
                <c:pt idx="5702">
                  <c:v>-0.45415699999999998</c:v>
                </c:pt>
                <c:pt idx="5703">
                  <c:v>-0.45601900000000001</c:v>
                </c:pt>
                <c:pt idx="5704">
                  <c:v>-0.45784200000000003</c:v>
                </c:pt>
                <c:pt idx="5705">
                  <c:v>-0.45962799999999998</c:v>
                </c:pt>
                <c:pt idx="5706">
                  <c:v>-0.46137600000000001</c:v>
                </c:pt>
                <c:pt idx="5707">
                  <c:v>-0.463086</c:v>
                </c:pt>
                <c:pt idx="5708">
                  <c:v>-0.464758</c:v>
                </c:pt>
                <c:pt idx="5709">
                  <c:v>-0.46639199999999997</c:v>
                </c:pt>
                <c:pt idx="5710">
                  <c:v>-0.46798800000000002</c:v>
                </c:pt>
                <c:pt idx="5711">
                  <c:v>-0.46954499999999999</c:v>
                </c:pt>
                <c:pt idx="5712">
                  <c:v>-0.47106500000000001</c:v>
                </c:pt>
                <c:pt idx="5713">
                  <c:v>-0.47254600000000002</c:v>
                </c:pt>
                <c:pt idx="5714">
                  <c:v>-0.47398800000000002</c:v>
                </c:pt>
                <c:pt idx="5715">
                  <c:v>-0.47539300000000001</c:v>
                </c:pt>
                <c:pt idx="5716">
                  <c:v>-0.47675800000000002</c:v>
                </c:pt>
                <c:pt idx="5717">
                  <c:v>-0.47808600000000001</c:v>
                </c:pt>
                <c:pt idx="5718">
                  <c:v>-0.47937400000000002</c:v>
                </c:pt>
                <c:pt idx="5719">
                  <c:v>-0.480624</c:v>
                </c:pt>
                <c:pt idx="5720">
                  <c:v>-0.48183500000000001</c:v>
                </c:pt>
                <c:pt idx="5721">
                  <c:v>-0.48300799999999999</c:v>
                </c:pt>
                <c:pt idx="5722">
                  <c:v>-0.48414099999999999</c:v>
                </c:pt>
                <c:pt idx="5723">
                  <c:v>-0.485236</c:v>
                </c:pt>
                <c:pt idx="5724">
                  <c:v>-0.486292</c:v>
                </c:pt>
                <c:pt idx="5725">
                  <c:v>-0.48730899999999999</c:v>
                </c:pt>
                <c:pt idx="5726">
                  <c:v>-0.488288</c:v>
                </c:pt>
                <c:pt idx="5727">
                  <c:v>-0.48922700000000002</c:v>
                </c:pt>
                <c:pt idx="5728">
                  <c:v>-0.49012699999999998</c:v>
                </c:pt>
                <c:pt idx="5729">
                  <c:v>-0.49098799999999998</c:v>
                </c:pt>
                <c:pt idx="5730">
                  <c:v>-0.49181000000000002</c:v>
                </c:pt>
                <c:pt idx="5731">
                  <c:v>-0.49259199999999997</c:v>
                </c:pt>
                <c:pt idx="5732">
                  <c:v>-0.493336</c:v>
                </c:pt>
                <c:pt idx="5733">
                  <c:v>-0.49403999999999998</c:v>
                </c:pt>
                <c:pt idx="5734">
                  <c:v>-0.49470599999999998</c:v>
                </c:pt>
                <c:pt idx="5735">
                  <c:v>-0.49533199999999999</c:v>
                </c:pt>
                <c:pt idx="5736">
                  <c:v>-0.49591800000000003</c:v>
                </c:pt>
                <c:pt idx="5737">
                  <c:v>-0.49646600000000002</c:v>
                </c:pt>
                <c:pt idx="5738">
                  <c:v>-0.49697400000000003</c:v>
                </c:pt>
                <c:pt idx="5739">
                  <c:v>-0.497442</c:v>
                </c:pt>
                <c:pt idx="5740">
                  <c:v>-0.49787199999999998</c:v>
                </c:pt>
                <c:pt idx="5741">
                  <c:v>-0.49826199999999998</c:v>
                </c:pt>
                <c:pt idx="5742">
                  <c:v>-0.498612</c:v>
                </c:pt>
                <c:pt idx="5743">
                  <c:v>-0.49892300000000001</c:v>
                </c:pt>
                <c:pt idx="5744">
                  <c:v>-0.499195</c:v>
                </c:pt>
                <c:pt idx="5745">
                  <c:v>-0.49942700000000001</c:v>
                </c:pt>
                <c:pt idx="5746">
                  <c:v>-0.49962000000000001</c:v>
                </c:pt>
                <c:pt idx="5747">
                  <c:v>-0.499774</c:v>
                </c:pt>
                <c:pt idx="5748">
                  <c:v>-0.499888</c:v>
                </c:pt>
                <c:pt idx="5749">
                  <c:v>-0.49996200000000002</c:v>
                </c:pt>
                <c:pt idx="5750">
                  <c:v>-0.49999700000000002</c:v>
                </c:pt>
                <c:pt idx="5751">
                  <c:v>-0.49999300000000002</c:v>
                </c:pt>
                <c:pt idx="5752">
                  <c:v>-0.49994899999999998</c:v>
                </c:pt>
                <c:pt idx="5753">
                  <c:v>-0.49986599999999998</c:v>
                </c:pt>
                <c:pt idx="5754">
                  <c:v>-0.49974299999999999</c:v>
                </c:pt>
                <c:pt idx="5755">
                  <c:v>-0.499581</c:v>
                </c:pt>
                <c:pt idx="5756">
                  <c:v>-0.49937900000000002</c:v>
                </c:pt>
                <c:pt idx="5757">
                  <c:v>-0.49913800000000003</c:v>
                </c:pt>
                <c:pt idx="5758">
                  <c:v>-0.49885699999999999</c:v>
                </c:pt>
                <c:pt idx="5759">
                  <c:v>-0.49853700000000001</c:v>
                </c:pt>
                <c:pt idx="5760">
                  <c:v>-0.49817800000000001</c:v>
                </c:pt>
                <c:pt idx="5761">
                  <c:v>-0.49777900000000003</c:v>
                </c:pt>
                <c:pt idx="5762">
                  <c:v>-0.49734099999999998</c:v>
                </c:pt>
                <c:pt idx="5763">
                  <c:v>-0.49686399999999997</c:v>
                </c:pt>
                <c:pt idx="5764">
                  <c:v>-0.49634699999999998</c:v>
                </c:pt>
                <c:pt idx="5765">
                  <c:v>-0.49579099999999998</c:v>
                </c:pt>
                <c:pt idx="5766">
                  <c:v>-0.495195</c:v>
                </c:pt>
                <c:pt idx="5767">
                  <c:v>-0.49456099999999997</c:v>
                </c:pt>
                <c:pt idx="5768">
                  <c:v>-0.49388700000000002</c:v>
                </c:pt>
                <c:pt idx="5769">
                  <c:v>-0.493174</c:v>
                </c:pt>
                <c:pt idx="5770">
                  <c:v>-0.492421</c:v>
                </c:pt>
                <c:pt idx="5771">
                  <c:v>-0.49163000000000001</c:v>
                </c:pt>
                <c:pt idx="5772">
                  <c:v>-0.49079899999999999</c:v>
                </c:pt>
                <c:pt idx="5773">
                  <c:v>-0.489929</c:v>
                </c:pt>
                <c:pt idx="5774">
                  <c:v>-0.48902099999999998</c:v>
                </c:pt>
                <c:pt idx="5775">
                  <c:v>-0.48807299999999998</c:v>
                </c:pt>
                <c:pt idx="5776">
                  <c:v>-0.48708600000000002</c:v>
                </c:pt>
                <c:pt idx="5777">
                  <c:v>-0.48605999999999999</c:v>
                </c:pt>
                <c:pt idx="5778">
                  <c:v>-0.48499500000000001</c:v>
                </c:pt>
                <c:pt idx="5779">
                  <c:v>-0.48389199999999999</c:v>
                </c:pt>
                <c:pt idx="5780">
                  <c:v>-0.48275000000000001</c:v>
                </c:pt>
                <c:pt idx="5781">
                  <c:v>-0.481568</c:v>
                </c:pt>
                <c:pt idx="5782">
                  <c:v>-0.480348</c:v>
                </c:pt>
                <c:pt idx="5783">
                  <c:v>-0.47909000000000002</c:v>
                </c:pt>
                <c:pt idx="5784">
                  <c:v>-0.47779300000000002</c:v>
                </c:pt>
                <c:pt idx="5785">
                  <c:v>-0.47645700000000002</c:v>
                </c:pt>
                <c:pt idx="5786">
                  <c:v>-0.47508299999999998</c:v>
                </c:pt>
                <c:pt idx="5787">
                  <c:v>-0.47366999999999998</c:v>
                </c:pt>
                <c:pt idx="5788">
                  <c:v>-0.472219</c:v>
                </c:pt>
                <c:pt idx="5789">
                  <c:v>-0.47072900000000001</c:v>
                </c:pt>
                <c:pt idx="5790">
                  <c:v>-0.46920099999999998</c:v>
                </c:pt>
                <c:pt idx="5791">
                  <c:v>-0.46763500000000002</c:v>
                </c:pt>
                <c:pt idx="5792">
                  <c:v>-0.46603099999999997</c:v>
                </c:pt>
                <c:pt idx="5793">
                  <c:v>-0.46438800000000002</c:v>
                </c:pt>
                <c:pt idx="5794">
                  <c:v>-0.46270800000000001</c:v>
                </c:pt>
                <c:pt idx="5795">
                  <c:v>-0.46098899999999998</c:v>
                </c:pt>
                <c:pt idx="5796">
                  <c:v>-0.459233</c:v>
                </c:pt>
                <c:pt idx="5797">
                  <c:v>-0.45743899999999998</c:v>
                </c:pt>
                <c:pt idx="5798">
                  <c:v>-0.45560699999999998</c:v>
                </c:pt>
                <c:pt idx="5799">
                  <c:v>-0.453737</c:v>
                </c:pt>
                <c:pt idx="5800">
                  <c:v>-0.45183000000000001</c:v>
                </c:pt>
                <c:pt idx="5801">
                  <c:v>-0.44988499999999998</c:v>
                </c:pt>
                <c:pt idx="5802">
                  <c:v>-0.44790200000000002</c:v>
                </c:pt>
                <c:pt idx="5803">
                  <c:v>-0.445882</c:v>
                </c:pt>
                <c:pt idx="5804">
                  <c:v>-0.44382500000000003</c:v>
                </c:pt>
                <c:pt idx="5805">
                  <c:v>-0.44173099999999998</c:v>
                </c:pt>
                <c:pt idx="5806">
                  <c:v>-0.43959900000000002</c:v>
                </c:pt>
                <c:pt idx="5807">
                  <c:v>-0.43743100000000001</c:v>
                </c:pt>
                <c:pt idx="5808">
                  <c:v>-0.43522499999999997</c:v>
                </c:pt>
                <c:pt idx="5809">
                  <c:v>-0.43298199999999998</c:v>
                </c:pt>
                <c:pt idx="5810">
                  <c:v>-0.430703</c:v>
                </c:pt>
                <c:pt idx="5811">
                  <c:v>-0.42838700000000002</c:v>
                </c:pt>
                <c:pt idx="5812">
                  <c:v>-0.42603400000000002</c:v>
                </c:pt>
                <c:pt idx="5813">
                  <c:v>-0.42364499999999999</c:v>
                </c:pt>
                <c:pt idx="5814">
                  <c:v>-0.42121900000000001</c:v>
                </c:pt>
                <c:pt idx="5815">
                  <c:v>-0.41875699999999999</c:v>
                </c:pt>
                <c:pt idx="5816">
                  <c:v>-0.41625899999999999</c:v>
                </c:pt>
                <c:pt idx="5817">
                  <c:v>-0.41372500000000001</c:v>
                </c:pt>
                <c:pt idx="5818">
                  <c:v>-0.41115400000000002</c:v>
                </c:pt>
                <c:pt idx="5819">
                  <c:v>-0.40854800000000002</c:v>
                </c:pt>
                <c:pt idx="5820">
                  <c:v>-0.40590500000000002</c:v>
                </c:pt>
                <c:pt idx="5821">
                  <c:v>-0.403227</c:v>
                </c:pt>
                <c:pt idx="5822">
                  <c:v>-0.40051399999999998</c:v>
                </c:pt>
                <c:pt idx="5823">
                  <c:v>-0.39776400000000001</c:v>
                </c:pt>
                <c:pt idx="5824">
                  <c:v>-0.39498</c:v>
                </c:pt>
                <c:pt idx="5825">
                  <c:v>-0.39216000000000001</c:v>
                </c:pt>
                <c:pt idx="5826">
                  <c:v>-0.38930500000000001</c:v>
                </c:pt>
                <c:pt idx="5827">
                  <c:v>-0.38641399999999998</c:v>
                </c:pt>
                <c:pt idx="5828">
                  <c:v>-0.38348900000000002</c:v>
                </c:pt>
                <c:pt idx="5829">
                  <c:v>-0.38052900000000001</c:v>
                </c:pt>
                <c:pt idx="5830">
                  <c:v>-0.37753399999999998</c:v>
                </c:pt>
                <c:pt idx="5831">
                  <c:v>-0.374504</c:v>
                </c:pt>
                <c:pt idx="5832">
                  <c:v>-0.37143999999999999</c:v>
                </c:pt>
                <c:pt idx="5833">
                  <c:v>-0.368342</c:v>
                </c:pt>
                <c:pt idx="5834">
                  <c:v>-0.36520900000000001</c:v>
                </c:pt>
                <c:pt idx="5835">
                  <c:v>-0.362043</c:v>
                </c:pt>
                <c:pt idx="5836">
                  <c:v>-0.35884199999999999</c:v>
                </c:pt>
                <c:pt idx="5837">
                  <c:v>-0.35560700000000001</c:v>
                </c:pt>
                <c:pt idx="5838">
                  <c:v>-0.35233900000000001</c:v>
                </c:pt>
                <c:pt idx="5839">
                  <c:v>-0.34903699999999999</c:v>
                </c:pt>
                <c:pt idx="5840">
                  <c:v>-0.34570099999999998</c:v>
                </c:pt>
                <c:pt idx="5841">
                  <c:v>-0.34233200000000003</c:v>
                </c:pt>
                <c:pt idx="5842">
                  <c:v>-0.33893000000000001</c:v>
                </c:pt>
                <c:pt idx="5843">
                  <c:v>-0.33549400000000001</c:v>
                </c:pt>
                <c:pt idx="5844">
                  <c:v>-0.33202599999999999</c:v>
                </c:pt>
                <c:pt idx="5845">
                  <c:v>-0.32852500000000001</c:v>
                </c:pt>
                <c:pt idx="5846">
                  <c:v>-0.32499099999999997</c:v>
                </c:pt>
                <c:pt idx="5847">
                  <c:v>-0.32142500000000002</c:v>
                </c:pt>
                <c:pt idx="5848">
                  <c:v>-0.317826</c:v>
                </c:pt>
                <c:pt idx="5849">
                  <c:v>-0.314195</c:v>
                </c:pt>
                <c:pt idx="5850">
                  <c:v>-0.31053199999999997</c:v>
                </c:pt>
                <c:pt idx="5851">
                  <c:v>-0.30683700000000003</c:v>
                </c:pt>
                <c:pt idx="5852">
                  <c:v>-0.30310999999999999</c:v>
                </c:pt>
                <c:pt idx="5853">
                  <c:v>-0.29935099999999998</c:v>
                </c:pt>
                <c:pt idx="5854">
                  <c:v>-0.29556100000000002</c:v>
                </c:pt>
                <c:pt idx="5855">
                  <c:v>-0.29173900000000003</c:v>
                </c:pt>
                <c:pt idx="5856">
                  <c:v>-0.28788599999999998</c:v>
                </c:pt>
                <c:pt idx="5857">
                  <c:v>-0.28400199999999998</c:v>
                </c:pt>
                <c:pt idx="5858">
                  <c:v>-0.28008699999999997</c:v>
                </c:pt>
                <c:pt idx="5859">
                  <c:v>-0.276142</c:v>
                </c:pt>
                <c:pt idx="5860">
                  <c:v>-0.27216499999999999</c:v>
                </c:pt>
                <c:pt idx="5861">
                  <c:v>-0.26815899999999998</c:v>
                </c:pt>
                <c:pt idx="5862">
                  <c:v>-0.26412099999999999</c:v>
                </c:pt>
                <c:pt idx="5863">
                  <c:v>-0.26005400000000001</c:v>
                </c:pt>
                <c:pt idx="5864">
                  <c:v>-0.25595699999999999</c:v>
                </c:pt>
                <c:pt idx="5865">
                  <c:v>-0.25183</c:v>
                </c:pt>
                <c:pt idx="5866">
                  <c:v>-0.247673</c:v>
                </c:pt>
                <c:pt idx="5867">
                  <c:v>-0.24348700000000001</c:v>
                </c:pt>
                <c:pt idx="5868">
                  <c:v>-0.23927100000000001</c:v>
                </c:pt>
                <c:pt idx="5869">
                  <c:v>-0.23502700000000001</c:v>
                </c:pt>
                <c:pt idx="5870">
                  <c:v>-0.23075300000000001</c:v>
                </c:pt>
                <c:pt idx="5871">
                  <c:v>-0.22645000000000001</c:v>
                </c:pt>
                <c:pt idx="5872">
                  <c:v>-0.22211900000000001</c:v>
                </c:pt>
                <c:pt idx="5873">
                  <c:v>-0.21775900000000001</c:v>
                </c:pt>
                <c:pt idx="5874">
                  <c:v>-0.21337100000000001</c:v>
                </c:pt>
                <c:pt idx="5875">
                  <c:v>-0.208955</c:v>
                </c:pt>
                <c:pt idx="5876">
                  <c:v>-0.204511</c:v>
                </c:pt>
                <c:pt idx="5877">
                  <c:v>-0.20003899999999999</c:v>
                </c:pt>
                <c:pt idx="5878">
                  <c:v>-0.19553899999999999</c:v>
                </c:pt>
                <c:pt idx="5879">
                  <c:v>-0.19101199999999999</c:v>
                </c:pt>
                <c:pt idx="5880">
                  <c:v>-0.18645800000000001</c:v>
                </c:pt>
                <c:pt idx="5881">
                  <c:v>-0.18187600000000001</c:v>
                </c:pt>
                <c:pt idx="5882">
                  <c:v>-0.17726800000000001</c:v>
                </c:pt>
                <c:pt idx="5883">
                  <c:v>-0.17263300000000001</c:v>
                </c:pt>
                <c:pt idx="5884">
                  <c:v>-0.16797100000000001</c:v>
                </c:pt>
                <c:pt idx="5885">
                  <c:v>-0.16328300000000001</c:v>
                </c:pt>
                <c:pt idx="5886">
                  <c:v>-0.15856899999999999</c:v>
                </c:pt>
                <c:pt idx="5887">
                  <c:v>-0.15382899999999999</c:v>
                </c:pt>
                <c:pt idx="5888">
                  <c:v>-0.149063</c:v>
                </c:pt>
                <c:pt idx="5889">
                  <c:v>-0.14427200000000001</c:v>
                </c:pt>
                <c:pt idx="5890">
                  <c:v>-0.139455</c:v>
                </c:pt>
                <c:pt idx="5891">
                  <c:v>-0.13461200000000001</c:v>
                </c:pt>
                <c:pt idx="5892">
                  <c:v>-0.129745</c:v>
                </c:pt>
                <c:pt idx="5893">
                  <c:v>-0.12485300000000001</c:v>
                </c:pt>
                <c:pt idx="5894">
                  <c:v>-0.119936</c:v>
                </c:pt>
                <c:pt idx="5895">
                  <c:v>-0.114995</c:v>
                </c:pt>
                <c:pt idx="5896">
                  <c:v>-0.11003</c:v>
                </c:pt>
                <c:pt idx="5897">
                  <c:v>-0.10503999999999999</c:v>
                </c:pt>
                <c:pt idx="5898">
                  <c:v>-0.100027</c:v>
                </c:pt>
                <c:pt idx="5899">
                  <c:v>-9.4989599999999993E-2</c:v>
                </c:pt>
                <c:pt idx="5900">
                  <c:v>-8.9929099999999998E-2</c:v>
                </c:pt>
                <c:pt idx="5901">
                  <c:v>-8.4845199999999996E-2</c:v>
                </c:pt>
                <c:pt idx="5902">
                  <c:v>-7.9738299999999998E-2</c:v>
                </c:pt>
                <c:pt idx="5903">
                  <c:v>-7.4608499999999994E-2</c:v>
                </c:pt>
                <c:pt idx="5904">
                  <c:v>-6.9456000000000004E-2</c:v>
                </c:pt>
                <c:pt idx="5905">
                  <c:v>-6.4281000000000005E-2</c:v>
                </c:pt>
                <c:pt idx="5906">
                  <c:v>-5.9083799999999999E-2</c:v>
                </c:pt>
                <c:pt idx="5907">
                  <c:v>-5.3864500000000003E-2</c:v>
                </c:pt>
                <c:pt idx="5908">
                  <c:v>-4.8623399999999997E-2</c:v>
                </c:pt>
                <c:pt idx="5909">
                  <c:v>-4.3360599999999999E-2</c:v>
                </c:pt>
                <c:pt idx="5910">
                  <c:v>-3.8076400000000003E-2</c:v>
                </c:pt>
                <c:pt idx="5911">
                  <c:v>-3.2770899999999999E-2</c:v>
                </c:pt>
                <c:pt idx="5912">
                  <c:v>-2.7444400000000001E-2</c:v>
                </c:pt>
                <c:pt idx="5913">
                  <c:v>-2.2097200000000001E-2</c:v>
                </c:pt>
                <c:pt idx="5914">
                  <c:v>-1.67292E-2</c:v>
                </c:pt>
                <c:pt idx="5915">
                  <c:v>-1.1341E-2</c:v>
                </c:pt>
                <c:pt idx="5916">
                  <c:v>-5.9325000000000003E-3</c:v>
                </c:pt>
                <c:pt idx="5917">
                  <c:v>-5.0406599999999995E-4</c:v>
                </c:pt>
                <c:pt idx="5918">
                  <c:v>4.9441299999999997E-3</c:v>
                </c:pt>
                <c:pt idx="5919">
                  <c:v>1.0411800000000001E-2</c:v>
                </c:pt>
                <c:pt idx="5920">
                  <c:v>1.5898900000000001E-2</c:v>
                </c:pt>
                <c:pt idx="5921">
                  <c:v>2.1405E-2</c:v>
                </c:pt>
                <c:pt idx="5922">
                  <c:v>2.6929999999999999E-2</c:v>
                </c:pt>
                <c:pt idx="5923">
                  <c:v>3.2473799999999997E-2</c:v>
                </c:pt>
                <c:pt idx="5924">
                  <c:v>3.8035899999999997E-2</c:v>
                </c:pt>
                <c:pt idx="5925">
                  <c:v>4.3616299999999997E-2</c:v>
                </c:pt>
                <c:pt idx="5926">
                  <c:v>4.9214599999999997E-2</c:v>
                </c:pt>
                <c:pt idx="5927">
                  <c:v>5.4830799999999999E-2</c:v>
                </c:pt>
                <c:pt idx="5928">
                  <c:v>6.0464499999999997E-2</c:v>
                </c:pt>
                <c:pt idx="5929">
                  <c:v>6.6115599999999997E-2</c:v>
                </c:pt>
                <c:pt idx="5930">
                  <c:v>7.1783799999999995E-2</c:v>
                </c:pt>
                <c:pt idx="5931">
                  <c:v>7.7468899999999993E-2</c:v>
                </c:pt>
                <c:pt idx="5932">
                  <c:v>8.31707E-2</c:v>
                </c:pt>
                <c:pt idx="5933">
                  <c:v>8.8888900000000007E-2</c:v>
                </c:pt>
                <c:pt idx="5934">
                  <c:v>9.4623399999999996E-2</c:v>
                </c:pt>
                <c:pt idx="5935">
                  <c:v>0.100374</c:v>
                </c:pt>
                <c:pt idx="5936">
                  <c:v>0.10614</c:v>
                </c:pt>
                <c:pt idx="5937">
                  <c:v>0.11192199999999999</c:v>
                </c:pt>
                <c:pt idx="5938">
                  <c:v>0.117719</c:v>
                </c:pt>
                <c:pt idx="5939">
                  <c:v>0.123531</c:v>
                </c:pt>
                <c:pt idx="5940">
                  <c:v>0.129358</c:v>
                </c:pt>
                <c:pt idx="5941">
                  <c:v>0.13519999999999999</c:v>
                </c:pt>
                <c:pt idx="5942">
                  <c:v>0.14105599999999999</c:v>
                </c:pt>
                <c:pt idx="5943">
                  <c:v>0.146926</c:v>
                </c:pt>
                <c:pt idx="5944">
                  <c:v>0.15281</c:v>
                </c:pt>
                <c:pt idx="5945">
                  <c:v>0.15870799999999999</c:v>
                </c:pt>
                <c:pt idx="5946">
                  <c:v>0.16461899999999999</c:v>
                </c:pt>
                <c:pt idx="5947">
                  <c:v>0.170544</c:v>
                </c:pt>
                <c:pt idx="5948">
                  <c:v>0.176481</c:v>
                </c:pt>
                <c:pt idx="5949">
                  <c:v>0.18243100000000001</c:v>
                </c:pt>
                <c:pt idx="5950">
                  <c:v>0.18839400000000001</c:v>
                </c:pt>
                <c:pt idx="5951">
                  <c:v>0.19436899999999999</c:v>
                </c:pt>
                <c:pt idx="5952">
                  <c:v>0.20035700000000001</c:v>
                </c:pt>
                <c:pt idx="5953">
                  <c:v>0.20635600000000001</c:v>
                </c:pt>
                <c:pt idx="5954">
                  <c:v>0.212366</c:v>
                </c:pt>
                <c:pt idx="5955">
                  <c:v>0.218388</c:v>
                </c:pt>
                <c:pt idx="5956">
                  <c:v>0.22442100000000001</c:v>
                </c:pt>
                <c:pt idx="5957">
                  <c:v>0.230465</c:v>
                </c:pt>
                <c:pt idx="5958">
                  <c:v>0.23652000000000001</c:v>
                </c:pt>
                <c:pt idx="5959">
                  <c:v>0.242585</c:v>
                </c:pt>
                <c:pt idx="5960">
                  <c:v>0.24865999999999999</c:v>
                </c:pt>
                <c:pt idx="5961">
                  <c:v>0.254745</c:v>
                </c:pt>
                <c:pt idx="5962">
                  <c:v>0.26083899999999999</c:v>
                </c:pt>
                <c:pt idx="5963">
                  <c:v>0.26694400000000001</c:v>
                </c:pt>
                <c:pt idx="5964">
                  <c:v>0.27305699999999999</c:v>
                </c:pt>
                <c:pt idx="5965">
                  <c:v>0.27917900000000001</c:v>
                </c:pt>
                <c:pt idx="5966">
                  <c:v>0.28531000000000001</c:v>
                </c:pt>
                <c:pt idx="5967">
                  <c:v>0.29144999999999999</c:v>
                </c:pt>
                <c:pt idx="5968">
                  <c:v>0.297597</c:v>
                </c:pt>
                <c:pt idx="5969">
                  <c:v>0.303753</c:v>
                </c:pt>
                <c:pt idx="5970">
                  <c:v>0.309917</c:v>
                </c:pt>
                <c:pt idx="5971">
                  <c:v>0.31608799999999998</c:v>
                </c:pt>
                <c:pt idx="5972">
                  <c:v>0.322266</c:v>
                </c:pt>
                <c:pt idx="5973">
                  <c:v>0.32845099999999999</c:v>
                </c:pt>
                <c:pt idx="5974">
                  <c:v>0.33464300000000002</c:v>
                </c:pt>
                <c:pt idx="5975">
                  <c:v>0.34084199999999998</c:v>
                </c:pt>
                <c:pt idx="5976">
                  <c:v>0.34704600000000002</c:v>
                </c:pt>
                <c:pt idx="5977">
                  <c:v>0.35325699999999999</c:v>
                </c:pt>
                <c:pt idx="5978">
                  <c:v>0.35947400000000002</c:v>
                </c:pt>
                <c:pt idx="5979">
                  <c:v>0.36569600000000002</c:v>
                </c:pt>
                <c:pt idx="5980">
                  <c:v>0.371923</c:v>
                </c:pt>
                <c:pt idx="5981">
                  <c:v>0.37815599999999999</c:v>
                </c:pt>
                <c:pt idx="5982">
                  <c:v>0.38439299999999998</c:v>
                </c:pt>
                <c:pt idx="5983">
                  <c:v>0.39063500000000001</c:v>
                </c:pt>
                <c:pt idx="5984">
                  <c:v>0.39688099999999998</c:v>
                </c:pt>
                <c:pt idx="5985">
                  <c:v>0.40313199999999999</c:v>
                </c:pt>
                <c:pt idx="5986">
                  <c:v>0.40938600000000003</c:v>
                </c:pt>
                <c:pt idx="5987">
                  <c:v>0.41564299999999998</c:v>
                </c:pt>
                <c:pt idx="5988">
                  <c:v>0.421904</c:v>
                </c:pt>
                <c:pt idx="5989">
                  <c:v>0.42816799999999999</c:v>
                </c:pt>
                <c:pt idx="5990">
                  <c:v>0.43443500000000002</c:v>
                </c:pt>
                <c:pt idx="5991">
                  <c:v>0.44070500000000001</c:v>
                </c:pt>
                <c:pt idx="5992">
                  <c:v>0.44697700000000001</c:v>
                </c:pt>
                <c:pt idx="5993">
                  <c:v>0.45325100000000001</c:v>
                </c:pt>
                <c:pt idx="5994">
                  <c:v>0.45952599999999999</c:v>
                </c:pt>
                <c:pt idx="5995">
                  <c:v>0.465804</c:v>
                </c:pt>
                <c:pt idx="5996">
                  <c:v>0.47208299999999997</c:v>
                </c:pt>
                <c:pt idx="5997">
                  <c:v>0.47836200000000001</c:v>
                </c:pt>
                <c:pt idx="5998">
                  <c:v>0.48464299999999999</c:v>
                </c:pt>
                <c:pt idx="5999">
                  <c:v>0.49092400000000003</c:v>
                </c:pt>
                <c:pt idx="6000">
                  <c:v>0.49720599999999998</c:v>
                </c:pt>
                <c:pt idx="6001">
                  <c:v>0.50348800000000005</c:v>
                </c:pt>
                <c:pt idx="6002">
                  <c:v>0.50976900000000003</c:v>
                </c:pt>
                <c:pt idx="6003">
                  <c:v>0.51605100000000004</c:v>
                </c:pt>
                <c:pt idx="6004">
                  <c:v>0.52233099999999999</c:v>
                </c:pt>
                <c:pt idx="6005">
                  <c:v>0.52861100000000005</c:v>
                </c:pt>
                <c:pt idx="6006">
                  <c:v>0.53488999999999998</c:v>
                </c:pt>
                <c:pt idx="6007">
                  <c:v>0.54116699999999995</c:v>
                </c:pt>
                <c:pt idx="6008">
                  <c:v>0.54744199999999998</c:v>
                </c:pt>
                <c:pt idx="6009">
                  <c:v>0.55371599999999999</c:v>
                </c:pt>
                <c:pt idx="6010">
                  <c:v>0.55998800000000004</c:v>
                </c:pt>
                <c:pt idx="6011">
                  <c:v>0.56625700000000001</c:v>
                </c:pt>
                <c:pt idx="6012">
                  <c:v>0.57252400000000003</c:v>
                </c:pt>
                <c:pt idx="6013">
                  <c:v>0.57878700000000005</c:v>
                </c:pt>
                <c:pt idx="6014">
                  <c:v>0.58504800000000001</c:v>
                </c:pt>
                <c:pt idx="6015">
                  <c:v>0.59130499999999997</c:v>
                </c:pt>
                <c:pt idx="6016">
                  <c:v>0.59755899999999995</c:v>
                </c:pt>
                <c:pt idx="6017">
                  <c:v>0.60380900000000004</c:v>
                </c:pt>
                <c:pt idx="6018">
                  <c:v>0.61005500000000001</c:v>
                </c:pt>
                <c:pt idx="6019">
                  <c:v>0.61629599999999995</c:v>
                </c:pt>
                <c:pt idx="6020">
                  <c:v>0.622533</c:v>
                </c:pt>
                <c:pt idx="6021">
                  <c:v>0.62876500000000002</c:v>
                </c:pt>
                <c:pt idx="6022">
                  <c:v>0.634992</c:v>
                </c:pt>
                <c:pt idx="6023">
                  <c:v>0.64121300000000003</c:v>
                </c:pt>
                <c:pt idx="6024">
                  <c:v>0.64742900000000003</c:v>
                </c:pt>
                <c:pt idx="6025">
                  <c:v>0.65363899999999997</c:v>
                </c:pt>
                <c:pt idx="6026">
                  <c:v>0.65984299999999996</c:v>
                </c:pt>
                <c:pt idx="6027">
                  <c:v>0.66604099999999999</c:v>
                </c:pt>
                <c:pt idx="6028">
                  <c:v>0.67223299999999997</c:v>
                </c:pt>
                <c:pt idx="6029">
                  <c:v>0.67841700000000005</c:v>
                </c:pt>
                <c:pt idx="6030">
                  <c:v>0.68459400000000004</c:v>
                </c:pt>
                <c:pt idx="6031">
                  <c:v>0.69076499999999996</c:v>
                </c:pt>
                <c:pt idx="6032">
                  <c:v>0.69692699999999996</c:v>
                </c:pt>
                <c:pt idx="6033">
                  <c:v>0.70308199999999998</c:v>
                </c:pt>
                <c:pt idx="6034">
                  <c:v>0.709229</c:v>
                </c:pt>
                <c:pt idx="6035">
                  <c:v>0.71536699999999998</c:v>
                </c:pt>
                <c:pt idx="6036">
                  <c:v>0.72149700000000005</c:v>
                </c:pt>
                <c:pt idx="6037">
                  <c:v>0.72761900000000002</c:v>
                </c:pt>
                <c:pt idx="6038">
                  <c:v>0.73373100000000002</c:v>
                </c:pt>
                <c:pt idx="6039">
                  <c:v>0.73983399999999999</c:v>
                </c:pt>
                <c:pt idx="6040">
                  <c:v>0.74592800000000004</c:v>
                </c:pt>
                <c:pt idx="6041">
                  <c:v>0.75201200000000001</c:v>
                </c:pt>
                <c:pt idx="6042">
                  <c:v>0.75808600000000004</c:v>
                </c:pt>
                <c:pt idx="6043">
                  <c:v>0.76415</c:v>
                </c:pt>
                <c:pt idx="6044">
                  <c:v>0.77020299999999997</c:v>
                </c:pt>
                <c:pt idx="6045">
                  <c:v>0.77624599999999999</c:v>
                </c:pt>
                <c:pt idx="6046">
                  <c:v>0.78227800000000003</c:v>
                </c:pt>
                <c:pt idx="6047">
                  <c:v>0.78829800000000005</c:v>
                </c:pt>
                <c:pt idx="6048">
                  <c:v>0.79430800000000001</c:v>
                </c:pt>
                <c:pt idx="6049">
                  <c:v>0.80030500000000004</c:v>
                </c:pt>
                <c:pt idx="6050">
                  <c:v>0.80629099999999998</c:v>
                </c:pt>
                <c:pt idx="6051">
                  <c:v>0.81226500000000001</c:v>
                </c:pt>
                <c:pt idx="6052">
                  <c:v>0.81822600000000001</c:v>
                </c:pt>
                <c:pt idx="6053">
                  <c:v>0.82417499999999999</c:v>
                </c:pt>
                <c:pt idx="6054">
                  <c:v>0.83011100000000004</c:v>
                </c:pt>
                <c:pt idx="6055">
                  <c:v>0.83603499999999997</c:v>
                </c:pt>
                <c:pt idx="6056">
                  <c:v>0.84194400000000003</c:v>
                </c:pt>
                <c:pt idx="6057">
                  <c:v>0.84784099999999996</c:v>
                </c:pt>
                <c:pt idx="6058">
                  <c:v>0.85372300000000001</c:v>
                </c:pt>
                <c:pt idx="6059">
                  <c:v>0.85959200000000002</c:v>
                </c:pt>
                <c:pt idx="6060">
                  <c:v>0.86544600000000005</c:v>
                </c:pt>
                <c:pt idx="6061">
                  <c:v>0.871286</c:v>
                </c:pt>
                <c:pt idx="6062">
                  <c:v>0.877112</c:v>
                </c:pt>
                <c:pt idx="6063">
                  <c:v>0.88292199999999998</c:v>
                </c:pt>
                <c:pt idx="6064">
                  <c:v>0.88871800000000001</c:v>
                </c:pt>
                <c:pt idx="6065">
                  <c:v>0.89449800000000002</c:v>
                </c:pt>
                <c:pt idx="6066">
                  <c:v>0.90026200000000001</c:v>
                </c:pt>
                <c:pt idx="6067">
                  <c:v>0.90601100000000001</c:v>
                </c:pt>
                <c:pt idx="6068">
                  <c:v>0.91174299999999997</c:v>
                </c:pt>
                <c:pt idx="6069">
                  <c:v>0.91746000000000005</c:v>
                </c:pt>
                <c:pt idx="6070">
                  <c:v>0.92315999999999998</c:v>
                </c:pt>
                <c:pt idx="6071">
                  <c:v>0.92884299999999997</c:v>
                </c:pt>
                <c:pt idx="6072">
                  <c:v>0.93450900000000003</c:v>
                </c:pt>
                <c:pt idx="6073">
                  <c:v>0.94015899999999997</c:v>
                </c:pt>
                <c:pt idx="6074">
                  <c:v>0.94579000000000002</c:v>
                </c:pt>
                <c:pt idx="6075">
                  <c:v>0.95140499999999995</c:v>
                </c:pt>
                <c:pt idx="6076">
                  <c:v>0.95700099999999999</c:v>
                </c:pt>
                <c:pt idx="6077">
                  <c:v>0.96257899999999996</c:v>
                </c:pt>
                <c:pt idx="6078">
                  <c:v>0.96813899999999997</c:v>
                </c:pt>
                <c:pt idx="6079">
                  <c:v>0.97368100000000002</c:v>
                </c:pt>
                <c:pt idx="6080">
                  <c:v>0.97920399999999996</c:v>
                </c:pt>
                <c:pt idx="6081">
                  <c:v>0.98470800000000003</c:v>
                </c:pt>
                <c:pt idx="6082">
                  <c:v>0.99019299999999999</c:v>
                </c:pt>
                <c:pt idx="6083">
                  <c:v>0.99565899999999996</c:v>
                </c:pt>
                <c:pt idx="6084">
                  <c:v>1.0011000000000001</c:v>
                </c:pt>
                <c:pt idx="6085">
                  <c:v>1.0065299999999999</c:v>
                </c:pt>
                <c:pt idx="6086">
                  <c:v>1.0119400000000001</c:v>
                </c:pt>
                <c:pt idx="6087">
                  <c:v>1.01732</c:v>
                </c:pt>
                <c:pt idx="6088">
                  <c:v>1.0226900000000001</c:v>
                </c:pt>
                <c:pt idx="6089">
                  <c:v>1.02803</c:v>
                </c:pt>
                <c:pt idx="6090">
                  <c:v>1.0333600000000001</c:v>
                </c:pt>
                <c:pt idx="6091">
                  <c:v>1.0386599999999999</c:v>
                </c:pt>
                <c:pt idx="6092">
                  <c:v>1.0439400000000001</c:v>
                </c:pt>
                <c:pt idx="6093">
                  <c:v>1.0491999999999999</c:v>
                </c:pt>
                <c:pt idx="6094">
                  <c:v>1.05444</c:v>
                </c:pt>
                <c:pt idx="6095">
                  <c:v>1.05966</c:v>
                </c:pt>
                <c:pt idx="6096">
                  <c:v>1.0648500000000001</c:v>
                </c:pt>
                <c:pt idx="6097">
                  <c:v>1.07003</c:v>
                </c:pt>
                <c:pt idx="6098">
                  <c:v>1.07518</c:v>
                </c:pt>
                <c:pt idx="6099">
                  <c:v>1.0803</c:v>
                </c:pt>
                <c:pt idx="6100">
                  <c:v>1.08541</c:v>
                </c:pt>
                <c:pt idx="6101">
                  <c:v>1.09049</c:v>
                </c:pt>
                <c:pt idx="6102">
                  <c:v>1.09555</c:v>
                </c:pt>
                <c:pt idx="6103">
                  <c:v>1.1005799999999999</c:v>
                </c:pt>
                <c:pt idx="6104">
                  <c:v>1.1055900000000001</c:v>
                </c:pt>
                <c:pt idx="6105">
                  <c:v>1.1105799999999999</c:v>
                </c:pt>
                <c:pt idx="6106">
                  <c:v>1.11554</c:v>
                </c:pt>
                <c:pt idx="6107">
                  <c:v>1.1204799999999999</c:v>
                </c:pt>
                <c:pt idx="6108">
                  <c:v>1.1253899999999999</c:v>
                </c:pt>
                <c:pt idx="6109">
                  <c:v>1.13028</c:v>
                </c:pt>
                <c:pt idx="6110">
                  <c:v>1.1351500000000001</c:v>
                </c:pt>
                <c:pt idx="6111">
                  <c:v>1.1399900000000001</c:v>
                </c:pt>
                <c:pt idx="6112">
                  <c:v>1.1448</c:v>
                </c:pt>
                <c:pt idx="6113">
                  <c:v>1.1495899999999999</c:v>
                </c:pt>
                <c:pt idx="6114">
                  <c:v>1.15435</c:v>
                </c:pt>
                <c:pt idx="6115">
                  <c:v>1.15909</c:v>
                </c:pt>
                <c:pt idx="6116">
                  <c:v>1.1637999999999999</c:v>
                </c:pt>
                <c:pt idx="6117">
                  <c:v>1.16849</c:v>
                </c:pt>
                <c:pt idx="6118">
                  <c:v>1.1731499999999999</c:v>
                </c:pt>
                <c:pt idx="6119">
                  <c:v>1.17778</c:v>
                </c:pt>
                <c:pt idx="6120">
                  <c:v>1.18238</c:v>
                </c:pt>
                <c:pt idx="6121">
                  <c:v>1.18696</c:v>
                </c:pt>
                <c:pt idx="6122">
                  <c:v>1.1915100000000001</c:v>
                </c:pt>
                <c:pt idx="6123">
                  <c:v>1.19604</c:v>
                </c:pt>
                <c:pt idx="6124">
                  <c:v>1.2005300000000001</c:v>
                </c:pt>
                <c:pt idx="6125">
                  <c:v>1.2050000000000001</c:v>
                </c:pt>
                <c:pt idx="6126">
                  <c:v>1.2094400000000001</c:v>
                </c:pt>
                <c:pt idx="6127">
                  <c:v>1.2138599999999999</c:v>
                </c:pt>
                <c:pt idx="6128">
                  <c:v>1.21824</c:v>
                </c:pt>
                <c:pt idx="6129">
                  <c:v>1.2225999999999999</c:v>
                </c:pt>
                <c:pt idx="6130">
                  <c:v>1.2269300000000001</c:v>
                </c:pt>
                <c:pt idx="6131">
                  <c:v>1.23123</c:v>
                </c:pt>
                <c:pt idx="6132">
                  <c:v>1.2355</c:v>
                </c:pt>
                <c:pt idx="6133">
                  <c:v>1.2397400000000001</c:v>
                </c:pt>
                <c:pt idx="6134">
                  <c:v>1.2439499999999999</c:v>
                </c:pt>
                <c:pt idx="6135">
                  <c:v>1.24813</c:v>
                </c:pt>
                <c:pt idx="6136">
                  <c:v>1.2522899999999999</c:v>
                </c:pt>
                <c:pt idx="6137">
                  <c:v>1.25641</c:v>
                </c:pt>
                <c:pt idx="6138">
                  <c:v>1.2605</c:v>
                </c:pt>
                <c:pt idx="6139">
                  <c:v>1.26457</c:v>
                </c:pt>
                <c:pt idx="6140">
                  <c:v>1.2685999999999999</c:v>
                </c:pt>
                <c:pt idx="6141">
                  <c:v>1.27261</c:v>
                </c:pt>
                <c:pt idx="6142">
                  <c:v>1.27658</c:v>
                </c:pt>
                <c:pt idx="6143">
                  <c:v>1.2805200000000001</c:v>
                </c:pt>
                <c:pt idx="6144">
                  <c:v>1.28443</c:v>
                </c:pt>
                <c:pt idx="6145">
                  <c:v>1.2883100000000001</c:v>
                </c:pt>
                <c:pt idx="6146">
                  <c:v>1.29216</c:v>
                </c:pt>
                <c:pt idx="6147">
                  <c:v>1.2959799999999999</c:v>
                </c:pt>
                <c:pt idx="6148">
                  <c:v>1.2997700000000001</c:v>
                </c:pt>
                <c:pt idx="6149">
                  <c:v>1.30352</c:v>
                </c:pt>
                <c:pt idx="6150">
                  <c:v>1.30725</c:v>
                </c:pt>
                <c:pt idx="6151">
                  <c:v>1.31094</c:v>
                </c:pt>
                <c:pt idx="6152">
                  <c:v>1.3146</c:v>
                </c:pt>
                <c:pt idx="6153">
                  <c:v>1.31823</c:v>
                </c:pt>
                <c:pt idx="6154">
                  <c:v>1.32182</c:v>
                </c:pt>
                <c:pt idx="6155">
                  <c:v>1.32538</c:v>
                </c:pt>
                <c:pt idx="6156">
                  <c:v>1.32891</c:v>
                </c:pt>
                <c:pt idx="6157">
                  <c:v>1.3324100000000001</c:v>
                </c:pt>
                <c:pt idx="6158">
                  <c:v>1.33588</c:v>
                </c:pt>
                <c:pt idx="6159">
                  <c:v>1.33931</c:v>
                </c:pt>
                <c:pt idx="6160">
                  <c:v>1.3427100000000001</c:v>
                </c:pt>
                <c:pt idx="6161">
                  <c:v>1.3460700000000001</c:v>
                </c:pt>
                <c:pt idx="6162">
                  <c:v>1.3493999999999999</c:v>
                </c:pt>
                <c:pt idx="6163">
                  <c:v>1.3527</c:v>
                </c:pt>
                <c:pt idx="6164">
                  <c:v>1.3559699999999999</c:v>
                </c:pt>
                <c:pt idx="6165">
                  <c:v>1.3592</c:v>
                </c:pt>
                <c:pt idx="6166">
                  <c:v>1.36239</c:v>
                </c:pt>
                <c:pt idx="6167">
                  <c:v>1.3655600000000001</c:v>
                </c:pt>
                <c:pt idx="6168">
                  <c:v>1.36869</c:v>
                </c:pt>
                <c:pt idx="6169">
                  <c:v>1.37178</c:v>
                </c:pt>
                <c:pt idx="6170">
                  <c:v>1.3748400000000001</c:v>
                </c:pt>
                <c:pt idx="6171">
                  <c:v>1.3778699999999999</c:v>
                </c:pt>
                <c:pt idx="6172">
                  <c:v>1.38086</c:v>
                </c:pt>
                <c:pt idx="6173">
                  <c:v>1.38381</c:v>
                </c:pt>
                <c:pt idx="6174">
                  <c:v>1.3867400000000001</c:v>
                </c:pt>
                <c:pt idx="6175">
                  <c:v>1.3896200000000001</c:v>
                </c:pt>
                <c:pt idx="6176">
                  <c:v>1.3924700000000001</c:v>
                </c:pt>
                <c:pt idx="6177">
                  <c:v>1.3952899999999999</c:v>
                </c:pt>
                <c:pt idx="6178">
                  <c:v>1.3980699999999999</c:v>
                </c:pt>
                <c:pt idx="6179">
                  <c:v>1.4008100000000001</c:v>
                </c:pt>
                <c:pt idx="6180">
                  <c:v>1.4035200000000001</c:v>
                </c:pt>
                <c:pt idx="6181">
                  <c:v>1.4061999999999999</c:v>
                </c:pt>
                <c:pt idx="6182">
                  <c:v>1.4088400000000001</c:v>
                </c:pt>
                <c:pt idx="6183">
                  <c:v>1.41144</c:v>
                </c:pt>
                <c:pt idx="6184">
                  <c:v>1.41401</c:v>
                </c:pt>
                <c:pt idx="6185">
                  <c:v>1.4165399999999999</c:v>
                </c:pt>
                <c:pt idx="6186">
                  <c:v>1.41903</c:v>
                </c:pt>
                <c:pt idx="6187">
                  <c:v>1.4214899999999999</c:v>
                </c:pt>
                <c:pt idx="6188">
                  <c:v>1.42391</c:v>
                </c:pt>
                <c:pt idx="6189">
                  <c:v>1.4262999999999999</c:v>
                </c:pt>
                <c:pt idx="6190">
                  <c:v>1.4286399999999999</c:v>
                </c:pt>
                <c:pt idx="6191">
                  <c:v>1.43096</c:v>
                </c:pt>
                <c:pt idx="6192">
                  <c:v>1.43323</c:v>
                </c:pt>
                <c:pt idx="6193">
                  <c:v>1.43547</c:v>
                </c:pt>
                <c:pt idx="6194">
                  <c:v>1.43767</c:v>
                </c:pt>
                <c:pt idx="6195">
                  <c:v>1.43984</c:v>
                </c:pt>
                <c:pt idx="6196">
                  <c:v>1.4419599999999999</c:v>
                </c:pt>
                <c:pt idx="6197">
                  <c:v>1.4440500000000001</c:v>
                </c:pt>
                <c:pt idx="6198">
                  <c:v>1.44611</c:v>
                </c:pt>
                <c:pt idx="6199">
                  <c:v>1.4481200000000001</c:v>
                </c:pt>
                <c:pt idx="6200">
                  <c:v>1.4500999999999999</c:v>
                </c:pt>
                <c:pt idx="6201">
                  <c:v>1.45204</c:v>
                </c:pt>
                <c:pt idx="6202">
                  <c:v>1.4539500000000001</c:v>
                </c:pt>
                <c:pt idx="6203">
                  <c:v>1.45581</c:v>
                </c:pt>
                <c:pt idx="6204">
                  <c:v>1.45764</c:v>
                </c:pt>
                <c:pt idx="6205">
                  <c:v>1.45943</c:v>
                </c:pt>
                <c:pt idx="6206">
                  <c:v>1.4611799999999999</c:v>
                </c:pt>
                <c:pt idx="6207">
                  <c:v>1.4629000000000001</c:v>
                </c:pt>
                <c:pt idx="6208">
                  <c:v>1.4645699999999999</c:v>
                </c:pt>
                <c:pt idx="6209">
                  <c:v>1.46621</c:v>
                </c:pt>
                <c:pt idx="6210">
                  <c:v>1.4678100000000001</c:v>
                </c:pt>
                <c:pt idx="6211">
                  <c:v>1.4693700000000001</c:v>
                </c:pt>
                <c:pt idx="6212">
                  <c:v>1.4709000000000001</c:v>
                </c:pt>
                <c:pt idx="6213">
                  <c:v>1.47238</c:v>
                </c:pt>
                <c:pt idx="6214">
                  <c:v>1.47383</c:v>
                </c:pt>
                <c:pt idx="6215">
                  <c:v>1.4752400000000001</c:v>
                </c:pt>
                <c:pt idx="6216">
                  <c:v>1.47661</c:v>
                </c:pt>
                <c:pt idx="6217">
                  <c:v>1.47794</c:v>
                </c:pt>
                <c:pt idx="6218">
                  <c:v>1.47923</c:v>
                </c:pt>
                <c:pt idx="6219">
                  <c:v>1.48048</c:v>
                </c:pt>
                <c:pt idx="6220">
                  <c:v>1.4817</c:v>
                </c:pt>
                <c:pt idx="6221">
                  <c:v>1.48288</c:v>
                </c:pt>
                <c:pt idx="6222">
                  <c:v>1.4840199999999999</c:v>
                </c:pt>
                <c:pt idx="6223">
                  <c:v>1.4851099999999999</c:v>
                </c:pt>
                <c:pt idx="6224">
                  <c:v>1.4861800000000001</c:v>
                </c:pt>
                <c:pt idx="6225">
                  <c:v>1.4872000000000001</c:v>
                </c:pt>
                <c:pt idx="6226">
                  <c:v>1.4881800000000001</c:v>
                </c:pt>
                <c:pt idx="6227">
                  <c:v>1.48912</c:v>
                </c:pt>
                <c:pt idx="6228">
                  <c:v>1.49003</c:v>
                </c:pt>
                <c:pt idx="6229">
                  <c:v>1.49089</c:v>
                </c:pt>
                <c:pt idx="6230">
                  <c:v>1.4917199999999999</c:v>
                </c:pt>
                <c:pt idx="6231">
                  <c:v>1.49251</c:v>
                </c:pt>
                <c:pt idx="6232">
                  <c:v>1.49325</c:v>
                </c:pt>
                <c:pt idx="6233">
                  <c:v>1.49396</c:v>
                </c:pt>
                <c:pt idx="6234">
                  <c:v>1.4946299999999999</c:v>
                </c:pt>
                <c:pt idx="6235">
                  <c:v>1.49526</c:v>
                </c:pt>
                <c:pt idx="6236">
                  <c:v>1.4958499999999999</c:v>
                </c:pt>
                <c:pt idx="6237">
                  <c:v>1.49641</c:v>
                </c:pt>
                <c:pt idx="6238">
                  <c:v>1.49692</c:v>
                </c:pt>
                <c:pt idx="6239">
                  <c:v>1.49739</c:v>
                </c:pt>
                <c:pt idx="6240">
                  <c:v>1.4978199999999999</c:v>
                </c:pt>
                <c:pt idx="6241">
                  <c:v>1.4982200000000001</c:v>
                </c:pt>
                <c:pt idx="6242">
                  <c:v>1.49857</c:v>
                </c:pt>
                <c:pt idx="6243">
                  <c:v>1.4988900000000001</c:v>
                </c:pt>
                <c:pt idx="6244">
                  <c:v>1.4991699999999999</c:v>
                </c:pt>
                <c:pt idx="6245">
                  <c:v>1.4994000000000001</c:v>
                </c:pt>
                <c:pt idx="6246">
                  <c:v>1.4996</c:v>
                </c:pt>
                <c:pt idx="6247">
                  <c:v>1.49976</c:v>
                </c:pt>
                <c:pt idx="6248">
                  <c:v>1.4998800000000001</c:v>
                </c:pt>
                <c:pt idx="6249">
                  <c:v>1.49996</c:v>
                </c:pt>
                <c:pt idx="6250">
                  <c:v>1.4999899999999999</c:v>
                </c:pt>
                <c:pt idx="6251">
                  <c:v>1.5</c:v>
                </c:pt>
                <c:pt idx="6252">
                  <c:v>1.49996</c:v>
                </c:pt>
                <c:pt idx="6253">
                  <c:v>1.4998800000000001</c:v>
                </c:pt>
                <c:pt idx="6254">
                  <c:v>1.49976</c:v>
                </c:pt>
                <c:pt idx="6255">
                  <c:v>1.4996</c:v>
                </c:pt>
                <c:pt idx="6256">
                  <c:v>1.4994000000000001</c:v>
                </c:pt>
                <c:pt idx="6257">
                  <c:v>1.4991699999999999</c:v>
                </c:pt>
                <c:pt idx="6258">
                  <c:v>1.4988900000000001</c:v>
                </c:pt>
                <c:pt idx="6259">
                  <c:v>1.49858</c:v>
                </c:pt>
                <c:pt idx="6260">
                  <c:v>1.4982200000000001</c:v>
                </c:pt>
                <c:pt idx="6261">
                  <c:v>1.49783</c:v>
                </c:pt>
                <c:pt idx="6262">
                  <c:v>1.49739</c:v>
                </c:pt>
                <c:pt idx="6263">
                  <c:v>1.49692</c:v>
                </c:pt>
                <c:pt idx="6264">
                  <c:v>1.49641</c:v>
                </c:pt>
                <c:pt idx="6265">
                  <c:v>1.49586</c:v>
                </c:pt>
                <c:pt idx="6266">
                  <c:v>1.49526</c:v>
                </c:pt>
                <c:pt idx="6267">
                  <c:v>1.4946299999999999</c:v>
                </c:pt>
                <c:pt idx="6268">
                  <c:v>1.49396</c:v>
                </c:pt>
                <c:pt idx="6269">
                  <c:v>1.49326</c:v>
                </c:pt>
                <c:pt idx="6270">
                  <c:v>1.49251</c:v>
                </c:pt>
                <c:pt idx="6271">
                  <c:v>1.4917199999999999</c:v>
                </c:pt>
                <c:pt idx="6272">
                  <c:v>1.49089</c:v>
                </c:pt>
                <c:pt idx="6273">
                  <c:v>1.49003</c:v>
                </c:pt>
                <c:pt idx="6274">
                  <c:v>1.48912</c:v>
                </c:pt>
                <c:pt idx="6275">
                  <c:v>1.4881800000000001</c:v>
                </c:pt>
                <c:pt idx="6276">
                  <c:v>1.4872000000000001</c:v>
                </c:pt>
                <c:pt idx="6277">
                  <c:v>1.4861800000000001</c:v>
                </c:pt>
                <c:pt idx="6278">
                  <c:v>1.48512</c:v>
                </c:pt>
                <c:pt idx="6279">
                  <c:v>1.4840199999999999</c:v>
                </c:pt>
                <c:pt idx="6280">
                  <c:v>1.48288</c:v>
                </c:pt>
                <c:pt idx="6281">
                  <c:v>1.4817</c:v>
                </c:pt>
                <c:pt idx="6282">
                  <c:v>1.4804900000000001</c:v>
                </c:pt>
                <c:pt idx="6283">
                  <c:v>1.47923</c:v>
                </c:pt>
                <c:pt idx="6284">
                  <c:v>1.47794</c:v>
                </c:pt>
                <c:pt idx="6285">
                  <c:v>1.47661</c:v>
                </c:pt>
                <c:pt idx="6286">
                  <c:v>1.4752400000000001</c:v>
                </c:pt>
                <c:pt idx="6287">
                  <c:v>1.47383</c:v>
                </c:pt>
                <c:pt idx="6288">
                  <c:v>1.47238</c:v>
                </c:pt>
                <c:pt idx="6289">
                  <c:v>1.4709000000000001</c:v>
                </c:pt>
                <c:pt idx="6290">
                  <c:v>1.4693700000000001</c:v>
                </c:pt>
                <c:pt idx="6291">
                  <c:v>1.4678100000000001</c:v>
                </c:pt>
                <c:pt idx="6292">
                  <c:v>1.46621</c:v>
                </c:pt>
                <c:pt idx="6293">
                  <c:v>1.4645699999999999</c:v>
                </c:pt>
                <c:pt idx="6294">
                  <c:v>1.4629000000000001</c:v>
                </c:pt>
                <c:pt idx="6295">
                  <c:v>1.4611799999999999</c:v>
                </c:pt>
                <c:pt idx="6296">
                  <c:v>1.45943</c:v>
                </c:pt>
                <c:pt idx="6297">
                  <c:v>1.45764</c:v>
                </c:pt>
                <c:pt idx="6298">
                  <c:v>1.45581</c:v>
                </c:pt>
                <c:pt idx="6299">
                  <c:v>1.4539500000000001</c:v>
                </c:pt>
                <c:pt idx="6300">
                  <c:v>1.4520500000000001</c:v>
                </c:pt>
                <c:pt idx="6301">
                  <c:v>1.45011</c:v>
                </c:pt>
                <c:pt idx="6302">
                  <c:v>1.4481299999999999</c:v>
                </c:pt>
                <c:pt idx="6303">
                  <c:v>1.44611</c:v>
                </c:pt>
                <c:pt idx="6304">
                  <c:v>1.4440599999999999</c:v>
                </c:pt>
                <c:pt idx="6305">
                  <c:v>1.44197</c:v>
                </c:pt>
                <c:pt idx="6306">
                  <c:v>1.43984</c:v>
                </c:pt>
                <c:pt idx="6307">
                  <c:v>1.4376800000000001</c:v>
                </c:pt>
                <c:pt idx="6308">
                  <c:v>1.4354800000000001</c:v>
                </c:pt>
                <c:pt idx="6309">
                  <c:v>1.4332400000000001</c:v>
                </c:pt>
                <c:pt idx="6310">
                  <c:v>1.43096</c:v>
                </c:pt>
                <c:pt idx="6311">
                  <c:v>1.42865</c:v>
                </c:pt>
                <c:pt idx="6312">
                  <c:v>1.4262999999999999</c:v>
                </c:pt>
                <c:pt idx="6313">
                  <c:v>1.4239200000000001</c:v>
                </c:pt>
                <c:pt idx="6314">
                  <c:v>1.4214899999999999</c:v>
                </c:pt>
                <c:pt idx="6315">
                  <c:v>1.4190400000000001</c:v>
                </c:pt>
                <c:pt idx="6316">
                  <c:v>1.4165399999999999</c:v>
                </c:pt>
                <c:pt idx="6317">
                  <c:v>1.41401</c:v>
                </c:pt>
                <c:pt idx="6318">
                  <c:v>1.4114500000000001</c:v>
                </c:pt>
                <c:pt idx="6319">
                  <c:v>1.4088400000000001</c:v>
                </c:pt>
                <c:pt idx="6320">
                  <c:v>1.4061999999999999</c:v>
                </c:pt>
                <c:pt idx="6321">
                  <c:v>1.4035299999999999</c:v>
                </c:pt>
                <c:pt idx="6322">
                  <c:v>1.40082</c:v>
                </c:pt>
                <c:pt idx="6323">
                  <c:v>1.39808</c:v>
                </c:pt>
                <c:pt idx="6324">
                  <c:v>1.3952899999999999</c:v>
                </c:pt>
                <c:pt idx="6325">
                  <c:v>1.3924799999999999</c:v>
                </c:pt>
                <c:pt idx="6326">
                  <c:v>1.3896299999999999</c:v>
                </c:pt>
                <c:pt idx="6327">
                  <c:v>1.3867400000000001</c:v>
                </c:pt>
                <c:pt idx="6328">
                  <c:v>1.3838200000000001</c:v>
                </c:pt>
                <c:pt idx="6329">
                  <c:v>1.38086</c:v>
                </c:pt>
                <c:pt idx="6330">
                  <c:v>1.3778699999999999</c:v>
                </c:pt>
                <c:pt idx="6331">
                  <c:v>1.3748499999999999</c:v>
                </c:pt>
                <c:pt idx="6332">
                  <c:v>1.3717900000000001</c:v>
                </c:pt>
                <c:pt idx="6333">
                  <c:v>1.36869</c:v>
                </c:pt>
                <c:pt idx="6334">
                  <c:v>1.3655600000000001</c:v>
                </c:pt>
                <c:pt idx="6335">
                  <c:v>1.3624000000000001</c:v>
                </c:pt>
                <c:pt idx="6336">
                  <c:v>1.3592</c:v>
                </c:pt>
                <c:pt idx="6337">
                  <c:v>1.3559699999999999</c:v>
                </c:pt>
                <c:pt idx="6338">
                  <c:v>1.3527100000000001</c:v>
                </c:pt>
                <c:pt idx="6339">
                  <c:v>1.34941</c:v>
                </c:pt>
                <c:pt idx="6340">
                  <c:v>1.3460799999999999</c:v>
                </c:pt>
                <c:pt idx="6341">
                  <c:v>1.3427100000000001</c:v>
                </c:pt>
                <c:pt idx="6342">
                  <c:v>1.33931</c:v>
                </c:pt>
                <c:pt idx="6343">
                  <c:v>1.33588</c:v>
                </c:pt>
                <c:pt idx="6344">
                  <c:v>1.3324199999999999</c:v>
                </c:pt>
                <c:pt idx="6345">
                  <c:v>1.3289200000000001</c:v>
                </c:pt>
                <c:pt idx="6346">
                  <c:v>1.3253900000000001</c:v>
                </c:pt>
                <c:pt idx="6347">
                  <c:v>1.3218300000000001</c:v>
                </c:pt>
                <c:pt idx="6348">
                  <c:v>1.31823</c:v>
                </c:pt>
                <c:pt idx="6349">
                  <c:v>1.3146100000000001</c:v>
                </c:pt>
                <c:pt idx="6350">
                  <c:v>1.3109500000000001</c:v>
                </c:pt>
                <c:pt idx="6351">
                  <c:v>1.30725</c:v>
                </c:pt>
                <c:pt idx="6352">
                  <c:v>1.3035300000000001</c:v>
                </c:pt>
                <c:pt idx="6353">
                  <c:v>1.2997799999999999</c:v>
                </c:pt>
                <c:pt idx="6354">
                  <c:v>1.29599</c:v>
                </c:pt>
                <c:pt idx="6355">
                  <c:v>1.29217</c:v>
                </c:pt>
                <c:pt idx="6356">
                  <c:v>1.2883199999999999</c:v>
                </c:pt>
                <c:pt idx="6357">
                  <c:v>1.28444</c:v>
                </c:pt>
                <c:pt idx="6358">
                  <c:v>1.2805299999999999</c:v>
                </c:pt>
                <c:pt idx="6359">
                  <c:v>1.2765899999999999</c:v>
                </c:pt>
                <c:pt idx="6360">
                  <c:v>1.27261</c:v>
                </c:pt>
                <c:pt idx="6361">
                  <c:v>1.26861</c:v>
                </c:pt>
                <c:pt idx="6362">
                  <c:v>1.26458</c:v>
                </c:pt>
                <c:pt idx="6363">
                  <c:v>1.26051</c:v>
                </c:pt>
                <c:pt idx="6364">
                  <c:v>1.2564200000000001</c:v>
                </c:pt>
                <c:pt idx="6365">
                  <c:v>1.2523</c:v>
                </c:pt>
                <c:pt idx="6366">
                  <c:v>1.24814</c:v>
                </c:pt>
                <c:pt idx="6367">
                  <c:v>1.24396</c:v>
                </c:pt>
                <c:pt idx="6368">
                  <c:v>1.2397499999999999</c:v>
                </c:pt>
                <c:pt idx="6369">
                  <c:v>1.2355100000000001</c:v>
                </c:pt>
                <c:pt idx="6370">
                  <c:v>1.2312399999999999</c:v>
                </c:pt>
                <c:pt idx="6371">
                  <c:v>1.2269399999999999</c:v>
                </c:pt>
                <c:pt idx="6372">
                  <c:v>1.22261</c:v>
                </c:pt>
                <c:pt idx="6373">
                  <c:v>1.2182500000000001</c:v>
                </c:pt>
                <c:pt idx="6374">
                  <c:v>1.21387</c:v>
                </c:pt>
                <c:pt idx="6375">
                  <c:v>1.2094499999999999</c:v>
                </c:pt>
                <c:pt idx="6376">
                  <c:v>1.2050099999999999</c:v>
                </c:pt>
                <c:pt idx="6377">
                  <c:v>1.2005399999999999</c:v>
                </c:pt>
                <c:pt idx="6378">
                  <c:v>1.1960500000000001</c:v>
                </c:pt>
                <c:pt idx="6379">
                  <c:v>1.1915199999999999</c:v>
                </c:pt>
                <c:pt idx="6380">
                  <c:v>1.1869700000000001</c:v>
                </c:pt>
                <c:pt idx="6381">
                  <c:v>1.1823900000000001</c:v>
                </c:pt>
                <c:pt idx="6382">
                  <c:v>1.1777899999999999</c:v>
                </c:pt>
                <c:pt idx="6383">
                  <c:v>1.17316</c:v>
                </c:pt>
                <c:pt idx="6384">
                  <c:v>1.1685000000000001</c:v>
                </c:pt>
                <c:pt idx="6385">
                  <c:v>1.16381</c:v>
                </c:pt>
                <c:pt idx="6386">
                  <c:v>1.1591</c:v>
                </c:pt>
                <c:pt idx="6387">
                  <c:v>1.1543600000000001</c:v>
                </c:pt>
                <c:pt idx="6388">
                  <c:v>1.1496</c:v>
                </c:pt>
                <c:pt idx="6389">
                  <c:v>1.1448100000000001</c:v>
                </c:pt>
                <c:pt idx="6390">
                  <c:v>1.1399999999999999</c:v>
                </c:pt>
                <c:pt idx="6391">
                  <c:v>1.1351599999999999</c:v>
                </c:pt>
                <c:pt idx="6392">
                  <c:v>1.13029</c:v>
                </c:pt>
                <c:pt idx="6393">
                  <c:v>1.12541</c:v>
                </c:pt>
                <c:pt idx="6394">
                  <c:v>1.12049</c:v>
                </c:pt>
                <c:pt idx="6395">
                  <c:v>1.11555</c:v>
                </c:pt>
                <c:pt idx="6396">
                  <c:v>1.11059</c:v>
                </c:pt>
                <c:pt idx="6397">
                  <c:v>1.1055999999999999</c:v>
                </c:pt>
                <c:pt idx="6398">
                  <c:v>1.10059</c:v>
                </c:pt>
                <c:pt idx="6399">
                  <c:v>1.0955600000000001</c:v>
                </c:pt>
                <c:pt idx="6400">
                  <c:v>1.0905</c:v>
                </c:pt>
                <c:pt idx="6401">
                  <c:v>1.0854200000000001</c:v>
                </c:pt>
                <c:pt idx="6402">
                  <c:v>1.0803100000000001</c:v>
                </c:pt>
                <c:pt idx="6403">
                  <c:v>1.0751900000000001</c:v>
                </c:pt>
                <c:pt idx="6404">
                  <c:v>1.0700400000000001</c:v>
                </c:pt>
                <c:pt idx="6405">
                  <c:v>1.0648599999999999</c:v>
                </c:pt>
                <c:pt idx="6406">
                  <c:v>1.0596699999999999</c:v>
                </c:pt>
                <c:pt idx="6407">
                  <c:v>1.0544500000000001</c:v>
                </c:pt>
                <c:pt idx="6408">
                  <c:v>1.04921</c:v>
                </c:pt>
                <c:pt idx="6409">
                  <c:v>1.0439499999999999</c:v>
                </c:pt>
                <c:pt idx="6410">
                  <c:v>1.03867</c:v>
                </c:pt>
                <c:pt idx="6411">
                  <c:v>1.0333699999999999</c:v>
                </c:pt>
                <c:pt idx="6412">
                  <c:v>1.0280499999999999</c:v>
                </c:pt>
                <c:pt idx="6413">
                  <c:v>1.0226999999999999</c:v>
                </c:pt>
                <c:pt idx="6414">
                  <c:v>1.0173300000000001</c:v>
                </c:pt>
                <c:pt idx="6415">
                  <c:v>1.0119499999999999</c:v>
                </c:pt>
                <c:pt idx="6416">
                  <c:v>1.00654</c:v>
                </c:pt>
                <c:pt idx="6417">
                  <c:v>1.00112</c:v>
                </c:pt>
                <c:pt idx="6418">
                  <c:v>0.99567000000000005</c:v>
                </c:pt>
                <c:pt idx="6419">
                  <c:v>0.990205</c:v>
                </c:pt>
                <c:pt idx="6420">
                  <c:v>0.98472000000000004</c:v>
                </c:pt>
                <c:pt idx="6421">
                  <c:v>0.97921599999999998</c:v>
                </c:pt>
                <c:pt idx="6422">
                  <c:v>0.97369300000000003</c:v>
                </c:pt>
                <c:pt idx="6423">
                  <c:v>0.96815099999999998</c:v>
                </c:pt>
                <c:pt idx="6424">
                  <c:v>0.96259099999999997</c:v>
                </c:pt>
                <c:pt idx="6425">
                  <c:v>0.957013</c:v>
                </c:pt>
                <c:pt idx="6426">
                  <c:v>0.95141699999999996</c:v>
                </c:pt>
                <c:pt idx="6427">
                  <c:v>0.94580200000000003</c:v>
                </c:pt>
                <c:pt idx="6428">
                  <c:v>0.94017099999999998</c:v>
                </c:pt>
                <c:pt idx="6429">
                  <c:v>0.93452199999999996</c:v>
                </c:pt>
                <c:pt idx="6430">
                  <c:v>0.92885499999999999</c:v>
                </c:pt>
                <c:pt idx="6431">
                  <c:v>0.92317199999999999</c:v>
                </c:pt>
                <c:pt idx="6432">
                  <c:v>0.91747199999999995</c:v>
                </c:pt>
                <c:pt idx="6433">
                  <c:v>0.91175600000000001</c:v>
                </c:pt>
                <c:pt idx="6434">
                  <c:v>0.90602300000000002</c:v>
                </c:pt>
                <c:pt idx="6435">
                  <c:v>0.90027400000000002</c:v>
                </c:pt>
                <c:pt idx="6436">
                  <c:v>0.89451000000000003</c:v>
                </c:pt>
                <c:pt idx="6437">
                  <c:v>0.88873000000000002</c:v>
                </c:pt>
                <c:pt idx="6438">
                  <c:v>0.88293500000000003</c:v>
                </c:pt>
                <c:pt idx="6439">
                  <c:v>0.87712400000000001</c:v>
                </c:pt>
                <c:pt idx="6440">
                  <c:v>0.87129900000000005</c:v>
                </c:pt>
                <c:pt idx="6441">
                  <c:v>0.86545899999999998</c:v>
                </c:pt>
                <c:pt idx="6442">
                  <c:v>0.85960400000000003</c:v>
                </c:pt>
                <c:pt idx="6443">
                  <c:v>0.85373600000000005</c:v>
                </c:pt>
                <c:pt idx="6444">
                  <c:v>0.84785299999999997</c:v>
                </c:pt>
                <c:pt idx="6445">
                  <c:v>0.84195699999999996</c:v>
                </c:pt>
                <c:pt idx="6446">
                  <c:v>0.83604699999999998</c:v>
                </c:pt>
                <c:pt idx="6447">
                  <c:v>0.83012399999999997</c:v>
                </c:pt>
                <c:pt idx="6448">
                  <c:v>0.82418800000000003</c:v>
                </c:pt>
                <c:pt idx="6449">
                  <c:v>0.81823900000000005</c:v>
                </c:pt>
                <c:pt idx="6450">
                  <c:v>0.81227800000000006</c:v>
                </c:pt>
                <c:pt idx="6451">
                  <c:v>0.80630400000000002</c:v>
                </c:pt>
                <c:pt idx="6452">
                  <c:v>0.80031799999999997</c:v>
                </c:pt>
                <c:pt idx="6453">
                  <c:v>0.79432100000000005</c:v>
                </c:pt>
                <c:pt idx="6454">
                  <c:v>0.78831099999999998</c:v>
                </c:pt>
                <c:pt idx="6455">
                  <c:v>0.78229099999999996</c:v>
                </c:pt>
                <c:pt idx="6456">
                  <c:v>0.77625900000000003</c:v>
                </c:pt>
                <c:pt idx="6457">
                  <c:v>0.77021600000000001</c:v>
                </c:pt>
                <c:pt idx="6458">
                  <c:v>0.76416300000000004</c:v>
                </c:pt>
                <c:pt idx="6459">
                  <c:v>0.75809899999999997</c:v>
                </c:pt>
                <c:pt idx="6460">
                  <c:v>0.75202500000000005</c:v>
                </c:pt>
                <c:pt idx="6461">
                  <c:v>0.74594099999999997</c:v>
                </c:pt>
                <c:pt idx="6462">
                  <c:v>0.73984700000000003</c:v>
                </c:pt>
                <c:pt idx="6463">
                  <c:v>0.73374399999999995</c:v>
                </c:pt>
                <c:pt idx="6464">
                  <c:v>0.72763199999999995</c:v>
                </c:pt>
                <c:pt idx="6465">
                  <c:v>0.72151100000000001</c:v>
                </c:pt>
                <c:pt idx="6466">
                  <c:v>0.71538000000000002</c:v>
                </c:pt>
                <c:pt idx="6467">
                  <c:v>0.70924200000000004</c:v>
                </c:pt>
                <c:pt idx="6468">
                  <c:v>0.70309500000000003</c:v>
                </c:pt>
                <c:pt idx="6469">
                  <c:v>0.69694</c:v>
                </c:pt>
                <c:pt idx="6470">
                  <c:v>0.690778</c:v>
                </c:pt>
                <c:pt idx="6471">
                  <c:v>0.68460799999999999</c:v>
                </c:pt>
                <c:pt idx="6472">
                  <c:v>0.67842999999999998</c:v>
                </c:pt>
                <c:pt idx="6473">
                  <c:v>0.67224600000000001</c:v>
                </c:pt>
                <c:pt idx="6474">
                  <c:v>0.66605499999999995</c:v>
                </c:pt>
                <c:pt idx="6475">
                  <c:v>0.65985700000000003</c:v>
                </c:pt>
                <c:pt idx="6476">
                  <c:v>0.65365300000000004</c:v>
                </c:pt>
                <c:pt idx="6477">
                  <c:v>0.64744199999999996</c:v>
                </c:pt>
                <c:pt idx="6478">
                  <c:v>0.64122599999999996</c:v>
                </c:pt>
                <c:pt idx="6479">
                  <c:v>0.63500500000000004</c:v>
                </c:pt>
                <c:pt idx="6480">
                  <c:v>0.62877799999999995</c:v>
                </c:pt>
                <c:pt idx="6481">
                  <c:v>0.62254600000000004</c:v>
                </c:pt>
                <c:pt idx="6482">
                  <c:v>0.616309</c:v>
                </c:pt>
                <c:pt idx="6483">
                  <c:v>0.61006800000000005</c:v>
                </c:pt>
                <c:pt idx="6484">
                  <c:v>0.60382199999999997</c:v>
                </c:pt>
                <c:pt idx="6485">
                  <c:v>0.59757199999999999</c:v>
                </c:pt>
                <c:pt idx="6486">
                  <c:v>0.59131900000000004</c:v>
                </c:pt>
                <c:pt idx="6487">
                  <c:v>0.58506100000000005</c:v>
                </c:pt>
                <c:pt idx="6488">
                  <c:v>0.57880100000000001</c:v>
                </c:pt>
                <c:pt idx="6489">
                  <c:v>0.57253699999999996</c:v>
                </c:pt>
                <c:pt idx="6490">
                  <c:v>0.56627000000000005</c:v>
                </c:pt>
                <c:pt idx="6491">
                  <c:v>0.56000099999999997</c:v>
                </c:pt>
                <c:pt idx="6492">
                  <c:v>0.55373000000000006</c:v>
                </c:pt>
                <c:pt idx="6493">
                  <c:v>0.54745600000000005</c:v>
                </c:pt>
                <c:pt idx="6494">
                  <c:v>0.54117999999999999</c:v>
                </c:pt>
                <c:pt idx="6495">
                  <c:v>0.53490300000000002</c:v>
                </c:pt>
                <c:pt idx="6496">
                  <c:v>0.52862399999999998</c:v>
                </c:pt>
                <c:pt idx="6497">
                  <c:v>0.52234499999999995</c:v>
                </c:pt>
                <c:pt idx="6498">
                  <c:v>0.51606399999999997</c:v>
                </c:pt>
                <c:pt idx="6499">
                  <c:v>0.50978299999999999</c:v>
                </c:pt>
                <c:pt idx="6500">
                  <c:v>0.50350099999999998</c:v>
                </c:pt>
                <c:pt idx="6501">
                  <c:v>0.49722</c:v>
                </c:pt>
                <c:pt idx="6502">
                  <c:v>0.49093799999999999</c:v>
                </c:pt>
                <c:pt idx="6503">
                  <c:v>0.484657</c:v>
                </c:pt>
                <c:pt idx="6504">
                  <c:v>0.47837600000000002</c:v>
                </c:pt>
                <c:pt idx="6505">
                  <c:v>0.47209600000000002</c:v>
                </c:pt>
                <c:pt idx="6506">
                  <c:v>0.46581699999999998</c:v>
                </c:pt>
                <c:pt idx="6507">
                  <c:v>0.45954</c:v>
                </c:pt>
                <c:pt idx="6508">
                  <c:v>0.453264</c:v>
                </c:pt>
                <c:pt idx="6509">
                  <c:v>0.44699</c:v>
                </c:pt>
                <c:pt idx="6510">
                  <c:v>0.440718</c:v>
                </c:pt>
                <c:pt idx="6511">
                  <c:v>0.43444899999999997</c:v>
                </c:pt>
                <c:pt idx="6512">
                  <c:v>0.42818200000000001</c:v>
                </c:pt>
                <c:pt idx="6513">
                  <c:v>0.42191800000000002</c:v>
                </c:pt>
                <c:pt idx="6514">
                  <c:v>0.415657</c:v>
                </c:pt>
                <c:pt idx="6515">
                  <c:v>0.40939900000000001</c:v>
                </c:pt>
                <c:pt idx="6516">
                  <c:v>0.40314499999999998</c:v>
                </c:pt>
                <c:pt idx="6517">
                  <c:v>0.396895</c:v>
                </c:pt>
                <c:pt idx="6518">
                  <c:v>0.39064900000000002</c:v>
                </c:pt>
                <c:pt idx="6519">
                  <c:v>0.384407</c:v>
                </c:pt>
                <c:pt idx="6520">
                  <c:v>0.37816899999999998</c:v>
                </c:pt>
                <c:pt idx="6521">
                  <c:v>0.37193700000000002</c:v>
                </c:pt>
                <c:pt idx="6522">
                  <c:v>0.36570900000000001</c:v>
                </c:pt>
                <c:pt idx="6523">
                  <c:v>0.359487</c:v>
                </c:pt>
                <c:pt idx="6524">
                  <c:v>0.35326999999999997</c:v>
                </c:pt>
                <c:pt idx="6525">
                  <c:v>0.34705999999999998</c:v>
                </c:pt>
                <c:pt idx="6526">
                  <c:v>0.34085500000000002</c:v>
                </c:pt>
                <c:pt idx="6527">
                  <c:v>0.33465600000000001</c:v>
                </c:pt>
                <c:pt idx="6528">
                  <c:v>0.32846399999999998</c:v>
                </c:pt>
                <c:pt idx="6529">
                  <c:v>0.32227899999999998</c:v>
                </c:pt>
                <c:pt idx="6530">
                  <c:v>0.31610100000000002</c:v>
                </c:pt>
                <c:pt idx="6531">
                  <c:v>0.30992999999999998</c:v>
                </c:pt>
                <c:pt idx="6532">
                  <c:v>0.30376599999999998</c:v>
                </c:pt>
                <c:pt idx="6533">
                  <c:v>0.29761100000000001</c:v>
                </c:pt>
                <c:pt idx="6534">
                  <c:v>0.29146300000000003</c:v>
                </c:pt>
                <c:pt idx="6535">
                  <c:v>0.28532299999999999</c:v>
                </c:pt>
                <c:pt idx="6536">
                  <c:v>0.279192</c:v>
                </c:pt>
                <c:pt idx="6537">
                  <c:v>0.27306999999999998</c:v>
                </c:pt>
                <c:pt idx="6538">
                  <c:v>0.266957</c:v>
                </c:pt>
                <c:pt idx="6539">
                  <c:v>0.260853</c:v>
                </c:pt>
                <c:pt idx="6540">
                  <c:v>0.25475799999999998</c:v>
                </c:pt>
                <c:pt idx="6541">
                  <c:v>0.24867300000000001</c:v>
                </c:pt>
                <c:pt idx="6542">
                  <c:v>0.24259800000000001</c:v>
                </c:pt>
                <c:pt idx="6543">
                  <c:v>0.23653299999999999</c:v>
                </c:pt>
                <c:pt idx="6544">
                  <c:v>0.23047799999999999</c:v>
                </c:pt>
                <c:pt idx="6545">
                  <c:v>0.22443399999999999</c:v>
                </c:pt>
                <c:pt idx="6546">
                  <c:v>0.21840100000000001</c:v>
                </c:pt>
                <c:pt idx="6547">
                  <c:v>0.21237900000000001</c:v>
                </c:pt>
                <c:pt idx="6548">
                  <c:v>0.206368</c:v>
                </c:pt>
                <c:pt idx="6549">
                  <c:v>0.20036899999999999</c:v>
                </c:pt>
                <c:pt idx="6550">
                  <c:v>0.194382</c:v>
                </c:pt>
                <c:pt idx="6551">
                  <c:v>0.18840699999999999</c:v>
                </c:pt>
                <c:pt idx="6552">
                  <c:v>0.182444</c:v>
                </c:pt>
                <c:pt idx="6553">
                  <c:v>0.17649400000000001</c:v>
                </c:pt>
                <c:pt idx="6554">
                  <c:v>0.17055600000000001</c:v>
                </c:pt>
                <c:pt idx="6555">
                  <c:v>0.164632</c:v>
                </c:pt>
                <c:pt idx="6556">
                  <c:v>0.15872</c:v>
                </c:pt>
                <c:pt idx="6557">
                  <c:v>0.15282299999999999</c:v>
                </c:pt>
                <c:pt idx="6558">
                  <c:v>0.14693800000000001</c:v>
                </c:pt>
                <c:pt idx="6559">
                  <c:v>0.141068</c:v>
                </c:pt>
                <c:pt idx="6560">
                  <c:v>0.135212</c:v>
                </c:pt>
                <c:pt idx="6561">
                  <c:v>0.12937000000000001</c:v>
                </c:pt>
                <c:pt idx="6562">
                  <c:v>0.123543</c:v>
                </c:pt>
                <c:pt idx="6563">
                  <c:v>0.117731</c:v>
                </c:pt>
                <c:pt idx="6564">
                  <c:v>0.11193400000000001</c:v>
                </c:pt>
                <c:pt idx="6565">
                  <c:v>0.106152</c:v>
                </c:pt>
                <c:pt idx="6566">
                  <c:v>0.100386</c:v>
                </c:pt>
                <c:pt idx="6567">
                  <c:v>9.4635700000000003E-2</c:v>
                </c:pt>
                <c:pt idx="6568">
                  <c:v>8.89012E-2</c:v>
                </c:pt>
                <c:pt idx="6569">
                  <c:v>8.3182900000000004E-2</c:v>
                </c:pt>
                <c:pt idx="6570">
                  <c:v>7.7481099999999997E-2</c:v>
                </c:pt>
                <c:pt idx="6571">
                  <c:v>7.1795999999999999E-2</c:v>
                </c:pt>
                <c:pt idx="6572">
                  <c:v>6.61278E-2</c:v>
                </c:pt>
                <c:pt idx="6573">
                  <c:v>6.0476599999999998E-2</c:v>
                </c:pt>
                <c:pt idx="6574">
                  <c:v>5.48429E-2</c:v>
                </c:pt>
                <c:pt idx="6575">
                  <c:v>4.9226699999999998E-2</c:v>
                </c:pt>
                <c:pt idx="6576">
                  <c:v>4.3628199999999999E-2</c:v>
                </c:pt>
                <c:pt idx="6577">
                  <c:v>3.80478E-2</c:v>
                </c:pt>
                <c:pt idx="6578">
                  <c:v>3.2485600000000003E-2</c:v>
                </c:pt>
                <c:pt idx="6579">
                  <c:v>2.6941900000000001E-2</c:v>
                </c:pt>
                <c:pt idx="6580">
                  <c:v>2.1416899999999999E-2</c:v>
                </c:pt>
                <c:pt idx="6581">
                  <c:v>1.59107E-2</c:v>
                </c:pt>
                <c:pt idx="6582">
                  <c:v>1.04236E-2</c:v>
                </c:pt>
                <c:pt idx="6583">
                  <c:v>4.9558400000000004E-3</c:v>
                </c:pt>
                <c:pt idx="6584">
                  <c:v>-4.9238400000000001E-4</c:v>
                </c:pt>
                <c:pt idx="6585">
                  <c:v>-5.9208799999999999E-3</c:v>
                </c:pt>
                <c:pt idx="6586">
                  <c:v>-1.13294E-2</c:v>
                </c:pt>
                <c:pt idx="6587">
                  <c:v>-1.6717699999999999E-2</c:v>
                </c:pt>
                <c:pt idx="6588">
                  <c:v>-2.20857E-2</c:v>
                </c:pt>
                <c:pt idx="6589">
                  <c:v>-2.7432999999999999E-2</c:v>
                </c:pt>
                <c:pt idx="6590">
                  <c:v>-3.2759499999999997E-2</c:v>
                </c:pt>
                <c:pt idx="6591">
                  <c:v>-3.8065099999999998E-2</c:v>
                </c:pt>
                <c:pt idx="6592">
                  <c:v>-4.33493E-2</c:v>
                </c:pt>
                <c:pt idx="6593">
                  <c:v>-4.8612200000000001E-2</c:v>
                </c:pt>
                <c:pt idx="6594">
                  <c:v>-5.38533E-2</c:v>
                </c:pt>
                <c:pt idx="6595">
                  <c:v>-5.9072699999999999E-2</c:v>
                </c:pt>
                <c:pt idx="6596">
                  <c:v>-6.4269900000000005E-2</c:v>
                </c:pt>
                <c:pt idx="6597">
                  <c:v>-6.9444900000000004E-2</c:v>
                </c:pt>
                <c:pt idx="6598">
                  <c:v>-7.4597499999999997E-2</c:v>
                </c:pt>
                <c:pt idx="6599">
                  <c:v>-7.9727300000000001E-2</c:v>
                </c:pt>
                <c:pt idx="6600">
                  <c:v>-8.4834300000000001E-2</c:v>
                </c:pt>
                <c:pt idx="6601">
                  <c:v>-8.9918200000000004E-2</c:v>
                </c:pt>
                <c:pt idx="6602">
                  <c:v>-9.4978900000000005E-2</c:v>
                </c:pt>
                <c:pt idx="6603">
                  <c:v>-0.10001599999999999</c:v>
                </c:pt>
                <c:pt idx="6604">
                  <c:v>-0.105029</c:v>
                </c:pt>
                <c:pt idx="6605">
                  <c:v>-0.11001900000000001</c:v>
                </c:pt>
                <c:pt idx="6606">
                  <c:v>-0.114985</c:v>
                </c:pt>
                <c:pt idx="6607">
                  <c:v>-0.119926</c:v>
                </c:pt>
                <c:pt idx="6608">
                  <c:v>-0.124843</c:v>
                </c:pt>
                <c:pt idx="6609">
                  <c:v>-0.12973499999999999</c:v>
                </c:pt>
                <c:pt idx="6610">
                  <c:v>-0.134602</c:v>
                </c:pt>
                <c:pt idx="6611">
                  <c:v>-0.13944400000000001</c:v>
                </c:pt>
                <c:pt idx="6612">
                  <c:v>-0.144261</c:v>
                </c:pt>
                <c:pt idx="6613">
                  <c:v>-0.14905299999999999</c:v>
                </c:pt>
                <c:pt idx="6614">
                  <c:v>-0.15381900000000001</c:v>
                </c:pt>
                <c:pt idx="6615">
                  <c:v>-0.15855900000000001</c:v>
                </c:pt>
                <c:pt idx="6616">
                  <c:v>-0.163273</c:v>
                </c:pt>
                <c:pt idx="6617">
                  <c:v>-0.167961</c:v>
                </c:pt>
                <c:pt idx="6618">
                  <c:v>-0.172623</c:v>
                </c:pt>
                <c:pt idx="6619">
                  <c:v>-0.177258</c:v>
                </c:pt>
                <c:pt idx="6620">
                  <c:v>-0.181866</c:v>
                </c:pt>
                <c:pt idx="6621">
                  <c:v>-0.186448</c:v>
                </c:pt>
                <c:pt idx="6622">
                  <c:v>-0.19100200000000001</c:v>
                </c:pt>
                <c:pt idx="6623">
                  <c:v>-0.19552900000000001</c:v>
                </c:pt>
                <c:pt idx="6624">
                  <c:v>-0.20002900000000001</c:v>
                </c:pt>
                <c:pt idx="6625">
                  <c:v>-0.20450099999999999</c:v>
                </c:pt>
                <c:pt idx="6626">
                  <c:v>-0.20894499999999999</c:v>
                </c:pt>
                <c:pt idx="6627">
                  <c:v>-0.213362</c:v>
                </c:pt>
                <c:pt idx="6628">
                  <c:v>-0.21775</c:v>
                </c:pt>
                <c:pt idx="6629">
                  <c:v>-0.22211</c:v>
                </c:pt>
                <c:pt idx="6630">
                  <c:v>-0.226441</c:v>
                </c:pt>
                <c:pt idx="6631">
                  <c:v>-0.230744</c:v>
                </c:pt>
                <c:pt idx="6632">
                  <c:v>-0.235017</c:v>
                </c:pt>
                <c:pt idx="6633">
                  <c:v>-0.239262</c:v>
                </c:pt>
                <c:pt idx="6634">
                  <c:v>-0.243478</c:v>
                </c:pt>
                <c:pt idx="6635">
                  <c:v>-0.247664</c:v>
                </c:pt>
                <c:pt idx="6636">
                  <c:v>-0.25182100000000002</c:v>
                </c:pt>
                <c:pt idx="6637">
                  <c:v>-0.25594800000000001</c:v>
                </c:pt>
                <c:pt idx="6638">
                  <c:v>-0.26004500000000003</c:v>
                </c:pt>
                <c:pt idx="6639">
                  <c:v>-0.26411299999999999</c:v>
                </c:pt>
                <c:pt idx="6640">
                  <c:v>-0.26815</c:v>
                </c:pt>
                <c:pt idx="6641">
                  <c:v>-0.27215699999999998</c:v>
                </c:pt>
                <c:pt idx="6642">
                  <c:v>-0.27613300000000002</c:v>
                </c:pt>
                <c:pt idx="6643">
                  <c:v>-0.28007900000000002</c:v>
                </c:pt>
                <c:pt idx="6644">
                  <c:v>-0.28399400000000002</c:v>
                </c:pt>
                <c:pt idx="6645">
                  <c:v>-0.28787800000000002</c:v>
                </c:pt>
                <c:pt idx="6646">
                  <c:v>-0.29173100000000002</c:v>
                </c:pt>
                <c:pt idx="6647">
                  <c:v>-0.29555300000000001</c:v>
                </c:pt>
                <c:pt idx="6648">
                  <c:v>-0.29934300000000003</c:v>
                </c:pt>
                <c:pt idx="6649">
                  <c:v>-0.30310199999999998</c:v>
                </c:pt>
                <c:pt idx="6650">
                  <c:v>-0.30682900000000002</c:v>
                </c:pt>
                <c:pt idx="6651">
                  <c:v>-0.31052400000000002</c:v>
                </c:pt>
                <c:pt idx="6652">
                  <c:v>-0.31418699999999999</c:v>
                </c:pt>
                <c:pt idx="6653">
                  <c:v>-0.31781799999999999</c:v>
                </c:pt>
                <c:pt idx="6654">
                  <c:v>-0.32141700000000001</c:v>
                </c:pt>
                <c:pt idx="6655">
                  <c:v>-0.324984</c:v>
                </c:pt>
                <c:pt idx="6656">
                  <c:v>-0.328517</c:v>
                </c:pt>
                <c:pt idx="6657">
                  <c:v>-0.33201900000000001</c:v>
                </c:pt>
                <c:pt idx="6658">
                  <c:v>-0.33548699999999998</c:v>
                </c:pt>
                <c:pt idx="6659">
                  <c:v>-0.338922</c:v>
                </c:pt>
                <c:pt idx="6660">
                  <c:v>-0.34232499999999999</c:v>
                </c:pt>
                <c:pt idx="6661">
                  <c:v>-0.345694</c:v>
                </c:pt>
                <c:pt idx="6662">
                  <c:v>-0.34902899999999998</c:v>
                </c:pt>
                <c:pt idx="6663">
                  <c:v>-0.35233199999999998</c:v>
                </c:pt>
                <c:pt idx="6664">
                  <c:v>-0.35560000000000003</c:v>
                </c:pt>
                <c:pt idx="6665">
                  <c:v>-0.35883500000000002</c:v>
                </c:pt>
                <c:pt idx="6666">
                  <c:v>-0.36203600000000002</c:v>
                </c:pt>
                <c:pt idx="6667">
                  <c:v>-0.365203</c:v>
                </c:pt>
                <c:pt idx="6668">
                  <c:v>-0.36833500000000002</c:v>
                </c:pt>
                <c:pt idx="6669">
                  <c:v>-0.37143399999999999</c:v>
                </c:pt>
                <c:pt idx="6670">
                  <c:v>-0.374498</c:v>
                </c:pt>
                <c:pt idx="6671">
                  <c:v>-0.37752799999999997</c:v>
                </c:pt>
                <c:pt idx="6672">
                  <c:v>-0.38052200000000003</c:v>
                </c:pt>
                <c:pt idx="6673">
                  <c:v>-0.38348300000000002</c:v>
                </c:pt>
                <c:pt idx="6674">
                  <c:v>-0.38640799999999997</c:v>
                </c:pt>
                <c:pt idx="6675">
                  <c:v>-0.38929799999999998</c:v>
                </c:pt>
                <c:pt idx="6676">
                  <c:v>-0.392154</c:v>
                </c:pt>
                <c:pt idx="6677">
                  <c:v>-0.39497399999999999</c:v>
                </c:pt>
                <c:pt idx="6678">
                  <c:v>-0.397758</c:v>
                </c:pt>
                <c:pt idx="6679">
                  <c:v>-0.40050799999999998</c:v>
                </c:pt>
                <c:pt idx="6680">
                  <c:v>-0.40322200000000002</c:v>
                </c:pt>
                <c:pt idx="6681">
                  <c:v>-0.40589999999999998</c:v>
                </c:pt>
                <c:pt idx="6682">
                  <c:v>-0.40854200000000002</c:v>
                </c:pt>
                <c:pt idx="6683">
                  <c:v>-0.41114899999999999</c:v>
                </c:pt>
                <c:pt idx="6684">
                  <c:v>-0.413719</c:v>
                </c:pt>
                <c:pt idx="6685">
                  <c:v>-0.41625400000000001</c:v>
                </c:pt>
                <c:pt idx="6686">
                  <c:v>-0.41875200000000001</c:v>
                </c:pt>
                <c:pt idx="6687">
                  <c:v>-0.42121399999999998</c:v>
                </c:pt>
                <c:pt idx="6688">
                  <c:v>-0.42364000000000002</c:v>
                </c:pt>
                <c:pt idx="6689">
                  <c:v>-0.42602899999999999</c:v>
                </c:pt>
                <c:pt idx="6690">
                  <c:v>-0.42838199999999999</c:v>
                </c:pt>
                <c:pt idx="6691">
                  <c:v>-0.43069800000000003</c:v>
                </c:pt>
                <c:pt idx="6692">
                  <c:v>-0.43297799999999997</c:v>
                </c:pt>
                <c:pt idx="6693">
                  <c:v>-0.43522</c:v>
                </c:pt>
                <c:pt idx="6694">
                  <c:v>-0.43742599999999998</c:v>
                </c:pt>
                <c:pt idx="6695">
                  <c:v>-0.43959500000000001</c:v>
                </c:pt>
                <c:pt idx="6696">
                  <c:v>-0.44172600000000001</c:v>
                </c:pt>
                <c:pt idx="6697">
                  <c:v>-0.44382100000000002</c:v>
                </c:pt>
                <c:pt idx="6698">
                  <c:v>-0.445878</c:v>
                </c:pt>
                <c:pt idx="6699">
                  <c:v>-0.44789800000000002</c:v>
                </c:pt>
                <c:pt idx="6700">
                  <c:v>-0.44988</c:v>
                </c:pt>
                <c:pt idx="6701">
                  <c:v>-0.45182499999999998</c:v>
                </c:pt>
                <c:pt idx="6702">
                  <c:v>-0.453733</c:v>
                </c:pt>
                <c:pt idx="6703">
                  <c:v>-0.45560299999999998</c:v>
                </c:pt>
                <c:pt idx="6704">
                  <c:v>-0.45743499999999998</c:v>
                </c:pt>
                <c:pt idx="6705">
                  <c:v>-0.459229</c:v>
                </c:pt>
                <c:pt idx="6706">
                  <c:v>-0.46098600000000001</c:v>
                </c:pt>
                <c:pt idx="6707">
                  <c:v>-0.462704</c:v>
                </c:pt>
                <c:pt idx="6708">
                  <c:v>-0.46438499999999999</c:v>
                </c:pt>
                <c:pt idx="6709">
                  <c:v>-0.46602700000000002</c:v>
                </c:pt>
                <c:pt idx="6710">
                  <c:v>-0.46763199999999999</c:v>
                </c:pt>
                <c:pt idx="6711">
                  <c:v>-0.469198</c:v>
                </c:pt>
                <c:pt idx="6712">
                  <c:v>-0.47072599999999998</c:v>
                </c:pt>
                <c:pt idx="6713">
                  <c:v>-0.472215</c:v>
                </c:pt>
                <c:pt idx="6714">
                  <c:v>-0.473667</c:v>
                </c:pt>
                <c:pt idx="6715">
                  <c:v>-0.47508</c:v>
                </c:pt>
                <c:pt idx="6716">
                  <c:v>-0.47645399999999999</c:v>
                </c:pt>
                <c:pt idx="6717">
                  <c:v>-0.47778999999999999</c:v>
                </c:pt>
                <c:pt idx="6718">
                  <c:v>-0.47908699999999999</c:v>
                </c:pt>
                <c:pt idx="6719">
                  <c:v>-0.480346</c:v>
                </c:pt>
                <c:pt idx="6720">
                  <c:v>-0.48156599999999999</c:v>
                </c:pt>
                <c:pt idx="6721">
                  <c:v>-0.48274699999999998</c:v>
                </c:pt>
                <c:pt idx="6722">
                  <c:v>-0.48388900000000001</c:v>
                </c:pt>
                <c:pt idx="6723">
                  <c:v>-0.48499300000000001</c:v>
                </c:pt>
                <c:pt idx="6724">
                  <c:v>-0.48605799999999999</c:v>
                </c:pt>
                <c:pt idx="6725">
                  <c:v>-0.48708400000000002</c:v>
                </c:pt>
                <c:pt idx="6726">
                  <c:v>-0.48807099999999998</c:v>
                </c:pt>
                <c:pt idx="6727">
                  <c:v>-0.48901800000000001</c:v>
                </c:pt>
                <c:pt idx="6728">
                  <c:v>-0.489927</c:v>
                </c:pt>
                <c:pt idx="6729">
                  <c:v>-0.49079699999999998</c:v>
                </c:pt>
                <c:pt idx="6730">
                  <c:v>-0.49162800000000001</c:v>
                </c:pt>
                <c:pt idx="6731">
                  <c:v>-0.49242000000000002</c:v>
                </c:pt>
                <c:pt idx="6732">
                  <c:v>-0.493172</c:v>
                </c:pt>
                <c:pt idx="6733">
                  <c:v>-0.49388500000000002</c:v>
                </c:pt>
                <c:pt idx="6734">
                  <c:v>-0.49455900000000003</c:v>
                </c:pt>
                <c:pt idx="6735">
                  <c:v>-0.49519400000000002</c:v>
                </c:pt>
                <c:pt idx="6736">
                  <c:v>-0.49578899999999998</c:v>
                </c:pt>
                <c:pt idx="6737">
                  <c:v>-0.49634600000000001</c:v>
                </c:pt>
                <c:pt idx="6738">
                  <c:v>-0.496863</c:v>
                </c:pt>
                <c:pt idx="6739">
                  <c:v>-0.49734</c:v>
                </c:pt>
                <c:pt idx="6740">
                  <c:v>-0.497778</c:v>
                </c:pt>
                <c:pt idx="6741">
                  <c:v>-0.49817699999999998</c:v>
                </c:pt>
                <c:pt idx="6742">
                  <c:v>-0.49853700000000001</c:v>
                </c:pt>
                <c:pt idx="6743">
                  <c:v>-0.49885699999999999</c:v>
                </c:pt>
                <c:pt idx="6744">
                  <c:v>-0.499137</c:v>
                </c:pt>
                <c:pt idx="6745">
                  <c:v>-0.49937799999999999</c:v>
                </c:pt>
                <c:pt idx="6746">
                  <c:v>-0.49958000000000002</c:v>
                </c:pt>
                <c:pt idx="6747">
                  <c:v>-0.49974200000000002</c:v>
                </c:pt>
                <c:pt idx="6748">
                  <c:v>-0.499865</c:v>
                </c:pt>
                <c:pt idx="6749">
                  <c:v>-0.49994899999999998</c:v>
                </c:pt>
                <c:pt idx="6750">
                  <c:v>-0.49999300000000002</c:v>
                </c:pt>
                <c:pt idx="6751">
                  <c:v>-0.49999700000000002</c:v>
                </c:pt>
                <c:pt idx="6752">
                  <c:v>-0.49996200000000002</c:v>
                </c:pt>
                <c:pt idx="6753">
                  <c:v>-0.499888</c:v>
                </c:pt>
                <c:pt idx="6754">
                  <c:v>-0.499774</c:v>
                </c:pt>
                <c:pt idx="6755">
                  <c:v>-0.49962099999999998</c:v>
                </c:pt>
                <c:pt idx="6756">
                  <c:v>-0.49942799999999998</c:v>
                </c:pt>
                <c:pt idx="6757">
                  <c:v>-0.49919599999999997</c:v>
                </c:pt>
                <c:pt idx="6758">
                  <c:v>-0.49892399999999998</c:v>
                </c:pt>
                <c:pt idx="6759">
                  <c:v>-0.49861299999999997</c:v>
                </c:pt>
                <c:pt idx="6760">
                  <c:v>-0.49826199999999998</c:v>
                </c:pt>
                <c:pt idx="6761">
                  <c:v>-0.49787199999999998</c:v>
                </c:pt>
                <c:pt idx="6762">
                  <c:v>-0.49744300000000002</c:v>
                </c:pt>
                <c:pt idx="6763">
                  <c:v>-0.496975</c:v>
                </c:pt>
                <c:pt idx="6764">
                  <c:v>-0.49646699999999999</c:v>
                </c:pt>
                <c:pt idx="6765">
                  <c:v>-0.495919</c:v>
                </c:pt>
                <c:pt idx="6766">
                  <c:v>-0.49533300000000002</c:v>
                </c:pt>
                <c:pt idx="6767">
                  <c:v>-0.49470700000000001</c:v>
                </c:pt>
                <c:pt idx="6768">
                  <c:v>-0.49404199999999998</c:v>
                </c:pt>
                <c:pt idx="6769">
                  <c:v>-0.493338</c:v>
                </c:pt>
                <c:pt idx="6770">
                  <c:v>-0.49259399999999998</c:v>
                </c:pt>
                <c:pt idx="6771">
                  <c:v>-0.491811</c:v>
                </c:pt>
                <c:pt idx="6772">
                  <c:v>-0.49098999999999998</c:v>
                </c:pt>
                <c:pt idx="6773">
                  <c:v>-0.49012899999999998</c:v>
                </c:pt>
                <c:pt idx="6774">
                  <c:v>-0.48922900000000002</c:v>
                </c:pt>
                <c:pt idx="6775">
                  <c:v>-0.48829</c:v>
                </c:pt>
                <c:pt idx="6776">
                  <c:v>-0.48731200000000002</c:v>
                </c:pt>
                <c:pt idx="6777">
                  <c:v>-0.48629499999999998</c:v>
                </c:pt>
                <c:pt idx="6778">
                  <c:v>-0.48523899999999998</c:v>
                </c:pt>
                <c:pt idx="6779">
                  <c:v>-0.48414400000000002</c:v>
                </c:pt>
                <c:pt idx="6780">
                  <c:v>-0.48300999999999999</c:v>
                </c:pt>
                <c:pt idx="6781">
                  <c:v>-0.48183799999999999</c:v>
                </c:pt>
                <c:pt idx="6782">
                  <c:v>-0.48062700000000003</c:v>
                </c:pt>
                <c:pt idx="6783">
                  <c:v>-0.479377</c:v>
                </c:pt>
                <c:pt idx="6784">
                  <c:v>-0.47808800000000001</c:v>
                </c:pt>
                <c:pt idx="6785">
                  <c:v>-0.47676099999999999</c:v>
                </c:pt>
                <c:pt idx="6786">
                  <c:v>-0.47539599999999999</c:v>
                </c:pt>
                <c:pt idx="6787">
                  <c:v>-0.473991</c:v>
                </c:pt>
                <c:pt idx="6788">
                  <c:v>-0.472549</c:v>
                </c:pt>
                <c:pt idx="6789">
                  <c:v>-0.47106799999999999</c:v>
                </c:pt>
                <c:pt idx="6790">
                  <c:v>-0.46954899999999999</c:v>
                </c:pt>
                <c:pt idx="6791">
                  <c:v>-0.46799099999999999</c:v>
                </c:pt>
                <c:pt idx="6792">
                  <c:v>-0.466395</c:v>
                </c:pt>
                <c:pt idx="6793">
                  <c:v>-0.46476200000000001</c:v>
                </c:pt>
                <c:pt idx="6794">
                  <c:v>-0.46309</c:v>
                </c:pt>
                <c:pt idx="6795">
                  <c:v>-0.46138000000000001</c:v>
                </c:pt>
                <c:pt idx="6796">
                  <c:v>-0.45963199999999999</c:v>
                </c:pt>
                <c:pt idx="6797">
                  <c:v>-0.45784599999999998</c:v>
                </c:pt>
                <c:pt idx="6798">
                  <c:v>-0.45602300000000001</c:v>
                </c:pt>
                <c:pt idx="6799">
                  <c:v>-0.45416099999999998</c:v>
                </c:pt>
                <c:pt idx="6800">
                  <c:v>-0.452262</c:v>
                </c:pt>
                <c:pt idx="6801">
                  <c:v>-0.450326</c:v>
                </c:pt>
                <c:pt idx="6802">
                  <c:v>-0.44835199999999997</c:v>
                </c:pt>
                <c:pt idx="6803">
                  <c:v>-0.44634099999999999</c:v>
                </c:pt>
                <c:pt idx="6804">
                  <c:v>-0.44429200000000002</c:v>
                </c:pt>
                <c:pt idx="6805">
                  <c:v>-0.44220599999999999</c:v>
                </c:pt>
                <c:pt idx="6806">
                  <c:v>-0.440083</c:v>
                </c:pt>
                <c:pt idx="6807">
                  <c:v>-0.43792199999999998</c:v>
                </c:pt>
                <c:pt idx="6808">
                  <c:v>-0.43572499999999997</c:v>
                </c:pt>
                <c:pt idx="6809">
                  <c:v>-0.43349100000000002</c:v>
                </c:pt>
                <c:pt idx="6810">
                  <c:v>-0.43121999999999999</c:v>
                </c:pt>
                <c:pt idx="6811">
                  <c:v>-0.42891200000000002</c:v>
                </c:pt>
                <c:pt idx="6812">
                  <c:v>-0.426568</c:v>
                </c:pt>
                <c:pt idx="6813">
                  <c:v>-0.42418699999999998</c:v>
                </c:pt>
                <c:pt idx="6814">
                  <c:v>-0.42176900000000001</c:v>
                </c:pt>
                <c:pt idx="6815">
                  <c:v>-0.41931499999999999</c:v>
                </c:pt>
                <c:pt idx="6816">
                  <c:v>-0.416825</c:v>
                </c:pt>
                <c:pt idx="6817">
                  <c:v>-0.41429899999999997</c:v>
                </c:pt>
                <c:pt idx="6818">
                  <c:v>-0.41173599999999999</c:v>
                </c:pt>
                <c:pt idx="6819">
                  <c:v>-0.409138</c:v>
                </c:pt>
                <c:pt idx="6820">
                  <c:v>-0.40650399999999998</c:v>
                </c:pt>
                <c:pt idx="6821">
                  <c:v>-0.40383400000000003</c:v>
                </c:pt>
                <c:pt idx="6822">
                  <c:v>-0.40112799999999998</c:v>
                </c:pt>
                <c:pt idx="6823">
                  <c:v>-0.39838699999999999</c:v>
                </c:pt>
                <c:pt idx="6824">
                  <c:v>-0.39561000000000002</c:v>
                </c:pt>
                <c:pt idx="6825">
                  <c:v>-0.39279799999999998</c:v>
                </c:pt>
                <c:pt idx="6826">
                  <c:v>-0.38995099999999999</c:v>
                </c:pt>
                <c:pt idx="6827">
                  <c:v>-0.38706800000000002</c:v>
                </c:pt>
                <c:pt idx="6828">
                  <c:v>-0.38415100000000002</c:v>
                </c:pt>
                <c:pt idx="6829">
                  <c:v>-0.38119900000000001</c:v>
                </c:pt>
                <c:pt idx="6830">
                  <c:v>-0.37821199999999999</c:v>
                </c:pt>
                <c:pt idx="6831">
                  <c:v>-0.37519000000000002</c:v>
                </c:pt>
                <c:pt idx="6832">
                  <c:v>-0.37213400000000002</c:v>
                </c:pt>
                <c:pt idx="6833">
                  <c:v>-0.36904300000000001</c:v>
                </c:pt>
                <c:pt idx="6834">
                  <c:v>-0.36591800000000002</c:v>
                </c:pt>
                <c:pt idx="6835">
                  <c:v>-0.362759</c:v>
                </c:pt>
                <c:pt idx="6836">
                  <c:v>-0.359566</c:v>
                </c:pt>
                <c:pt idx="6837">
                  <c:v>-0.35633900000000002</c:v>
                </c:pt>
                <c:pt idx="6838">
                  <c:v>-0.353078</c:v>
                </c:pt>
                <c:pt idx="6839">
                  <c:v>-0.34978300000000001</c:v>
                </c:pt>
                <c:pt idx="6840">
                  <c:v>-0.34645500000000001</c:v>
                </c:pt>
                <c:pt idx="6841">
                  <c:v>-0.34309400000000001</c:v>
                </c:pt>
                <c:pt idx="6842">
                  <c:v>-0.33969899999999997</c:v>
                </c:pt>
                <c:pt idx="6843">
                  <c:v>-0.33627099999999999</c:v>
                </c:pt>
                <c:pt idx="6844">
                  <c:v>-0.33280999999999999</c:v>
                </c:pt>
                <c:pt idx="6845">
                  <c:v>-0.32931700000000003</c:v>
                </c:pt>
                <c:pt idx="6846">
                  <c:v>-0.32579000000000002</c:v>
                </c:pt>
                <c:pt idx="6847">
                  <c:v>-0.32223099999999999</c:v>
                </c:pt>
                <c:pt idx="6848">
                  <c:v>-0.31863999999999998</c:v>
                </c:pt>
                <c:pt idx="6849">
                  <c:v>-0.31501600000000002</c:v>
                </c:pt>
                <c:pt idx="6850">
                  <c:v>-0.31136000000000003</c:v>
                </c:pt>
                <c:pt idx="6851">
                  <c:v>-0.307672</c:v>
                </c:pt>
                <c:pt idx="6852">
                  <c:v>-0.303952</c:v>
                </c:pt>
                <c:pt idx="6853">
                  <c:v>-0.30020000000000002</c:v>
                </c:pt>
                <c:pt idx="6854">
                  <c:v>-0.29641699999999999</c:v>
                </c:pt>
                <c:pt idx="6855">
                  <c:v>-0.292603</c:v>
                </c:pt>
                <c:pt idx="6856">
                  <c:v>-0.28875699999999999</c:v>
                </c:pt>
                <c:pt idx="6857">
                  <c:v>-0.28488000000000002</c:v>
                </c:pt>
                <c:pt idx="6858">
                  <c:v>-0.280972</c:v>
                </c:pt>
                <c:pt idx="6859">
                  <c:v>-0.27703299999999997</c:v>
                </c:pt>
                <c:pt idx="6860">
                  <c:v>-0.27306399999999997</c:v>
                </c:pt>
                <c:pt idx="6861">
                  <c:v>-0.26906400000000003</c:v>
                </c:pt>
                <c:pt idx="6862">
                  <c:v>-0.26503399999999999</c:v>
                </c:pt>
                <c:pt idx="6863">
                  <c:v>-0.26097300000000001</c:v>
                </c:pt>
                <c:pt idx="6864">
                  <c:v>-0.25688299999999997</c:v>
                </c:pt>
                <c:pt idx="6865">
                  <c:v>-0.25276199999999999</c:v>
                </c:pt>
                <c:pt idx="6866">
                  <c:v>-0.248612</c:v>
                </c:pt>
                <c:pt idx="6867">
                  <c:v>-0.24443200000000001</c:v>
                </c:pt>
                <c:pt idx="6868">
                  <c:v>-0.24022399999999999</c:v>
                </c:pt>
                <c:pt idx="6869">
                  <c:v>-0.235985</c:v>
                </c:pt>
                <c:pt idx="6870">
                  <c:v>-0.23171800000000001</c:v>
                </c:pt>
                <c:pt idx="6871">
                  <c:v>-0.22742200000000001</c:v>
                </c:pt>
                <c:pt idx="6872">
                  <c:v>-0.22309699999999999</c:v>
                </c:pt>
                <c:pt idx="6873">
                  <c:v>-0.21874399999999999</c:v>
                </c:pt>
                <c:pt idx="6874">
                  <c:v>-0.214362</c:v>
                </c:pt>
                <c:pt idx="6875">
                  <c:v>-0.209952</c:v>
                </c:pt>
                <c:pt idx="6876">
                  <c:v>-0.205514</c:v>
                </c:pt>
                <c:pt idx="6877">
                  <c:v>-0.20104900000000001</c:v>
                </c:pt>
                <c:pt idx="6878">
                  <c:v>-0.19655500000000001</c:v>
                </c:pt>
                <c:pt idx="6879">
                  <c:v>-0.19203400000000001</c:v>
                </c:pt>
                <c:pt idx="6880">
                  <c:v>-0.18748600000000001</c:v>
                </c:pt>
                <c:pt idx="6881">
                  <c:v>-0.18291099999999999</c:v>
                </c:pt>
                <c:pt idx="6882">
                  <c:v>-0.17830799999999999</c:v>
                </c:pt>
                <c:pt idx="6883">
                  <c:v>-0.173679</c:v>
                </c:pt>
                <c:pt idx="6884">
                  <c:v>-0.16902400000000001</c:v>
                </c:pt>
                <c:pt idx="6885">
                  <c:v>-0.16434199999999999</c:v>
                </c:pt>
                <c:pt idx="6886">
                  <c:v>-0.159633</c:v>
                </c:pt>
                <c:pt idx="6887">
                  <c:v>-0.15489900000000001</c:v>
                </c:pt>
                <c:pt idx="6888">
                  <c:v>-0.15013899999999999</c:v>
                </c:pt>
                <c:pt idx="6889">
                  <c:v>-0.14535300000000001</c:v>
                </c:pt>
                <c:pt idx="6890">
                  <c:v>-0.140542</c:v>
                </c:pt>
                <c:pt idx="6891">
                  <c:v>-0.13570499999999999</c:v>
                </c:pt>
                <c:pt idx="6892">
                  <c:v>-0.13084399999999999</c:v>
                </c:pt>
                <c:pt idx="6893">
                  <c:v>-0.12595700000000001</c:v>
                </c:pt>
                <c:pt idx="6894">
                  <c:v>-0.121046</c:v>
                </c:pt>
                <c:pt idx="6895">
                  <c:v>-0.11611</c:v>
                </c:pt>
                <c:pt idx="6896">
                  <c:v>-0.11115</c:v>
                </c:pt>
                <c:pt idx="6897">
                  <c:v>-0.106166</c:v>
                </c:pt>
                <c:pt idx="6898">
                  <c:v>-0.101158</c:v>
                </c:pt>
                <c:pt idx="6899">
                  <c:v>-9.6126400000000001E-2</c:v>
                </c:pt>
                <c:pt idx="6900">
                  <c:v>-9.1071100000000002E-2</c:v>
                </c:pt>
                <c:pt idx="6901">
                  <c:v>-8.5992399999999997E-2</c:v>
                </c:pt>
                <c:pt idx="6902">
                  <c:v>-8.0890699999999996E-2</c:v>
                </c:pt>
                <c:pt idx="6903">
                  <c:v>-7.5766E-2</c:v>
                </c:pt>
                <c:pt idx="6904">
                  <c:v>-7.0618700000000006E-2</c:v>
                </c:pt>
                <c:pt idx="6905">
                  <c:v>-6.5448800000000001E-2</c:v>
                </c:pt>
                <c:pt idx="6906">
                  <c:v>-6.0256499999999998E-2</c:v>
                </c:pt>
                <c:pt idx="6907">
                  <c:v>-5.5042199999999999E-2</c:v>
                </c:pt>
                <c:pt idx="6908">
                  <c:v>-4.98059E-2</c:v>
                </c:pt>
                <c:pt idx="6909">
                  <c:v>-4.4547999999999997E-2</c:v>
                </c:pt>
                <c:pt idx="6910">
                  <c:v>-3.9268600000000001E-2</c:v>
                </c:pt>
                <c:pt idx="6911">
                  <c:v>-3.3967900000000002E-2</c:v>
                </c:pt>
                <c:pt idx="6912">
                  <c:v>-2.86462E-2</c:v>
                </c:pt>
                <c:pt idx="6913">
                  <c:v>-2.3303500000000001E-2</c:v>
                </c:pt>
                <c:pt idx="6914">
                  <c:v>-1.79402E-2</c:v>
                </c:pt>
                <c:pt idx="6915">
                  <c:v>-1.25565E-2</c:v>
                </c:pt>
                <c:pt idx="6916">
                  <c:v>-7.1526100000000002E-3</c:v>
                </c:pt>
                <c:pt idx="6917">
                  <c:v>-1.72864E-3</c:v>
                </c:pt>
                <c:pt idx="6918">
                  <c:v>3.71514E-3</c:v>
                </c:pt>
                <c:pt idx="6919">
                  <c:v>9.1784699999999993E-3</c:v>
                </c:pt>
                <c:pt idx="6920">
                  <c:v>1.4661199999999999E-2</c:v>
                </c:pt>
                <c:pt idx="6921">
                  <c:v>2.0163E-2</c:v>
                </c:pt>
                <c:pt idx="6922">
                  <c:v>2.56838E-2</c:v>
                </c:pt>
                <c:pt idx="6923">
                  <c:v>3.1223299999999999E-2</c:v>
                </c:pt>
                <c:pt idx="6924">
                  <c:v>3.6781300000000003E-2</c:v>
                </c:pt>
                <c:pt idx="6925">
                  <c:v>4.2357600000000002E-2</c:v>
                </c:pt>
                <c:pt idx="6926">
                  <c:v>4.7951899999999999E-2</c:v>
                </c:pt>
                <c:pt idx="6927">
                  <c:v>5.3564100000000003E-2</c:v>
                </c:pt>
                <c:pt idx="6928">
                  <c:v>5.9193900000000001E-2</c:v>
                </c:pt>
                <c:pt idx="6929">
                  <c:v>6.4841099999999999E-2</c:v>
                </c:pt>
                <c:pt idx="6930">
                  <c:v>7.0505499999999999E-2</c:v>
                </c:pt>
                <c:pt idx="6931">
                  <c:v>7.6186799999999999E-2</c:v>
                </c:pt>
                <c:pt idx="6932">
                  <c:v>8.1884799999999994E-2</c:v>
                </c:pt>
                <c:pt idx="6933">
                  <c:v>8.7599399999999994E-2</c:v>
                </c:pt>
                <c:pt idx="6934">
                  <c:v>9.3330200000000002E-2</c:v>
                </c:pt>
                <c:pt idx="6935">
                  <c:v>9.9076999999999998E-2</c:v>
                </c:pt>
                <c:pt idx="6936">
                  <c:v>0.10484</c:v>
                </c:pt>
                <c:pt idx="6937">
                  <c:v>0.11061799999999999</c:v>
                </c:pt>
                <c:pt idx="6938">
                  <c:v>0.116412</c:v>
                </c:pt>
                <c:pt idx="6939">
                  <c:v>0.12222</c:v>
                </c:pt>
                <c:pt idx="6940">
                  <c:v>0.12804399999999999</c:v>
                </c:pt>
                <c:pt idx="6941">
                  <c:v>0.133882</c:v>
                </c:pt>
                <c:pt idx="6942">
                  <c:v>0.139735</c:v>
                </c:pt>
                <c:pt idx="6943">
                  <c:v>0.14560200000000001</c:v>
                </c:pt>
                <c:pt idx="6944">
                  <c:v>0.15148300000000001</c:v>
                </c:pt>
                <c:pt idx="6945">
                  <c:v>0.15737799999999999</c:v>
                </c:pt>
                <c:pt idx="6946">
                  <c:v>0.16328599999999999</c:v>
                </c:pt>
                <c:pt idx="6947">
                  <c:v>0.169208</c:v>
                </c:pt>
                <c:pt idx="6948">
                  <c:v>0.17514199999999999</c:v>
                </c:pt>
                <c:pt idx="6949">
                  <c:v>0.18109</c:v>
                </c:pt>
                <c:pt idx="6950">
                  <c:v>0.18704999999999999</c:v>
                </c:pt>
                <c:pt idx="6951">
                  <c:v>0.193022</c:v>
                </c:pt>
                <c:pt idx="6952">
                  <c:v>0.19900699999999999</c:v>
                </c:pt>
                <c:pt idx="6953">
                  <c:v>0.20500299999999999</c:v>
                </c:pt>
                <c:pt idx="6954">
                  <c:v>0.211011</c:v>
                </c:pt>
                <c:pt idx="6955">
                  <c:v>0.217031</c:v>
                </c:pt>
                <c:pt idx="6956">
                  <c:v>0.22306100000000001</c:v>
                </c:pt>
                <c:pt idx="6957">
                  <c:v>0.229103</c:v>
                </c:pt>
                <c:pt idx="6958">
                  <c:v>0.235155</c:v>
                </c:pt>
                <c:pt idx="6959">
                  <c:v>0.24121699999999999</c:v>
                </c:pt>
                <c:pt idx="6960">
                  <c:v>0.24729000000000001</c:v>
                </c:pt>
                <c:pt idx="6961">
                  <c:v>0.25337300000000001</c:v>
                </c:pt>
                <c:pt idx="6962">
                  <c:v>0.25946599999999997</c:v>
                </c:pt>
                <c:pt idx="6963">
                  <c:v>0.26556800000000003</c:v>
                </c:pt>
                <c:pt idx="6964">
                  <c:v>0.271679</c:v>
                </c:pt>
                <c:pt idx="6965">
                  <c:v>0.27779900000000002</c:v>
                </c:pt>
                <c:pt idx="6966">
                  <c:v>0.28392800000000001</c:v>
                </c:pt>
                <c:pt idx="6967">
                  <c:v>0.29006599999999999</c:v>
                </c:pt>
                <c:pt idx="6968">
                  <c:v>0.29621199999999998</c:v>
                </c:pt>
                <c:pt idx="6969">
                  <c:v>0.30236600000000002</c:v>
                </c:pt>
                <c:pt idx="6970">
                  <c:v>0.30852800000000002</c:v>
                </c:pt>
                <c:pt idx="6971">
                  <c:v>0.314697</c:v>
                </c:pt>
                <c:pt idx="6972">
                  <c:v>0.32087300000000002</c:v>
                </c:pt>
                <c:pt idx="6973">
                  <c:v>0.32705699999999999</c:v>
                </c:pt>
                <c:pt idx="6974">
                  <c:v>0.33324799999999999</c:v>
                </c:pt>
                <c:pt idx="6975">
                  <c:v>0.339445</c:v>
                </c:pt>
                <c:pt idx="6976">
                  <c:v>0.34564800000000001</c:v>
                </c:pt>
                <c:pt idx="6977">
                  <c:v>0.351858</c:v>
                </c:pt>
                <c:pt idx="6978">
                  <c:v>0.35807299999999997</c:v>
                </c:pt>
                <c:pt idx="6979">
                  <c:v>0.36429400000000001</c:v>
                </c:pt>
                <c:pt idx="6980">
                  <c:v>0.37052000000000002</c:v>
                </c:pt>
                <c:pt idx="6981">
                  <c:v>0.37675199999999998</c:v>
                </c:pt>
                <c:pt idx="6982">
                  <c:v>0.382988</c:v>
                </c:pt>
                <c:pt idx="6983">
                  <c:v>0.38922899999999999</c:v>
                </c:pt>
                <c:pt idx="6984">
                  <c:v>0.39547399999999999</c:v>
                </c:pt>
                <c:pt idx="6985">
                  <c:v>0.401723</c:v>
                </c:pt>
                <c:pt idx="6986">
                  <c:v>0.40797699999999998</c:v>
                </c:pt>
                <c:pt idx="6987">
                  <c:v>0.41423300000000002</c:v>
                </c:pt>
                <c:pt idx="6988">
                  <c:v>0.42049399999999998</c:v>
                </c:pt>
                <c:pt idx="6989">
                  <c:v>0.426757</c:v>
                </c:pt>
                <c:pt idx="6990">
                  <c:v>0.43302299999999999</c:v>
                </c:pt>
                <c:pt idx="6991">
                  <c:v>0.43929200000000002</c:v>
                </c:pt>
                <c:pt idx="6992">
                  <c:v>0.44556400000000002</c:v>
                </c:pt>
                <c:pt idx="6993">
                  <c:v>0.45183699999999999</c:v>
                </c:pt>
                <c:pt idx="6994">
                  <c:v>0.45811299999999999</c:v>
                </c:pt>
                <c:pt idx="6995">
                  <c:v>0.46439000000000002</c:v>
                </c:pt>
                <c:pt idx="6996">
                  <c:v>0.47066799999999998</c:v>
                </c:pt>
                <c:pt idx="6997">
                  <c:v>0.47694799999999998</c:v>
                </c:pt>
                <c:pt idx="6998">
                  <c:v>0.48322799999999999</c:v>
                </c:pt>
                <c:pt idx="6999">
                  <c:v>0.48950900000000003</c:v>
                </c:pt>
                <c:pt idx="7000">
                  <c:v>0.49579099999999998</c:v>
                </c:pt>
                <c:pt idx="7001">
                  <c:v>0.50207299999999999</c:v>
                </c:pt>
                <c:pt idx="7002">
                  <c:v>0.50835399999999997</c:v>
                </c:pt>
                <c:pt idx="7003">
                  <c:v>0.51463599999999998</c:v>
                </c:pt>
                <c:pt idx="7004">
                  <c:v>0.52091699999999996</c:v>
                </c:pt>
                <c:pt idx="7005">
                  <c:v>0.527196</c:v>
                </c:pt>
                <c:pt idx="7006">
                  <c:v>0.53347500000000003</c:v>
                </c:pt>
                <c:pt idx="7007">
                  <c:v>0.53975300000000004</c:v>
                </c:pt>
                <c:pt idx="7008">
                  <c:v>0.54602899999999999</c:v>
                </c:pt>
                <c:pt idx="7009">
                  <c:v>0.55230299999999999</c:v>
                </c:pt>
                <c:pt idx="7010">
                  <c:v>0.55857500000000004</c:v>
                </c:pt>
                <c:pt idx="7011">
                  <c:v>0.56484500000000004</c:v>
                </c:pt>
                <c:pt idx="7012">
                  <c:v>0.57111199999999995</c:v>
                </c:pt>
                <c:pt idx="7013">
                  <c:v>0.57737700000000003</c:v>
                </c:pt>
                <c:pt idx="7014">
                  <c:v>0.58363799999999999</c:v>
                </c:pt>
                <c:pt idx="7015">
                  <c:v>0.58989599999999998</c:v>
                </c:pt>
                <c:pt idx="7016">
                  <c:v>0.59615099999999999</c:v>
                </c:pt>
                <c:pt idx="7017">
                  <c:v>0.60240099999999996</c:v>
                </c:pt>
                <c:pt idx="7018">
                  <c:v>0.60864799999999997</c:v>
                </c:pt>
                <c:pt idx="7019">
                  <c:v>0.61489000000000005</c:v>
                </c:pt>
                <c:pt idx="7020">
                  <c:v>0.62112800000000001</c:v>
                </c:pt>
                <c:pt idx="7021">
                  <c:v>0.62736099999999995</c:v>
                </c:pt>
                <c:pt idx="7022">
                  <c:v>0.63358899999999996</c:v>
                </c:pt>
                <c:pt idx="7023">
                  <c:v>0.63981200000000005</c:v>
                </c:pt>
                <c:pt idx="7024">
                  <c:v>0.64602899999999996</c:v>
                </c:pt>
                <c:pt idx="7025">
                  <c:v>0.65224099999999996</c:v>
                </c:pt>
                <c:pt idx="7026">
                  <c:v>0.65844599999999998</c:v>
                </c:pt>
                <c:pt idx="7027">
                  <c:v>0.66464599999999996</c:v>
                </c:pt>
                <c:pt idx="7028">
                  <c:v>0.67083800000000005</c:v>
                </c:pt>
                <c:pt idx="7029">
                  <c:v>0.67702399999999996</c:v>
                </c:pt>
                <c:pt idx="7030">
                  <c:v>0.683203</c:v>
                </c:pt>
                <c:pt idx="7031">
                  <c:v>0.68937499999999996</c:v>
                </c:pt>
                <c:pt idx="7032">
                  <c:v>0.69554000000000005</c:v>
                </c:pt>
                <c:pt idx="7033">
                  <c:v>0.70169599999999999</c:v>
                </c:pt>
                <c:pt idx="7034">
                  <c:v>0.70784499999999995</c:v>
                </c:pt>
                <c:pt idx="7035">
                  <c:v>0.71398499999999998</c:v>
                </c:pt>
                <c:pt idx="7036">
                  <c:v>0.72011700000000001</c:v>
                </c:pt>
                <c:pt idx="7037">
                  <c:v>0.72624100000000003</c:v>
                </c:pt>
                <c:pt idx="7038">
                  <c:v>0.73235499999999998</c:v>
                </c:pt>
                <c:pt idx="7039">
                  <c:v>0.73846000000000001</c:v>
                </c:pt>
                <c:pt idx="7040">
                  <c:v>0.744556</c:v>
                </c:pt>
                <c:pt idx="7041">
                  <c:v>0.75064200000000003</c:v>
                </c:pt>
                <c:pt idx="7042">
                  <c:v>0.756718</c:v>
                </c:pt>
                <c:pt idx="7043">
                  <c:v>0.76278500000000005</c:v>
                </c:pt>
                <c:pt idx="7044">
                  <c:v>0.76883999999999997</c:v>
                </c:pt>
                <c:pt idx="7045">
                  <c:v>0.77488599999999996</c:v>
                </c:pt>
                <c:pt idx="7046">
                  <c:v>0.78091999999999995</c:v>
                </c:pt>
                <c:pt idx="7047">
                  <c:v>0.78694299999999995</c:v>
                </c:pt>
                <c:pt idx="7048">
                  <c:v>0.79295499999999997</c:v>
                </c:pt>
                <c:pt idx="7049">
                  <c:v>0.79895499999999997</c:v>
                </c:pt>
                <c:pt idx="7050">
                  <c:v>0.80494399999999999</c:v>
                </c:pt>
                <c:pt idx="7051">
                  <c:v>0.81091999999999997</c:v>
                </c:pt>
                <c:pt idx="7052">
                  <c:v>0.81688499999999997</c:v>
                </c:pt>
                <c:pt idx="7053">
                  <c:v>0.82283600000000001</c:v>
                </c:pt>
                <c:pt idx="7054">
                  <c:v>0.82877500000000004</c:v>
                </c:pt>
                <c:pt idx="7055">
                  <c:v>0.83470100000000003</c:v>
                </c:pt>
                <c:pt idx="7056">
                  <c:v>0.84061399999999997</c:v>
                </c:pt>
                <c:pt idx="7057">
                  <c:v>0.84651399999999999</c:v>
                </c:pt>
                <c:pt idx="7058">
                  <c:v>0.85239900000000002</c:v>
                </c:pt>
                <c:pt idx="7059">
                  <c:v>0.85827100000000001</c:v>
                </c:pt>
                <c:pt idx="7060">
                  <c:v>0.86412900000000004</c:v>
                </c:pt>
                <c:pt idx="7061">
                  <c:v>0.86997199999999997</c:v>
                </c:pt>
                <c:pt idx="7062">
                  <c:v>0.87580100000000005</c:v>
                </c:pt>
                <c:pt idx="7063">
                  <c:v>0.88161500000000004</c:v>
                </c:pt>
                <c:pt idx="7064">
                  <c:v>0.88741300000000001</c:v>
                </c:pt>
                <c:pt idx="7065">
                  <c:v>0.89319700000000002</c:v>
                </c:pt>
                <c:pt idx="7066">
                  <c:v>0.89896500000000001</c:v>
                </c:pt>
                <c:pt idx="7067">
                  <c:v>0.90471699999999999</c:v>
                </c:pt>
                <c:pt idx="7068">
                  <c:v>0.91045399999999999</c:v>
                </c:pt>
                <c:pt idx="7069">
                  <c:v>0.91617400000000004</c:v>
                </c:pt>
                <c:pt idx="7070">
                  <c:v>0.92187699999999995</c:v>
                </c:pt>
                <c:pt idx="7071">
                  <c:v>0.92756400000000006</c:v>
                </c:pt>
                <c:pt idx="7072">
                  <c:v>0.93323400000000001</c:v>
                </c:pt>
                <c:pt idx="7073">
                  <c:v>0.93888799999999994</c:v>
                </c:pt>
                <c:pt idx="7074">
                  <c:v>0.944523</c:v>
                </c:pt>
                <c:pt idx="7075">
                  <c:v>0.95014100000000001</c:v>
                </c:pt>
                <c:pt idx="7076">
                  <c:v>0.95574199999999998</c:v>
                </c:pt>
                <c:pt idx="7077">
                  <c:v>0.96132399999999996</c:v>
                </c:pt>
                <c:pt idx="7078">
                  <c:v>0.966889</c:v>
                </c:pt>
                <c:pt idx="7079">
                  <c:v>0.97243400000000002</c:v>
                </c:pt>
                <c:pt idx="7080">
                  <c:v>0.977962</c:v>
                </c:pt>
                <c:pt idx="7081">
                  <c:v>0.98346999999999996</c:v>
                </c:pt>
                <c:pt idx="7082">
                  <c:v>0.98895900000000003</c:v>
                </c:pt>
                <c:pt idx="7083">
                  <c:v>0.99442900000000001</c:v>
                </c:pt>
                <c:pt idx="7084">
                  <c:v>0.99987999999999999</c:v>
                </c:pt>
                <c:pt idx="7085">
                  <c:v>1.0053099999999999</c:v>
                </c:pt>
                <c:pt idx="7086">
                  <c:v>1.0107200000000001</c:v>
                </c:pt>
                <c:pt idx="7087">
                  <c:v>1.0161100000000001</c:v>
                </c:pt>
                <c:pt idx="7088">
                  <c:v>1.0214799999999999</c:v>
                </c:pt>
                <c:pt idx="7089">
                  <c:v>1.0268299999999999</c:v>
                </c:pt>
                <c:pt idx="7090">
                  <c:v>1.03216</c:v>
                </c:pt>
                <c:pt idx="7091">
                  <c:v>1.0374699999999999</c:v>
                </c:pt>
                <c:pt idx="7092">
                  <c:v>1.0427500000000001</c:v>
                </c:pt>
                <c:pt idx="7093">
                  <c:v>1.04802</c:v>
                </c:pt>
                <c:pt idx="7094">
                  <c:v>1.0532600000000001</c:v>
                </c:pt>
                <c:pt idx="7095">
                  <c:v>1.0584899999999999</c:v>
                </c:pt>
                <c:pt idx="7096">
                  <c:v>1.06369</c:v>
                </c:pt>
                <c:pt idx="7097">
                  <c:v>1.0688599999999999</c:v>
                </c:pt>
                <c:pt idx="7098">
                  <c:v>1.07402</c:v>
                </c:pt>
                <c:pt idx="7099">
                  <c:v>1.0791500000000001</c:v>
                </c:pt>
                <c:pt idx="7100">
                  <c:v>1.08426</c:v>
                </c:pt>
                <c:pt idx="7101">
                  <c:v>1.08935</c:v>
                </c:pt>
                <c:pt idx="7102">
                  <c:v>1.0944100000000001</c:v>
                </c:pt>
                <c:pt idx="7103">
                  <c:v>1.09945</c:v>
                </c:pt>
                <c:pt idx="7104">
                  <c:v>1.1044700000000001</c:v>
                </c:pt>
                <c:pt idx="7105">
                  <c:v>1.1094599999999999</c:v>
                </c:pt>
                <c:pt idx="7106">
                  <c:v>1.11443</c:v>
                </c:pt>
                <c:pt idx="7107">
                  <c:v>1.11937</c:v>
                </c:pt>
                <c:pt idx="7108">
                  <c:v>1.12429</c:v>
                </c:pt>
                <c:pt idx="7109">
                  <c:v>1.1291800000000001</c:v>
                </c:pt>
                <c:pt idx="7110">
                  <c:v>1.13405</c:v>
                </c:pt>
                <c:pt idx="7111">
                  <c:v>1.1389</c:v>
                </c:pt>
                <c:pt idx="7112">
                  <c:v>1.1437200000000001</c:v>
                </c:pt>
                <c:pt idx="7113">
                  <c:v>1.1485099999999999</c:v>
                </c:pt>
                <c:pt idx="7114">
                  <c:v>1.1532800000000001</c:v>
                </c:pt>
                <c:pt idx="7115">
                  <c:v>1.1580299999999999</c:v>
                </c:pt>
                <c:pt idx="7116">
                  <c:v>1.1627400000000001</c:v>
                </c:pt>
                <c:pt idx="7117">
                  <c:v>1.16743</c:v>
                </c:pt>
                <c:pt idx="7118">
                  <c:v>1.1720999999999999</c:v>
                </c:pt>
                <c:pt idx="7119">
                  <c:v>1.1767399999999999</c:v>
                </c:pt>
                <c:pt idx="7120">
                  <c:v>1.1813499999999999</c:v>
                </c:pt>
                <c:pt idx="7121">
                  <c:v>1.1859299999999999</c:v>
                </c:pt>
                <c:pt idx="7122">
                  <c:v>1.19049</c:v>
                </c:pt>
                <c:pt idx="7123">
                  <c:v>1.19502</c:v>
                </c:pt>
                <c:pt idx="7124">
                  <c:v>1.1995199999999999</c:v>
                </c:pt>
                <c:pt idx="7125">
                  <c:v>1.204</c:v>
                </c:pt>
                <c:pt idx="7126">
                  <c:v>1.20845</c:v>
                </c:pt>
                <c:pt idx="7127">
                  <c:v>1.2128699999999999</c:v>
                </c:pt>
                <c:pt idx="7128">
                  <c:v>1.21726</c:v>
                </c:pt>
                <c:pt idx="7129">
                  <c:v>1.2216199999999999</c:v>
                </c:pt>
                <c:pt idx="7130">
                  <c:v>1.2259500000000001</c:v>
                </c:pt>
                <c:pt idx="7131">
                  <c:v>1.2302599999999999</c:v>
                </c:pt>
                <c:pt idx="7132">
                  <c:v>1.23454</c:v>
                </c:pt>
                <c:pt idx="7133">
                  <c:v>1.2387900000000001</c:v>
                </c:pt>
                <c:pt idx="7134">
                  <c:v>1.2430000000000001</c:v>
                </c:pt>
                <c:pt idx="7135">
                  <c:v>1.24719</c:v>
                </c:pt>
                <c:pt idx="7136">
                  <c:v>1.25135</c:v>
                </c:pt>
                <c:pt idx="7137">
                  <c:v>1.2554799999999999</c:v>
                </c:pt>
                <c:pt idx="7138">
                  <c:v>1.25959</c:v>
                </c:pt>
                <c:pt idx="7139">
                  <c:v>1.26366</c:v>
                </c:pt>
                <c:pt idx="7140">
                  <c:v>1.2677</c:v>
                </c:pt>
                <c:pt idx="7141">
                  <c:v>1.2717099999999999</c:v>
                </c:pt>
                <c:pt idx="7142">
                  <c:v>1.27569</c:v>
                </c:pt>
                <c:pt idx="7143">
                  <c:v>1.2796400000000001</c:v>
                </c:pt>
                <c:pt idx="7144">
                  <c:v>1.28355</c:v>
                </c:pt>
                <c:pt idx="7145">
                  <c:v>1.2874399999999999</c:v>
                </c:pt>
                <c:pt idx="7146">
                  <c:v>1.2912999999999999</c:v>
                </c:pt>
                <c:pt idx="7147">
                  <c:v>1.29512</c:v>
                </c:pt>
                <c:pt idx="7148">
                  <c:v>1.2989200000000001</c:v>
                </c:pt>
                <c:pt idx="7149">
                  <c:v>1.3026800000000001</c:v>
                </c:pt>
                <c:pt idx="7150">
                  <c:v>1.3064100000000001</c:v>
                </c:pt>
                <c:pt idx="7151">
                  <c:v>1.3101100000000001</c:v>
                </c:pt>
                <c:pt idx="7152">
                  <c:v>1.3137799999999999</c:v>
                </c:pt>
                <c:pt idx="7153">
                  <c:v>1.31741</c:v>
                </c:pt>
                <c:pt idx="7154">
                  <c:v>1.32101</c:v>
                </c:pt>
                <c:pt idx="7155">
                  <c:v>1.3245800000000001</c:v>
                </c:pt>
                <c:pt idx="7156">
                  <c:v>1.32812</c:v>
                </c:pt>
                <c:pt idx="7157">
                  <c:v>1.3316300000000001</c:v>
                </c:pt>
                <c:pt idx="7158">
                  <c:v>1.3351</c:v>
                </c:pt>
                <c:pt idx="7159">
                  <c:v>1.3385400000000001</c:v>
                </c:pt>
                <c:pt idx="7160">
                  <c:v>1.3419399999999999</c:v>
                </c:pt>
                <c:pt idx="7161">
                  <c:v>1.3453200000000001</c:v>
                </c:pt>
                <c:pt idx="7162">
                  <c:v>1.34866</c:v>
                </c:pt>
                <c:pt idx="7163">
                  <c:v>1.3519600000000001</c:v>
                </c:pt>
                <c:pt idx="7164">
                  <c:v>1.3552299999999999</c:v>
                </c:pt>
                <c:pt idx="7165">
                  <c:v>1.3584700000000001</c:v>
                </c:pt>
                <c:pt idx="7166">
                  <c:v>1.36168</c:v>
                </c:pt>
                <c:pt idx="7167">
                  <c:v>1.3648499999999999</c:v>
                </c:pt>
                <c:pt idx="7168">
                  <c:v>1.36798</c:v>
                </c:pt>
                <c:pt idx="7169">
                  <c:v>1.3710899999999999</c:v>
                </c:pt>
                <c:pt idx="7170">
                  <c:v>1.37415</c:v>
                </c:pt>
                <c:pt idx="7171">
                  <c:v>1.3771899999999999</c:v>
                </c:pt>
                <c:pt idx="7172">
                  <c:v>1.38019</c:v>
                </c:pt>
                <c:pt idx="7173">
                  <c:v>1.3831500000000001</c:v>
                </c:pt>
                <c:pt idx="7174">
                  <c:v>1.38608</c:v>
                </c:pt>
                <c:pt idx="7175">
                  <c:v>1.38897</c:v>
                </c:pt>
                <c:pt idx="7176">
                  <c:v>1.3918299999999999</c:v>
                </c:pt>
                <c:pt idx="7177">
                  <c:v>1.39466</c:v>
                </c:pt>
                <c:pt idx="7178">
                  <c:v>1.3974500000000001</c:v>
                </c:pt>
                <c:pt idx="7179">
                  <c:v>1.4001999999999999</c:v>
                </c:pt>
                <c:pt idx="7180">
                  <c:v>1.4029199999999999</c:v>
                </c:pt>
                <c:pt idx="7181">
                  <c:v>1.4056</c:v>
                </c:pt>
                <c:pt idx="7182">
                  <c:v>1.40825</c:v>
                </c:pt>
                <c:pt idx="7183">
                  <c:v>1.41086</c:v>
                </c:pt>
                <c:pt idx="7184">
                  <c:v>1.41343</c:v>
                </c:pt>
                <c:pt idx="7185">
                  <c:v>1.41597</c:v>
                </c:pt>
                <c:pt idx="7186">
                  <c:v>1.4184699999999999</c:v>
                </c:pt>
                <c:pt idx="7187">
                  <c:v>1.4209400000000001</c:v>
                </c:pt>
                <c:pt idx="7188">
                  <c:v>1.42337</c:v>
                </c:pt>
                <c:pt idx="7189">
                  <c:v>1.4257599999999999</c:v>
                </c:pt>
                <c:pt idx="7190">
                  <c:v>1.4281200000000001</c:v>
                </c:pt>
                <c:pt idx="7191">
                  <c:v>1.4304399999999999</c:v>
                </c:pt>
                <c:pt idx="7192">
                  <c:v>1.43272</c:v>
                </c:pt>
                <c:pt idx="7193">
                  <c:v>1.4349700000000001</c:v>
                </c:pt>
                <c:pt idx="7194">
                  <c:v>1.4371799999999999</c:v>
                </c:pt>
                <c:pt idx="7195">
                  <c:v>1.4393499999999999</c:v>
                </c:pt>
                <c:pt idx="7196">
                  <c:v>1.4414899999999999</c:v>
                </c:pt>
                <c:pt idx="7197">
                  <c:v>1.4435899999999999</c:v>
                </c:pt>
                <c:pt idx="7198">
                  <c:v>1.4456500000000001</c:v>
                </c:pt>
                <c:pt idx="7199">
                  <c:v>1.44767</c:v>
                </c:pt>
                <c:pt idx="7200">
                  <c:v>1.4496599999999999</c:v>
                </c:pt>
                <c:pt idx="7201">
                  <c:v>1.4516100000000001</c:v>
                </c:pt>
                <c:pt idx="7202">
                  <c:v>1.4535199999999999</c:v>
                </c:pt>
                <c:pt idx="7203">
                  <c:v>1.45539</c:v>
                </c:pt>
                <c:pt idx="7204">
                  <c:v>1.45723</c:v>
                </c:pt>
                <c:pt idx="7205">
                  <c:v>1.45903</c:v>
                </c:pt>
                <c:pt idx="7206">
                  <c:v>1.46079</c:v>
                </c:pt>
                <c:pt idx="7207">
                  <c:v>1.46251</c:v>
                </c:pt>
                <c:pt idx="7208">
                  <c:v>1.4641999999999999</c:v>
                </c:pt>
                <c:pt idx="7209">
                  <c:v>1.46584</c:v>
                </c:pt>
                <c:pt idx="7210">
                  <c:v>1.4674499999999999</c:v>
                </c:pt>
                <c:pt idx="7211">
                  <c:v>1.46902</c:v>
                </c:pt>
                <c:pt idx="7212">
                  <c:v>1.4705600000000001</c:v>
                </c:pt>
                <c:pt idx="7213">
                  <c:v>1.4720500000000001</c:v>
                </c:pt>
                <c:pt idx="7214">
                  <c:v>1.4735</c:v>
                </c:pt>
                <c:pt idx="7215">
                  <c:v>1.47492</c:v>
                </c:pt>
                <c:pt idx="7216">
                  <c:v>1.4762999999999999</c:v>
                </c:pt>
                <c:pt idx="7217">
                  <c:v>1.4776400000000001</c:v>
                </c:pt>
                <c:pt idx="7218">
                  <c:v>1.4789399999999999</c:v>
                </c:pt>
                <c:pt idx="7219">
                  <c:v>1.48021</c:v>
                </c:pt>
                <c:pt idx="7220">
                  <c:v>1.48143</c:v>
                </c:pt>
                <c:pt idx="7221">
                  <c:v>1.48262</c:v>
                </c:pt>
                <c:pt idx="7222">
                  <c:v>1.48376</c:v>
                </c:pt>
                <c:pt idx="7223">
                  <c:v>1.4848699999999999</c:v>
                </c:pt>
                <c:pt idx="7224">
                  <c:v>1.48594</c:v>
                </c:pt>
                <c:pt idx="7225">
                  <c:v>1.4869699999999999</c:v>
                </c:pt>
                <c:pt idx="7226">
                  <c:v>1.4879599999999999</c:v>
                </c:pt>
                <c:pt idx="7227">
                  <c:v>1.48891</c:v>
                </c:pt>
                <c:pt idx="7228">
                  <c:v>1.48983</c:v>
                </c:pt>
                <c:pt idx="7229">
                  <c:v>1.4906999999999999</c:v>
                </c:pt>
                <c:pt idx="7230">
                  <c:v>1.4915400000000001</c:v>
                </c:pt>
                <c:pt idx="7231">
                  <c:v>1.4923299999999999</c:v>
                </c:pt>
                <c:pt idx="7232">
                  <c:v>1.49309</c:v>
                </c:pt>
                <c:pt idx="7233">
                  <c:v>1.4938100000000001</c:v>
                </c:pt>
                <c:pt idx="7234">
                  <c:v>1.4944900000000001</c:v>
                </c:pt>
                <c:pt idx="7235">
                  <c:v>1.49512</c:v>
                </c:pt>
                <c:pt idx="7236">
                  <c:v>1.4957199999999999</c:v>
                </c:pt>
                <c:pt idx="7237">
                  <c:v>1.4962800000000001</c:v>
                </c:pt>
                <c:pt idx="7238">
                  <c:v>1.49681</c:v>
                </c:pt>
                <c:pt idx="7239">
                  <c:v>1.49729</c:v>
                </c:pt>
                <c:pt idx="7240">
                  <c:v>1.49773</c:v>
                </c:pt>
                <c:pt idx="7241">
                  <c:v>1.49813</c:v>
                </c:pt>
                <c:pt idx="7242">
                  <c:v>1.4984999999999999</c:v>
                </c:pt>
                <c:pt idx="7243">
                  <c:v>1.49882</c:v>
                </c:pt>
                <c:pt idx="7244">
                  <c:v>1.4991099999999999</c:v>
                </c:pt>
                <c:pt idx="7245">
                  <c:v>1.49935</c:v>
                </c:pt>
                <c:pt idx="7246">
                  <c:v>1.49956</c:v>
                </c:pt>
                <c:pt idx="7247">
                  <c:v>1.49973</c:v>
                </c:pt>
                <c:pt idx="7248">
                  <c:v>1.4998499999999999</c:v>
                </c:pt>
                <c:pt idx="7249">
                  <c:v>1.4999400000000001</c:v>
                </c:pt>
                <c:pt idx="7250">
                  <c:v>1.4999899999999999</c:v>
                </c:pt>
                <c:pt idx="7251">
                  <c:v>1.5</c:v>
                </c:pt>
                <c:pt idx="7252">
                  <c:v>1.49997</c:v>
                </c:pt>
                <c:pt idx="7253">
                  <c:v>1.4999</c:v>
                </c:pt>
                <c:pt idx="7254">
                  <c:v>1.49979</c:v>
                </c:pt>
                <c:pt idx="7255">
                  <c:v>1.4996400000000001</c:v>
                </c:pt>
                <c:pt idx="7256">
                  <c:v>1.4994499999999999</c:v>
                </c:pt>
                <c:pt idx="7257">
                  <c:v>1.49922</c:v>
                </c:pt>
                <c:pt idx="7258">
                  <c:v>1.4989600000000001</c:v>
                </c:pt>
                <c:pt idx="7259">
                  <c:v>1.49865</c:v>
                </c:pt>
                <c:pt idx="7260">
                  <c:v>1.4983</c:v>
                </c:pt>
                <c:pt idx="7261">
                  <c:v>1.4979199999999999</c:v>
                </c:pt>
                <c:pt idx="7262">
                  <c:v>1.49749</c:v>
                </c:pt>
                <c:pt idx="7263">
                  <c:v>1.4970300000000001</c:v>
                </c:pt>
                <c:pt idx="7264">
                  <c:v>1.4965299999999999</c:v>
                </c:pt>
                <c:pt idx="7265">
                  <c:v>1.4959800000000001</c:v>
                </c:pt>
                <c:pt idx="7266">
                  <c:v>1.4954000000000001</c:v>
                </c:pt>
                <c:pt idx="7267">
                  <c:v>1.49478</c:v>
                </c:pt>
                <c:pt idx="7268">
                  <c:v>1.4941199999999999</c:v>
                </c:pt>
                <c:pt idx="7269">
                  <c:v>1.49342</c:v>
                </c:pt>
                <c:pt idx="7270">
                  <c:v>1.49268</c:v>
                </c:pt>
                <c:pt idx="7271">
                  <c:v>1.4919</c:v>
                </c:pt>
                <c:pt idx="7272">
                  <c:v>1.49108</c:v>
                </c:pt>
                <c:pt idx="7273">
                  <c:v>1.4902299999999999</c:v>
                </c:pt>
                <c:pt idx="7274">
                  <c:v>1.48933</c:v>
                </c:pt>
                <c:pt idx="7275">
                  <c:v>1.4883999999999999</c:v>
                </c:pt>
                <c:pt idx="7276">
                  <c:v>1.48742</c:v>
                </c:pt>
                <c:pt idx="7277">
                  <c:v>1.48641</c:v>
                </c:pt>
                <c:pt idx="7278">
                  <c:v>1.48536</c:v>
                </c:pt>
                <c:pt idx="7279">
                  <c:v>1.48427</c:v>
                </c:pt>
                <c:pt idx="7280">
                  <c:v>1.4831399999999999</c:v>
                </c:pt>
                <c:pt idx="7281">
                  <c:v>1.48197</c:v>
                </c:pt>
                <c:pt idx="7282">
                  <c:v>1.4807600000000001</c:v>
                </c:pt>
                <c:pt idx="7283">
                  <c:v>1.4795199999999999</c:v>
                </c:pt>
                <c:pt idx="7284">
                  <c:v>1.47824</c:v>
                </c:pt>
                <c:pt idx="7285">
                  <c:v>1.4769099999999999</c:v>
                </c:pt>
                <c:pt idx="7286">
                  <c:v>1.4755499999999999</c:v>
                </c:pt>
                <c:pt idx="7287">
                  <c:v>1.4741500000000001</c:v>
                </c:pt>
                <c:pt idx="7288">
                  <c:v>1.47271</c:v>
                </c:pt>
                <c:pt idx="7289">
                  <c:v>1.4712400000000001</c:v>
                </c:pt>
                <c:pt idx="7290">
                  <c:v>1.4697199999999999</c:v>
                </c:pt>
                <c:pt idx="7291">
                  <c:v>1.46817</c:v>
                </c:pt>
                <c:pt idx="7292">
                  <c:v>1.46658</c:v>
                </c:pt>
                <c:pt idx="7293">
                  <c:v>1.46495</c:v>
                </c:pt>
                <c:pt idx="7294">
                  <c:v>1.4632799999999999</c:v>
                </c:pt>
                <c:pt idx="7295">
                  <c:v>1.46157</c:v>
                </c:pt>
                <c:pt idx="7296">
                  <c:v>1.45983</c:v>
                </c:pt>
                <c:pt idx="7297">
                  <c:v>1.4580500000000001</c:v>
                </c:pt>
                <c:pt idx="7298">
                  <c:v>1.4562299999999999</c:v>
                </c:pt>
                <c:pt idx="7299">
                  <c:v>1.4543699999999999</c:v>
                </c:pt>
                <c:pt idx="7300">
                  <c:v>1.45248</c:v>
                </c:pt>
                <c:pt idx="7301">
                  <c:v>1.45055</c:v>
                </c:pt>
                <c:pt idx="7302">
                  <c:v>1.44858</c:v>
                </c:pt>
                <c:pt idx="7303">
                  <c:v>1.4465699999999999</c:v>
                </c:pt>
                <c:pt idx="7304">
                  <c:v>1.44452</c:v>
                </c:pt>
                <c:pt idx="7305">
                  <c:v>1.4424399999999999</c:v>
                </c:pt>
                <c:pt idx="7306">
                  <c:v>1.44032</c:v>
                </c:pt>
                <c:pt idx="7307">
                  <c:v>1.4381699999999999</c:v>
                </c:pt>
                <c:pt idx="7308">
                  <c:v>1.43597</c:v>
                </c:pt>
                <c:pt idx="7309">
                  <c:v>1.43374</c:v>
                </c:pt>
                <c:pt idx="7310">
                  <c:v>1.4314800000000001</c:v>
                </c:pt>
                <c:pt idx="7311">
                  <c:v>1.4291700000000001</c:v>
                </c:pt>
                <c:pt idx="7312">
                  <c:v>1.42683</c:v>
                </c:pt>
                <c:pt idx="7313">
                  <c:v>1.4244600000000001</c:v>
                </c:pt>
                <c:pt idx="7314">
                  <c:v>1.42204</c:v>
                </c:pt>
                <c:pt idx="7315">
                  <c:v>1.4195899999999999</c:v>
                </c:pt>
                <c:pt idx="7316">
                  <c:v>1.4171100000000001</c:v>
                </c:pt>
                <c:pt idx="7317">
                  <c:v>1.4145799999999999</c:v>
                </c:pt>
                <c:pt idx="7318">
                  <c:v>1.4120299999999999</c:v>
                </c:pt>
                <c:pt idx="7319">
                  <c:v>1.40943</c:v>
                </c:pt>
                <c:pt idx="7320">
                  <c:v>1.4068000000000001</c:v>
                </c:pt>
                <c:pt idx="7321">
                  <c:v>1.4041399999999999</c:v>
                </c:pt>
                <c:pt idx="7322">
                  <c:v>1.40143</c:v>
                </c:pt>
                <c:pt idx="7323">
                  <c:v>1.3987000000000001</c:v>
                </c:pt>
                <c:pt idx="7324">
                  <c:v>1.39592</c:v>
                </c:pt>
                <c:pt idx="7325">
                  <c:v>1.3931199999999999</c:v>
                </c:pt>
                <c:pt idx="7326">
                  <c:v>1.3902699999999999</c:v>
                </c:pt>
                <c:pt idx="7327">
                  <c:v>1.3873899999999999</c:v>
                </c:pt>
                <c:pt idx="7328">
                  <c:v>1.3844799999999999</c:v>
                </c:pt>
                <c:pt idx="7329">
                  <c:v>1.3815299999999999</c:v>
                </c:pt>
                <c:pt idx="7330">
                  <c:v>1.3785499999999999</c:v>
                </c:pt>
                <c:pt idx="7331">
                  <c:v>1.3755299999999999</c:v>
                </c:pt>
                <c:pt idx="7332">
                  <c:v>1.3724799999999999</c:v>
                </c:pt>
                <c:pt idx="7333">
                  <c:v>1.3693900000000001</c:v>
                </c:pt>
                <c:pt idx="7334">
                  <c:v>1.3662700000000001</c:v>
                </c:pt>
                <c:pt idx="7335">
                  <c:v>1.3631200000000001</c:v>
                </c:pt>
                <c:pt idx="7336">
                  <c:v>1.3599300000000001</c:v>
                </c:pt>
                <c:pt idx="7337">
                  <c:v>1.3567</c:v>
                </c:pt>
                <c:pt idx="7338">
                  <c:v>1.35345</c:v>
                </c:pt>
                <c:pt idx="7339">
                  <c:v>1.35016</c:v>
                </c:pt>
                <c:pt idx="7340">
                  <c:v>1.34683</c:v>
                </c:pt>
                <c:pt idx="7341">
                  <c:v>1.3434699999999999</c:v>
                </c:pt>
                <c:pt idx="7342">
                  <c:v>1.3400799999999999</c:v>
                </c:pt>
                <c:pt idx="7343">
                  <c:v>1.33666</c:v>
                </c:pt>
                <c:pt idx="7344">
                  <c:v>1.3331999999999999</c:v>
                </c:pt>
                <c:pt idx="7345">
                  <c:v>1.3297099999999999</c:v>
                </c:pt>
                <c:pt idx="7346">
                  <c:v>1.32619</c:v>
                </c:pt>
                <c:pt idx="7347">
                  <c:v>1.32263</c:v>
                </c:pt>
                <c:pt idx="7348">
                  <c:v>1.3190500000000001</c:v>
                </c:pt>
                <c:pt idx="7349">
                  <c:v>1.3154300000000001</c:v>
                </c:pt>
                <c:pt idx="7350">
                  <c:v>1.3117700000000001</c:v>
                </c:pt>
                <c:pt idx="7351">
                  <c:v>1.30809</c:v>
                </c:pt>
                <c:pt idx="7352">
                  <c:v>1.30437</c:v>
                </c:pt>
                <c:pt idx="7353">
                  <c:v>1.3006200000000001</c:v>
                </c:pt>
                <c:pt idx="7354">
                  <c:v>1.29684</c:v>
                </c:pt>
                <c:pt idx="7355">
                  <c:v>1.2930299999999999</c:v>
                </c:pt>
                <c:pt idx="7356">
                  <c:v>1.2891900000000001</c:v>
                </c:pt>
                <c:pt idx="7357">
                  <c:v>1.28532</c:v>
                </c:pt>
                <c:pt idx="7358">
                  <c:v>1.2814099999999999</c:v>
                </c:pt>
                <c:pt idx="7359">
                  <c:v>1.2774799999999999</c:v>
                </c:pt>
                <c:pt idx="7360">
                  <c:v>1.2735099999999999</c:v>
                </c:pt>
                <c:pt idx="7361">
                  <c:v>1.26952</c:v>
                </c:pt>
                <c:pt idx="7362">
                  <c:v>1.26549</c:v>
                </c:pt>
                <c:pt idx="7363">
                  <c:v>1.2614300000000001</c:v>
                </c:pt>
                <c:pt idx="7364">
                  <c:v>1.2573399999999999</c:v>
                </c:pt>
                <c:pt idx="7365">
                  <c:v>1.2532300000000001</c:v>
                </c:pt>
                <c:pt idx="7366">
                  <c:v>1.24908</c:v>
                </c:pt>
                <c:pt idx="7367">
                  <c:v>1.2448999999999999</c:v>
                </c:pt>
                <c:pt idx="7368">
                  <c:v>1.2406999999999999</c:v>
                </c:pt>
                <c:pt idx="7369">
                  <c:v>1.2364599999999999</c:v>
                </c:pt>
                <c:pt idx="7370">
                  <c:v>1.2322</c:v>
                </c:pt>
                <c:pt idx="7371">
                  <c:v>1.2279100000000001</c:v>
                </c:pt>
                <c:pt idx="7372">
                  <c:v>1.22359</c:v>
                </c:pt>
                <c:pt idx="7373">
                  <c:v>1.2192400000000001</c:v>
                </c:pt>
                <c:pt idx="7374">
                  <c:v>1.2148600000000001</c:v>
                </c:pt>
                <c:pt idx="7375">
                  <c:v>1.21045</c:v>
                </c:pt>
                <c:pt idx="7376">
                  <c:v>1.2060200000000001</c:v>
                </c:pt>
                <c:pt idx="7377">
                  <c:v>1.2015499999999999</c:v>
                </c:pt>
                <c:pt idx="7378">
                  <c:v>1.19706</c:v>
                </c:pt>
                <c:pt idx="7379">
                  <c:v>1.1925399999999999</c:v>
                </c:pt>
                <c:pt idx="7380">
                  <c:v>1.1879999999999999</c:v>
                </c:pt>
                <c:pt idx="7381">
                  <c:v>1.18343</c:v>
                </c:pt>
                <c:pt idx="7382">
                  <c:v>1.17883</c:v>
                </c:pt>
                <c:pt idx="7383">
                  <c:v>1.1741999999999999</c:v>
                </c:pt>
                <c:pt idx="7384">
                  <c:v>1.1695500000000001</c:v>
                </c:pt>
                <c:pt idx="7385">
                  <c:v>1.1648700000000001</c:v>
                </c:pt>
                <c:pt idx="7386">
                  <c:v>1.1601600000000001</c:v>
                </c:pt>
                <c:pt idx="7387">
                  <c:v>1.15543</c:v>
                </c:pt>
                <c:pt idx="7388">
                  <c:v>1.1506799999999999</c:v>
                </c:pt>
                <c:pt idx="7389">
                  <c:v>1.1458900000000001</c:v>
                </c:pt>
                <c:pt idx="7390">
                  <c:v>1.1410800000000001</c:v>
                </c:pt>
                <c:pt idx="7391">
                  <c:v>1.13625</c:v>
                </c:pt>
                <c:pt idx="7392">
                  <c:v>1.1313899999999999</c:v>
                </c:pt>
                <c:pt idx="7393">
                  <c:v>1.1265099999999999</c:v>
                </c:pt>
                <c:pt idx="7394">
                  <c:v>1.1215999999999999</c:v>
                </c:pt>
                <c:pt idx="7395">
                  <c:v>1.1166700000000001</c:v>
                </c:pt>
                <c:pt idx="7396">
                  <c:v>1.11171</c:v>
                </c:pt>
                <c:pt idx="7397">
                  <c:v>1.10673</c:v>
                </c:pt>
                <c:pt idx="7398">
                  <c:v>1.10172</c:v>
                </c:pt>
                <c:pt idx="7399">
                  <c:v>1.0966899999999999</c:v>
                </c:pt>
                <c:pt idx="7400">
                  <c:v>1.0916399999999999</c:v>
                </c:pt>
                <c:pt idx="7401">
                  <c:v>1.08657</c:v>
                </c:pt>
                <c:pt idx="7402">
                  <c:v>1.0814699999999999</c:v>
                </c:pt>
                <c:pt idx="7403">
                  <c:v>1.0763400000000001</c:v>
                </c:pt>
                <c:pt idx="7404">
                  <c:v>1.0711999999999999</c:v>
                </c:pt>
                <c:pt idx="7405">
                  <c:v>1.06603</c:v>
                </c:pt>
                <c:pt idx="7406">
                  <c:v>1.06084</c:v>
                </c:pt>
                <c:pt idx="7407">
                  <c:v>1.0556300000000001</c:v>
                </c:pt>
                <c:pt idx="7408">
                  <c:v>1.0504</c:v>
                </c:pt>
                <c:pt idx="7409">
                  <c:v>1.04514</c:v>
                </c:pt>
                <c:pt idx="7410">
                  <c:v>1.03986</c:v>
                </c:pt>
                <c:pt idx="7411">
                  <c:v>1.03457</c:v>
                </c:pt>
                <c:pt idx="7412">
                  <c:v>1.02925</c:v>
                </c:pt>
                <c:pt idx="7413">
                  <c:v>1.0239100000000001</c:v>
                </c:pt>
                <c:pt idx="7414">
                  <c:v>1.0185500000000001</c:v>
                </c:pt>
                <c:pt idx="7415">
                  <c:v>1.0131600000000001</c:v>
                </c:pt>
                <c:pt idx="7416">
                  <c:v>1.00776</c:v>
                </c:pt>
                <c:pt idx="7417">
                  <c:v>1.00234</c:v>
                </c:pt>
                <c:pt idx="7418">
                  <c:v>0.99689899999999998</c:v>
                </c:pt>
                <c:pt idx="7419">
                  <c:v>0.99143800000000004</c:v>
                </c:pt>
                <c:pt idx="7420">
                  <c:v>0.98595699999999997</c:v>
                </c:pt>
                <c:pt idx="7421">
                  <c:v>0.98045700000000002</c:v>
                </c:pt>
                <c:pt idx="7422">
                  <c:v>0.974939</c:v>
                </c:pt>
                <c:pt idx="7423">
                  <c:v>0.96940099999999996</c:v>
                </c:pt>
                <c:pt idx="7424">
                  <c:v>0.96384499999999995</c:v>
                </c:pt>
                <c:pt idx="7425">
                  <c:v>0.95827099999999998</c:v>
                </c:pt>
                <c:pt idx="7426">
                  <c:v>0.95267900000000005</c:v>
                </c:pt>
                <c:pt idx="7427">
                  <c:v>0.94706900000000005</c:v>
                </c:pt>
                <c:pt idx="7428">
                  <c:v>0.94144099999999997</c:v>
                </c:pt>
                <c:pt idx="7429">
                  <c:v>0.93579599999999996</c:v>
                </c:pt>
                <c:pt idx="7430">
                  <c:v>0.93013299999999999</c:v>
                </c:pt>
                <c:pt idx="7431">
                  <c:v>0.924454</c:v>
                </c:pt>
                <c:pt idx="7432">
                  <c:v>0.91875799999999996</c:v>
                </c:pt>
                <c:pt idx="7433">
                  <c:v>0.913045</c:v>
                </c:pt>
                <c:pt idx="7434">
                  <c:v>0.90731600000000001</c:v>
                </c:pt>
                <c:pt idx="7435">
                  <c:v>0.90157100000000001</c:v>
                </c:pt>
                <c:pt idx="7436">
                  <c:v>0.89581</c:v>
                </c:pt>
                <c:pt idx="7437">
                  <c:v>0.89003299999999996</c:v>
                </c:pt>
                <c:pt idx="7438">
                  <c:v>0.88424100000000005</c:v>
                </c:pt>
                <c:pt idx="7439">
                  <c:v>0.87843400000000005</c:v>
                </c:pt>
                <c:pt idx="7440">
                  <c:v>0.87261200000000005</c:v>
                </c:pt>
                <c:pt idx="7441">
                  <c:v>0.86677599999999999</c:v>
                </c:pt>
                <c:pt idx="7442">
                  <c:v>0.86092400000000002</c:v>
                </c:pt>
                <c:pt idx="7443">
                  <c:v>0.85505900000000001</c:v>
                </c:pt>
                <c:pt idx="7444">
                  <c:v>0.84918000000000005</c:v>
                </c:pt>
                <c:pt idx="7445">
                  <c:v>0.84328599999999998</c:v>
                </c:pt>
                <c:pt idx="7446">
                  <c:v>0.83738000000000001</c:v>
                </c:pt>
                <c:pt idx="7447">
                  <c:v>0.83145999999999998</c:v>
                </c:pt>
                <c:pt idx="7448">
                  <c:v>0.82552599999999998</c:v>
                </c:pt>
                <c:pt idx="7449">
                  <c:v>0.81957999999999998</c:v>
                </c:pt>
                <c:pt idx="7450">
                  <c:v>0.81362199999999996</c:v>
                </c:pt>
                <c:pt idx="7451">
                  <c:v>0.80765100000000001</c:v>
                </c:pt>
                <c:pt idx="7452">
                  <c:v>0.80166800000000005</c:v>
                </c:pt>
                <c:pt idx="7453">
                  <c:v>0.79567299999999996</c:v>
                </c:pt>
                <c:pt idx="7454">
                  <c:v>0.78966599999999998</c:v>
                </c:pt>
                <c:pt idx="7455">
                  <c:v>0.78364800000000001</c:v>
                </c:pt>
                <c:pt idx="7456">
                  <c:v>0.77761800000000003</c:v>
                </c:pt>
                <c:pt idx="7457">
                  <c:v>0.77157799999999999</c:v>
                </c:pt>
                <c:pt idx="7458">
                  <c:v>0.76552699999999996</c:v>
                </c:pt>
                <c:pt idx="7459">
                  <c:v>0.75946599999999997</c:v>
                </c:pt>
                <c:pt idx="7460">
                  <c:v>0.75339400000000001</c:v>
                </c:pt>
                <c:pt idx="7461">
                  <c:v>0.74731199999999998</c:v>
                </c:pt>
                <c:pt idx="7462">
                  <c:v>0.74122100000000002</c:v>
                </c:pt>
                <c:pt idx="7463">
                  <c:v>0.73512</c:v>
                </c:pt>
                <c:pt idx="7464">
                  <c:v>0.72901000000000005</c:v>
                </c:pt>
                <c:pt idx="7465">
                  <c:v>0.72289000000000003</c:v>
                </c:pt>
                <c:pt idx="7466">
                  <c:v>0.71676200000000001</c:v>
                </c:pt>
                <c:pt idx="7467">
                  <c:v>0.71062499999999995</c:v>
                </c:pt>
                <c:pt idx="7468">
                  <c:v>0.70448100000000002</c:v>
                </c:pt>
                <c:pt idx="7469">
                  <c:v>0.69832700000000003</c:v>
                </c:pt>
                <c:pt idx="7470">
                  <c:v>0.69216699999999998</c:v>
                </c:pt>
                <c:pt idx="7471">
                  <c:v>0.685998</c:v>
                </c:pt>
                <c:pt idx="7472">
                  <c:v>0.67982200000000004</c:v>
                </c:pt>
                <c:pt idx="7473">
                  <c:v>0.67364000000000002</c:v>
                </c:pt>
                <c:pt idx="7474">
                  <c:v>0.66744999999999999</c:v>
                </c:pt>
                <c:pt idx="7475">
                  <c:v>0.66125299999999998</c:v>
                </c:pt>
                <c:pt idx="7476">
                  <c:v>0.65505100000000005</c:v>
                </c:pt>
                <c:pt idx="7477">
                  <c:v>0.64884200000000003</c:v>
                </c:pt>
                <c:pt idx="7478">
                  <c:v>0.64262699999999995</c:v>
                </c:pt>
                <c:pt idx="7479">
                  <c:v>0.63640699999999994</c:v>
                </c:pt>
                <c:pt idx="7480">
                  <c:v>0.63018099999999999</c:v>
                </c:pt>
                <c:pt idx="7481">
                  <c:v>0.62395</c:v>
                </c:pt>
                <c:pt idx="7482">
                  <c:v>0.61771500000000001</c:v>
                </c:pt>
                <c:pt idx="7483">
                  <c:v>0.61147399999999996</c:v>
                </c:pt>
                <c:pt idx="7484">
                  <c:v>0.60522900000000002</c:v>
                </c:pt>
                <c:pt idx="7485">
                  <c:v>0.59898099999999999</c:v>
                </c:pt>
                <c:pt idx="7486">
                  <c:v>0.59272800000000003</c:v>
                </c:pt>
                <c:pt idx="7487">
                  <c:v>0.58647099999999996</c:v>
                </c:pt>
                <c:pt idx="7488">
                  <c:v>0.58021100000000003</c:v>
                </c:pt>
                <c:pt idx="7489">
                  <c:v>0.57394800000000001</c:v>
                </c:pt>
                <c:pt idx="7490">
                  <c:v>0.56768200000000002</c:v>
                </c:pt>
                <c:pt idx="7491">
                  <c:v>0.56141399999999997</c:v>
                </c:pt>
                <c:pt idx="7492">
                  <c:v>0.55514300000000005</c:v>
                </c:pt>
                <c:pt idx="7493">
                  <c:v>0.54886900000000005</c:v>
                </c:pt>
                <c:pt idx="7494">
                  <c:v>0.54259400000000002</c:v>
                </c:pt>
                <c:pt idx="7495">
                  <c:v>0.53631700000000004</c:v>
                </c:pt>
                <c:pt idx="7496">
                  <c:v>0.53003900000000004</c:v>
                </c:pt>
                <c:pt idx="7497">
                  <c:v>0.52375899999999997</c:v>
                </c:pt>
                <c:pt idx="7498">
                  <c:v>0.51747900000000002</c:v>
                </c:pt>
                <c:pt idx="7499">
                  <c:v>0.51119800000000004</c:v>
                </c:pt>
                <c:pt idx="7500">
                  <c:v>0.50491600000000003</c:v>
                </c:pt>
                <c:pt idx="7501">
                  <c:v>0.49863499999999999</c:v>
                </c:pt>
                <c:pt idx="7502">
                  <c:v>0.49235299999999999</c:v>
                </c:pt>
                <c:pt idx="7503">
                  <c:v>0.48607099999999998</c:v>
                </c:pt>
                <c:pt idx="7504">
                  <c:v>0.47979100000000002</c:v>
                </c:pt>
                <c:pt idx="7505">
                  <c:v>0.47351100000000002</c:v>
                </c:pt>
                <c:pt idx="7506">
                  <c:v>0.46723199999999998</c:v>
                </c:pt>
                <c:pt idx="7507">
                  <c:v>0.46095399999999997</c:v>
                </c:pt>
                <c:pt idx="7508">
                  <c:v>0.45467800000000003</c:v>
                </c:pt>
                <c:pt idx="7509">
                  <c:v>0.448403</c:v>
                </c:pt>
                <c:pt idx="7510">
                  <c:v>0.442131</c:v>
                </c:pt>
                <c:pt idx="7511">
                  <c:v>0.435861</c:v>
                </c:pt>
                <c:pt idx="7512">
                  <c:v>0.429593</c:v>
                </c:pt>
                <c:pt idx="7513">
                  <c:v>0.42332900000000001</c:v>
                </c:pt>
                <c:pt idx="7514">
                  <c:v>0.41706700000000002</c:v>
                </c:pt>
                <c:pt idx="7515">
                  <c:v>0.41080800000000001</c:v>
                </c:pt>
                <c:pt idx="7516">
                  <c:v>0.40455400000000002</c:v>
                </c:pt>
                <c:pt idx="7517">
                  <c:v>0.39830199999999999</c:v>
                </c:pt>
                <c:pt idx="7518">
                  <c:v>0.39205499999999999</c:v>
                </c:pt>
                <c:pt idx="7519">
                  <c:v>0.38581199999999999</c:v>
                </c:pt>
                <c:pt idx="7520">
                  <c:v>0.37957400000000002</c:v>
                </c:pt>
                <c:pt idx="7521">
                  <c:v>0.37334000000000001</c:v>
                </c:pt>
                <c:pt idx="7522">
                  <c:v>0.36711199999999999</c:v>
                </c:pt>
                <c:pt idx="7523">
                  <c:v>0.36088799999999999</c:v>
                </c:pt>
                <c:pt idx="7524">
                  <c:v>0.35466999999999999</c:v>
                </c:pt>
                <c:pt idx="7525">
                  <c:v>0.34845799999999999</c:v>
                </c:pt>
                <c:pt idx="7526">
                  <c:v>0.342252</c:v>
                </c:pt>
                <c:pt idx="7527">
                  <c:v>0.33605200000000002</c:v>
                </c:pt>
                <c:pt idx="7528">
                  <c:v>0.32985900000000001</c:v>
                </c:pt>
                <c:pt idx="7529">
                  <c:v>0.32367200000000002</c:v>
                </c:pt>
                <c:pt idx="7530">
                  <c:v>0.317492</c:v>
                </c:pt>
                <c:pt idx="7531">
                  <c:v>0.31131900000000001</c:v>
                </c:pt>
                <c:pt idx="7532">
                  <c:v>0.30515399999999998</c:v>
                </c:pt>
                <c:pt idx="7533">
                  <c:v>0.29899700000000001</c:v>
                </c:pt>
                <c:pt idx="7534">
                  <c:v>0.29284700000000002</c:v>
                </c:pt>
                <c:pt idx="7535">
                  <c:v>0.28670600000000002</c:v>
                </c:pt>
                <c:pt idx="7536">
                  <c:v>0.28057300000000002</c:v>
                </c:pt>
                <c:pt idx="7537">
                  <c:v>0.27444800000000003</c:v>
                </c:pt>
                <c:pt idx="7538">
                  <c:v>0.26833299999999999</c:v>
                </c:pt>
                <c:pt idx="7539">
                  <c:v>0.26222699999999999</c:v>
                </c:pt>
                <c:pt idx="7540">
                  <c:v>0.25613000000000002</c:v>
                </c:pt>
                <c:pt idx="7541">
                  <c:v>0.25004300000000002</c:v>
                </c:pt>
                <c:pt idx="7542">
                  <c:v>0.24396499999999999</c:v>
                </c:pt>
                <c:pt idx="7543">
                  <c:v>0.237898</c:v>
                </c:pt>
                <c:pt idx="7544">
                  <c:v>0.23184099999999999</c:v>
                </c:pt>
                <c:pt idx="7545">
                  <c:v>0.225795</c:v>
                </c:pt>
                <c:pt idx="7546">
                  <c:v>0.21975900000000001</c:v>
                </c:pt>
                <c:pt idx="7547">
                  <c:v>0.21373500000000001</c:v>
                </c:pt>
                <c:pt idx="7548">
                  <c:v>0.20772099999999999</c:v>
                </c:pt>
                <c:pt idx="7549">
                  <c:v>0.20172000000000001</c:v>
                </c:pt>
                <c:pt idx="7550">
                  <c:v>0.19572999999999999</c:v>
                </c:pt>
                <c:pt idx="7551">
                  <c:v>0.189752</c:v>
                </c:pt>
                <c:pt idx="7552">
                  <c:v>0.183786</c:v>
                </c:pt>
                <c:pt idx="7553">
                  <c:v>0.17783299999999999</c:v>
                </c:pt>
                <c:pt idx="7554">
                  <c:v>0.17189299999999999</c:v>
                </c:pt>
                <c:pt idx="7555">
                  <c:v>0.165965</c:v>
                </c:pt>
                <c:pt idx="7556">
                  <c:v>0.160051</c:v>
                </c:pt>
                <c:pt idx="7557">
                  <c:v>0.15415000000000001</c:v>
                </c:pt>
                <c:pt idx="7558">
                  <c:v>0.14826300000000001</c:v>
                </c:pt>
                <c:pt idx="7559">
                  <c:v>0.14238899999999999</c:v>
                </c:pt>
                <c:pt idx="7560">
                  <c:v>0.13653000000000001</c:v>
                </c:pt>
                <c:pt idx="7561">
                  <c:v>0.130685</c:v>
                </c:pt>
                <c:pt idx="7562">
                  <c:v>0.12485499999999999</c:v>
                </c:pt>
                <c:pt idx="7563">
                  <c:v>0.11903900000000001</c:v>
                </c:pt>
                <c:pt idx="7564">
                  <c:v>0.11323900000000001</c:v>
                </c:pt>
                <c:pt idx="7565">
                  <c:v>0.10745300000000001</c:v>
                </c:pt>
                <c:pt idx="7566">
                  <c:v>0.101684</c:v>
                </c:pt>
                <c:pt idx="7567">
                  <c:v>9.5929700000000007E-2</c:v>
                </c:pt>
                <c:pt idx="7568">
                  <c:v>9.0191599999999997E-2</c:v>
                </c:pt>
                <c:pt idx="7569">
                  <c:v>8.4469600000000006E-2</c:v>
                </c:pt>
                <c:pt idx="7570">
                  <c:v>7.8764100000000004E-2</c:v>
                </c:pt>
                <c:pt idx="7571">
                  <c:v>7.3075200000000007E-2</c:v>
                </c:pt>
                <c:pt idx="7572">
                  <c:v>6.7403099999999994E-2</c:v>
                </c:pt>
                <c:pt idx="7573">
                  <c:v>6.17481E-2</c:v>
                </c:pt>
                <c:pt idx="7574">
                  <c:v>5.6110500000000001E-2</c:v>
                </c:pt>
                <c:pt idx="7575">
                  <c:v>5.0490300000000002E-2</c:v>
                </c:pt>
                <c:pt idx="7576">
                  <c:v>4.4887799999999999E-2</c:v>
                </c:pt>
                <c:pt idx="7577">
                  <c:v>3.9303299999999999E-2</c:v>
                </c:pt>
                <c:pt idx="7578">
                  <c:v>3.3737000000000003E-2</c:v>
                </c:pt>
                <c:pt idx="7579">
                  <c:v>2.8189100000000002E-2</c:v>
                </c:pt>
                <c:pt idx="7580">
                  <c:v>2.2659800000000001E-2</c:v>
                </c:pt>
                <c:pt idx="7581">
                  <c:v>1.7149399999999999E-2</c:v>
                </c:pt>
                <c:pt idx="7582">
                  <c:v>1.1658E-2</c:v>
                </c:pt>
                <c:pt idx="7583">
                  <c:v>6.1858399999999997E-3</c:v>
                </c:pt>
                <c:pt idx="7584">
                  <c:v>7.33177E-4</c:v>
                </c:pt>
                <c:pt idx="7585">
                  <c:v>-4.6997599999999999E-3</c:v>
                </c:pt>
                <c:pt idx="7586">
                  <c:v>-1.01128E-2</c:v>
                </c:pt>
                <c:pt idx="7587">
                  <c:v>-1.5505700000000001E-2</c:v>
                </c:pt>
                <c:pt idx="7588">
                  <c:v>-2.08782E-2</c:v>
                </c:pt>
                <c:pt idx="7589">
                  <c:v>-2.6230300000000002E-2</c:v>
                </c:pt>
                <c:pt idx="7590">
                  <c:v>-3.1561499999999999E-2</c:v>
                </c:pt>
                <c:pt idx="7591">
                  <c:v>-3.68717E-2</c:v>
                </c:pt>
                <c:pt idx="7592">
                  <c:v>-4.2160799999999998E-2</c:v>
                </c:pt>
                <c:pt idx="7593">
                  <c:v>-4.7428499999999998E-2</c:v>
                </c:pt>
                <c:pt idx="7594">
                  <c:v>-5.2674600000000002E-2</c:v>
                </c:pt>
                <c:pt idx="7595">
                  <c:v>-5.7898900000000003E-2</c:v>
                </c:pt>
                <c:pt idx="7596">
                  <c:v>-6.3101099999999993E-2</c:v>
                </c:pt>
                <c:pt idx="7597">
                  <c:v>-6.8281099999999997E-2</c:v>
                </c:pt>
                <c:pt idx="7598">
                  <c:v>-7.3438799999999999E-2</c:v>
                </c:pt>
                <c:pt idx="7599">
                  <c:v>-7.8573799999999999E-2</c:v>
                </c:pt>
                <c:pt idx="7600">
                  <c:v>-8.3685899999999994E-2</c:v>
                </c:pt>
                <c:pt idx="7601">
                  <c:v>-8.8775000000000007E-2</c:v>
                </c:pt>
                <c:pt idx="7602">
                  <c:v>-9.3840900000000005E-2</c:v>
                </c:pt>
                <c:pt idx="7603">
                  <c:v>-9.8883299999999993E-2</c:v>
                </c:pt>
                <c:pt idx="7604">
                  <c:v>-0.10390199999999999</c:v>
                </c:pt>
                <c:pt idx="7605">
                  <c:v>-0.10889699999999999</c:v>
                </c:pt>
                <c:pt idx="7606">
                  <c:v>-0.113868</c:v>
                </c:pt>
                <c:pt idx="7607">
                  <c:v>-0.118815</c:v>
                </c:pt>
                <c:pt idx="7608">
                  <c:v>-0.123737</c:v>
                </c:pt>
                <c:pt idx="7609">
                  <c:v>-0.128635</c:v>
                </c:pt>
                <c:pt idx="7610">
                  <c:v>-0.13350799999999999</c:v>
                </c:pt>
                <c:pt idx="7611">
                  <c:v>-0.13835600000000001</c:v>
                </c:pt>
                <c:pt idx="7612">
                  <c:v>-0.143178</c:v>
                </c:pt>
                <c:pt idx="7613">
                  <c:v>-0.147976</c:v>
                </c:pt>
                <c:pt idx="7614">
                  <c:v>-0.15274799999999999</c:v>
                </c:pt>
                <c:pt idx="7615">
                  <c:v>-0.157494</c:v>
                </c:pt>
                <c:pt idx="7616">
                  <c:v>-0.162214</c:v>
                </c:pt>
                <c:pt idx="7617">
                  <c:v>-0.166907</c:v>
                </c:pt>
                <c:pt idx="7618">
                  <c:v>-0.17157500000000001</c:v>
                </c:pt>
                <c:pt idx="7619">
                  <c:v>-0.17621600000000001</c:v>
                </c:pt>
                <c:pt idx="7620">
                  <c:v>-0.18083099999999999</c:v>
                </c:pt>
                <c:pt idx="7621">
                  <c:v>-0.185418</c:v>
                </c:pt>
                <c:pt idx="7622">
                  <c:v>-0.18997900000000001</c:v>
                </c:pt>
                <c:pt idx="7623">
                  <c:v>-0.19451199999999999</c:v>
                </c:pt>
                <c:pt idx="7624">
                  <c:v>-0.199018</c:v>
                </c:pt>
                <c:pt idx="7625">
                  <c:v>-0.20349600000000001</c:v>
                </c:pt>
                <c:pt idx="7626">
                  <c:v>-0.20794699999999999</c:v>
                </c:pt>
                <c:pt idx="7627">
                  <c:v>-0.212369</c:v>
                </c:pt>
                <c:pt idx="7628">
                  <c:v>-0.21676400000000001</c:v>
                </c:pt>
                <c:pt idx="7629">
                  <c:v>-0.22112999999999999</c:v>
                </c:pt>
                <c:pt idx="7630">
                  <c:v>-0.225468</c:v>
                </c:pt>
                <c:pt idx="7631">
                  <c:v>-0.22977700000000001</c:v>
                </c:pt>
                <c:pt idx="7632">
                  <c:v>-0.23405699999999999</c:v>
                </c:pt>
                <c:pt idx="7633">
                  <c:v>-0.23830899999999999</c:v>
                </c:pt>
                <c:pt idx="7634">
                  <c:v>-0.242531</c:v>
                </c:pt>
                <c:pt idx="7635">
                  <c:v>-0.246724</c:v>
                </c:pt>
                <c:pt idx="7636">
                  <c:v>-0.25088700000000003</c:v>
                </c:pt>
                <c:pt idx="7637">
                  <c:v>-0.255021</c:v>
                </c:pt>
                <c:pt idx="7638">
                  <c:v>-0.25912499999999999</c:v>
                </c:pt>
                <c:pt idx="7639">
                  <c:v>-0.26319900000000002</c:v>
                </c:pt>
                <c:pt idx="7640">
                  <c:v>-0.26724300000000001</c:v>
                </c:pt>
                <c:pt idx="7641">
                  <c:v>-0.27125700000000003</c:v>
                </c:pt>
                <c:pt idx="7642">
                  <c:v>-0.27523999999999998</c:v>
                </c:pt>
                <c:pt idx="7643">
                  <c:v>-0.27919300000000002</c:v>
                </c:pt>
                <c:pt idx="7644">
                  <c:v>-0.28311500000000001</c:v>
                </c:pt>
                <c:pt idx="7645">
                  <c:v>-0.28700599999999998</c:v>
                </c:pt>
                <c:pt idx="7646">
                  <c:v>-0.29086600000000001</c:v>
                </c:pt>
                <c:pt idx="7647">
                  <c:v>-0.29469400000000001</c:v>
                </c:pt>
                <c:pt idx="7648">
                  <c:v>-0.29849199999999998</c:v>
                </c:pt>
                <c:pt idx="7649">
                  <c:v>-0.30225800000000003</c:v>
                </c:pt>
                <c:pt idx="7650">
                  <c:v>-0.30599199999999999</c:v>
                </c:pt>
                <c:pt idx="7651">
                  <c:v>-0.30969400000000002</c:v>
                </c:pt>
                <c:pt idx="7652">
                  <c:v>-0.313365</c:v>
                </c:pt>
                <c:pt idx="7653">
                  <c:v>-0.31700299999999998</c:v>
                </c:pt>
                <c:pt idx="7654">
                  <c:v>-0.32060899999999998</c:v>
                </c:pt>
                <c:pt idx="7655">
                  <c:v>-0.324183</c:v>
                </c:pt>
                <c:pt idx="7656">
                  <c:v>-0.32772400000000002</c:v>
                </c:pt>
                <c:pt idx="7657">
                  <c:v>-0.331233</c:v>
                </c:pt>
                <c:pt idx="7658">
                  <c:v>-0.33470899999999998</c:v>
                </c:pt>
                <c:pt idx="7659">
                  <c:v>-0.33815099999999998</c:v>
                </c:pt>
                <c:pt idx="7660">
                  <c:v>-0.341561</c:v>
                </c:pt>
                <c:pt idx="7661">
                  <c:v>-0.34493800000000002</c:v>
                </c:pt>
                <c:pt idx="7662">
                  <c:v>-0.34828100000000001</c:v>
                </c:pt>
                <c:pt idx="7663">
                  <c:v>-0.35159099999999999</c:v>
                </c:pt>
                <c:pt idx="7664">
                  <c:v>-0.35486699999999999</c:v>
                </c:pt>
                <c:pt idx="7665">
                  <c:v>-0.35810900000000001</c:v>
                </c:pt>
                <c:pt idx="7666">
                  <c:v>-0.36131799999999997</c:v>
                </c:pt>
                <c:pt idx="7667">
                  <c:v>-0.36449199999999998</c:v>
                </c:pt>
                <c:pt idx="7668">
                  <c:v>-0.36763299999999999</c:v>
                </c:pt>
                <c:pt idx="7669">
                  <c:v>-0.37073899999999999</c:v>
                </c:pt>
                <c:pt idx="7670">
                  <c:v>-0.373811</c:v>
                </c:pt>
                <c:pt idx="7671">
                  <c:v>-0.37684800000000002</c:v>
                </c:pt>
                <c:pt idx="7672">
                  <c:v>-0.37985099999999999</c:v>
                </c:pt>
                <c:pt idx="7673">
                  <c:v>-0.38281900000000002</c:v>
                </c:pt>
                <c:pt idx="7674">
                  <c:v>-0.38575199999999998</c:v>
                </c:pt>
                <c:pt idx="7675">
                  <c:v>-0.38865</c:v>
                </c:pt>
                <c:pt idx="7676">
                  <c:v>-0.39151399999999997</c:v>
                </c:pt>
                <c:pt idx="7677">
                  <c:v>-0.394341</c:v>
                </c:pt>
                <c:pt idx="7678">
                  <c:v>-0.39713399999999999</c:v>
                </c:pt>
                <c:pt idx="7679">
                  <c:v>-0.399891</c:v>
                </c:pt>
                <c:pt idx="7680">
                  <c:v>-0.402613</c:v>
                </c:pt>
                <c:pt idx="7681">
                  <c:v>-0.40529900000000002</c:v>
                </c:pt>
                <c:pt idx="7682">
                  <c:v>-0.40794999999999998</c:v>
                </c:pt>
                <c:pt idx="7683">
                  <c:v>-0.41056500000000001</c:v>
                </c:pt>
                <c:pt idx="7684">
                  <c:v>-0.41314299999999998</c:v>
                </c:pt>
                <c:pt idx="7685">
                  <c:v>-0.415686</c:v>
                </c:pt>
                <c:pt idx="7686">
                  <c:v>-0.41819200000000001</c:v>
                </c:pt>
                <c:pt idx="7687">
                  <c:v>-0.42066300000000001</c:v>
                </c:pt>
                <c:pt idx="7688">
                  <c:v>-0.423097</c:v>
                </c:pt>
                <c:pt idx="7689">
                  <c:v>-0.42549399999999998</c:v>
                </c:pt>
                <c:pt idx="7690">
                  <c:v>-0.42785499999999999</c:v>
                </c:pt>
                <c:pt idx="7691">
                  <c:v>-0.43018000000000001</c:v>
                </c:pt>
                <c:pt idx="7692">
                  <c:v>-0.43246699999999999</c:v>
                </c:pt>
                <c:pt idx="7693">
                  <c:v>-0.43471799999999999</c:v>
                </c:pt>
                <c:pt idx="7694">
                  <c:v>-0.43693199999999999</c:v>
                </c:pt>
                <c:pt idx="7695">
                  <c:v>-0.43910900000000003</c:v>
                </c:pt>
                <c:pt idx="7696">
                  <c:v>-0.441249</c:v>
                </c:pt>
                <c:pt idx="7697">
                  <c:v>-0.44335200000000002</c:v>
                </c:pt>
                <c:pt idx="7698">
                  <c:v>-0.44541799999999998</c:v>
                </c:pt>
                <c:pt idx="7699">
                  <c:v>-0.44744600000000001</c:v>
                </c:pt>
                <c:pt idx="7700">
                  <c:v>-0.44943699999999998</c:v>
                </c:pt>
                <c:pt idx="7701">
                  <c:v>-0.45139000000000001</c:v>
                </c:pt>
                <c:pt idx="7702">
                  <c:v>-0.45330599999999999</c:v>
                </c:pt>
                <c:pt idx="7703">
                  <c:v>-0.45518500000000001</c:v>
                </c:pt>
                <c:pt idx="7704">
                  <c:v>-0.45702500000000001</c:v>
                </c:pt>
                <c:pt idx="7705">
                  <c:v>-0.45882800000000001</c:v>
                </c:pt>
                <c:pt idx="7706">
                  <c:v>-0.46059299999999997</c:v>
                </c:pt>
                <c:pt idx="7707">
                  <c:v>-0.46232000000000001</c:v>
                </c:pt>
                <c:pt idx="7708">
                  <c:v>-0.464009</c:v>
                </c:pt>
                <c:pt idx="7709">
                  <c:v>-0.46566099999999999</c:v>
                </c:pt>
                <c:pt idx="7710">
                  <c:v>-0.46727400000000002</c:v>
                </c:pt>
                <c:pt idx="7711">
                  <c:v>-0.46884799999999999</c:v>
                </c:pt>
                <c:pt idx="7712">
                  <c:v>-0.470385</c:v>
                </c:pt>
                <c:pt idx="7713">
                  <c:v>-0.471883</c:v>
                </c:pt>
                <c:pt idx="7714">
                  <c:v>-0.47334300000000001</c:v>
                </c:pt>
                <c:pt idx="7715">
                  <c:v>-0.47476499999999999</c:v>
                </c:pt>
                <c:pt idx="7716">
                  <c:v>-0.47614800000000002</c:v>
                </c:pt>
                <c:pt idx="7717">
                  <c:v>-0.47749200000000003</c:v>
                </c:pt>
                <c:pt idx="7718">
                  <c:v>-0.478798</c:v>
                </c:pt>
                <c:pt idx="7719">
                  <c:v>-0.48006599999999999</c:v>
                </c:pt>
                <c:pt idx="7720">
                  <c:v>-0.481294</c:v>
                </c:pt>
                <c:pt idx="7721">
                  <c:v>-0.48248400000000002</c:v>
                </c:pt>
                <c:pt idx="7722">
                  <c:v>-0.48363499999999998</c:v>
                </c:pt>
                <c:pt idx="7723">
                  <c:v>-0.48474800000000001</c:v>
                </c:pt>
                <c:pt idx="7724">
                  <c:v>-0.485821</c:v>
                </c:pt>
                <c:pt idx="7725">
                  <c:v>-0.48685600000000001</c:v>
                </c:pt>
                <c:pt idx="7726">
                  <c:v>-0.48785200000000001</c:v>
                </c:pt>
                <c:pt idx="7727">
                  <c:v>-0.48880800000000002</c:v>
                </c:pt>
                <c:pt idx="7728">
                  <c:v>-0.48972599999999999</c:v>
                </c:pt>
                <c:pt idx="7729">
                  <c:v>-0.49060500000000001</c:v>
                </c:pt>
                <c:pt idx="7730">
                  <c:v>-0.49144399999999999</c:v>
                </c:pt>
                <c:pt idx="7731">
                  <c:v>-0.49224499999999999</c:v>
                </c:pt>
                <c:pt idx="7732">
                  <c:v>-0.493006</c:v>
                </c:pt>
                <c:pt idx="7733">
                  <c:v>-0.493728</c:v>
                </c:pt>
                <c:pt idx="7734">
                  <c:v>-0.49441099999999999</c:v>
                </c:pt>
                <c:pt idx="7735">
                  <c:v>-0.49505399999999999</c:v>
                </c:pt>
                <c:pt idx="7736">
                  <c:v>-0.49565900000000002</c:v>
                </c:pt>
                <c:pt idx="7737">
                  <c:v>-0.496224</c:v>
                </c:pt>
                <c:pt idx="7738">
                  <c:v>-0.49675000000000002</c:v>
                </c:pt>
                <c:pt idx="7739">
                  <c:v>-0.49723600000000001</c:v>
                </c:pt>
                <c:pt idx="7740">
                  <c:v>-0.49768299999999999</c:v>
                </c:pt>
                <c:pt idx="7741">
                  <c:v>-0.49809100000000001</c:v>
                </c:pt>
                <c:pt idx="7742">
                  <c:v>-0.49845899999999999</c:v>
                </c:pt>
                <c:pt idx="7743">
                  <c:v>-0.49878800000000001</c:v>
                </c:pt>
                <c:pt idx="7744">
                  <c:v>-0.49907699999999999</c:v>
                </c:pt>
                <c:pt idx="7745">
                  <c:v>-0.49932799999999999</c:v>
                </c:pt>
                <c:pt idx="7746">
                  <c:v>-0.49953799999999998</c:v>
                </c:pt>
                <c:pt idx="7747">
                  <c:v>-0.49970900000000001</c:v>
                </c:pt>
                <c:pt idx="7748">
                  <c:v>-0.49984099999999998</c:v>
                </c:pt>
                <c:pt idx="7749">
                  <c:v>-0.49993300000000002</c:v>
                </c:pt>
                <c:pt idx="7750">
                  <c:v>-0.49998599999999999</c:v>
                </c:pt>
                <c:pt idx="7751">
                  <c:v>-0.5</c:v>
                </c:pt>
                <c:pt idx="7752">
                  <c:v>-0.49997399999999997</c:v>
                </c:pt>
                <c:pt idx="7753">
                  <c:v>-0.49990800000000002</c:v>
                </c:pt>
                <c:pt idx="7754">
                  <c:v>-0.499803</c:v>
                </c:pt>
                <c:pt idx="7755">
                  <c:v>-0.49965900000000002</c:v>
                </c:pt>
                <c:pt idx="7756">
                  <c:v>-0.499475</c:v>
                </c:pt>
                <c:pt idx="7757">
                  <c:v>-0.499251</c:v>
                </c:pt>
                <c:pt idx="7758">
                  <c:v>-0.49898799999999999</c:v>
                </c:pt>
                <c:pt idx="7759">
                  <c:v>-0.49868600000000002</c:v>
                </c:pt>
                <c:pt idx="7760">
                  <c:v>-0.49834499999999998</c:v>
                </c:pt>
                <c:pt idx="7761">
                  <c:v>-0.49796400000000002</c:v>
                </c:pt>
                <c:pt idx="7762">
                  <c:v>-0.49754300000000001</c:v>
                </c:pt>
                <c:pt idx="7763">
                  <c:v>-0.49708400000000003</c:v>
                </c:pt>
                <c:pt idx="7764">
                  <c:v>-0.496585</c:v>
                </c:pt>
                <c:pt idx="7765">
                  <c:v>-0.49604599999999999</c:v>
                </c:pt>
                <c:pt idx="7766">
                  <c:v>-0.49546800000000002</c:v>
                </c:pt>
                <c:pt idx="7767">
                  <c:v>-0.49485099999999999</c:v>
                </c:pt>
                <c:pt idx="7768">
                  <c:v>-0.494195</c:v>
                </c:pt>
                <c:pt idx="7769">
                  <c:v>-0.49349999999999999</c:v>
                </c:pt>
                <c:pt idx="7770">
                  <c:v>-0.49276500000000001</c:v>
                </c:pt>
                <c:pt idx="7771">
                  <c:v>-0.49199100000000001</c:v>
                </c:pt>
                <c:pt idx="7772">
                  <c:v>-0.491178</c:v>
                </c:pt>
                <c:pt idx="7773">
                  <c:v>-0.49032599999999998</c:v>
                </c:pt>
                <c:pt idx="7774">
                  <c:v>-0.48943500000000001</c:v>
                </c:pt>
                <c:pt idx="7775">
                  <c:v>-0.48850500000000002</c:v>
                </c:pt>
                <c:pt idx="7776">
                  <c:v>-0.487535</c:v>
                </c:pt>
                <c:pt idx="7777">
                  <c:v>-0.48652699999999999</c:v>
                </c:pt>
                <c:pt idx="7778">
                  <c:v>-0.48548000000000002</c:v>
                </c:pt>
                <c:pt idx="7779">
                  <c:v>-0.48439399999999999</c:v>
                </c:pt>
                <c:pt idx="7780">
                  <c:v>-0.483269</c:v>
                </c:pt>
                <c:pt idx="7781">
                  <c:v>-0.48210500000000001</c:v>
                </c:pt>
                <c:pt idx="7782">
                  <c:v>-0.48090300000000002</c:v>
                </c:pt>
                <c:pt idx="7783">
                  <c:v>-0.47966199999999998</c:v>
                </c:pt>
                <c:pt idx="7784">
                  <c:v>-0.47838199999999997</c:v>
                </c:pt>
                <c:pt idx="7785">
                  <c:v>-0.47706399999999999</c:v>
                </c:pt>
                <c:pt idx="7786">
                  <c:v>-0.47570699999999999</c:v>
                </c:pt>
                <c:pt idx="7787">
                  <c:v>-0.47431099999999998</c:v>
                </c:pt>
                <c:pt idx="7788">
                  <c:v>-0.47287699999999999</c:v>
                </c:pt>
                <c:pt idx="7789">
                  <c:v>-0.47140500000000002</c:v>
                </c:pt>
                <c:pt idx="7790">
                  <c:v>-0.46989399999999998</c:v>
                </c:pt>
                <c:pt idx="7791">
                  <c:v>-0.46834500000000001</c:v>
                </c:pt>
                <c:pt idx="7792">
                  <c:v>-0.46675800000000001</c:v>
                </c:pt>
                <c:pt idx="7793">
                  <c:v>-0.46513300000000002</c:v>
                </c:pt>
                <c:pt idx="7794">
                  <c:v>-0.46346999999999999</c:v>
                </c:pt>
                <c:pt idx="7795">
                  <c:v>-0.46176800000000001</c:v>
                </c:pt>
                <c:pt idx="7796">
                  <c:v>-0.46002900000000002</c:v>
                </c:pt>
                <c:pt idx="7797">
                  <c:v>-0.45825199999999999</c:v>
                </c:pt>
                <c:pt idx="7798">
                  <c:v>-0.45643699999999998</c:v>
                </c:pt>
                <c:pt idx="7799">
                  <c:v>-0.45458399999999999</c:v>
                </c:pt>
                <c:pt idx="7800">
                  <c:v>-0.45269399999999999</c:v>
                </c:pt>
                <c:pt idx="7801">
                  <c:v>-0.45076500000000003</c:v>
                </c:pt>
                <c:pt idx="7802">
                  <c:v>-0.44879999999999998</c:v>
                </c:pt>
                <c:pt idx="7803">
                  <c:v>-0.446797</c:v>
                </c:pt>
                <c:pt idx="7804">
                  <c:v>-0.44475700000000001</c:v>
                </c:pt>
                <c:pt idx="7805">
                  <c:v>-0.44267899999999999</c:v>
                </c:pt>
                <c:pt idx="7806">
                  <c:v>-0.44056400000000001</c:v>
                </c:pt>
                <c:pt idx="7807">
                  <c:v>-0.43841200000000002</c:v>
                </c:pt>
                <c:pt idx="7808">
                  <c:v>-0.43622300000000003</c:v>
                </c:pt>
                <c:pt idx="7809">
                  <c:v>-0.43399700000000002</c:v>
                </c:pt>
                <c:pt idx="7810">
                  <c:v>-0.43173499999999998</c:v>
                </c:pt>
                <c:pt idx="7811">
                  <c:v>-0.42943500000000001</c:v>
                </c:pt>
                <c:pt idx="7812">
                  <c:v>-0.42709900000000001</c:v>
                </c:pt>
                <c:pt idx="7813">
                  <c:v>-0.42472599999999999</c:v>
                </c:pt>
                <c:pt idx="7814">
                  <c:v>-0.42231600000000002</c:v>
                </c:pt>
                <c:pt idx="7815">
                  <c:v>-0.41986899999999999</c:v>
                </c:pt>
                <c:pt idx="7816">
                  <c:v>-0.41738599999999998</c:v>
                </c:pt>
                <c:pt idx="7817">
                  <c:v>-0.41486600000000001</c:v>
                </c:pt>
                <c:pt idx="7818">
                  <c:v>-0.41231099999999998</c:v>
                </c:pt>
                <c:pt idx="7819">
                  <c:v>-0.409719</c:v>
                </c:pt>
                <c:pt idx="7820">
                  <c:v>-0.40709200000000001</c:v>
                </c:pt>
                <c:pt idx="7821">
                  <c:v>-0.40442800000000001</c:v>
                </c:pt>
                <c:pt idx="7822">
                  <c:v>-0.401729</c:v>
                </c:pt>
                <c:pt idx="7823">
                  <c:v>-0.39899499999999999</c:v>
                </c:pt>
                <c:pt idx="7824">
                  <c:v>-0.39622400000000002</c:v>
                </c:pt>
                <c:pt idx="7825">
                  <c:v>-0.39341900000000002</c:v>
                </c:pt>
                <c:pt idx="7826">
                  <c:v>-0.39057799999999998</c:v>
                </c:pt>
                <c:pt idx="7827">
                  <c:v>-0.38770199999999999</c:v>
                </c:pt>
                <c:pt idx="7828">
                  <c:v>-0.38479099999999999</c:v>
                </c:pt>
                <c:pt idx="7829">
                  <c:v>-0.38184499999999999</c:v>
                </c:pt>
                <c:pt idx="7830">
                  <c:v>-0.37886399999999998</c:v>
                </c:pt>
                <c:pt idx="7831">
                  <c:v>-0.37584800000000002</c:v>
                </c:pt>
                <c:pt idx="7832">
                  <c:v>-0.37279800000000002</c:v>
                </c:pt>
                <c:pt idx="7833">
                  <c:v>-0.36971300000000001</c:v>
                </c:pt>
                <c:pt idx="7834">
                  <c:v>-0.36659399999999998</c:v>
                </c:pt>
                <c:pt idx="7835">
                  <c:v>-0.36344100000000001</c:v>
                </c:pt>
                <c:pt idx="7836">
                  <c:v>-0.36025400000000002</c:v>
                </c:pt>
                <c:pt idx="7837">
                  <c:v>-0.35703200000000002</c:v>
                </c:pt>
                <c:pt idx="7838">
                  <c:v>-0.35377700000000001</c:v>
                </c:pt>
                <c:pt idx="7839">
                  <c:v>-0.35048800000000002</c:v>
                </c:pt>
                <c:pt idx="7840">
                  <c:v>-0.34716599999999997</c:v>
                </c:pt>
                <c:pt idx="7841">
                  <c:v>-0.34381</c:v>
                </c:pt>
                <c:pt idx="7842">
                  <c:v>-0.34042099999999997</c:v>
                </c:pt>
                <c:pt idx="7843">
                  <c:v>-0.33699800000000002</c:v>
                </c:pt>
                <c:pt idx="7844">
                  <c:v>-0.33354299999999998</c:v>
                </c:pt>
                <c:pt idx="7845">
                  <c:v>-0.33005400000000001</c:v>
                </c:pt>
                <c:pt idx="7846">
                  <c:v>-0.32653300000000002</c:v>
                </c:pt>
                <c:pt idx="7847">
                  <c:v>-0.32297900000000002</c:v>
                </c:pt>
                <c:pt idx="7848">
                  <c:v>-0.31939299999999998</c:v>
                </c:pt>
                <c:pt idx="7849">
                  <c:v>-0.315774</c:v>
                </c:pt>
                <c:pt idx="7850">
                  <c:v>-0.31212299999999998</c:v>
                </c:pt>
                <c:pt idx="7851">
                  <c:v>-0.30843999999999999</c:v>
                </c:pt>
                <c:pt idx="7852">
                  <c:v>-0.30472500000000002</c:v>
                </c:pt>
                <c:pt idx="7853">
                  <c:v>-0.30097800000000002</c:v>
                </c:pt>
                <c:pt idx="7854">
                  <c:v>-0.29720000000000002</c:v>
                </c:pt>
                <c:pt idx="7855">
                  <c:v>-0.29338999999999998</c:v>
                </c:pt>
                <c:pt idx="7856">
                  <c:v>-0.289549</c:v>
                </c:pt>
                <c:pt idx="7857">
                  <c:v>-0.28567599999999999</c:v>
                </c:pt>
                <c:pt idx="7858">
                  <c:v>-0.281773</c:v>
                </c:pt>
                <c:pt idx="7859">
                  <c:v>-0.277839</c:v>
                </c:pt>
                <c:pt idx="7860">
                  <c:v>-0.27387299999999998</c:v>
                </c:pt>
                <c:pt idx="7861">
                  <c:v>-0.26987800000000001</c:v>
                </c:pt>
                <c:pt idx="7862">
                  <c:v>-0.26585199999999998</c:v>
                </c:pt>
                <c:pt idx="7863">
                  <c:v>-0.26179599999999997</c:v>
                </c:pt>
                <c:pt idx="7864">
                  <c:v>-0.25770900000000002</c:v>
                </c:pt>
                <c:pt idx="7865">
                  <c:v>-0.25359300000000001</c:v>
                </c:pt>
                <c:pt idx="7866">
                  <c:v>-0.249447</c:v>
                </c:pt>
                <c:pt idx="7867">
                  <c:v>-0.24527099999999999</c:v>
                </c:pt>
                <c:pt idx="7868">
                  <c:v>-0.241066</c:v>
                </c:pt>
                <c:pt idx="7869">
                  <c:v>-0.23683199999999999</c:v>
                </c:pt>
                <c:pt idx="7870">
                  <c:v>-0.232568</c:v>
                </c:pt>
                <c:pt idx="7871">
                  <c:v>-0.22827600000000001</c:v>
                </c:pt>
                <c:pt idx="7872">
                  <c:v>-0.22395499999999999</c:v>
                </c:pt>
                <c:pt idx="7873">
                  <c:v>-0.21960499999999999</c:v>
                </c:pt>
                <c:pt idx="7874">
                  <c:v>-0.215227</c:v>
                </c:pt>
                <c:pt idx="7875">
                  <c:v>-0.21082000000000001</c:v>
                </c:pt>
                <c:pt idx="7876">
                  <c:v>-0.20638600000000001</c:v>
                </c:pt>
                <c:pt idx="7877">
                  <c:v>-0.20192399999999999</c:v>
                </c:pt>
                <c:pt idx="7878">
                  <c:v>-0.197433</c:v>
                </c:pt>
                <c:pt idx="7879">
                  <c:v>-0.192916</c:v>
                </c:pt>
                <c:pt idx="7880">
                  <c:v>-0.18837100000000001</c:v>
                </c:pt>
                <c:pt idx="7881">
                  <c:v>-0.18379899999999999</c:v>
                </c:pt>
                <c:pt idx="7882">
                  <c:v>-0.179199</c:v>
                </c:pt>
                <c:pt idx="7883">
                  <c:v>-0.17457300000000001</c:v>
                </c:pt>
                <c:pt idx="7884">
                  <c:v>-0.16992099999999999</c:v>
                </c:pt>
                <c:pt idx="7885">
                  <c:v>-0.165241</c:v>
                </c:pt>
                <c:pt idx="7886">
                  <c:v>-0.16053600000000001</c:v>
                </c:pt>
                <c:pt idx="7887">
                  <c:v>-0.155804</c:v>
                </c:pt>
                <c:pt idx="7888">
                  <c:v>-0.15104699999999999</c:v>
                </c:pt>
                <c:pt idx="7889">
                  <c:v>-0.14626400000000001</c:v>
                </c:pt>
                <c:pt idx="7890">
                  <c:v>-0.141455</c:v>
                </c:pt>
                <c:pt idx="7891">
                  <c:v>-0.13662099999999999</c:v>
                </c:pt>
                <c:pt idx="7892">
                  <c:v>-0.13176199999999999</c:v>
                </c:pt>
                <c:pt idx="7893">
                  <c:v>-0.12687799999999999</c:v>
                </c:pt>
                <c:pt idx="7894">
                  <c:v>-0.12196899999999999</c:v>
                </c:pt>
                <c:pt idx="7895">
                  <c:v>-0.117036</c:v>
                </c:pt>
                <c:pt idx="7896">
                  <c:v>-0.112078</c:v>
                </c:pt>
                <c:pt idx="7897">
                  <c:v>-0.107096</c:v>
                </c:pt>
                <c:pt idx="7898">
                  <c:v>-0.10209</c:v>
                </c:pt>
                <c:pt idx="7899">
                  <c:v>-9.7060099999999996E-2</c:v>
                </c:pt>
                <c:pt idx="7900">
                  <c:v>-9.20068E-2</c:v>
                </c:pt>
                <c:pt idx="7901">
                  <c:v>-8.6930099999999996E-2</c:v>
                </c:pt>
                <c:pt idx="7902">
                  <c:v>-8.1830200000000006E-2</c:v>
                </c:pt>
                <c:pt idx="7903">
                  <c:v>-7.6707399999999995E-2</c:v>
                </c:pt>
                <c:pt idx="7904">
                  <c:v>-7.1561700000000006E-2</c:v>
                </c:pt>
                <c:pt idx="7905">
                  <c:v>-6.6393499999999994E-2</c:v>
                </c:pt>
                <c:pt idx="7906">
                  <c:v>-6.1202899999999998E-2</c:v>
                </c:pt>
                <c:pt idx="7907">
                  <c:v>-5.5990100000000001E-2</c:v>
                </c:pt>
                <c:pt idx="7908">
                  <c:v>-5.0755399999999999E-2</c:v>
                </c:pt>
                <c:pt idx="7909">
                  <c:v>-4.5498999999999998E-2</c:v>
                </c:pt>
                <c:pt idx="7910">
                  <c:v>-4.0221E-2</c:v>
                </c:pt>
                <c:pt idx="7911">
                  <c:v>-3.4921599999999997E-2</c:v>
                </c:pt>
                <c:pt idx="7912">
                  <c:v>-2.9601100000000002E-2</c:v>
                </c:pt>
                <c:pt idx="7913">
                  <c:v>-2.4259699999999999E-2</c:v>
                </c:pt>
                <c:pt idx="7914">
                  <c:v>-1.8897600000000001E-2</c:v>
                </c:pt>
                <c:pt idx="7915">
                  <c:v>-1.3514999999999999E-2</c:v>
                </c:pt>
                <c:pt idx="7916">
                  <c:v>-8.1121200000000004E-3</c:v>
                </c:pt>
                <c:pt idx="7917">
                  <c:v>-2.6891699999999998E-3</c:v>
                </c:pt>
                <c:pt idx="7918">
                  <c:v>2.75363E-3</c:v>
                </c:pt>
                <c:pt idx="7919">
                  <c:v>8.2160600000000007E-3</c:v>
                </c:pt>
                <c:pt idx="7920">
                  <c:v>1.3697900000000001E-2</c:v>
                </c:pt>
                <c:pt idx="7921">
                  <c:v>1.9199000000000001E-2</c:v>
                </c:pt>
                <c:pt idx="7922">
                  <c:v>2.4719100000000001E-2</c:v>
                </c:pt>
                <c:pt idx="7923">
                  <c:v>3.0257900000000001E-2</c:v>
                </c:pt>
                <c:pt idx="7924">
                  <c:v>3.5815300000000001E-2</c:v>
                </c:pt>
                <c:pt idx="7925">
                  <c:v>4.13911E-2</c:v>
                </c:pt>
                <c:pt idx="7926">
                  <c:v>4.6984900000000003E-2</c:v>
                </c:pt>
                <c:pt idx="7927">
                  <c:v>5.25966E-2</c:v>
                </c:pt>
                <c:pt idx="7928">
                  <c:v>5.8226E-2</c:v>
                </c:pt>
                <c:pt idx="7929">
                  <c:v>6.3872899999999996E-2</c:v>
                </c:pt>
                <c:pt idx="7930">
                  <c:v>6.9537000000000002E-2</c:v>
                </c:pt>
                <c:pt idx="7931">
                  <c:v>7.5218099999999996E-2</c:v>
                </c:pt>
                <c:pt idx="7932">
                  <c:v>8.0915899999999999E-2</c:v>
                </c:pt>
                <c:pt idx="7933">
                  <c:v>8.6630299999999993E-2</c:v>
                </c:pt>
                <c:pt idx="7934">
                  <c:v>9.2361100000000002E-2</c:v>
                </c:pt>
                <c:pt idx="7935">
                  <c:v>9.8107899999999998E-2</c:v>
                </c:pt>
                <c:pt idx="7936">
                  <c:v>0.103871</c:v>
                </c:pt>
                <c:pt idx="7937">
                  <c:v>0.109649</c:v>
                </c:pt>
                <c:pt idx="7938">
                  <c:v>0.115443</c:v>
                </c:pt>
                <c:pt idx="7939">
                  <c:v>0.121252</c:v>
                </c:pt>
                <c:pt idx="7940">
                  <c:v>0.12707599999999999</c:v>
                </c:pt>
                <c:pt idx="7941">
                  <c:v>0.132914</c:v>
                </c:pt>
                <c:pt idx="7942">
                  <c:v>0.138767</c:v>
                </c:pt>
                <c:pt idx="7943">
                  <c:v>0.14463500000000001</c:v>
                </c:pt>
                <c:pt idx="7944">
                  <c:v>0.15051600000000001</c:v>
                </c:pt>
                <c:pt idx="7945">
                  <c:v>0.156412</c:v>
                </c:pt>
                <c:pt idx="7946">
                  <c:v>0.16231999999999999</c:v>
                </c:pt>
                <c:pt idx="7947">
                  <c:v>0.168243</c:v>
                </c:pt>
                <c:pt idx="7948">
                  <c:v>0.174178</c:v>
                </c:pt>
                <c:pt idx="7949">
                  <c:v>0.18012600000000001</c:v>
                </c:pt>
                <c:pt idx="7950">
                  <c:v>0.186087</c:v>
                </c:pt>
                <c:pt idx="7951">
                  <c:v>0.19206000000000001</c:v>
                </c:pt>
                <c:pt idx="7952">
                  <c:v>0.198045</c:v>
                </c:pt>
                <c:pt idx="7953">
                  <c:v>0.204043</c:v>
                </c:pt>
                <c:pt idx="7954">
                  <c:v>0.21005199999999999</c:v>
                </c:pt>
                <c:pt idx="7955">
                  <c:v>0.21607199999999999</c:v>
                </c:pt>
                <c:pt idx="7956">
                  <c:v>0.222104</c:v>
                </c:pt>
                <c:pt idx="7957">
                  <c:v>0.22814599999999999</c:v>
                </c:pt>
                <c:pt idx="7958">
                  <c:v>0.23419899999999999</c:v>
                </c:pt>
                <c:pt idx="7959">
                  <c:v>0.240263</c:v>
                </c:pt>
                <c:pt idx="7960">
                  <c:v>0.246337</c:v>
                </c:pt>
                <c:pt idx="7961">
                  <c:v>0.25242199999999998</c:v>
                </c:pt>
                <c:pt idx="7962">
                  <c:v>0.25851499999999999</c:v>
                </c:pt>
                <c:pt idx="7963">
                  <c:v>0.26461899999999999</c:v>
                </c:pt>
                <c:pt idx="7964">
                  <c:v>0.27073199999999997</c:v>
                </c:pt>
                <c:pt idx="7965">
                  <c:v>0.27685300000000002</c:v>
                </c:pt>
                <c:pt idx="7966">
                  <c:v>0.28298400000000001</c:v>
                </c:pt>
                <c:pt idx="7967">
                  <c:v>0.28912300000000002</c:v>
                </c:pt>
                <c:pt idx="7968">
                  <c:v>0.29527100000000001</c:v>
                </c:pt>
                <c:pt idx="7969">
                  <c:v>0.30142600000000003</c:v>
                </c:pt>
                <c:pt idx="7970">
                  <c:v>0.30758999999999997</c:v>
                </c:pt>
                <c:pt idx="7971">
                  <c:v>0.31376100000000001</c:v>
                </c:pt>
                <c:pt idx="7972">
                  <c:v>0.31993899999999997</c:v>
                </c:pt>
                <c:pt idx="7973">
                  <c:v>0.32612400000000002</c:v>
                </c:pt>
                <c:pt idx="7974">
                  <c:v>0.33231699999999997</c:v>
                </c:pt>
                <c:pt idx="7975">
                  <c:v>0.33851599999999998</c:v>
                </c:pt>
                <c:pt idx="7976">
                  <c:v>0.344721</c:v>
                </c:pt>
                <c:pt idx="7977">
                  <c:v>0.35093299999999999</c:v>
                </c:pt>
                <c:pt idx="7978">
                  <c:v>0.35715000000000002</c:v>
                </c:pt>
                <c:pt idx="7979">
                  <c:v>0.363373</c:v>
                </c:pt>
                <c:pt idx="7980">
                  <c:v>0.36960100000000001</c:v>
                </c:pt>
                <c:pt idx="7981">
                  <c:v>0.37583499999999997</c:v>
                </c:pt>
                <c:pt idx="7982">
                  <c:v>0.38207400000000002</c:v>
                </c:pt>
                <c:pt idx="7983">
                  <c:v>0.38831700000000002</c:v>
                </c:pt>
                <c:pt idx="7984">
                  <c:v>0.39456400000000003</c:v>
                </c:pt>
                <c:pt idx="7985">
                  <c:v>0.40081600000000001</c:v>
                </c:pt>
                <c:pt idx="7986">
                  <c:v>0.40707199999999999</c:v>
                </c:pt>
                <c:pt idx="7987">
                  <c:v>0.413331</c:v>
                </c:pt>
                <c:pt idx="7988">
                  <c:v>0.41959400000000002</c:v>
                </c:pt>
                <c:pt idx="7989">
                  <c:v>0.42585899999999999</c:v>
                </c:pt>
                <c:pt idx="7990">
                  <c:v>0.43212800000000001</c:v>
                </c:pt>
                <c:pt idx="7991">
                  <c:v>0.43840000000000001</c:v>
                </c:pt>
                <c:pt idx="7992">
                  <c:v>0.44467400000000001</c:v>
                </c:pt>
                <c:pt idx="7993">
                  <c:v>0.45095000000000002</c:v>
                </c:pt>
                <c:pt idx="7994">
                  <c:v>0.45722800000000002</c:v>
                </c:pt>
                <c:pt idx="7995">
                  <c:v>0.46350799999999998</c:v>
                </c:pt>
                <c:pt idx="7996">
                  <c:v>0.46978900000000001</c:v>
                </c:pt>
                <c:pt idx="7997">
                  <c:v>0.47607100000000002</c:v>
                </c:pt>
                <c:pt idx="7998">
                  <c:v>0.48235499999999998</c:v>
                </c:pt>
                <c:pt idx="7999">
                  <c:v>0.48863899999999999</c:v>
                </c:pt>
                <c:pt idx="8000">
                  <c:v>0.494923</c:v>
                </c:pt>
                <c:pt idx="8001">
                  <c:v>0.50120799999999999</c:v>
                </c:pt>
                <c:pt idx="8002">
                  <c:v>0.50749200000000005</c:v>
                </c:pt>
                <c:pt idx="8003">
                  <c:v>0.51377700000000004</c:v>
                </c:pt>
                <c:pt idx="8004">
                  <c:v>0.52005999999999997</c:v>
                </c:pt>
                <c:pt idx="8005">
                  <c:v>0.52634300000000001</c:v>
                </c:pt>
                <c:pt idx="8006">
                  <c:v>0.53262500000000002</c:v>
                </c:pt>
                <c:pt idx="8007">
                  <c:v>0.538906</c:v>
                </c:pt>
                <c:pt idx="8008">
                  <c:v>0.54518500000000003</c:v>
                </c:pt>
                <c:pt idx="8009">
                  <c:v>0.55146300000000004</c:v>
                </c:pt>
                <c:pt idx="8010">
                  <c:v>0.55773799999999996</c:v>
                </c:pt>
                <c:pt idx="8011">
                  <c:v>0.56401100000000004</c:v>
                </c:pt>
                <c:pt idx="8012">
                  <c:v>0.57028100000000004</c:v>
                </c:pt>
                <c:pt idx="8013">
                  <c:v>0.57654899999999998</c:v>
                </c:pt>
                <c:pt idx="8014">
                  <c:v>0.58281400000000005</c:v>
                </c:pt>
                <c:pt idx="8015">
                  <c:v>0.58907500000000002</c:v>
                </c:pt>
                <c:pt idx="8016">
                  <c:v>0.595333</c:v>
                </c:pt>
                <c:pt idx="8017">
                  <c:v>0.60158699999999998</c:v>
                </c:pt>
                <c:pt idx="8018">
                  <c:v>0.60783699999999996</c:v>
                </c:pt>
                <c:pt idx="8019">
                  <c:v>0.61408300000000005</c:v>
                </c:pt>
                <c:pt idx="8020">
                  <c:v>0.62032500000000002</c:v>
                </c:pt>
                <c:pt idx="8021">
                  <c:v>0.62656100000000003</c:v>
                </c:pt>
                <c:pt idx="8022">
                  <c:v>0.63279300000000005</c:v>
                </c:pt>
                <c:pt idx="8023">
                  <c:v>0.639019</c:v>
                </c:pt>
                <c:pt idx="8024">
                  <c:v>0.64524000000000004</c:v>
                </c:pt>
                <c:pt idx="8025">
                  <c:v>0.65145500000000001</c:v>
                </c:pt>
                <c:pt idx="8026">
                  <c:v>0.65766500000000006</c:v>
                </c:pt>
                <c:pt idx="8027">
                  <c:v>0.66386699999999998</c:v>
                </c:pt>
                <c:pt idx="8028">
                  <c:v>0.67006399999999999</c:v>
                </c:pt>
                <c:pt idx="8029">
                  <c:v>0.67625400000000002</c:v>
                </c:pt>
                <c:pt idx="8030">
                  <c:v>0.68243600000000004</c:v>
                </c:pt>
                <c:pt idx="8031">
                  <c:v>0.688612</c:v>
                </c:pt>
                <c:pt idx="8032">
                  <c:v>0.69477999999999995</c:v>
                </c:pt>
                <c:pt idx="8033">
                  <c:v>0.70094100000000004</c:v>
                </c:pt>
                <c:pt idx="8034">
                  <c:v>0.70709299999999997</c:v>
                </c:pt>
                <c:pt idx="8035">
                  <c:v>0.71323700000000001</c:v>
                </c:pt>
                <c:pt idx="8036">
                  <c:v>0.71937300000000004</c:v>
                </c:pt>
                <c:pt idx="8037">
                  <c:v>0.72550099999999995</c:v>
                </c:pt>
                <c:pt idx="8038">
                  <c:v>0.73161900000000002</c:v>
                </c:pt>
                <c:pt idx="8039">
                  <c:v>0.73772800000000005</c:v>
                </c:pt>
                <c:pt idx="8040">
                  <c:v>0.74382800000000004</c:v>
                </c:pt>
                <c:pt idx="8041">
                  <c:v>0.74991799999999997</c:v>
                </c:pt>
                <c:pt idx="8042">
                  <c:v>0.75599799999999995</c:v>
                </c:pt>
                <c:pt idx="8043">
                  <c:v>0.76206799999999997</c:v>
                </c:pt>
                <c:pt idx="8044">
                  <c:v>0.76812800000000003</c:v>
                </c:pt>
                <c:pt idx="8045">
                  <c:v>0.77417800000000003</c:v>
                </c:pt>
                <c:pt idx="8046">
                  <c:v>0.78021600000000002</c:v>
                </c:pt>
                <c:pt idx="8047">
                  <c:v>0.78624300000000003</c:v>
                </c:pt>
                <c:pt idx="8048">
                  <c:v>0.79225900000000005</c:v>
                </c:pt>
                <c:pt idx="8049">
                  <c:v>0.79826399999999997</c:v>
                </c:pt>
                <c:pt idx="8050">
                  <c:v>0.804257</c:v>
                </c:pt>
                <c:pt idx="8051">
                  <c:v>0.81023699999999999</c:v>
                </c:pt>
                <c:pt idx="8052">
                  <c:v>0.81620599999999999</c:v>
                </c:pt>
                <c:pt idx="8053">
                  <c:v>0.82216199999999995</c:v>
                </c:pt>
                <c:pt idx="8054">
                  <c:v>0.82810499999999998</c:v>
                </c:pt>
                <c:pt idx="8055">
                  <c:v>0.83403499999999997</c:v>
                </c:pt>
                <c:pt idx="8056">
                  <c:v>0.83995200000000003</c:v>
                </c:pt>
                <c:pt idx="8057">
                  <c:v>0.84585600000000005</c:v>
                </c:pt>
                <c:pt idx="8058">
                  <c:v>0.851746</c:v>
                </c:pt>
                <c:pt idx="8059">
                  <c:v>0.857622</c:v>
                </c:pt>
                <c:pt idx="8060">
                  <c:v>0.86348400000000003</c:v>
                </c:pt>
                <c:pt idx="8061">
                  <c:v>0.86933099999999996</c:v>
                </c:pt>
                <c:pt idx="8062">
                  <c:v>0.87516400000000005</c:v>
                </c:pt>
                <c:pt idx="8063">
                  <c:v>0.88098299999999996</c:v>
                </c:pt>
                <c:pt idx="8064">
                  <c:v>0.88678599999999996</c:v>
                </c:pt>
                <c:pt idx="8065">
                  <c:v>0.89257399999999998</c:v>
                </c:pt>
                <c:pt idx="8066">
                  <c:v>0.89834599999999998</c:v>
                </c:pt>
                <c:pt idx="8067">
                  <c:v>0.90410299999999999</c:v>
                </c:pt>
                <c:pt idx="8068">
                  <c:v>0.90984299999999996</c:v>
                </c:pt>
                <c:pt idx="8069">
                  <c:v>0.91556800000000005</c:v>
                </c:pt>
                <c:pt idx="8070">
                  <c:v>0.92127599999999998</c:v>
                </c:pt>
                <c:pt idx="8071">
                  <c:v>0.92696699999999999</c:v>
                </c:pt>
                <c:pt idx="8072">
                  <c:v>0.93264199999999997</c:v>
                </c:pt>
                <c:pt idx="8073">
                  <c:v>0.93829899999999999</c:v>
                </c:pt>
                <c:pt idx="8074">
                  <c:v>0.94394</c:v>
                </c:pt>
                <c:pt idx="8075">
                  <c:v>0.94956200000000002</c:v>
                </c:pt>
                <c:pt idx="8076">
                  <c:v>0.95516699999999999</c:v>
                </c:pt>
                <c:pt idx="8077">
                  <c:v>0.960754</c:v>
                </c:pt>
                <c:pt idx="8078">
                  <c:v>0.96632300000000004</c:v>
                </c:pt>
                <c:pt idx="8079">
                  <c:v>0.97187299999999999</c:v>
                </c:pt>
                <c:pt idx="8080">
                  <c:v>0.97740499999999997</c:v>
                </c:pt>
                <c:pt idx="8081">
                  <c:v>0.98291700000000004</c:v>
                </c:pt>
                <c:pt idx="8082">
                  <c:v>0.98841100000000004</c:v>
                </c:pt>
                <c:pt idx="8083">
                  <c:v>0.99388600000000005</c:v>
                </c:pt>
                <c:pt idx="8084">
                  <c:v>0.99934100000000003</c:v>
                </c:pt>
                <c:pt idx="8085">
                  <c:v>1.00478</c:v>
                </c:pt>
                <c:pt idx="8086">
                  <c:v>1.0101899999999999</c:v>
                </c:pt>
                <c:pt idx="8087">
                  <c:v>1.01559</c:v>
                </c:pt>
                <c:pt idx="8088">
                  <c:v>1.0209600000000001</c:v>
                </c:pt>
                <c:pt idx="8089">
                  <c:v>1.0263199999999999</c:v>
                </c:pt>
                <c:pt idx="8090">
                  <c:v>1.03165</c:v>
                </c:pt>
                <c:pt idx="8091">
                  <c:v>1.0369600000000001</c:v>
                </c:pt>
                <c:pt idx="8092">
                  <c:v>1.0422499999999999</c:v>
                </c:pt>
                <c:pt idx="8093">
                  <c:v>1.04752</c:v>
                </c:pt>
                <c:pt idx="8094">
                  <c:v>1.05277</c:v>
                </c:pt>
                <c:pt idx="8095">
                  <c:v>1.0580000000000001</c:v>
                </c:pt>
                <c:pt idx="8096">
                  <c:v>1.0631999999999999</c:v>
                </c:pt>
                <c:pt idx="8097">
                  <c:v>1.0683800000000001</c:v>
                </c:pt>
                <c:pt idx="8098">
                  <c:v>1.0735399999999999</c:v>
                </c:pt>
                <c:pt idx="8099">
                  <c:v>1.0786800000000001</c:v>
                </c:pt>
                <c:pt idx="8100">
                  <c:v>1.08379</c:v>
                </c:pt>
                <c:pt idx="8101">
                  <c:v>1.0888800000000001</c:v>
                </c:pt>
                <c:pt idx="8102">
                  <c:v>1.09395</c:v>
                </c:pt>
                <c:pt idx="8103">
                  <c:v>1.099</c:v>
                </c:pt>
                <c:pt idx="8104">
                  <c:v>1.10402</c:v>
                </c:pt>
                <c:pt idx="8105">
                  <c:v>1.1090100000000001</c:v>
                </c:pt>
                <c:pt idx="8106">
                  <c:v>1.11399</c:v>
                </c:pt>
                <c:pt idx="8107">
                  <c:v>1.11893</c:v>
                </c:pt>
                <c:pt idx="8108">
                  <c:v>1.1238600000000001</c:v>
                </c:pt>
                <c:pt idx="8109">
                  <c:v>1.12876</c:v>
                </c:pt>
                <c:pt idx="8110">
                  <c:v>1.1336299999999999</c:v>
                </c:pt>
                <c:pt idx="8111">
                  <c:v>1.1384799999999999</c:v>
                </c:pt>
                <c:pt idx="8112">
                  <c:v>1.14331</c:v>
                </c:pt>
                <c:pt idx="8113">
                  <c:v>1.14811</c:v>
                </c:pt>
                <c:pt idx="8114">
                  <c:v>1.1528799999999999</c:v>
                </c:pt>
                <c:pt idx="8115">
                  <c:v>1.1576299999999999</c:v>
                </c:pt>
                <c:pt idx="8116">
                  <c:v>1.16235</c:v>
                </c:pt>
                <c:pt idx="8117">
                  <c:v>1.1670400000000001</c:v>
                </c:pt>
                <c:pt idx="8118">
                  <c:v>1.17171</c:v>
                </c:pt>
                <c:pt idx="8119">
                  <c:v>1.17635</c:v>
                </c:pt>
                <c:pt idx="8120">
                  <c:v>1.1809700000000001</c:v>
                </c:pt>
                <c:pt idx="8121">
                  <c:v>1.1855599999999999</c:v>
                </c:pt>
                <c:pt idx="8122">
                  <c:v>1.1901200000000001</c:v>
                </c:pt>
                <c:pt idx="8123">
                  <c:v>1.1946600000000001</c:v>
                </c:pt>
                <c:pt idx="8124">
                  <c:v>1.19916</c:v>
                </c:pt>
                <c:pt idx="8125">
                  <c:v>1.20364</c:v>
                </c:pt>
                <c:pt idx="8126">
                  <c:v>1.2080900000000001</c:v>
                </c:pt>
                <c:pt idx="8127">
                  <c:v>1.21252</c:v>
                </c:pt>
                <c:pt idx="8128">
                  <c:v>1.2169099999999999</c:v>
                </c:pt>
                <c:pt idx="8129">
                  <c:v>1.2212799999999999</c:v>
                </c:pt>
                <c:pt idx="8130">
                  <c:v>1.2256199999999999</c:v>
                </c:pt>
                <c:pt idx="8131">
                  <c:v>1.22993</c:v>
                </c:pt>
                <c:pt idx="8132">
                  <c:v>1.23421</c:v>
                </c:pt>
                <c:pt idx="8133">
                  <c:v>1.2384599999999999</c:v>
                </c:pt>
                <c:pt idx="8134">
                  <c:v>1.2426900000000001</c:v>
                </c:pt>
                <c:pt idx="8135">
                  <c:v>1.24688</c:v>
                </c:pt>
                <c:pt idx="8136">
                  <c:v>1.2510399999999999</c:v>
                </c:pt>
                <c:pt idx="8137">
                  <c:v>1.25518</c:v>
                </c:pt>
                <c:pt idx="8138">
                  <c:v>1.25928</c:v>
                </c:pt>
                <c:pt idx="8139">
                  <c:v>1.26336</c:v>
                </c:pt>
                <c:pt idx="8140">
                  <c:v>1.2674000000000001</c:v>
                </c:pt>
                <c:pt idx="8141">
                  <c:v>1.27142</c:v>
                </c:pt>
                <c:pt idx="8142">
                  <c:v>1.2754000000000001</c:v>
                </c:pt>
                <c:pt idx="8143">
                  <c:v>1.27935</c:v>
                </c:pt>
                <c:pt idx="8144">
                  <c:v>1.28328</c:v>
                </c:pt>
                <c:pt idx="8145">
                  <c:v>1.2871699999999999</c:v>
                </c:pt>
                <c:pt idx="8146">
                  <c:v>1.2910299999999999</c:v>
                </c:pt>
                <c:pt idx="8147">
                  <c:v>1.2948599999999999</c:v>
                </c:pt>
                <c:pt idx="8148">
                  <c:v>1.2986599999999999</c:v>
                </c:pt>
                <c:pt idx="8149">
                  <c:v>1.3024199999999999</c:v>
                </c:pt>
                <c:pt idx="8150">
                  <c:v>1.30616</c:v>
                </c:pt>
                <c:pt idx="8151">
                  <c:v>1.30986</c:v>
                </c:pt>
                <c:pt idx="8152">
                  <c:v>1.3135300000000001</c:v>
                </c:pt>
                <c:pt idx="8153">
                  <c:v>1.31717</c:v>
                </c:pt>
                <c:pt idx="8154">
                  <c:v>1.32077</c:v>
                </c:pt>
                <c:pt idx="8155">
                  <c:v>1.3243499999999999</c:v>
                </c:pt>
                <c:pt idx="8156">
                  <c:v>1.32789</c:v>
                </c:pt>
                <c:pt idx="8157">
                  <c:v>1.3313999999999999</c:v>
                </c:pt>
                <c:pt idx="8158">
                  <c:v>1.33487</c:v>
                </c:pt>
                <c:pt idx="8159">
                  <c:v>1.33832</c:v>
                </c:pt>
                <c:pt idx="8160">
                  <c:v>1.3417300000000001</c:v>
                </c:pt>
                <c:pt idx="8161">
                  <c:v>1.3451</c:v>
                </c:pt>
                <c:pt idx="8162">
                  <c:v>1.3484499999999999</c:v>
                </c:pt>
                <c:pt idx="8163">
                  <c:v>1.3517600000000001</c:v>
                </c:pt>
                <c:pt idx="8164">
                  <c:v>1.35503</c:v>
                </c:pt>
                <c:pt idx="8165">
                  <c:v>1.3582700000000001</c:v>
                </c:pt>
                <c:pt idx="8166">
                  <c:v>1.36148</c:v>
                </c:pt>
                <c:pt idx="8167">
                  <c:v>1.36466</c:v>
                </c:pt>
                <c:pt idx="8168">
                  <c:v>1.3677999999999999</c:v>
                </c:pt>
                <c:pt idx="8169">
                  <c:v>1.3709</c:v>
                </c:pt>
                <c:pt idx="8170">
                  <c:v>1.3739699999999999</c:v>
                </c:pt>
                <c:pt idx="8171">
                  <c:v>1.3770100000000001</c:v>
                </c:pt>
                <c:pt idx="8172">
                  <c:v>1.38001</c:v>
                </c:pt>
                <c:pt idx="8173">
                  <c:v>1.3829800000000001</c:v>
                </c:pt>
                <c:pt idx="8174">
                  <c:v>1.38591</c:v>
                </c:pt>
                <c:pt idx="8175">
                  <c:v>1.3888100000000001</c:v>
                </c:pt>
                <c:pt idx="8176">
                  <c:v>1.39167</c:v>
                </c:pt>
                <c:pt idx="8177">
                  <c:v>1.3945000000000001</c:v>
                </c:pt>
                <c:pt idx="8178">
                  <c:v>1.3972899999999999</c:v>
                </c:pt>
                <c:pt idx="8179">
                  <c:v>1.40005</c:v>
                </c:pt>
                <c:pt idx="8180">
                  <c:v>1.4027700000000001</c:v>
                </c:pt>
                <c:pt idx="8181">
                  <c:v>1.4054599999999999</c:v>
                </c:pt>
                <c:pt idx="8182">
                  <c:v>1.40811</c:v>
                </c:pt>
                <c:pt idx="8183">
                  <c:v>1.41072</c:v>
                </c:pt>
                <c:pt idx="8184">
                  <c:v>1.4133</c:v>
                </c:pt>
                <c:pt idx="8185">
                  <c:v>1.41584</c:v>
                </c:pt>
                <c:pt idx="8186">
                  <c:v>1.4183399999999999</c:v>
                </c:pt>
                <c:pt idx="8187">
                  <c:v>1.4208099999999999</c:v>
                </c:pt>
                <c:pt idx="8188">
                  <c:v>1.4232499999999999</c:v>
                </c:pt>
                <c:pt idx="8189">
                  <c:v>1.42564</c:v>
                </c:pt>
                <c:pt idx="8190">
                  <c:v>1.4279999999999999</c:v>
                </c:pt>
                <c:pt idx="8191">
                  <c:v>1.4303300000000001</c:v>
                </c:pt>
                <c:pt idx="8192">
                  <c:v>1.4326099999999999</c:v>
                </c:pt>
                <c:pt idx="8193">
                  <c:v>1.43486</c:v>
                </c:pt>
                <c:pt idx="8194">
                  <c:v>1.4370700000000001</c:v>
                </c:pt>
                <c:pt idx="8195">
                  <c:v>1.4392499999999999</c:v>
                </c:pt>
                <c:pt idx="8196">
                  <c:v>1.4413899999999999</c:v>
                </c:pt>
                <c:pt idx="8197">
                  <c:v>1.4434899999999999</c:v>
                </c:pt>
                <c:pt idx="8198">
                  <c:v>1.4455499999999999</c:v>
                </c:pt>
                <c:pt idx="8199">
                  <c:v>1.4475800000000001</c:v>
                </c:pt>
                <c:pt idx="8200">
                  <c:v>1.44957</c:v>
                </c:pt>
                <c:pt idx="8201">
                  <c:v>1.4515199999999999</c:v>
                </c:pt>
                <c:pt idx="8202">
                  <c:v>1.4534400000000001</c:v>
                </c:pt>
                <c:pt idx="8203">
                  <c:v>1.4553100000000001</c:v>
                </c:pt>
                <c:pt idx="8204">
                  <c:v>1.4571499999999999</c:v>
                </c:pt>
                <c:pt idx="8205">
                  <c:v>1.45895</c:v>
                </c:pt>
                <c:pt idx="8206">
                  <c:v>1.46072</c:v>
                </c:pt>
                <c:pt idx="8207">
                  <c:v>1.46244</c:v>
                </c:pt>
                <c:pt idx="8208">
                  <c:v>1.4641299999999999</c:v>
                </c:pt>
                <c:pt idx="8209">
                  <c:v>1.4657800000000001</c:v>
                </c:pt>
                <c:pt idx="8210">
                  <c:v>1.46739</c:v>
                </c:pt>
                <c:pt idx="8211">
                  <c:v>1.46896</c:v>
                </c:pt>
                <c:pt idx="8212">
                  <c:v>1.4704999999999999</c:v>
                </c:pt>
                <c:pt idx="8213">
                  <c:v>1.4719899999999999</c:v>
                </c:pt>
                <c:pt idx="8214">
                  <c:v>1.4734499999999999</c:v>
                </c:pt>
                <c:pt idx="8215">
                  <c:v>1.4748699999999999</c:v>
                </c:pt>
                <c:pt idx="8216">
                  <c:v>1.4762500000000001</c:v>
                </c:pt>
                <c:pt idx="8217">
                  <c:v>1.47759</c:v>
                </c:pt>
                <c:pt idx="8218">
                  <c:v>1.4789000000000001</c:v>
                </c:pt>
                <c:pt idx="8219">
                  <c:v>1.4801599999999999</c:v>
                </c:pt>
                <c:pt idx="8220">
                  <c:v>1.48139</c:v>
                </c:pt>
                <c:pt idx="8221">
                  <c:v>1.4825699999999999</c:v>
                </c:pt>
                <c:pt idx="8222">
                  <c:v>1.4837199999999999</c:v>
                </c:pt>
                <c:pt idx="8223">
                  <c:v>1.4848300000000001</c:v>
                </c:pt>
                <c:pt idx="8224">
                  <c:v>1.4859</c:v>
                </c:pt>
                <c:pt idx="8225">
                  <c:v>1.4869399999999999</c:v>
                </c:pt>
                <c:pt idx="8226">
                  <c:v>1.48793</c:v>
                </c:pt>
                <c:pt idx="8227">
                  <c:v>1.48888</c:v>
                </c:pt>
                <c:pt idx="8228">
                  <c:v>1.4898</c:v>
                </c:pt>
                <c:pt idx="8229">
                  <c:v>1.4906699999999999</c:v>
                </c:pt>
                <c:pt idx="8230">
                  <c:v>1.4915099999999999</c:v>
                </c:pt>
                <c:pt idx="8231">
                  <c:v>1.49231</c:v>
                </c:pt>
                <c:pt idx="8232">
                  <c:v>1.4930699999999999</c:v>
                </c:pt>
                <c:pt idx="8233">
                  <c:v>1.49379</c:v>
                </c:pt>
                <c:pt idx="8234">
                  <c:v>1.49447</c:v>
                </c:pt>
                <c:pt idx="8235">
                  <c:v>1.4951099999999999</c:v>
                </c:pt>
                <c:pt idx="8236">
                  <c:v>1.4957100000000001</c:v>
                </c:pt>
                <c:pt idx="8237">
                  <c:v>1.49627</c:v>
                </c:pt>
                <c:pt idx="8238">
                  <c:v>1.4967900000000001</c:v>
                </c:pt>
                <c:pt idx="8239">
                  <c:v>1.4972799999999999</c:v>
                </c:pt>
                <c:pt idx="8240">
                  <c:v>1.4977199999999999</c:v>
                </c:pt>
                <c:pt idx="8241">
                  <c:v>1.4981199999999999</c:v>
                </c:pt>
                <c:pt idx="8242">
                  <c:v>1.4984900000000001</c:v>
                </c:pt>
                <c:pt idx="8243">
                  <c:v>1.49881</c:v>
                </c:pt>
                <c:pt idx="8244">
                  <c:v>1.4991000000000001</c:v>
                </c:pt>
                <c:pt idx="8245">
                  <c:v>1.49935</c:v>
                </c:pt>
                <c:pt idx="8246">
                  <c:v>1.4995499999999999</c:v>
                </c:pt>
                <c:pt idx="8247">
                  <c:v>1.4997199999999999</c:v>
                </c:pt>
                <c:pt idx="8248">
                  <c:v>1.4998499999999999</c:v>
                </c:pt>
                <c:pt idx="8249">
                  <c:v>1.4999400000000001</c:v>
                </c:pt>
                <c:pt idx="8250">
                  <c:v>1.4999899999999999</c:v>
                </c:pt>
                <c:pt idx="8251">
                  <c:v>1.5</c:v>
                </c:pt>
                <c:pt idx="8252">
                  <c:v>1.49997</c:v>
                </c:pt>
                <c:pt idx="8253">
                  <c:v>1.4999</c:v>
                </c:pt>
                <c:pt idx="8254">
                  <c:v>1.49979</c:v>
                </c:pt>
                <c:pt idx="8255">
                  <c:v>1.4996400000000001</c:v>
                </c:pt>
                <c:pt idx="8256">
                  <c:v>1.49946</c:v>
                </c:pt>
                <c:pt idx="8257">
                  <c:v>1.4992300000000001</c:v>
                </c:pt>
                <c:pt idx="8258">
                  <c:v>1.4989600000000001</c:v>
                </c:pt>
                <c:pt idx="8259">
                  <c:v>1.4986600000000001</c:v>
                </c:pt>
                <c:pt idx="8260">
                  <c:v>1.49831</c:v>
                </c:pt>
                <c:pt idx="8261">
                  <c:v>1.4979199999999999</c:v>
                </c:pt>
                <c:pt idx="8262">
                  <c:v>1.4975000000000001</c:v>
                </c:pt>
                <c:pt idx="8263">
                  <c:v>1.4970399999999999</c:v>
                </c:pt>
                <c:pt idx="8264">
                  <c:v>1.4965299999999999</c:v>
                </c:pt>
                <c:pt idx="8265">
                  <c:v>1.4959899999999999</c:v>
                </c:pt>
                <c:pt idx="8266">
                  <c:v>1.4954099999999999</c:v>
                </c:pt>
                <c:pt idx="8267">
                  <c:v>1.4947900000000001</c:v>
                </c:pt>
                <c:pt idx="8268">
                  <c:v>1.49413</c:v>
                </c:pt>
                <c:pt idx="8269">
                  <c:v>1.49343</c:v>
                </c:pt>
                <c:pt idx="8270">
                  <c:v>1.4926900000000001</c:v>
                </c:pt>
                <c:pt idx="8271">
                  <c:v>1.4919100000000001</c:v>
                </c:pt>
                <c:pt idx="8272">
                  <c:v>1.49109</c:v>
                </c:pt>
                <c:pt idx="8273">
                  <c:v>1.49024</c:v>
                </c:pt>
                <c:pt idx="8274">
                  <c:v>1.4893400000000001</c:v>
                </c:pt>
                <c:pt idx="8275">
                  <c:v>1.48841</c:v>
                </c:pt>
                <c:pt idx="8276">
                  <c:v>1.48743</c:v>
                </c:pt>
                <c:pt idx="8277">
                  <c:v>1.4864200000000001</c:v>
                </c:pt>
                <c:pt idx="8278">
                  <c:v>1.4853700000000001</c:v>
                </c:pt>
                <c:pt idx="8279">
                  <c:v>1.48428</c:v>
                </c:pt>
                <c:pt idx="8280">
                  <c:v>1.48315</c:v>
                </c:pt>
                <c:pt idx="8281">
                  <c:v>1.4819800000000001</c:v>
                </c:pt>
                <c:pt idx="8282">
                  <c:v>1.4807699999999999</c:v>
                </c:pt>
                <c:pt idx="8283">
                  <c:v>1.47953</c:v>
                </c:pt>
                <c:pt idx="8284">
                  <c:v>1.47824</c:v>
                </c:pt>
                <c:pt idx="8285">
                  <c:v>1.47692</c:v>
                </c:pt>
                <c:pt idx="8286">
                  <c:v>1.47556</c:v>
                </c:pt>
                <c:pt idx="8287">
                  <c:v>1.4741599999999999</c:v>
                </c:pt>
                <c:pt idx="8288">
                  <c:v>1.47272</c:v>
                </c:pt>
                <c:pt idx="8289">
                  <c:v>1.4712400000000001</c:v>
                </c:pt>
                <c:pt idx="8290">
                  <c:v>1.46973</c:v>
                </c:pt>
                <c:pt idx="8291">
                  <c:v>1.46817</c:v>
                </c:pt>
                <c:pt idx="8292">
                  <c:v>1.46658</c:v>
                </c:pt>
                <c:pt idx="8293">
                  <c:v>1.46495</c:v>
                </c:pt>
                <c:pt idx="8294">
                  <c:v>1.4632799999999999</c:v>
                </c:pt>
                <c:pt idx="8295">
                  <c:v>1.4615800000000001</c:v>
                </c:pt>
                <c:pt idx="8296">
                  <c:v>1.45983</c:v>
                </c:pt>
                <c:pt idx="8297">
                  <c:v>1.4580500000000001</c:v>
                </c:pt>
                <c:pt idx="8298">
                  <c:v>1.4562299999999999</c:v>
                </c:pt>
                <c:pt idx="8299">
                  <c:v>1.4543699999999999</c:v>
                </c:pt>
                <c:pt idx="8300">
                  <c:v>1.45248</c:v>
                </c:pt>
                <c:pt idx="8301">
                  <c:v>1.4505399999999999</c:v>
                </c:pt>
                <c:pt idx="8302">
                  <c:v>1.4485699999999999</c:v>
                </c:pt>
                <c:pt idx="8303">
                  <c:v>1.4465600000000001</c:v>
                </c:pt>
                <c:pt idx="8304">
                  <c:v>1.44452</c:v>
                </c:pt>
                <c:pt idx="8305">
                  <c:v>1.4424300000000001</c:v>
                </c:pt>
                <c:pt idx="8306">
                  <c:v>1.44031</c:v>
                </c:pt>
                <c:pt idx="8307">
                  <c:v>1.4381600000000001</c:v>
                </c:pt>
                <c:pt idx="8308">
                  <c:v>1.4359599999999999</c:v>
                </c:pt>
                <c:pt idx="8309">
                  <c:v>1.4337299999999999</c:v>
                </c:pt>
                <c:pt idx="8310">
                  <c:v>1.43146</c:v>
                </c:pt>
                <c:pt idx="8311">
                  <c:v>1.42916</c:v>
                </c:pt>
                <c:pt idx="8312">
                  <c:v>1.42682</c:v>
                </c:pt>
                <c:pt idx="8313">
                  <c:v>1.4244399999999999</c:v>
                </c:pt>
                <c:pt idx="8314">
                  <c:v>1.4220200000000001</c:v>
                </c:pt>
                <c:pt idx="8315">
                  <c:v>1.41957</c:v>
                </c:pt>
                <c:pt idx="8316">
                  <c:v>1.4170799999999999</c:v>
                </c:pt>
                <c:pt idx="8317">
                  <c:v>1.41456</c:v>
                </c:pt>
                <c:pt idx="8318">
                  <c:v>1.4119999999999999</c:v>
                </c:pt>
                <c:pt idx="8319">
                  <c:v>1.4094100000000001</c:v>
                </c:pt>
                <c:pt idx="8320">
                  <c:v>1.4067700000000001</c:v>
                </c:pt>
                <c:pt idx="8321">
                  <c:v>1.40411</c:v>
                </c:pt>
                <c:pt idx="8322">
                  <c:v>1.4014</c:v>
                </c:pt>
                <c:pt idx="8323">
                  <c:v>1.39866</c:v>
                </c:pt>
                <c:pt idx="8324">
                  <c:v>1.3958900000000001</c:v>
                </c:pt>
                <c:pt idx="8325">
                  <c:v>1.3930800000000001</c:v>
                </c:pt>
                <c:pt idx="8326">
                  <c:v>1.3902300000000001</c:v>
                </c:pt>
                <c:pt idx="8327">
                  <c:v>1.3873500000000001</c:v>
                </c:pt>
                <c:pt idx="8328">
                  <c:v>1.3844399999999999</c:v>
                </c:pt>
                <c:pt idx="8329">
                  <c:v>1.3814900000000001</c:v>
                </c:pt>
                <c:pt idx="8330">
                  <c:v>1.3785000000000001</c:v>
                </c:pt>
                <c:pt idx="8331">
                  <c:v>1.37548</c:v>
                </c:pt>
                <c:pt idx="8332">
                  <c:v>1.37243</c:v>
                </c:pt>
                <c:pt idx="8333">
                  <c:v>1.36934</c:v>
                </c:pt>
                <c:pt idx="8334">
                  <c:v>1.36622</c:v>
                </c:pt>
                <c:pt idx="8335">
                  <c:v>1.3630599999999999</c:v>
                </c:pt>
                <c:pt idx="8336">
                  <c:v>1.3598699999999999</c:v>
                </c:pt>
                <c:pt idx="8337">
                  <c:v>1.3566400000000001</c:v>
                </c:pt>
                <c:pt idx="8338">
                  <c:v>1.35338</c:v>
                </c:pt>
                <c:pt idx="8339">
                  <c:v>1.35009</c:v>
                </c:pt>
                <c:pt idx="8340">
                  <c:v>1.34676</c:v>
                </c:pt>
                <c:pt idx="8341">
                  <c:v>1.3433999999999999</c:v>
                </c:pt>
                <c:pt idx="8342">
                  <c:v>1.3400099999999999</c:v>
                </c:pt>
                <c:pt idx="8343">
                  <c:v>1.3365800000000001</c:v>
                </c:pt>
                <c:pt idx="8344">
                  <c:v>1.3331200000000001</c:v>
                </c:pt>
                <c:pt idx="8345">
                  <c:v>1.3296300000000001</c:v>
                </c:pt>
                <c:pt idx="8346">
                  <c:v>1.3261099999999999</c:v>
                </c:pt>
                <c:pt idx="8347">
                  <c:v>1.3225499999999999</c:v>
                </c:pt>
                <c:pt idx="8348">
                  <c:v>1.3189599999999999</c:v>
                </c:pt>
                <c:pt idx="8349">
                  <c:v>1.31534</c:v>
                </c:pt>
                <c:pt idx="8350">
                  <c:v>1.31168</c:v>
                </c:pt>
                <c:pt idx="8351">
                  <c:v>1.30799</c:v>
                </c:pt>
                <c:pt idx="8352">
                  <c:v>1.3042800000000001</c:v>
                </c:pt>
                <c:pt idx="8353">
                  <c:v>1.30053</c:v>
                </c:pt>
                <c:pt idx="8354">
                  <c:v>1.29674</c:v>
                </c:pt>
                <c:pt idx="8355">
                  <c:v>1.2929299999999999</c:v>
                </c:pt>
                <c:pt idx="8356">
                  <c:v>1.28908</c:v>
                </c:pt>
                <c:pt idx="8357">
                  <c:v>1.28521</c:v>
                </c:pt>
                <c:pt idx="8358">
                  <c:v>1.2813000000000001</c:v>
                </c:pt>
                <c:pt idx="8359">
                  <c:v>1.2773600000000001</c:v>
                </c:pt>
                <c:pt idx="8360">
                  <c:v>1.27339</c:v>
                </c:pt>
                <c:pt idx="8361">
                  <c:v>1.2694000000000001</c:v>
                </c:pt>
                <c:pt idx="8362">
                  <c:v>1.2653700000000001</c:v>
                </c:pt>
                <c:pt idx="8363">
                  <c:v>1.2613099999999999</c:v>
                </c:pt>
                <c:pt idx="8364">
                  <c:v>1.25722</c:v>
                </c:pt>
                <c:pt idx="8365">
                  <c:v>1.2531000000000001</c:v>
                </c:pt>
                <c:pt idx="8366">
                  <c:v>1.24895</c:v>
                </c:pt>
                <c:pt idx="8367">
                  <c:v>1.2447699999999999</c:v>
                </c:pt>
                <c:pt idx="8368">
                  <c:v>1.2405600000000001</c:v>
                </c:pt>
                <c:pt idx="8369">
                  <c:v>1.2363200000000001</c:v>
                </c:pt>
                <c:pt idx="8370">
                  <c:v>1.2320500000000001</c:v>
                </c:pt>
                <c:pt idx="8371">
                  <c:v>1.22776</c:v>
                </c:pt>
                <c:pt idx="8372">
                  <c:v>1.22343</c:v>
                </c:pt>
                <c:pt idx="8373">
                  <c:v>1.2190799999999999</c:v>
                </c:pt>
                <c:pt idx="8374">
                  <c:v>1.2146999999999999</c:v>
                </c:pt>
                <c:pt idx="8375">
                  <c:v>1.2102900000000001</c:v>
                </c:pt>
                <c:pt idx="8376">
                  <c:v>1.2058500000000001</c:v>
                </c:pt>
                <c:pt idx="8377">
                  <c:v>1.20139</c:v>
                </c:pt>
                <c:pt idx="8378">
                  <c:v>1.19689</c:v>
                </c:pt>
                <c:pt idx="8379">
                  <c:v>1.1923699999999999</c:v>
                </c:pt>
                <c:pt idx="8380">
                  <c:v>1.1878200000000001</c:v>
                </c:pt>
                <c:pt idx="8381">
                  <c:v>1.1832499999999999</c:v>
                </c:pt>
                <c:pt idx="8382">
                  <c:v>1.1786399999999999</c:v>
                </c:pt>
                <c:pt idx="8383">
                  <c:v>1.1740200000000001</c:v>
                </c:pt>
                <c:pt idx="8384">
                  <c:v>1.16936</c:v>
                </c:pt>
                <c:pt idx="8385">
                  <c:v>1.1646799999999999</c:v>
                </c:pt>
                <c:pt idx="8386">
                  <c:v>1.1599699999999999</c:v>
                </c:pt>
                <c:pt idx="8387">
                  <c:v>1.15523</c:v>
                </c:pt>
                <c:pt idx="8388">
                  <c:v>1.1504700000000001</c:v>
                </c:pt>
                <c:pt idx="8389">
                  <c:v>1.1456900000000001</c:v>
                </c:pt>
                <c:pt idx="8390">
                  <c:v>1.1408799999999999</c:v>
                </c:pt>
                <c:pt idx="8391">
                  <c:v>1.1360399999999999</c:v>
                </c:pt>
                <c:pt idx="8392">
                  <c:v>1.1311800000000001</c:v>
                </c:pt>
                <c:pt idx="8393">
                  <c:v>1.12629</c:v>
                </c:pt>
                <c:pt idx="8394">
                  <c:v>1.12138</c:v>
                </c:pt>
                <c:pt idx="8395">
                  <c:v>1.1164400000000001</c:v>
                </c:pt>
                <c:pt idx="8396">
                  <c:v>1.11148</c:v>
                </c:pt>
                <c:pt idx="8397">
                  <c:v>1.1065</c:v>
                </c:pt>
                <c:pt idx="8398">
                  <c:v>1.1014900000000001</c:v>
                </c:pt>
                <c:pt idx="8399">
                  <c:v>1.0964499999999999</c:v>
                </c:pt>
                <c:pt idx="8400">
                  <c:v>1.0913999999999999</c:v>
                </c:pt>
                <c:pt idx="8401">
                  <c:v>1.08632</c:v>
                </c:pt>
                <c:pt idx="8402">
                  <c:v>1.0812200000000001</c:v>
                </c:pt>
                <c:pt idx="8403">
                  <c:v>1.07609</c:v>
                </c:pt>
                <c:pt idx="8404">
                  <c:v>1.07094</c:v>
                </c:pt>
                <c:pt idx="8405">
                  <c:v>1.0657700000000001</c:v>
                </c:pt>
                <c:pt idx="8406">
                  <c:v>1.0605800000000001</c:v>
                </c:pt>
                <c:pt idx="8407">
                  <c:v>1.0553600000000001</c:v>
                </c:pt>
                <c:pt idx="8408">
                  <c:v>1.0501199999999999</c:v>
                </c:pt>
                <c:pt idx="8409">
                  <c:v>1.04487</c:v>
                </c:pt>
                <c:pt idx="8410">
                  <c:v>1.0395799999999999</c:v>
                </c:pt>
                <c:pt idx="8411">
                  <c:v>1.0342800000000001</c:v>
                </c:pt>
                <c:pt idx="8412">
                  <c:v>1.0289600000000001</c:v>
                </c:pt>
                <c:pt idx="8413">
                  <c:v>1.02362</c:v>
                </c:pt>
                <c:pt idx="8414">
                  <c:v>1.0182500000000001</c:v>
                </c:pt>
                <c:pt idx="8415">
                  <c:v>1.0128699999999999</c:v>
                </c:pt>
                <c:pt idx="8416">
                  <c:v>1.00746</c:v>
                </c:pt>
                <c:pt idx="8417">
                  <c:v>1.00204</c:v>
                </c:pt>
                <c:pt idx="8418">
                  <c:v>0.996591</c:v>
                </c:pt>
                <c:pt idx="8419">
                  <c:v>0.99112599999999995</c:v>
                </c:pt>
                <c:pt idx="8420">
                  <c:v>0.98564200000000002</c:v>
                </c:pt>
                <c:pt idx="8421">
                  <c:v>0.98013799999999995</c:v>
                </c:pt>
                <c:pt idx="8422">
                  <c:v>0.97461600000000004</c:v>
                </c:pt>
                <c:pt idx="8423">
                  <c:v>0.96907500000000002</c:v>
                </c:pt>
                <c:pt idx="8424">
                  <c:v>0.96351500000000001</c:v>
                </c:pt>
                <c:pt idx="8425">
                  <c:v>0.95793700000000004</c:v>
                </c:pt>
                <c:pt idx="8426">
                  <c:v>0.95234099999999999</c:v>
                </c:pt>
                <c:pt idx="8427">
                  <c:v>0.94672699999999999</c:v>
                </c:pt>
                <c:pt idx="8428">
                  <c:v>0.94109600000000004</c:v>
                </c:pt>
                <c:pt idx="8429">
                  <c:v>0.93544700000000003</c:v>
                </c:pt>
                <c:pt idx="8430">
                  <c:v>0.92978099999999997</c:v>
                </c:pt>
                <c:pt idx="8431">
                  <c:v>0.92409799999999997</c:v>
                </c:pt>
                <c:pt idx="8432">
                  <c:v>0.91839800000000005</c:v>
                </c:pt>
                <c:pt idx="8433">
                  <c:v>0.91268199999999999</c:v>
                </c:pt>
                <c:pt idx="8434">
                  <c:v>0.90694900000000001</c:v>
                </c:pt>
                <c:pt idx="8435">
                  <c:v>0.9012</c:v>
                </c:pt>
                <c:pt idx="8436">
                  <c:v>0.89543499999999998</c:v>
                </c:pt>
                <c:pt idx="8437">
                  <c:v>0.88965499999999997</c:v>
                </c:pt>
                <c:pt idx="8438">
                  <c:v>0.88385999999999998</c:v>
                </c:pt>
                <c:pt idx="8439">
                  <c:v>0.87804899999999997</c:v>
                </c:pt>
                <c:pt idx="8440">
                  <c:v>0.87222299999999997</c:v>
                </c:pt>
                <c:pt idx="8441">
                  <c:v>0.86638300000000001</c:v>
                </c:pt>
                <c:pt idx="8442">
                  <c:v>0.86052799999999996</c:v>
                </c:pt>
                <c:pt idx="8443">
                  <c:v>0.85465899999999995</c:v>
                </c:pt>
                <c:pt idx="8444">
                  <c:v>0.84877599999999997</c:v>
                </c:pt>
                <c:pt idx="8445">
                  <c:v>0.84287900000000004</c:v>
                </c:pt>
                <c:pt idx="8446">
                  <c:v>0.83696800000000005</c:v>
                </c:pt>
                <c:pt idx="8447">
                  <c:v>0.831044</c:v>
                </c:pt>
                <c:pt idx="8448">
                  <c:v>0.82510799999999995</c:v>
                </c:pt>
                <c:pt idx="8449">
                  <c:v>0.81915800000000005</c:v>
                </c:pt>
                <c:pt idx="8450">
                  <c:v>0.81319600000000003</c:v>
                </c:pt>
                <c:pt idx="8451">
                  <c:v>0.80722099999999997</c:v>
                </c:pt>
                <c:pt idx="8452">
                  <c:v>0.801234</c:v>
                </c:pt>
                <c:pt idx="8453">
                  <c:v>0.79523600000000005</c:v>
                </c:pt>
                <c:pt idx="8454">
                  <c:v>0.78922499999999995</c:v>
                </c:pt>
                <c:pt idx="8455">
                  <c:v>0.78320299999999998</c:v>
                </c:pt>
                <c:pt idx="8456">
                  <c:v>0.77717099999999995</c:v>
                </c:pt>
                <c:pt idx="8457">
                  <c:v>0.77112700000000001</c:v>
                </c:pt>
                <c:pt idx="8458">
                  <c:v>0.76507199999999997</c:v>
                </c:pt>
                <c:pt idx="8459">
                  <c:v>0.75900699999999999</c:v>
                </c:pt>
                <c:pt idx="8460">
                  <c:v>0.75293200000000005</c:v>
                </c:pt>
                <c:pt idx="8461">
                  <c:v>0.74684600000000001</c:v>
                </c:pt>
                <c:pt idx="8462">
                  <c:v>0.74075100000000005</c:v>
                </c:pt>
                <c:pt idx="8463">
                  <c:v>0.73464700000000005</c:v>
                </c:pt>
                <c:pt idx="8464">
                  <c:v>0.72853299999999999</c:v>
                </c:pt>
                <c:pt idx="8465">
                  <c:v>0.72241</c:v>
                </c:pt>
                <c:pt idx="8466">
                  <c:v>0.71627799999999997</c:v>
                </c:pt>
                <c:pt idx="8467">
                  <c:v>0.71013800000000005</c:v>
                </c:pt>
                <c:pt idx="8468">
                  <c:v>0.70399</c:v>
                </c:pt>
                <c:pt idx="8469">
                  <c:v>0.69783300000000004</c:v>
                </c:pt>
                <c:pt idx="8470">
                  <c:v>0.69166899999999998</c:v>
                </c:pt>
                <c:pt idx="8471">
                  <c:v>0.68549700000000002</c:v>
                </c:pt>
                <c:pt idx="8472">
                  <c:v>0.67931799999999998</c:v>
                </c:pt>
                <c:pt idx="8473">
                  <c:v>0.67313100000000003</c:v>
                </c:pt>
                <c:pt idx="8474">
                  <c:v>0.66693800000000003</c:v>
                </c:pt>
                <c:pt idx="8475">
                  <c:v>0.66073800000000005</c:v>
                </c:pt>
                <c:pt idx="8476">
                  <c:v>0.654532</c:v>
                </c:pt>
                <c:pt idx="8477">
                  <c:v>0.64832000000000001</c:v>
                </c:pt>
                <c:pt idx="8478">
                  <c:v>0.64210199999999995</c:v>
                </c:pt>
                <c:pt idx="8479">
                  <c:v>0.63587800000000005</c:v>
                </c:pt>
                <c:pt idx="8480">
                  <c:v>0.62964900000000001</c:v>
                </c:pt>
                <c:pt idx="8481">
                  <c:v>0.62341500000000005</c:v>
                </c:pt>
                <c:pt idx="8482">
                  <c:v>0.61717599999999995</c:v>
                </c:pt>
                <c:pt idx="8483">
                  <c:v>0.61093200000000003</c:v>
                </c:pt>
                <c:pt idx="8484">
                  <c:v>0.604684</c:v>
                </c:pt>
                <c:pt idx="8485">
                  <c:v>0.59843199999999996</c:v>
                </c:pt>
                <c:pt idx="8486">
                  <c:v>0.59217600000000004</c:v>
                </c:pt>
                <c:pt idx="8487">
                  <c:v>0.58591599999999999</c:v>
                </c:pt>
                <c:pt idx="8488">
                  <c:v>0.57965299999999997</c:v>
                </c:pt>
                <c:pt idx="8489">
                  <c:v>0.57338699999999998</c:v>
                </c:pt>
                <c:pt idx="8490">
                  <c:v>0.56711800000000001</c:v>
                </c:pt>
                <c:pt idx="8491">
                  <c:v>0.56084599999999996</c:v>
                </c:pt>
                <c:pt idx="8492">
                  <c:v>0.55457199999999995</c:v>
                </c:pt>
                <c:pt idx="8493">
                  <c:v>0.54829499999999998</c:v>
                </c:pt>
                <c:pt idx="8494">
                  <c:v>0.54201699999999997</c:v>
                </c:pt>
                <c:pt idx="8495">
                  <c:v>0.53573700000000002</c:v>
                </c:pt>
                <c:pt idx="8496">
                  <c:v>0.52945600000000004</c:v>
                </c:pt>
                <c:pt idx="8497">
                  <c:v>0.523173</c:v>
                </c:pt>
                <c:pt idx="8498">
                  <c:v>0.51688999999999996</c:v>
                </c:pt>
                <c:pt idx="8499">
                  <c:v>0.510606</c:v>
                </c:pt>
                <c:pt idx="8500">
                  <c:v>0.50432100000000002</c:v>
                </c:pt>
                <c:pt idx="8501">
                  <c:v>0.49803700000000001</c:v>
                </c:pt>
                <c:pt idx="8502">
                  <c:v>0.49175200000000002</c:v>
                </c:pt>
                <c:pt idx="8503">
                  <c:v>0.48546800000000001</c:v>
                </c:pt>
                <c:pt idx="8504">
                  <c:v>0.479184</c:v>
                </c:pt>
                <c:pt idx="8505">
                  <c:v>0.47290100000000002</c:v>
                </c:pt>
                <c:pt idx="8506">
                  <c:v>0.46661900000000001</c:v>
                </c:pt>
                <c:pt idx="8507">
                  <c:v>0.460339</c:v>
                </c:pt>
                <c:pt idx="8508">
                  <c:v>0.45406000000000002</c:v>
                </c:pt>
                <c:pt idx="8509">
                  <c:v>0.44778299999999999</c:v>
                </c:pt>
                <c:pt idx="8510">
                  <c:v>0.44150800000000001</c:v>
                </c:pt>
                <c:pt idx="8511">
                  <c:v>0.43523499999999998</c:v>
                </c:pt>
                <c:pt idx="8512">
                  <c:v>0.42896499999999999</c:v>
                </c:pt>
                <c:pt idx="8513">
                  <c:v>0.42269800000000002</c:v>
                </c:pt>
                <c:pt idx="8514">
                  <c:v>0.416433</c:v>
                </c:pt>
                <c:pt idx="8515">
                  <c:v>0.41017199999999998</c:v>
                </c:pt>
                <c:pt idx="8516">
                  <c:v>0.40391500000000002</c:v>
                </c:pt>
                <c:pt idx="8517">
                  <c:v>0.39766099999999999</c:v>
                </c:pt>
                <c:pt idx="8518">
                  <c:v>0.39141100000000001</c:v>
                </c:pt>
                <c:pt idx="8519">
                  <c:v>0.38516600000000001</c:v>
                </c:pt>
                <c:pt idx="8520">
                  <c:v>0.37892500000000001</c:v>
                </c:pt>
                <c:pt idx="8521">
                  <c:v>0.37268899999999999</c:v>
                </c:pt>
                <c:pt idx="8522">
                  <c:v>0.36645800000000001</c:v>
                </c:pt>
                <c:pt idx="8523">
                  <c:v>0.360232</c:v>
                </c:pt>
                <c:pt idx="8524">
                  <c:v>0.35401199999999999</c:v>
                </c:pt>
                <c:pt idx="8525">
                  <c:v>0.347798</c:v>
                </c:pt>
                <c:pt idx="8526">
                  <c:v>0.34158899999999998</c:v>
                </c:pt>
                <c:pt idx="8527">
                  <c:v>0.33538699999999999</c:v>
                </c:pt>
                <c:pt idx="8528">
                  <c:v>0.32919199999999998</c:v>
                </c:pt>
                <c:pt idx="8529">
                  <c:v>0.32300299999999998</c:v>
                </c:pt>
                <c:pt idx="8530">
                  <c:v>0.31682100000000002</c:v>
                </c:pt>
                <c:pt idx="8531">
                  <c:v>0.31064599999999998</c:v>
                </c:pt>
                <c:pt idx="8532">
                  <c:v>0.304479</c:v>
                </c:pt>
                <c:pt idx="8533">
                  <c:v>0.298319</c:v>
                </c:pt>
                <c:pt idx="8534">
                  <c:v>0.29216799999999998</c:v>
                </c:pt>
                <c:pt idx="8535">
                  <c:v>0.286024</c:v>
                </c:pt>
                <c:pt idx="8536">
                  <c:v>0.27989000000000003</c:v>
                </c:pt>
                <c:pt idx="8537">
                  <c:v>0.27376299999999998</c:v>
                </c:pt>
                <c:pt idx="8538">
                  <c:v>0.267646</c:v>
                </c:pt>
                <c:pt idx="8539">
                  <c:v>0.26153799999999999</c:v>
                </c:pt>
                <c:pt idx="8540">
                  <c:v>0.25543900000000003</c:v>
                </c:pt>
                <c:pt idx="8541">
                  <c:v>0.24934999999999999</c:v>
                </c:pt>
                <c:pt idx="8542">
                  <c:v>0.24327099999999999</c:v>
                </c:pt>
                <c:pt idx="8543">
                  <c:v>0.237202</c:v>
                </c:pt>
                <c:pt idx="8544">
                  <c:v>0.23114399999999999</c:v>
                </c:pt>
                <c:pt idx="8545">
                  <c:v>0.22509599999999999</c:v>
                </c:pt>
                <c:pt idx="8546">
                  <c:v>0.219059</c:v>
                </c:pt>
                <c:pt idx="8547">
                  <c:v>0.213033</c:v>
                </c:pt>
                <c:pt idx="8548">
                  <c:v>0.20701800000000001</c:v>
                </c:pt>
                <c:pt idx="8549">
                  <c:v>0.201015</c:v>
                </c:pt>
                <c:pt idx="8550">
                  <c:v>0.195024</c:v>
                </c:pt>
                <c:pt idx="8551">
                  <c:v>0.18904499999999999</c:v>
                </c:pt>
                <c:pt idx="8552">
                  <c:v>0.18307799999999999</c:v>
                </c:pt>
                <c:pt idx="8553">
                  <c:v>0.177123</c:v>
                </c:pt>
                <c:pt idx="8554">
                  <c:v>0.171182</c:v>
                </c:pt>
                <c:pt idx="8555">
                  <c:v>0.16525300000000001</c:v>
                </c:pt>
                <c:pt idx="8556">
                  <c:v>0.15933700000000001</c:v>
                </c:pt>
                <c:pt idx="8557">
                  <c:v>0.15343499999999999</c:v>
                </c:pt>
                <c:pt idx="8558">
                  <c:v>0.14754700000000001</c:v>
                </c:pt>
                <c:pt idx="8559">
                  <c:v>0.14167299999999999</c:v>
                </c:pt>
                <c:pt idx="8560">
                  <c:v>0.13581199999999999</c:v>
                </c:pt>
                <c:pt idx="8561">
                  <c:v>0.129966</c:v>
                </c:pt>
                <c:pt idx="8562">
                  <c:v>0.124135</c:v>
                </c:pt>
                <c:pt idx="8563">
                  <c:v>0.11831899999999999</c:v>
                </c:pt>
                <c:pt idx="8564">
                  <c:v>0.11251700000000001</c:v>
                </c:pt>
                <c:pt idx="8565">
                  <c:v>0.10673100000000001</c:v>
                </c:pt>
                <c:pt idx="8566">
                  <c:v>0.100961</c:v>
                </c:pt>
                <c:pt idx="8567">
                  <c:v>9.5206200000000005E-2</c:v>
                </c:pt>
                <c:pt idx="8568">
                  <c:v>8.9467500000000005E-2</c:v>
                </c:pt>
                <c:pt idx="8569">
                  <c:v>8.3745E-2</c:v>
                </c:pt>
                <c:pt idx="8570">
                  <c:v>7.8038899999999994E-2</c:v>
                </c:pt>
                <c:pt idx="8571">
                  <c:v>7.2349499999999997E-2</c:v>
                </c:pt>
                <c:pt idx="8572">
                  <c:v>6.6676899999999997E-2</c:v>
                </c:pt>
                <c:pt idx="8573">
                  <c:v>6.1021499999999999E-2</c:v>
                </c:pt>
                <c:pt idx="8574">
                  <c:v>5.5383399999999999E-2</c:v>
                </c:pt>
                <c:pt idx="8575">
                  <c:v>4.9762899999999999E-2</c:v>
                </c:pt>
                <c:pt idx="8576">
                  <c:v>4.4160199999999997E-2</c:v>
                </c:pt>
                <c:pt idx="8577">
                  <c:v>3.8575499999999999E-2</c:v>
                </c:pt>
                <c:pt idx="8578">
                  <c:v>3.3008900000000001E-2</c:v>
                </c:pt>
                <c:pt idx="8579">
                  <c:v>2.74609E-2</c:v>
                </c:pt>
                <c:pt idx="8580">
                  <c:v>2.19315E-2</c:v>
                </c:pt>
                <c:pt idx="8581">
                  <c:v>1.6421000000000002E-2</c:v>
                </c:pt>
                <c:pt idx="8582">
                  <c:v>1.0929599999999999E-2</c:v>
                </c:pt>
                <c:pt idx="8583">
                  <c:v>5.4574699999999999E-3</c:v>
                </c:pt>
                <c:pt idx="8584" formatCode="0.00E+00">
                  <c:v>4.8976499999999996E-6</c:v>
                </c:pt>
                <c:pt idx="8585">
                  <c:v>-5.4278900000000003E-3</c:v>
                </c:pt>
                <c:pt idx="8586">
                  <c:v>-1.0840799999999999E-2</c:v>
                </c:pt>
                <c:pt idx="8587">
                  <c:v>-1.6233399999999999E-2</c:v>
                </c:pt>
                <c:pt idx="8588">
                  <c:v>-2.1605699999999999E-2</c:v>
                </c:pt>
                <c:pt idx="8589">
                  <c:v>-2.6957399999999999E-2</c:v>
                </c:pt>
                <c:pt idx="8590">
                  <c:v>-3.2288299999999999E-2</c:v>
                </c:pt>
                <c:pt idx="8591">
                  <c:v>-3.7598100000000002E-2</c:v>
                </c:pt>
                <c:pt idx="8592">
                  <c:v>-4.28867E-2</c:v>
                </c:pt>
                <c:pt idx="8593">
                  <c:v>-4.8153899999999999E-2</c:v>
                </c:pt>
                <c:pt idx="8594">
                  <c:v>-5.33994E-2</c:v>
                </c:pt>
                <c:pt idx="8595">
                  <c:v>-5.8623099999999997E-2</c:v>
                </c:pt>
                <c:pt idx="8596">
                  <c:v>-6.3824699999999998E-2</c:v>
                </c:pt>
                <c:pt idx="8597">
                  <c:v>-6.9003999999999996E-2</c:v>
                </c:pt>
                <c:pt idx="8598">
                  <c:v>-7.4160900000000002E-2</c:v>
                </c:pt>
                <c:pt idx="8599">
                  <c:v>-7.9295000000000004E-2</c:v>
                </c:pt>
                <c:pt idx="8600">
                  <c:v>-8.4406300000000004E-2</c:v>
                </c:pt>
                <c:pt idx="8601">
                  <c:v>-8.9494500000000005E-2</c:v>
                </c:pt>
                <c:pt idx="8602">
                  <c:v>-9.4559500000000005E-2</c:v>
                </c:pt>
                <c:pt idx="8603">
                  <c:v>-9.9600900000000006E-2</c:v>
                </c:pt>
                <c:pt idx="8604">
                  <c:v>-0.104619</c:v>
                </c:pt>
                <c:pt idx="8605">
                  <c:v>-0.109613</c:v>
                </c:pt>
                <c:pt idx="8606">
                  <c:v>-0.114582</c:v>
                </c:pt>
                <c:pt idx="8607">
                  <c:v>-0.119528</c:v>
                </c:pt>
                <c:pt idx="8608">
                  <c:v>-0.124449</c:v>
                </c:pt>
                <c:pt idx="8609">
                  <c:v>-0.12934499999999999</c:v>
                </c:pt>
                <c:pt idx="8610">
                  <c:v>-0.134217</c:v>
                </c:pt>
                <c:pt idx="8611">
                  <c:v>-0.13906299999999999</c:v>
                </c:pt>
                <c:pt idx="8612">
                  <c:v>-0.14388500000000001</c:v>
                </c:pt>
                <c:pt idx="8613">
                  <c:v>-0.14868000000000001</c:v>
                </c:pt>
                <c:pt idx="8614">
                  <c:v>-0.153451</c:v>
                </c:pt>
                <c:pt idx="8615">
                  <c:v>-0.158195</c:v>
                </c:pt>
                <c:pt idx="8616">
                  <c:v>-0.162913</c:v>
                </c:pt>
                <c:pt idx="8617">
                  <c:v>-0.167606</c:v>
                </c:pt>
                <c:pt idx="8618">
                  <c:v>-0.17227100000000001</c:v>
                </c:pt>
                <c:pt idx="8619">
                  <c:v>-0.17691100000000001</c:v>
                </c:pt>
                <c:pt idx="8620">
                  <c:v>-0.18152299999999999</c:v>
                </c:pt>
                <c:pt idx="8621">
                  <c:v>-0.186109</c:v>
                </c:pt>
                <c:pt idx="8622">
                  <c:v>-0.190667</c:v>
                </c:pt>
                <c:pt idx="8623">
                  <c:v>-0.19519900000000001</c:v>
                </c:pt>
                <c:pt idx="8624">
                  <c:v>-0.19970199999999999</c:v>
                </c:pt>
                <c:pt idx="8625">
                  <c:v>-0.204179</c:v>
                </c:pt>
                <c:pt idx="8626">
                  <c:v>-0.20862700000000001</c:v>
                </c:pt>
                <c:pt idx="8627">
                  <c:v>-0.21304699999999999</c:v>
                </c:pt>
                <c:pt idx="8628">
                  <c:v>-0.21743999999999999</c:v>
                </c:pt>
                <c:pt idx="8629">
                  <c:v>-0.221803</c:v>
                </c:pt>
                <c:pt idx="8630">
                  <c:v>-0.22613900000000001</c:v>
                </c:pt>
                <c:pt idx="8631">
                  <c:v>-0.23044500000000001</c:v>
                </c:pt>
                <c:pt idx="8632">
                  <c:v>-0.23472299999999999</c:v>
                </c:pt>
                <c:pt idx="8633">
                  <c:v>-0.23897199999999999</c:v>
                </c:pt>
                <c:pt idx="8634">
                  <c:v>-0.24319199999999999</c:v>
                </c:pt>
                <c:pt idx="8635">
                  <c:v>-0.24738199999999999</c:v>
                </c:pt>
                <c:pt idx="8636">
                  <c:v>-0.25154300000000002</c:v>
                </c:pt>
                <c:pt idx="8637">
                  <c:v>-0.25567400000000001</c:v>
                </c:pt>
                <c:pt idx="8638">
                  <c:v>-0.25977499999999998</c:v>
                </c:pt>
                <c:pt idx="8639">
                  <c:v>-0.26384600000000002</c:v>
                </c:pt>
                <c:pt idx="8640">
                  <c:v>-0.26788699999999999</c:v>
                </c:pt>
                <c:pt idx="8641">
                  <c:v>-0.27189799999999997</c:v>
                </c:pt>
                <c:pt idx="8642">
                  <c:v>-0.27587800000000001</c:v>
                </c:pt>
                <c:pt idx="8643">
                  <c:v>-0.27982800000000002</c:v>
                </c:pt>
                <c:pt idx="8644">
                  <c:v>-0.283746</c:v>
                </c:pt>
                <c:pt idx="8645">
                  <c:v>-0.287634</c:v>
                </c:pt>
                <c:pt idx="8646">
                  <c:v>-0.291491</c:v>
                </c:pt>
                <c:pt idx="8647">
                  <c:v>-0.29531600000000002</c:v>
                </c:pt>
                <c:pt idx="8648">
                  <c:v>-0.29910999999999999</c:v>
                </c:pt>
                <c:pt idx="8649">
                  <c:v>-0.302873</c:v>
                </c:pt>
                <c:pt idx="8650">
                  <c:v>-0.30660300000000001</c:v>
                </c:pt>
                <c:pt idx="8651">
                  <c:v>-0.31030200000000002</c:v>
                </c:pt>
                <c:pt idx="8652">
                  <c:v>-0.313969</c:v>
                </c:pt>
                <c:pt idx="8653">
                  <c:v>-0.317604</c:v>
                </c:pt>
                <c:pt idx="8654">
                  <c:v>-0.32120599999999999</c:v>
                </c:pt>
                <c:pt idx="8655">
                  <c:v>-0.32477600000000001</c:v>
                </c:pt>
                <c:pt idx="8656">
                  <c:v>-0.32831399999999999</c:v>
                </c:pt>
                <c:pt idx="8657">
                  <c:v>-0.33181899999999998</c:v>
                </c:pt>
                <c:pt idx="8658">
                  <c:v>-0.33528999999999998</c:v>
                </c:pt>
                <c:pt idx="8659">
                  <c:v>-0.338729</c:v>
                </c:pt>
                <c:pt idx="8660">
                  <c:v>-0.34213500000000002</c:v>
                </c:pt>
                <c:pt idx="8661">
                  <c:v>-0.34550700000000001</c:v>
                </c:pt>
                <c:pt idx="8662">
                  <c:v>-0.34884700000000002</c:v>
                </c:pt>
                <c:pt idx="8663">
                  <c:v>-0.35215200000000002</c:v>
                </c:pt>
                <c:pt idx="8664">
                  <c:v>-0.35542400000000002</c:v>
                </c:pt>
                <c:pt idx="8665">
                  <c:v>-0.35866199999999998</c:v>
                </c:pt>
                <c:pt idx="8666">
                  <c:v>-0.36186600000000002</c:v>
                </c:pt>
                <c:pt idx="8667">
                  <c:v>-0.36503600000000003</c:v>
                </c:pt>
                <c:pt idx="8668">
                  <c:v>-0.368172</c:v>
                </c:pt>
                <c:pt idx="8669">
                  <c:v>-0.37127399999999999</c:v>
                </c:pt>
                <c:pt idx="8670">
                  <c:v>-0.37434099999999998</c:v>
                </c:pt>
                <c:pt idx="8671">
                  <c:v>-0.37737399999999999</c:v>
                </c:pt>
                <c:pt idx="8672">
                  <c:v>-0.38037199999999999</c:v>
                </c:pt>
                <c:pt idx="8673">
                  <c:v>-0.38333600000000001</c:v>
                </c:pt>
                <c:pt idx="8674">
                  <c:v>-0.386264</c:v>
                </c:pt>
                <c:pt idx="8675">
                  <c:v>-0.38915699999999998</c:v>
                </c:pt>
                <c:pt idx="8676">
                  <c:v>-0.39201599999999998</c:v>
                </c:pt>
                <c:pt idx="8677">
                  <c:v>-0.394839</c:v>
                </c:pt>
                <c:pt idx="8678">
                  <c:v>-0.39762700000000001</c:v>
                </c:pt>
                <c:pt idx="8679">
                  <c:v>-0.40037899999999998</c:v>
                </c:pt>
                <c:pt idx="8680">
                  <c:v>-0.40309600000000001</c:v>
                </c:pt>
                <c:pt idx="8681">
                  <c:v>-0.405777</c:v>
                </c:pt>
                <c:pt idx="8682">
                  <c:v>-0.40842200000000001</c:v>
                </c:pt>
                <c:pt idx="8683">
                  <c:v>-0.41103099999999998</c:v>
                </c:pt>
                <c:pt idx="8684">
                  <c:v>-0.413605</c:v>
                </c:pt>
                <c:pt idx="8685">
                  <c:v>-0.41614200000000001</c:v>
                </c:pt>
                <c:pt idx="8686">
                  <c:v>-0.41864299999999999</c:v>
                </c:pt>
                <c:pt idx="8687">
                  <c:v>-0.42110799999999998</c:v>
                </c:pt>
                <c:pt idx="8688">
                  <c:v>-0.42353600000000002</c:v>
                </c:pt>
                <c:pt idx="8689">
                  <c:v>-0.42592799999999997</c:v>
                </c:pt>
                <c:pt idx="8690">
                  <c:v>-0.428284</c:v>
                </c:pt>
                <c:pt idx="8691">
                  <c:v>-0.43060300000000001</c:v>
                </c:pt>
                <c:pt idx="8692">
                  <c:v>-0.43288500000000002</c:v>
                </c:pt>
                <c:pt idx="8693">
                  <c:v>-0.43513000000000002</c:v>
                </c:pt>
                <c:pt idx="8694">
                  <c:v>-0.437338</c:v>
                </c:pt>
                <c:pt idx="8695">
                  <c:v>-0.43950899999999998</c:v>
                </c:pt>
                <c:pt idx="8696">
                  <c:v>-0.44164300000000001</c:v>
                </c:pt>
                <c:pt idx="8697">
                  <c:v>-0.44374000000000002</c:v>
                </c:pt>
                <c:pt idx="8698">
                  <c:v>-0.44579999999999997</c:v>
                </c:pt>
                <c:pt idx="8699">
                  <c:v>-0.447822</c:v>
                </c:pt>
                <c:pt idx="8700">
                  <c:v>-0.44980700000000001</c:v>
                </c:pt>
                <c:pt idx="8701">
                  <c:v>-0.45175399999999999</c:v>
                </c:pt>
                <c:pt idx="8702">
                  <c:v>-0.45366400000000001</c:v>
                </c:pt>
                <c:pt idx="8703">
                  <c:v>-0.455536</c:v>
                </c:pt>
                <c:pt idx="8704">
                  <c:v>-0.45737</c:v>
                </c:pt>
                <c:pt idx="8705">
                  <c:v>-0.45916699999999999</c:v>
                </c:pt>
                <c:pt idx="8706">
                  <c:v>-0.46092499999999997</c:v>
                </c:pt>
                <c:pt idx="8707">
                  <c:v>-0.462646</c:v>
                </c:pt>
                <c:pt idx="8708">
                  <c:v>-0.46432899999999999</c:v>
                </c:pt>
                <c:pt idx="8709">
                  <c:v>-0.46597300000000003</c:v>
                </c:pt>
                <c:pt idx="8710">
                  <c:v>-0.46758</c:v>
                </c:pt>
                <c:pt idx="8711">
                  <c:v>-0.46914800000000001</c:v>
                </c:pt>
                <c:pt idx="8712">
                  <c:v>-0.47067799999999999</c:v>
                </c:pt>
                <c:pt idx="8713">
                  <c:v>-0.47216900000000001</c:v>
                </c:pt>
                <c:pt idx="8714">
                  <c:v>-0.47362199999999999</c:v>
                </c:pt>
                <c:pt idx="8715">
                  <c:v>-0.47503699999999999</c:v>
                </c:pt>
                <c:pt idx="8716">
                  <c:v>-0.47641299999999998</c:v>
                </c:pt>
                <c:pt idx="8717">
                  <c:v>-0.47775099999999998</c:v>
                </c:pt>
                <c:pt idx="8718">
                  <c:v>-0.47904999999999998</c:v>
                </c:pt>
                <c:pt idx="8719">
                  <c:v>-0.48031000000000001</c:v>
                </c:pt>
                <c:pt idx="8720">
                  <c:v>-0.48153200000000002</c:v>
                </c:pt>
                <c:pt idx="8721">
                  <c:v>-0.48271500000000001</c:v>
                </c:pt>
                <c:pt idx="8722">
                  <c:v>-0.48385899999999998</c:v>
                </c:pt>
                <c:pt idx="8723">
                  <c:v>-0.48496400000000001</c:v>
                </c:pt>
                <c:pt idx="8724">
                  <c:v>-0.48603000000000002</c:v>
                </c:pt>
                <c:pt idx="8725">
                  <c:v>-0.48705799999999999</c:v>
                </c:pt>
                <c:pt idx="8726">
                  <c:v>-0.48804599999999998</c:v>
                </c:pt>
                <c:pt idx="8727">
                  <c:v>-0.48899500000000001</c:v>
                </c:pt>
                <c:pt idx="8728">
                  <c:v>-0.48990600000000001</c:v>
                </c:pt>
                <c:pt idx="8729">
                  <c:v>-0.49077700000000002</c:v>
                </c:pt>
                <c:pt idx="8730">
                  <c:v>-0.49160900000000002</c:v>
                </c:pt>
                <c:pt idx="8731">
                  <c:v>-0.49240200000000001</c:v>
                </c:pt>
                <c:pt idx="8732">
                  <c:v>-0.49315500000000001</c:v>
                </c:pt>
                <c:pt idx="8733">
                  <c:v>-0.49386999999999998</c:v>
                </c:pt>
                <c:pt idx="8734">
                  <c:v>-0.49454500000000001</c:v>
                </c:pt>
                <c:pt idx="8735">
                  <c:v>-0.49518099999999998</c:v>
                </c:pt>
                <c:pt idx="8736">
                  <c:v>-0.495778</c:v>
                </c:pt>
                <c:pt idx="8737">
                  <c:v>-0.49633500000000003</c:v>
                </c:pt>
                <c:pt idx="8738">
                  <c:v>-0.49685299999999999</c:v>
                </c:pt>
                <c:pt idx="8739">
                  <c:v>-0.49733100000000002</c:v>
                </c:pt>
                <c:pt idx="8740">
                  <c:v>-0.49776999999999999</c:v>
                </c:pt>
                <c:pt idx="8741">
                  <c:v>-0.49817</c:v>
                </c:pt>
                <c:pt idx="8742">
                  <c:v>-0.49852999999999997</c:v>
                </c:pt>
                <c:pt idx="8743">
                  <c:v>-0.49885099999999999</c:v>
                </c:pt>
                <c:pt idx="8744">
                  <c:v>-0.49913299999999999</c:v>
                </c:pt>
                <c:pt idx="8745">
                  <c:v>-0.49937500000000001</c:v>
                </c:pt>
                <c:pt idx="8746">
                  <c:v>-0.49957699999999999</c:v>
                </c:pt>
                <c:pt idx="8747">
                  <c:v>-0.49974000000000002</c:v>
                </c:pt>
                <c:pt idx="8748">
                  <c:v>-0.49986399999999998</c:v>
                </c:pt>
                <c:pt idx="8749">
                  <c:v>-0.499948</c:v>
                </c:pt>
                <c:pt idx="8750">
                  <c:v>-0.49999199999999999</c:v>
                </c:pt>
                <c:pt idx="8751">
                  <c:v>-0.49999700000000002</c:v>
                </c:pt>
                <c:pt idx="8752">
                  <c:v>-0.49996299999999999</c:v>
                </c:pt>
                <c:pt idx="8753">
                  <c:v>-0.49988900000000003</c:v>
                </c:pt>
                <c:pt idx="8754">
                  <c:v>-0.499776</c:v>
                </c:pt>
                <c:pt idx="8755">
                  <c:v>-0.49962299999999998</c:v>
                </c:pt>
                <c:pt idx="8756">
                  <c:v>-0.49942999999999999</c:v>
                </c:pt>
                <c:pt idx="8757">
                  <c:v>-0.49919799999999998</c:v>
                </c:pt>
                <c:pt idx="8758">
                  <c:v>-0.49892700000000001</c:v>
                </c:pt>
                <c:pt idx="8759">
                  <c:v>-0.498616</c:v>
                </c:pt>
                <c:pt idx="8760">
                  <c:v>-0.49826599999999999</c:v>
                </c:pt>
                <c:pt idx="8761">
                  <c:v>-0.49787599999999999</c:v>
                </c:pt>
                <c:pt idx="8762">
                  <c:v>-0.49744699999999997</c:v>
                </c:pt>
                <c:pt idx="8763">
                  <c:v>-0.496979</c:v>
                </c:pt>
                <c:pt idx="8764">
                  <c:v>-0.496471</c:v>
                </c:pt>
                <c:pt idx="8765">
                  <c:v>-0.495923</c:v>
                </c:pt>
                <c:pt idx="8766">
                  <c:v>-0.49533700000000003</c:v>
                </c:pt>
                <c:pt idx="8767">
                  <c:v>-0.49471100000000001</c:v>
                </c:pt>
                <c:pt idx="8768">
                  <c:v>-0.49404599999999999</c:v>
                </c:pt>
                <c:pt idx="8769">
                  <c:v>-0.49334099999999997</c:v>
                </c:pt>
                <c:pt idx="8770">
                  <c:v>-0.49259799999999998</c:v>
                </c:pt>
                <c:pt idx="8771">
                  <c:v>-0.491815</c:v>
                </c:pt>
                <c:pt idx="8772">
                  <c:v>-0.49099300000000001</c:v>
                </c:pt>
                <c:pt idx="8773">
                  <c:v>-0.49013200000000001</c:v>
                </c:pt>
                <c:pt idx="8774">
                  <c:v>-0.48923100000000003</c:v>
                </c:pt>
                <c:pt idx="8775">
                  <c:v>-0.488292</c:v>
                </c:pt>
                <c:pt idx="8776">
                  <c:v>-0.48731400000000002</c:v>
                </c:pt>
                <c:pt idx="8777">
                  <c:v>-0.48629600000000001</c:v>
                </c:pt>
                <c:pt idx="8778">
                  <c:v>-0.48524</c:v>
                </c:pt>
                <c:pt idx="8779">
                  <c:v>-0.48414499999999999</c:v>
                </c:pt>
                <c:pt idx="8780">
                  <c:v>-0.48300999999999999</c:v>
                </c:pt>
                <c:pt idx="8781">
                  <c:v>-0.48183700000000002</c:v>
                </c:pt>
                <c:pt idx="8782">
                  <c:v>-0.480626</c:v>
                </c:pt>
                <c:pt idx="8783">
                  <c:v>-0.479375</c:v>
                </c:pt>
                <c:pt idx="8784">
                  <c:v>-0.47808600000000001</c:v>
                </c:pt>
                <c:pt idx="8785">
                  <c:v>-0.47675800000000002</c:v>
                </c:pt>
                <c:pt idx="8786">
                  <c:v>-0.47539199999999998</c:v>
                </c:pt>
                <c:pt idx="8787">
                  <c:v>-0.47398699999999999</c:v>
                </c:pt>
                <c:pt idx="8788">
                  <c:v>-0.47254400000000002</c:v>
                </c:pt>
                <c:pt idx="8789">
                  <c:v>-0.47106199999999998</c:v>
                </c:pt>
                <c:pt idx="8790">
                  <c:v>-0.46954200000000001</c:v>
                </c:pt>
                <c:pt idx="8791">
                  <c:v>-0.46798299999999998</c:v>
                </c:pt>
                <c:pt idx="8792">
                  <c:v>-0.466387</c:v>
                </c:pt>
                <c:pt idx="8793">
                  <c:v>-0.464752</c:v>
                </c:pt>
                <c:pt idx="8794">
                  <c:v>-0.46307900000000002</c:v>
                </c:pt>
                <c:pt idx="8795">
                  <c:v>-0.461368</c:v>
                </c:pt>
                <c:pt idx="8796">
                  <c:v>-0.459619</c:v>
                </c:pt>
                <c:pt idx="8797">
                  <c:v>-0.45783200000000002</c:v>
                </c:pt>
                <c:pt idx="8798">
                  <c:v>-0.456007</c:v>
                </c:pt>
                <c:pt idx="8799">
                  <c:v>-0.45414500000000002</c:v>
                </c:pt>
                <c:pt idx="8800">
                  <c:v>-0.45224500000000001</c:v>
                </c:pt>
                <c:pt idx="8801">
                  <c:v>-0.45030700000000001</c:v>
                </c:pt>
                <c:pt idx="8802">
                  <c:v>-0.44833200000000001</c:v>
                </c:pt>
                <c:pt idx="8803">
                  <c:v>-0.44631900000000002</c:v>
                </c:pt>
                <c:pt idx="8804">
                  <c:v>-0.44426900000000002</c:v>
                </c:pt>
                <c:pt idx="8805">
                  <c:v>-0.44218200000000002</c:v>
                </c:pt>
                <c:pt idx="8806">
                  <c:v>-0.44005699999999998</c:v>
                </c:pt>
                <c:pt idx="8807">
                  <c:v>-0.43789499999999998</c:v>
                </c:pt>
                <c:pt idx="8808">
                  <c:v>-0.43569600000000003</c:v>
                </c:pt>
                <c:pt idx="8809">
                  <c:v>-0.43346099999999999</c:v>
                </c:pt>
                <c:pt idx="8810">
                  <c:v>-0.43118800000000002</c:v>
                </c:pt>
                <c:pt idx="8811">
                  <c:v>-0.42887900000000001</c:v>
                </c:pt>
                <c:pt idx="8812">
                  <c:v>-0.426533</c:v>
                </c:pt>
                <c:pt idx="8813">
                  <c:v>-0.42415000000000003</c:v>
                </c:pt>
                <c:pt idx="8814">
                  <c:v>-0.42173100000000002</c:v>
                </c:pt>
                <c:pt idx="8815">
                  <c:v>-0.41927500000000001</c:v>
                </c:pt>
                <c:pt idx="8816">
                  <c:v>-0.41678300000000001</c:v>
                </c:pt>
                <c:pt idx="8817">
                  <c:v>-0.41425499999999998</c:v>
                </c:pt>
                <c:pt idx="8818">
                  <c:v>-0.41169099999999997</c:v>
                </c:pt>
                <c:pt idx="8819">
                  <c:v>-0.40909099999999998</c:v>
                </c:pt>
                <c:pt idx="8820">
                  <c:v>-0.40645500000000001</c:v>
                </c:pt>
                <c:pt idx="8821">
                  <c:v>-0.403783</c:v>
                </c:pt>
                <c:pt idx="8822">
                  <c:v>-0.40107500000000001</c:v>
                </c:pt>
                <c:pt idx="8823">
                  <c:v>-0.39833200000000002</c:v>
                </c:pt>
                <c:pt idx="8824">
                  <c:v>-0.39555299999999999</c:v>
                </c:pt>
                <c:pt idx="8825">
                  <c:v>-0.392739</c:v>
                </c:pt>
                <c:pt idx="8826">
                  <c:v>-0.38989000000000001</c:v>
                </c:pt>
                <c:pt idx="8827">
                  <c:v>-0.38700499999999999</c:v>
                </c:pt>
                <c:pt idx="8828">
                  <c:v>-0.38408599999999998</c:v>
                </c:pt>
                <c:pt idx="8829">
                  <c:v>-0.381131</c:v>
                </c:pt>
                <c:pt idx="8830">
                  <c:v>-0.37814199999999998</c:v>
                </c:pt>
                <c:pt idx="8831">
                  <c:v>-0.37511800000000001</c:v>
                </c:pt>
                <c:pt idx="8832">
                  <c:v>-0.37206</c:v>
                </c:pt>
                <c:pt idx="8833">
                  <c:v>-0.36896699999999999</c:v>
                </c:pt>
                <c:pt idx="8834">
                  <c:v>-0.36584</c:v>
                </c:pt>
                <c:pt idx="8835">
                  <c:v>-0.362678</c:v>
                </c:pt>
                <c:pt idx="8836">
                  <c:v>-0.359483</c:v>
                </c:pt>
                <c:pt idx="8837">
                  <c:v>-0.35625299999999999</c:v>
                </c:pt>
                <c:pt idx="8838">
                  <c:v>-0.35299000000000003</c:v>
                </c:pt>
                <c:pt idx="8839">
                  <c:v>-0.34969299999999998</c:v>
                </c:pt>
                <c:pt idx="8840">
                  <c:v>-0.346362</c:v>
                </c:pt>
                <c:pt idx="8841">
                  <c:v>-0.34299800000000003</c:v>
                </c:pt>
                <c:pt idx="8842">
                  <c:v>-0.33960099999999999</c:v>
                </c:pt>
                <c:pt idx="8843">
                  <c:v>-0.336171</c:v>
                </c:pt>
                <c:pt idx="8844">
                  <c:v>-0.33270699999999997</c:v>
                </c:pt>
                <c:pt idx="8845">
                  <c:v>-0.32921099999999998</c:v>
                </c:pt>
                <c:pt idx="8846">
                  <c:v>-0.32568200000000003</c:v>
                </c:pt>
                <c:pt idx="8847">
                  <c:v>-0.32212000000000002</c:v>
                </c:pt>
                <c:pt idx="8848">
                  <c:v>-0.31852599999999998</c:v>
                </c:pt>
                <c:pt idx="8849">
                  <c:v>-0.31489899999999998</c:v>
                </c:pt>
                <c:pt idx="8850">
                  <c:v>-0.31124099999999999</c:v>
                </c:pt>
                <c:pt idx="8851">
                  <c:v>-0.30754999999999999</c:v>
                </c:pt>
                <c:pt idx="8852">
                  <c:v>-0.30382700000000001</c:v>
                </c:pt>
                <c:pt idx="8853">
                  <c:v>-0.30007299999999998</c:v>
                </c:pt>
                <c:pt idx="8854">
                  <c:v>-0.29628700000000002</c:v>
                </c:pt>
                <c:pt idx="8855">
                  <c:v>-0.29246899999999998</c:v>
                </c:pt>
                <c:pt idx="8856">
                  <c:v>-0.28862100000000002</c:v>
                </c:pt>
                <c:pt idx="8857">
                  <c:v>-0.28474100000000002</c:v>
                </c:pt>
                <c:pt idx="8858">
                  <c:v>-0.28083000000000002</c:v>
                </c:pt>
                <c:pt idx="8859">
                  <c:v>-0.27688800000000002</c:v>
                </c:pt>
                <c:pt idx="8860">
                  <c:v>-0.27291599999999999</c:v>
                </c:pt>
                <c:pt idx="8861">
                  <c:v>-0.26891300000000001</c:v>
                </c:pt>
                <c:pt idx="8862">
                  <c:v>-0.26488</c:v>
                </c:pt>
                <c:pt idx="8863">
                  <c:v>-0.26081599999999999</c:v>
                </c:pt>
                <c:pt idx="8864">
                  <c:v>-0.25672200000000001</c:v>
                </c:pt>
                <c:pt idx="8865">
                  <c:v>-0.25259900000000002</c:v>
                </c:pt>
                <c:pt idx="8866">
                  <c:v>-0.248446</c:v>
                </c:pt>
                <c:pt idx="8867">
                  <c:v>-0.24426300000000001</c:v>
                </c:pt>
                <c:pt idx="8868">
                  <c:v>-0.24005099999999999</c:v>
                </c:pt>
                <c:pt idx="8869">
                  <c:v>-0.23580999999999999</c:v>
                </c:pt>
                <c:pt idx="8870">
                  <c:v>-0.23153899999999999</c:v>
                </c:pt>
                <c:pt idx="8871">
                  <c:v>-0.22724</c:v>
                </c:pt>
                <c:pt idx="8872">
                  <c:v>-0.222912</c:v>
                </c:pt>
                <c:pt idx="8873">
                  <c:v>-0.218555</c:v>
                </c:pt>
                <c:pt idx="8874">
                  <c:v>-0.21417</c:v>
                </c:pt>
                <c:pt idx="8875">
                  <c:v>-0.209757</c:v>
                </c:pt>
                <c:pt idx="8876">
                  <c:v>-0.205316</c:v>
                </c:pt>
                <c:pt idx="8877">
                  <c:v>-0.200847</c:v>
                </c:pt>
                <c:pt idx="8878">
                  <c:v>-0.19635</c:v>
                </c:pt>
                <c:pt idx="8879">
                  <c:v>-0.191826</c:v>
                </c:pt>
                <c:pt idx="8880">
                  <c:v>-0.187274</c:v>
                </c:pt>
                <c:pt idx="8881">
                  <c:v>-0.182695</c:v>
                </c:pt>
                <c:pt idx="8882">
                  <c:v>-0.17809</c:v>
                </c:pt>
                <c:pt idx="8883">
                  <c:v>-0.173457</c:v>
                </c:pt>
                <c:pt idx="8884">
                  <c:v>-0.168798</c:v>
                </c:pt>
                <c:pt idx="8885">
                  <c:v>-0.16411300000000001</c:v>
                </c:pt>
                <c:pt idx="8886">
                  <c:v>-0.15940099999999999</c:v>
                </c:pt>
                <c:pt idx="8887">
                  <c:v>-0.15466299999999999</c:v>
                </c:pt>
                <c:pt idx="8888">
                  <c:v>-0.14990000000000001</c:v>
                </c:pt>
                <c:pt idx="8889">
                  <c:v>-0.14510999999999999</c:v>
                </c:pt>
                <c:pt idx="8890">
                  <c:v>-0.140295</c:v>
                </c:pt>
                <c:pt idx="8891">
                  <c:v>-0.13545499999999999</c:v>
                </c:pt>
                <c:pt idx="8892">
                  <c:v>-0.13059000000000001</c:v>
                </c:pt>
                <c:pt idx="8893">
                  <c:v>-0.12570000000000001</c:v>
                </c:pt>
                <c:pt idx="8894">
                  <c:v>-0.120785</c:v>
                </c:pt>
                <c:pt idx="8895">
                  <c:v>-0.115846</c:v>
                </c:pt>
                <c:pt idx="8896">
                  <c:v>-0.11088199999999999</c:v>
                </c:pt>
                <c:pt idx="8897">
                  <c:v>-0.105895</c:v>
                </c:pt>
                <c:pt idx="8898">
                  <c:v>-0.100883</c:v>
                </c:pt>
                <c:pt idx="8899">
                  <c:v>-9.5847500000000002E-2</c:v>
                </c:pt>
                <c:pt idx="8900">
                  <c:v>-9.0788499999999994E-2</c:v>
                </c:pt>
                <c:pt idx="8901">
                  <c:v>-8.5706299999999999E-2</c:v>
                </c:pt>
                <c:pt idx="8902">
                  <c:v>-8.06008E-2</c:v>
                </c:pt>
                <c:pt idx="8903">
                  <c:v>-7.5472499999999998E-2</c:v>
                </c:pt>
                <c:pt idx="8904">
                  <c:v>-7.0321400000000006E-2</c:v>
                </c:pt>
                <c:pt idx="8905">
                  <c:v>-6.5147700000000003E-2</c:v>
                </c:pt>
                <c:pt idx="8906">
                  <c:v>-5.99518E-2</c:v>
                </c:pt>
                <c:pt idx="8907">
                  <c:v>-5.4733799999999999E-2</c:v>
                </c:pt>
                <c:pt idx="8908">
                  <c:v>-4.9493799999999998E-2</c:v>
                </c:pt>
                <c:pt idx="8909">
                  <c:v>-4.4232199999999999E-2</c:v>
                </c:pt>
                <c:pt idx="8910">
                  <c:v>-3.8948999999999998E-2</c:v>
                </c:pt>
                <c:pt idx="8911">
                  <c:v>-3.3644500000000001E-2</c:v>
                </c:pt>
                <c:pt idx="8912">
                  <c:v>-2.8319E-2</c:v>
                </c:pt>
                <c:pt idx="8913">
                  <c:v>-2.2972599999999999E-2</c:v>
                </c:pt>
                <c:pt idx="8914">
                  <c:v>-1.7605599999999999E-2</c:v>
                </c:pt>
                <c:pt idx="8915">
                  <c:v>-1.2218E-2</c:v>
                </c:pt>
                <c:pt idx="8916">
                  <c:v>-6.8103599999999997E-3</c:v>
                </c:pt>
                <c:pt idx="8917">
                  <c:v>-1.38258E-3</c:v>
                </c:pt>
                <c:pt idx="8918">
                  <c:v>4.0649600000000003E-3</c:v>
                </c:pt>
                <c:pt idx="8919">
                  <c:v>9.5320700000000001E-3</c:v>
                </c:pt>
                <c:pt idx="8920">
                  <c:v>1.50186E-2</c:v>
                </c:pt>
                <c:pt idx="8921">
                  <c:v>2.0524199999999999E-2</c:v>
                </c:pt>
                <c:pt idx="8922">
                  <c:v>2.60488E-2</c:v>
                </c:pt>
                <c:pt idx="8923">
                  <c:v>3.1592200000000001E-2</c:v>
                </c:pt>
                <c:pt idx="8924">
                  <c:v>3.7154E-2</c:v>
                </c:pt>
                <c:pt idx="8925">
                  <c:v>4.2734099999999997E-2</c:v>
                </c:pt>
                <c:pt idx="8926">
                  <c:v>4.8332300000000002E-2</c:v>
                </c:pt>
                <c:pt idx="8927">
                  <c:v>5.3948299999999998E-2</c:v>
                </c:pt>
                <c:pt idx="8928">
                  <c:v>5.95819E-2</c:v>
                </c:pt>
                <c:pt idx="8929">
                  <c:v>6.5232899999999996E-2</c:v>
                </c:pt>
                <c:pt idx="8930">
                  <c:v>7.0901099999999995E-2</c:v>
                </c:pt>
                <c:pt idx="8931">
                  <c:v>7.6586199999999993E-2</c:v>
                </c:pt>
                <c:pt idx="8932">
                  <c:v>8.2288100000000003E-2</c:v>
                </c:pt>
                <c:pt idx="8933">
                  <c:v>8.8006399999999999E-2</c:v>
                </c:pt>
                <c:pt idx="8934">
                  <c:v>9.3741099999999994E-2</c:v>
                </c:pt>
                <c:pt idx="8935">
                  <c:v>9.9491800000000005E-2</c:v>
                </c:pt>
                <c:pt idx="8936">
                  <c:v>0.105258</c:v>
                </c:pt>
                <c:pt idx="8937">
                  <c:v>0.11104</c:v>
                </c:pt>
                <c:pt idx="8938">
                  <c:v>0.116838</c:v>
                </c:pt>
                <c:pt idx="8939">
                  <c:v>0.12265</c:v>
                </c:pt>
                <c:pt idx="8940">
                  <c:v>0.12847800000000001</c:v>
                </c:pt>
                <c:pt idx="8941">
                  <c:v>0.13431999999999999</c:v>
                </c:pt>
                <c:pt idx="8942">
                  <c:v>0.140177</c:v>
                </c:pt>
                <c:pt idx="8943">
                  <c:v>0.14604700000000001</c:v>
                </c:pt>
                <c:pt idx="8944">
                  <c:v>0.15193200000000001</c:v>
                </c:pt>
                <c:pt idx="8945">
                  <c:v>0.157831</c:v>
                </c:pt>
                <c:pt idx="8946">
                  <c:v>0.163743</c:v>
                </c:pt>
                <c:pt idx="8947">
                  <c:v>0.16966800000000001</c:v>
                </c:pt>
                <c:pt idx="8948">
                  <c:v>0.17560700000000001</c:v>
                </c:pt>
                <c:pt idx="8949">
                  <c:v>0.181558</c:v>
                </c:pt>
                <c:pt idx="8950">
                  <c:v>0.18752199999999999</c:v>
                </c:pt>
                <c:pt idx="8951">
                  <c:v>0.193498</c:v>
                </c:pt>
                <c:pt idx="8952">
                  <c:v>0.199486</c:v>
                </c:pt>
                <c:pt idx="8953">
                  <c:v>0.205486</c:v>
                </c:pt>
                <c:pt idx="8954">
                  <c:v>0.21149799999999999</c:v>
                </c:pt>
                <c:pt idx="8955">
                  <c:v>0.21752099999999999</c:v>
                </c:pt>
                <c:pt idx="8956">
                  <c:v>0.223555</c:v>
                </c:pt>
                <c:pt idx="8957">
                  <c:v>0.2296</c:v>
                </c:pt>
                <c:pt idx="8958">
                  <c:v>0.235656</c:v>
                </c:pt>
                <c:pt idx="8959">
                  <c:v>0.24172299999999999</c:v>
                </c:pt>
                <c:pt idx="8960">
                  <c:v>0.24779899999999999</c:v>
                </c:pt>
                <c:pt idx="8961">
                  <c:v>0.253886</c:v>
                </c:pt>
                <c:pt idx="8962">
                  <c:v>0.25998199999999999</c:v>
                </c:pt>
                <c:pt idx="8963">
                  <c:v>0.26608700000000002</c:v>
                </c:pt>
                <c:pt idx="8964">
                  <c:v>0.272202</c:v>
                </c:pt>
                <c:pt idx="8965">
                  <c:v>0.27832600000000002</c:v>
                </c:pt>
                <c:pt idx="8966">
                  <c:v>0.28445900000000002</c:v>
                </c:pt>
                <c:pt idx="8967">
                  <c:v>0.29060000000000002</c:v>
                </c:pt>
                <c:pt idx="8968">
                  <c:v>0.29675000000000001</c:v>
                </c:pt>
                <c:pt idx="8969">
                  <c:v>0.30290699999999998</c:v>
                </c:pt>
                <c:pt idx="8970">
                  <c:v>0.30907200000000001</c:v>
                </c:pt>
                <c:pt idx="8971">
                  <c:v>0.315245</c:v>
                </c:pt>
                <c:pt idx="8972">
                  <c:v>0.32142500000000002</c:v>
                </c:pt>
                <c:pt idx="8973">
                  <c:v>0.32761200000000001</c:v>
                </c:pt>
                <c:pt idx="8974">
                  <c:v>0.33380599999999999</c:v>
                </c:pt>
                <c:pt idx="8975">
                  <c:v>0.340007</c:v>
                </c:pt>
                <c:pt idx="8976">
                  <c:v>0.34621400000000002</c:v>
                </c:pt>
                <c:pt idx="8977">
                  <c:v>0.35242699999999999</c:v>
                </c:pt>
                <c:pt idx="8978">
                  <c:v>0.35864499999999999</c:v>
                </c:pt>
                <c:pt idx="8979">
                  <c:v>0.36487000000000003</c:v>
                </c:pt>
                <c:pt idx="8980">
                  <c:v>0.37109999999999999</c:v>
                </c:pt>
                <c:pt idx="8981">
                  <c:v>0.377334</c:v>
                </c:pt>
                <c:pt idx="8982">
                  <c:v>0.38357400000000003</c:v>
                </c:pt>
                <c:pt idx="8983">
                  <c:v>0.389818</c:v>
                </c:pt>
                <c:pt idx="8984">
                  <c:v>0.396067</c:v>
                </c:pt>
                <c:pt idx="8985">
                  <c:v>0.40231899999999998</c:v>
                </c:pt>
                <c:pt idx="8986">
                  <c:v>0.40857599999999999</c:v>
                </c:pt>
                <c:pt idx="8987">
                  <c:v>0.41483599999999998</c:v>
                </c:pt>
                <c:pt idx="8988">
                  <c:v>0.42109999999999997</c:v>
                </c:pt>
                <c:pt idx="8989">
                  <c:v>0.42736600000000002</c:v>
                </c:pt>
                <c:pt idx="8990">
                  <c:v>0.43363600000000002</c:v>
                </c:pt>
                <c:pt idx="8991">
                  <c:v>0.43990800000000002</c:v>
                </c:pt>
                <c:pt idx="8992">
                  <c:v>0.44618200000000002</c:v>
                </c:pt>
                <c:pt idx="8993">
                  <c:v>0.452459</c:v>
                </c:pt>
                <c:pt idx="8994">
                  <c:v>0.45873700000000001</c:v>
                </c:pt>
                <c:pt idx="8995">
                  <c:v>0.46501700000000001</c:v>
                </c:pt>
                <c:pt idx="8996">
                  <c:v>0.47129900000000002</c:v>
                </c:pt>
                <c:pt idx="8997">
                  <c:v>0.47758200000000001</c:v>
                </c:pt>
                <c:pt idx="8998">
                  <c:v>0.48386499999999999</c:v>
                </c:pt>
                <c:pt idx="8999">
                  <c:v>0.490149</c:v>
                </c:pt>
                <c:pt idx="9000">
                  <c:v>0.49643399999999999</c:v>
                </c:pt>
                <c:pt idx="9001">
                  <c:v>0.502718</c:v>
                </c:pt>
                <c:pt idx="9002">
                  <c:v>0.50900299999999998</c:v>
                </c:pt>
                <c:pt idx="9003">
                  <c:v>0.51528700000000005</c:v>
                </c:pt>
                <c:pt idx="9004">
                  <c:v>0.52157100000000001</c:v>
                </c:pt>
                <c:pt idx="9005">
                  <c:v>0.52785400000000005</c:v>
                </c:pt>
                <c:pt idx="9006">
                  <c:v>0.53413500000000003</c:v>
                </c:pt>
                <c:pt idx="9007">
                  <c:v>0.54041600000000001</c:v>
                </c:pt>
                <c:pt idx="9008">
                  <c:v>0.54669400000000001</c:v>
                </c:pt>
                <c:pt idx="9009">
                  <c:v>0.55297099999999999</c:v>
                </c:pt>
                <c:pt idx="9010">
                  <c:v>0.55924600000000002</c:v>
                </c:pt>
                <c:pt idx="9011">
                  <c:v>0.56551799999999997</c:v>
                </c:pt>
                <c:pt idx="9012">
                  <c:v>0.57178799999999996</c:v>
                </c:pt>
                <c:pt idx="9013">
                  <c:v>0.57805499999999999</c:v>
                </c:pt>
                <c:pt idx="9014">
                  <c:v>0.58431900000000003</c:v>
                </c:pt>
                <c:pt idx="9015">
                  <c:v>0.59057999999999999</c:v>
                </c:pt>
                <c:pt idx="9016">
                  <c:v>0.59683699999999995</c:v>
                </c:pt>
                <c:pt idx="9017">
                  <c:v>0.60309000000000001</c:v>
                </c:pt>
                <c:pt idx="9018">
                  <c:v>0.60933899999999996</c:v>
                </c:pt>
                <c:pt idx="9019">
                  <c:v>0.61558400000000002</c:v>
                </c:pt>
                <c:pt idx="9020">
                  <c:v>0.62182400000000004</c:v>
                </c:pt>
                <c:pt idx="9021">
                  <c:v>0.62805999999999995</c:v>
                </c:pt>
                <c:pt idx="9022">
                  <c:v>0.63429000000000002</c:v>
                </c:pt>
                <c:pt idx="9023">
                  <c:v>0.64051499999999995</c:v>
                </c:pt>
                <c:pt idx="9024">
                  <c:v>0.64673499999999995</c:v>
                </c:pt>
                <c:pt idx="9025">
                  <c:v>0.65294799999999997</c:v>
                </c:pt>
                <c:pt idx="9026">
                  <c:v>0.65915599999999996</c:v>
                </c:pt>
                <c:pt idx="9027">
                  <c:v>0.665358</c:v>
                </c:pt>
                <c:pt idx="9028">
                  <c:v>0.67155200000000004</c:v>
                </c:pt>
                <c:pt idx="9029">
                  <c:v>0.67774100000000004</c:v>
                </c:pt>
                <c:pt idx="9030">
                  <c:v>0.68392200000000003</c:v>
                </c:pt>
                <c:pt idx="9031">
                  <c:v>0.69009500000000001</c:v>
                </c:pt>
                <c:pt idx="9032">
                  <c:v>0.69626200000000005</c:v>
                </c:pt>
                <c:pt idx="9033">
                  <c:v>0.70242000000000004</c:v>
                </c:pt>
                <c:pt idx="9034">
                  <c:v>0.70857099999999995</c:v>
                </c:pt>
                <c:pt idx="9035">
                  <c:v>0.71471300000000004</c:v>
                </c:pt>
                <c:pt idx="9036">
                  <c:v>0.72084700000000002</c:v>
                </c:pt>
                <c:pt idx="9037">
                  <c:v>0.72697199999999995</c:v>
                </c:pt>
                <c:pt idx="9038">
                  <c:v>0.73308799999999996</c:v>
                </c:pt>
                <c:pt idx="9039">
                  <c:v>0.73919500000000005</c:v>
                </c:pt>
                <c:pt idx="9040">
                  <c:v>0.74529299999999998</c:v>
                </c:pt>
                <c:pt idx="9041">
                  <c:v>0.75138099999999997</c:v>
                </c:pt>
                <c:pt idx="9042">
                  <c:v>0.75745799999999996</c:v>
                </c:pt>
                <c:pt idx="9043">
                  <c:v>0.76352600000000004</c:v>
                </c:pt>
                <c:pt idx="9044">
                  <c:v>0.76958300000000002</c:v>
                </c:pt>
                <c:pt idx="9045">
                  <c:v>0.77563000000000004</c:v>
                </c:pt>
                <c:pt idx="9046">
                  <c:v>0.78166599999999997</c:v>
                </c:pt>
                <c:pt idx="9047">
                  <c:v>0.78769</c:v>
                </c:pt>
                <c:pt idx="9048">
                  <c:v>0.79370399999999997</c:v>
                </c:pt>
                <c:pt idx="9049">
                  <c:v>0.799705</c:v>
                </c:pt>
                <c:pt idx="9050">
                  <c:v>0.80569500000000005</c:v>
                </c:pt>
                <c:pt idx="9051">
                  <c:v>0.81167299999999998</c:v>
                </c:pt>
                <c:pt idx="9052">
                  <c:v>0.81763799999999998</c:v>
                </c:pt>
                <c:pt idx="9053">
                  <c:v>0.82359099999999996</c:v>
                </c:pt>
                <c:pt idx="9054">
                  <c:v>0.82953200000000005</c:v>
                </c:pt>
                <c:pt idx="9055">
                  <c:v>0.83545899999999995</c:v>
                </c:pt>
                <c:pt idx="9056">
                  <c:v>0.84137300000000004</c:v>
                </c:pt>
                <c:pt idx="9057">
                  <c:v>0.84727300000000005</c:v>
                </c:pt>
                <c:pt idx="9058">
                  <c:v>0.85316000000000003</c:v>
                </c:pt>
                <c:pt idx="9059">
                  <c:v>0.85903200000000002</c:v>
                </c:pt>
                <c:pt idx="9060">
                  <c:v>0.86489099999999997</c:v>
                </c:pt>
                <c:pt idx="9061">
                  <c:v>0.87073500000000004</c:v>
                </c:pt>
                <c:pt idx="9062">
                  <c:v>0.87656400000000001</c:v>
                </c:pt>
                <c:pt idx="9063">
                  <c:v>0.88237900000000002</c:v>
                </c:pt>
                <c:pt idx="9064">
                  <c:v>0.88817900000000005</c:v>
                </c:pt>
                <c:pt idx="9065">
                  <c:v>0.89396299999999995</c:v>
                </c:pt>
                <c:pt idx="9066">
                  <c:v>0.89973099999999995</c:v>
                </c:pt>
                <c:pt idx="9067">
                  <c:v>0.90548399999999996</c:v>
                </c:pt>
                <c:pt idx="9068">
                  <c:v>0.91122099999999995</c:v>
                </c:pt>
                <c:pt idx="9069">
                  <c:v>0.91694200000000003</c:v>
                </c:pt>
                <c:pt idx="9070">
                  <c:v>0.92264599999999997</c:v>
                </c:pt>
                <c:pt idx="9071">
                  <c:v>0.92833299999999996</c:v>
                </c:pt>
                <c:pt idx="9072">
                  <c:v>0.93400399999999995</c:v>
                </c:pt>
                <c:pt idx="9073">
                  <c:v>0.93965699999999996</c:v>
                </c:pt>
                <c:pt idx="9074">
                  <c:v>0.94529300000000005</c:v>
                </c:pt>
                <c:pt idx="9075">
                  <c:v>0.95091099999999995</c:v>
                </c:pt>
                <c:pt idx="9076">
                  <c:v>0.95651200000000003</c:v>
                </c:pt>
                <c:pt idx="9077">
                  <c:v>0.962094</c:v>
                </c:pt>
                <c:pt idx="9078">
                  <c:v>0.96765900000000005</c:v>
                </c:pt>
                <c:pt idx="9079">
                  <c:v>0.97320399999999996</c:v>
                </c:pt>
                <c:pt idx="9080">
                  <c:v>0.97873200000000005</c:v>
                </c:pt>
                <c:pt idx="9081">
                  <c:v>0.98424</c:v>
                </c:pt>
                <c:pt idx="9082">
                  <c:v>0.98972899999999997</c:v>
                </c:pt>
                <c:pt idx="9083">
                  <c:v>0.99519899999999994</c:v>
                </c:pt>
                <c:pt idx="9084">
                  <c:v>1.00065</c:v>
                </c:pt>
                <c:pt idx="9085">
                  <c:v>1.0060800000000001</c:v>
                </c:pt>
                <c:pt idx="9086">
                  <c:v>1.01149</c:v>
                </c:pt>
                <c:pt idx="9087">
                  <c:v>1.01688</c:v>
                </c:pt>
                <c:pt idx="9088">
                  <c:v>1.0222500000000001</c:v>
                </c:pt>
                <c:pt idx="9089">
                  <c:v>1.0276000000000001</c:v>
                </c:pt>
                <c:pt idx="9090">
                  <c:v>1.0329299999999999</c:v>
                </c:pt>
                <c:pt idx="9091">
                  <c:v>1.03823</c:v>
                </c:pt>
                <c:pt idx="9092">
                  <c:v>1.04352</c:v>
                </c:pt>
                <c:pt idx="9093">
                  <c:v>1.0487899999999999</c:v>
                </c:pt>
                <c:pt idx="9094">
                  <c:v>1.05403</c:v>
                </c:pt>
                <c:pt idx="9095">
                  <c:v>1.05925</c:v>
                </c:pt>
                <c:pt idx="9096">
                  <c:v>1.0644499999999999</c:v>
                </c:pt>
                <c:pt idx="9097">
                  <c:v>1.06962</c:v>
                </c:pt>
                <c:pt idx="9098">
                  <c:v>1.0747800000000001</c:v>
                </c:pt>
                <c:pt idx="9099">
                  <c:v>1.0799099999999999</c:v>
                </c:pt>
                <c:pt idx="9100">
                  <c:v>1.0850200000000001</c:v>
                </c:pt>
                <c:pt idx="9101">
                  <c:v>1.0901000000000001</c:v>
                </c:pt>
                <c:pt idx="9102">
                  <c:v>1.09517</c:v>
                </c:pt>
                <c:pt idx="9103">
                  <c:v>1.1002099999999999</c:v>
                </c:pt>
                <c:pt idx="9104">
                  <c:v>1.1052200000000001</c:v>
                </c:pt>
                <c:pt idx="9105">
                  <c:v>1.1102099999999999</c:v>
                </c:pt>
                <c:pt idx="9106">
                  <c:v>1.1151800000000001</c:v>
                </c:pt>
                <c:pt idx="9107">
                  <c:v>1.12012</c:v>
                </c:pt>
                <c:pt idx="9108">
                  <c:v>1.12504</c:v>
                </c:pt>
                <c:pt idx="9109">
                  <c:v>1.1299300000000001</c:v>
                </c:pt>
                <c:pt idx="9110">
                  <c:v>1.1348</c:v>
                </c:pt>
                <c:pt idx="9111">
                  <c:v>1.13964</c:v>
                </c:pt>
                <c:pt idx="9112">
                  <c:v>1.14446</c:v>
                </c:pt>
                <c:pt idx="9113">
                  <c:v>1.1492500000000001</c:v>
                </c:pt>
                <c:pt idx="9114">
                  <c:v>1.15402</c:v>
                </c:pt>
                <c:pt idx="9115">
                  <c:v>1.15876</c:v>
                </c:pt>
                <c:pt idx="9116">
                  <c:v>1.1634800000000001</c:v>
                </c:pt>
                <c:pt idx="9117">
                  <c:v>1.1681699999999999</c:v>
                </c:pt>
                <c:pt idx="9118">
                  <c:v>1.17283</c:v>
                </c:pt>
                <c:pt idx="9119">
                  <c:v>1.17747</c:v>
                </c:pt>
                <c:pt idx="9120">
                  <c:v>1.18208</c:v>
                </c:pt>
                <c:pt idx="9121">
                  <c:v>1.18666</c:v>
                </c:pt>
                <c:pt idx="9122">
                  <c:v>1.1912100000000001</c:v>
                </c:pt>
                <c:pt idx="9123">
                  <c:v>1.19574</c:v>
                </c:pt>
                <c:pt idx="9124">
                  <c:v>1.20024</c:v>
                </c:pt>
                <c:pt idx="9125">
                  <c:v>1.2047099999999999</c:v>
                </c:pt>
                <c:pt idx="9126">
                  <c:v>1.20916</c:v>
                </c:pt>
                <c:pt idx="9127">
                  <c:v>1.2135800000000001</c:v>
                </c:pt>
                <c:pt idx="9128">
                  <c:v>1.21797</c:v>
                </c:pt>
                <c:pt idx="9129">
                  <c:v>1.2223299999999999</c:v>
                </c:pt>
                <c:pt idx="9130">
                  <c:v>1.2266600000000001</c:v>
                </c:pt>
                <c:pt idx="9131">
                  <c:v>1.2309600000000001</c:v>
                </c:pt>
                <c:pt idx="9132">
                  <c:v>1.2352399999999999</c:v>
                </c:pt>
                <c:pt idx="9133">
                  <c:v>1.2394799999999999</c:v>
                </c:pt>
                <c:pt idx="9134">
                  <c:v>1.2437</c:v>
                </c:pt>
                <c:pt idx="9135">
                  <c:v>1.2478800000000001</c:v>
                </c:pt>
                <c:pt idx="9136">
                  <c:v>1.25204</c:v>
                </c:pt>
                <c:pt idx="9137">
                  <c:v>1.25617</c:v>
                </c:pt>
                <c:pt idx="9138">
                  <c:v>1.26027</c:v>
                </c:pt>
                <c:pt idx="9139">
                  <c:v>1.26433</c:v>
                </c:pt>
                <c:pt idx="9140">
                  <c:v>1.26837</c:v>
                </c:pt>
                <c:pt idx="9141">
                  <c:v>1.2723800000000001</c:v>
                </c:pt>
                <c:pt idx="9142">
                  <c:v>1.2763500000000001</c:v>
                </c:pt>
                <c:pt idx="9143">
                  <c:v>1.2803</c:v>
                </c:pt>
                <c:pt idx="9144">
                  <c:v>1.2842100000000001</c:v>
                </c:pt>
                <c:pt idx="9145">
                  <c:v>1.2881</c:v>
                </c:pt>
                <c:pt idx="9146">
                  <c:v>1.2919499999999999</c:v>
                </c:pt>
                <c:pt idx="9147">
                  <c:v>1.2957700000000001</c:v>
                </c:pt>
                <c:pt idx="9148">
                  <c:v>1.29956</c:v>
                </c:pt>
                <c:pt idx="9149">
                  <c:v>1.30332</c:v>
                </c:pt>
                <c:pt idx="9150">
                  <c:v>1.30705</c:v>
                </c:pt>
                <c:pt idx="9151">
                  <c:v>1.31074</c:v>
                </c:pt>
                <c:pt idx="9152">
                  <c:v>1.3144100000000001</c:v>
                </c:pt>
                <c:pt idx="9153">
                  <c:v>1.3180400000000001</c:v>
                </c:pt>
                <c:pt idx="9154">
                  <c:v>1.3216399999999999</c:v>
                </c:pt>
                <c:pt idx="9155">
                  <c:v>1.3251999999999999</c:v>
                </c:pt>
                <c:pt idx="9156">
                  <c:v>1.32874</c:v>
                </c:pt>
                <c:pt idx="9157">
                  <c:v>1.3322400000000001</c:v>
                </c:pt>
                <c:pt idx="9158">
                  <c:v>1.33571</c:v>
                </c:pt>
                <c:pt idx="9159">
                  <c:v>1.33914</c:v>
                </c:pt>
                <c:pt idx="9160">
                  <c:v>1.3425400000000001</c:v>
                </c:pt>
                <c:pt idx="9161">
                  <c:v>1.3459099999999999</c:v>
                </c:pt>
                <c:pt idx="9162">
                  <c:v>1.3492500000000001</c:v>
                </c:pt>
                <c:pt idx="9163">
                  <c:v>1.3525499999999999</c:v>
                </c:pt>
                <c:pt idx="9164">
                  <c:v>1.35581</c:v>
                </c:pt>
                <c:pt idx="9165">
                  <c:v>1.3590500000000001</c:v>
                </c:pt>
                <c:pt idx="9166">
                  <c:v>1.36225</c:v>
                </c:pt>
                <c:pt idx="9167">
                  <c:v>1.36541</c:v>
                </c:pt>
                <c:pt idx="9168">
                  <c:v>1.3685499999999999</c:v>
                </c:pt>
                <c:pt idx="9169">
                  <c:v>1.37164</c:v>
                </c:pt>
                <c:pt idx="9170">
                  <c:v>1.3747100000000001</c:v>
                </c:pt>
                <c:pt idx="9171">
                  <c:v>1.37774</c:v>
                </c:pt>
                <c:pt idx="9172">
                  <c:v>1.38073</c:v>
                </c:pt>
                <c:pt idx="9173">
                  <c:v>1.3836900000000001</c:v>
                </c:pt>
                <c:pt idx="9174">
                  <c:v>1.3866099999999999</c:v>
                </c:pt>
                <c:pt idx="9175">
                  <c:v>1.3895</c:v>
                </c:pt>
                <c:pt idx="9176">
                  <c:v>1.39236</c:v>
                </c:pt>
                <c:pt idx="9177">
                  <c:v>1.3951800000000001</c:v>
                </c:pt>
                <c:pt idx="9178">
                  <c:v>1.3979600000000001</c:v>
                </c:pt>
                <c:pt idx="9179">
                  <c:v>1.4007099999999999</c:v>
                </c:pt>
                <c:pt idx="9180">
                  <c:v>1.4034199999999999</c:v>
                </c:pt>
                <c:pt idx="9181">
                  <c:v>1.4060999999999999</c:v>
                </c:pt>
                <c:pt idx="9182">
                  <c:v>1.4087400000000001</c:v>
                </c:pt>
                <c:pt idx="9183">
                  <c:v>1.41134</c:v>
                </c:pt>
                <c:pt idx="9184">
                  <c:v>1.41391</c:v>
                </c:pt>
                <c:pt idx="9185">
                  <c:v>1.4164399999999999</c:v>
                </c:pt>
                <c:pt idx="9186">
                  <c:v>1.4189400000000001</c:v>
                </c:pt>
                <c:pt idx="9187">
                  <c:v>1.4214</c:v>
                </c:pt>
                <c:pt idx="9188">
                  <c:v>1.4238299999999999</c:v>
                </c:pt>
                <c:pt idx="9189">
                  <c:v>1.42621</c:v>
                </c:pt>
                <c:pt idx="9190">
                  <c:v>1.4285600000000001</c:v>
                </c:pt>
                <c:pt idx="9191">
                  <c:v>1.4308799999999999</c:v>
                </c:pt>
                <c:pt idx="9192">
                  <c:v>1.43316</c:v>
                </c:pt>
                <c:pt idx="9193">
                  <c:v>1.4354</c:v>
                </c:pt>
                <c:pt idx="9194">
                  <c:v>1.4376</c:v>
                </c:pt>
                <c:pt idx="9195">
                  <c:v>1.43977</c:v>
                </c:pt>
                <c:pt idx="9196">
                  <c:v>1.4419</c:v>
                </c:pt>
                <c:pt idx="9197">
                  <c:v>1.4439900000000001</c:v>
                </c:pt>
                <c:pt idx="9198">
                  <c:v>1.44604</c:v>
                </c:pt>
                <c:pt idx="9199">
                  <c:v>1.4480599999999999</c:v>
                </c:pt>
                <c:pt idx="9200">
                  <c:v>1.45004</c:v>
                </c:pt>
                <c:pt idx="9201">
                  <c:v>1.4519899999999999</c:v>
                </c:pt>
                <c:pt idx="9202">
                  <c:v>1.4538899999999999</c:v>
                </c:pt>
                <c:pt idx="9203">
                  <c:v>1.4557599999999999</c:v>
                </c:pt>
                <c:pt idx="9204">
                  <c:v>1.4575899999999999</c:v>
                </c:pt>
                <c:pt idx="9205">
                  <c:v>1.4593799999999999</c:v>
                </c:pt>
                <c:pt idx="9206">
                  <c:v>1.46113</c:v>
                </c:pt>
                <c:pt idx="9207">
                  <c:v>1.46285</c:v>
                </c:pt>
                <c:pt idx="9208">
                  <c:v>1.4645300000000001</c:v>
                </c:pt>
                <c:pt idx="9209">
                  <c:v>1.46617</c:v>
                </c:pt>
                <c:pt idx="9210">
                  <c:v>1.46777</c:v>
                </c:pt>
                <c:pt idx="9211">
                  <c:v>1.46933</c:v>
                </c:pt>
                <c:pt idx="9212">
                  <c:v>1.4708600000000001</c:v>
                </c:pt>
                <c:pt idx="9213">
                  <c:v>1.47235</c:v>
                </c:pt>
                <c:pt idx="9214">
                  <c:v>1.4737899999999999</c:v>
                </c:pt>
                <c:pt idx="9215">
                  <c:v>1.4752000000000001</c:v>
                </c:pt>
                <c:pt idx="9216">
                  <c:v>1.47658</c:v>
                </c:pt>
                <c:pt idx="9217">
                  <c:v>1.4779100000000001</c:v>
                </c:pt>
                <c:pt idx="9218">
                  <c:v>1.4792000000000001</c:v>
                </c:pt>
                <c:pt idx="9219">
                  <c:v>1.4804600000000001</c:v>
                </c:pt>
                <c:pt idx="9220">
                  <c:v>1.4816800000000001</c:v>
                </c:pt>
                <c:pt idx="9221">
                  <c:v>1.48285</c:v>
                </c:pt>
                <c:pt idx="9222">
                  <c:v>1.4839899999999999</c:v>
                </c:pt>
                <c:pt idx="9223">
                  <c:v>1.48509</c:v>
                </c:pt>
                <c:pt idx="9224">
                  <c:v>1.4861599999999999</c:v>
                </c:pt>
                <c:pt idx="9225">
                  <c:v>1.4871799999999999</c:v>
                </c:pt>
                <c:pt idx="9226">
                  <c:v>1.4881599999999999</c:v>
                </c:pt>
                <c:pt idx="9227">
                  <c:v>1.4891099999999999</c:v>
                </c:pt>
                <c:pt idx="9228">
                  <c:v>1.4900100000000001</c:v>
                </c:pt>
                <c:pt idx="9229">
                  <c:v>1.49088</c:v>
                </c:pt>
                <c:pt idx="9230">
                  <c:v>1.4917100000000001</c:v>
                </c:pt>
                <c:pt idx="9231">
                  <c:v>1.4924900000000001</c:v>
                </c:pt>
                <c:pt idx="9232">
                  <c:v>1.4932399999999999</c:v>
                </c:pt>
                <c:pt idx="9233">
                  <c:v>1.4939499999999999</c:v>
                </c:pt>
                <c:pt idx="9234">
                  <c:v>1.4946200000000001</c:v>
                </c:pt>
                <c:pt idx="9235">
                  <c:v>1.49525</c:v>
                </c:pt>
                <c:pt idx="9236">
                  <c:v>1.4958499999999999</c:v>
                </c:pt>
                <c:pt idx="9237">
                  <c:v>1.4964</c:v>
                </c:pt>
                <c:pt idx="9238">
                  <c:v>1.49691</c:v>
                </c:pt>
                <c:pt idx="9239">
                  <c:v>1.49739</c:v>
                </c:pt>
                <c:pt idx="9240">
                  <c:v>1.4978199999999999</c:v>
                </c:pt>
                <c:pt idx="9241">
                  <c:v>1.4982200000000001</c:v>
                </c:pt>
                <c:pt idx="9242">
                  <c:v>1.49857</c:v>
                </c:pt>
                <c:pt idx="9243">
                  <c:v>1.4988900000000001</c:v>
                </c:pt>
                <c:pt idx="9244">
                  <c:v>1.49916</c:v>
                </c:pt>
                <c:pt idx="9245">
                  <c:v>1.4994000000000001</c:v>
                </c:pt>
                <c:pt idx="9246">
                  <c:v>1.4996</c:v>
                </c:pt>
                <c:pt idx="9247">
                  <c:v>1.49976</c:v>
                </c:pt>
                <c:pt idx="9248">
                  <c:v>1.4998800000000001</c:v>
                </c:pt>
                <c:pt idx="9249">
                  <c:v>1.49996</c:v>
                </c:pt>
                <c:pt idx="9250">
                  <c:v>1.4999899999999999</c:v>
                </c:pt>
                <c:pt idx="9251">
                  <c:v>1.5</c:v>
                </c:pt>
                <c:pt idx="9252">
                  <c:v>1.49996</c:v>
                </c:pt>
                <c:pt idx="9253">
                  <c:v>1.4998800000000001</c:v>
                </c:pt>
                <c:pt idx="9254">
                  <c:v>1.49976</c:v>
                </c:pt>
                <c:pt idx="9255">
                  <c:v>1.4996</c:v>
                </c:pt>
                <c:pt idx="9256">
                  <c:v>1.4994000000000001</c:v>
                </c:pt>
                <c:pt idx="9257">
                  <c:v>1.4991699999999999</c:v>
                </c:pt>
                <c:pt idx="9258">
                  <c:v>1.4988900000000001</c:v>
                </c:pt>
                <c:pt idx="9259">
                  <c:v>1.49858</c:v>
                </c:pt>
                <c:pt idx="9260">
                  <c:v>1.4982200000000001</c:v>
                </c:pt>
                <c:pt idx="9261">
                  <c:v>1.49783</c:v>
                </c:pt>
                <c:pt idx="9262">
                  <c:v>1.49739</c:v>
                </c:pt>
                <c:pt idx="9263">
                  <c:v>1.49692</c:v>
                </c:pt>
                <c:pt idx="9264">
                  <c:v>1.49641</c:v>
                </c:pt>
                <c:pt idx="9265">
                  <c:v>1.4958499999999999</c:v>
                </c:pt>
                <c:pt idx="9266">
                  <c:v>1.49526</c:v>
                </c:pt>
                <c:pt idx="9267">
                  <c:v>1.4946299999999999</c:v>
                </c:pt>
                <c:pt idx="9268">
                  <c:v>1.49396</c:v>
                </c:pt>
                <c:pt idx="9269">
                  <c:v>1.49325</c:v>
                </c:pt>
                <c:pt idx="9270">
                  <c:v>1.49251</c:v>
                </c:pt>
                <c:pt idx="9271">
                  <c:v>1.4917199999999999</c:v>
                </c:pt>
                <c:pt idx="9272">
                  <c:v>1.49089</c:v>
                </c:pt>
                <c:pt idx="9273">
                  <c:v>1.49003</c:v>
                </c:pt>
                <c:pt idx="9274">
                  <c:v>1.48912</c:v>
                </c:pt>
                <c:pt idx="9275">
                  <c:v>1.4881800000000001</c:v>
                </c:pt>
                <c:pt idx="9276">
                  <c:v>1.48719</c:v>
                </c:pt>
                <c:pt idx="9277">
                  <c:v>1.48617</c:v>
                </c:pt>
                <c:pt idx="9278">
                  <c:v>1.4851099999999999</c:v>
                </c:pt>
                <c:pt idx="9279">
                  <c:v>1.4840100000000001</c:v>
                </c:pt>
                <c:pt idx="9280">
                  <c:v>1.4828699999999999</c:v>
                </c:pt>
                <c:pt idx="9281">
                  <c:v>1.48169</c:v>
                </c:pt>
                <c:pt idx="9282">
                  <c:v>1.48048</c:v>
                </c:pt>
                <c:pt idx="9283">
                  <c:v>1.47922</c:v>
                </c:pt>
                <c:pt idx="9284">
                  <c:v>1.47793</c:v>
                </c:pt>
                <c:pt idx="9285">
                  <c:v>1.4765999999999999</c:v>
                </c:pt>
                <c:pt idx="9286">
                  <c:v>1.47522</c:v>
                </c:pt>
                <c:pt idx="9287">
                  <c:v>1.4738199999999999</c:v>
                </c:pt>
                <c:pt idx="9288">
                  <c:v>1.47237</c:v>
                </c:pt>
                <c:pt idx="9289">
                  <c:v>1.47088</c:v>
                </c:pt>
                <c:pt idx="9290">
                  <c:v>1.46936</c:v>
                </c:pt>
                <c:pt idx="9291">
                  <c:v>1.4677899999999999</c:v>
                </c:pt>
                <c:pt idx="9292">
                  <c:v>1.4661900000000001</c:v>
                </c:pt>
                <c:pt idx="9293">
                  <c:v>1.46455</c:v>
                </c:pt>
                <c:pt idx="9294">
                  <c:v>1.46288</c:v>
                </c:pt>
                <c:pt idx="9295">
                  <c:v>1.46116</c:v>
                </c:pt>
                <c:pt idx="9296">
                  <c:v>1.4594100000000001</c:v>
                </c:pt>
                <c:pt idx="9297">
                  <c:v>1.4576100000000001</c:v>
                </c:pt>
                <c:pt idx="9298">
                  <c:v>1.4557899999999999</c:v>
                </c:pt>
                <c:pt idx="9299">
                  <c:v>1.4539200000000001</c:v>
                </c:pt>
                <c:pt idx="9300">
                  <c:v>1.45201</c:v>
                </c:pt>
                <c:pt idx="9301">
                  <c:v>1.45007</c:v>
                </c:pt>
                <c:pt idx="9302">
                  <c:v>1.4480900000000001</c:v>
                </c:pt>
                <c:pt idx="9303">
                  <c:v>1.44607</c:v>
                </c:pt>
                <c:pt idx="9304">
                  <c:v>1.4440200000000001</c:v>
                </c:pt>
                <c:pt idx="9305">
                  <c:v>1.4419299999999999</c:v>
                </c:pt>
                <c:pt idx="9306">
                  <c:v>1.4398</c:v>
                </c:pt>
                <c:pt idx="9307">
                  <c:v>1.43763</c:v>
                </c:pt>
                <c:pt idx="9308">
                  <c:v>1.43543</c:v>
                </c:pt>
                <c:pt idx="9309">
                  <c:v>1.43319</c:v>
                </c:pt>
                <c:pt idx="9310">
                  <c:v>1.4309099999999999</c:v>
                </c:pt>
                <c:pt idx="9311">
                  <c:v>1.4286000000000001</c:v>
                </c:pt>
                <c:pt idx="9312">
                  <c:v>1.42625</c:v>
                </c:pt>
                <c:pt idx="9313">
                  <c:v>1.4238599999999999</c:v>
                </c:pt>
                <c:pt idx="9314">
                  <c:v>1.42144</c:v>
                </c:pt>
                <c:pt idx="9315">
                  <c:v>1.4189799999999999</c:v>
                </c:pt>
                <c:pt idx="9316">
                  <c:v>1.41648</c:v>
                </c:pt>
                <c:pt idx="9317">
                  <c:v>1.41395</c:v>
                </c:pt>
                <c:pt idx="9318">
                  <c:v>1.4113800000000001</c:v>
                </c:pt>
                <c:pt idx="9319">
                  <c:v>1.4087799999999999</c:v>
                </c:pt>
                <c:pt idx="9320">
                  <c:v>1.4061399999999999</c:v>
                </c:pt>
                <c:pt idx="9321">
                  <c:v>1.4034599999999999</c:v>
                </c:pt>
                <c:pt idx="9322">
                  <c:v>1.4007499999999999</c:v>
                </c:pt>
                <c:pt idx="9323">
                  <c:v>1.3979999999999999</c:v>
                </c:pt>
                <c:pt idx="9324">
                  <c:v>1.3952199999999999</c:v>
                </c:pt>
                <c:pt idx="9325">
                  <c:v>1.3924000000000001</c:v>
                </c:pt>
                <c:pt idx="9326">
                  <c:v>1.38954</c:v>
                </c:pt>
                <c:pt idx="9327">
                  <c:v>1.38666</c:v>
                </c:pt>
                <c:pt idx="9328">
                  <c:v>1.3837299999999999</c:v>
                </c:pt>
                <c:pt idx="9329">
                  <c:v>1.3807700000000001</c:v>
                </c:pt>
                <c:pt idx="9330">
                  <c:v>1.37778</c:v>
                </c:pt>
                <c:pt idx="9331">
                  <c:v>1.3747499999999999</c:v>
                </c:pt>
                <c:pt idx="9332">
                  <c:v>1.3716900000000001</c:v>
                </c:pt>
                <c:pt idx="9333">
                  <c:v>1.36859</c:v>
                </c:pt>
                <c:pt idx="9334">
                  <c:v>1.3654599999999999</c:v>
                </c:pt>
                <c:pt idx="9335">
                  <c:v>1.3623000000000001</c:v>
                </c:pt>
                <c:pt idx="9336">
                  <c:v>1.3591</c:v>
                </c:pt>
                <c:pt idx="9337">
                  <c:v>1.3558600000000001</c:v>
                </c:pt>
                <c:pt idx="9338">
                  <c:v>1.3526</c:v>
                </c:pt>
                <c:pt idx="9339">
                  <c:v>1.3492900000000001</c:v>
                </c:pt>
                <c:pt idx="9340">
                  <c:v>1.34596</c:v>
                </c:pt>
                <c:pt idx="9341">
                  <c:v>1.34259</c:v>
                </c:pt>
                <c:pt idx="9342">
                  <c:v>1.3391900000000001</c:v>
                </c:pt>
                <c:pt idx="9343">
                  <c:v>1.3357600000000001</c:v>
                </c:pt>
                <c:pt idx="9344">
                  <c:v>1.33229</c:v>
                </c:pt>
                <c:pt idx="9345">
                  <c:v>1.3287899999999999</c:v>
                </c:pt>
                <c:pt idx="9346">
                  <c:v>1.3252600000000001</c:v>
                </c:pt>
                <c:pt idx="9347">
                  <c:v>1.32169</c:v>
                </c:pt>
                <c:pt idx="9348">
                  <c:v>1.31809</c:v>
                </c:pt>
                <c:pt idx="9349">
                  <c:v>1.31446</c:v>
                </c:pt>
                <c:pt idx="9350">
                  <c:v>1.3108</c:v>
                </c:pt>
                <c:pt idx="9351">
                  <c:v>1.3070999999999999</c:v>
                </c:pt>
                <c:pt idx="9352">
                  <c:v>1.30338</c:v>
                </c:pt>
                <c:pt idx="9353">
                  <c:v>1.29962</c:v>
                </c:pt>
                <c:pt idx="9354">
                  <c:v>1.29583</c:v>
                </c:pt>
                <c:pt idx="9355">
                  <c:v>1.2920100000000001</c:v>
                </c:pt>
                <c:pt idx="9356">
                  <c:v>1.28816</c:v>
                </c:pt>
                <c:pt idx="9357">
                  <c:v>1.28427</c:v>
                </c:pt>
                <c:pt idx="9358">
                  <c:v>1.2803599999999999</c:v>
                </c:pt>
                <c:pt idx="9359">
                  <c:v>1.27641</c:v>
                </c:pt>
                <c:pt idx="9360">
                  <c:v>1.27244</c:v>
                </c:pt>
                <c:pt idx="9361">
                  <c:v>1.2684299999999999</c:v>
                </c:pt>
                <c:pt idx="9362">
                  <c:v>1.2643899999999999</c:v>
                </c:pt>
                <c:pt idx="9363">
                  <c:v>1.26033</c:v>
                </c:pt>
                <c:pt idx="9364">
                  <c:v>1.25623</c:v>
                </c:pt>
                <c:pt idx="9365">
                  <c:v>1.2521</c:v>
                </c:pt>
                <c:pt idx="9366">
                  <c:v>1.24794</c:v>
                </c:pt>
                <c:pt idx="9367">
                  <c:v>1.24376</c:v>
                </c:pt>
                <c:pt idx="9368">
                  <c:v>1.2395400000000001</c:v>
                </c:pt>
                <c:pt idx="9369">
                  <c:v>1.2353000000000001</c:v>
                </c:pt>
                <c:pt idx="9370">
                  <c:v>1.23102</c:v>
                </c:pt>
                <c:pt idx="9371">
                  <c:v>1.22672</c:v>
                </c:pt>
                <c:pt idx="9372">
                  <c:v>1.2223900000000001</c:v>
                </c:pt>
                <c:pt idx="9373">
                  <c:v>1.2180299999999999</c:v>
                </c:pt>
                <c:pt idx="9374">
                  <c:v>1.2136400000000001</c:v>
                </c:pt>
                <c:pt idx="9375">
                  <c:v>1.20922</c:v>
                </c:pt>
                <c:pt idx="9376">
                  <c:v>1.20478</c:v>
                </c:pt>
                <c:pt idx="9377">
                  <c:v>1.20031</c:v>
                </c:pt>
                <c:pt idx="9378">
                  <c:v>1.19581</c:v>
                </c:pt>
                <c:pt idx="9379">
                  <c:v>1.1912799999999999</c:v>
                </c:pt>
                <c:pt idx="9380">
                  <c:v>1.1867300000000001</c:v>
                </c:pt>
                <c:pt idx="9381">
                  <c:v>1.18214</c:v>
                </c:pt>
                <c:pt idx="9382">
                  <c:v>1.17753</c:v>
                </c:pt>
                <c:pt idx="9383">
                  <c:v>1.1729000000000001</c:v>
                </c:pt>
                <c:pt idx="9384">
                  <c:v>1.1682399999999999</c:v>
                </c:pt>
                <c:pt idx="9385">
                  <c:v>1.1635500000000001</c:v>
                </c:pt>
                <c:pt idx="9386">
                  <c:v>1.15883</c:v>
                </c:pt>
                <c:pt idx="9387">
                  <c:v>1.1540900000000001</c:v>
                </c:pt>
                <c:pt idx="9388">
                  <c:v>1.14933</c:v>
                </c:pt>
                <c:pt idx="9389">
                  <c:v>1.14453</c:v>
                </c:pt>
                <c:pt idx="9390">
                  <c:v>1.13971</c:v>
                </c:pt>
                <c:pt idx="9391">
                  <c:v>1.13487</c:v>
                </c:pt>
                <c:pt idx="9392">
                  <c:v>1.1299999999999999</c:v>
                </c:pt>
                <c:pt idx="9393">
                  <c:v>1.1251100000000001</c:v>
                </c:pt>
                <c:pt idx="9394">
                  <c:v>1.12019</c:v>
                </c:pt>
                <c:pt idx="9395">
                  <c:v>1.1152500000000001</c:v>
                </c:pt>
                <c:pt idx="9396">
                  <c:v>1.1102799999999999</c:v>
                </c:pt>
                <c:pt idx="9397">
                  <c:v>1.1052900000000001</c:v>
                </c:pt>
                <c:pt idx="9398">
                  <c:v>1.1002799999999999</c:v>
                </c:pt>
                <c:pt idx="9399">
                  <c:v>1.09524</c:v>
                </c:pt>
                <c:pt idx="9400">
                  <c:v>1.0901799999999999</c:v>
                </c:pt>
                <c:pt idx="9401">
                  <c:v>1.0850900000000001</c:v>
                </c:pt>
                <c:pt idx="9402">
                  <c:v>1.07999</c:v>
                </c:pt>
                <c:pt idx="9403">
                  <c:v>1.0748500000000001</c:v>
                </c:pt>
                <c:pt idx="9404">
                  <c:v>1.0697000000000001</c:v>
                </c:pt>
                <c:pt idx="9405">
                  <c:v>1.0645199999999999</c:v>
                </c:pt>
                <c:pt idx="9406">
                  <c:v>1.0593300000000001</c:v>
                </c:pt>
                <c:pt idx="9407">
                  <c:v>1.0541</c:v>
                </c:pt>
                <c:pt idx="9408">
                  <c:v>1.0488599999999999</c:v>
                </c:pt>
                <c:pt idx="9409">
                  <c:v>1.0436000000000001</c:v>
                </c:pt>
                <c:pt idx="9410">
                  <c:v>1.0383100000000001</c:v>
                </c:pt>
                <c:pt idx="9411">
                  <c:v>1.03301</c:v>
                </c:pt>
                <c:pt idx="9412">
                  <c:v>1.0276799999999999</c:v>
                </c:pt>
                <c:pt idx="9413">
                  <c:v>1.02233</c:v>
                </c:pt>
                <c:pt idx="9414">
                  <c:v>1.0169600000000001</c:v>
                </c:pt>
                <c:pt idx="9415">
                  <c:v>1.0115700000000001</c:v>
                </c:pt>
                <c:pt idx="9416">
                  <c:v>1.0061599999999999</c:v>
                </c:pt>
                <c:pt idx="9417">
                  <c:v>1.0007299999999999</c:v>
                </c:pt>
                <c:pt idx="9418">
                  <c:v>0.99527900000000002</c:v>
                </c:pt>
                <c:pt idx="9419">
                  <c:v>0.98980900000000005</c:v>
                </c:pt>
                <c:pt idx="9420">
                  <c:v>0.98431999999999997</c:v>
                </c:pt>
                <c:pt idx="9421">
                  <c:v>0.97881200000000002</c:v>
                </c:pt>
                <c:pt idx="9422">
                  <c:v>0.97328599999999998</c:v>
                </c:pt>
                <c:pt idx="9423">
                  <c:v>0.96774000000000004</c:v>
                </c:pt>
                <c:pt idx="9424">
                  <c:v>0.96217600000000003</c:v>
                </c:pt>
                <c:pt idx="9425">
                  <c:v>0.95659400000000006</c:v>
                </c:pt>
                <c:pt idx="9426">
                  <c:v>0.95099299999999998</c:v>
                </c:pt>
                <c:pt idx="9427">
                  <c:v>0.94537499999999997</c:v>
                </c:pt>
                <c:pt idx="9428">
                  <c:v>0.93974000000000002</c:v>
                </c:pt>
                <c:pt idx="9429">
                  <c:v>0.934087</c:v>
                </c:pt>
                <c:pt idx="9430">
                  <c:v>0.92841600000000002</c:v>
                </c:pt>
                <c:pt idx="9431">
                  <c:v>0.92272900000000002</c:v>
                </c:pt>
                <c:pt idx="9432">
                  <c:v>0.91702499999999998</c:v>
                </c:pt>
                <c:pt idx="9433">
                  <c:v>0.91130500000000003</c:v>
                </c:pt>
                <c:pt idx="9434">
                  <c:v>0.90556800000000004</c:v>
                </c:pt>
                <c:pt idx="9435">
                  <c:v>0.89981599999999995</c:v>
                </c:pt>
                <c:pt idx="9436">
                  <c:v>0.89404700000000004</c:v>
                </c:pt>
                <c:pt idx="9437">
                  <c:v>0.88826300000000002</c:v>
                </c:pt>
                <c:pt idx="9438">
                  <c:v>0.88246400000000003</c:v>
                </c:pt>
                <c:pt idx="9439">
                  <c:v>0.87665000000000004</c:v>
                </c:pt>
                <c:pt idx="9440">
                  <c:v>0.87082099999999996</c:v>
                </c:pt>
                <c:pt idx="9441">
                  <c:v>0.864977</c:v>
                </c:pt>
                <c:pt idx="9442">
                  <c:v>0.85911800000000005</c:v>
                </c:pt>
                <c:pt idx="9443">
                  <c:v>0.85324599999999995</c:v>
                </c:pt>
                <c:pt idx="9444">
                  <c:v>0.84735899999999997</c:v>
                </c:pt>
                <c:pt idx="9445">
                  <c:v>0.84145899999999996</c:v>
                </c:pt>
                <c:pt idx="9446">
                  <c:v>0.83554499999999998</c:v>
                </c:pt>
                <c:pt idx="9447">
                  <c:v>0.829619</c:v>
                </c:pt>
                <c:pt idx="9448">
                  <c:v>0.82367900000000005</c:v>
                </c:pt>
                <c:pt idx="9449">
                  <c:v>0.81772599999999995</c:v>
                </c:pt>
                <c:pt idx="9450">
                  <c:v>0.81176099999999995</c:v>
                </c:pt>
                <c:pt idx="9451">
                  <c:v>0.80578300000000003</c:v>
                </c:pt>
                <c:pt idx="9452">
                  <c:v>0.79979299999999998</c:v>
                </c:pt>
                <c:pt idx="9453">
                  <c:v>0.79379200000000005</c:v>
                </c:pt>
                <c:pt idx="9454">
                  <c:v>0.78777900000000001</c:v>
                </c:pt>
                <c:pt idx="9455">
                  <c:v>0.78175399999999995</c:v>
                </c:pt>
                <c:pt idx="9456">
                  <c:v>0.77571900000000005</c:v>
                </c:pt>
                <c:pt idx="9457">
                  <c:v>0.76967200000000002</c:v>
                </c:pt>
                <c:pt idx="9458">
                  <c:v>0.76361500000000004</c:v>
                </c:pt>
                <c:pt idx="9459">
                  <c:v>0.75754699999999997</c:v>
                </c:pt>
                <c:pt idx="9460">
                  <c:v>0.75146999999999997</c:v>
                </c:pt>
                <c:pt idx="9461">
                  <c:v>0.74538199999999999</c:v>
                </c:pt>
                <c:pt idx="9462">
                  <c:v>0.73928499999999997</c:v>
                </c:pt>
                <c:pt idx="9463">
                  <c:v>0.733178</c:v>
                </c:pt>
                <c:pt idx="9464">
                  <c:v>0.72706199999999999</c:v>
                </c:pt>
                <c:pt idx="9465">
                  <c:v>0.72093700000000005</c:v>
                </c:pt>
                <c:pt idx="9466">
                  <c:v>0.71480299999999997</c:v>
                </c:pt>
                <c:pt idx="9467">
                  <c:v>0.70866099999999999</c:v>
                </c:pt>
                <c:pt idx="9468">
                  <c:v>0.702511</c:v>
                </c:pt>
                <c:pt idx="9469">
                  <c:v>0.69635199999999997</c:v>
                </c:pt>
                <c:pt idx="9470">
                  <c:v>0.69018599999999997</c:v>
                </c:pt>
                <c:pt idx="9471">
                  <c:v>0.68401199999999995</c:v>
                </c:pt>
                <c:pt idx="9472">
                  <c:v>0.67783099999999996</c:v>
                </c:pt>
                <c:pt idx="9473">
                  <c:v>0.67164299999999999</c:v>
                </c:pt>
                <c:pt idx="9474">
                  <c:v>0.66544800000000004</c:v>
                </c:pt>
                <c:pt idx="9475">
                  <c:v>0.65924700000000003</c:v>
                </c:pt>
                <c:pt idx="9476">
                  <c:v>0.65303999999999995</c:v>
                </c:pt>
                <c:pt idx="9477">
                  <c:v>0.64682600000000001</c:v>
                </c:pt>
                <c:pt idx="9478">
                  <c:v>0.64060600000000001</c:v>
                </c:pt>
                <c:pt idx="9479">
                  <c:v>0.63438099999999997</c:v>
                </c:pt>
                <c:pt idx="9480">
                  <c:v>0.62815100000000001</c:v>
                </c:pt>
                <c:pt idx="9481">
                  <c:v>0.62191600000000002</c:v>
                </c:pt>
                <c:pt idx="9482">
                  <c:v>0.615676</c:v>
                </c:pt>
                <c:pt idx="9483">
                  <c:v>0.60943099999999994</c:v>
                </c:pt>
                <c:pt idx="9484">
                  <c:v>0.603182</c:v>
                </c:pt>
                <c:pt idx="9485">
                  <c:v>0.59692900000000004</c:v>
                </c:pt>
                <c:pt idx="9486">
                  <c:v>0.59067199999999997</c:v>
                </c:pt>
                <c:pt idx="9487">
                  <c:v>0.58441100000000001</c:v>
                </c:pt>
                <c:pt idx="9488">
                  <c:v>0.57814699999999997</c:v>
                </c:pt>
                <c:pt idx="9489">
                  <c:v>0.57188000000000005</c:v>
                </c:pt>
                <c:pt idx="9490">
                  <c:v>0.56560999999999995</c:v>
                </c:pt>
                <c:pt idx="9491">
                  <c:v>0.559338</c:v>
                </c:pt>
                <c:pt idx="9492">
                  <c:v>0.55306299999999997</c:v>
                </c:pt>
                <c:pt idx="9493">
                  <c:v>0.54678599999999999</c:v>
                </c:pt>
                <c:pt idx="9494">
                  <c:v>0.54050799999999999</c:v>
                </c:pt>
                <c:pt idx="9495">
                  <c:v>0.53422700000000001</c:v>
                </c:pt>
                <c:pt idx="9496">
                  <c:v>0.52794600000000003</c:v>
                </c:pt>
                <c:pt idx="9497">
                  <c:v>0.52166299999999999</c:v>
                </c:pt>
                <c:pt idx="9498">
                  <c:v>0.51537900000000003</c:v>
                </c:pt>
                <c:pt idx="9499">
                  <c:v>0.50909499999999996</c:v>
                </c:pt>
                <c:pt idx="9500">
                  <c:v>0.50281100000000001</c:v>
                </c:pt>
                <c:pt idx="9501">
                  <c:v>0.49652600000000002</c:v>
                </c:pt>
                <c:pt idx="9502">
                  <c:v>0.49024099999999998</c:v>
                </c:pt>
                <c:pt idx="9503">
                  <c:v>0.48395700000000003</c:v>
                </c:pt>
                <c:pt idx="9504">
                  <c:v>0.47767399999999999</c:v>
                </c:pt>
                <c:pt idx="9505">
                  <c:v>0.471391</c:v>
                </c:pt>
                <c:pt idx="9506">
                  <c:v>0.46511000000000002</c:v>
                </c:pt>
                <c:pt idx="9507">
                  <c:v>0.45882899999999999</c:v>
                </c:pt>
                <c:pt idx="9508">
                  <c:v>0.45255099999999998</c:v>
                </c:pt>
                <c:pt idx="9509">
                  <c:v>0.446274</c:v>
                </c:pt>
                <c:pt idx="9510">
                  <c:v>0.44</c:v>
                </c:pt>
                <c:pt idx="9511">
                  <c:v>0.433728</c:v>
                </c:pt>
                <c:pt idx="9512">
                  <c:v>0.427458</c:v>
                </c:pt>
                <c:pt idx="9513">
                  <c:v>0.42119099999999998</c:v>
                </c:pt>
                <c:pt idx="9514">
                  <c:v>0.41492800000000002</c:v>
                </c:pt>
                <c:pt idx="9515">
                  <c:v>0.40866799999999998</c:v>
                </c:pt>
                <c:pt idx="9516">
                  <c:v>0.40241100000000002</c:v>
                </c:pt>
                <c:pt idx="9517">
                  <c:v>0.39615800000000001</c:v>
                </c:pt>
                <c:pt idx="9518">
                  <c:v>0.38990999999999998</c:v>
                </c:pt>
                <c:pt idx="9519">
                  <c:v>0.38366499999999998</c:v>
                </c:pt>
                <c:pt idx="9520">
                  <c:v>0.37742599999999998</c:v>
                </c:pt>
                <c:pt idx="9521">
                  <c:v>0.37119099999999999</c:v>
                </c:pt>
                <c:pt idx="9522">
                  <c:v>0.36496099999999998</c:v>
                </c:pt>
                <c:pt idx="9523">
                  <c:v>0.35873699999999997</c:v>
                </c:pt>
                <c:pt idx="9524">
                  <c:v>0.352518</c:v>
                </c:pt>
                <c:pt idx="9525">
                  <c:v>0.34630499999999997</c:v>
                </c:pt>
                <c:pt idx="9526">
                  <c:v>0.34009800000000001</c:v>
                </c:pt>
                <c:pt idx="9527">
                  <c:v>0.333897</c:v>
                </c:pt>
                <c:pt idx="9528">
                  <c:v>0.32770300000000002</c:v>
                </c:pt>
                <c:pt idx="9529">
                  <c:v>0.32151600000000002</c:v>
                </c:pt>
                <c:pt idx="9530">
                  <c:v>0.31533600000000001</c:v>
                </c:pt>
                <c:pt idx="9531">
                  <c:v>0.30916300000000002</c:v>
                </c:pt>
                <c:pt idx="9532">
                  <c:v>0.30299700000000002</c:v>
                </c:pt>
                <c:pt idx="9533">
                  <c:v>0.29683999999999999</c:v>
                </c:pt>
                <c:pt idx="9534">
                  <c:v>0.29069</c:v>
                </c:pt>
                <c:pt idx="9535">
                  <c:v>0.284549</c:v>
                </c:pt>
                <c:pt idx="9536">
                  <c:v>0.278416</c:v>
                </c:pt>
                <c:pt idx="9537">
                  <c:v>0.27229199999999998</c:v>
                </c:pt>
                <c:pt idx="9538">
                  <c:v>0.266177</c:v>
                </c:pt>
                <c:pt idx="9539">
                  <c:v>0.260071</c:v>
                </c:pt>
                <c:pt idx="9540">
                  <c:v>0.25397500000000001</c:v>
                </c:pt>
                <c:pt idx="9541">
                  <c:v>0.247888</c:v>
                </c:pt>
                <c:pt idx="9542">
                  <c:v>0.241812</c:v>
                </c:pt>
                <c:pt idx="9543">
                  <c:v>0.23574500000000001</c:v>
                </c:pt>
                <c:pt idx="9544">
                  <c:v>0.229689</c:v>
                </c:pt>
                <c:pt idx="9545">
                  <c:v>0.22364400000000001</c:v>
                </c:pt>
                <c:pt idx="9546">
                  <c:v>0.217609</c:v>
                </c:pt>
                <c:pt idx="9547">
                  <c:v>0.211586</c:v>
                </c:pt>
                <c:pt idx="9548">
                  <c:v>0.20557400000000001</c:v>
                </c:pt>
                <c:pt idx="9549">
                  <c:v>0.199574</c:v>
                </c:pt>
                <c:pt idx="9550">
                  <c:v>0.19358500000000001</c:v>
                </c:pt>
                <c:pt idx="9551">
                  <c:v>0.187609</c:v>
                </c:pt>
                <c:pt idx="9552">
                  <c:v>0.181645</c:v>
                </c:pt>
                <c:pt idx="9553">
                  <c:v>0.17569399999999999</c:v>
                </c:pt>
                <c:pt idx="9554">
                  <c:v>0.16975499999999999</c:v>
                </c:pt>
                <c:pt idx="9555">
                  <c:v>0.16383</c:v>
                </c:pt>
                <c:pt idx="9556">
                  <c:v>0.157917</c:v>
                </c:pt>
                <c:pt idx="9557">
                  <c:v>0.15201899999999999</c:v>
                </c:pt>
                <c:pt idx="9558">
                  <c:v>0.14613399999999999</c:v>
                </c:pt>
                <c:pt idx="9559">
                  <c:v>0.140263</c:v>
                </c:pt>
                <c:pt idx="9560">
                  <c:v>0.134406</c:v>
                </c:pt>
                <c:pt idx="9561">
                  <c:v>0.12856300000000001</c:v>
                </c:pt>
                <c:pt idx="9562">
                  <c:v>0.122736</c:v>
                </c:pt>
                <c:pt idx="9563">
                  <c:v>0.116923</c:v>
                </c:pt>
                <c:pt idx="9564">
                  <c:v>0.111125</c:v>
                </c:pt>
                <c:pt idx="9565">
                  <c:v>0.10534300000000001</c:v>
                </c:pt>
                <c:pt idx="9566">
                  <c:v>9.9576200000000004E-2</c:v>
                </c:pt>
                <c:pt idx="9567">
                  <c:v>9.38253E-2</c:v>
                </c:pt>
                <c:pt idx="9568">
                  <c:v>8.8090399999999999E-2</c:v>
                </c:pt>
                <c:pt idx="9569">
                  <c:v>8.2371799999999995E-2</c:v>
                </c:pt>
                <c:pt idx="9570">
                  <c:v>7.6669699999999993E-2</c:v>
                </c:pt>
                <c:pt idx="9571">
                  <c:v>7.09843E-2</c:v>
                </c:pt>
                <c:pt idx="9572">
                  <c:v>6.5315899999999996E-2</c:v>
                </c:pt>
                <c:pt idx="9573">
                  <c:v>5.9664599999999998E-2</c:v>
                </c:pt>
                <c:pt idx="9574">
                  <c:v>5.4030700000000001E-2</c:v>
                </c:pt>
                <c:pt idx="9575">
                  <c:v>4.8414400000000003E-2</c:v>
                </c:pt>
                <c:pt idx="9576">
                  <c:v>4.2816E-2</c:v>
                </c:pt>
                <c:pt idx="9577">
                  <c:v>3.7235699999999997E-2</c:v>
                </c:pt>
                <c:pt idx="9578">
                  <c:v>3.1673600000000003E-2</c:v>
                </c:pt>
                <c:pt idx="9579">
                  <c:v>2.613E-2</c:v>
                </c:pt>
                <c:pt idx="9580">
                  <c:v>2.0605100000000001E-2</c:v>
                </c:pt>
                <c:pt idx="9581">
                  <c:v>1.5099100000000001E-2</c:v>
                </c:pt>
                <c:pt idx="9582">
                  <c:v>9.6123600000000003E-3</c:v>
                </c:pt>
                <c:pt idx="9583">
                  <c:v>4.1449499999999997E-3</c:v>
                </c:pt>
                <c:pt idx="9584">
                  <c:v>-1.3028899999999999E-3</c:v>
                </c:pt>
                <c:pt idx="9585">
                  <c:v>-6.7308999999999997E-3</c:v>
                </c:pt>
                <c:pt idx="9586">
                  <c:v>-1.2139E-2</c:v>
                </c:pt>
                <c:pt idx="9587">
                  <c:v>-1.7526699999999999E-2</c:v>
                </c:pt>
                <c:pt idx="9588">
                  <c:v>-2.2894100000000001E-2</c:v>
                </c:pt>
                <c:pt idx="9589">
                  <c:v>-2.82408E-2</c:v>
                </c:pt>
                <c:pt idx="9590">
                  <c:v>-3.3566600000000002E-2</c:v>
                </c:pt>
                <c:pt idx="9591">
                  <c:v>-3.88714E-2</c:v>
                </c:pt>
                <c:pt idx="9592">
                  <c:v>-4.4154899999999997E-2</c:v>
                </c:pt>
                <c:pt idx="9593">
                  <c:v>-4.9416799999999997E-2</c:v>
                </c:pt>
                <c:pt idx="9594">
                  <c:v>-5.4657200000000003E-2</c:v>
                </c:pt>
                <c:pt idx="9595">
                  <c:v>-5.9875499999999998E-2</c:v>
                </c:pt>
                <c:pt idx="9596">
                  <c:v>-6.5071799999999999E-2</c:v>
                </c:pt>
                <c:pt idx="9597">
                  <c:v>-7.0245699999999994E-2</c:v>
                </c:pt>
                <c:pt idx="9598">
                  <c:v>-7.5397099999999995E-2</c:v>
                </c:pt>
                <c:pt idx="9599">
                  <c:v>-8.0525799999999995E-2</c:v>
                </c:pt>
                <c:pt idx="9600">
                  <c:v>-8.5631600000000002E-2</c:v>
                </c:pt>
                <c:pt idx="9601">
                  <c:v>-9.0714199999999995E-2</c:v>
                </c:pt>
                <c:pt idx="9602">
                  <c:v>-9.5773499999999998E-2</c:v>
                </c:pt>
                <c:pt idx="9603">
                  <c:v>-0.100809</c:v>
                </c:pt>
                <c:pt idx="9604">
                  <c:v>-0.105821</c:v>
                </c:pt>
                <c:pt idx="9605">
                  <c:v>-0.110809</c:v>
                </c:pt>
                <c:pt idx="9606">
                  <c:v>-0.115773</c:v>
                </c:pt>
                <c:pt idx="9607">
                  <c:v>-0.120713</c:v>
                </c:pt>
                <c:pt idx="9608">
                  <c:v>-0.12562799999999999</c:v>
                </c:pt>
                <c:pt idx="9609">
                  <c:v>-0.130519</c:v>
                </c:pt>
                <c:pt idx="9610">
                  <c:v>-0.135384</c:v>
                </c:pt>
                <c:pt idx="9611">
                  <c:v>-0.14022499999999999</c:v>
                </c:pt>
                <c:pt idx="9612">
                  <c:v>-0.14504</c:v>
                </c:pt>
                <c:pt idx="9613">
                  <c:v>-0.14982899999999999</c:v>
                </c:pt>
                <c:pt idx="9614">
                  <c:v>-0.15459400000000001</c:v>
                </c:pt>
                <c:pt idx="9615">
                  <c:v>-0.159332</c:v>
                </c:pt>
                <c:pt idx="9616">
                  <c:v>-0.164044</c:v>
                </c:pt>
                <c:pt idx="9617">
                  <c:v>-0.16872999999999999</c:v>
                </c:pt>
                <c:pt idx="9618">
                  <c:v>-0.17338899999999999</c:v>
                </c:pt>
                <c:pt idx="9619">
                  <c:v>-0.17802200000000001</c:v>
                </c:pt>
                <c:pt idx="9620">
                  <c:v>-0.18262800000000001</c:v>
                </c:pt>
                <c:pt idx="9621">
                  <c:v>-0.18720700000000001</c:v>
                </c:pt>
                <c:pt idx="9622">
                  <c:v>-0.19175900000000001</c:v>
                </c:pt>
                <c:pt idx="9623">
                  <c:v>-0.19628399999999999</c:v>
                </c:pt>
                <c:pt idx="9624">
                  <c:v>-0.20078099999999999</c:v>
                </c:pt>
                <c:pt idx="9625">
                  <c:v>-0.20524999999999999</c:v>
                </c:pt>
                <c:pt idx="9626">
                  <c:v>-0.20969199999999999</c:v>
                </c:pt>
                <c:pt idx="9627">
                  <c:v>-0.21410599999999999</c:v>
                </c:pt>
                <c:pt idx="9628">
                  <c:v>-0.21849099999999999</c:v>
                </c:pt>
                <c:pt idx="9629">
                  <c:v>-0.22284799999999999</c:v>
                </c:pt>
                <c:pt idx="9630">
                  <c:v>-0.22717699999999999</c:v>
                </c:pt>
                <c:pt idx="9631">
                  <c:v>-0.23147599999999999</c:v>
                </c:pt>
                <c:pt idx="9632">
                  <c:v>-0.23574700000000001</c:v>
                </c:pt>
                <c:pt idx="9633">
                  <c:v>-0.23998900000000001</c:v>
                </c:pt>
                <c:pt idx="9634">
                  <c:v>-0.244202</c:v>
                </c:pt>
                <c:pt idx="9635">
                  <c:v>-0.24838499999999999</c:v>
                </c:pt>
                <c:pt idx="9636">
                  <c:v>-0.25253799999999998</c:v>
                </c:pt>
                <c:pt idx="9637">
                  <c:v>-0.256662</c:v>
                </c:pt>
                <c:pt idx="9638">
                  <c:v>-0.26075599999999999</c:v>
                </c:pt>
                <c:pt idx="9639">
                  <c:v>-0.26482</c:v>
                </c:pt>
                <c:pt idx="9640">
                  <c:v>-0.26885399999999998</c:v>
                </c:pt>
                <c:pt idx="9641">
                  <c:v>-0.27285700000000002</c:v>
                </c:pt>
                <c:pt idx="9642">
                  <c:v>-0.27683000000000002</c:v>
                </c:pt>
                <c:pt idx="9643">
                  <c:v>-0.28077200000000002</c:v>
                </c:pt>
                <c:pt idx="9644">
                  <c:v>-0.28468399999999999</c:v>
                </c:pt>
                <c:pt idx="9645">
                  <c:v>-0.28856399999999999</c:v>
                </c:pt>
                <c:pt idx="9646">
                  <c:v>-0.29241299999999998</c:v>
                </c:pt>
                <c:pt idx="9647">
                  <c:v>-0.29623100000000002</c:v>
                </c:pt>
                <c:pt idx="9648">
                  <c:v>-0.30001800000000001</c:v>
                </c:pt>
                <c:pt idx="9649">
                  <c:v>-0.30377199999999999</c:v>
                </c:pt>
                <c:pt idx="9650">
                  <c:v>-0.30749599999999999</c:v>
                </c:pt>
                <c:pt idx="9651">
                  <c:v>-0.31118699999999999</c:v>
                </c:pt>
                <c:pt idx="9652">
                  <c:v>-0.31484600000000001</c:v>
                </c:pt>
                <c:pt idx="9653">
                  <c:v>-0.31847300000000001</c:v>
                </c:pt>
                <c:pt idx="9654">
                  <c:v>-0.32206699999999999</c:v>
                </c:pt>
                <c:pt idx="9655">
                  <c:v>-0.32562999999999998</c:v>
                </c:pt>
                <c:pt idx="9656">
                  <c:v>-0.32915899999999998</c:v>
                </c:pt>
                <c:pt idx="9657">
                  <c:v>-0.33265600000000001</c:v>
                </c:pt>
                <c:pt idx="9658">
                  <c:v>-0.33611999999999997</c:v>
                </c:pt>
                <c:pt idx="9659">
                  <c:v>-0.33955099999999999</c:v>
                </c:pt>
                <c:pt idx="9660">
                  <c:v>-0.342949</c:v>
                </c:pt>
                <c:pt idx="9661">
                  <c:v>-0.34631299999999998</c:v>
                </c:pt>
                <c:pt idx="9662">
                  <c:v>-0.34964400000000001</c:v>
                </c:pt>
                <c:pt idx="9663">
                  <c:v>-0.35294199999999998</c:v>
                </c:pt>
                <c:pt idx="9664">
                  <c:v>-0.35620499999999999</c:v>
                </c:pt>
                <c:pt idx="9665">
                  <c:v>-0.359435</c:v>
                </c:pt>
                <c:pt idx="9666">
                  <c:v>-0.36263099999999998</c:v>
                </c:pt>
                <c:pt idx="9667">
                  <c:v>-0.36579299999999998</c:v>
                </c:pt>
                <c:pt idx="9668">
                  <c:v>-0.368921</c:v>
                </c:pt>
                <c:pt idx="9669">
                  <c:v>-0.37201499999999998</c:v>
                </c:pt>
                <c:pt idx="9670">
                  <c:v>-0.37507400000000002</c:v>
                </c:pt>
                <c:pt idx="9671">
                  <c:v>-0.37809799999999999</c:v>
                </c:pt>
                <c:pt idx="9672">
                  <c:v>-0.38108799999999998</c:v>
                </c:pt>
                <c:pt idx="9673">
                  <c:v>-0.38404300000000002</c:v>
                </c:pt>
                <c:pt idx="9674">
                  <c:v>-0.386963</c:v>
                </c:pt>
                <c:pt idx="9675">
                  <c:v>-0.38984799999999997</c:v>
                </c:pt>
                <c:pt idx="9676">
                  <c:v>-0.39269799999999999</c:v>
                </c:pt>
                <c:pt idx="9677">
                  <c:v>-0.39551199999999997</c:v>
                </c:pt>
                <c:pt idx="9678">
                  <c:v>-0.39829100000000001</c:v>
                </c:pt>
                <c:pt idx="9679">
                  <c:v>-0.40103499999999997</c:v>
                </c:pt>
                <c:pt idx="9680">
                  <c:v>-0.40374300000000002</c:v>
                </c:pt>
                <c:pt idx="9681">
                  <c:v>-0.406416</c:v>
                </c:pt>
                <c:pt idx="9682">
                  <c:v>-0.40905200000000003</c:v>
                </c:pt>
                <c:pt idx="9683">
                  <c:v>-0.41165299999999999</c:v>
                </c:pt>
                <c:pt idx="9684">
                  <c:v>-0.41421799999999998</c:v>
                </c:pt>
                <c:pt idx="9685">
                  <c:v>-0.41674699999999998</c:v>
                </c:pt>
                <c:pt idx="9686">
                  <c:v>-0.41923899999999997</c:v>
                </c:pt>
                <c:pt idx="9687">
                  <c:v>-0.42169499999999999</c:v>
                </c:pt>
                <c:pt idx="9688">
                  <c:v>-0.42411500000000002</c:v>
                </c:pt>
                <c:pt idx="9689">
                  <c:v>-0.42649799999999999</c:v>
                </c:pt>
                <c:pt idx="9690">
                  <c:v>-0.42884499999999998</c:v>
                </c:pt>
                <c:pt idx="9691">
                  <c:v>-0.43115500000000001</c:v>
                </c:pt>
                <c:pt idx="9692">
                  <c:v>-0.43342799999999998</c:v>
                </c:pt>
                <c:pt idx="9693">
                  <c:v>-0.435664</c:v>
                </c:pt>
                <c:pt idx="9694">
                  <c:v>-0.437863</c:v>
                </c:pt>
                <c:pt idx="9695">
                  <c:v>-0.44002599999999997</c:v>
                </c:pt>
                <c:pt idx="9696">
                  <c:v>-0.44215100000000002</c:v>
                </c:pt>
                <c:pt idx="9697">
                  <c:v>-0.44423899999999999</c:v>
                </c:pt>
                <c:pt idx="9698">
                  <c:v>-0.44628899999999999</c:v>
                </c:pt>
                <c:pt idx="9699">
                  <c:v>-0.44830300000000001</c:v>
                </c:pt>
                <c:pt idx="9700">
                  <c:v>-0.45027800000000001</c:v>
                </c:pt>
                <c:pt idx="9701">
                  <c:v>-0.45221699999999998</c:v>
                </c:pt>
                <c:pt idx="9702">
                  <c:v>-0.45411699999999999</c:v>
                </c:pt>
                <c:pt idx="9703">
                  <c:v>-0.45598</c:v>
                </c:pt>
                <c:pt idx="9704">
                  <c:v>-0.45780599999999999</c:v>
                </c:pt>
                <c:pt idx="9705">
                  <c:v>-0.45959299999999997</c:v>
                </c:pt>
                <c:pt idx="9706">
                  <c:v>-0.461343</c:v>
                </c:pt>
                <c:pt idx="9707">
                  <c:v>-0.46305400000000002</c:v>
                </c:pt>
                <c:pt idx="9708">
                  <c:v>-0.46472799999999997</c:v>
                </c:pt>
                <c:pt idx="9709">
                  <c:v>-0.46636300000000003</c:v>
                </c:pt>
                <c:pt idx="9710">
                  <c:v>-0.46795999999999999</c:v>
                </c:pt>
                <c:pt idx="9711">
                  <c:v>-0.46951900000000002</c:v>
                </c:pt>
                <c:pt idx="9712">
                  <c:v>-0.47104000000000001</c:v>
                </c:pt>
                <c:pt idx="9713">
                  <c:v>-0.472522</c:v>
                </c:pt>
                <c:pt idx="9714">
                  <c:v>-0.473966</c:v>
                </c:pt>
                <c:pt idx="9715">
                  <c:v>-0.47537200000000002</c:v>
                </c:pt>
                <c:pt idx="9716">
                  <c:v>-0.47673900000000002</c:v>
                </c:pt>
                <c:pt idx="9717">
                  <c:v>-0.47806700000000002</c:v>
                </c:pt>
                <c:pt idx="9718">
                  <c:v>-0.47935699999999998</c:v>
                </c:pt>
                <c:pt idx="9719">
                  <c:v>-0.48060799999999998</c:v>
                </c:pt>
                <c:pt idx="9720">
                  <c:v>-0.48182000000000003</c:v>
                </c:pt>
                <c:pt idx="9721">
                  <c:v>-0.48299300000000001</c:v>
                </c:pt>
                <c:pt idx="9722">
                  <c:v>-0.484128</c:v>
                </c:pt>
                <c:pt idx="9723">
                  <c:v>-0.48522399999999999</c:v>
                </c:pt>
                <c:pt idx="9724">
                  <c:v>-0.48628100000000002</c:v>
                </c:pt>
                <c:pt idx="9725">
                  <c:v>-0.48729899999999998</c:v>
                </c:pt>
                <c:pt idx="9726">
                  <c:v>-0.48827799999999999</c:v>
                </c:pt>
                <c:pt idx="9727">
                  <c:v>-0.48921799999999999</c:v>
                </c:pt>
                <c:pt idx="9728">
                  <c:v>-0.49011900000000003</c:v>
                </c:pt>
                <c:pt idx="9729">
                  <c:v>-0.49098000000000003</c:v>
                </c:pt>
                <c:pt idx="9730">
                  <c:v>-0.49180299999999999</c:v>
                </c:pt>
                <c:pt idx="9731">
                  <c:v>-0.492587</c:v>
                </c:pt>
                <c:pt idx="9732">
                  <c:v>-0.49333100000000002</c:v>
                </c:pt>
                <c:pt idx="9733">
                  <c:v>-0.49403599999999998</c:v>
                </c:pt>
                <c:pt idx="9734">
                  <c:v>-0.494701</c:v>
                </c:pt>
                <c:pt idx="9735">
                  <c:v>-0.49532799999999999</c:v>
                </c:pt>
                <c:pt idx="9736">
                  <c:v>-0.49591499999999999</c:v>
                </c:pt>
                <c:pt idx="9737">
                  <c:v>-0.49646299999999999</c:v>
                </c:pt>
                <c:pt idx="9738">
                  <c:v>-0.496971</c:v>
                </c:pt>
                <c:pt idx="9739">
                  <c:v>-0.49743999999999999</c:v>
                </c:pt>
                <c:pt idx="9740">
                  <c:v>-0.49786999999999998</c:v>
                </c:pt>
                <c:pt idx="9741">
                  <c:v>-0.49825999999999998</c:v>
                </c:pt>
                <c:pt idx="9742">
                  <c:v>-0.49861100000000003</c:v>
                </c:pt>
                <c:pt idx="9743">
                  <c:v>-0.49892300000000001</c:v>
                </c:pt>
                <c:pt idx="9744">
                  <c:v>-0.499195</c:v>
                </c:pt>
                <c:pt idx="9745">
                  <c:v>-0.49942700000000001</c:v>
                </c:pt>
                <c:pt idx="9746">
                  <c:v>-0.49962000000000001</c:v>
                </c:pt>
                <c:pt idx="9747">
                  <c:v>-0.499774</c:v>
                </c:pt>
                <c:pt idx="9748">
                  <c:v>-0.499888</c:v>
                </c:pt>
                <c:pt idx="9749">
                  <c:v>-0.49996200000000002</c:v>
                </c:pt>
                <c:pt idx="9750">
                  <c:v>-0.49999700000000002</c:v>
                </c:pt>
                <c:pt idx="9751">
                  <c:v>-0.49999300000000002</c:v>
                </c:pt>
                <c:pt idx="9752">
                  <c:v>-0.49994899999999998</c:v>
                </c:pt>
                <c:pt idx="9753">
                  <c:v>-0.499865</c:v>
                </c:pt>
                <c:pt idx="9754">
                  <c:v>-0.49974200000000002</c:v>
                </c:pt>
                <c:pt idx="9755">
                  <c:v>-0.49958000000000002</c:v>
                </c:pt>
                <c:pt idx="9756">
                  <c:v>-0.49937799999999999</c:v>
                </c:pt>
                <c:pt idx="9757">
                  <c:v>-0.499137</c:v>
                </c:pt>
                <c:pt idx="9758">
                  <c:v>-0.49885600000000002</c:v>
                </c:pt>
                <c:pt idx="9759">
                  <c:v>-0.49853599999999998</c:v>
                </c:pt>
                <c:pt idx="9760">
                  <c:v>-0.49817600000000001</c:v>
                </c:pt>
                <c:pt idx="9761">
                  <c:v>-0.49777700000000003</c:v>
                </c:pt>
                <c:pt idx="9762">
                  <c:v>-0.497338</c:v>
                </c:pt>
                <c:pt idx="9763">
                  <c:v>-0.49686000000000002</c:v>
                </c:pt>
                <c:pt idx="9764">
                  <c:v>-0.49634299999999998</c:v>
                </c:pt>
                <c:pt idx="9765">
                  <c:v>-0.495786</c:v>
                </c:pt>
                <c:pt idx="9766">
                  <c:v>-0.49519000000000002</c:v>
                </c:pt>
                <c:pt idx="9767">
                  <c:v>-0.49455500000000002</c:v>
                </c:pt>
                <c:pt idx="9768">
                  <c:v>-0.49387999999999999</c:v>
                </c:pt>
                <c:pt idx="9769">
                  <c:v>-0.49316599999999999</c:v>
                </c:pt>
                <c:pt idx="9770">
                  <c:v>-0.49241299999999999</c:v>
                </c:pt>
                <c:pt idx="9771">
                  <c:v>-0.49162099999999997</c:v>
                </c:pt>
                <c:pt idx="9772">
                  <c:v>-0.49078899999999998</c:v>
                </c:pt>
                <c:pt idx="9773">
                  <c:v>-0.48991899999999999</c:v>
                </c:pt>
                <c:pt idx="9774">
                  <c:v>-0.48900900000000003</c:v>
                </c:pt>
                <c:pt idx="9775">
                  <c:v>-0.48805999999999999</c:v>
                </c:pt>
                <c:pt idx="9776">
                  <c:v>-0.48707299999999998</c:v>
                </c:pt>
                <c:pt idx="9777">
                  <c:v>-0.48604599999999998</c:v>
                </c:pt>
                <c:pt idx="9778">
                  <c:v>-0.48498000000000002</c:v>
                </c:pt>
                <c:pt idx="9779">
                  <c:v>-0.483875</c:v>
                </c:pt>
                <c:pt idx="9780">
                  <c:v>-0.48273199999999999</c:v>
                </c:pt>
                <c:pt idx="9781">
                  <c:v>-0.48154999999999998</c:v>
                </c:pt>
                <c:pt idx="9782">
                  <c:v>-0.48032900000000001</c:v>
                </c:pt>
                <c:pt idx="9783">
                  <c:v>-0.47906900000000002</c:v>
                </c:pt>
                <c:pt idx="9784">
                  <c:v>-0.47776999999999997</c:v>
                </c:pt>
                <c:pt idx="9785">
                  <c:v>-0.476433</c:v>
                </c:pt>
                <c:pt idx="9786">
                  <c:v>-0.47505799999999998</c:v>
                </c:pt>
                <c:pt idx="9787">
                  <c:v>-0.47364400000000001</c:v>
                </c:pt>
                <c:pt idx="9788">
                  <c:v>-0.47219100000000003</c:v>
                </c:pt>
                <c:pt idx="9789">
                  <c:v>-0.47070000000000001</c:v>
                </c:pt>
                <c:pt idx="9790">
                  <c:v>-0.469171</c:v>
                </c:pt>
                <c:pt idx="9791">
                  <c:v>-0.46760299999999999</c:v>
                </c:pt>
                <c:pt idx="9792">
                  <c:v>-0.46599699999999999</c:v>
                </c:pt>
                <c:pt idx="9793">
                  <c:v>-0.46435300000000002</c:v>
                </c:pt>
                <c:pt idx="9794">
                  <c:v>-0.462671</c:v>
                </c:pt>
                <c:pt idx="9795">
                  <c:v>-0.460951</c:v>
                </c:pt>
                <c:pt idx="9796">
                  <c:v>-0.45919300000000002</c:v>
                </c:pt>
                <c:pt idx="9797">
                  <c:v>-0.457397</c:v>
                </c:pt>
                <c:pt idx="9798">
                  <c:v>-0.455563</c:v>
                </c:pt>
                <c:pt idx="9799">
                  <c:v>-0.45369199999999998</c:v>
                </c:pt>
                <c:pt idx="9800">
                  <c:v>-0.45178299999999999</c:v>
                </c:pt>
                <c:pt idx="9801">
                  <c:v>-0.44983600000000001</c:v>
                </c:pt>
                <c:pt idx="9802">
                  <c:v>-0.447851</c:v>
                </c:pt>
                <c:pt idx="9803">
                  <c:v>-0.44583</c:v>
                </c:pt>
                <c:pt idx="9804">
                  <c:v>-0.44377100000000003</c:v>
                </c:pt>
                <c:pt idx="9805">
                  <c:v>-0.44167400000000001</c:v>
                </c:pt>
                <c:pt idx="9806">
                  <c:v>-0.43954100000000002</c:v>
                </c:pt>
                <c:pt idx="9807">
                  <c:v>-0.43736999999999998</c:v>
                </c:pt>
                <c:pt idx="9808">
                  <c:v>-0.43516199999999999</c:v>
                </c:pt>
                <c:pt idx="9809">
                  <c:v>-0.43291800000000003</c:v>
                </c:pt>
                <c:pt idx="9810">
                  <c:v>-0.43063600000000002</c:v>
                </c:pt>
                <c:pt idx="9811">
                  <c:v>-0.42831799999999998</c:v>
                </c:pt>
                <c:pt idx="9812">
                  <c:v>-0.42596299999999998</c:v>
                </c:pt>
                <c:pt idx="9813">
                  <c:v>-0.423572</c:v>
                </c:pt>
                <c:pt idx="9814">
                  <c:v>-0.42114400000000002</c:v>
                </c:pt>
                <c:pt idx="9815">
                  <c:v>-0.41868</c:v>
                </c:pt>
                <c:pt idx="9816">
                  <c:v>-0.41617900000000002</c:v>
                </c:pt>
                <c:pt idx="9817">
                  <c:v>-0.41364200000000001</c:v>
                </c:pt>
                <c:pt idx="9818">
                  <c:v>-0.41106900000000002</c:v>
                </c:pt>
                <c:pt idx="9819">
                  <c:v>-0.40845999999999999</c:v>
                </c:pt>
                <c:pt idx="9820">
                  <c:v>-0.40581600000000001</c:v>
                </c:pt>
                <c:pt idx="9821">
                  <c:v>-0.40313500000000002</c:v>
                </c:pt>
                <c:pt idx="9822">
                  <c:v>-0.40041900000000002</c:v>
                </c:pt>
                <c:pt idx="9823">
                  <c:v>-0.39766699999999999</c:v>
                </c:pt>
                <c:pt idx="9824">
                  <c:v>-0.39488000000000001</c:v>
                </c:pt>
                <c:pt idx="9825">
                  <c:v>-0.39205699999999999</c:v>
                </c:pt>
                <c:pt idx="9826">
                  <c:v>-0.38919999999999999</c:v>
                </c:pt>
                <c:pt idx="9827">
                  <c:v>-0.38630700000000001</c:v>
                </c:pt>
                <c:pt idx="9828">
                  <c:v>-0.38337900000000003</c:v>
                </c:pt>
                <c:pt idx="9829">
                  <c:v>-0.38041599999999998</c:v>
                </c:pt>
                <c:pt idx="9830">
                  <c:v>-0.37741799999999998</c:v>
                </c:pt>
                <c:pt idx="9831">
                  <c:v>-0.374386</c:v>
                </c:pt>
                <c:pt idx="9832">
                  <c:v>-0.37131900000000001</c:v>
                </c:pt>
                <c:pt idx="9833">
                  <c:v>-0.36821799999999999</c:v>
                </c:pt>
                <c:pt idx="9834">
                  <c:v>-0.36508299999999999</c:v>
                </c:pt>
                <c:pt idx="9835">
                  <c:v>-0.36191299999999998</c:v>
                </c:pt>
                <c:pt idx="9836">
                  <c:v>-0.358709</c:v>
                </c:pt>
                <c:pt idx="9837">
                  <c:v>-0.35547200000000001</c:v>
                </c:pt>
                <c:pt idx="9838">
                  <c:v>-0.35220000000000001</c:v>
                </c:pt>
                <c:pt idx="9839">
                  <c:v>-0.34889500000000001</c:v>
                </c:pt>
                <c:pt idx="9840">
                  <c:v>-0.345557</c:v>
                </c:pt>
                <c:pt idx="9841">
                  <c:v>-0.34218500000000002</c:v>
                </c:pt>
                <c:pt idx="9842">
                  <c:v>-0.338779</c:v>
                </c:pt>
                <c:pt idx="9843">
                  <c:v>-0.335341</c:v>
                </c:pt>
                <c:pt idx="9844">
                  <c:v>-0.33187</c:v>
                </c:pt>
                <c:pt idx="9845">
                  <c:v>-0.32836500000000002</c:v>
                </c:pt>
                <c:pt idx="9846">
                  <c:v>-0.32482800000000001</c:v>
                </c:pt>
                <c:pt idx="9847">
                  <c:v>-0.32125900000000002</c:v>
                </c:pt>
                <c:pt idx="9848">
                  <c:v>-0.31765700000000002</c:v>
                </c:pt>
                <c:pt idx="9849">
                  <c:v>-0.314023</c:v>
                </c:pt>
                <c:pt idx="9850">
                  <c:v>-0.31035600000000002</c:v>
                </c:pt>
                <c:pt idx="9851">
                  <c:v>-0.30665799999999999</c:v>
                </c:pt>
                <c:pt idx="9852">
                  <c:v>-0.30292799999999998</c:v>
                </c:pt>
                <c:pt idx="9853">
                  <c:v>-0.29916599999999999</c:v>
                </c:pt>
                <c:pt idx="9854">
                  <c:v>-0.29537200000000002</c:v>
                </c:pt>
                <c:pt idx="9855">
                  <c:v>-0.291547</c:v>
                </c:pt>
                <c:pt idx="9856">
                  <c:v>-0.28769099999999997</c:v>
                </c:pt>
                <c:pt idx="9857">
                  <c:v>-0.283804</c:v>
                </c:pt>
                <c:pt idx="9858">
                  <c:v>-0.27988499999999999</c:v>
                </c:pt>
                <c:pt idx="9859">
                  <c:v>-0.27593600000000001</c:v>
                </c:pt>
                <c:pt idx="9860">
                  <c:v>-0.27195599999999998</c:v>
                </c:pt>
                <c:pt idx="9861">
                  <c:v>-0.26794600000000002</c:v>
                </c:pt>
                <c:pt idx="9862">
                  <c:v>-0.26390599999999997</c:v>
                </c:pt>
                <c:pt idx="9863">
                  <c:v>-0.25983499999999998</c:v>
                </c:pt>
                <c:pt idx="9864">
                  <c:v>-0.25573400000000002</c:v>
                </c:pt>
                <c:pt idx="9865">
                  <c:v>-0.25160300000000002</c:v>
                </c:pt>
                <c:pt idx="9866">
                  <c:v>-0.247443</c:v>
                </c:pt>
                <c:pt idx="9867">
                  <c:v>-0.243253</c:v>
                </c:pt>
                <c:pt idx="9868">
                  <c:v>-0.239034</c:v>
                </c:pt>
                <c:pt idx="9869">
                  <c:v>-0.23478599999999999</c:v>
                </c:pt>
                <c:pt idx="9870">
                  <c:v>-0.23050799999999999</c:v>
                </c:pt>
                <c:pt idx="9871">
                  <c:v>-0.22620199999999999</c:v>
                </c:pt>
                <c:pt idx="9872">
                  <c:v>-0.22186700000000001</c:v>
                </c:pt>
                <c:pt idx="9873">
                  <c:v>-0.217504</c:v>
                </c:pt>
                <c:pt idx="9874">
                  <c:v>-0.213112</c:v>
                </c:pt>
                <c:pt idx="9875">
                  <c:v>-0.20869199999999999</c:v>
                </c:pt>
                <c:pt idx="9876">
                  <c:v>-0.20424400000000001</c:v>
                </c:pt>
                <c:pt idx="9877">
                  <c:v>-0.199768</c:v>
                </c:pt>
                <c:pt idx="9878">
                  <c:v>-0.19526499999999999</c:v>
                </c:pt>
                <c:pt idx="9879">
                  <c:v>-0.19073399999999999</c:v>
                </c:pt>
                <c:pt idx="9880">
                  <c:v>-0.18617600000000001</c:v>
                </c:pt>
                <c:pt idx="9881">
                  <c:v>-0.181591</c:v>
                </c:pt>
                <c:pt idx="9882">
                  <c:v>-0.176979</c:v>
                </c:pt>
                <c:pt idx="9883">
                  <c:v>-0.17233999999999999</c:v>
                </c:pt>
                <c:pt idx="9884">
                  <c:v>-0.16767399999999999</c:v>
                </c:pt>
                <c:pt idx="9885">
                  <c:v>-0.16298199999999999</c:v>
                </c:pt>
                <c:pt idx="9886">
                  <c:v>-0.15826399999999999</c:v>
                </c:pt>
                <c:pt idx="9887">
                  <c:v>-0.15351999999999999</c:v>
                </c:pt>
                <c:pt idx="9888">
                  <c:v>-0.14875099999999999</c:v>
                </c:pt>
                <c:pt idx="9889">
                  <c:v>-0.143955</c:v>
                </c:pt>
                <c:pt idx="9890">
                  <c:v>-0.13913400000000001</c:v>
                </c:pt>
                <c:pt idx="9891">
                  <c:v>-0.13428799999999999</c:v>
                </c:pt>
                <c:pt idx="9892">
                  <c:v>-0.129417</c:v>
                </c:pt>
                <c:pt idx="9893">
                  <c:v>-0.12452100000000001</c:v>
                </c:pt>
                <c:pt idx="9894">
                  <c:v>-0.1196</c:v>
                </c:pt>
                <c:pt idx="9895">
                  <c:v>-0.11465500000000001</c:v>
                </c:pt>
                <c:pt idx="9896">
                  <c:v>-0.10968600000000001</c:v>
                </c:pt>
                <c:pt idx="9897">
                  <c:v>-0.10469199999999999</c:v>
                </c:pt>
                <c:pt idx="9898">
                  <c:v>-9.9674600000000002E-2</c:v>
                </c:pt>
                <c:pt idx="9899">
                  <c:v>-9.4633599999999998E-2</c:v>
                </c:pt>
                <c:pt idx="9900">
                  <c:v>-8.9568999999999996E-2</c:v>
                </c:pt>
                <c:pt idx="9901">
                  <c:v>-8.4481100000000003E-2</c:v>
                </c:pt>
                <c:pt idx="9902">
                  <c:v>-7.9370099999999999E-2</c:v>
                </c:pt>
                <c:pt idx="9903">
                  <c:v>-7.4236300000000005E-2</c:v>
                </c:pt>
                <c:pt idx="9904">
                  <c:v>-6.9079699999999994E-2</c:v>
                </c:pt>
                <c:pt idx="9905">
                  <c:v>-6.3900799999999994E-2</c:v>
                </c:pt>
                <c:pt idx="9906">
                  <c:v>-5.8699500000000002E-2</c:v>
                </c:pt>
                <c:pt idx="9907">
                  <c:v>-5.3476099999999999E-2</c:v>
                </c:pt>
                <c:pt idx="9908">
                  <c:v>-4.82309E-2</c:v>
                </c:pt>
                <c:pt idx="9909">
                  <c:v>-4.2964099999999998E-2</c:v>
                </c:pt>
                <c:pt idx="9910">
                  <c:v>-3.7675800000000002E-2</c:v>
                </c:pt>
                <c:pt idx="9911">
                  <c:v>-3.2366300000000001E-2</c:v>
                </c:pt>
                <c:pt idx="9912">
                  <c:v>-2.7035699999999999E-2</c:v>
                </c:pt>
                <c:pt idx="9913">
                  <c:v>-2.16843E-2</c:v>
                </c:pt>
                <c:pt idx="9914">
                  <c:v>-1.6312400000000001E-2</c:v>
                </c:pt>
                <c:pt idx="9915">
                  <c:v>-1.0919999999999999E-2</c:v>
                </c:pt>
                <c:pt idx="9916">
                  <c:v>-5.5074E-3</c:v>
                </c:pt>
                <c:pt idx="9917" formatCode="0.00E+00">
                  <c:v>-7.4853399999999997E-5</c:v>
                </c:pt>
                <c:pt idx="9918">
                  <c:v>5.3773900000000001E-3</c:v>
                </c:pt>
                <c:pt idx="9919">
                  <c:v>1.08492E-2</c:v>
                </c:pt>
                <c:pt idx="9920">
                  <c:v>1.6340299999999999E-2</c:v>
                </c:pt>
                <c:pt idx="9921">
                  <c:v>2.1850600000000001E-2</c:v>
                </c:pt>
                <c:pt idx="9922">
                  <c:v>2.73797E-2</c:v>
                </c:pt>
                <c:pt idx="9923">
                  <c:v>3.2927499999999998E-2</c:v>
                </c:pt>
                <c:pt idx="9924">
                  <c:v>3.8493699999999999E-2</c:v>
                </c:pt>
                <c:pt idx="9925">
                  <c:v>4.4078199999999998E-2</c:v>
                </c:pt>
                <c:pt idx="9926">
                  <c:v>4.9680700000000001E-2</c:v>
                </c:pt>
                <c:pt idx="9927">
                  <c:v>5.53009E-2</c:v>
                </c:pt>
                <c:pt idx="9928">
                  <c:v>6.0938699999999998E-2</c:v>
                </c:pt>
                <c:pt idx="9929">
                  <c:v>6.6593899999999998E-2</c:v>
                </c:pt>
                <c:pt idx="9930">
                  <c:v>7.2266200000000003E-2</c:v>
                </c:pt>
                <c:pt idx="9931">
                  <c:v>7.7955300000000005E-2</c:v>
                </c:pt>
                <c:pt idx="9932">
                  <c:v>8.3661200000000005E-2</c:v>
                </c:pt>
                <c:pt idx="9933">
                  <c:v>8.9383500000000005E-2</c:v>
                </c:pt>
                <c:pt idx="9934">
                  <c:v>9.5121999999999998E-2</c:v>
                </c:pt>
                <c:pt idx="9935">
                  <c:v>0.10087599999999999</c:v>
                </c:pt>
                <c:pt idx="9936">
                  <c:v>0.10664700000000001</c:v>
                </c:pt>
                <c:pt idx="9937">
                  <c:v>0.11243300000000001</c:v>
                </c:pt>
                <c:pt idx="9938">
                  <c:v>0.11823400000000001</c:v>
                </c:pt>
                <c:pt idx="9939">
                  <c:v>0.12404999999999999</c:v>
                </c:pt>
                <c:pt idx="9940">
                  <c:v>0.129881</c:v>
                </c:pt>
                <c:pt idx="9941">
                  <c:v>0.13572699999999999</c:v>
                </c:pt>
                <c:pt idx="9942">
                  <c:v>0.14158699999999999</c:v>
                </c:pt>
                <c:pt idx="9943">
                  <c:v>0.14746100000000001</c:v>
                </c:pt>
                <c:pt idx="9944">
                  <c:v>0.15334900000000001</c:v>
                </c:pt>
                <c:pt idx="9945">
                  <c:v>0.159251</c:v>
                </c:pt>
                <c:pt idx="9946">
                  <c:v>0.16516600000000001</c:v>
                </c:pt>
                <c:pt idx="9947">
                  <c:v>0.171095</c:v>
                </c:pt>
                <c:pt idx="9948">
                  <c:v>0.177036</c:v>
                </c:pt>
                <c:pt idx="9949">
                  <c:v>0.18299000000000001</c:v>
                </c:pt>
                <c:pt idx="9950">
                  <c:v>0.18895700000000001</c:v>
                </c:pt>
                <c:pt idx="9951">
                  <c:v>0.194936</c:v>
                </c:pt>
                <c:pt idx="9952">
                  <c:v>0.20092699999999999</c:v>
                </c:pt>
                <c:pt idx="9953">
                  <c:v>0.20693</c:v>
                </c:pt>
                <c:pt idx="9954">
                  <c:v>0.212945</c:v>
                </c:pt>
                <c:pt idx="9955">
                  <c:v>0.21897</c:v>
                </c:pt>
                <c:pt idx="9956">
                  <c:v>0.22500700000000001</c:v>
                </c:pt>
                <c:pt idx="9957">
                  <c:v>0.23105500000000001</c:v>
                </c:pt>
                <c:pt idx="9958">
                  <c:v>0.23711399999999999</c:v>
                </c:pt>
                <c:pt idx="9959">
                  <c:v>0.24318200000000001</c:v>
                </c:pt>
                <c:pt idx="9960">
                  <c:v>0.24926100000000001</c:v>
                </c:pt>
                <c:pt idx="9961">
                  <c:v>0.25535000000000002</c:v>
                </c:pt>
                <c:pt idx="9962">
                  <c:v>0.26144899999999999</c:v>
                </c:pt>
                <c:pt idx="9963">
                  <c:v>0.26755699999999999</c:v>
                </c:pt>
                <c:pt idx="9964">
                  <c:v>0.27367399999999997</c:v>
                </c:pt>
                <c:pt idx="9965">
                  <c:v>0.27979999999999999</c:v>
                </c:pt>
                <c:pt idx="9966">
                  <c:v>0.28593400000000002</c:v>
                </c:pt>
                <c:pt idx="9967">
                  <c:v>0.292078</c:v>
                </c:pt>
                <c:pt idx="9968">
                  <c:v>0.29822900000000002</c:v>
                </c:pt>
                <c:pt idx="9969">
                  <c:v>0.30438799999999999</c:v>
                </c:pt>
                <c:pt idx="9970">
                  <c:v>0.310556</c:v>
                </c:pt>
                <c:pt idx="9971">
                  <c:v>0.31673000000000001</c:v>
                </c:pt>
                <c:pt idx="9972">
                  <c:v>0.32291199999999998</c:v>
                </c:pt>
                <c:pt idx="9973">
                  <c:v>0.32910099999999998</c:v>
                </c:pt>
                <c:pt idx="9974">
                  <c:v>0.33529599999999998</c:v>
                </c:pt>
                <c:pt idx="9975">
                  <c:v>0.34149800000000002</c:v>
                </c:pt>
                <c:pt idx="9976">
                  <c:v>0.34770699999999999</c:v>
                </c:pt>
                <c:pt idx="9977">
                  <c:v>0.35392099999999999</c:v>
                </c:pt>
                <c:pt idx="9978">
                  <c:v>0.36014099999999999</c:v>
                </c:pt>
                <c:pt idx="9979">
                  <c:v>0.366367</c:v>
                </c:pt>
                <c:pt idx="9980">
                  <c:v>0.37259799999999998</c:v>
                </c:pt>
                <c:pt idx="9981">
                  <c:v>0.378834</c:v>
                </c:pt>
                <c:pt idx="9982">
                  <c:v>0.385075</c:v>
                </c:pt>
                <c:pt idx="9983">
                  <c:v>0.39132</c:v>
                </c:pt>
                <c:pt idx="9984">
                  <c:v>0.39756900000000001</c:v>
                </c:pt>
                <c:pt idx="9985">
                  <c:v>0.40382299999999999</c:v>
                </c:pt>
                <c:pt idx="9986">
                  <c:v>0.41008</c:v>
                </c:pt>
                <c:pt idx="9987">
                  <c:v>0.41634100000000002</c:v>
                </c:pt>
                <c:pt idx="9988">
                  <c:v>0.42260599999999998</c:v>
                </c:pt>
                <c:pt idx="9989">
                  <c:v>0.428873</c:v>
                </c:pt>
                <c:pt idx="9990">
                  <c:v>0.435143</c:v>
                </c:pt>
                <c:pt idx="9991">
                  <c:v>0.44141599999999998</c:v>
                </c:pt>
                <c:pt idx="9992">
                  <c:v>0.44769100000000001</c:v>
                </c:pt>
                <c:pt idx="9993">
                  <c:v>0.45396799999999998</c:v>
                </c:pt>
                <c:pt idx="9994">
                  <c:v>0.46024700000000002</c:v>
                </c:pt>
                <c:pt idx="9995">
                  <c:v>0.46652700000000003</c:v>
                </c:pt>
                <c:pt idx="9996">
                  <c:v>0.47280899999999998</c:v>
                </c:pt>
                <c:pt idx="9997">
                  <c:v>0.47909200000000002</c:v>
                </c:pt>
                <c:pt idx="9998">
                  <c:v>0.48537599999999997</c:v>
                </c:pt>
                <c:pt idx="9999">
                  <c:v>0.49165999999999999</c:v>
                </c:pt>
                <c:pt idx="10000">
                  <c:v>0.49794500000000003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11-44B6-B342-C377339D67A1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Sheet1!$A$2:$A$10003</c:f>
              <c:numCache>
                <c:formatCode>0.00E+00</c:formatCode>
                <c:ptCount val="10002"/>
                <c:pt idx="0" formatCode="General">
                  <c:v>0</c:v>
                </c:pt>
                <c:pt idx="1">
                  <c:v>9.9999999999999995E-7</c:v>
                </c:pt>
                <c:pt idx="2">
                  <c:v>1.9999999999999999E-6</c:v>
                </c:pt>
                <c:pt idx="3">
                  <c:v>3.0000000000000001E-6</c:v>
                </c:pt>
                <c:pt idx="4">
                  <c:v>3.9999999999999998E-6</c:v>
                </c:pt>
                <c:pt idx="5">
                  <c:v>5.0000000000000004E-6</c:v>
                </c:pt>
                <c:pt idx="6">
                  <c:v>6.0000000000000002E-6</c:v>
                </c:pt>
                <c:pt idx="7">
                  <c:v>6.9999999999999999E-6</c:v>
                </c:pt>
                <c:pt idx="8">
                  <c:v>7.9999999999999996E-6</c:v>
                </c:pt>
                <c:pt idx="9">
                  <c:v>9.0000000000000002E-6</c:v>
                </c:pt>
                <c:pt idx="10">
                  <c:v>1.0000000000000001E-5</c:v>
                </c:pt>
                <c:pt idx="11">
                  <c:v>1.1E-5</c:v>
                </c:pt>
                <c:pt idx="12">
                  <c:v>1.2E-5</c:v>
                </c:pt>
                <c:pt idx="13">
                  <c:v>1.2999999999999999E-5</c:v>
                </c:pt>
                <c:pt idx="14">
                  <c:v>1.4E-5</c:v>
                </c:pt>
                <c:pt idx="15">
                  <c:v>1.5E-5</c:v>
                </c:pt>
                <c:pt idx="16">
                  <c:v>1.5999999999999999E-5</c:v>
                </c:pt>
                <c:pt idx="17">
                  <c:v>1.7E-5</c:v>
                </c:pt>
                <c:pt idx="18">
                  <c:v>1.8E-5</c:v>
                </c:pt>
                <c:pt idx="19">
                  <c:v>1.9000000000000001E-5</c:v>
                </c:pt>
                <c:pt idx="20">
                  <c:v>2.0000000000000002E-5</c:v>
                </c:pt>
                <c:pt idx="21">
                  <c:v>2.0999999999999999E-5</c:v>
                </c:pt>
                <c:pt idx="22">
                  <c:v>2.1999999999999999E-5</c:v>
                </c:pt>
                <c:pt idx="23">
                  <c:v>2.3E-5</c:v>
                </c:pt>
                <c:pt idx="24">
                  <c:v>2.4000000000000001E-5</c:v>
                </c:pt>
                <c:pt idx="25">
                  <c:v>2.5000000000000001E-5</c:v>
                </c:pt>
                <c:pt idx="26">
                  <c:v>2.5999999999999998E-5</c:v>
                </c:pt>
                <c:pt idx="27">
                  <c:v>2.6999999999999999E-5</c:v>
                </c:pt>
                <c:pt idx="28">
                  <c:v>2.8E-5</c:v>
                </c:pt>
                <c:pt idx="29">
                  <c:v>2.9E-5</c:v>
                </c:pt>
                <c:pt idx="30">
                  <c:v>3.0000000000000001E-5</c:v>
                </c:pt>
                <c:pt idx="31">
                  <c:v>3.1000000000000001E-5</c:v>
                </c:pt>
                <c:pt idx="32">
                  <c:v>3.1999999999999999E-5</c:v>
                </c:pt>
                <c:pt idx="33">
                  <c:v>3.3000000000000003E-5</c:v>
                </c:pt>
                <c:pt idx="34">
                  <c:v>3.4E-5</c:v>
                </c:pt>
                <c:pt idx="35">
                  <c:v>3.4999999999999997E-5</c:v>
                </c:pt>
                <c:pt idx="36">
                  <c:v>3.6000000000000001E-5</c:v>
                </c:pt>
                <c:pt idx="37">
                  <c:v>3.6999999999999998E-5</c:v>
                </c:pt>
                <c:pt idx="38">
                  <c:v>3.8000000000000002E-5</c:v>
                </c:pt>
                <c:pt idx="39">
                  <c:v>3.8999999999999999E-5</c:v>
                </c:pt>
                <c:pt idx="40">
                  <c:v>4.0000000000000003E-5</c:v>
                </c:pt>
                <c:pt idx="41">
                  <c:v>4.1E-5</c:v>
                </c:pt>
                <c:pt idx="42">
                  <c:v>4.1999999999999998E-5</c:v>
                </c:pt>
                <c:pt idx="43">
                  <c:v>4.3000000000000002E-5</c:v>
                </c:pt>
                <c:pt idx="44">
                  <c:v>4.3999999999999999E-5</c:v>
                </c:pt>
                <c:pt idx="45">
                  <c:v>4.5000000000000003E-5</c:v>
                </c:pt>
                <c:pt idx="46">
                  <c:v>4.6E-5</c:v>
                </c:pt>
                <c:pt idx="47">
                  <c:v>4.6999999999999997E-5</c:v>
                </c:pt>
                <c:pt idx="48">
                  <c:v>4.8000000000000001E-5</c:v>
                </c:pt>
                <c:pt idx="49">
                  <c:v>4.8999999999999998E-5</c:v>
                </c:pt>
                <c:pt idx="50">
                  <c:v>5.0000000000000002E-5</c:v>
                </c:pt>
                <c:pt idx="51">
                  <c:v>5.1E-5</c:v>
                </c:pt>
                <c:pt idx="52">
                  <c:v>5.1999999999999997E-5</c:v>
                </c:pt>
                <c:pt idx="53">
                  <c:v>5.3000000000000001E-5</c:v>
                </c:pt>
                <c:pt idx="54">
                  <c:v>5.3999999999999998E-5</c:v>
                </c:pt>
                <c:pt idx="55">
                  <c:v>5.5000000000000002E-5</c:v>
                </c:pt>
                <c:pt idx="56">
                  <c:v>5.5999999999999999E-5</c:v>
                </c:pt>
                <c:pt idx="57">
                  <c:v>5.7000000000000003E-5</c:v>
                </c:pt>
                <c:pt idx="58">
                  <c:v>5.8E-5</c:v>
                </c:pt>
                <c:pt idx="59">
                  <c:v>5.8999999999999998E-5</c:v>
                </c:pt>
                <c:pt idx="60">
                  <c:v>6.0000000000000002E-5</c:v>
                </c:pt>
                <c:pt idx="61">
                  <c:v>6.0999999999999999E-5</c:v>
                </c:pt>
                <c:pt idx="62">
                  <c:v>6.2000000000000003E-5</c:v>
                </c:pt>
                <c:pt idx="63">
                  <c:v>6.3E-5</c:v>
                </c:pt>
                <c:pt idx="64">
                  <c:v>6.3999999999999997E-5</c:v>
                </c:pt>
                <c:pt idx="65">
                  <c:v>6.4999999999999994E-5</c:v>
                </c:pt>
                <c:pt idx="66">
                  <c:v>6.6000000000000005E-5</c:v>
                </c:pt>
                <c:pt idx="67">
                  <c:v>6.7000000000000002E-5</c:v>
                </c:pt>
                <c:pt idx="68">
                  <c:v>6.7999999999999999E-5</c:v>
                </c:pt>
                <c:pt idx="69">
                  <c:v>6.8999999999999997E-5</c:v>
                </c:pt>
                <c:pt idx="70">
                  <c:v>6.9999999999999994E-5</c:v>
                </c:pt>
                <c:pt idx="71">
                  <c:v>7.1000000000000005E-5</c:v>
                </c:pt>
                <c:pt idx="72">
                  <c:v>7.2000000000000002E-5</c:v>
                </c:pt>
                <c:pt idx="73">
                  <c:v>7.2999999999999999E-5</c:v>
                </c:pt>
                <c:pt idx="74">
                  <c:v>7.3999999999999996E-5</c:v>
                </c:pt>
                <c:pt idx="75">
                  <c:v>7.4999999999999993E-5</c:v>
                </c:pt>
                <c:pt idx="76">
                  <c:v>7.6000000000000004E-5</c:v>
                </c:pt>
                <c:pt idx="77">
                  <c:v>7.7000000000000001E-5</c:v>
                </c:pt>
                <c:pt idx="78">
                  <c:v>7.7999999999999999E-5</c:v>
                </c:pt>
                <c:pt idx="79">
                  <c:v>7.8999999999999996E-5</c:v>
                </c:pt>
                <c:pt idx="80">
                  <c:v>8.0000000000000007E-5</c:v>
                </c:pt>
                <c:pt idx="81">
                  <c:v>8.1000000000000004E-5</c:v>
                </c:pt>
                <c:pt idx="82">
                  <c:v>8.2000000000000001E-5</c:v>
                </c:pt>
                <c:pt idx="83">
                  <c:v>8.2999999999999998E-5</c:v>
                </c:pt>
                <c:pt idx="84">
                  <c:v>8.3999999999999995E-5</c:v>
                </c:pt>
                <c:pt idx="85">
                  <c:v>8.5000000000000006E-5</c:v>
                </c:pt>
                <c:pt idx="86">
                  <c:v>8.6000000000000003E-5</c:v>
                </c:pt>
                <c:pt idx="87">
                  <c:v>8.7000000000000001E-5</c:v>
                </c:pt>
                <c:pt idx="88">
                  <c:v>8.7999999999999998E-5</c:v>
                </c:pt>
                <c:pt idx="89">
                  <c:v>8.8999999999999995E-5</c:v>
                </c:pt>
                <c:pt idx="90">
                  <c:v>9.0000000000000006E-5</c:v>
                </c:pt>
                <c:pt idx="91">
                  <c:v>9.1000000000000003E-5</c:v>
                </c:pt>
                <c:pt idx="92">
                  <c:v>9.2E-5</c:v>
                </c:pt>
                <c:pt idx="93">
                  <c:v>9.2999999999999997E-5</c:v>
                </c:pt>
                <c:pt idx="94">
                  <c:v>9.3999999999999994E-5</c:v>
                </c:pt>
                <c:pt idx="95">
                  <c:v>9.5000000000000005E-5</c:v>
                </c:pt>
                <c:pt idx="96">
                  <c:v>9.6000000000000002E-5</c:v>
                </c:pt>
                <c:pt idx="97">
                  <c:v>9.7E-5</c:v>
                </c:pt>
                <c:pt idx="98">
                  <c:v>9.7999999999999997E-5</c:v>
                </c:pt>
                <c:pt idx="99">
                  <c:v>9.8999999999999994E-5</c:v>
                </c:pt>
                <c:pt idx="100" formatCode="General">
                  <c:v>1E-4</c:v>
                </c:pt>
                <c:pt idx="101" formatCode="General">
                  <c:v>1.01E-4</c:v>
                </c:pt>
                <c:pt idx="102" formatCode="General">
                  <c:v>1.02E-4</c:v>
                </c:pt>
                <c:pt idx="103" formatCode="General">
                  <c:v>1.03E-4</c:v>
                </c:pt>
                <c:pt idx="104" formatCode="General">
                  <c:v>1.0399999999999999E-4</c:v>
                </c:pt>
                <c:pt idx="105" formatCode="General">
                  <c:v>1.05E-4</c:v>
                </c:pt>
                <c:pt idx="106" formatCode="General">
                  <c:v>1.06E-4</c:v>
                </c:pt>
                <c:pt idx="107" formatCode="General">
                  <c:v>1.07E-4</c:v>
                </c:pt>
                <c:pt idx="108" formatCode="General">
                  <c:v>1.08E-4</c:v>
                </c:pt>
                <c:pt idx="109" formatCode="General">
                  <c:v>1.0900000000000001E-4</c:v>
                </c:pt>
                <c:pt idx="110" formatCode="General">
                  <c:v>1.1E-4</c:v>
                </c:pt>
                <c:pt idx="111" formatCode="General">
                  <c:v>1.11E-4</c:v>
                </c:pt>
                <c:pt idx="112" formatCode="General">
                  <c:v>1.12E-4</c:v>
                </c:pt>
                <c:pt idx="113" formatCode="General">
                  <c:v>1.13E-4</c:v>
                </c:pt>
                <c:pt idx="114" formatCode="General">
                  <c:v>1.1400000000000001E-4</c:v>
                </c:pt>
                <c:pt idx="115" formatCode="General">
                  <c:v>1.15E-4</c:v>
                </c:pt>
                <c:pt idx="116" formatCode="General">
                  <c:v>1.16E-4</c:v>
                </c:pt>
                <c:pt idx="117" formatCode="General">
                  <c:v>1.17E-4</c:v>
                </c:pt>
                <c:pt idx="118" formatCode="General">
                  <c:v>1.18E-4</c:v>
                </c:pt>
                <c:pt idx="119" formatCode="General">
                  <c:v>1.1900000000000001E-4</c:v>
                </c:pt>
                <c:pt idx="120" formatCode="General">
                  <c:v>1.2E-4</c:v>
                </c:pt>
                <c:pt idx="121" formatCode="General">
                  <c:v>1.21E-4</c:v>
                </c:pt>
                <c:pt idx="122" formatCode="General">
                  <c:v>1.22E-4</c:v>
                </c:pt>
                <c:pt idx="123" formatCode="General">
                  <c:v>1.2300000000000001E-4</c:v>
                </c:pt>
                <c:pt idx="124" formatCode="General">
                  <c:v>1.2400000000000001E-4</c:v>
                </c:pt>
                <c:pt idx="125" formatCode="General">
                  <c:v>1.25E-4</c:v>
                </c:pt>
                <c:pt idx="126" formatCode="General">
                  <c:v>1.26E-4</c:v>
                </c:pt>
                <c:pt idx="127" formatCode="General">
                  <c:v>1.27E-4</c:v>
                </c:pt>
                <c:pt idx="128" formatCode="General">
                  <c:v>1.2799999999999999E-4</c:v>
                </c:pt>
                <c:pt idx="129" formatCode="General">
                  <c:v>1.2899999999999999E-4</c:v>
                </c:pt>
                <c:pt idx="130" formatCode="General">
                  <c:v>1.2999999999999999E-4</c:v>
                </c:pt>
                <c:pt idx="131" formatCode="General">
                  <c:v>1.3100000000000001E-4</c:v>
                </c:pt>
                <c:pt idx="132" formatCode="General">
                  <c:v>1.3200000000000001E-4</c:v>
                </c:pt>
                <c:pt idx="133" formatCode="General">
                  <c:v>1.3300000000000001E-4</c:v>
                </c:pt>
                <c:pt idx="134" formatCode="General">
                  <c:v>1.34E-4</c:v>
                </c:pt>
                <c:pt idx="135" formatCode="General">
                  <c:v>1.35E-4</c:v>
                </c:pt>
                <c:pt idx="136" formatCode="General">
                  <c:v>1.36E-4</c:v>
                </c:pt>
                <c:pt idx="137" formatCode="General">
                  <c:v>1.37E-4</c:v>
                </c:pt>
                <c:pt idx="138" formatCode="General">
                  <c:v>1.3799999999999999E-4</c:v>
                </c:pt>
                <c:pt idx="139" formatCode="General">
                  <c:v>1.3899999999999999E-4</c:v>
                </c:pt>
                <c:pt idx="140" formatCode="General">
                  <c:v>1.3999999999999999E-4</c:v>
                </c:pt>
                <c:pt idx="141" formatCode="General">
                  <c:v>1.4100000000000001E-4</c:v>
                </c:pt>
                <c:pt idx="142" formatCode="General">
                  <c:v>1.4200000000000001E-4</c:v>
                </c:pt>
                <c:pt idx="143" formatCode="General">
                  <c:v>1.4300000000000001E-4</c:v>
                </c:pt>
                <c:pt idx="144" formatCode="General">
                  <c:v>1.44E-4</c:v>
                </c:pt>
                <c:pt idx="145" formatCode="General">
                  <c:v>1.45E-4</c:v>
                </c:pt>
                <c:pt idx="146" formatCode="General">
                  <c:v>1.46E-4</c:v>
                </c:pt>
                <c:pt idx="147" formatCode="General">
                  <c:v>1.47E-4</c:v>
                </c:pt>
                <c:pt idx="148" formatCode="General">
                  <c:v>1.4799999999999999E-4</c:v>
                </c:pt>
                <c:pt idx="149" formatCode="General">
                  <c:v>1.4899999999999999E-4</c:v>
                </c:pt>
                <c:pt idx="150" formatCode="General">
                  <c:v>1.4999999999999999E-4</c:v>
                </c:pt>
                <c:pt idx="151" formatCode="General">
                  <c:v>1.5100000000000001E-4</c:v>
                </c:pt>
                <c:pt idx="152" formatCode="General">
                  <c:v>1.5200000000000001E-4</c:v>
                </c:pt>
                <c:pt idx="153" formatCode="General">
                  <c:v>1.5300000000000001E-4</c:v>
                </c:pt>
                <c:pt idx="154" formatCode="General">
                  <c:v>1.54E-4</c:v>
                </c:pt>
                <c:pt idx="155" formatCode="General">
                  <c:v>1.55E-4</c:v>
                </c:pt>
                <c:pt idx="156" formatCode="General">
                  <c:v>1.56E-4</c:v>
                </c:pt>
                <c:pt idx="157" formatCode="General">
                  <c:v>1.5699999999999999E-4</c:v>
                </c:pt>
                <c:pt idx="158" formatCode="General">
                  <c:v>1.5799999999999999E-4</c:v>
                </c:pt>
                <c:pt idx="159" formatCode="General">
                  <c:v>1.5899999999999999E-4</c:v>
                </c:pt>
                <c:pt idx="160" formatCode="General">
                  <c:v>1.6000000000000001E-4</c:v>
                </c:pt>
                <c:pt idx="161" formatCode="General">
                  <c:v>1.6100000000000001E-4</c:v>
                </c:pt>
                <c:pt idx="162" formatCode="General">
                  <c:v>1.6200000000000001E-4</c:v>
                </c:pt>
                <c:pt idx="163" formatCode="General">
                  <c:v>1.63E-4</c:v>
                </c:pt>
                <c:pt idx="164" formatCode="General">
                  <c:v>1.64E-4</c:v>
                </c:pt>
                <c:pt idx="165" formatCode="General">
                  <c:v>1.65E-4</c:v>
                </c:pt>
                <c:pt idx="166" formatCode="General">
                  <c:v>1.66E-4</c:v>
                </c:pt>
                <c:pt idx="167" formatCode="General">
                  <c:v>1.6699999999999999E-4</c:v>
                </c:pt>
                <c:pt idx="168" formatCode="General">
                  <c:v>1.6799999999999999E-4</c:v>
                </c:pt>
                <c:pt idx="169" formatCode="General">
                  <c:v>1.6899999999999999E-4</c:v>
                </c:pt>
                <c:pt idx="170" formatCode="General">
                  <c:v>1.7000000000000001E-4</c:v>
                </c:pt>
                <c:pt idx="171" formatCode="General">
                  <c:v>1.7100000000000001E-4</c:v>
                </c:pt>
                <c:pt idx="172" formatCode="General">
                  <c:v>1.7200000000000001E-4</c:v>
                </c:pt>
                <c:pt idx="173" formatCode="General">
                  <c:v>1.73E-4</c:v>
                </c:pt>
                <c:pt idx="174" formatCode="General">
                  <c:v>1.74E-4</c:v>
                </c:pt>
                <c:pt idx="175" formatCode="General">
                  <c:v>1.75E-4</c:v>
                </c:pt>
                <c:pt idx="176" formatCode="General">
                  <c:v>1.76E-4</c:v>
                </c:pt>
                <c:pt idx="177" formatCode="General">
                  <c:v>1.7699999999999999E-4</c:v>
                </c:pt>
                <c:pt idx="178" formatCode="General">
                  <c:v>1.7799999999999999E-4</c:v>
                </c:pt>
                <c:pt idx="179" formatCode="General">
                  <c:v>1.7899999999999999E-4</c:v>
                </c:pt>
                <c:pt idx="180" formatCode="General">
                  <c:v>1.8000000000000001E-4</c:v>
                </c:pt>
                <c:pt idx="181" formatCode="General">
                  <c:v>1.8100000000000001E-4</c:v>
                </c:pt>
                <c:pt idx="182" formatCode="General">
                  <c:v>1.8200000000000001E-4</c:v>
                </c:pt>
                <c:pt idx="183" formatCode="General">
                  <c:v>1.83E-4</c:v>
                </c:pt>
                <c:pt idx="184" formatCode="General">
                  <c:v>1.84E-4</c:v>
                </c:pt>
                <c:pt idx="185" formatCode="General">
                  <c:v>1.85E-4</c:v>
                </c:pt>
                <c:pt idx="186" formatCode="General">
                  <c:v>1.8599999999999999E-4</c:v>
                </c:pt>
                <c:pt idx="187" formatCode="General">
                  <c:v>1.8699999999999999E-4</c:v>
                </c:pt>
                <c:pt idx="188" formatCode="General">
                  <c:v>1.8799999999999999E-4</c:v>
                </c:pt>
                <c:pt idx="189" formatCode="General">
                  <c:v>1.8900000000000001E-4</c:v>
                </c:pt>
                <c:pt idx="190" formatCode="General">
                  <c:v>1.9000000000000001E-4</c:v>
                </c:pt>
                <c:pt idx="191" formatCode="General">
                  <c:v>1.9100000000000001E-4</c:v>
                </c:pt>
                <c:pt idx="192" formatCode="General">
                  <c:v>1.92E-4</c:v>
                </c:pt>
                <c:pt idx="193" formatCode="General">
                  <c:v>1.93E-4</c:v>
                </c:pt>
                <c:pt idx="194" formatCode="General">
                  <c:v>1.94E-4</c:v>
                </c:pt>
                <c:pt idx="195" formatCode="General">
                  <c:v>1.95E-4</c:v>
                </c:pt>
                <c:pt idx="196" formatCode="General">
                  <c:v>1.9599999999999999E-4</c:v>
                </c:pt>
                <c:pt idx="197" formatCode="General">
                  <c:v>1.9699999999999999E-4</c:v>
                </c:pt>
                <c:pt idx="198" formatCode="General">
                  <c:v>1.9799999999999999E-4</c:v>
                </c:pt>
                <c:pt idx="199" formatCode="General">
                  <c:v>1.9900000000000001E-4</c:v>
                </c:pt>
                <c:pt idx="200" formatCode="General">
                  <c:v>2.0000000000000001E-4</c:v>
                </c:pt>
                <c:pt idx="201" formatCode="General">
                  <c:v>2.0099899999999999E-4</c:v>
                </c:pt>
                <c:pt idx="202" formatCode="General">
                  <c:v>2.0199899999999999E-4</c:v>
                </c:pt>
                <c:pt idx="203" formatCode="General">
                  <c:v>2.0299900000000001E-4</c:v>
                </c:pt>
                <c:pt idx="204" formatCode="General">
                  <c:v>2.0399900000000001E-4</c:v>
                </c:pt>
                <c:pt idx="205" formatCode="General">
                  <c:v>2.0499900000000001E-4</c:v>
                </c:pt>
                <c:pt idx="206" formatCode="General">
                  <c:v>2.05999E-4</c:v>
                </c:pt>
                <c:pt idx="207" formatCode="General">
                  <c:v>2.06999E-4</c:v>
                </c:pt>
                <c:pt idx="208" formatCode="General">
                  <c:v>2.07999E-4</c:v>
                </c:pt>
                <c:pt idx="209" formatCode="General">
                  <c:v>2.08999E-4</c:v>
                </c:pt>
                <c:pt idx="210" formatCode="General">
                  <c:v>2.0999899999999999E-4</c:v>
                </c:pt>
                <c:pt idx="211" formatCode="General">
                  <c:v>2.1099899999999999E-4</c:v>
                </c:pt>
                <c:pt idx="212" formatCode="General">
                  <c:v>2.1199899999999999E-4</c:v>
                </c:pt>
                <c:pt idx="213" formatCode="General">
                  <c:v>2.1299900000000001E-4</c:v>
                </c:pt>
                <c:pt idx="214" formatCode="General">
                  <c:v>2.1399900000000001E-4</c:v>
                </c:pt>
                <c:pt idx="215" formatCode="General">
                  <c:v>2.1499900000000001E-4</c:v>
                </c:pt>
                <c:pt idx="216" formatCode="General">
                  <c:v>2.15999E-4</c:v>
                </c:pt>
                <c:pt idx="217" formatCode="General">
                  <c:v>2.16999E-4</c:v>
                </c:pt>
                <c:pt idx="218" formatCode="General">
                  <c:v>2.17999E-4</c:v>
                </c:pt>
                <c:pt idx="219" formatCode="General">
                  <c:v>2.1899899999999999E-4</c:v>
                </c:pt>
                <c:pt idx="220" formatCode="General">
                  <c:v>2.1999899999999999E-4</c:v>
                </c:pt>
                <c:pt idx="221" formatCode="General">
                  <c:v>2.2099899999999999E-4</c:v>
                </c:pt>
                <c:pt idx="222" formatCode="General">
                  <c:v>2.2199899999999999E-4</c:v>
                </c:pt>
                <c:pt idx="223" formatCode="General">
                  <c:v>2.2299900000000001E-4</c:v>
                </c:pt>
                <c:pt idx="224" formatCode="General">
                  <c:v>2.2399900000000001E-4</c:v>
                </c:pt>
                <c:pt idx="225" formatCode="General">
                  <c:v>2.2499900000000001E-4</c:v>
                </c:pt>
                <c:pt idx="226" formatCode="General">
                  <c:v>2.25999E-4</c:v>
                </c:pt>
                <c:pt idx="227" formatCode="General">
                  <c:v>2.26999E-4</c:v>
                </c:pt>
                <c:pt idx="228" formatCode="General">
                  <c:v>2.27999E-4</c:v>
                </c:pt>
                <c:pt idx="229" formatCode="General">
                  <c:v>2.2899899999999999E-4</c:v>
                </c:pt>
                <c:pt idx="230" formatCode="General">
                  <c:v>2.2999899999999999E-4</c:v>
                </c:pt>
                <c:pt idx="231" formatCode="General">
                  <c:v>2.3099899999999999E-4</c:v>
                </c:pt>
                <c:pt idx="232" formatCode="General">
                  <c:v>2.3199900000000001E-4</c:v>
                </c:pt>
                <c:pt idx="233" formatCode="General">
                  <c:v>2.3299900000000001E-4</c:v>
                </c:pt>
                <c:pt idx="234" formatCode="General">
                  <c:v>2.3399900000000001E-4</c:v>
                </c:pt>
                <c:pt idx="235" formatCode="General">
                  <c:v>2.34999E-4</c:v>
                </c:pt>
                <c:pt idx="236" formatCode="General">
                  <c:v>2.35999E-4</c:v>
                </c:pt>
                <c:pt idx="237" formatCode="General">
                  <c:v>2.36999E-4</c:v>
                </c:pt>
                <c:pt idx="238" formatCode="General">
                  <c:v>2.37999E-4</c:v>
                </c:pt>
                <c:pt idx="239" formatCode="General">
                  <c:v>2.3899899999999999E-4</c:v>
                </c:pt>
                <c:pt idx="240" formatCode="General">
                  <c:v>2.3999899999999999E-4</c:v>
                </c:pt>
                <c:pt idx="241" formatCode="General">
                  <c:v>2.4099899999999999E-4</c:v>
                </c:pt>
                <c:pt idx="242" formatCode="General">
                  <c:v>2.4199900000000001E-4</c:v>
                </c:pt>
                <c:pt idx="243" formatCode="General">
                  <c:v>2.4299900000000001E-4</c:v>
                </c:pt>
                <c:pt idx="244" formatCode="General">
                  <c:v>2.4399900000000001E-4</c:v>
                </c:pt>
                <c:pt idx="245" formatCode="General">
                  <c:v>2.4499899999999998E-4</c:v>
                </c:pt>
                <c:pt idx="246" formatCode="General">
                  <c:v>2.45999E-4</c:v>
                </c:pt>
                <c:pt idx="247" formatCode="General">
                  <c:v>2.4699900000000002E-4</c:v>
                </c:pt>
                <c:pt idx="248" formatCode="General">
                  <c:v>2.47999E-4</c:v>
                </c:pt>
                <c:pt idx="249" formatCode="General">
                  <c:v>2.4899900000000002E-4</c:v>
                </c:pt>
                <c:pt idx="250" formatCode="General">
                  <c:v>2.4999899999999999E-4</c:v>
                </c:pt>
                <c:pt idx="251" formatCode="General">
                  <c:v>2.5099900000000001E-4</c:v>
                </c:pt>
                <c:pt idx="252" formatCode="General">
                  <c:v>2.5199899999999998E-4</c:v>
                </c:pt>
                <c:pt idx="253" formatCode="General">
                  <c:v>2.5299900000000001E-4</c:v>
                </c:pt>
                <c:pt idx="254" formatCode="General">
                  <c:v>2.5399899999999998E-4</c:v>
                </c:pt>
                <c:pt idx="255" formatCode="General">
                  <c:v>2.54999E-4</c:v>
                </c:pt>
                <c:pt idx="256" formatCode="General">
                  <c:v>2.5599900000000003E-4</c:v>
                </c:pt>
                <c:pt idx="257" formatCode="General">
                  <c:v>2.56999E-4</c:v>
                </c:pt>
                <c:pt idx="258" formatCode="General">
                  <c:v>2.5799900000000002E-4</c:v>
                </c:pt>
                <c:pt idx="259" formatCode="General">
                  <c:v>2.5899899999999999E-4</c:v>
                </c:pt>
                <c:pt idx="260" formatCode="General">
                  <c:v>2.5999900000000002E-4</c:v>
                </c:pt>
                <c:pt idx="261" formatCode="General">
                  <c:v>2.6099899999999999E-4</c:v>
                </c:pt>
                <c:pt idx="262" formatCode="General">
                  <c:v>2.6199900000000001E-4</c:v>
                </c:pt>
                <c:pt idx="263" formatCode="General">
                  <c:v>2.6299899999999998E-4</c:v>
                </c:pt>
                <c:pt idx="264" formatCode="General">
                  <c:v>2.63999E-4</c:v>
                </c:pt>
                <c:pt idx="265" formatCode="General">
                  <c:v>2.6499899999999997E-4</c:v>
                </c:pt>
                <c:pt idx="266" formatCode="General">
                  <c:v>2.65999E-4</c:v>
                </c:pt>
                <c:pt idx="267" formatCode="General">
                  <c:v>2.6699900000000002E-4</c:v>
                </c:pt>
                <c:pt idx="268" formatCode="General">
                  <c:v>2.6799899999999999E-4</c:v>
                </c:pt>
                <c:pt idx="269" formatCode="General">
                  <c:v>2.6899900000000002E-4</c:v>
                </c:pt>
                <c:pt idx="270" formatCode="General">
                  <c:v>2.6999899999999999E-4</c:v>
                </c:pt>
                <c:pt idx="271" formatCode="General">
                  <c:v>2.7099900000000001E-4</c:v>
                </c:pt>
                <c:pt idx="272" formatCode="General">
                  <c:v>2.7199899999999998E-4</c:v>
                </c:pt>
                <c:pt idx="273" formatCode="General">
                  <c:v>2.7299900000000001E-4</c:v>
                </c:pt>
                <c:pt idx="274" formatCode="General">
                  <c:v>2.7399899999999998E-4</c:v>
                </c:pt>
                <c:pt idx="275" formatCode="General">
                  <c:v>2.74999E-4</c:v>
                </c:pt>
                <c:pt idx="276" formatCode="General">
                  <c:v>2.7599900000000003E-4</c:v>
                </c:pt>
                <c:pt idx="277" formatCode="General">
                  <c:v>2.76999E-4</c:v>
                </c:pt>
                <c:pt idx="278" formatCode="General">
                  <c:v>2.7799900000000002E-4</c:v>
                </c:pt>
                <c:pt idx="279" formatCode="General">
                  <c:v>2.7899899999999999E-4</c:v>
                </c:pt>
                <c:pt idx="280" formatCode="General">
                  <c:v>2.7999900000000001E-4</c:v>
                </c:pt>
                <c:pt idx="281" formatCode="General">
                  <c:v>2.8099899999999998E-4</c:v>
                </c:pt>
                <c:pt idx="282" formatCode="General">
                  <c:v>2.8199900000000001E-4</c:v>
                </c:pt>
                <c:pt idx="283" formatCode="General">
                  <c:v>2.8299899999999998E-4</c:v>
                </c:pt>
                <c:pt idx="284" formatCode="General">
                  <c:v>2.83999E-4</c:v>
                </c:pt>
                <c:pt idx="285" formatCode="General">
                  <c:v>2.8499900000000003E-4</c:v>
                </c:pt>
                <c:pt idx="286" formatCode="General">
                  <c:v>2.8600000000000001E-4</c:v>
                </c:pt>
                <c:pt idx="287" formatCode="General">
                  <c:v>2.8699999999999998E-4</c:v>
                </c:pt>
                <c:pt idx="288" formatCode="General">
                  <c:v>2.8800000000000001E-4</c:v>
                </c:pt>
                <c:pt idx="289" formatCode="General">
                  <c:v>2.8899999999999998E-4</c:v>
                </c:pt>
                <c:pt idx="290" formatCode="General">
                  <c:v>2.9E-4</c:v>
                </c:pt>
                <c:pt idx="291" formatCode="General">
                  <c:v>2.9100000000000003E-4</c:v>
                </c:pt>
                <c:pt idx="292" formatCode="General">
                  <c:v>2.92E-4</c:v>
                </c:pt>
                <c:pt idx="293" formatCode="General">
                  <c:v>2.9300000000000002E-4</c:v>
                </c:pt>
                <c:pt idx="294" formatCode="General">
                  <c:v>2.9399999999999999E-4</c:v>
                </c:pt>
                <c:pt idx="295" formatCode="General">
                  <c:v>2.9500000000000001E-4</c:v>
                </c:pt>
                <c:pt idx="296" formatCode="General">
                  <c:v>2.9599999999999998E-4</c:v>
                </c:pt>
                <c:pt idx="297" formatCode="General">
                  <c:v>2.9700000000000001E-4</c:v>
                </c:pt>
                <c:pt idx="298" formatCode="General">
                  <c:v>2.9799999999999998E-4</c:v>
                </c:pt>
                <c:pt idx="299" formatCode="General">
                  <c:v>2.99E-4</c:v>
                </c:pt>
                <c:pt idx="300" formatCode="General">
                  <c:v>2.9999999999999997E-4</c:v>
                </c:pt>
                <c:pt idx="301" formatCode="General">
                  <c:v>3.01E-4</c:v>
                </c:pt>
                <c:pt idx="302" formatCode="General">
                  <c:v>3.0200000000000002E-4</c:v>
                </c:pt>
                <c:pt idx="303" formatCode="General">
                  <c:v>3.0299999999999999E-4</c:v>
                </c:pt>
                <c:pt idx="304" formatCode="General">
                  <c:v>3.0400000000000002E-4</c:v>
                </c:pt>
                <c:pt idx="305" formatCode="General">
                  <c:v>3.0499999999999999E-4</c:v>
                </c:pt>
                <c:pt idx="306" formatCode="General">
                  <c:v>3.0600000000000001E-4</c:v>
                </c:pt>
                <c:pt idx="307" formatCode="General">
                  <c:v>3.0699999999999998E-4</c:v>
                </c:pt>
                <c:pt idx="308" formatCode="General">
                  <c:v>3.0800000000000001E-4</c:v>
                </c:pt>
                <c:pt idx="309" formatCode="General">
                  <c:v>3.0899999999999998E-4</c:v>
                </c:pt>
                <c:pt idx="310" formatCode="General">
                  <c:v>3.1E-4</c:v>
                </c:pt>
                <c:pt idx="311" formatCode="General">
                  <c:v>3.1100000000000002E-4</c:v>
                </c:pt>
                <c:pt idx="312" formatCode="General">
                  <c:v>3.1199999999999999E-4</c:v>
                </c:pt>
                <c:pt idx="313" formatCode="General">
                  <c:v>3.1300000000000002E-4</c:v>
                </c:pt>
                <c:pt idx="314" formatCode="General">
                  <c:v>3.1399999999999999E-4</c:v>
                </c:pt>
                <c:pt idx="315" formatCode="General">
                  <c:v>3.1500000000000001E-4</c:v>
                </c:pt>
                <c:pt idx="316" formatCode="General">
                  <c:v>3.1599999999999998E-4</c:v>
                </c:pt>
                <c:pt idx="317" formatCode="General">
                  <c:v>3.1700000000000001E-4</c:v>
                </c:pt>
                <c:pt idx="318" formatCode="General">
                  <c:v>3.1799999999999998E-4</c:v>
                </c:pt>
                <c:pt idx="319" formatCode="General">
                  <c:v>3.19E-4</c:v>
                </c:pt>
                <c:pt idx="320" formatCode="General">
                  <c:v>3.2000000000000003E-4</c:v>
                </c:pt>
                <c:pt idx="321" formatCode="General">
                  <c:v>3.21E-4</c:v>
                </c:pt>
                <c:pt idx="322" formatCode="General">
                  <c:v>3.2200000000000002E-4</c:v>
                </c:pt>
                <c:pt idx="323" formatCode="General">
                  <c:v>3.2299999999999999E-4</c:v>
                </c:pt>
                <c:pt idx="324" formatCode="General">
                  <c:v>3.2400000000000001E-4</c:v>
                </c:pt>
                <c:pt idx="325" formatCode="General">
                  <c:v>3.2499999999999999E-4</c:v>
                </c:pt>
                <c:pt idx="326" formatCode="General">
                  <c:v>3.2600000000000001E-4</c:v>
                </c:pt>
                <c:pt idx="327" formatCode="General">
                  <c:v>3.2699999999999998E-4</c:v>
                </c:pt>
                <c:pt idx="328" formatCode="General">
                  <c:v>3.28E-4</c:v>
                </c:pt>
                <c:pt idx="329" formatCode="General">
                  <c:v>3.2899999999999997E-4</c:v>
                </c:pt>
                <c:pt idx="330" formatCode="General">
                  <c:v>3.3E-4</c:v>
                </c:pt>
                <c:pt idx="331" formatCode="General">
                  <c:v>3.3100000000000002E-4</c:v>
                </c:pt>
                <c:pt idx="332" formatCode="General">
                  <c:v>3.3199999999999999E-4</c:v>
                </c:pt>
                <c:pt idx="333" formatCode="General">
                  <c:v>3.3300000000000002E-4</c:v>
                </c:pt>
                <c:pt idx="334" formatCode="General">
                  <c:v>3.3399999999999999E-4</c:v>
                </c:pt>
                <c:pt idx="335" formatCode="General">
                  <c:v>3.3500000000000001E-4</c:v>
                </c:pt>
                <c:pt idx="336" formatCode="General">
                  <c:v>3.3599999999999998E-4</c:v>
                </c:pt>
                <c:pt idx="337" formatCode="General">
                  <c:v>3.3700000000000001E-4</c:v>
                </c:pt>
                <c:pt idx="338" formatCode="General">
                  <c:v>3.3799999999999998E-4</c:v>
                </c:pt>
                <c:pt idx="339" formatCode="General">
                  <c:v>3.39E-4</c:v>
                </c:pt>
                <c:pt idx="340" formatCode="General">
                  <c:v>3.4000000000000002E-4</c:v>
                </c:pt>
                <c:pt idx="341" formatCode="General">
                  <c:v>3.4099999999999999E-4</c:v>
                </c:pt>
                <c:pt idx="342" formatCode="General">
                  <c:v>3.4200000000000002E-4</c:v>
                </c:pt>
                <c:pt idx="343" formatCode="General">
                  <c:v>3.4299999999999999E-4</c:v>
                </c:pt>
                <c:pt idx="344" formatCode="General">
                  <c:v>3.4400000000000001E-4</c:v>
                </c:pt>
                <c:pt idx="345" formatCode="General">
                  <c:v>3.4499999999999998E-4</c:v>
                </c:pt>
                <c:pt idx="346" formatCode="General">
                  <c:v>3.4600000000000001E-4</c:v>
                </c:pt>
                <c:pt idx="347" formatCode="General">
                  <c:v>3.4699999999999998E-4</c:v>
                </c:pt>
                <c:pt idx="348" formatCode="General">
                  <c:v>3.48E-4</c:v>
                </c:pt>
                <c:pt idx="349" formatCode="General">
                  <c:v>3.4900000000000003E-4</c:v>
                </c:pt>
                <c:pt idx="350" formatCode="General">
                  <c:v>3.5E-4</c:v>
                </c:pt>
                <c:pt idx="351" formatCode="General">
                  <c:v>3.5100000000000002E-4</c:v>
                </c:pt>
                <c:pt idx="352" formatCode="General">
                  <c:v>3.5199999999999999E-4</c:v>
                </c:pt>
                <c:pt idx="353" formatCode="General">
                  <c:v>3.5300000000000002E-4</c:v>
                </c:pt>
                <c:pt idx="354" formatCode="General">
                  <c:v>3.5399999999999999E-4</c:v>
                </c:pt>
                <c:pt idx="355" formatCode="General">
                  <c:v>3.5500000000000001E-4</c:v>
                </c:pt>
                <c:pt idx="356" formatCode="General">
                  <c:v>3.5599999999999998E-4</c:v>
                </c:pt>
                <c:pt idx="357" formatCode="General">
                  <c:v>3.57E-4</c:v>
                </c:pt>
                <c:pt idx="358" formatCode="General">
                  <c:v>3.5799999999999997E-4</c:v>
                </c:pt>
                <c:pt idx="359" formatCode="General">
                  <c:v>3.59E-4</c:v>
                </c:pt>
                <c:pt idx="360" formatCode="General">
                  <c:v>3.6000000000000002E-4</c:v>
                </c:pt>
                <c:pt idx="361" formatCode="General">
                  <c:v>3.6099999999999999E-4</c:v>
                </c:pt>
                <c:pt idx="362" formatCode="General">
                  <c:v>3.6200000000000002E-4</c:v>
                </c:pt>
                <c:pt idx="363" formatCode="General">
                  <c:v>3.6299999999999999E-4</c:v>
                </c:pt>
                <c:pt idx="364" formatCode="General">
                  <c:v>3.6400000000000001E-4</c:v>
                </c:pt>
                <c:pt idx="365" formatCode="General">
                  <c:v>3.6499999999999998E-4</c:v>
                </c:pt>
                <c:pt idx="366" formatCode="General">
                  <c:v>3.6600000000000001E-4</c:v>
                </c:pt>
                <c:pt idx="367" formatCode="General">
                  <c:v>3.6699999999999998E-4</c:v>
                </c:pt>
                <c:pt idx="368" formatCode="General">
                  <c:v>3.68E-4</c:v>
                </c:pt>
                <c:pt idx="369" formatCode="General">
                  <c:v>3.6900000000000002E-4</c:v>
                </c:pt>
                <c:pt idx="370" formatCode="General">
                  <c:v>3.6999999999999999E-4</c:v>
                </c:pt>
                <c:pt idx="371" formatCode="General">
                  <c:v>3.7100000000000002E-4</c:v>
                </c:pt>
                <c:pt idx="372" formatCode="General">
                  <c:v>3.7199999999999999E-4</c:v>
                </c:pt>
                <c:pt idx="373" formatCode="General">
                  <c:v>3.7300000000000001E-4</c:v>
                </c:pt>
                <c:pt idx="374" formatCode="General">
                  <c:v>3.7399999999999998E-4</c:v>
                </c:pt>
                <c:pt idx="375" formatCode="General">
                  <c:v>3.7500000000000001E-4</c:v>
                </c:pt>
                <c:pt idx="376" formatCode="General">
                  <c:v>3.7599999999999998E-4</c:v>
                </c:pt>
                <c:pt idx="377" formatCode="General">
                  <c:v>3.77E-4</c:v>
                </c:pt>
                <c:pt idx="378" formatCode="General">
                  <c:v>3.7800000000000003E-4</c:v>
                </c:pt>
                <c:pt idx="379" formatCode="General">
                  <c:v>3.79E-4</c:v>
                </c:pt>
                <c:pt idx="380" formatCode="General">
                  <c:v>3.8000000000000002E-4</c:v>
                </c:pt>
                <c:pt idx="381" formatCode="General">
                  <c:v>3.8099999999999999E-4</c:v>
                </c:pt>
                <c:pt idx="382" formatCode="General">
                  <c:v>3.8200000000000002E-4</c:v>
                </c:pt>
                <c:pt idx="383" formatCode="General">
                  <c:v>3.8299999999999999E-4</c:v>
                </c:pt>
                <c:pt idx="384" formatCode="General">
                  <c:v>3.8400000000000001E-4</c:v>
                </c:pt>
                <c:pt idx="385" formatCode="General">
                  <c:v>3.8499999999999998E-4</c:v>
                </c:pt>
                <c:pt idx="386" formatCode="General">
                  <c:v>3.86E-4</c:v>
                </c:pt>
                <c:pt idx="387" formatCode="General">
                  <c:v>3.8699999999999997E-4</c:v>
                </c:pt>
                <c:pt idx="388" formatCode="General">
                  <c:v>3.88E-4</c:v>
                </c:pt>
                <c:pt idx="389" formatCode="General">
                  <c:v>3.8900000000000002E-4</c:v>
                </c:pt>
                <c:pt idx="390" formatCode="General">
                  <c:v>3.8999999999999999E-4</c:v>
                </c:pt>
                <c:pt idx="391" formatCode="General">
                  <c:v>3.9100000000000002E-4</c:v>
                </c:pt>
                <c:pt idx="392" formatCode="General">
                  <c:v>3.9199999999999999E-4</c:v>
                </c:pt>
                <c:pt idx="393" formatCode="General">
                  <c:v>3.9300000000000001E-4</c:v>
                </c:pt>
                <c:pt idx="394" formatCode="General">
                  <c:v>3.9399999999999998E-4</c:v>
                </c:pt>
                <c:pt idx="395" formatCode="General">
                  <c:v>3.9500000000000001E-4</c:v>
                </c:pt>
                <c:pt idx="396" formatCode="General">
                  <c:v>3.9599999999999998E-4</c:v>
                </c:pt>
                <c:pt idx="397" formatCode="General">
                  <c:v>3.97E-4</c:v>
                </c:pt>
                <c:pt idx="398" formatCode="General">
                  <c:v>3.9800000000000002E-4</c:v>
                </c:pt>
                <c:pt idx="399" formatCode="General">
                  <c:v>3.9899999999999999E-4</c:v>
                </c:pt>
                <c:pt idx="400" formatCode="General">
                  <c:v>4.0000000000000002E-4</c:v>
                </c:pt>
                <c:pt idx="401" formatCode="General">
                  <c:v>4.0099999999999999E-4</c:v>
                </c:pt>
                <c:pt idx="402" formatCode="General">
                  <c:v>4.0200000000000001E-4</c:v>
                </c:pt>
                <c:pt idx="403" formatCode="General">
                  <c:v>4.0299999999999998E-4</c:v>
                </c:pt>
                <c:pt idx="404" formatCode="General">
                  <c:v>4.0400000000000001E-4</c:v>
                </c:pt>
                <c:pt idx="405" formatCode="General">
                  <c:v>4.0499999999999998E-4</c:v>
                </c:pt>
                <c:pt idx="406" formatCode="General">
                  <c:v>4.06E-4</c:v>
                </c:pt>
                <c:pt idx="407" formatCode="General">
                  <c:v>4.0700000000000003E-4</c:v>
                </c:pt>
                <c:pt idx="408" formatCode="General">
                  <c:v>4.08E-4</c:v>
                </c:pt>
                <c:pt idx="409" formatCode="General">
                  <c:v>4.0900000000000002E-4</c:v>
                </c:pt>
                <c:pt idx="410" formatCode="General">
                  <c:v>4.0999999999999999E-4</c:v>
                </c:pt>
                <c:pt idx="411" formatCode="General">
                  <c:v>4.1100000000000002E-4</c:v>
                </c:pt>
                <c:pt idx="412" formatCode="General">
                  <c:v>4.1199999999999999E-4</c:v>
                </c:pt>
                <c:pt idx="413" formatCode="General">
                  <c:v>4.1300000000000001E-4</c:v>
                </c:pt>
                <c:pt idx="414" formatCode="General">
                  <c:v>4.1399999999999998E-4</c:v>
                </c:pt>
                <c:pt idx="415" formatCode="General">
                  <c:v>4.15E-4</c:v>
                </c:pt>
                <c:pt idx="416" formatCode="General">
                  <c:v>4.1599999999999997E-4</c:v>
                </c:pt>
                <c:pt idx="417" formatCode="General">
                  <c:v>4.17E-4</c:v>
                </c:pt>
                <c:pt idx="418" formatCode="General">
                  <c:v>4.1800099999999998E-4</c:v>
                </c:pt>
                <c:pt idx="419" formatCode="General">
                  <c:v>4.1900100000000001E-4</c:v>
                </c:pt>
                <c:pt idx="420" formatCode="General">
                  <c:v>4.2000099999999998E-4</c:v>
                </c:pt>
                <c:pt idx="421" formatCode="General">
                  <c:v>4.21001E-4</c:v>
                </c:pt>
                <c:pt idx="422" formatCode="General">
                  <c:v>4.2200099999999997E-4</c:v>
                </c:pt>
                <c:pt idx="423" formatCode="General">
                  <c:v>4.23001E-4</c:v>
                </c:pt>
                <c:pt idx="424" formatCode="General">
                  <c:v>4.2400100000000002E-4</c:v>
                </c:pt>
                <c:pt idx="425" formatCode="General">
                  <c:v>4.2500099999999999E-4</c:v>
                </c:pt>
                <c:pt idx="426" formatCode="General">
                  <c:v>4.2600100000000002E-4</c:v>
                </c:pt>
                <c:pt idx="427" formatCode="General">
                  <c:v>4.2700099999999999E-4</c:v>
                </c:pt>
                <c:pt idx="428" formatCode="General">
                  <c:v>4.2800100000000001E-4</c:v>
                </c:pt>
                <c:pt idx="429" formatCode="General">
                  <c:v>4.2900099999999998E-4</c:v>
                </c:pt>
                <c:pt idx="430" formatCode="General">
                  <c:v>4.3000100000000001E-4</c:v>
                </c:pt>
                <c:pt idx="431" formatCode="General">
                  <c:v>4.3100099999999998E-4</c:v>
                </c:pt>
                <c:pt idx="432" formatCode="General">
                  <c:v>4.32001E-4</c:v>
                </c:pt>
                <c:pt idx="433" formatCode="General">
                  <c:v>4.3300100000000002E-4</c:v>
                </c:pt>
                <c:pt idx="434" formatCode="General">
                  <c:v>4.3400099999999999E-4</c:v>
                </c:pt>
                <c:pt idx="435" formatCode="General">
                  <c:v>4.3500100000000002E-4</c:v>
                </c:pt>
                <c:pt idx="436" formatCode="General">
                  <c:v>4.3600099999999999E-4</c:v>
                </c:pt>
                <c:pt idx="437" formatCode="General">
                  <c:v>4.3700100000000001E-4</c:v>
                </c:pt>
                <c:pt idx="438" formatCode="General">
                  <c:v>4.3800099999999998E-4</c:v>
                </c:pt>
                <c:pt idx="439" formatCode="General">
                  <c:v>4.3900100000000001E-4</c:v>
                </c:pt>
                <c:pt idx="440" formatCode="General">
                  <c:v>4.4000099999999998E-4</c:v>
                </c:pt>
                <c:pt idx="441" formatCode="General">
                  <c:v>4.41001E-4</c:v>
                </c:pt>
                <c:pt idx="442" formatCode="General">
                  <c:v>4.4200100000000003E-4</c:v>
                </c:pt>
                <c:pt idx="443" formatCode="General">
                  <c:v>4.43001E-4</c:v>
                </c:pt>
                <c:pt idx="444" formatCode="General">
                  <c:v>4.4400100000000002E-4</c:v>
                </c:pt>
                <c:pt idx="445" formatCode="General">
                  <c:v>4.4500099999999999E-4</c:v>
                </c:pt>
                <c:pt idx="446" formatCode="General">
                  <c:v>4.4600100000000001E-4</c:v>
                </c:pt>
                <c:pt idx="447" formatCode="General">
                  <c:v>4.4700099999999998E-4</c:v>
                </c:pt>
                <c:pt idx="448" formatCode="General">
                  <c:v>4.4800100000000001E-4</c:v>
                </c:pt>
                <c:pt idx="449" formatCode="General">
                  <c:v>4.4900099999999998E-4</c:v>
                </c:pt>
                <c:pt idx="450" formatCode="General">
                  <c:v>4.50001E-4</c:v>
                </c:pt>
                <c:pt idx="451" formatCode="General">
                  <c:v>4.5100099999999997E-4</c:v>
                </c:pt>
                <c:pt idx="452" formatCode="General">
                  <c:v>4.52001E-4</c:v>
                </c:pt>
                <c:pt idx="453" formatCode="General">
                  <c:v>4.5300100000000002E-4</c:v>
                </c:pt>
                <c:pt idx="454" formatCode="General">
                  <c:v>4.5400099999999999E-4</c:v>
                </c:pt>
                <c:pt idx="455" formatCode="General">
                  <c:v>4.5500100000000002E-4</c:v>
                </c:pt>
                <c:pt idx="456" formatCode="General">
                  <c:v>4.5600099999999999E-4</c:v>
                </c:pt>
                <c:pt idx="457" formatCode="General">
                  <c:v>4.5700100000000001E-4</c:v>
                </c:pt>
                <c:pt idx="458" formatCode="General">
                  <c:v>4.5800099999999998E-4</c:v>
                </c:pt>
                <c:pt idx="459" formatCode="General">
                  <c:v>4.5900100000000001E-4</c:v>
                </c:pt>
                <c:pt idx="460" formatCode="General">
                  <c:v>4.6000099999999998E-4</c:v>
                </c:pt>
                <c:pt idx="461" formatCode="General">
                  <c:v>4.61001E-4</c:v>
                </c:pt>
                <c:pt idx="462" formatCode="General">
                  <c:v>4.6200100000000002E-4</c:v>
                </c:pt>
                <c:pt idx="463" formatCode="General">
                  <c:v>4.6300099999999999E-4</c:v>
                </c:pt>
                <c:pt idx="464" formatCode="General">
                  <c:v>4.6400100000000002E-4</c:v>
                </c:pt>
                <c:pt idx="465" formatCode="General">
                  <c:v>4.6500099999999999E-4</c:v>
                </c:pt>
                <c:pt idx="466" formatCode="General">
                  <c:v>4.6600100000000001E-4</c:v>
                </c:pt>
                <c:pt idx="467" formatCode="General">
                  <c:v>4.6700099999999998E-4</c:v>
                </c:pt>
                <c:pt idx="468" formatCode="General">
                  <c:v>4.6800100000000001E-4</c:v>
                </c:pt>
                <c:pt idx="469" formatCode="General">
                  <c:v>4.6900099999999998E-4</c:v>
                </c:pt>
                <c:pt idx="470" formatCode="General">
                  <c:v>4.70001E-4</c:v>
                </c:pt>
                <c:pt idx="471" formatCode="General">
                  <c:v>4.7100100000000003E-4</c:v>
                </c:pt>
                <c:pt idx="472" formatCode="General">
                  <c:v>4.72001E-4</c:v>
                </c:pt>
                <c:pt idx="473" formatCode="General">
                  <c:v>4.7300100000000002E-4</c:v>
                </c:pt>
                <c:pt idx="474" formatCode="General">
                  <c:v>4.7400099999999999E-4</c:v>
                </c:pt>
                <c:pt idx="475" formatCode="General">
                  <c:v>4.7500100000000001E-4</c:v>
                </c:pt>
                <c:pt idx="476" formatCode="General">
                  <c:v>4.7600099999999998E-4</c:v>
                </c:pt>
                <c:pt idx="477" formatCode="General">
                  <c:v>4.7700100000000001E-4</c:v>
                </c:pt>
                <c:pt idx="478" formatCode="General">
                  <c:v>4.7800099999999998E-4</c:v>
                </c:pt>
                <c:pt idx="479" formatCode="General">
                  <c:v>4.79001E-4</c:v>
                </c:pt>
                <c:pt idx="480" formatCode="General">
                  <c:v>4.8000099999999997E-4</c:v>
                </c:pt>
                <c:pt idx="481" formatCode="General">
                  <c:v>4.81001E-4</c:v>
                </c:pt>
                <c:pt idx="482" formatCode="General">
                  <c:v>4.8200100000000002E-4</c:v>
                </c:pt>
                <c:pt idx="483" formatCode="General">
                  <c:v>4.8300099999999999E-4</c:v>
                </c:pt>
                <c:pt idx="484" formatCode="General">
                  <c:v>4.8400100000000002E-4</c:v>
                </c:pt>
                <c:pt idx="485" formatCode="General">
                  <c:v>4.8500099999999999E-4</c:v>
                </c:pt>
                <c:pt idx="486" formatCode="General">
                  <c:v>4.8600100000000001E-4</c:v>
                </c:pt>
                <c:pt idx="487" formatCode="General">
                  <c:v>4.8700099999999998E-4</c:v>
                </c:pt>
                <c:pt idx="488" formatCode="General">
                  <c:v>4.8800100000000001E-4</c:v>
                </c:pt>
                <c:pt idx="489" formatCode="General">
                  <c:v>4.8900099999999998E-4</c:v>
                </c:pt>
                <c:pt idx="490" formatCode="General">
                  <c:v>4.90001E-4</c:v>
                </c:pt>
                <c:pt idx="491" formatCode="General">
                  <c:v>4.9100100000000002E-4</c:v>
                </c:pt>
                <c:pt idx="492" formatCode="General">
                  <c:v>4.9200100000000005E-4</c:v>
                </c:pt>
                <c:pt idx="493" formatCode="General">
                  <c:v>4.9300099999999996E-4</c:v>
                </c:pt>
                <c:pt idx="494" formatCode="General">
                  <c:v>4.9400099999999999E-4</c:v>
                </c:pt>
                <c:pt idx="495" formatCode="General">
                  <c:v>4.9500100000000001E-4</c:v>
                </c:pt>
                <c:pt idx="496" formatCode="General">
                  <c:v>4.9600100000000004E-4</c:v>
                </c:pt>
                <c:pt idx="497" formatCode="General">
                  <c:v>4.9700099999999995E-4</c:v>
                </c:pt>
                <c:pt idx="498" formatCode="General">
                  <c:v>4.9800099999999998E-4</c:v>
                </c:pt>
                <c:pt idx="499" formatCode="General">
                  <c:v>4.99001E-4</c:v>
                </c:pt>
                <c:pt idx="500" formatCode="General">
                  <c:v>5.0000100000000003E-4</c:v>
                </c:pt>
                <c:pt idx="501" formatCode="General">
                  <c:v>5.0100100000000005E-4</c:v>
                </c:pt>
                <c:pt idx="502" formatCode="General">
                  <c:v>5.0200099999999997E-4</c:v>
                </c:pt>
                <c:pt idx="503" formatCode="General">
                  <c:v>5.0300099999999999E-4</c:v>
                </c:pt>
                <c:pt idx="504" formatCode="General">
                  <c:v>5.0400100000000001E-4</c:v>
                </c:pt>
                <c:pt idx="505" formatCode="General">
                  <c:v>5.0500100000000004E-4</c:v>
                </c:pt>
                <c:pt idx="506" formatCode="General">
                  <c:v>5.0600099999999996E-4</c:v>
                </c:pt>
                <c:pt idx="507" formatCode="General">
                  <c:v>5.0700099999999998E-4</c:v>
                </c:pt>
                <c:pt idx="508" formatCode="General">
                  <c:v>5.08001E-4</c:v>
                </c:pt>
                <c:pt idx="509" formatCode="General">
                  <c:v>5.0900100000000003E-4</c:v>
                </c:pt>
                <c:pt idx="510" formatCode="General">
                  <c:v>5.1000100000000005E-4</c:v>
                </c:pt>
                <c:pt idx="511" formatCode="General">
                  <c:v>5.1100099999999997E-4</c:v>
                </c:pt>
                <c:pt idx="512" formatCode="General">
                  <c:v>5.1200099999999999E-4</c:v>
                </c:pt>
                <c:pt idx="513" formatCode="General">
                  <c:v>5.1300100000000002E-4</c:v>
                </c:pt>
                <c:pt idx="514" formatCode="General">
                  <c:v>5.1400100000000004E-4</c:v>
                </c:pt>
                <c:pt idx="515" formatCode="General">
                  <c:v>5.1500099999999996E-4</c:v>
                </c:pt>
                <c:pt idx="516" formatCode="General">
                  <c:v>5.1600099999999998E-4</c:v>
                </c:pt>
                <c:pt idx="517" formatCode="General">
                  <c:v>5.1700100000000001E-4</c:v>
                </c:pt>
                <c:pt idx="518" formatCode="General">
                  <c:v>5.1800100000000003E-4</c:v>
                </c:pt>
                <c:pt idx="519" formatCode="General">
                  <c:v>5.1900099999999995E-4</c:v>
                </c:pt>
                <c:pt idx="520" formatCode="General">
                  <c:v>5.2000099999999997E-4</c:v>
                </c:pt>
                <c:pt idx="521" formatCode="General">
                  <c:v>5.2100099999999999E-4</c:v>
                </c:pt>
                <c:pt idx="522" formatCode="General">
                  <c:v>5.2200100000000002E-4</c:v>
                </c:pt>
                <c:pt idx="523" formatCode="General">
                  <c:v>5.2300100000000004E-4</c:v>
                </c:pt>
                <c:pt idx="524" formatCode="General">
                  <c:v>5.2400099999999996E-4</c:v>
                </c:pt>
                <c:pt idx="525" formatCode="General">
                  <c:v>5.2500099999999998E-4</c:v>
                </c:pt>
                <c:pt idx="526" formatCode="General">
                  <c:v>5.2600100000000001E-4</c:v>
                </c:pt>
                <c:pt idx="527" formatCode="General">
                  <c:v>5.2700100000000003E-4</c:v>
                </c:pt>
                <c:pt idx="528" formatCode="General">
                  <c:v>5.2800099999999995E-4</c:v>
                </c:pt>
                <c:pt idx="529" formatCode="General">
                  <c:v>5.2900099999999997E-4</c:v>
                </c:pt>
                <c:pt idx="530" formatCode="General">
                  <c:v>5.30001E-4</c:v>
                </c:pt>
                <c:pt idx="531" formatCode="General">
                  <c:v>5.3100100000000002E-4</c:v>
                </c:pt>
                <c:pt idx="532" formatCode="General">
                  <c:v>5.3200100000000005E-4</c:v>
                </c:pt>
                <c:pt idx="533" formatCode="General">
                  <c:v>5.3300099999999996E-4</c:v>
                </c:pt>
                <c:pt idx="534" formatCode="General">
                  <c:v>5.3400099999999999E-4</c:v>
                </c:pt>
                <c:pt idx="535" formatCode="General">
                  <c:v>5.3500100000000001E-4</c:v>
                </c:pt>
                <c:pt idx="536" formatCode="General">
                  <c:v>5.3600100000000003E-4</c:v>
                </c:pt>
                <c:pt idx="537" formatCode="General">
                  <c:v>5.3700099999999995E-4</c:v>
                </c:pt>
                <c:pt idx="538" formatCode="General">
                  <c:v>5.3800099999999997E-4</c:v>
                </c:pt>
                <c:pt idx="539" formatCode="General">
                  <c:v>5.39001E-4</c:v>
                </c:pt>
                <c:pt idx="540" formatCode="General">
                  <c:v>5.4000100000000002E-4</c:v>
                </c:pt>
                <c:pt idx="541" formatCode="General">
                  <c:v>5.4100100000000005E-4</c:v>
                </c:pt>
                <c:pt idx="542" formatCode="General">
                  <c:v>5.4200099999999996E-4</c:v>
                </c:pt>
                <c:pt idx="543" formatCode="General">
                  <c:v>5.4300099999999999E-4</c:v>
                </c:pt>
                <c:pt idx="544" formatCode="General">
                  <c:v>5.4400100000000001E-4</c:v>
                </c:pt>
                <c:pt idx="545" formatCode="General">
                  <c:v>5.4500100000000004E-4</c:v>
                </c:pt>
                <c:pt idx="546" formatCode="General">
                  <c:v>5.4600099999999995E-4</c:v>
                </c:pt>
                <c:pt idx="547" formatCode="General">
                  <c:v>5.4700099999999998E-4</c:v>
                </c:pt>
                <c:pt idx="548" formatCode="General">
                  <c:v>5.48001E-4</c:v>
                </c:pt>
                <c:pt idx="549" formatCode="General">
                  <c:v>5.4900200000000004E-4</c:v>
                </c:pt>
                <c:pt idx="550" formatCode="General">
                  <c:v>5.5000199999999996E-4</c:v>
                </c:pt>
                <c:pt idx="551" formatCode="General">
                  <c:v>5.5100199999999998E-4</c:v>
                </c:pt>
                <c:pt idx="552" formatCode="General">
                  <c:v>5.52002E-4</c:v>
                </c:pt>
                <c:pt idx="553" formatCode="General">
                  <c:v>5.5300200000000003E-4</c:v>
                </c:pt>
                <c:pt idx="554" formatCode="General">
                  <c:v>5.5400200000000005E-4</c:v>
                </c:pt>
                <c:pt idx="555" formatCode="General">
                  <c:v>5.5500199999999997E-4</c:v>
                </c:pt>
                <c:pt idx="556" formatCode="General">
                  <c:v>5.5600199999999999E-4</c:v>
                </c:pt>
                <c:pt idx="557" formatCode="General">
                  <c:v>5.5700200000000002E-4</c:v>
                </c:pt>
                <c:pt idx="558" formatCode="General">
                  <c:v>5.5800200000000004E-4</c:v>
                </c:pt>
                <c:pt idx="559" formatCode="General">
                  <c:v>5.5900199999999996E-4</c:v>
                </c:pt>
                <c:pt idx="560" formatCode="General">
                  <c:v>5.6000199999999998E-4</c:v>
                </c:pt>
                <c:pt idx="561" formatCode="General">
                  <c:v>5.6100200000000001E-4</c:v>
                </c:pt>
                <c:pt idx="562" formatCode="General">
                  <c:v>5.6200200000000003E-4</c:v>
                </c:pt>
                <c:pt idx="563" formatCode="General">
                  <c:v>5.6300199999999995E-4</c:v>
                </c:pt>
                <c:pt idx="564" formatCode="General">
                  <c:v>5.6400199999999997E-4</c:v>
                </c:pt>
                <c:pt idx="565" formatCode="General">
                  <c:v>5.65002E-4</c:v>
                </c:pt>
                <c:pt idx="566" formatCode="General">
                  <c:v>5.6600200000000002E-4</c:v>
                </c:pt>
                <c:pt idx="567" formatCode="General">
                  <c:v>5.6700200000000004E-4</c:v>
                </c:pt>
                <c:pt idx="568" formatCode="General">
                  <c:v>5.6800199999999996E-4</c:v>
                </c:pt>
                <c:pt idx="569" formatCode="General">
                  <c:v>5.6900199999999998E-4</c:v>
                </c:pt>
                <c:pt idx="570" formatCode="General">
                  <c:v>5.7000200000000001E-4</c:v>
                </c:pt>
                <c:pt idx="571" formatCode="General">
                  <c:v>5.7100200000000003E-4</c:v>
                </c:pt>
                <c:pt idx="572" formatCode="General">
                  <c:v>5.7200199999999995E-4</c:v>
                </c:pt>
                <c:pt idx="573" formatCode="General">
                  <c:v>5.7300199999999997E-4</c:v>
                </c:pt>
                <c:pt idx="574" formatCode="General">
                  <c:v>5.74002E-4</c:v>
                </c:pt>
                <c:pt idx="575" formatCode="General">
                  <c:v>5.7500200000000002E-4</c:v>
                </c:pt>
                <c:pt idx="576" formatCode="General">
                  <c:v>5.7600200000000005E-4</c:v>
                </c:pt>
                <c:pt idx="577" formatCode="General">
                  <c:v>5.7700199999999996E-4</c:v>
                </c:pt>
                <c:pt idx="578" formatCode="General">
                  <c:v>5.7800199999999999E-4</c:v>
                </c:pt>
                <c:pt idx="579" formatCode="General">
                  <c:v>5.7900200000000001E-4</c:v>
                </c:pt>
                <c:pt idx="580" formatCode="General">
                  <c:v>5.8000200000000003E-4</c:v>
                </c:pt>
                <c:pt idx="581" formatCode="General">
                  <c:v>5.8100199999999995E-4</c:v>
                </c:pt>
                <c:pt idx="582" formatCode="General">
                  <c:v>5.8200199999999998E-4</c:v>
                </c:pt>
                <c:pt idx="583" formatCode="General">
                  <c:v>5.83002E-4</c:v>
                </c:pt>
                <c:pt idx="584" formatCode="General">
                  <c:v>5.8400200000000002E-4</c:v>
                </c:pt>
                <c:pt idx="585" formatCode="General">
                  <c:v>5.8500200000000005E-4</c:v>
                </c:pt>
                <c:pt idx="586" formatCode="General">
                  <c:v>5.8600199999999996E-4</c:v>
                </c:pt>
                <c:pt idx="587" formatCode="General">
                  <c:v>5.8700199999999999E-4</c:v>
                </c:pt>
                <c:pt idx="588" formatCode="General">
                  <c:v>5.8800200000000001E-4</c:v>
                </c:pt>
                <c:pt idx="589" formatCode="General">
                  <c:v>5.8900200000000004E-4</c:v>
                </c:pt>
                <c:pt idx="590" formatCode="General">
                  <c:v>5.9000199999999995E-4</c:v>
                </c:pt>
                <c:pt idx="591" formatCode="General">
                  <c:v>5.9100199999999998E-4</c:v>
                </c:pt>
                <c:pt idx="592" formatCode="General">
                  <c:v>5.92002E-4</c:v>
                </c:pt>
                <c:pt idx="593" formatCode="General">
                  <c:v>5.9300200000000003E-4</c:v>
                </c:pt>
                <c:pt idx="594" formatCode="General">
                  <c:v>5.9400200000000005E-4</c:v>
                </c:pt>
                <c:pt idx="595" formatCode="General">
                  <c:v>5.9500199999999997E-4</c:v>
                </c:pt>
                <c:pt idx="596" formatCode="General">
                  <c:v>5.9600199999999999E-4</c:v>
                </c:pt>
                <c:pt idx="597" formatCode="General">
                  <c:v>5.9700200000000001E-4</c:v>
                </c:pt>
                <c:pt idx="598" formatCode="General">
                  <c:v>5.9800200000000004E-4</c:v>
                </c:pt>
                <c:pt idx="599" formatCode="General">
                  <c:v>5.9900199999999995E-4</c:v>
                </c:pt>
                <c:pt idx="600" formatCode="General">
                  <c:v>6.0000199999999998E-4</c:v>
                </c:pt>
                <c:pt idx="601" formatCode="General">
                  <c:v>6.01002E-4</c:v>
                </c:pt>
                <c:pt idx="602" formatCode="General">
                  <c:v>6.0200200000000003E-4</c:v>
                </c:pt>
                <c:pt idx="603" formatCode="General">
                  <c:v>6.0300200000000005E-4</c:v>
                </c:pt>
                <c:pt idx="604" formatCode="General">
                  <c:v>6.0400199999999997E-4</c:v>
                </c:pt>
                <c:pt idx="605" formatCode="General">
                  <c:v>6.0500199999999999E-4</c:v>
                </c:pt>
                <c:pt idx="606" formatCode="General">
                  <c:v>6.0600200000000002E-4</c:v>
                </c:pt>
                <c:pt idx="607" formatCode="General">
                  <c:v>6.0700200000000004E-4</c:v>
                </c:pt>
                <c:pt idx="608" formatCode="General">
                  <c:v>6.0800199999999996E-4</c:v>
                </c:pt>
                <c:pt idx="609" formatCode="General">
                  <c:v>6.0900199999999998E-4</c:v>
                </c:pt>
                <c:pt idx="610" formatCode="General">
                  <c:v>6.1000200000000001E-4</c:v>
                </c:pt>
                <c:pt idx="611" formatCode="General">
                  <c:v>6.1100200000000003E-4</c:v>
                </c:pt>
                <c:pt idx="612" formatCode="General">
                  <c:v>6.1200200000000005E-4</c:v>
                </c:pt>
                <c:pt idx="613" formatCode="General">
                  <c:v>6.1300199999999997E-4</c:v>
                </c:pt>
                <c:pt idx="614" formatCode="General">
                  <c:v>6.1400199999999999E-4</c:v>
                </c:pt>
                <c:pt idx="615" formatCode="General">
                  <c:v>6.1500200000000002E-4</c:v>
                </c:pt>
                <c:pt idx="616" formatCode="General">
                  <c:v>6.1600200000000004E-4</c:v>
                </c:pt>
                <c:pt idx="617" formatCode="General">
                  <c:v>6.1700199999999996E-4</c:v>
                </c:pt>
                <c:pt idx="618" formatCode="General">
                  <c:v>6.1800199999999998E-4</c:v>
                </c:pt>
                <c:pt idx="619" formatCode="General">
                  <c:v>6.1900200000000001E-4</c:v>
                </c:pt>
                <c:pt idx="620" formatCode="General">
                  <c:v>6.2000200000000003E-4</c:v>
                </c:pt>
                <c:pt idx="621" formatCode="General">
                  <c:v>6.2100199999999995E-4</c:v>
                </c:pt>
                <c:pt idx="622" formatCode="General">
                  <c:v>6.2200199999999997E-4</c:v>
                </c:pt>
                <c:pt idx="623" formatCode="General">
                  <c:v>6.23002E-4</c:v>
                </c:pt>
                <c:pt idx="624" formatCode="General">
                  <c:v>6.2400200000000002E-4</c:v>
                </c:pt>
                <c:pt idx="625" formatCode="General">
                  <c:v>6.2500200000000004E-4</c:v>
                </c:pt>
                <c:pt idx="626" formatCode="General">
                  <c:v>6.2600199999999996E-4</c:v>
                </c:pt>
                <c:pt idx="627" formatCode="General">
                  <c:v>6.2700199999999998E-4</c:v>
                </c:pt>
                <c:pt idx="628" formatCode="General">
                  <c:v>6.2800200000000001E-4</c:v>
                </c:pt>
                <c:pt idx="629" formatCode="General">
                  <c:v>6.2900200000000003E-4</c:v>
                </c:pt>
                <c:pt idx="630" formatCode="General">
                  <c:v>6.3000199999999995E-4</c:v>
                </c:pt>
                <c:pt idx="631" formatCode="General">
                  <c:v>6.3100199999999997E-4</c:v>
                </c:pt>
                <c:pt idx="632" formatCode="General">
                  <c:v>6.32002E-4</c:v>
                </c:pt>
                <c:pt idx="633" formatCode="General">
                  <c:v>6.3300200000000002E-4</c:v>
                </c:pt>
                <c:pt idx="634" formatCode="General">
                  <c:v>6.3400200000000005E-4</c:v>
                </c:pt>
                <c:pt idx="635" formatCode="General">
                  <c:v>6.3500199999999996E-4</c:v>
                </c:pt>
                <c:pt idx="636" formatCode="General">
                  <c:v>6.3600199999999999E-4</c:v>
                </c:pt>
                <c:pt idx="637" formatCode="General">
                  <c:v>6.3700200000000001E-4</c:v>
                </c:pt>
                <c:pt idx="638" formatCode="General">
                  <c:v>6.3800200000000004E-4</c:v>
                </c:pt>
                <c:pt idx="639" formatCode="General">
                  <c:v>6.3900199999999995E-4</c:v>
                </c:pt>
                <c:pt idx="640" formatCode="General">
                  <c:v>6.4000199999999998E-4</c:v>
                </c:pt>
                <c:pt idx="641" formatCode="General">
                  <c:v>6.41002E-4</c:v>
                </c:pt>
                <c:pt idx="642" formatCode="General">
                  <c:v>6.4200200000000002E-4</c:v>
                </c:pt>
                <c:pt idx="643" formatCode="General">
                  <c:v>6.4300200000000005E-4</c:v>
                </c:pt>
                <c:pt idx="644" formatCode="General">
                  <c:v>6.4400199999999996E-4</c:v>
                </c:pt>
                <c:pt idx="645" formatCode="General">
                  <c:v>6.4500199999999999E-4</c:v>
                </c:pt>
                <c:pt idx="646" formatCode="General">
                  <c:v>6.4600200000000001E-4</c:v>
                </c:pt>
                <c:pt idx="647" formatCode="General">
                  <c:v>6.4700200000000004E-4</c:v>
                </c:pt>
                <c:pt idx="648" formatCode="General">
                  <c:v>6.4800199999999995E-4</c:v>
                </c:pt>
                <c:pt idx="649" formatCode="General">
                  <c:v>6.4900199999999998E-4</c:v>
                </c:pt>
                <c:pt idx="650" formatCode="General">
                  <c:v>6.50002E-4</c:v>
                </c:pt>
                <c:pt idx="651" formatCode="General">
                  <c:v>6.5100200000000003E-4</c:v>
                </c:pt>
                <c:pt idx="652" formatCode="General">
                  <c:v>6.5200200000000005E-4</c:v>
                </c:pt>
                <c:pt idx="653" formatCode="General">
                  <c:v>6.5300199999999997E-4</c:v>
                </c:pt>
                <c:pt idx="654" formatCode="General">
                  <c:v>6.5400199999999999E-4</c:v>
                </c:pt>
                <c:pt idx="655" formatCode="General">
                  <c:v>6.5500200000000001E-4</c:v>
                </c:pt>
                <c:pt idx="656" formatCode="General">
                  <c:v>6.5600200000000004E-4</c:v>
                </c:pt>
                <c:pt idx="657" formatCode="General">
                  <c:v>6.5700199999999995E-4</c:v>
                </c:pt>
                <c:pt idx="658" formatCode="General">
                  <c:v>6.5800199999999998E-4</c:v>
                </c:pt>
                <c:pt idx="659" formatCode="General">
                  <c:v>6.59002E-4</c:v>
                </c:pt>
                <c:pt idx="660" formatCode="General">
                  <c:v>6.6000200000000003E-4</c:v>
                </c:pt>
                <c:pt idx="661" formatCode="General">
                  <c:v>6.6100200000000005E-4</c:v>
                </c:pt>
                <c:pt idx="662" formatCode="General">
                  <c:v>6.6200199999999997E-4</c:v>
                </c:pt>
                <c:pt idx="663" formatCode="General">
                  <c:v>6.6300199999999999E-4</c:v>
                </c:pt>
                <c:pt idx="664" formatCode="General">
                  <c:v>6.6400200000000002E-4</c:v>
                </c:pt>
                <c:pt idx="665" formatCode="General">
                  <c:v>6.6500200000000004E-4</c:v>
                </c:pt>
                <c:pt idx="666" formatCode="General">
                  <c:v>6.6600199999999996E-4</c:v>
                </c:pt>
                <c:pt idx="667" formatCode="General">
                  <c:v>6.6700199999999998E-4</c:v>
                </c:pt>
                <c:pt idx="668" formatCode="General">
                  <c:v>6.6800200000000001E-4</c:v>
                </c:pt>
                <c:pt idx="669" formatCode="General">
                  <c:v>6.6900200000000003E-4</c:v>
                </c:pt>
                <c:pt idx="670" formatCode="General">
                  <c:v>6.7000200000000005E-4</c:v>
                </c:pt>
                <c:pt idx="671" formatCode="General">
                  <c:v>6.7100199999999997E-4</c:v>
                </c:pt>
                <c:pt idx="672" formatCode="General">
                  <c:v>6.7200199999999999E-4</c:v>
                </c:pt>
                <c:pt idx="673" formatCode="General">
                  <c:v>6.7300200000000002E-4</c:v>
                </c:pt>
                <c:pt idx="674" formatCode="General">
                  <c:v>6.7400200000000004E-4</c:v>
                </c:pt>
                <c:pt idx="675" formatCode="General">
                  <c:v>6.7500199999999996E-4</c:v>
                </c:pt>
                <c:pt idx="676" formatCode="General">
                  <c:v>6.7600199999999998E-4</c:v>
                </c:pt>
                <c:pt idx="677" formatCode="General">
                  <c:v>6.7700200000000001E-4</c:v>
                </c:pt>
                <c:pt idx="678" formatCode="General">
                  <c:v>6.7800200000000003E-4</c:v>
                </c:pt>
                <c:pt idx="679" formatCode="General">
                  <c:v>6.7900199999999995E-4</c:v>
                </c:pt>
                <c:pt idx="680" formatCode="General">
                  <c:v>6.8000299999999999E-4</c:v>
                </c:pt>
                <c:pt idx="681" formatCode="General">
                  <c:v>6.8100300000000001E-4</c:v>
                </c:pt>
                <c:pt idx="682" formatCode="General">
                  <c:v>6.8200300000000004E-4</c:v>
                </c:pt>
                <c:pt idx="683" formatCode="General">
                  <c:v>6.8300299999999995E-4</c:v>
                </c:pt>
                <c:pt idx="684" formatCode="General">
                  <c:v>6.8400299999999998E-4</c:v>
                </c:pt>
                <c:pt idx="685" formatCode="General">
                  <c:v>6.85003E-4</c:v>
                </c:pt>
                <c:pt idx="686" formatCode="General">
                  <c:v>6.8600300000000003E-4</c:v>
                </c:pt>
                <c:pt idx="687" formatCode="General">
                  <c:v>6.8700300000000005E-4</c:v>
                </c:pt>
                <c:pt idx="688" formatCode="General">
                  <c:v>6.8800299999999997E-4</c:v>
                </c:pt>
                <c:pt idx="689" formatCode="General">
                  <c:v>6.8900299999999999E-4</c:v>
                </c:pt>
                <c:pt idx="690" formatCode="General">
                  <c:v>6.9000300000000001E-4</c:v>
                </c:pt>
                <c:pt idx="691" formatCode="General">
                  <c:v>6.9100300000000004E-4</c:v>
                </c:pt>
                <c:pt idx="692" formatCode="General">
                  <c:v>6.9200299999999995E-4</c:v>
                </c:pt>
                <c:pt idx="693" formatCode="General">
                  <c:v>6.9300299999999998E-4</c:v>
                </c:pt>
                <c:pt idx="694" formatCode="General">
                  <c:v>6.94003E-4</c:v>
                </c:pt>
                <c:pt idx="695" formatCode="General">
                  <c:v>6.9500300000000003E-4</c:v>
                </c:pt>
                <c:pt idx="696" formatCode="General">
                  <c:v>6.9600300000000005E-4</c:v>
                </c:pt>
                <c:pt idx="697" formatCode="General">
                  <c:v>6.9700299999999997E-4</c:v>
                </c:pt>
                <c:pt idx="698" formatCode="General">
                  <c:v>6.9800299999999999E-4</c:v>
                </c:pt>
                <c:pt idx="699" formatCode="General">
                  <c:v>6.9900300000000002E-4</c:v>
                </c:pt>
                <c:pt idx="700" formatCode="General">
                  <c:v>7.0000300000000004E-4</c:v>
                </c:pt>
                <c:pt idx="701" formatCode="General">
                  <c:v>7.0100299999999996E-4</c:v>
                </c:pt>
                <c:pt idx="702" formatCode="General">
                  <c:v>7.0200299999999998E-4</c:v>
                </c:pt>
                <c:pt idx="703" formatCode="General">
                  <c:v>7.03003E-4</c:v>
                </c:pt>
                <c:pt idx="704" formatCode="General">
                  <c:v>7.0400300000000003E-4</c:v>
                </c:pt>
                <c:pt idx="705" formatCode="General">
                  <c:v>7.0500300000000005E-4</c:v>
                </c:pt>
                <c:pt idx="706" formatCode="General">
                  <c:v>7.0600299999999997E-4</c:v>
                </c:pt>
                <c:pt idx="707" formatCode="General">
                  <c:v>7.0700299999999999E-4</c:v>
                </c:pt>
                <c:pt idx="708" formatCode="General">
                  <c:v>7.0800300000000002E-4</c:v>
                </c:pt>
                <c:pt idx="709" formatCode="General">
                  <c:v>7.0900300000000004E-4</c:v>
                </c:pt>
                <c:pt idx="710" formatCode="General">
                  <c:v>7.1000299999999996E-4</c:v>
                </c:pt>
                <c:pt idx="711" formatCode="General">
                  <c:v>7.1100299999999998E-4</c:v>
                </c:pt>
                <c:pt idx="712" formatCode="General">
                  <c:v>7.1200300000000001E-4</c:v>
                </c:pt>
                <c:pt idx="713" formatCode="General">
                  <c:v>7.1300300000000003E-4</c:v>
                </c:pt>
                <c:pt idx="714" formatCode="General">
                  <c:v>7.1400299999999995E-4</c:v>
                </c:pt>
                <c:pt idx="715" formatCode="General">
                  <c:v>7.1500299999999997E-4</c:v>
                </c:pt>
                <c:pt idx="716" formatCode="General">
                  <c:v>7.16003E-4</c:v>
                </c:pt>
                <c:pt idx="717" formatCode="General">
                  <c:v>7.1700300000000002E-4</c:v>
                </c:pt>
                <c:pt idx="718" formatCode="General">
                  <c:v>7.1800300000000004E-4</c:v>
                </c:pt>
                <c:pt idx="719" formatCode="General">
                  <c:v>7.1900299999999996E-4</c:v>
                </c:pt>
                <c:pt idx="720" formatCode="General">
                  <c:v>7.2000299999999998E-4</c:v>
                </c:pt>
                <c:pt idx="721" formatCode="General">
                  <c:v>7.2100300000000001E-4</c:v>
                </c:pt>
                <c:pt idx="722" formatCode="General">
                  <c:v>7.2200300000000003E-4</c:v>
                </c:pt>
                <c:pt idx="723" formatCode="General">
                  <c:v>7.2300299999999995E-4</c:v>
                </c:pt>
                <c:pt idx="724" formatCode="General">
                  <c:v>7.2400299999999997E-4</c:v>
                </c:pt>
                <c:pt idx="725" formatCode="General">
                  <c:v>7.25003E-4</c:v>
                </c:pt>
                <c:pt idx="726" formatCode="General">
                  <c:v>7.2600300000000002E-4</c:v>
                </c:pt>
                <c:pt idx="727" formatCode="General">
                  <c:v>7.2700300000000005E-4</c:v>
                </c:pt>
                <c:pt idx="728" formatCode="General">
                  <c:v>7.2800299999999996E-4</c:v>
                </c:pt>
                <c:pt idx="729" formatCode="General">
                  <c:v>7.2900299999999999E-4</c:v>
                </c:pt>
                <c:pt idx="730" formatCode="General">
                  <c:v>7.3000300000000001E-4</c:v>
                </c:pt>
                <c:pt idx="731" formatCode="General">
                  <c:v>7.3100300000000003E-4</c:v>
                </c:pt>
                <c:pt idx="732" formatCode="General">
                  <c:v>7.3200299999999995E-4</c:v>
                </c:pt>
                <c:pt idx="733" formatCode="General">
                  <c:v>7.3300299999999997E-4</c:v>
                </c:pt>
                <c:pt idx="734" formatCode="General">
                  <c:v>7.34003E-4</c:v>
                </c:pt>
                <c:pt idx="735" formatCode="General">
                  <c:v>7.3500300000000002E-4</c:v>
                </c:pt>
                <c:pt idx="736" formatCode="General">
                  <c:v>7.3600300000000005E-4</c:v>
                </c:pt>
                <c:pt idx="737" formatCode="General">
                  <c:v>7.3700299999999996E-4</c:v>
                </c:pt>
                <c:pt idx="738" formatCode="General">
                  <c:v>7.3800299999999999E-4</c:v>
                </c:pt>
                <c:pt idx="739" formatCode="General">
                  <c:v>7.3900300000000001E-4</c:v>
                </c:pt>
                <c:pt idx="740" formatCode="General">
                  <c:v>7.4000300000000004E-4</c:v>
                </c:pt>
                <c:pt idx="741" formatCode="General">
                  <c:v>7.4100299999999995E-4</c:v>
                </c:pt>
                <c:pt idx="742" formatCode="General">
                  <c:v>7.4200299999999998E-4</c:v>
                </c:pt>
                <c:pt idx="743" formatCode="General">
                  <c:v>7.43003E-4</c:v>
                </c:pt>
                <c:pt idx="744" formatCode="General">
                  <c:v>7.4400300000000003E-4</c:v>
                </c:pt>
                <c:pt idx="745" formatCode="General">
                  <c:v>7.4500300000000005E-4</c:v>
                </c:pt>
                <c:pt idx="746" formatCode="General">
                  <c:v>7.4600299999999997E-4</c:v>
                </c:pt>
                <c:pt idx="747" formatCode="General">
                  <c:v>7.4700299999999999E-4</c:v>
                </c:pt>
                <c:pt idx="748" formatCode="General">
                  <c:v>7.4800300000000001E-4</c:v>
                </c:pt>
                <c:pt idx="749" formatCode="General">
                  <c:v>7.4900300000000004E-4</c:v>
                </c:pt>
                <c:pt idx="750" formatCode="General">
                  <c:v>7.5000299999999995E-4</c:v>
                </c:pt>
                <c:pt idx="751" formatCode="General">
                  <c:v>7.5100299999999998E-4</c:v>
                </c:pt>
                <c:pt idx="752" formatCode="General">
                  <c:v>7.52003E-4</c:v>
                </c:pt>
                <c:pt idx="753" formatCode="General">
                  <c:v>7.5300300000000003E-4</c:v>
                </c:pt>
                <c:pt idx="754" formatCode="General">
                  <c:v>7.5400300000000005E-4</c:v>
                </c:pt>
                <c:pt idx="755" formatCode="General">
                  <c:v>7.5500299999999997E-4</c:v>
                </c:pt>
                <c:pt idx="756" formatCode="General">
                  <c:v>7.5600299999999999E-4</c:v>
                </c:pt>
                <c:pt idx="757" formatCode="General">
                  <c:v>7.5700300000000002E-4</c:v>
                </c:pt>
                <c:pt idx="758" formatCode="General">
                  <c:v>7.5800300000000004E-4</c:v>
                </c:pt>
                <c:pt idx="759" formatCode="General">
                  <c:v>7.5900299999999996E-4</c:v>
                </c:pt>
                <c:pt idx="760" formatCode="General">
                  <c:v>7.6000299999999998E-4</c:v>
                </c:pt>
                <c:pt idx="761" formatCode="General">
                  <c:v>7.61003E-4</c:v>
                </c:pt>
                <c:pt idx="762" formatCode="General">
                  <c:v>7.6200300000000003E-4</c:v>
                </c:pt>
                <c:pt idx="763" formatCode="General">
                  <c:v>7.6300300000000005E-4</c:v>
                </c:pt>
                <c:pt idx="764" formatCode="General">
                  <c:v>7.6400299999999997E-4</c:v>
                </c:pt>
                <c:pt idx="765" formatCode="General">
                  <c:v>7.6500299999999999E-4</c:v>
                </c:pt>
                <c:pt idx="766" formatCode="General">
                  <c:v>7.6600300000000002E-4</c:v>
                </c:pt>
                <c:pt idx="767" formatCode="General">
                  <c:v>7.6700300000000004E-4</c:v>
                </c:pt>
                <c:pt idx="768" formatCode="General">
                  <c:v>7.6800299999999996E-4</c:v>
                </c:pt>
                <c:pt idx="769" formatCode="General">
                  <c:v>7.6900299999999998E-4</c:v>
                </c:pt>
                <c:pt idx="770" formatCode="General">
                  <c:v>7.7000300000000001E-4</c:v>
                </c:pt>
                <c:pt idx="771" formatCode="General">
                  <c:v>7.7100300000000003E-4</c:v>
                </c:pt>
                <c:pt idx="772" formatCode="General">
                  <c:v>7.7200299999999995E-4</c:v>
                </c:pt>
                <c:pt idx="773" formatCode="General">
                  <c:v>7.7300299999999997E-4</c:v>
                </c:pt>
                <c:pt idx="774" formatCode="General">
                  <c:v>7.74003E-4</c:v>
                </c:pt>
                <c:pt idx="775" formatCode="General">
                  <c:v>7.7500300000000002E-4</c:v>
                </c:pt>
                <c:pt idx="776" formatCode="General">
                  <c:v>7.7600300000000004E-4</c:v>
                </c:pt>
                <c:pt idx="777" formatCode="General">
                  <c:v>7.7700299999999996E-4</c:v>
                </c:pt>
                <c:pt idx="778" formatCode="General">
                  <c:v>7.7800299999999998E-4</c:v>
                </c:pt>
                <c:pt idx="779" formatCode="General">
                  <c:v>7.7900300000000001E-4</c:v>
                </c:pt>
                <c:pt idx="780" formatCode="General">
                  <c:v>7.8000300000000003E-4</c:v>
                </c:pt>
                <c:pt idx="781" formatCode="General">
                  <c:v>7.8100299999999995E-4</c:v>
                </c:pt>
                <c:pt idx="782" formatCode="General">
                  <c:v>7.8200299999999997E-4</c:v>
                </c:pt>
                <c:pt idx="783" formatCode="General">
                  <c:v>7.83003E-4</c:v>
                </c:pt>
                <c:pt idx="784" formatCode="General">
                  <c:v>7.8400300000000002E-4</c:v>
                </c:pt>
                <c:pt idx="785" formatCode="General">
                  <c:v>7.8500300000000005E-4</c:v>
                </c:pt>
                <c:pt idx="786" formatCode="General">
                  <c:v>7.8600299999999996E-4</c:v>
                </c:pt>
                <c:pt idx="787" formatCode="General">
                  <c:v>7.8700299999999999E-4</c:v>
                </c:pt>
                <c:pt idx="788" formatCode="General">
                  <c:v>7.8800300000000001E-4</c:v>
                </c:pt>
                <c:pt idx="789" formatCode="General">
                  <c:v>7.8900300000000004E-4</c:v>
                </c:pt>
                <c:pt idx="790" formatCode="General">
                  <c:v>7.9000299999999995E-4</c:v>
                </c:pt>
                <c:pt idx="791" formatCode="General">
                  <c:v>7.9100299999999998E-4</c:v>
                </c:pt>
                <c:pt idx="792" formatCode="General">
                  <c:v>7.92003E-4</c:v>
                </c:pt>
                <c:pt idx="793" formatCode="General">
                  <c:v>7.9300300000000002E-4</c:v>
                </c:pt>
                <c:pt idx="794" formatCode="General">
                  <c:v>7.9400300000000005E-4</c:v>
                </c:pt>
                <c:pt idx="795" formatCode="General">
                  <c:v>7.9500299999999996E-4</c:v>
                </c:pt>
                <c:pt idx="796" formatCode="General">
                  <c:v>7.9600299999999999E-4</c:v>
                </c:pt>
                <c:pt idx="797" formatCode="General">
                  <c:v>7.9700300000000001E-4</c:v>
                </c:pt>
                <c:pt idx="798" formatCode="General">
                  <c:v>7.9800300000000004E-4</c:v>
                </c:pt>
                <c:pt idx="799" formatCode="General">
                  <c:v>7.9900299999999995E-4</c:v>
                </c:pt>
                <c:pt idx="800" formatCode="General">
                  <c:v>8.0000299999999998E-4</c:v>
                </c:pt>
                <c:pt idx="801" formatCode="General">
                  <c:v>8.01003E-4</c:v>
                </c:pt>
                <c:pt idx="802" formatCode="General">
                  <c:v>8.0200300000000003E-4</c:v>
                </c:pt>
                <c:pt idx="803" formatCode="General">
                  <c:v>8.0300300000000005E-4</c:v>
                </c:pt>
                <c:pt idx="804" formatCode="General">
                  <c:v>8.0400299999999997E-4</c:v>
                </c:pt>
                <c:pt idx="805" formatCode="General">
                  <c:v>8.0500299999999999E-4</c:v>
                </c:pt>
                <c:pt idx="806" formatCode="General">
                  <c:v>8.0600300000000001E-4</c:v>
                </c:pt>
                <c:pt idx="807" formatCode="General">
                  <c:v>8.0700300000000004E-4</c:v>
                </c:pt>
                <c:pt idx="808" formatCode="General">
                  <c:v>8.0800299999999995E-4</c:v>
                </c:pt>
                <c:pt idx="809" formatCode="General">
                  <c:v>8.0900299999999998E-4</c:v>
                </c:pt>
                <c:pt idx="810" formatCode="General">
                  <c:v>8.10003E-4</c:v>
                </c:pt>
                <c:pt idx="811" formatCode="General">
                  <c:v>8.1100300000000003E-4</c:v>
                </c:pt>
                <c:pt idx="812" formatCode="General">
                  <c:v>8.1200399999999996E-4</c:v>
                </c:pt>
                <c:pt idx="813" formatCode="General">
                  <c:v>8.1300399999999998E-4</c:v>
                </c:pt>
                <c:pt idx="814" formatCode="General">
                  <c:v>8.1400400000000001E-4</c:v>
                </c:pt>
                <c:pt idx="815" formatCode="General">
                  <c:v>8.1500400000000003E-4</c:v>
                </c:pt>
                <c:pt idx="816" formatCode="General">
                  <c:v>8.1600399999999995E-4</c:v>
                </c:pt>
                <c:pt idx="817" formatCode="General">
                  <c:v>8.1700399999999997E-4</c:v>
                </c:pt>
                <c:pt idx="818" formatCode="General">
                  <c:v>8.18004E-4</c:v>
                </c:pt>
                <c:pt idx="819" formatCode="General">
                  <c:v>8.1900400000000002E-4</c:v>
                </c:pt>
                <c:pt idx="820" formatCode="General">
                  <c:v>8.2000400000000005E-4</c:v>
                </c:pt>
                <c:pt idx="821" formatCode="General">
                  <c:v>8.2100399999999996E-4</c:v>
                </c:pt>
                <c:pt idx="822" formatCode="General">
                  <c:v>8.2200399999999999E-4</c:v>
                </c:pt>
                <c:pt idx="823" formatCode="General">
                  <c:v>8.2300400000000001E-4</c:v>
                </c:pt>
                <c:pt idx="824" formatCode="General">
                  <c:v>8.2400400000000003E-4</c:v>
                </c:pt>
                <c:pt idx="825" formatCode="General">
                  <c:v>8.2500399999999995E-4</c:v>
                </c:pt>
                <c:pt idx="826" formatCode="General">
                  <c:v>8.2600399999999997E-4</c:v>
                </c:pt>
                <c:pt idx="827" formatCode="General">
                  <c:v>8.27004E-4</c:v>
                </c:pt>
                <c:pt idx="828" formatCode="General">
                  <c:v>8.2800400000000002E-4</c:v>
                </c:pt>
                <c:pt idx="829" formatCode="General">
                  <c:v>8.2900400000000005E-4</c:v>
                </c:pt>
                <c:pt idx="830" formatCode="General">
                  <c:v>8.3000399999999996E-4</c:v>
                </c:pt>
                <c:pt idx="831" formatCode="General">
                  <c:v>8.3100399999999999E-4</c:v>
                </c:pt>
                <c:pt idx="832" formatCode="General">
                  <c:v>8.3200400000000001E-4</c:v>
                </c:pt>
                <c:pt idx="833" formatCode="General">
                  <c:v>8.3300400000000004E-4</c:v>
                </c:pt>
                <c:pt idx="834" formatCode="General">
                  <c:v>8.3400399999999995E-4</c:v>
                </c:pt>
                <c:pt idx="835" formatCode="General">
                  <c:v>8.3500399999999998E-4</c:v>
                </c:pt>
                <c:pt idx="836" formatCode="General">
                  <c:v>8.36004E-4</c:v>
                </c:pt>
                <c:pt idx="837" formatCode="General">
                  <c:v>8.3700400000000002E-4</c:v>
                </c:pt>
                <c:pt idx="838" formatCode="General">
                  <c:v>8.3800400000000005E-4</c:v>
                </c:pt>
                <c:pt idx="839" formatCode="General">
                  <c:v>8.3900399999999997E-4</c:v>
                </c:pt>
                <c:pt idx="840" formatCode="General">
                  <c:v>8.4000399999999999E-4</c:v>
                </c:pt>
                <c:pt idx="841" formatCode="General">
                  <c:v>8.4100400000000001E-4</c:v>
                </c:pt>
                <c:pt idx="842" formatCode="General">
                  <c:v>8.4200400000000004E-4</c:v>
                </c:pt>
                <c:pt idx="843" formatCode="General">
                  <c:v>8.4300399999999995E-4</c:v>
                </c:pt>
                <c:pt idx="844" formatCode="General">
                  <c:v>8.4400399999999998E-4</c:v>
                </c:pt>
                <c:pt idx="845" formatCode="General">
                  <c:v>8.45004E-4</c:v>
                </c:pt>
                <c:pt idx="846" formatCode="General">
                  <c:v>8.4600400000000003E-4</c:v>
                </c:pt>
                <c:pt idx="847" formatCode="General">
                  <c:v>8.4700400000000005E-4</c:v>
                </c:pt>
                <c:pt idx="848" formatCode="General">
                  <c:v>8.4800399999999997E-4</c:v>
                </c:pt>
                <c:pt idx="849" formatCode="General">
                  <c:v>8.4900399999999999E-4</c:v>
                </c:pt>
                <c:pt idx="850" formatCode="General">
                  <c:v>8.5000400000000002E-4</c:v>
                </c:pt>
                <c:pt idx="851" formatCode="General">
                  <c:v>8.5100400000000004E-4</c:v>
                </c:pt>
                <c:pt idx="852" formatCode="General">
                  <c:v>8.5200399999999996E-4</c:v>
                </c:pt>
                <c:pt idx="853" formatCode="General">
                  <c:v>8.5300399999999998E-4</c:v>
                </c:pt>
                <c:pt idx="854" formatCode="General">
                  <c:v>8.54004E-4</c:v>
                </c:pt>
                <c:pt idx="855" formatCode="General">
                  <c:v>8.5500400000000003E-4</c:v>
                </c:pt>
                <c:pt idx="856" formatCode="General">
                  <c:v>8.5600400000000005E-4</c:v>
                </c:pt>
                <c:pt idx="857" formatCode="General">
                  <c:v>8.5700399999999997E-4</c:v>
                </c:pt>
                <c:pt idx="858" formatCode="General">
                  <c:v>8.5800399999999999E-4</c:v>
                </c:pt>
                <c:pt idx="859" formatCode="General">
                  <c:v>8.5900400000000002E-4</c:v>
                </c:pt>
                <c:pt idx="860" formatCode="General">
                  <c:v>8.6000400000000004E-4</c:v>
                </c:pt>
                <c:pt idx="861" formatCode="General">
                  <c:v>8.6100399999999996E-4</c:v>
                </c:pt>
                <c:pt idx="862" formatCode="General">
                  <c:v>8.6200399999999998E-4</c:v>
                </c:pt>
                <c:pt idx="863" formatCode="General">
                  <c:v>8.6300400000000001E-4</c:v>
                </c:pt>
                <c:pt idx="864" formatCode="General">
                  <c:v>8.6400400000000003E-4</c:v>
                </c:pt>
                <c:pt idx="865" formatCode="General">
                  <c:v>8.6500399999999995E-4</c:v>
                </c:pt>
                <c:pt idx="866" formatCode="General">
                  <c:v>8.6600399999999997E-4</c:v>
                </c:pt>
                <c:pt idx="867" formatCode="General">
                  <c:v>8.67004E-4</c:v>
                </c:pt>
                <c:pt idx="868" formatCode="General">
                  <c:v>8.6800400000000002E-4</c:v>
                </c:pt>
                <c:pt idx="869" formatCode="General">
                  <c:v>8.6900400000000004E-4</c:v>
                </c:pt>
                <c:pt idx="870" formatCode="General">
                  <c:v>8.7000399999999996E-4</c:v>
                </c:pt>
                <c:pt idx="871" formatCode="General">
                  <c:v>8.7100399999999998E-4</c:v>
                </c:pt>
                <c:pt idx="872" formatCode="General">
                  <c:v>8.7200400000000001E-4</c:v>
                </c:pt>
                <c:pt idx="873" formatCode="General">
                  <c:v>8.7300400000000003E-4</c:v>
                </c:pt>
                <c:pt idx="874" formatCode="General">
                  <c:v>8.7400399999999995E-4</c:v>
                </c:pt>
                <c:pt idx="875" formatCode="General">
                  <c:v>8.7500399999999997E-4</c:v>
                </c:pt>
                <c:pt idx="876" formatCode="General">
                  <c:v>8.76004E-4</c:v>
                </c:pt>
                <c:pt idx="877" formatCode="General">
                  <c:v>8.7700400000000002E-4</c:v>
                </c:pt>
                <c:pt idx="878" formatCode="General">
                  <c:v>8.7800400000000005E-4</c:v>
                </c:pt>
                <c:pt idx="879" formatCode="General">
                  <c:v>8.7900399999999996E-4</c:v>
                </c:pt>
                <c:pt idx="880" formatCode="General">
                  <c:v>8.8000399999999999E-4</c:v>
                </c:pt>
                <c:pt idx="881" formatCode="General">
                  <c:v>8.8100400000000001E-4</c:v>
                </c:pt>
                <c:pt idx="882" formatCode="General">
                  <c:v>8.8200400000000003E-4</c:v>
                </c:pt>
                <c:pt idx="883" formatCode="General">
                  <c:v>8.8300399999999995E-4</c:v>
                </c:pt>
                <c:pt idx="884" formatCode="General">
                  <c:v>8.8400399999999997E-4</c:v>
                </c:pt>
                <c:pt idx="885" formatCode="General">
                  <c:v>8.85004E-4</c:v>
                </c:pt>
                <c:pt idx="886" formatCode="General">
                  <c:v>8.8600400000000002E-4</c:v>
                </c:pt>
                <c:pt idx="887" formatCode="General">
                  <c:v>8.8700400000000005E-4</c:v>
                </c:pt>
                <c:pt idx="888" formatCode="General">
                  <c:v>8.8800399999999996E-4</c:v>
                </c:pt>
                <c:pt idx="889" formatCode="General">
                  <c:v>8.8900399999999999E-4</c:v>
                </c:pt>
                <c:pt idx="890" formatCode="General">
                  <c:v>8.9000400000000001E-4</c:v>
                </c:pt>
                <c:pt idx="891" formatCode="General">
                  <c:v>8.9100400000000004E-4</c:v>
                </c:pt>
                <c:pt idx="892" formatCode="General">
                  <c:v>8.9200399999999995E-4</c:v>
                </c:pt>
                <c:pt idx="893" formatCode="General">
                  <c:v>8.9300399999999998E-4</c:v>
                </c:pt>
                <c:pt idx="894" formatCode="General">
                  <c:v>8.94004E-4</c:v>
                </c:pt>
                <c:pt idx="895" formatCode="General">
                  <c:v>8.9500400000000003E-4</c:v>
                </c:pt>
                <c:pt idx="896" formatCode="General">
                  <c:v>8.9600400000000005E-4</c:v>
                </c:pt>
                <c:pt idx="897" formatCode="General">
                  <c:v>8.9700399999999997E-4</c:v>
                </c:pt>
                <c:pt idx="898" formatCode="General">
                  <c:v>8.9800399999999999E-4</c:v>
                </c:pt>
                <c:pt idx="899" formatCode="General">
                  <c:v>8.9900400000000001E-4</c:v>
                </c:pt>
                <c:pt idx="900" formatCode="General">
                  <c:v>9.0000400000000004E-4</c:v>
                </c:pt>
                <c:pt idx="901" formatCode="General">
                  <c:v>9.0100399999999995E-4</c:v>
                </c:pt>
                <c:pt idx="902" formatCode="General">
                  <c:v>9.0200399999999998E-4</c:v>
                </c:pt>
                <c:pt idx="903" formatCode="General">
                  <c:v>9.03004E-4</c:v>
                </c:pt>
                <c:pt idx="904" formatCode="General">
                  <c:v>9.0400400000000003E-4</c:v>
                </c:pt>
                <c:pt idx="905" formatCode="General">
                  <c:v>9.0500400000000005E-4</c:v>
                </c:pt>
                <c:pt idx="906" formatCode="General">
                  <c:v>9.0600399999999997E-4</c:v>
                </c:pt>
                <c:pt idx="907" formatCode="General">
                  <c:v>9.0700399999999999E-4</c:v>
                </c:pt>
                <c:pt idx="908" formatCode="General">
                  <c:v>9.0800400000000002E-4</c:v>
                </c:pt>
                <c:pt idx="909" formatCode="General">
                  <c:v>9.0900400000000004E-4</c:v>
                </c:pt>
                <c:pt idx="910" formatCode="General">
                  <c:v>9.1000399999999996E-4</c:v>
                </c:pt>
                <c:pt idx="911" formatCode="General">
                  <c:v>9.1100399999999998E-4</c:v>
                </c:pt>
                <c:pt idx="912" formatCode="General">
                  <c:v>9.12004E-4</c:v>
                </c:pt>
                <c:pt idx="913" formatCode="General">
                  <c:v>9.1300400000000003E-4</c:v>
                </c:pt>
                <c:pt idx="914" formatCode="General">
                  <c:v>9.1400400000000005E-4</c:v>
                </c:pt>
                <c:pt idx="915" formatCode="General">
                  <c:v>9.1500399999999997E-4</c:v>
                </c:pt>
                <c:pt idx="916" formatCode="General">
                  <c:v>9.1600399999999999E-4</c:v>
                </c:pt>
                <c:pt idx="917" formatCode="General">
                  <c:v>9.1700400000000002E-4</c:v>
                </c:pt>
                <c:pt idx="918" formatCode="General">
                  <c:v>9.1800400000000004E-4</c:v>
                </c:pt>
                <c:pt idx="919" formatCode="General">
                  <c:v>9.1900399999999996E-4</c:v>
                </c:pt>
                <c:pt idx="920" formatCode="General">
                  <c:v>9.2000399999999998E-4</c:v>
                </c:pt>
                <c:pt idx="921" formatCode="General">
                  <c:v>9.2100400000000001E-4</c:v>
                </c:pt>
                <c:pt idx="922" formatCode="General">
                  <c:v>9.2200400000000003E-4</c:v>
                </c:pt>
                <c:pt idx="923" formatCode="General">
                  <c:v>9.2300399999999995E-4</c:v>
                </c:pt>
                <c:pt idx="924" formatCode="General">
                  <c:v>9.2400399999999997E-4</c:v>
                </c:pt>
                <c:pt idx="925" formatCode="General">
                  <c:v>9.25004E-4</c:v>
                </c:pt>
                <c:pt idx="926" formatCode="General">
                  <c:v>9.2600400000000002E-4</c:v>
                </c:pt>
                <c:pt idx="927" formatCode="General">
                  <c:v>9.2700400000000004E-4</c:v>
                </c:pt>
                <c:pt idx="928" formatCode="General">
                  <c:v>9.2800399999999996E-4</c:v>
                </c:pt>
                <c:pt idx="929" formatCode="General">
                  <c:v>9.2900399999999998E-4</c:v>
                </c:pt>
                <c:pt idx="930" formatCode="General">
                  <c:v>9.3000400000000001E-4</c:v>
                </c:pt>
                <c:pt idx="931" formatCode="General">
                  <c:v>9.3100400000000003E-4</c:v>
                </c:pt>
                <c:pt idx="932" formatCode="General">
                  <c:v>9.3200399999999995E-4</c:v>
                </c:pt>
                <c:pt idx="933" formatCode="General">
                  <c:v>9.3300399999999997E-4</c:v>
                </c:pt>
                <c:pt idx="934" formatCode="General">
                  <c:v>9.34004E-4</c:v>
                </c:pt>
                <c:pt idx="935" formatCode="General">
                  <c:v>9.3500400000000002E-4</c:v>
                </c:pt>
                <c:pt idx="936" formatCode="General">
                  <c:v>9.3600400000000005E-4</c:v>
                </c:pt>
                <c:pt idx="937" formatCode="General">
                  <c:v>9.3700399999999996E-4</c:v>
                </c:pt>
                <c:pt idx="938" formatCode="General">
                  <c:v>9.3800399999999999E-4</c:v>
                </c:pt>
                <c:pt idx="939" formatCode="General">
                  <c:v>9.3900400000000001E-4</c:v>
                </c:pt>
                <c:pt idx="940" formatCode="General">
                  <c:v>9.4000400000000003E-4</c:v>
                </c:pt>
                <c:pt idx="941" formatCode="General">
                  <c:v>9.4100399999999995E-4</c:v>
                </c:pt>
                <c:pt idx="942" formatCode="General">
                  <c:v>9.4200399999999998E-4</c:v>
                </c:pt>
                <c:pt idx="943" formatCode="General">
                  <c:v>9.4300500000000002E-4</c:v>
                </c:pt>
                <c:pt idx="944" formatCode="General">
                  <c:v>9.4400500000000004E-4</c:v>
                </c:pt>
                <c:pt idx="945" formatCode="General">
                  <c:v>9.4500499999999996E-4</c:v>
                </c:pt>
                <c:pt idx="946" formatCode="General">
                  <c:v>9.4600499999999998E-4</c:v>
                </c:pt>
                <c:pt idx="947" formatCode="General">
                  <c:v>9.47005E-4</c:v>
                </c:pt>
                <c:pt idx="948" formatCode="General">
                  <c:v>9.4800500000000003E-4</c:v>
                </c:pt>
                <c:pt idx="949" formatCode="General">
                  <c:v>9.4900500000000005E-4</c:v>
                </c:pt>
                <c:pt idx="950" formatCode="General">
                  <c:v>9.5000499999999997E-4</c:v>
                </c:pt>
                <c:pt idx="951" formatCode="General">
                  <c:v>9.5100499999999999E-4</c:v>
                </c:pt>
                <c:pt idx="952" formatCode="General">
                  <c:v>9.5200500000000002E-4</c:v>
                </c:pt>
                <c:pt idx="953" formatCode="General">
                  <c:v>9.5300500000000004E-4</c:v>
                </c:pt>
                <c:pt idx="954" formatCode="General">
                  <c:v>9.5400499999999996E-4</c:v>
                </c:pt>
                <c:pt idx="955" formatCode="General">
                  <c:v>9.5500499999999998E-4</c:v>
                </c:pt>
                <c:pt idx="956" formatCode="General">
                  <c:v>9.5600500000000001E-4</c:v>
                </c:pt>
                <c:pt idx="957" formatCode="General">
                  <c:v>9.5700500000000003E-4</c:v>
                </c:pt>
                <c:pt idx="958" formatCode="General">
                  <c:v>9.5800499999999995E-4</c:v>
                </c:pt>
                <c:pt idx="959" formatCode="General">
                  <c:v>9.5900499999999997E-4</c:v>
                </c:pt>
                <c:pt idx="960" formatCode="General">
                  <c:v>9.6000499999999999E-4</c:v>
                </c:pt>
                <c:pt idx="961" formatCode="General">
                  <c:v>9.6100500000000002E-4</c:v>
                </c:pt>
                <c:pt idx="962" formatCode="General">
                  <c:v>9.6200500000000004E-4</c:v>
                </c:pt>
                <c:pt idx="963" formatCode="General">
                  <c:v>9.6300499999999996E-4</c:v>
                </c:pt>
                <c:pt idx="964" formatCode="General">
                  <c:v>9.6400499999999998E-4</c:v>
                </c:pt>
                <c:pt idx="965" formatCode="General">
                  <c:v>9.6500500000000001E-4</c:v>
                </c:pt>
                <c:pt idx="966" formatCode="General">
                  <c:v>9.6600500000000003E-4</c:v>
                </c:pt>
                <c:pt idx="967" formatCode="General">
                  <c:v>9.6700499999999995E-4</c:v>
                </c:pt>
                <c:pt idx="968" formatCode="General">
                  <c:v>9.6800499999999997E-4</c:v>
                </c:pt>
                <c:pt idx="969" formatCode="General">
                  <c:v>9.69005E-4</c:v>
                </c:pt>
                <c:pt idx="970" formatCode="General">
                  <c:v>9.7000500000000002E-4</c:v>
                </c:pt>
                <c:pt idx="971" formatCode="General">
                  <c:v>9.7100500000000005E-4</c:v>
                </c:pt>
                <c:pt idx="972" formatCode="General">
                  <c:v>9.7200499999999996E-4</c:v>
                </c:pt>
                <c:pt idx="973" formatCode="General">
                  <c:v>9.7300499999999999E-4</c:v>
                </c:pt>
                <c:pt idx="974" formatCode="General">
                  <c:v>9.7400500000000001E-4</c:v>
                </c:pt>
                <c:pt idx="975" formatCode="General">
                  <c:v>9.7500500000000003E-4</c:v>
                </c:pt>
                <c:pt idx="976" formatCode="General">
                  <c:v>9.7600499999999995E-4</c:v>
                </c:pt>
                <c:pt idx="977" formatCode="General">
                  <c:v>9.7700499999999997E-4</c:v>
                </c:pt>
                <c:pt idx="978" formatCode="General">
                  <c:v>9.7800500000000011E-4</c:v>
                </c:pt>
                <c:pt idx="979" formatCode="General">
                  <c:v>9.7900500000000002E-4</c:v>
                </c:pt>
                <c:pt idx="980" formatCode="General">
                  <c:v>9.8000499999999994E-4</c:v>
                </c:pt>
                <c:pt idx="981" formatCode="General">
                  <c:v>9.8100500000000007E-4</c:v>
                </c:pt>
                <c:pt idx="982" formatCode="General">
                  <c:v>9.8200499999999999E-4</c:v>
                </c:pt>
                <c:pt idx="983" formatCode="General">
                  <c:v>9.830049999999999E-4</c:v>
                </c:pt>
                <c:pt idx="984" formatCode="General">
                  <c:v>9.8400500000000004E-4</c:v>
                </c:pt>
                <c:pt idx="985" formatCode="General">
                  <c:v>9.8500499999999995E-4</c:v>
                </c:pt>
                <c:pt idx="986" formatCode="General">
                  <c:v>9.8600500000000008E-4</c:v>
                </c:pt>
                <c:pt idx="987" formatCode="General">
                  <c:v>9.87005E-4</c:v>
                </c:pt>
                <c:pt idx="988" formatCode="General">
                  <c:v>9.8800499999999992E-4</c:v>
                </c:pt>
                <c:pt idx="989" formatCode="General">
                  <c:v>9.8900500000000005E-4</c:v>
                </c:pt>
                <c:pt idx="990" formatCode="General">
                  <c:v>9.9000499999999996E-4</c:v>
                </c:pt>
                <c:pt idx="991" formatCode="General">
                  <c:v>9.910050000000001E-4</c:v>
                </c:pt>
                <c:pt idx="992" formatCode="General">
                  <c:v>9.9200500000000001E-4</c:v>
                </c:pt>
                <c:pt idx="993" formatCode="General">
                  <c:v>9.9300499999999993E-4</c:v>
                </c:pt>
                <c:pt idx="994" formatCode="General">
                  <c:v>9.9400500000000006E-4</c:v>
                </c:pt>
                <c:pt idx="995" formatCode="General">
                  <c:v>9.9500499999999998E-4</c:v>
                </c:pt>
                <c:pt idx="996" formatCode="General">
                  <c:v>9.9600499999999989E-4</c:v>
                </c:pt>
                <c:pt idx="997" formatCode="General">
                  <c:v>9.9700500000000003E-4</c:v>
                </c:pt>
                <c:pt idx="998" formatCode="General">
                  <c:v>9.9800499999999994E-4</c:v>
                </c:pt>
                <c:pt idx="999" formatCode="General">
                  <c:v>9.9900500000000008E-4</c:v>
                </c:pt>
                <c:pt idx="1000" formatCode="General">
                  <c:v>1E-3</c:v>
                </c:pt>
                <c:pt idx="1001" formatCode="General">
                  <c:v>1.0009999999999999E-3</c:v>
                </c:pt>
                <c:pt idx="1002" formatCode="General">
                  <c:v>1.0020000000000001E-3</c:v>
                </c:pt>
                <c:pt idx="1003" formatCode="General">
                  <c:v>1.003E-3</c:v>
                </c:pt>
                <c:pt idx="1004" formatCode="General">
                  <c:v>1.0039999999999999E-3</c:v>
                </c:pt>
                <c:pt idx="1005" formatCode="General">
                  <c:v>1.005E-3</c:v>
                </c:pt>
                <c:pt idx="1006" formatCode="General">
                  <c:v>1.0059999999999999E-3</c:v>
                </c:pt>
                <c:pt idx="1007" formatCode="General">
                  <c:v>1.0070000000000001E-3</c:v>
                </c:pt>
                <c:pt idx="1008" formatCode="General">
                  <c:v>1.008E-3</c:v>
                </c:pt>
                <c:pt idx="1009" formatCode="General">
                  <c:v>1.0090100000000001E-3</c:v>
                </c:pt>
                <c:pt idx="1010" formatCode="General">
                  <c:v>1.01001E-3</c:v>
                </c:pt>
                <c:pt idx="1011" formatCode="General">
                  <c:v>1.0110099999999999E-3</c:v>
                </c:pt>
                <c:pt idx="1012" formatCode="General">
                  <c:v>1.01201E-3</c:v>
                </c:pt>
                <c:pt idx="1013" formatCode="General">
                  <c:v>1.01301E-3</c:v>
                </c:pt>
                <c:pt idx="1014" formatCode="General">
                  <c:v>1.0140100000000001E-3</c:v>
                </c:pt>
                <c:pt idx="1015" formatCode="General">
                  <c:v>1.01501E-3</c:v>
                </c:pt>
                <c:pt idx="1016" formatCode="General">
                  <c:v>1.0160099999999999E-3</c:v>
                </c:pt>
                <c:pt idx="1017" formatCode="General">
                  <c:v>1.01701E-3</c:v>
                </c:pt>
                <c:pt idx="1018" formatCode="General">
                  <c:v>1.01801E-3</c:v>
                </c:pt>
                <c:pt idx="1019" formatCode="General">
                  <c:v>1.0190100000000001E-3</c:v>
                </c:pt>
                <c:pt idx="1020" formatCode="General">
                  <c:v>1.02001E-3</c:v>
                </c:pt>
                <c:pt idx="1021" formatCode="General">
                  <c:v>1.0210099999999999E-3</c:v>
                </c:pt>
                <c:pt idx="1022" formatCode="General">
                  <c:v>1.0220100000000001E-3</c:v>
                </c:pt>
                <c:pt idx="1023" formatCode="General">
                  <c:v>1.02301E-3</c:v>
                </c:pt>
                <c:pt idx="1024" formatCode="General">
                  <c:v>1.0240099999999999E-3</c:v>
                </c:pt>
                <c:pt idx="1025" formatCode="General">
                  <c:v>1.02501E-3</c:v>
                </c:pt>
                <c:pt idx="1026" formatCode="General">
                  <c:v>1.0260099999999999E-3</c:v>
                </c:pt>
                <c:pt idx="1027" formatCode="General">
                  <c:v>1.0270100000000001E-3</c:v>
                </c:pt>
                <c:pt idx="1028" formatCode="General">
                  <c:v>1.02801E-3</c:v>
                </c:pt>
                <c:pt idx="1029" formatCode="General">
                  <c:v>1.0290099999999999E-3</c:v>
                </c:pt>
                <c:pt idx="1030" formatCode="General">
                  <c:v>1.03001E-3</c:v>
                </c:pt>
                <c:pt idx="1031" formatCode="General">
                  <c:v>1.03101E-3</c:v>
                </c:pt>
                <c:pt idx="1032" formatCode="General">
                  <c:v>1.0320100000000001E-3</c:v>
                </c:pt>
                <c:pt idx="1033" formatCode="General">
                  <c:v>1.03301E-3</c:v>
                </c:pt>
                <c:pt idx="1034" formatCode="General">
                  <c:v>1.0340099999999999E-3</c:v>
                </c:pt>
                <c:pt idx="1035" formatCode="General">
                  <c:v>1.0350100000000001E-3</c:v>
                </c:pt>
                <c:pt idx="1036" formatCode="General">
                  <c:v>1.03601E-3</c:v>
                </c:pt>
                <c:pt idx="1037" formatCode="General">
                  <c:v>1.0370100000000001E-3</c:v>
                </c:pt>
                <c:pt idx="1038" formatCode="General">
                  <c:v>1.03801E-3</c:v>
                </c:pt>
                <c:pt idx="1039" formatCode="General">
                  <c:v>1.0390099999999999E-3</c:v>
                </c:pt>
                <c:pt idx="1040" formatCode="General">
                  <c:v>1.0400100000000001E-3</c:v>
                </c:pt>
                <c:pt idx="1041" formatCode="General">
                  <c:v>1.04101E-3</c:v>
                </c:pt>
                <c:pt idx="1042" formatCode="General">
                  <c:v>1.0420099999999999E-3</c:v>
                </c:pt>
                <c:pt idx="1043" formatCode="General">
                  <c:v>1.04301E-3</c:v>
                </c:pt>
                <c:pt idx="1044" formatCode="General">
                  <c:v>1.0440099999999999E-3</c:v>
                </c:pt>
                <c:pt idx="1045" formatCode="General">
                  <c:v>1.0450100000000001E-3</c:v>
                </c:pt>
                <c:pt idx="1046" formatCode="General">
                  <c:v>1.04601E-3</c:v>
                </c:pt>
                <c:pt idx="1047" formatCode="General">
                  <c:v>1.0470099999999999E-3</c:v>
                </c:pt>
                <c:pt idx="1048" formatCode="General">
                  <c:v>1.04801E-3</c:v>
                </c:pt>
                <c:pt idx="1049" formatCode="General">
                  <c:v>1.04901E-3</c:v>
                </c:pt>
                <c:pt idx="1050" formatCode="General">
                  <c:v>1.0500100000000001E-3</c:v>
                </c:pt>
                <c:pt idx="1051" formatCode="General">
                  <c:v>1.05101E-3</c:v>
                </c:pt>
                <c:pt idx="1052" formatCode="General">
                  <c:v>1.0520099999999999E-3</c:v>
                </c:pt>
                <c:pt idx="1053" formatCode="General">
                  <c:v>1.0530100000000001E-3</c:v>
                </c:pt>
                <c:pt idx="1054" formatCode="General">
                  <c:v>1.05401E-3</c:v>
                </c:pt>
                <c:pt idx="1055" formatCode="General">
                  <c:v>1.0550100000000001E-3</c:v>
                </c:pt>
                <c:pt idx="1056" formatCode="General">
                  <c:v>1.05601E-3</c:v>
                </c:pt>
                <c:pt idx="1057" formatCode="General">
                  <c:v>1.0570099999999999E-3</c:v>
                </c:pt>
                <c:pt idx="1058" formatCode="General">
                  <c:v>1.0580100000000001E-3</c:v>
                </c:pt>
                <c:pt idx="1059" formatCode="General">
                  <c:v>1.05901E-3</c:v>
                </c:pt>
                <c:pt idx="1060" formatCode="General">
                  <c:v>1.0600099999999999E-3</c:v>
                </c:pt>
                <c:pt idx="1061" formatCode="General">
                  <c:v>1.06101E-3</c:v>
                </c:pt>
                <c:pt idx="1062" formatCode="General">
                  <c:v>1.06201E-3</c:v>
                </c:pt>
                <c:pt idx="1063" formatCode="General">
                  <c:v>1.0630100000000001E-3</c:v>
                </c:pt>
                <c:pt idx="1064" formatCode="General">
                  <c:v>1.06401E-3</c:v>
                </c:pt>
                <c:pt idx="1065" formatCode="General">
                  <c:v>1.0650099999999999E-3</c:v>
                </c:pt>
                <c:pt idx="1066" formatCode="General">
                  <c:v>1.06601E-3</c:v>
                </c:pt>
                <c:pt idx="1067" formatCode="General">
                  <c:v>1.06701E-3</c:v>
                </c:pt>
                <c:pt idx="1068" formatCode="General">
                  <c:v>1.0680100000000001E-3</c:v>
                </c:pt>
                <c:pt idx="1069" formatCode="General">
                  <c:v>1.06901E-3</c:v>
                </c:pt>
                <c:pt idx="1070" formatCode="General">
                  <c:v>1.0700099999999999E-3</c:v>
                </c:pt>
                <c:pt idx="1071" formatCode="General">
                  <c:v>1.0710100000000001E-3</c:v>
                </c:pt>
                <c:pt idx="1072" formatCode="General">
                  <c:v>1.07201E-3</c:v>
                </c:pt>
                <c:pt idx="1073" formatCode="General">
                  <c:v>1.0730099999999999E-3</c:v>
                </c:pt>
                <c:pt idx="1074" formatCode="General">
                  <c:v>1.07401E-3</c:v>
                </c:pt>
                <c:pt idx="1075" formatCode="General">
                  <c:v>1.0750099999999999E-3</c:v>
                </c:pt>
                <c:pt idx="1076" formatCode="General">
                  <c:v>1.0760100000000001E-3</c:v>
                </c:pt>
                <c:pt idx="1077" formatCode="General">
                  <c:v>1.07701E-3</c:v>
                </c:pt>
                <c:pt idx="1078" formatCode="General">
                  <c:v>1.0780099999999999E-3</c:v>
                </c:pt>
                <c:pt idx="1079" formatCode="General">
                  <c:v>1.07901E-3</c:v>
                </c:pt>
                <c:pt idx="1080" formatCode="General">
                  <c:v>1.08001E-3</c:v>
                </c:pt>
                <c:pt idx="1081" formatCode="General">
                  <c:v>1.0810100000000001E-3</c:v>
                </c:pt>
                <c:pt idx="1082" formatCode="General">
                  <c:v>1.08201E-3</c:v>
                </c:pt>
                <c:pt idx="1083" formatCode="General">
                  <c:v>1.0830099999999999E-3</c:v>
                </c:pt>
                <c:pt idx="1084" formatCode="General">
                  <c:v>1.0840100000000001E-3</c:v>
                </c:pt>
                <c:pt idx="1085" formatCode="General">
                  <c:v>1.08501E-3</c:v>
                </c:pt>
                <c:pt idx="1086" formatCode="General">
                  <c:v>1.0860100000000001E-3</c:v>
                </c:pt>
                <c:pt idx="1087" formatCode="General">
                  <c:v>1.08701E-3</c:v>
                </c:pt>
                <c:pt idx="1088" formatCode="General">
                  <c:v>1.0880099999999999E-3</c:v>
                </c:pt>
                <c:pt idx="1089" formatCode="General">
                  <c:v>1.0890100000000001E-3</c:v>
                </c:pt>
                <c:pt idx="1090" formatCode="General">
                  <c:v>1.09001E-3</c:v>
                </c:pt>
                <c:pt idx="1091" formatCode="General">
                  <c:v>1.0910099999999999E-3</c:v>
                </c:pt>
                <c:pt idx="1092" formatCode="General">
                  <c:v>1.09201E-3</c:v>
                </c:pt>
                <c:pt idx="1093" formatCode="General">
                  <c:v>1.0930099999999999E-3</c:v>
                </c:pt>
                <c:pt idx="1094" formatCode="General">
                  <c:v>1.0940100000000001E-3</c:v>
                </c:pt>
                <c:pt idx="1095" formatCode="General">
                  <c:v>1.09501E-3</c:v>
                </c:pt>
                <c:pt idx="1096" formatCode="General">
                  <c:v>1.0960099999999999E-3</c:v>
                </c:pt>
                <c:pt idx="1097" formatCode="General">
                  <c:v>1.09701E-3</c:v>
                </c:pt>
                <c:pt idx="1098" formatCode="General">
                  <c:v>1.09801E-3</c:v>
                </c:pt>
                <c:pt idx="1099" formatCode="General">
                  <c:v>1.0990100000000001E-3</c:v>
                </c:pt>
                <c:pt idx="1100" formatCode="General">
                  <c:v>1.10001E-3</c:v>
                </c:pt>
                <c:pt idx="1101" formatCode="General">
                  <c:v>1.1010099999999999E-3</c:v>
                </c:pt>
                <c:pt idx="1102" formatCode="General">
                  <c:v>1.1020100000000001E-3</c:v>
                </c:pt>
                <c:pt idx="1103" formatCode="General">
                  <c:v>1.10301E-3</c:v>
                </c:pt>
                <c:pt idx="1104" formatCode="General">
                  <c:v>1.1040100000000001E-3</c:v>
                </c:pt>
                <c:pt idx="1105" formatCode="General">
                  <c:v>1.10501E-3</c:v>
                </c:pt>
                <c:pt idx="1106" formatCode="General">
                  <c:v>1.1060099999999999E-3</c:v>
                </c:pt>
                <c:pt idx="1107" formatCode="General">
                  <c:v>1.1070100000000001E-3</c:v>
                </c:pt>
                <c:pt idx="1108" formatCode="General">
                  <c:v>1.10801E-3</c:v>
                </c:pt>
                <c:pt idx="1109" formatCode="General">
                  <c:v>1.1090099999999999E-3</c:v>
                </c:pt>
                <c:pt idx="1110" formatCode="General">
                  <c:v>1.11001E-3</c:v>
                </c:pt>
                <c:pt idx="1111" formatCode="General">
                  <c:v>1.1110099999999999E-3</c:v>
                </c:pt>
                <c:pt idx="1112" formatCode="General">
                  <c:v>1.1120100000000001E-3</c:v>
                </c:pt>
                <c:pt idx="1113" formatCode="General">
                  <c:v>1.11301E-3</c:v>
                </c:pt>
                <c:pt idx="1114" formatCode="General">
                  <c:v>1.1140099999999999E-3</c:v>
                </c:pt>
                <c:pt idx="1115" formatCode="General">
                  <c:v>1.11501E-3</c:v>
                </c:pt>
                <c:pt idx="1116" formatCode="General">
                  <c:v>1.11601E-3</c:v>
                </c:pt>
                <c:pt idx="1117" formatCode="General">
                  <c:v>1.1170100000000001E-3</c:v>
                </c:pt>
                <c:pt idx="1118" formatCode="General">
                  <c:v>1.11801E-3</c:v>
                </c:pt>
                <c:pt idx="1119" formatCode="General">
                  <c:v>1.1190099999999999E-3</c:v>
                </c:pt>
                <c:pt idx="1120" formatCode="General">
                  <c:v>1.1200100000000001E-3</c:v>
                </c:pt>
                <c:pt idx="1121" formatCode="General">
                  <c:v>1.12101E-3</c:v>
                </c:pt>
                <c:pt idx="1122" formatCode="General">
                  <c:v>1.1220100000000001E-3</c:v>
                </c:pt>
                <c:pt idx="1123" formatCode="General">
                  <c:v>1.12301E-3</c:v>
                </c:pt>
                <c:pt idx="1124" formatCode="General">
                  <c:v>1.1240099999999999E-3</c:v>
                </c:pt>
                <c:pt idx="1125" formatCode="General">
                  <c:v>1.1250100000000001E-3</c:v>
                </c:pt>
                <c:pt idx="1126" formatCode="General">
                  <c:v>1.12601E-3</c:v>
                </c:pt>
                <c:pt idx="1127" formatCode="General">
                  <c:v>1.1270099999999999E-3</c:v>
                </c:pt>
                <c:pt idx="1128" formatCode="General">
                  <c:v>1.12801E-3</c:v>
                </c:pt>
                <c:pt idx="1129" formatCode="General">
                  <c:v>1.12901E-3</c:v>
                </c:pt>
                <c:pt idx="1130" formatCode="General">
                  <c:v>1.1300100000000001E-3</c:v>
                </c:pt>
                <c:pt idx="1131" formatCode="General">
                  <c:v>1.13101E-3</c:v>
                </c:pt>
                <c:pt idx="1132" formatCode="General">
                  <c:v>1.1320099999999999E-3</c:v>
                </c:pt>
                <c:pt idx="1133" formatCode="General">
                  <c:v>1.1330100000000001E-3</c:v>
                </c:pt>
                <c:pt idx="1134" formatCode="General">
                  <c:v>1.13401E-3</c:v>
                </c:pt>
                <c:pt idx="1135" formatCode="General">
                  <c:v>1.1350100000000001E-3</c:v>
                </c:pt>
                <c:pt idx="1136" formatCode="General">
                  <c:v>1.13601E-3</c:v>
                </c:pt>
                <c:pt idx="1137" formatCode="General">
                  <c:v>1.1370099999999999E-3</c:v>
                </c:pt>
                <c:pt idx="1138" formatCode="General">
                  <c:v>1.1380100000000001E-3</c:v>
                </c:pt>
                <c:pt idx="1139" formatCode="General">
                  <c:v>1.13901E-3</c:v>
                </c:pt>
                <c:pt idx="1140" formatCode="General">
                  <c:v>1.1400099999999999E-3</c:v>
                </c:pt>
                <c:pt idx="1141" formatCode="General">
                  <c:v>1.14101E-3</c:v>
                </c:pt>
                <c:pt idx="1142" formatCode="General">
                  <c:v>1.1420099999999999E-3</c:v>
                </c:pt>
                <c:pt idx="1143" formatCode="General">
                  <c:v>1.1430100000000001E-3</c:v>
                </c:pt>
                <c:pt idx="1144" formatCode="General">
                  <c:v>1.14401E-3</c:v>
                </c:pt>
                <c:pt idx="1145" formatCode="General">
                  <c:v>1.1450099999999999E-3</c:v>
                </c:pt>
                <c:pt idx="1146" formatCode="General">
                  <c:v>1.14601E-3</c:v>
                </c:pt>
                <c:pt idx="1147" formatCode="General">
                  <c:v>1.14701E-3</c:v>
                </c:pt>
                <c:pt idx="1148" formatCode="General">
                  <c:v>1.1480100000000001E-3</c:v>
                </c:pt>
                <c:pt idx="1149" formatCode="General">
                  <c:v>1.14901E-3</c:v>
                </c:pt>
                <c:pt idx="1150" formatCode="General">
                  <c:v>1.1500099999999999E-3</c:v>
                </c:pt>
                <c:pt idx="1151" formatCode="General">
                  <c:v>1.1510100000000001E-3</c:v>
                </c:pt>
                <c:pt idx="1152" formatCode="General">
                  <c:v>1.15201E-3</c:v>
                </c:pt>
                <c:pt idx="1153" formatCode="General">
                  <c:v>1.1530100000000001E-3</c:v>
                </c:pt>
                <c:pt idx="1154" formatCode="General">
                  <c:v>1.15401E-3</c:v>
                </c:pt>
                <c:pt idx="1155" formatCode="General">
                  <c:v>1.1550099999999999E-3</c:v>
                </c:pt>
                <c:pt idx="1156" formatCode="General">
                  <c:v>1.1560100000000001E-3</c:v>
                </c:pt>
                <c:pt idx="1157" formatCode="General">
                  <c:v>1.15701E-3</c:v>
                </c:pt>
                <c:pt idx="1158" formatCode="General">
                  <c:v>1.1580099999999999E-3</c:v>
                </c:pt>
                <c:pt idx="1159" formatCode="General">
                  <c:v>1.15901E-3</c:v>
                </c:pt>
                <c:pt idx="1160" formatCode="General">
                  <c:v>1.1600099999999999E-3</c:v>
                </c:pt>
                <c:pt idx="1161" formatCode="General">
                  <c:v>1.1610100000000001E-3</c:v>
                </c:pt>
                <c:pt idx="1162" formatCode="General">
                  <c:v>1.16201E-3</c:v>
                </c:pt>
                <c:pt idx="1163" formatCode="General">
                  <c:v>1.1630099999999999E-3</c:v>
                </c:pt>
                <c:pt idx="1164" formatCode="General">
                  <c:v>1.16401E-3</c:v>
                </c:pt>
                <c:pt idx="1165" formatCode="General">
                  <c:v>1.16501E-3</c:v>
                </c:pt>
                <c:pt idx="1166" formatCode="General">
                  <c:v>1.1660100000000001E-3</c:v>
                </c:pt>
                <c:pt idx="1167" formatCode="General">
                  <c:v>1.16701E-3</c:v>
                </c:pt>
                <c:pt idx="1168" formatCode="General">
                  <c:v>1.1680099999999999E-3</c:v>
                </c:pt>
                <c:pt idx="1169" formatCode="General">
                  <c:v>1.1690100000000001E-3</c:v>
                </c:pt>
                <c:pt idx="1170" formatCode="General">
                  <c:v>1.17001E-3</c:v>
                </c:pt>
                <c:pt idx="1171" formatCode="General">
                  <c:v>1.1710100000000001E-3</c:v>
                </c:pt>
                <c:pt idx="1172" formatCode="General">
                  <c:v>1.17201E-3</c:v>
                </c:pt>
                <c:pt idx="1173" formatCode="General">
                  <c:v>1.1730099999999999E-3</c:v>
                </c:pt>
                <c:pt idx="1174" formatCode="General">
                  <c:v>1.1740100000000001E-3</c:v>
                </c:pt>
                <c:pt idx="1175" formatCode="General">
                  <c:v>1.17501E-3</c:v>
                </c:pt>
                <c:pt idx="1176" formatCode="General">
                  <c:v>1.1760099999999999E-3</c:v>
                </c:pt>
                <c:pt idx="1177" formatCode="General">
                  <c:v>1.17701E-3</c:v>
                </c:pt>
                <c:pt idx="1178" formatCode="General">
                  <c:v>1.17801E-3</c:v>
                </c:pt>
                <c:pt idx="1179" formatCode="General">
                  <c:v>1.1790100000000001E-3</c:v>
                </c:pt>
                <c:pt idx="1180" formatCode="General">
                  <c:v>1.18001E-3</c:v>
                </c:pt>
                <c:pt idx="1181" formatCode="General">
                  <c:v>1.1810099999999999E-3</c:v>
                </c:pt>
                <c:pt idx="1182" formatCode="General">
                  <c:v>1.18201E-3</c:v>
                </c:pt>
                <c:pt idx="1183" formatCode="General">
                  <c:v>1.18301E-3</c:v>
                </c:pt>
                <c:pt idx="1184" formatCode="General">
                  <c:v>1.1840100000000001E-3</c:v>
                </c:pt>
                <c:pt idx="1185" formatCode="General">
                  <c:v>1.18501E-3</c:v>
                </c:pt>
                <c:pt idx="1186" formatCode="General">
                  <c:v>1.1860099999999999E-3</c:v>
                </c:pt>
                <c:pt idx="1187" formatCode="General">
                  <c:v>1.1870100000000001E-3</c:v>
                </c:pt>
                <c:pt idx="1188" formatCode="General">
                  <c:v>1.18801E-3</c:v>
                </c:pt>
                <c:pt idx="1189" formatCode="General">
                  <c:v>1.1890099999999999E-3</c:v>
                </c:pt>
                <c:pt idx="1190" formatCode="General">
                  <c:v>1.19001E-3</c:v>
                </c:pt>
                <c:pt idx="1191" formatCode="General">
                  <c:v>1.1910099999999999E-3</c:v>
                </c:pt>
                <c:pt idx="1192" formatCode="General">
                  <c:v>1.1920100000000001E-3</c:v>
                </c:pt>
                <c:pt idx="1193" formatCode="General">
                  <c:v>1.19301E-3</c:v>
                </c:pt>
                <c:pt idx="1194" formatCode="General">
                  <c:v>1.1940099999999999E-3</c:v>
                </c:pt>
                <c:pt idx="1195" formatCode="General">
                  <c:v>1.19501E-3</c:v>
                </c:pt>
                <c:pt idx="1196" formatCode="General">
                  <c:v>1.19601E-3</c:v>
                </c:pt>
                <c:pt idx="1197" formatCode="General">
                  <c:v>1.1970100000000001E-3</c:v>
                </c:pt>
                <c:pt idx="1198" formatCode="General">
                  <c:v>1.19801E-3</c:v>
                </c:pt>
                <c:pt idx="1199" formatCode="General">
                  <c:v>1.1990099999999999E-3</c:v>
                </c:pt>
                <c:pt idx="1200" formatCode="General">
                  <c:v>1.2000100000000001E-3</c:v>
                </c:pt>
                <c:pt idx="1201" formatCode="General">
                  <c:v>1.20101E-3</c:v>
                </c:pt>
                <c:pt idx="1202" formatCode="General">
                  <c:v>1.2020100000000001E-3</c:v>
                </c:pt>
                <c:pt idx="1203" formatCode="General">
                  <c:v>1.20301E-3</c:v>
                </c:pt>
                <c:pt idx="1204" formatCode="General">
                  <c:v>1.2040099999999999E-3</c:v>
                </c:pt>
                <c:pt idx="1205" formatCode="General">
                  <c:v>1.2050100000000001E-3</c:v>
                </c:pt>
                <c:pt idx="1206" formatCode="General">
                  <c:v>1.20601E-3</c:v>
                </c:pt>
                <c:pt idx="1207" formatCode="General">
                  <c:v>1.2070099999999999E-3</c:v>
                </c:pt>
                <c:pt idx="1208" formatCode="General">
                  <c:v>1.20801E-3</c:v>
                </c:pt>
                <c:pt idx="1209" formatCode="General">
                  <c:v>1.2090099999999999E-3</c:v>
                </c:pt>
                <c:pt idx="1210" formatCode="General">
                  <c:v>1.2100100000000001E-3</c:v>
                </c:pt>
                <c:pt idx="1211" formatCode="General">
                  <c:v>1.21101E-3</c:v>
                </c:pt>
                <c:pt idx="1212" formatCode="General">
                  <c:v>1.2120099999999999E-3</c:v>
                </c:pt>
                <c:pt idx="1213" formatCode="General">
                  <c:v>1.21301E-3</c:v>
                </c:pt>
                <c:pt idx="1214" formatCode="General">
                  <c:v>1.21401E-3</c:v>
                </c:pt>
                <c:pt idx="1215" formatCode="General">
                  <c:v>1.2150100000000001E-3</c:v>
                </c:pt>
                <c:pt idx="1216" formatCode="General">
                  <c:v>1.21601E-3</c:v>
                </c:pt>
                <c:pt idx="1217" formatCode="General">
                  <c:v>1.2170099999999999E-3</c:v>
                </c:pt>
                <c:pt idx="1218" formatCode="General">
                  <c:v>1.2180100000000001E-3</c:v>
                </c:pt>
                <c:pt idx="1219" formatCode="General">
                  <c:v>1.21901E-3</c:v>
                </c:pt>
                <c:pt idx="1220" formatCode="General">
                  <c:v>1.2200100000000001E-3</c:v>
                </c:pt>
                <c:pt idx="1221" formatCode="General">
                  <c:v>1.22101E-3</c:v>
                </c:pt>
                <c:pt idx="1222" formatCode="General">
                  <c:v>1.2220099999999999E-3</c:v>
                </c:pt>
                <c:pt idx="1223" formatCode="General">
                  <c:v>1.2230100000000001E-3</c:v>
                </c:pt>
                <c:pt idx="1224" formatCode="General">
                  <c:v>1.22401E-3</c:v>
                </c:pt>
                <c:pt idx="1225" formatCode="General">
                  <c:v>1.2250099999999999E-3</c:v>
                </c:pt>
                <c:pt idx="1226" formatCode="General">
                  <c:v>1.22601E-3</c:v>
                </c:pt>
                <c:pt idx="1227" formatCode="General">
                  <c:v>1.2270099999999999E-3</c:v>
                </c:pt>
                <c:pt idx="1228" formatCode="General">
                  <c:v>1.2280100000000001E-3</c:v>
                </c:pt>
                <c:pt idx="1229" formatCode="General">
                  <c:v>1.22901E-3</c:v>
                </c:pt>
                <c:pt idx="1230" formatCode="General">
                  <c:v>1.2300099999999999E-3</c:v>
                </c:pt>
                <c:pt idx="1231" formatCode="General">
                  <c:v>1.23101E-3</c:v>
                </c:pt>
                <c:pt idx="1232" formatCode="General">
                  <c:v>1.23201E-3</c:v>
                </c:pt>
                <c:pt idx="1233" formatCode="General">
                  <c:v>1.2330100000000001E-3</c:v>
                </c:pt>
                <c:pt idx="1234" formatCode="General">
                  <c:v>1.23401E-3</c:v>
                </c:pt>
                <c:pt idx="1235" formatCode="General">
                  <c:v>1.2350099999999999E-3</c:v>
                </c:pt>
                <c:pt idx="1236" formatCode="General">
                  <c:v>1.2360100000000001E-3</c:v>
                </c:pt>
                <c:pt idx="1237" formatCode="General">
                  <c:v>1.23701E-3</c:v>
                </c:pt>
                <c:pt idx="1238" formatCode="General">
                  <c:v>1.2380099999999999E-3</c:v>
                </c:pt>
                <c:pt idx="1239" formatCode="General">
                  <c:v>1.23901E-3</c:v>
                </c:pt>
                <c:pt idx="1240" formatCode="General">
                  <c:v>1.2400099999999999E-3</c:v>
                </c:pt>
                <c:pt idx="1241" formatCode="General">
                  <c:v>1.2410100000000001E-3</c:v>
                </c:pt>
                <c:pt idx="1242" formatCode="General">
                  <c:v>1.24201E-3</c:v>
                </c:pt>
                <c:pt idx="1243" formatCode="General">
                  <c:v>1.2430099999999999E-3</c:v>
                </c:pt>
                <c:pt idx="1244" formatCode="General">
                  <c:v>1.24401E-3</c:v>
                </c:pt>
                <c:pt idx="1245" formatCode="General">
                  <c:v>1.24501E-3</c:v>
                </c:pt>
                <c:pt idx="1246" formatCode="General">
                  <c:v>1.2460100000000001E-3</c:v>
                </c:pt>
                <c:pt idx="1247" formatCode="General">
                  <c:v>1.24701E-3</c:v>
                </c:pt>
                <c:pt idx="1248" formatCode="General">
                  <c:v>1.2480099999999999E-3</c:v>
                </c:pt>
                <c:pt idx="1249" formatCode="General">
                  <c:v>1.2490100000000001E-3</c:v>
                </c:pt>
                <c:pt idx="1250" formatCode="General">
                  <c:v>1.25001E-3</c:v>
                </c:pt>
                <c:pt idx="1251" formatCode="General">
                  <c:v>1.2510100000000001E-3</c:v>
                </c:pt>
                <c:pt idx="1252" formatCode="General">
                  <c:v>1.25201E-3</c:v>
                </c:pt>
                <c:pt idx="1253" formatCode="General">
                  <c:v>1.2530099999999999E-3</c:v>
                </c:pt>
                <c:pt idx="1254" formatCode="General">
                  <c:v>1.2540100000000001E-3</c:v>
                </c:pt>
                <c:pt idx="1255" formatCode="General">
                  <c:v>1.25501E-3</c:v>
                </c:pt>
                <c:pt idx="1256" formatCode="General">
                  <c:v>1.2560099999999999E-3</c:v>
                </c:pt>
                <c:pt idx="1257" formatCode="General">
                  <c:v>1.25701E-3</c:v>
                </c:pt>
                <c:pt idx="1258" formatCode="General">
                  <c:v>1.2580099999999999E-3</c:v>
                </c:pt>
                <c:pt idx="1259" formatCode="General">
                  <c:v>1.2590100000000001E-3</c:v>
                </c:pt>
                <c:pt idx="1260" formatCode="General">
                  <c:v>1.26001E-3</c:v>
                </c:pt>
                <c:pt idx="1261" formatCode="General">
                  <c:v>1.2610099999999999E-3</c:v>
                </c:pt>
                <c:pt idx="1262" formatCode="General">
                  <c:v>1.26201E-3</c:v>
                </c:pt>
                <c:pt idx="1263" formatCode="General">
                  <c:v>1.26301E-3</c:v>
                </c:pt>
                <c:pt idx="1264" formatCode="General">
                  <c:v>1.2640100000000001E-3</c:v>
                </c:pt>
                <c:pt idx="1265" formatCode="General">
                  <c:v>1.26501E-3</c:v>
                </c:pt>
                <c:pt idx="1266" formatCode="General">
                  <c:v>1.2660099999999999E-3</c:v>
                </c:pt>
                <c:pt idx="1267" formatCode="General">
                  <c:v>1.2670100000000001E-3</c:v>
                </c:pt>
                <c:pt idx="1268" formatCode="General">
                  <c:v>1.26801E-3</c:v>
                </c:pt>
                <c:pt idx="1269" formatCode="General">
                  <c:v>1.2690100000000001E-3</c:v>
                </c:pt>
                <c:pt idx="1270" formatCode="General">
                  <c:v>1.27001E-3</c:v>
                </c:pt>
                <c:pt idx="1271" formatCode="General">
                  <c:v>1.2710099999999999E-3</c:v>
                </c:pt>
                <c:pt idx="1272" formatCode="General">
                  <c:v>1.2720100000000001E-3</c:v>
                </c:pt>
                <c:pt idx="1273" formatCode="General">
                  <c:v>1.27301E-3</c:v>
                </c:pt>
                <c:pt idx="1274" formatCode="General">
                  <c:v>1.2740099999999999E-3</c:v>
                </c:pt>
                <c:pt idx="1275" formatCode="General">
                  <c:v>1.27501E-3</c:v>
                </c:pt>
                <c:pt idx="1276" formatCode="General">
                  <c:v>1.2760099999999999E-3</c:v>
                </c:pt>
                <c:pt idx="1277" formatCode="General">
                  <c:v>1.2770100000000001E-3</c:v>
                </c:pt>
                <c:pt idx="1278" formatCode="General">
                  <c:v>1.27801E-3</c:v>
                </c:pt>
                <c:pt idx="1279" formatCode="General">
                  <c:v>1.2790099999999999E-3</c:v>
                </c:pt>
                <c:pt idx="1280" formatCode="General">
                  <c:v>1.28001E-3</c:v>
                </c:pt>
                <c:pt idx="1281" formatCode="General">
                  <c:v>1.28101E-3</c:v>
                </c:pt>
                <c:pt idx="1282" formatCode="General">
                  <c:v>1.2820100000000001E-3</c:v>
                </c:pt>
                <c:pt idx="1283" formatCode="General">
                  <c:v>1.28301E-3</c:v>
                </c:pt>
                <c:pt idx="1284" formatCode="General">
                  <c:v>1.2840099999999999E-3</c:v>
                </c:pt>
                <c:pt idx="1285" formatCode="General">
                  <c:v>1.2850100000000001E-3</c:v>
                </c:pt>
                <c:pt idx="1286" formatCode="General">
                  <c:v>1.28601E-3</c:v>
                </c:pt>
                <c:pt idx="1287" formatCode="General">
                  <c:v>1.2870100000000001E-3</c:v>
                </c:pt>
                <c:pt idx="1288" formatCode="General">
                  <c:v>1.28801E-3</c:v>
                </c:pt>
                <c:pt idx="1289" formatCode="General">
                  <c:v>1.2890099999999999E-3</c:v>
                </c:pt>
                <c:pt idx="1290" formatCode="General">
                  <c:v>1.2900100000000001E-3</c:v>
                </c:pt>
                <c:pt idx="1291" formatCode="General">
                  <c:v>1.29101E-3</c:v>
                </c:pt>
                <c:pt idx="1292" formatCode="General">
                  <c:v>1.2920099999999999E-3</c:v>
                </c:pt>
                <c:pt idx="1293" formatCode="General">
                  <c:v>1.29301E-3</c:v>
                </c:pt>
                <c:pt idx="1294" formatCode="General">
                  <c:v>1.29401E-3</c:v>
                </c:pt>
                <c:pt idx="1295" formatCode="General">
                  <c:v>1.2950100000000001E-3</c:v>
                </c:pt>
                <c:pt idx="1296" formatCode="General">
                  <c:v>1.29601E-3</c:v>
                </c:pt>
                <c:pt idx="1297" formatCode="General">
                  <c:v>1.2970099999999999E-3</c:v>
                </c:pt>
                <c:pt idx="1298" formatCode="General">
                  <c:v>1.29801E-3</c:v>
                </c:pt>
                <c:pt idx="1299" formatCode="General">
                  <c:v>1.29901E-3</c:v>
                </c:pt>
                <c:pt idx="1300" formatCode="General">
                  <c:v>1.3000100000000001E-3</c:v>
                </c:pt>
                <c:pt idx="1301" formatCode="General">
                  <c:v>1.30101E-3</c:v>
                </c:pt>
                <c:pt idx="1302" formatCode="General">
                  <c:v>1.3020099999999999E-3</c:v>
                </c:pt>
                <c:pt idx="1303" formatCode="General">
                  <c:v>1.3030100000000001E-3</c:v>
                </c:pt>
                <c:pt idx="1304" formatCode="General">
                  <c:v>1.30401E-3</c:v>
                </c:pt>
                <c:pt idx="1305" formatCode="General">
                  <c:v>1.3050099999999999E-3</c:v>
                </c:pt>
                <c:pt idx="1306" formatCode="General">
                  <c:v>1.30601E-3</c:v>
                </c:pt>
                <c:pt idx="1307" formatCode="General">
                  <c:v>1.3070099999999999E-3</c:v>
                </c:pt>
                <c:pt idx="1308" formatCode="General">
                  <c:v>1.3080100000000001E-3</c:v>
                </c:pt>
                <c:pt idx="1309" formatCode="General">
                  <c:v>1.30901E-3</c:v>
                </c:pt>
                <c:pt idx="1310" formatCode="General">
                  <c:v>1.3100099999999999E-3</c:v>
                </c:pt>
                <c:pt idx="1311" formatCode="General">
                  <c:v>1.31101E-3</c:v>
                </c:pt>
                <c:pt idx="1312" formatCode="General">
                  <c:v>1.31201E-3</c:v>
                </c:pt>
                <c:pt idx="1313" formatCode="General">
                  <c:v>1.3130100000000001E-3</c:v>
                </c:pt>
                <c:pt idx="1314" formatCode="General">
                  <c:v>1.31401E-3</c:v>
                </c:pt>
                <c:pt idx="1315" formatCode="General">
                  <c:v>1.3150099999999999E-3</c:v>
                </c:pt>
                <c:pt idx="1316" formatCode="General">
                  <c:v>1.3160100000000001E-3</c:v>
                </c:pt>
                <c:pt idx="1317" formatCode="General">
                  <c:v>1.31701E-3</c:v>
                </c:pt>
                <c:pt idx="1318" formatCode="General">
                  <c:v>1.3180100000000001E-3</c:v>
                </c:pt>
                <c:pt idx="1319" formatCode="General">
                  <c:v>1.31901E-3</c:v>
                </c:pt>
                <c:pt idx="1320" formatCode="General">
                  <c:v>1.3200099999999999E-3</c:v>
                </c:pt>
                <c:pt idx="1321" formatCode="General">
                  <c:v>1.3210100000000001E-3</c:v>
                </c:pt>
                <c:pt idx="1322" formatCode="General">
                  <c:v>1.32201E-3</c:v>
                </c:pt>
                <c:pt idx="1323" formatCode="General">
                  <c:v>1.3230099999999999E-3</c:v>
                </c:pt>
                <c:pt idx="1324" formatCode="General">
                  <c:v>1.32401E-3</c:v>
                </c:pt>
                <c:pt idx="1325" formatCode="General">
                  <c:v>1.3250099999999999E-3</c:v>
                </c:pt>
                <c:pt idx="1326" formatCode="General">
                  <c:v>1.3260100000000001E-3</c:v>
                </c:pt>
                <c:pt idx="1327" formatCode="General">
                  <c:v>1.32701E-3</c:v>
                </c:pt>
                <c:pt idx="1328" formatCode="General">
                  <c:v>1.3280099999999999E-3</c:v>
                </c:pt>
                <c:pt idx="1329" formatCode="General">
                  <c:v>1.32901E-3</c:v>
                </c:pt>
                <c:pt idx="1330" formatCode="General">
                  <c:v>1.33001E-3</c:v>
                </c:pt>
                <c:pt idx="1331" formatCode="General">
                  <c:v>1.3310100000000001E-3</c:v>
                </c:pt>
                <c:pt idx="1332" formatCode="General">
                  <c:v>1.33201E-3</c:v>
                </c:pt>
                <c:pt idx="1333" formatCode="General">
                  <c:v>1.3330099999999999E-3</c:v>
                </c:pt>
                <c:pt idx="1334" formatCode="General">
                  <c:v>1.3340100000000001E-3</c:v>
                </c:pt>
                <c:pt idx="1335" formatCode="General">
                  <c:v>1.33501E-3</c:v>
                </c:pt>
                <c:pt idx="1336" formatCode="General">
                  <c:v>1.3360100000000001E-3</c:v>
                </c:pt>
                <c:pt idx="1337" formatCode="General">
                  <c:v>1.33701E-3</c:v>
                </c:pt>
                <c:pt idx="1338" formatCode="General">
                  <c:v>1.3380099999999999E-3</c:v>
                </c:pt>
                <c:pt idx="1339" formatCode="General">
                  <c:v>1.3390100000000001E-3</c:v>
                </c:pt>
                <c:pt idx="1340" formatCode="General">
                  <c:v>1.34001E-3</c:v>
                </c:pt>
                <c:pt idx="1341" formatCode="General">
                  <c:v>1.3410099999999999E-3</c:v>
                </c:pt>
                <c:pt idx="1342" formatCode="General">
                  <c:v>1.34201E-3</c:v>
                </c:pt>
                <c:pt idx="1343" formatCode="General">
                  <c:v>1.34301E-3</c:v>
                </c:pt>
                <c:pt idx="1344" formatCode="General">
                  <c:v>1.3440100000000001E-3</c:v>
                </c:pt>
                <c:pt idx="1345" formatCode="General">
                  <c:v>1.34501E-3</c:v>
                </c:pt>
                <c:pt idx="1346" formatCode="General">
                  <c:v>1.3460099999999999E-3</c:v>
                </c:pt>
                <c:pt idx="1347" formatCode="General">
                  <c:v>1.34701E-3</c:v>
                </c:pt>
                <c:pt idx="1348" formatCode="General">
                  <c:v>1.34801E-3</c:v>
                </c:pt>
                <c:pt idx="1349" formatCode="General">
                  <c:v>1.3490100000000001E-3</c:v>
                </c:pt>
                <c:pt idx="1350" formatCode="General">
                  <c:v>1.35001E-3</c:v>
                </c:pt>
                <c:pt idx="1351" formatCode="General">
                  <c:v>1.3510099999999999E-3</c:v>
                </c:pt>
                <c:pt idx="1352" formatCode="General">
                  <c:v>1.3520100000000001E-3</c:v>
                </c:pt>
                <c:pt idx="1353" formatCode="General">
                  <c:v>1.35301E-3</c:v>
                </c:pt>
                <c:pt idx="1354" formatCode="General">
                  <c:v>1.3540099999999999E-3</c:v>
                </c:pt>
                <c:pt idx="1355" formatCode="General">
                  <c:v>1.35501E-3</c:v>
                </c:pt>
                <c:pt idx="1356" formatCode="General">
                  <c:v>1.3560099999999999E-3</c:v>
                </c:pt>
                <c:pt idx="1357" formatCode="General">
                  <c:v>1.3570100000000001E-3</c:v>
                </c:pt>
                <c:pt idx="1358" formatCode="General">
                  <c:v>1.35801E-3</c:v>
                </c:pt>
                <c:pt idx="1359" formatCode="General">
                  <c:v>1.3590099999999999E-3</c:v>
                </c:pt>
                <c:pt idx="1360" formatCode="General">
                  <c:v>1.36001E-3</c:v>
                </c:pt>
                <c:pt idx="1361" formatCode="General">
                  <c:v>1.36101E-3</c:v>
                </c:pt>
                <c:pt idx="1362" formatCode="General">
                  <c:v>1.3620100000000001E-3</c:v>
                </c:pt>
                <c:pt idx="1363" formatCode="General">
                  <c:v>1.36301E-3</c:v>
                </c:pt>
                <c:pt idx="1364" formatCode="General">
                  <c:v>1.3640099999999999E-3</c:v>
                </c:pt>
                <c:pt idx="1365" formatCode="General">
                  <c:v>1.3650100000000001E-3</c:v>
                </c:pt>
                <c:pt idx="1366" formatCode="General">
                  <c:v>1.36601E-3</c:v>
                </c:pt>
                <c:pt idx="1367" formatCode="General">
                  <c:v>1.3670100000000001E-3</c:v>
                </c:pt>
                <c:pt idx="1368" formatCode="General">
                  <c:v>1.36801E-3</c:v>
                </c:pt>
                <c:pt idx="1369" formatCode="General">
                  <c:v>1.3690099999999999E-3</c:v>
                </c:pt>
                <c:pt idx="1370" formatCode="General">
                  <c:v>1.3700100000000001E-3</c:v>
                </c:pt>
                <c:pt idx="1371" formatCode="General">
                  <c:v>1.37101E-3</c:v>
                </c:pt>
                <c:pt idx="1372" formatCode="General">
                  <c:v>1.3720099999999999E-3</c:v>
                </c:pt>
                <c:pt idx="1373" formatCode="General">
                  <c:v>1.37301E-3</c:v>
                </c:pt>
                <c:pt idx="1374" formatCode="General">
                  <c:v>1.3740099999999999E-3</c:v>
                </c:pt>
                <c:pt idx="1375" formatCode="General">
                  <c:v>1.3750100000000001E-3</c:v>
                </c:pt>
                <c:pt idx="1376" formatCode="General">
                  <c:v>1.37601E-3</c:v>
                </c:pt>
                <c:pt idx="1377" formatCode="General">
                  <c:v>1.3770099999999999E-3</c:v>
                </c:pt>
                <c:pt idx="1378" formatCode="General">
                  <c:v>1.37801E-3</c:v>
                </c:pt>
                <c:pt idx="1379" formatCode="General">
                  <c:v>1.37901E-3</c:v>
                </c:pt>
                <c:pt idx="1380" formatCode="General">
                  <c:v>1.3800100000000001E-3</c:v>
                </c:pt>
                <c:pt idx="1381" formatCode="General">
                  <c:v>1.38101E-3</c:v>
                </c:pt>
                <c:pt idx="1382" formatCode="General">
                  <c:v>1.3820099999999999E-3</c:v>
                </c:pt>
                <c:pt idx="1383" formatCode="General">
                  <c:v>1.3830100000000001E-3</c:v>
                </c:pt>
                <c:pt idx="1384" formatCode="General">
                  <c:v>1.38401E-3</c:v>
                </c:pt>
                <c:pt idx="1385" formatCode="General">
                  <c:v>1.3850100000000001E-3</c:v>
                </c:pt>
                <c:pt idx="1386" formatCode="General">
                  <c:v>1.38601E-3</c:v>
                </c:pt>
                <c:pt idx="1387" formatCode="General">
                  <c:v>1.3870099999999999E-3</c:v>
                </c:pt>
                <c:pt idx="1388" formatCode="General">
                  <c:v>1.3880100000000001E-3</c:v>
                </c:pt>
                <c:pt idx="1389" formatCode="General">
                  <c:v>1.38901E-3</c:v>
                </c:pt>
                <c:pt idx="1390" formatCode="General">
                  <c:v>1.3900099999999999E-3</c:v>
                </c:pt>
                <c:pt idx="1391" formatCode="General">
                  <c:v>1.39101E-3</c:v>
                </c:pt>
                <c:pt idx="1392" formatCode="General">
                  <c:v>1.3920099999999999E-3</c:v>
                </c:pt>
                <c:pt idx="1393" formatCode="General">
                  <c:v>1.3930100000000001E-3</c:v>
                </c:pt>
                <c:pt idx="1394" formatCode="General">
                  <c:v>1.39401E-3</c:v>
                </c:pt>
                <c:pt idx="1395" formatCode="General">
                  <c:v>1.3950099999999999E-3</c:v>
                </c:pt>
                <c:pt idx="1396" formatCode="General">
                  <c:v>1.39601E-3</c:v>
                </c:pt>
                <c:pt idx="1397" formatCode="General">
                  <c:v>1.39701E-3</c:v>
                </c:pt>
                <c:pt idx="1398" formatCode="General">
                  <c:v>1.3980100000000001E-3</c:v>
                </c:pt>
                <c:pt idx="1399" formatCode="General">
                  <c:v>1.39901E-3</c:v>
                </c:pt>
                <c:pt idx="1400" formatCode="General">
                  <c:v>1.4000099999999999E-3</c:v>
                </c:pt>
                <c:pt idx="1401" formatCode="General">
                  <c:v>1.4010100000000001E-3</c:v>
                </c:pt>
                <c:pt idx="1402" formatCode="General">
                  <c:v>1.40201E-3</c:v>
                </c:pt>
                <c:pt idx="1403" formatCode="General">
                  <c:v>1.4030100000000001E-3</c:v>
                </c:pt>
                <c:pt idx="1404" formatCode="General">
                  <c:v>1.40401E-3</c:v>
                </c:pt>
                <c:pt idx="1405" formatCode="General">
                  <c:v>1.4050099999999999E-3</c:v>
                </c:pt>
                <c:pt idx="1406" formatCode="General">
                  <c:v>1.4060100000000001E-3</c:v>
                </c:pt>
                <c:pt idx="1407" formatCode="General">
                  <c:v>1.40701E-3</c:v>
                </c:pt>
                <c:pt idx="1408" formatCode="General">
                  <c:v>1.4080099999999999E-3</c:v>
                </c:pt>
                <c:pt idx="1409" formatCode="General">
                  <c:v>1.40901E-3</c:v>
                </c:pt>
                <c:pt idx="1410" formatCode="General">
                  <c:v>1.41001E-3</c:v>
                </c:pt>
                <c:pt idx="1411" formatCode="General">
                  <c:v>1.4110100000000001E-3</c:v>
                </c:pt>
                <c:pt idx="1412" formatCode="General">
                  <c:v>1.41201E-3</c:v>
                </c:pt>
                <c:pt idx="1413" formatCode="General">
                  <c:v>1.4130099999999999E-3</c:v>
                </c:pt>
                <c:pt idx="1414" formatCode="General">
                  <c:v>1.41401E-3</c:v>
                </c:pt>
                <c:pt idx="1415" formatCode="General">
                  <c:v>1.41501E-3</c:v>
                </c:pt>
                <c:pt idx="1416" formatCode="General">
                  <c:v>1.4160100000000001E-3</c:v>
                </c:pt>
                <c:pt idx="1417" formatCode="General">
                  <c:v>1.41701E-3</c:v>
                </c:pt>
                <c:pt idx="1418" formatCode="General">
                  <c:v>1.4180099999999999E-3</c:v>
                </c:pt>
                <c:pt idx="1419" formatCode="General">
                  <c:v>1.4190100000000001E-3</c:v>
                </c:pt>
                <c:pt idx="1420" formatCode="General">
                  <c:v>1.42001E-3</c:v>
                </c:pt>
                <c:pt idx="1421" formatCode="General">
                  <c:v>1.4210099999999999E-3</c:v>
                </c:pt>
                <c:pt idx="1422" formatCode="General">
                  <c:v>1.42201E-3</c:v>
                </c:pt>
                <c:pt idx="1423" formatCode="General">
                  <c:v>1.4230099999999999E-3</c:v>
                </c:pt>
                <c:pt idx="1424" formatCode="General">
                  <c:v>1.4240100000000001E-3</c:v>
                </c:pt>
                <c:pt idx="1425" formatCode="General">
                  <c:v>1.42501E-3</c:v>
                </c:pt>
                <c:pt idx="1426" formatCode="General">
                  <c:v>1.4260099999999999E-3</c:v>
                </c:pt>
                <c:pt idx="1427" formatCode="General">
                  <c:v>1.42701E-3</c:v>
                </c:pt>
                <c:pt idx="1428" formatCode="General">
                  <c:v>1.42801E-3</c:v>
                </c:pt>
                <c:pt idx="1429" formatCode="General">
                  <c:v>1.4290100000000001E-3</c:v>
                </c:pt>
                <c:pt idx="1430" formatCode="General">
                  <c:v>1.43001E-3</c:v>
                </c:pt>
                <c:pt idx="1431" formatCode="General">
                  <c:v>1.4310099999999999E-3</c:v>
                </c:pt>
                <c:pt idx="1432" formatCode="General">
                  <c:v>1.4320100000000001E-3</c:v>
                </c:pt>
                <c:pt idx="1433" formatCode="General">
                  <c:v>1.43301E-3</c:v>
                </c:pt>
                <c:pt idx="1434" formatCode="General">
                  <c:v>1.4340100000000001E-3</c:v>
                </c:pt>
                <c:pt idx="1435" formatCode="General">
                  <c:v>1.43501E-3</c:v>
                </c:pt>
                <c:pt idx="1436" formatCode="General">
                  <c:v>1.4360099999999999E-3</c:v>
                </c:pt>
                <c:pt idx="1437" formatCode="General">
                  <c:v>1.4370100000000001E-3</c:v>
                </c:pt>
                <c:pt idx="1438" formatCode="General">
                  <c:v>1.43801E-3</c:v>
                </c:pt>
                <c:pt idx="1439" formatCode="General">
                  <c:v>1.4390099999999999E-3</c:v>
                </c:pt>
                <c:pt idx="1440" formatCode="General">
                  <c:v>1.44001E-3</c:v>
                </c:pt>
                <c:pt idx="1441" formatCode="General">
                  <c:v>1.4410099999999999E-3</c:v>
                </c:pt>
                <c:pt idx="1442" formatCode="General">
                  <c:v>1.4420100000000001E-3</c:v>
                </c:pt>
                <c:pt idx="1443" formatCode="General">
                  <c:v>1.44301E-3</c:v>
                </c:pt>
                <c:pt idx="1444" formatCode="General">
                  <c:v>1.4440099999999999E-3</c:v>
                </c:pt>
                <c:pt idx="1445" formatCode="General">
                  <c:v>1.44501E-3</c:v>
                </c:pt>
                <c:pt idx="1446" formatCode="General">
                  <c:v>1.44601E-3</c:v>
                </c:pt>
                <c:pt idx="1447" formatCode="General">
                  <c:v>1.4470100000000001E-3</c:v>
                </c:pt>
                <c:pt idx="1448" formatCode="General">
                  <c:v>1.44801E-3</c:v>
                </c:pt>
                <c:pt idx="1449" formatCode="General">
                  <c:v>1.4490099999999999E-3</c:v>
                </c:pt>
                <c:pt idx="1450" formatCode="General">
                  <c:v>1.4500100000000001E-3</c:v>
                </c:pt>
                <c:pt idx="1451" formatCode="General">
                  <c:v>1.45101E-3</c:v>
                </c:pt>
                <c:pt idx="1452" formatCode="General">
                  <c:v>1.4520100000000001E-3</c:v>
                </c:pt>
                <c:pt idx="1453" formatCode="General">
                  <c:v>1.45301E-3</c:v>
                </c:pt>
                <c:pt idx="1454" formatCode="General">
                  <c:v>1.4540099999999999E-3</c:v>
                </c:pt>
                <c:pt idx="1455" formatCode="General">
                  <c:v>1.4550100000000001E-3</c:v>
                </c:pt>
                <c:pt idx="1456" formatCode="General">
                  <c:v>1.45601E-3</c:v>
                </c:pt>
                <c:pt idx="1457" formatCode="General">
                  <c:v>1.4570099999999999E-3</c:v>
                </c:pt>
                <c:pt idx="1458" formatCode="General">
                  <c:v>1.45801E-3</c:v>
                </c:pt>
                <c:pt idx="1459" formatCode="General">
                  <c:v>1.45901E-3</c:v>
                </c:pt>
                <c:pt idx="1460" formatCode="General">
                  <c:v>1.4600100000000001E-3</c:v>
                </c:pt>
                <c:pt idx="1461" formatCode="General">
                  <c:v>1.46101E-3</c:v>
                </c:pt>
                <c:pt idx="1462" formatCode="General">
                  <c:v>1.4620099999999999E-3</c:v>
                </c:pt>
                <c:pt idx="1463" formatCode="General">
                  <c:v>1.46301E-3</c:v>
                </c:pt>
                <c:pt idx="1464" formatCode="General">
                  <c:v>1.46401E-3</c:v>
                </c:pt>
                <c:pt idx="1465" formatCode="General">
                  <c:v>1.4650100000000001E-3</c:v>
                </c:pt>
                <c:pt idx="1466" formatCode="General">
                  <c:v>1.46601E-3</c:v>
                </c:pt>
                <c:pt idx="1467" formatCode="General">
                  <c:v>1.4670099999999999E-3</c:v>
                </c:pt>
                <c:pt idx="1468" formatCode="General">
                  <c:v>1.4680100000000001E-3</c:v>
                </c:pt>
                <c:pt idx="1469" formatCode="General">
                  <c:v>1.46901E-3</c:v>
                </c:pt>
                <c:pt idx="1470" formatCode="General">
                  <c:v>1.4700099999999999E-3</c:v>
                </c:pt>
                <c:pt idx="1471" formatCode="General">
                  <c:v>1.47101E-3</c:v>
                </c:pt>
                <c:pt idx="1472" formatCode="General">
                  <c:v>1.4720099999999999E-3</c:v>
                </c:pt>
                <c:pt idx="1473" formatCode="General">
                  <c:v>1.4730100000000001E-3</c:v>
                </c:pt>
                <c:pt idx="1474" formatCode="General">
                  <c:v>1.47401E-3</c:v>
                </c:pt>
                <c:pt idx="1475" formatCode="General">
                  <c:v>1.4750099999999999E-3</c:v>
                </c:pt>
                <c:pt idx="1476" formatCode="General">
                  <c:v>1.47601E-3</c:v>
                </c:pt>
                <c:pt idx="1477" formatCode="General">
                  <c:v>1.47701E-3</c:v>
                </c:pt>
                <c:pt idx="1478" formatCode="General">
                  <c:v>1.4780100000000001E-3</c:v>
                </c:pt>
                <c:pt idx="1479" formatCode="General">
                  <c:v>1.47901E-3</c:v>
                </c:pt>
                <c:pt idx="1480" formatCode="General">
                  <c:v>1.4800099999999999E-3</c:v>
                </c:pt>
                <c:pt idx="1481" formatCode="General">
                  <c:v>1.4810100000000001E-3</c:v>
                </c:pt>
                <c:pt idx="1482" formatCode="General">
                  <c:v>1.48201E-3</c:v>
                </c:pt>
                <c:pt idx="1483" formatCode="General">
                  <c:v>1.4830100000000001E-3</c:v>
                </c:pt>
                <c:pt idx="1484" formatCode="General">
                  <c:v>1.48401E-3</c:v>
                </c:pt>
                <c:pt idx="1485" formatCode="General">
                  <c:v>1.4850099999999999E-3</c:v>
                </c:pt>
                <c:pt idx="1486" formatCode="General">
                  <c:v>1.4860100000000001E-3</c:v>
                </c:pt>
                <c:pt idx="1487" formatCode="General">
                  <c:v>1.48701E-3</c:v>
                </c:pt>
                <c:pt idx="1488" formatCode="General">
                  <c:v>1.4880099999999999E-3</c:v>
                </c:pt>
                <c:pt idx="1489" formatCode="General">
                  <c:v>1.48901E-3</c:v>
                </c:pt>
                <c:pt idx="1490" formatCode="General">
                  <c:v>1.4900099999999999E-3</c:v>
                </c:pt>
                <c:pt idx="1491" formatCode="General">
                  <c:v>1.4910100000000001E-3</c:v>
                </c:pt>
                <c:pt idx="1492" formatCode="General">
                  <c:v>1.49201E-3</c:v>
                </c:pt>
                <c:pt idx="1493" formatCode="General">
                  <c:v>1.4930099999999999E-3</c:v>
                </c:pt>
                <c:pt idx="1494" formatCode="General">
                  <c:v>1.49401E-3</c:v>
                </c:pt>
                <c:pt idx="1495" formatCode="General">
                  <c:v>1.49501E-3</c:v>
                </c:pt>
                <c:pt idx="1496" formatCode="General">
                  <c:v>1.4960100000000001E-3</c:v>
                </c:pt>
                <c:pt idx="1497" formatCode="General">
                  <c:v>1.49701E-3</c:v>
                </c:pt>
                <c:pt idx="1498" formatCode="General">
                  <c:v>1.4980099999999999E-3</c:v>
                </c:pt>
                <c:pt idx="1499" formatCode="General">
                  <c:v>1.4990100000000001E-3</c:v>
                </c:pt>
                <c:pt idx="1500" formatCode="General">
                  <c:v>1.50001E-3</c:v>
                </c:pt>
                <c:pt idx="1501" formatCode="General">
                  <c:v>1.5010100000000001E-3</c:v>
                </c:pt>
                <c:pt idx="1502" formatCode="General">
                  <c:v>1.50201E-3</c:v>
                </c:pt>
                <c:pt idx="1503" formatCode="General">
                  <c:v>1.5030099999999999E-3</c:v>
                </c:pt>
                <c:pt idx="1504" formatCode="General">
                  <c:v>1.5040100000000001E-3</c:v>
                </c:pt>
                <c:pt idx="1505" formatCode="General">
                  <c:v>1.50501E-3</c:v>
                </c:pt>
                <c:pt idx="1506" formatCode="General">
                  <c:v>1.5060099999999999E-3</c:v>
                </c:pt>
                <c:pt idx="1507" formatCode="General">
                  <c:v>1.50701E-3</c:v>
                </c:pt>
                <c:pt idx="1508" formatCode="General">
                  <c:v>1.5080099999999999E-3</c:v>
                </c:pt>
                <c:pt idx="1509" formatCode="General">
                  <c:v>1.5090100000000001E-3</c:v>
                </c:pt>
                <c:pt idx="1510" formatCode="General">
                  <c:v>1.51001E-3</c:v>
                </c:pt>
                <c:pt idx="1511" formatCode="General">
                  <c:v>1.5110099999999999E-3</c:v>
                </c:pt>
                <c:pt idx="1512" formatCode="General">
                  <c:v>1.51201E-3</c:v>
                </c:pt>
                <c:pt idx="1513" formatCode="General">
                  <c:v>1.51301E-3</c:v>
                </c:pt>
                <c:pt idx="1514" formatCode="General">
                  <c:v>1.5140100000000001E-3</c:v>
                </c:pt>
                <c:pt idx="1515" formatCode="General">
                  <c:v>1.51501E-3</c:v>
                </c:pt>
                <c:pt idx="1516" formatCode="General">
                  <c:v>1.5160099999999999E-3</c:v>
                </c:pt>
                <c:pt idx="1517" formatCode="General">
                  <c:v>1.5170100000000001E-3</c:v>
                </c:pt>
                <c:pt idx="1518" formatCode="General">
                  <c:v>1.51801E-3</c:v>
                </c:pt>
                <c:pt idx="1519" formatCode="General">
                  <c:v>1.5190099999999999E-3</c:v>
                </c:pt>
                <c:pt idx="1520" formatCode="General">
                  <c:v>1.52001E-3</c:v>
                </c:pt>
                <c:pt idx="1521" formatCode="General">
                  <c:v>1.5210099999999999E-3</c:v>
                </c:pt>
                <c:pt idx="1522" formatCode="General">
                  <c:v>1.5220100000000001E-3</c:v>
                </c:pt>
                <c:pt idx="1523" formatCode="General">
                  <c:v>1.52301E-3</c:v>
                </c:pt>
                <c:pt idx="1524" formatCode="General">
                  <c:v>1.5240099999999999E-3</c:v>
                </c:pt>
                <c:pt idx="1525" formatCode="General">
                  <c:v>1.52501E-3</c:v>
                </c:pt>
                <c:pt idx="1526" formatCode="General">
                  <c:v>1.52601E-3</c:v>
                </c:pt>
                <c:pt idx="1527" formatCode="General">
                  <c:v>1.5270100000000001E-3</c:v>
                </c:pt>
                <c:pt idx="1528" formatCode="General">
                  <c:v>1.52801E-3</c:v>
                </c:pt>
                <c:pt idx="1529" formatCode="General">
                  <c:v>1.5290099999999999E-3</c:v>
                </c:pt>
                <c:pt idx="1530" formatCode="General">
                  <c:v>1.5300100000000001E-3</c:v>
                </c:pt>
                <c:pt idx="1531" formatCode="General">
                  <c:v>1.53101E-3</c:v>
                </c:pt>
                <c:pt idx="1532" formatCode="General">
                  <c:v>1.5320100000000001E-3</c:v>
                </c:pt>
                <c:pt idx="1533" formatCode="General">
                  <c:v>1.53301E-3</c:v>
                </c:pt>
                <c:pt idx="1534" formatCode="General">
                  <c:v>1.5340099999999999E-3</c:v>
                </c:pt>
                <c:pt idx="1535" formatCode="General">
                  <c:v>1.5350100000000001E-3</c:v>
                </c:pt>
                <c:pt idx="1536" formatCode="General">
                  <c:v>1.53601E-3</c:v>
                </c:pt>
                <c:pt idx="1537" formatCode="General">
                  <c:v>1.5370099999999999E-3</c:v>
                </c:pt>
                <c:pt idx="1538" formatCode="General">
                  <c:v>1.53801E-3</c:v>
                </c:pt>
                <c:pt idx="1539" formatCode="General">
                  <c:v>1.5390099999999999E-3</c:v>
                </c:pt>
                <c:pt idx="1540" formatCode="General">
                  <c:v>1.5400100000000001E-3</c:v>
                </c:pt>
                <c:pt idx="1541" formatCode="General">
                  <c:v>1.54101E-3</c:v>
                </c:pt>
                <c:pt idx="1542" formatCode="General">
                  <c:v>1.5420099999999999E-3</c:v>
                </c:pt>
                <c:pt idx="1543" formatCode="General">
                  <c:v>1.54301E-3</c:v>
                </c:pt>
                <c:pt idx="1544" formatCode="General">
                  <c:v>1.54401E-3</c:v>
                </c:pt>
                <c:pt idx="1545" formatCode="General">
                  <c:v>1.5450100000000001E-3</c:v>
                </c:pt>
                <c:pt idx="1546" formatCode="General">
                  <c:v>1.54601E-3</c:v>
                </c:pt>
                <c:pt idx="1547" formatCode="General">
                  <c:v>1.5470099999999999E-3</c:v>
                </c:pt>
                <c:pt idx="1548" formatCode="General">
                  <c:v>1.5480100000000001E-3</c:v>
                </c:pt>
                <c:pt idx="1549" formatCode="General">
                  <c:v>1.54901E-3</c:v>
                </c:pt>
                <c:pt idx="1550" formatCode="General">
                  <c:v>1.5500100000000001E-3</c:v>
                </c:pt>
                <c:pt idx="1551" formatCode="General">
                  <c:v>1.55101E-3</c:v>
                </c:pt>
                <c:pt idx="1552" formatCode="General">
                  <c:v>1.5520099999999999E-3</c:v>
                </c:pt>
                <c:pt idx="1553" formatCode="General">
                  <c:v>1.5530100000000001E-3</c:v>
                </c:pt>
                <c:pt idx="1554" formatCode="General">
                  <c:v>1.55401E-3</c:v>
                </c:pt>
                <c:pt idx="1555" formatCode="General">
                  <c:v>1.5550099999999999E-3</c:v>
                </c:pt>
                <c:pt idx="1556" formatCode="General">
                  <c:v>1.55601E-3</c:v>
                </c:pt>
                <c:pt idx="1557" formatCode="General">
                  <c:v>1.5570099999999999E-3</c:v>
                </c:pt>
                <c:pt idx="1558" formatCode="General">
                  <c:v>1.5580100000000001E-3</c:v>
                </c:pt>
                <c:pt idx="1559" formatCode="General">
                  <c:v>1.55901E-3</c:v>
                </c:pt>
                <c:pt idx="1560" formatCode="General">
                  <c:v>1.5600099999999999E-3</c:v>
                </c:pt>
                <c:pt idx="1561" formatCode="General">
                  <c:v>1.56101E-3</c:v>
                </c:pt>
                <c:pt idx="1562" formatCode="General">
                  <c:v>1.56201E-3</c:v>
                </c:pt>
                <c:pt idx="1563" formatCode="General">
                  <c:v>1.5630100000000001E-3</c:v>
                </c:pt>
                <c:pt idx="1564" formatCode="General">
                  <c:v>1.56401E-3</c:v>
                </c:pt>
                <c:pt idx="1565" formatCode="General">
                  <c:v>1.5650099999999999E-3</c:v>
                </c:pt>
                <c:pt idx="1566" formatCode="General">
                  <c:v>1.5660100000000001E-3</c:v>
                </c:pt>
                <c:pt idx="1567" formatCode="General">
                  <c:v>1.56701E-3</c:v>
                </c:pt>
                <c:pt idx="1568" formatCode="General">
                  <c:v>1.5680100000000001E-3</c:v>
                </c:pt>
                <c:pt idx="1569" formatCode="General">
                  <c:v>1.56901E-3</c:v>
                </c:pt>
                <c:pt idx="1570" formatCode="General">
                  <c:v>1.5700099999999999E-3</c:v>
                </c:pt>
                <c:pt idx="1571" formatCode="General">
                  <c:v>1.5710100000000001E-3</c:v>
                </c:pt>
                <c:pt idx="1572" formatCode="General">
                  <c:v>1.57201E-3</c:v>
                </c:pt>
                <c:pt idx="1573" formatCode="General">
                  <c:v>1.5730099999999999E-3</c:v>
                </c:pt>
                <c:pt idx="1574" formatCode="General">
                  <c:v>1.57401E-3</c:v>
                </c:pt>
                <c:pt idx="1575" formatCode="General">
                  <c:v>1.57501E-3</c:v>
                </c:pt>
                <c:pt idx="1576" formatCode="General">
                  <c:v>1.5760100000000001E-3</c:v>
                </c:pt>
                <c:pt idx="1577" formatCode="General">
                  <c:v>1.57701E-3</c:v>
                </c:pt>
                <c:pt idx="1578" formatCode="General">
                  <c:v>1.5780099999999999E-3</c:v>
                </c:pt>
                <c:pt idx="1579" formatCode="General">
                  <c:v>1.57901E-3</c:v>
                </c:pt>
                <c:pt idx="1580" formatCode="General">
                  <c:v>1.58001E-3</c:v>
                </c:pt>
                <c:pt idx="1581" formatCode="General">
                  <c:v>1.5810100000000001E-3</c:v>
                </c:pt>
                <c:pt idx="1582" formatCode="General">
                  <c:v>1.58201E-3</c:v>
                </c:pt>
                <c:pt idx="1583" formatCode="General">
                  <c:v>1.5830099999999999E-3</c:v>
                </c:pt>
                <c:pt idx="1584" formatCode="General">
                  <c:v>1.5840100000000001E-3</c:v>
                </c:pt>
                <c:pt idx="1585" formatCode="General">
                  <c:v>1.58501E-3</c:v>
                </c:pt>
                <c:pt idx="1586" formatCode="General">
                  <c:v>1.5860099999999999E-3</c:v>
                </c:pt>
                <c:pt idx="1587" formatCode="General">
                  <c:v>1.58701E-3</c:v>
                </c:pt>
                <c:pt idx="1588" formatCode="General">
                  <c:v>1.5880099999999999E-3</c:v>
                </c:pt>
                <c:pt idx="1589" formatCode="General">
                  <c:v>1.5890100000000001E-3</c:v>
                </c:pt>
                <c:pt idx="1590" formatCode="General">
                  <c:v>1.59001E-3</c:v>
                </c:pt>
                <c:pt idx="1591" formatCode="General">
                  <c:v>1.5910099999999999E-3</c:v>
                </c:pt>
                <c:pt idx="1592" formatCode="General">
                  <c:v>1.59201E-3</c:v>
                </c:pt>
                <c:pt idx="1593" formatCode="General">
                  <c:v>1.59301E-3</c:v>
                </c:pt>
                <c:pt idx="1594" formatCode="General">
                  <c:v>1.5940100000000001E-3</c:v>
                </c:pt>
                <c:pt idx="1595" formatCode="General">
                  <c:v>1.59501E-3</c:v>
                </c:pt>
                <c:pt idx="1596" formatCode="General">
                  <c:v>1.5960099999999999E-3</c:v>
                </c:pt>
                <c:pt idx="1597" formatCode="General">
                  <c:v>1.5970100000000001E-3</c:v>
                </c:pt>
                <c:pt idx="1598" formatCode="General">
                  <c:v>1.59801E-3</c:v>
                </c:pt>
                <c:pt idx="1599" formatCode="General">
                  <c:v>1.5990100000000001E-3</c:v>
                </c:pt>
                <c:pt idx="1600" formatCode="General">
                  <c:v>1.60001E-3</c:v>
                </c:pt>
                <c:pt idx="1601" formatCode="General">
                  <c:v>1.6010099999999999E-3</c:v>
                </c:pt>
                <c:pt idx="1602" formatCode="General">
                  <c:v>1.6020100000000001E-3</c:v>
                </c:pt>
                <c:pt idx="1603" formatCode="General">
                  <c:v>1.60301E-3</c:v>
                </c:pt>
                <c:pt idx="1604" formatCode="General">
                  <c:v>1.6040099999999999E-3</c:v>
                </c:pt>
                <c:pt idx="1605" formatCode="General">
                  <c:v>1.60501E-3</c:v>
                </c:pt>
                <c:pt idx="1606" formatCode="General">
                  <c:v>1.6060099999999999E-3</c:v>
                </c:pt>
                <c:pt idx="1607" formatCode="General">
                  <c:v>1.6070100000000001E-3</c:v>
                </c:pt>
                <c:pt idx="1608" formatCode="General">
                  <c:v>1.60801E-3</c:v>
                </c:pt>
                <c:pt idx="1609" formatCode="General">
                  <c:v>1.6090099999999999E-3</c:v>
                </c:pt>
                <c:pt idx="1610" formatCode="General">
                  <c:v>1.61001E-3</c:v>
                </c:pt>
                <c:pt idx="1611" formatCode="General">
                  <c:v>1.61101E-3</c:v>
                </c:pt>
                <c:pt idx="1612" formatCode="General">
                  <c:v>1.6120100000000001E-3</c:v>
                </c:pt>
                <c:pt idx="1613" formatCode="General">
                  <c:v>1.61301E-3</c:v>
                </c:pt>
                <c:pt idx="1614" formatCode="General">
                  <c:v>1.6140099999999999E-3</c:v>
                </c:pt>
                <c:pt idx="1615" formatCode="General">
                  <c:v>1.6150100000000001E-3</c:v>
                </c:pt>
                <c:pt idx="1616" formatCode="General">
                  <c:v>1.61601E-3</c:v>
                </c:pt>
                <c:pt idx="1617" formatCode="General">
                  <c:v>1.6170100000000001E-3</c:v>
                </c:pt>
                <c:pt idx="1618" formatCode="General">
                  <c:v>1.61801E-3</c:v>
                </c:pt>
                <c:pt idx="1619" formatCode="General">
                  <c:v>1.6190099999999999E-3</c:v>
                </c:pt>
                <c:pt idx="1620" formatCode="General">
                  <c:v>1.6200100000000001E-3</c:v>
                </c:pt>
                <c:pt idx="1621" formatCode="General">
                  <c:v>1.62101E-3</c:v>
                </c:pt>
                <c:pt idx="1622" formatCode="General">
                  <c:v>1.6220099999999999E-3</c:v>
                </c:pt>
                <c:pt idx="1623" formatCode="General">
                  <c:v>1.62301E-3</c:v>
                </c:pt>
                <c:pt idx="1624" formatCode="General">
                  <c:v>1.62401E-3</c:v>
                </c:pt>
                <c:pt idx="1625" formatCode="General">
                  <c:v>1.6250100000000001E-3</c:v>
                </c:pt>
                <c:pt idx="1626" formatCode="General">
                  <c:v>1.62601E-3</c:v>
                </c:pt>
                <c:pt idx="1627" formatCode="General">
                  <c:v>1.6270099999999999E-3</c:v>
                </c:pt>
                <c:pt idx="1628" formatCode="General">
                  <c:v>1.62801E-3</c:v>
                </c:pt>
                <c:pt idx="1629" formatCode="General">
                  <c:v>1.62901E-3</c:v>
                </c:pt>
                <c:pt idx="1630" formatCode="General">
                  <c:v>1.6300100000000001E-3</c:v>
                </c:pt>
                <c:pt idx="1631" formatCode="General">
                  <c:v>1.63101E-3</c:v>
                </c:pt>
                <c:pt idx="1632" formatCode="General">
                  <c:v>1.6320099999999999E-3</c:v>
                </c:pt>
                <c:pt idx="1633" formatCode="General">
                  <c:v>1.6330100000000001E-3</c:v>
                </c:pt>
                <c:pt idx="1634" formatCode="General">
                  <c:v>1.63401E-3</c:v>
                </c:pt>
                <c:pt idx="1635" formatCode="General">
                  <c:v>1.6350099999999999E-3</c:v>
                </c:pt>
                <c:pt idx="1636" formatCode="General">
                  <c:v>1.63601E-3</c:v>
                </c:pt>
                <c:pt idx="1637" formatCode="General">
                  <c:v>1.6370099999999999E-3</c:v>
                </c:pt>
                <c:pt idx="1638" formatCode="General">
                  <c:v>1.6380100000000001E-3</c:v>
                </c:pt>
                <c:pt idx="1639" formatCode="General">
                  <c:v>1.63901E-3</c:v>
                </c:pt>
                <c:pt idx="1640" formatCode="General">
                  <c:v>1.6400099999999999E-3</c:v>
                </c:pt>
                <c:pt idx="1641" formatCode="General">
                  <c:v>1.64101E-3</c:v>
                </c:pt>
                <c:pt idx="1642" formatCode="General">
                  <c:v>1.64201E-3</c:v>
                </c:pt>
                <c:pt idx="1643" formatCode="General">
                  <c:v>1.6430100000000001E-3</c:v>
                </c:pt>
                <c:pt idx="1644" formatCode="General">
                  <c:v>1.64401E-3</c:v>
                </c:pt>
                <c:pt idx="1645" formatCode="General">
                  <c:v>1.6450099999999999E-3</c:v>
                </c:pt>
                <c:pt idx="1646" formatCode="General">
                  <c:v>1.6460100000000001E-3</c:v>
                </c:pt>
                <c:pt idx="1647" formatCode="General">
                  <c:v>1.64701E-3</c:v>
                </c:pt>
                <c:pt idx="1648" formatCode="General">
                  <c:v>1.6480100000000001E-3</c:v>
                </c:pt>
                <c:pt idx="1649" formatCode="General">
                  <c:v>1.64901E-3</c:v>
                </c:pt>
                <c:pt idx="1650" formatCode="General">
                  <c:v>1.6500099999999999E-3</c:v>
                </c:pt>
                <c:pt idx="1651" formatCode="General">
                  <c:v>1.6510100000000001E-3</c:v>
                </c:pt>
                <c:pt idx="1652" formatCode="General">
                  <c:v>1.65201E-3</c:v>
                </c:pt>
                <c:pt idx="1653" formatCode="General">
                  <c:v>1.6530099999999999E-3</c:v>
                </c:pt>
                <c:pt idx="1654" formatCode="General">
                  <c:v>1.65401E-3</c:v>
                </c:pt>
                <c:pt idx="1655" formatCode="General">
                  <c:v>1.6550099999999999E-3</c:v>
                </c:pt>
                <c:pt idx="1656" formatCode="General">
                  <c:v>1.6560100000000001E-3</c:v>
                </c:pt>
                <c:pt idx="1657" formatCode="General">
                  <c:v>1.65701E-3</c:v>
                </c:pt>
                <c:pt idx="1658" formatCode="General">
                  <c:v>1.6580099999999999E-3</c:v>
                </c:pt>
                <c:pt idx="1659" formatCode="General">
                  <c:v>1.65901E-3</c:v>
                </c:pt>
                <c:pt idx="1660" formatCode="General">
                  <c:v>1.66001E-3</c:v>
                </c:pt>
                <c:pt idx="1661" formatCode="General">
                  <c:v>1.6610100000000001E-3</c:v>
                </c:pt>
                <c:pt idx="1662" formatCode="General">
                  <c:v>1.66201E-3</c:v>
                </c:pt>
                <c:pt idx="1663" formatCode="General">
                  <c:v>1.6630099999999999E-3</c:v>
                </c:pt>
                <c:pt idx="1664" formatCode="General">
                  <c:v>1.6640100000000001E-3</c:v>
                </c:pt>
                <c:pt idx="1665" formatCode="General">
                  <c:v>1.66501E-3</c:v>
                </c:pt>
                <c:pt idx="1666" formatCode="General">
                  <c:v>1.6660100000000001E-3</c:v>
                </c:pt>
                <c:pt idx="1667" formatCode="General">
                  <c:v>1.66701E-3</c:v>
                </c:pt>
                <c:pt idx="1668" formatCode="General">
                  <c:v>1.6680099999999999E-3</c:v>
                </c:pt>
                <c:pt idx="1669" formatCode="General">
                  <c:v>1.6690100000000001E-3</c:v>
                </c:pt>
                <c:pt idx="1670" formatCode="General">
                  <c:v>1.67001E-3</c:v>
                </c:pt>
                <c:pt idx="1671" formatCode="General">
                  <c:v>1.6710099999999999E-3</c:v>
                </c:pt>
                <c:pt idx="1672" formatCode="General">
                  <c:v>1.67201E-3</c:v>
                </c:pt>
                <c:pt idx="1673" formatCode="General">
                  <c:v>1.6730099999999999E-3</c:v>
                </c:pt>
                <c:pt idx="1674" formatCode="General">
                  <c:v>1.6740100000000001E-3</c:v>
                </c:pt>
                <c:pt idx="1675" formatCode="General">
                  <c:v>1.67501E-3</c:v>
                </c:pt>
                <c:pt idx="1676" formatCode="General">
                  <c:v>1.6760099999999999E-3</c:v>
                </c:pt>
                <c:pt idx="1677" formatCode="General">
                  <c:v>1.67701E-3</c:v>
                </c:pt>
                <c:pt idx="1678" formatCode="General">
                  <c:v>1.67801E-3</c:v>
                </c:pt>
                <c:pt idx="1679" formatCode="General">
                  <c:v>1.6790100000000001E-3</c:v>
                </c:pt>
                <c:pt idx="1680" formatCode="General">
                  <c:v>1.68001E-3</c:v>
                </c:pt>
                <c:pt idx="1681" formatCode="General">
                  <c:v>1.6810099999999999E-3</c:v>
                </c:pt>
                <c:pt idx="1682" formatCode="General">
                  <c:v>1.6820100000000001E-3</c:v>
                </c:pt>
                <c:pt idx="1683" formatCode="General">
                  <c:v>1.68301E-3</c:v>
                </c:pt>
                <c:pt idx="1684" formatCode="General">
                  <c:v>1.6840100000000001E-3</c:v>
                </c:pt>
                <c:pt idx="1685" formatCode="General">
                  <c:v>1.68501E-3</c:v>
                </c:pt>
                <c:pt idx="1686" formatCode="General">
                  <c:v>1.6860099999999999E-3</c:v>
                </c:pt>
                <c:pt idx="1687" formatCode="General">
                  <c:v>1.6870100000000001E-3</c:v>
                </c:pt>
                <c:pt idx="1688" formatCode="General">
                  <c:v>1.68801E-3</c:v>
                </c:pt>
                <c:pt idx="1689" formatCode="General">
                  <c:v>1.6890099999999999E-3</c:v>
                </c:pt>
                <c:pt idx="1690" formatCode="General">
                  <c:v>1.69001E-3</c:v>
                </c:pt>
                <c:pt idx="1691" formatCode="General">
                  <c:v>1.69101E-3</c:v>
                </c:pt>
                <c:pt idx="1692" formatCode="General">
                  <c:v>1.6920100000000001E-3</c:v>
                </c:pt>
                <c:pt idx="1693" formatCode="General">
                  <c:v>1.69301E-3</c:v>
                </c:pt>
                <c:pt idx="1694" formatCode="General">
                  <c:v>1.6940099999999999E-3</c:v>
                </c:pt>
                <c:pt idx="1695" formatCode="General">
                  <c:v>1.69501E-3</c:v>
                </c:pt>
                <c:pt idx="1696" formatCode="General">
                  <c:v>1.69601E-3</c:v>
                </c:pt>
                <c:pt idx="1697" formatCode="General">
                  <c:v>1.6970100000000001E-3</c:v>
                </c:pt>
                <c:pt idx="1698" formatCode="General">
                  <c:v>1.69801E-3</c:v>
                </c:pt>
                <c:pt idx="1699" formatCode="General">
                  <c:v>1.6990099999999999E-3</c:v>
                </c:pt>
                <c:pt idx="1700" formatCode="General">
                  <c:v>1.7000100000000001E-3</c:v>
                </c:pt>
                <c:pt idx="1701" formatCode="General">
                  <c:v>1.70101E-3</c:v>
                </c:pt>
                <c:pt idx="1702" formatCode="General">
                  <c:v>1.7020099999999999E-3</c:v>
                </c:pt>
                <c:pt idx="1703" formatCode="General">
                  <c:v>1.70301E-3</c:v>
                </c:pt>
                <c:pt idx="1704" formatCode="General">
                  <c:v>1.7040099999999999E-3</c:v>
                </c:pt>
                <c:pt idx="1705" formatCode="General">
                  <c:v>1.7050100000000001E-3</c:v>
                </c:pt>
                <c:pt idx="1706" formatCode="General">
                  <c:v>1.70601E-3</c:v>
                </c:pt>
                <c:pt idx="1707" formatCode="General">
                  <c:v>1.7070099999999999E-3</c:v>
                </c:pt>
                <c:pt idx="1708" formatCode="General">
                  <c:v>1.70801E-3</c:v>
                </c:pt>
                <c:pt idx="1709" formatCode="General">
                  <c:v>1.70901E-3</c:v>
                </c:pt>
                <c:pt idx="1710" formatCode="General">
                  <c:v>1.7100100000000001E-3</c:v>
                </c:pt>
                <c:pt idx="1711" formatCode="General">
                  <c:v>1.71101E-3</c:v>
                </c:pt>
                <c:pt idx="1712" formatCode="General">
                  <c:v>1.7120099999999999E-3</c:v>
                </c:pt>
                <c:pt idx="1713" formatCode="General">
                  <c:v>1.7130100000000001E-3</c:v>
                </c:pt>
                <c:pt idx="1714" formatCode="General">
                  <c:v>1.71401E-3</c:v>
                </c:pt>
                <c:pt idx="1715" formatCode="General">
                  <c:v>1.7150100000000001E-3</c:v>
                </c:pt>
                <c:pt idx="1716" formatCode="General">
                  <c:v>1.71601E-3</c:v>
                </c:pt>
                <c:pt idx="1717" formatCode="General">
                  <c:v>1.7170099999999999E-3</c:v>
                </c:pt>
                <c:pt idx="1718" formatCode="General">
                  <c:v>1.7180100000000001E-3</c:v>
                </c:pt>
                <c:pt idx="1719" formatCode="General">
                  <c:v>1.71901E-3</c:v>
                </c:pt>
                <c:pt idx="1720" formatCode="General">
                  <c:v>1.7200099999999999E-3</c:v>
                </c:pt>
                <c:pt idx="1721" formatCode="General">
                  <c:v>1.72101E-3</c:v>
                </c:pt>
                <c:pt idx="1722" formatCode="General">
                  <c:v>1.7220099999999999E-3</c:v>
                </c:pt>
                <c:pt idx="1723" formatCode="General">
                  <c:v>1.7230100000000001E-3</c:v>
                </c:pt>
                <c:pt idx="1724" formatCode="General">
                  <c:v>1.72401E-3</c:v>
                </c:pt>
                <c:pt idx="1725" formatCode="General">
                  <c:v>1.7250099999999999E-3</c:v>
                </c:pt>
                <c:pt idx="1726" formatCode="General">
                  <c:v>1.72601E-3</c:v>
                </c:pt>
                <c:pt idx="1727" formatCode="General">
                  <c:v>1.72701E-3</c:v>
                </c:pt>
                <c:pt idx="1728" formatCode="General">
                  <c:v>1.7280100000000001E-3</c:v>
                </c:pt>
                <c:pt idx="1729" formatCode="General">
                  <c:v>1.72901E-3</c:v>
                </c:pt>
                <c:pt idx="1730" formatCode="General">
                  <c:v>1.7300099999999999E-3</c:v>
                </c:pt>
                <c:pt idx="1731" formatCode="General">
                  <c:v>1.7310100000000001E-3</c:v>
                </c:pt>
                <c:pt idx="1732" formatCode="General">
                  <c:v>1.73201E-3</c:v>
                </c:pt>
                <c:pt idx="1733" formatCode="General">
                  <c:v>1.7330100000000001E-3</c:v>
                </c:pt>
                <c:pt idx="1734" formatCode="General">
                  <c:v>1.73401E-3</c:v>
                </c:pt>
                <c:pt idx="1735" formatCode="General">
                  <c:v>1.7350099999999999E-3</c:v>
                </c:pt>
                <c:pt idx="1736" formatCode="General">
                  <c:v>1.7360100000000001E-3</c:v>
                </c:pt>
                <c:pt idx="1737" formatCode="General">
                  <c:v>1.73701E-3</c:v>
                </c:pt>
                <c:pt idx="1738" formatCode="General">
                  <c:v>1.7380099999999999E-3</c:v>
                </c:pt>
                <c:pt idx="1739" formatCode="General">
                  <c:v>1.73901E-3</c:v>
                </c:pt>
                <c:pt idx="1740" formatCode="General">
                  <c:v>1.74001E-3</c:v>
                </c:pt>
                <c:pt idx="1741" formatCode="General">
                  <c:v>1.7410100000000001E-3</c:v>
                </c:pt>
                <c:pt idx="1742" formatCode="General">
                  <c:v>1.74201E-3</c:v>
                </c:pt>
                <c:pt idx="1743" formatCode="General">
                  <c:v>1.7430099999999999E-3</c:v>
                </c:pt>
                <c:pt idx="1744" formatCode="General">
                  <c:v>1.74401E-3</c:v>
                </c:pt>
                <c:pt idx="1745" formatCode="General">
                  <c:v>1.74501E-3</c:v>
                </c:pt>
                <c:pt idx="1746" formatCode="General">
                  <c:v>1.7460100000000001E-3</c:v>
                </c:pt>
                <c:pt idx="1747" formatCode="General">
                  <c:v>1.74701E-3</c:v>
                </c:pt>
                <c:pt idx="1748" formatCode="General">
                  <c:v>1.7480099999999999E-3</c:v>
                </c:pt>
                <c:pt idx="1749" formatCode="General">
                  <c:v>1.7490100000000001E-3</c:v>
                </c:pt>
                <c:pt idx="1750" formatCode="General">
                  <c:v>1.75001E-3</c:v>
                </c:pt>
                <c:pt idx="1751" formatCode="General">
                  <c:v>1.7510099999999999E-3</c:v>
                </c:pt>
                <c:pt idx="1752" formatCode="General">
                  <c:v>1.75201E-3</c:v>
                </c:pt>
                <c:pt idx="1753" formatCode="General">
                  <c:v>1.7530099999999999E-3</c:v>
                </c:pt>
                <c:pt idx="1754" formatCode="General">
                  <c:v>1.7540100000000001E-3</c:v>
                </c:pt>
                <c:pt idx="1755" formatCode="General">
                  <c:v>1.75501E-3</c:v>
                </c:pt>
                <c:pt idx="1756" formatCode="General">
                  <c:v>1.7560099999999999E-3</c:v>
                </c:pt>
                <c:pt idx="1757" formatCode="General">
                  <c:v>1.75701E-3</c:v>
                </c:pt>
                <c:pt idx="1758" formatCode="General">
                  <c:v>1.75801E-3</c:v>
                </c:pt>
                <c:pt idx="1759" formatCode="General">
                  <c:v>1.7590100000000001E-3</c:v>
                </c:pt>
                <c:pt idx="1760" formatCode="General">
                  <c:v>1.76001E-3</c:v>
                </c:pt>
                <c:pt idx="1761" formatCode="General">
                  <c:v>1.7610099999999999E-3</c:v>
                </c:pt>
                <c:pt idx="1762" formatCode="General">
                  <c:v>1.7620100000000001E-3</c:v>
                </c:pt>
                <c:pt idx="1763" formatCode="General">
                  <c:v>1.76301E-3</c:v>
                </c:pt>
                <c:pt idx="1764" formatCode="General">
                  <c:v>1.7640100000000001E-3</c:v>
                </c:pt>
                <c:pt idx="1765" formatCode="General">
                  <c:v>1.76501E-3</c:v>
                </c:pt>
                <c:pt idx="1766" formatCode="General">
                  <c:v>1.7660099999999999E-3</c:v>
                </c:pt>
                <c:pt idx="1767" formatCode="General">
                  <c:v>1.7670100000000001E-3</c:v>
                </c:pt>
                <c:pt idx="1768" formatCode="General">
                  <c:v>1.76801E-3</c:v>
                </c:pt>
                <c:pt idx="1769" formatCode="General">
                  <c:v>1.7690099999999999E-3</c:v>
                </c:pt>
                <c:pt idx="1770" formatCode="General">
                  <c:v>1.77001E-3</c:v>
                </c:pt>
                <c:pt idx="1771" formatCode="General">
                  <c:v>1.7710099999999999E-3</c:v>
                </c:pt>
                <c:pt idx="1772" formatCode="General">
                  <c:v>1.7720100000000001E-3</c:v>
                </c:pt>
                <c:pt idx="1773" formatCode="General">
                  <c:v>1.77301E-3</c:v>
                </c:pt>
                <c:pt idx="1774" formatCode="General">
                  <c:v>1.7740099999999999E-3</c:v>
                </c:pt>
                <c:pt idx="1775" formatCode="General">
                  <c:v>1.77501E-3</c:v>
                </c:pt>
                <c:pt idx="1776" formatCode="General">
                  <c:v>1.77601E-3</c:v>
                </c:pt>
                <c:pt idx="1777" formatCode="General">
                  <c:v>1.7770100000000001E-3</c:v>
                </c:pt>
                <c:pt idx="1778" formatCode="General">
                  <c:v>1.77801E-3</c:v>
                </c:pt>
                <c:pt idx="1779" formatCode="General">
                  <c:v>1.7790099999999999E-3</c:v>
                </c:pt>
                <c:pt idx="1780" formatCode="General">
                  <c:v>1.7800100000000001E-3</c:v>
                </c:pt>
                <c:pt idx="1781" formatCode="General">
                  <c:v>1.78101E-3</c:v>
                </c:pt>
                <c:pt idx="1782" formatCode="General">
                  <c:v>1.7820100000000001E-3</c:v>
                </c:pt>
                <c:pt idx="1783" formatCode="General">
                  <c:v>1.78301E-3</c:v>
                </c:pt>
                <c:pt idx="1784" formatCode="General">
                  <c:v>1.7840099999999999E-3</c:v>
                </c:pt>
                <c:pt idx="1785" formatCode="General">
                  <c:v>1.7850100000000001E-3</c:v>
                </c:pt>
                <c:pt idx="1786" formatCode="General">
                  <c:v>1.78601E-3</c:v>
                </c:pt>
                <c:pt idx="1787" formatCode="General">
                  <c:v>1.7870099999999999E-3</c:v>
                </c:pt>
                <c:pt idx="1788" formatCode="General">
                  <c:v>1.78801E-3</c:v>
                </c:pt>
                <c:pt idx="1789" formatCode="General">
                  <c:v>1.7890099999999999E-3</c:v>
                </c:pt>
                <c:pt idx="1790" formatCode="General">
                  <c:v>1.7900100000000001E-3</c:v>
                </c:pt>
                <c:pt idx="1791" formatCode="General">
                  <c:v>1.79101E-3</c:v>
                </c:pt>
                <c:pt idx="1792" formatCode="General">
                  <c:v>1.7920099999999999E-3</c:v>
                </c:pt>
                <c:pt idx="1793" formatCode="General">
                  <c:v>1.79301E-3</c:v>
                </c:pt>
                <c:pt idx="1794" formatCode="General">
                  <c:v>1.79401E-3</c:v>
                </c:pt>
                <c:pt idx="1795" formatCode="General">
                  <c:v>1.7950100000000001E-3</c:v>
                </c:pt>
                <c:pt idx="1796" formatCode="General">
                  <c:v>1.79601E-3</c:v>
                </c:pt>
                <c:pt idx="1797" formatCode="General">
                  <c:v>1.7970099999999999E-3</c:v>
                </c:pt>
                <c:pt idx="1798" formatCode="General">
                  <c:v>1.7980100000000001E-3</c:v>
                </c:pt>
                <c:pt idx="1799" formatCode="General">
                  <c:v>1.79901E-3</c:v>
                </c:pt>
                <c:pt idx="1800" formatCode="General">
                  <c:v>1.8000100000000001E-3</c:v>
                </c:pt>
                <c:pt idx="1801" formatCode="General">
                  <c:v>1.80101E-3</c:v>
                </c:pt>
                <c:pt idx="1802" formatCode="General">
                  <c:v>1.8020099999999999E-3</c:v>
                </c:pt>
                <c:pt idx="1803" formatCode="General">
                  <c:v>1.8030100000000001E-3</c:v>
                </c:pt>
                <c:pt idx="1804" formatCode="General">
                  <c:v>1.80401E-3</c:v>
                </c:pt>
                <c:pt idx="1805" formatCode="General">
                  <c:v>1.8050099999999999E-3</c:v>
                </c:pt>
                <c:pt idx="1806" formatCode="General">
                  <c:v>1.80601E-3</c:v>
                </c:pt>
                <c:pt idx="1807" formatCode="General">
                  <c:v>1.80701E-3</c:v>
                </c:pt>
                <c:pt idx="1808" formatCode="General">
                  <c:v>1.8080100000000001E-3</c:v>
                </c:pt>
                <c:pt idx="1809" formatCode="General">
                  <c:v>1.80901E-3</c:v>
                </c:pt>
                <c:pt idx="1810" formatCode="General">
                  <c:v>1.8100099999999999E-3</c:v>
                </c:pt>
                <c:pt idx="1811" formatCode="General">
                  <c:v>1.8110100000000001E-3</c:v>
                </c:pt>
                <c:pt idx="1812" formatCode="General">
                  <c:v>1.81201E-3</c:v>
                </c:pt>
                <c:pt idx="1813" formatCode="General">
                  <c:v>1.8130100000000001E-3</c:v>
                </c:pt>
                <c:pt idx="1814" formatCode="General">
                  <c:v>1.81401E-3</c:v>
                </c:pt>
                <c:pt idx="1815" formatCode="General">
                  <c:v>1.8150099999999999E-3</c:v>
                </c:pt>
                <c:pt idx="1816" formatCode="General">
                  <c:v>1.8160100000000001E-3</c:v>
                </c:pt>
                <c:pt idx="1817" formatCode="General">
                  <c:v>1.81701E-3</c:v>
                </c:pt>
                <c:pt idx="1818" formatCode="General">
                  <c:v>1.8180099999999999E-3</c:v>
                </c:pt>
                <c:pt idx="1819" formatCode="General">
                  <c:v>1.81901E-3</c:v>
                </c:pt>
                <c:pt idx="1820" formatCode="General">
                  <c:v>1.8200099999999999E-3</c:v>
                </c:pt>
                <c:pt idx="1821" formatCode="General">
                  <c:v>1.8210100000000001E-3</c:v>
                </c:pt>
                <c:pt idx="1822" formatCode="General">
                  <c:v>1.82201E-3</c:v>
                </c:pt>
                <c:pt idx="1823" formatCode="General">
                  <c:v>1.8230099999999999E-3</c:v>
                </c:pt>
                <c:pt idx="1824" formatCode="General">
                  <c:v>1.82401E-3</c:v>
                </c:pt>
                <c:pt idx="1825" formatCode="General">
                  <c:v>1.82501E-3</c:v>
                </c:pt>
                <c:pt idx="1826" formatCode="General">
                  <c:v>1.8260100000000001E-3</c:v>
                </c:pt>
                <c:pt idx="1827" formatCode="General">
                  <c:v>1.82701E-3</c:v>
                </c:pt>
                <c:pt idx="1828" formatCode="General">
                  <c:v>1.8280099999999999E-3</c:v>
                </c:pt>
                <c:pt idx="1829" formatCode="General">
                  <c:v>1.8290100000000001E-3</c:v>
                </c:pt>
                <c:pt idx="1830" formatCode="General">
                  <c:v>1.83001E-3</c:v>
                </c:pt>
                <c:pt idx="1831" formatCode="General">
                  <c:v>1.8310100000000001E-3</c:v>
                </c:pt>
                <c:pt idx="1832" formatCode="General">
                  <c:v>1.83201E-3</c:v>
                </c:pt>
                <c:pt idx="1833" formatCode="General">
                  <c:v>1.8330099999999999E-3</c:v>
                </c:pt>
                <c:pt idx="1834" formatCode="General">
                  <c:v>1.8340100000000001E-3</c:v>
                </c:pt>
                <c:pt idx="1835" formatCode="General">
                  <c:v>1.83501E-3</c:v>
                </c:pt>
                <c:pt idx="1836" formatCode="General">
                  <c:v>1.8360099999999999E-3</c:v>
                </c:pt>
                <c:pt idx="1837" formatCode="General">
                  <c:v>1.83701E-3</c:v>
                </c:pt>
                <c:pt idx="1838" formatCode="General">
                  <c:v>1.8380099999999999E-3</c:v>
                </c:pt>
                <c:pt idx="1839" formatCode="General">
                  <c:v>1.8390100000000001E-3</c:v>
                </c:pt>
                <c:pt idx="1840" formatCode="General">
                  <c:v>1.84001E-3</c:v>
                </c:pt>
                <c:pt idx="1841" formatCode="General">
                  <c:v>1.8410099999999999E-3</c:v>
                </c:pt>
                <c:pt idx="1842" formatCode="General">
                  <c:v>1.84201E-3</c:v>
                </c:pt>
                <c:pt idx="1843" formatCode="General">
                  <c:v>1.84301E-3</c:v>
                </c:pt>
                <c:pt idx="1844" formatCode="General">
                  <c:v>1.8440100000000001E-3</c:v>
                </c:pt>
                <c:pt idx="1845" formatCode="General">
                  <c:v>1.84501E-3</c:v>
                </c:pt>
                <c:pt idx="1846" formatCode="General">
                  <c:v>1.8460099999999999E-3</c:v>
                </c:pt>
                <c:pt idx="1847" formatCode="General">
                  <c:v>1.8470100000000001E-3</c:v>
                </c:pt>
                <c:pt idx="1848" formatCode="General">
                  <c:v>1.84801E-3</c:v>
                </c:pt>
                <c:pt idx="1849" formatCode="General">
                  <c:v>1.8490100000000001E-3</c:v>
                </c:pt>
                <c:pt idx="1850" formatCode="General">
                  <c:v>1.85001E-3</c:v>
                </c:pt>
                <c:pt idx="1851" formatCode="General">
                  <c:v>1.8510099999999999E-3</c:v>
                </c:pt>
                <c:pt idx="1852" formatCode="General">
                  <c:v>1.8520100000000001E-3</c:v>
                </c:pt>
                <c:pt idx="1853" formatCode="General">
                  <c:v>1.85301E-3</c:v>
                </c:pt>
                <c:pt idx="1854" formatCode="General">
                  <c:v>1.8540099999999999E-3</c:v>
                </c:pt>
                <c:pt idx="1855" formatCode="General">
                  <c:v>1.85501E-3</c:v>
                </c:pt>
                <c:pt idx="1856" formatCode="General">
                  <c:v>1.85601E-3</c:v>
                </c:pt>
                <c:pt idx="1857" formatCode="General">
                  <c:v>1.8570100000000001E-3</c:v>
                </c:pt>
                <c:pt idx="1858" formatCode="General">
                  <c:v>1.85801E-3</c:v>
                </c:pt>
                <c:pt idx="1859" formatCode="General">
                  <c:v>1.8590099999999999E-3</c:v>
                </c:pt>
                <c:pt idx="1860" formatCode="General">
                  <c:v>1.86001E-3</c:v>
                </c:pt>
                <c:pt idx="1861" formatCode="General">
                  <c:v>1.86101E-3</c:v>
                </c:pt>
                <c:pt idx="1862" formatCode="General">
                  <c:v>1.8620100000000001E-3</c:v>
                </c:pt>
                <c:pt idx="1863" formatCode="General">
                  <c:v>1.86301E-3</c:v>
                </c:pt>
                <c:pt idx="1864" formatCode="General">
                  <c:v>1.8640099999999999E-3</c:v>
                </c:pt>
                <c:pt idx="1865" formatCode="General">
                  <c:v>1.8650100000000001E-3</c:v>
                </c:pt>
                <c:pt idx="1866" formatCode="General">
                  <c:v>1.86601E-3</c:v>
                </c:pt>
                <c:pt idx="1867" formatCode="General">
                  <c:v>1.8670099999999999E-3</c:v>
                </c:pt>
                <c:pt idx="1868" formatCode="General">
                  <c:v>1.86801E-3</c:v>
                </c:pt>
                <c:pt idx="1869" formatCode="General">
                  <c:v>1.8690099999999999E-3</c:v>
                </c:pt>
                <c:pt idx="1870" formatCode="General">
                  <c:v>1.8700100000000001E-3</c:v>
                </c:pt>
                <c:pt idx="1871" formatCode="General">
                  <c:v>1.87101E-3</c:v>
                </c:pt>
                <c:pt idx="1872" formatCode="General">
                  <c:v>1.8720099999999999E-3</c:v>
                </c:pt>
                <c:pt idx="1873" formatCode="General">
                  <c:v>1.87301E-3</c:v>
                </c:pt>
                <c:pt idx="1874" formatCode="General">
                  <c:v>1.87401E-3</c:v>
                </c:pt>
                <c:pt idx="1875" formatCode="General">
                  <c:v>1.8750100000000001E-3</c:v>
                </c:pt>
                <c:pt idx="1876" formatCode="General">
                  <c:v>1.87601E-3</c:v>
                </c:pt>
                <c:pt idx="1877" formatCode="General">
                  <c:v>1.8770099999999999E-3</c:v>
                </c:pt>
                <c:pt idx="1878" formatCode="General">
                  <c:v>1.8780100000000001E-3</c:v>
                </c:pt>
                <c:pt idx="1879" formatCode="General">
                  <c:v>1.87901E-3</c:v>
                </c:pt>
                <c:pt idx="1880" formatCode="General">
                  <c:v>1.8800100000000001E-3</c:v>
                </c:pt>
                <c:pt idx="1881" formatCode="General">
                  <c:v>1.88101E-3</c:v>
                </c:pt>
                <c:pt idx="1882" formatCode="General">
                  <c:v>1.8820099999999999E-3</c:v>
                </c:pt>
                <c:pt idx="1883" formatCode="General">
                  <c:v>1.8830100000000001E-3</c:v>
                </c:pt>
                <c:pt idx="1884" formatCode="General">
                  <c:v>1.88401E-3</c:v>
                </c:pt>
                <c:pt idx="1885" formatCode="General">
                  <c:v>1.8850099999999999E-3</c:v>
                </c:pt>
                <c:pt idx="1886" formatCode="General">
                  <c:v>1.88601E-3</c:v>
                </c:pt>
                <c:pt idx="1887" formatCode="General">
                  <c:v>1.8870099999999999E-3</c:v>
                </c:pt>
                <c:pt idx="1888" formatCode="General">
                  <c:v>1.8880100000000001E-3</c:v>
                </c:pt>
                <c:pt idx="1889" formatCode="General">
                  <c:v>1.88901E-3</c:v>
                </c:pt>
                <c:pt idx="1890" formatCode="General">
                  <c:v>1.8900099999999999E-3</c:v>
                </c:pt>
                <c:pt idx="1891" formatCode="General">
                  <c:v>1.89101E-3</c:v>
                </c:pt>
                <c:pt idx="1892" formatCode="General">
                  <c:v>1.89201E-3</c:v>
                </c:pt>
                <c:pt idx="1893" formatCode="General">
                  <c:v>1.8930100000000001E-3</c:v>
                </c:pt>
                <c:pt idx="1894" formatCode="General">
                  <c:v>1.89401E-3</c:v>
                </c:pt>
                <c:pt idx="1895" formatCode="General">
                  <c:v>1.8950099999999999E-3</c:v>
                </c:pt>
                <c:pt idx="1896" formatCode="General">
                  <c:v>1.8960100000000001E-3</c:v>
                </c:pt>
                <c:pt idx="1897" formatCode="General">
                  <c:v>1.89701E-3</c:v>
                </c:pt>
                <c:pt idx="1898" formatCode="General">
                  <c:v>1.8980100000000001E-3</c:v>
                </c:pt>
                <c:pt idx="1899" formatCode="General">
                  <c:v>1.89901E-3</c:v>
                </c:pt>
                <c:pt idx="1900" formatCode="General">
                  <c:v>1.9000099999999999E-3</c:v>
                </c:pt>
                <c:pt idx="1901" formatCode="General">
                  <c:v>1.9010100000000001E-3</c:v>
                </c:pt>
                <c:pt idx="1902" formatCode="General">
                  <c:v>1.90201E-3</c:v>
                </c:pt>
                <c:pt idx="1903" formatCode="General">
                  <c:v>1.9030099999999999E-3</c:v>
                </c:pt>
                <c:pt idx="1904" formatCode="General">
                  <c:v>1.90401E-3</c:v>
                </c:pt>
                <c:pt idx="1905" formatCode="General">
                  <c:v>1.9050099999999999E-3</c:v>
                </c:pt>
                <c:pt idx="1906" formatCode="General">
                  <c:v>1.9060100000000001E-3</c:v>
                </c:pt>
                <c:pt idx="1907" formatCode="General">
                  <c:v>1.90701E-3</c:v>
                </c:pt>
                <c:pt idx="1908" formatCode="General">
                  <c:v>1.9080099999999999E-3</c:v>
                </c:pt>
                <c:pt idx="1909" formatCode="General">
                  <c:v>1.90901E-3</c:v>
                </c:pt>
                <c:pt idx="1910" formatCode="General">
                  <c:v>1.91001E-3</c:v>
                </c:pt>
                <c:pt idx="1911" formatCode="General">
                  <c:v>1.9110100000000001E-3</c:v>
                </c:pt>
                <c:pt idx="1912" formatCode="General">
                  <c:v>1.91201E-3</c:v>
                </c:pt>
                <c:pt idx="1913" formatCode="General">
                  <c:v>1.9130099999999999E-3</c:v>
                </c:pt>
                <c:pt idx="1914" formatCode="General">
                  <c:v>1.9140100000000001E-3</c:v>
                </c:pt>
                <c:pt idx="1915" formatCode="General">
                  <c:v>1.91501E-3</c:v>
                </c:pt>
                <c:pt idx="1916" formatCode="General">
                  <c:v>1.9160099999999999E-3</c:v>
                </c:pt>
                <c:pt idx="1917" formatCode="General">
                  <c:v>1.91701E-3</c:v>
                </c:pt>
                <c:pt idx="1918" formatCode="General">
                  <c:v>1.9180099999999999E-3</c:v>
                </c:pt>
                <c:pt idx="1919" formatCode="General">
                  <c:v>1.9190100000000001E-3</c:v>
                </c:pt>
                <c:pt idx="1920" formatCode="General">
                  <c:v>1.92001E-3</c:v>
                </c:pt>
                <c:pt idx="1921" formatCode="General">
                  <c:v>1.9210099999999999E-3</c:v>
                </c:pt>
                <c:pt idx="1922" formatCode="General">
                  <c:v>1.92201E-3</c:v>
                </c:pt>
                <c:pt idx="1923" formatCode="General">
                  <c:v>1.92301E-3</c:v>
                </c:pt>
                <c:pt idx="1924" formatCode="General">
                  <c:v>1.9240100000000001E-3</c:v>
                </c:pt>
                <c:pt idx="1925" formatCode="General">
                  <c:v>1.92501E-3</c:v>
                </c:pt>
                <c:pt idx="1926" formatCode="General">
                  <c:v>1.9260099999999999E-3</c:v>
                </c:pt>
                <c:pt idx="1927" formatCode="General">
                  <c:v>1.9270100000000001E-3</c:v>
                </c:pt>
                <c:pt idx="1928" formatCode="General">
                  <c:v>1.92801E-3</c:v>
                </c:pt>
                <c:pt idx="1929" formatCode="General">
                  <c:v>1.9290100000000001E-3</c:v>
                </c:pt>
                <c:pt idx="1930" formatCode="General">
                  <c:v>1.93001E-3</c:v>
                </c:pt>
                <c:pt idx="1931" formatCode="General">
                  <c:v>1.9310099999999999E-3</c:v>
                </c:pt>
                <c:pt idx="1932" formatCode="General">
                  <c:v>1.9320100000000001E-3</c:v>
                </c:pt>
                <c:pt idx="1933" formatCode="General">
                  <c:v>1.93301E-3</c:v>
                </c:pt>
                <c:pt idx="1934" formatCode="General">
                  <c:v>1.9340099999999999E-3</c:v>
                </c:pt>
                <c:pt idx="1935" formatCode="General">
                  <c:v>1.93501E-3</c:v>
                </c:pt>
                <c:pt idx="1936" formatCode="General">
                  <c:v>1.9360099999999999E-3</c:v>
                </c:pt>
                <c:pt idx="1937" formatCode="General">
                  <c:v>1.9370100000000001E-3</c:v>
                </c:pt>
                <c:pt idx="1938" formatCode="General">
                  <c:v>1.93801E-3</c:v>
                </c:pt>
                <c:pt idx="1939" formatCode="General">
                  <c:v>1.9390099999999999E-3</c:v>
                </c:pt>
                <c:pt idx="1940" formatCode="General">
                  <c:v>1.94001E-3</c:v>
                </c:pt>
                <c:pt idx="1941" formatCode="General">
                  <c:v>1.94101E-3</c:v>
                </c:pt>
                <c:pt idx="1942" formatCode="General">
                  <c:v>1.9420100000000001E-3</c:v>
                </c:pt>
                <c:pt idx="1943" formatCode="General">
                  <c:v>1.94301E-3</c:v>
                </c:pt>
                <c:pt idx="1944" formatCode="General">
                  <c:v>1.9440099999999999E-3</c:v>
                </c:pt>
                <c:pt idx="1945" formatCode="General">
                  <c:v>1.9450100000000001E-3</c:v>
                </c:pt>
                <c:pt idx="1946" formatCode="General">
                  <c:v>1.94601E-3</c:v>
                </c:pt>
                <c:pt idx="1947" formatCode="General">
                  <c:v>1.9470100000000001E-3</c:v>
                </c:pt>
                <c:pt idx="1948" formatCode="General">
                  <c:v>1.94801E-3</c:v>
                </c:pt>
                <c:pt idx="1949" formatCode="General">
                  <c:v>1.9490099999999999E-3</c:v>
                </c:pt>
                <c:pt idx="1950" formatCode="General">
                  <c:v>1.9500100000000001E-3</c:v>
                </c:pt>
                <c:pt idx="1951" formatCode="General">
                  <c:v>1.95101E-3</c:v>
                </c:pt>
                <c:pt idx="1952" formatCode="General">
                  <c:v>1.9520099999999999E-3</c:v>
                </c:pt>
                <c:pt idx="1953" formatCode="General">
                  <c:v>1.95301E-3</c:v>
                </c:pt>
                <c:pt idx="1954" formatCode="General">
                  <c:v>1.9540099999999999E-3</c:v>
                </c:pt>
                <c:pt idx="1955" formatCode="General">
                  <c:v>1.9550100000000001E-3</c:v>
                </c:pt>
                <c:pt idx="1956" formatCode="General">
                  <c:v>1.9560100000000002E-3</c:v>
                </c:pt>
                <c:pt idx="1957" formatCode="General">
                  <c:v>1.9570099999999999E-3</c:v>
                </c:pt>
                <c:pt idx="1958" formatCode="General">
                  <c:v>1.95801E-3</c:v>
                </c:pt>
                <c:pt idx="1959" formatCode="General">
                  <c:v>1.9590100000000002E-3</c:v>
                </c:pt>
                <c:pt idx="1960" formatCode="General">
                  <c:v>1.9600099999999999E-3</c:v>
                </c:pt>
                <c:pt idx="1961" formatCode="General">
                  <c:v>1.96101E-3</c:v>
                </c:pt>
                <c:pt idx="1962" formatCode="General">
                  <c:v>1.9620100000000001E-3</c:v>
                </c:pt>
                <c:pt idx="1963" formatCode="General">
                  <c:v>1.9630099999999998E-3</c:v>
                </c:pt>
                <c:pt idx="1964" formatCode="General">
                  <c:v>1.96401E-3</c:v>
                </c:pt>
                <c:pt idx="1965" formatCode="General">
                  <c:v>1.9650100000000001E-3</c:v>
                </c:pt>
                <c:pt idx="1966" formatCode="General">
                  <c:v>1.9660099999999998E-3</c:v>
                </c:pt>
                <c:pt idx="1967" formatCode="General">
                  <c:v>1.9670099999999999E-3</c:v>
                </c:pt>
                <c:pt idx="1968" formatCode="General">
                  <c:v>1.9680100000000001E-3</c:v>
                </c:pt>
                <c:pt idx="1969" formatCode="General">
                  <c:v>1.9690100000000002E-3</c:v>
                </c:pt>
                <c:pt idx="1970" formatCode="General">
                  <c:v>1.9700099999999999E-3</c:v>
                </c:pt>
                <c:pt idx="1971" formatCode="General">
                  <c:v>1.97101E-3</c:v>
                </c:pt>
                <c:pt idx="1972" formatCode="General">
                  <c:v>1.9720100000000002E-3</c:v>
                </c:pt>
                <c:pt idx="1973" formatCode="General">
                  <c:v>1.9730099999999999E-3</c:v>
                </c:pt>
                <c:pt idx="1974" formatCode="General">
                  <c:v>1.97401E-3</c:v>
                </c:pt>
                <c:pt idx="1975" formatCode="General">
                  <c:v>1.9750100000000001E-3</c:v>
                </c:pt>
                <c:pt idx="1976" formatCode="General">
                  <c:v>1.9760099999999998E-3</c:v>
                </c:pt>
                <c:pt idx="1977" formatCode="General">
                  <c:v>1.97701E-3</c:v>
                </c:pt>
                <c:pt idx="1978" formatCode="General">
                  <c:v>1.9780100000000001E-3</c:v>
                </c:pt>
                <c:pt idx="1979" formatCode="General">
                  <c:v>1.9790099999999998E-3</c:v>
                </c:pt>
                <c:pt idx="1980" formatCode="General">
                  <c:v>1.9800099999999999E-3</c:v>
                </c:pt>
                <c:pt idx="1981" formatCode="General">
                  <c:v>1.9810100000000001E-3</c:v>
                </c:pt>
                <c:pt idx="1982" formatCode="General">
                  <c:v>1.9820100000000002E-3</c:v>
                </c:pt>
                <c:pt idx="1983" formatCode="General">
                  <c:v>1.9830099999999999E-3</c:v>
                </c:pt>
                <c:pt idx="1984" formatCode="General">
                  <c:v>1.98401E-3</c:v>
                </c:pt>
                <c:pt idx="1985" formatCode="General">
                  <c:v>1.9850100000000002E-3</c:v>
                </c:pt>
                <c:pt idx="1986" formatCode="General">
                  <c:v>1.9860099999999999E-3</c:v>
                </c:pt>
                <c:pt idx="1987" formatCode="General">
                  <c:v>1.98701E-3</c:v>
                </c:pt>
                <c:pt idx="1988" formatCode="General">
                  <c:v>1.9880100000000001E-3</c:v>
                </c:pt>
                <c:pt idx="1989" formatCode="General">
                  <c:v>1.9890099999999998E-3</c:v>
                </c:pt>
                <c:pt idx="1990" formatCode="General">
                  <c:v>1.99001E-3</c:v>
                </c:pt>
                <c:pt idx="1991" formatCode="General">
                  <c:v>1.9910100000000001E-3</c:v>
                </c:pt>
                <c:pt idx="1992" formatCode="General">
                  <c:v>1.9920099999999998E-3</c:v>
                </c:pt>
                <c:pt idx="1993" formatCode="General">
                  <c:v>1.9930099999999999E-3</c:v>
                </c:pt>
                <c:pt idx="1994" formatCode="General">
                  <c:v>1.9940100000000001E-3</c:v>
                </c:pt>
                <c:pt idx="1995" formatCode="General">
                  <c:v>1.9950100000000002E-3</c:v>
                </c:pt>
                <c:pt idx="1996" formatCode="General">
                  <c:v>1.9960099999999999E-3</c:v>
                </c:pt>
                <c:pt idx="1997" formatCode="General">
                  <c:v>1.99701E-3</c:v>
                </c:pt>
                <c:pt idx="1998" formatCode="General">
                  <c:v>1.9980100000000002E-3</c:v>
                </c:pt>
                <c:pt idx="1999" formatCode="General">
                  <c:v>1.9990099999999998E-3</c:v>
                </c:pt>
                <c:pt idx="2000" formatCode="General">
                  <c:v>2.00001E-3</c:v>
                </c:pt>
                <c:pt idx="2001" formatCode="General">
                  <c:v>2.0010100000000001E-3</c:v>
                </c:pt>
                <c:pt idx="2002" formatCode="General">
                  <c:v>2.0020099999999998E-3</c:v>
                </c:pt>
                <c:pt idx="2003" formatCode="General">
                  <c:v>2.0030099999999999E-3</c:v>
                </c:pt>
                <c:pt idx="2004" formatCode="General">
                  <c:v>2.0040100000000001E-3</c:v>
                </c:pt>
                <c:pt idx="2005" formatCode="General">
                  <c:v>2.0050100000000002E-3</c:v>
                </c:pt>
                <c:pt idx="2006" formatCode="General">
                  <c:v>2.0060099999999999E-3</c:v>
                </c:pt>
                <c:pt idx="2007" formatCode="General">
                  <c:v>2.00701E-3</c:v>
                </c:pt>
                <c:pt idx="2008" formatCode="General">
                  <c:v>2.0080100000000002E-3</c:v>
                </c:pt>
                <c:pt idx="2009" formatCode="General">
                  <c:v>2.0090099999999999E-3</c:v>
                </c:pt>
                <c:pt idx="2010" formatCode="General">
                  <c:v>2.01001E-3</c:v>
                </c:pt>
                <c:pt idx="2011" formatCode="General">
                  <c:v>2.0110100000000001E-3</c:v>
                </c:pt>
                <c:pt idx="2012" formatCode="General">
                  <c:v>2.0120099999999998E-3</c:v>
                </c:pt>
                <c:pt idx="2013" formatCode="General">
                  <c:v>2.01301E-3</c:v>
                </c:pt>
                <c:pt idx="2014" formatCode="General">
                  <c:v>2.0140100000000001E-3</c:v>
                </c:pt>
                <c:pt idx="2015" formatCode="General">
                  <c:v>2.0150099999999998E-3</c:v>
                </c:pt>
                <c:pt idx="2016" formatCode="General">
                  <c:v>2.0160099999999999E-3</c:v>
                </c:pt>
                <c:pt idx="2017" formatCode="General">
                  <c:v>2.0170100000000001E-3</c:v>
                </c:pt>
                <c:pt idx="2018" formatCode="General">
                  <c:v>2.0180100000000002E-3</c:v>
                </c:pt>
                <c:pt idx="2019" formatCode="General">
                  <c:v>2.0190099999999999E-3</c:v>
                </c:pt>
                <c:pt idx="2020" formatCode="General">
                  <c:v>2.02001E-3</c:v>
                </c:pt>
                <c:pt idx="2021" formatCode="General">
                  <c:v>2.0210100000000002E-3</c:v>
                </c:pt>
                <c:pt idx="2022" formatCode="General">
                  <c:v>2.0220099999999999E-3</c:v>
                </c:pt>
                <c:pt idx="2023" formatCode="General">
                  <c:v>2.02301E-3</c:v>
                </c:pt>
                <c:pt idx="2024" formatCode="General">
                  <c:v>2.0240100000000001E-3</c:v>
                </c:pt>
                <c:pt idx="2025" formatCode="General">
                  <c:v>2.0250099999999998E-3</c:v>
                </c:pt>
                <c:pt idx="2026" formatCode="General">
                  <c:v>2.02601E-3</c:v>
                </c:pt>
                <c:pt idx="2027" formatCode="General">
                  <c:v>2.0270100000000001E-3</c:v>
                </c:pt>
                <c:pt idx="2028" formatCode="General">
                  <c:v>2.0280099999999998E-3</c:v>
                </c:pt>
                <c:pt idx="2029" formatCode="General">
                  <c:v>2.0290099999999999E-3</c:v>
                </c:pt>
                <c:pt idx="2030" formatCode="General">
                  <c:v>2.0300100000000001E-3</c:v>
                </c:pt>
                <c:pt idx="2031" formatCode="General">
                  <c:v>2.0310100000000002E-3</c:v>
                </c:pt>
                <c:pt idx="2032" formatCode="General">
                  <c:v>2.0320099999999999E-3</c:v>
                </c:pt>
                <c:pt idx="2033" formatCode="General">
                  <c:v>2.03301E-3</c:v>
                </c:pt>
                <c:pt idx="2034" formatCode="General">
                  <c:v>2.0340100000000002E-3</c:v>
                </c:pt>
                <c:pt idx="2035" formatCode="General">
                  <c:v>2.0350099999999999E-3</c:v>
                </c:pt>
                <c:pt idx="2036" formatCode="General">
                  <c:v>2.03601E-3</c:v>
                </c:pt>
                <c:pt idx="2037" formatCode="General">
                  <c:v>2.0370100000000001E-3</c:v>
                </c:pt>
                <c:pt idx="2038" formatCode="General">
                  <c:v>2.0380099999999998E-3</c:v>
                </c:pt>
                <c:pt idx="2039" formatCode="General">
                  <c:v>2.03901E-3</c:v>
                </c:pt>
                <c:pt idx="2040" formatCode="General">
                  <c:v>2.0400100000000001E-3</c:v>
                </c:pt>
                <c:pt idx="2041" formatCode="General">
                  <c:v>2.0410099999999998E-3</c:v>
                </c:pt>
                <c:pt idx="2042" formatCode="General">
                  <c:v>2.0420099999999999E-3</c:v>
                </c:pt>
                <c:pt idx="2043" formatCode="General">
                  <c:v>2.0430100000000001E-3</c:v>
                </c:pt>
                <c:pt idx="2044" formatCode="General">
                  <c:v>2.0440100000000002E-3</c:v>
                </c:pt>
                <c:pt idx="2045" formatCode="General">
                  <c:v>2.0450099999999999E-3</c:v>
                </c:pt>
                <c:pt idx="2046" formatCode="General">
                  <c:v>2.04601E-3</c:v>
                </c:pt>
                <c:pt idx="2047" formatCode="General">
                  <c:v>2.0470100000000001E-3</c:v>
                </c:pt>
                <c:pt idx="2048" formatCode="General">
                  <c:v>2.0480099999999998E-3</c:v>
                </c:pt>
                <c:pt idx="2049" formatCode="General">
                  <c:v>2.04901E-3</c:v>
                </c:pt>
                <c:pt idx="2050" formatCode="General">
                  <c:v>2.0500100000000001E-3</c:v>
                </c:pt>
                <c:pt idx="2051" formatCode="General">
                  <c:v>2.0510099999999998E-3</c:v>
                </c:pt>
                <c:pt idx="2052" formatCode="General">
                  <c:v>2.0520099999999999E-3</c:v>
                </c:pt>
                <c:pt idx="2053" formatCode="General">
                  <c:v>2.0530100000000001E-3</c:v>
                </c:pt>
                <c:pt idx="2054" formatCode="General">
                  <c:v>2.0540100000000002E-3</c:v>
                </c:pt>
                <c:pt idx="2055" formatCode="General">
                  <c:v>2.0550099999999999E-3</c:v>
                </c:pt>
                <c:pt idx="2056" formatCode="General">
                  <c:v>2.05601E-3</c:v>
                </c:pt>
                <c:pt idx="2057" formatCode="General">
                  <c:v>2.0570100000000002E-3</c:v>
                </c:pt>
                <c:pt idx="2058" formatCode="General">
                  <c:v>2.0580099999999999E-3</c:v>
                </c:pt>
                <c:pt idx="2059" formatCode="General">
                  <c:v>2.05901E-3</c:v>
                </c:pt>
                <c:pt idx="2060" formatCode="General">
                  <c:v>2.0600100000000001E-3</c:v>
                </c:pt>
                <c:pt idx="2061" formatCode="General">
                  <c:v>2.0610099999999998E-3</c:v>
                </c:pt>
                <c:pt idx="2062" formatCode="General">
                  <c:v>2.06201E-3</c:v>
                </c:pt>
                <c:pt idx="2063" formatCode="General">
                  <c:v>2.0630100000000001E-3</c:v>
                </c:pt>
                <c:pt idx="2064" formatCode="General">
                  <c:v>2.0640099999999998E-3</c:v>
                </c:pt>
                <c:pt idx="2065" formatCode="General">
                  <c:v>2.0650099999999999E-3</c:v>
                </c:pt>
                <c:pt idx="2066" formatCode="General">
                  <c:v>2.0660100000000001E-3</c:v>
                </c:pt>
                <c:pt idx="2067" formatCode="General">
                  <c:v>2.0670100000000002E-3</c:v>
                </c:pt>
                <c:pt idx="2068" formatCode="General">
                  <c:v>2.0680099999999999E-3</c:v>
                </c:pt>
                <c:pt idx="2069" formatCode="General">
                  <c:v>2.06901E-3</c:v>
                </c:pt>
                <c:pt idx="2070" formatCode="General">
                  <c:v>2.0700100000000002E-3</c:v>
                </c:pt>
                <c:pt idx="2071" formatCode="General">
                  <c:v>2.0710099999999999E-3</c:v>
                </c:pt>
                <c:pt idx="2072" formatCode="General">
                  <c:v>2.07201E-3</c:v>
                </c:pt>
                <c:pt idx="2073" formatCode="General">
                  <c:v>2.0730100000000001E-3</c:v>
                </c:pt>
                <c:pt idx="2074" formatCode="General">
                  <c:v>2.0740099999999998E-3</c:v>
                </c:pt>
                <c:pt idx="2075" formatCode="General">
                  <c:v>2.07501E-3</c:v>
                </c:pt>
                <c:pt idx="2076" formatCode="General">
                  <c:v>2.0760100000000001E-3</c:v>
                </c:pt>
                <c:pt idx="2077" formatCode="General">
                  <c:v>2.0770099999999998E-3</c:v>
                </c:pt>
                <c:pt idx="2078" formatCode="General">
                  <c:v>2.0780099999999999E-3</c:v>
                </c:pt>
                <c:pt idx="2079" formatCode="General">
                  <c:v>2.0790100000000001E-3</c:v>
                </c:pt>
                <c:pt idx="2080" formatCode="General">
                  <c:v>2.0800100000000002E-3</c:v>
                </c:pt>
                <c:pt idx="2081" formatCode="General">
                  <c:v>2.0810099999999999E-3</c:v>
                </c:pt>
                <c:pt idx="2082" formatCode="General">
                  <c:v>2.08201E-3</c:v>
                </c:pt>
                <c:pt idx="2083" formatCode="General">
                  <c:v>2.0830100000000002E-3</c:v>
                </c:pt>
                <c:pt idx="2084" formatCode="General">
                  <c:v>2.0840099999999999E-3</c:v>
                </c:pt>
                <c:pt idx="2085" formatCode="General">
                  <c:v>2.08501E-3</c:v>
                </c:pt>
                <c:pt idx="2086" formatCode="General">
                  <c:v>2.0860100000000001E-3</c:v>
                </c:pt>
                <c:pt idx="2087" formatCode="General">
                  <c:v>2.0870099999999998E-3</c:v>
                </c:pt>
                <c:pt idx="2088" formatCode="General">
                  <c:v>2.08801E-3</c:v>
                </c:pt>
                <c:pt idx="2089" formatCode="General">
                  <c:v>2.0890100000000001E-3</c:v>
                </c:pt>
                <c:pt idx="2090" formatCode="General">
                  <c:v>2.0900099999999998E-3</c:v>
                </c:pt>
                <c:pt idx="2091" formatCode="General">
                  <c:v>2.0910099999999999E-3</c:v>
                </c:pt>
                <c:pt idx="2092" formatCode="General">
                  <c:v>2.0920100000000001E-3</c:v>
                </c:pt>
                <c:pt idx="2093" formatCode="General">
                  <c:v>2.0930100000000002E-3</c:v>
                </c:pt>
                <c:pt idx="2094" formatCode="General">
                  <c:v>2.0940099999999999E-3</c:v>
                </c:pt>
                <c:pt idx="2095" formatCode="General">
                  <c:v>2.09501E-3</c:v>
                </c:pt>
                <c:pt idx="2096" formatCode="General">
                  <c:v>2.0960100000000001E-3</c:v>
                </c:pt>
                <c:pt idx="2097" formatCode="General">
                  <c:v>2.0970099999999998E-3</c:v>
                </c:pt>
                <c:pt idx="2098" formatCode="General">
                  <c:v>2.09801E-3</c:v>
                </c:pt>
                <c:pt idx="2099" formatCode="General">
                  <c:v>2.0990100000000001E-3</c:v>
                </c:pt>
                <c:pt idx="2100" formatCode="General">
                  <c:v>2.1000099999999998E-3</c:v>
                </c:pt>
                <c:pt idx="2101" formatCode="General">
                  <c:v>2.1010099999999999E-3</c:v>
                </c:pt>
                <c:pt idx="2102" formatCode="General">
                  <c:v>2.1020100000000001E-3</c:v>
                </c:pt>
                <c:pt idx="2103" formatCode="General">
                  <c:v>2.1030100000000002E-3</c:v>
                </c:pt>
                <c:pt idx="2104" formatCode="General">
                  <c:v>2.1040099999999999E-3</c:v>
                </c:pt>
                <c:pt idx="2105" formatCode="General">
                  <c:v>2.10501E-3</c:v>
                </c:pt>
                <c:pt idx="2106" formatCode="General">
                  <c:v>2.1060100000000002E-3</c:v>
                </c:pt>
                <c:pt idx="2107" formatCode="General">
                  <c:v>2.1070099999999999E-3</c:v>
                </c:pt>
                <c:pt idx="2108" formatCode="General">
                  <c:v>2.10801E-3</c:v>
                </c:pt>
                <c:pt idx="2109" formatCode="General">
                  <c:v>2.1090100000000001E-3</c:v>
                </c:pt>
                <c:pt idx="2110" formatCode="General">
                  <c:v>2.1100099999999998E-3</c:v>
                </c:pt>
                <c:pt idx="2111" formatCode="General">
                  <c:v>2.11101E-3</c:v>
                </c:pt>
                <c:pt idx="2112" formatCode="General">
                  <c:v>2.1120100000000001E-3</c:v>
                </c:pt>
                <c:pt idx="2113" formatCode="General">
                  <c:v>2.1130099999999998E-3</c:v>
                </c:pt>
                <c:pt idx="2114" formatCode="General">
                  <c:v>2.1140099999999999E-3</c:v>
                </c:pt>
                <c:pt idx="2115" formatCode="General">
                  <c:v>2.1150100000000001E-3</c:v>
                </c:pt>
                <c:pt idx="2116" formatCode="General">
                  <c:v>2.1160100000000002E-3</c:v>
                </c:pt>
                <c:pt idx="2117" formatCode="General">
                  <c:v>2.1170099999999999E-3</c:v>
                </c:pt>
                <c:pt idx="2118" formatCode="General">
                  <c:v>2.11801E-3</c:v>
                </c:pt>
                <c:pt idx="2119" formatCode="General">
                  <c:v>2.1190100000000002E-3</c:v>
                </c:pt>
                <c:pt idx="2120" formatCode="General">
                  <c:v>2.1200099999999999E-3</c:v>
                </c:pt>
                <c:pt idx="2121" formatCode="General">
                  <c:v>2.12101E-3</c:v>
                </c:pt>
                <c:pt idx="2122" formatCode="General">
                  <c:v>2.1220100000000001E-3</c:v>
                </c:pt>
                <c:pt idx="2123" formatCode="General">
                  <c:v>2.1230099999999998E-3</c:v>
                </c:pt>
                <c:pt idx="2124" formatCode="General">
                  <c:v>2.12401E-3</c:v>
                </c:pt>
                <c:pt idx="2125" formatCode="General">
                  <c:v>2.1250100000000001E-3</c:v>
                </c:pt>
                <c:pt idx="2126" formatCode="General">
                  <c:v>2.1260099999999998E-3</c:v>
                </c:pt>
                <c:pt idx="2127" formatCode="General">
                  <c:v>2.1270099999999999E-3</c:v>
                </c:pt>
                <c:pt idx="2128" formatCode="General">
                  <c:v>2.1280100000000001E-3</c:v>
                </c:pt>
                <c:pt idx="2129" formatCode="General">
                  <c:v>2.1290100000000002E-3</c:v>
                </c:pt>
                <c:pt idx="2130" formatCode="General">
                  <c:v>2.1300099999999999E-3</c:v>
                </c:pt>
                <c:pt idx="2131" formatCode="General">
                  <c:v>2.13101E-3</c:v>
                </c:pt>
                <c:pt idx="2132" formatCode="General">
                  <c:v>2.1320100000000002E-3</c:v>
                </c:pt>
                <c:pt idx="2133" formatCode="General">
                  <c:v>2.1330099999999999E-3</c:v>
                </c:pt>
                <c:pt idx="2134" formatCode="General">
                  <c:v>2.13401E-3</c:v>
                </c:pt>
                <c:pt idx="2135" formatCode="General">
                  <c:v>2.1350100000000001E-3</c:v>
                </c:pt>
                <c:pt idx="2136" formatCode="General">
                  <c:v>2.1360099999999998E-3</c:v>
                </c:pt>
                <c:pt idx="2137" formatCode="General">
                  <c:v>2.13701E-3</c:v>
                </c:pt>
                <c:pt idx="2138" formatCode="General">
                  <c:v>2.1380100000000001E-3</c:v>
                </c:pt>
                <c:pt idx="2139" formatCode="General">
                  <c:v>2.1390100000000002E-3</c:v>
                </c:pt>
                <c:pt idx="2140" formatCode="General">
                  <c:v>2.1400099999999999E-3</c:v>
                </c:pt>
                <c:pt idx="2141" formatCode="General">
                  <c:v>2.14101E-3</c:v>
                </c:pt>
                <c:pt idx="2142" formatCode="General">
                  <c:v>2.1420100000000002E-3</c:v>
                </c:pt>
                <c:pt idx="2143" formatCode="General">
                  <c:v>2.1430099999999999E-3</c:v>
                </c:pt>
                <c:pt idx="2144" formatCode="General">
                  <c:v>2.14401E-3</c:v>
                </c:pt>
                <c:pt idx="2145" formatCode="General">
                  <c:v>2.1450100000000001E-3</c:v>
                </c:pt>
                <c:pt idx="2146" formatCode="General">
                  <c:v>2.1460099999999998E-3</c:v>
                </c:pt>
                <c:pt idx="2147" formatCode="General">
                  <c:v>2.14701E-3</c:v>
                </c:pt>
                <c:pt idx="2148" formatCode="General">
                  <c:v>2.1480100000000001E-3</c:v>
                </c:pt>
                <c:pt idx="2149" formatCode="General">
                  <c:v>2.1490099999999998E-3</c:v>
                </c:pt>
                <c:pt idx="2150" formatCode="General">
                  <c:v>2.1500099999999999E-3</c:v>
                </c:pt>
                <c:pt idx="2151" formatCode="General">
                  <c:v>2.1510100000000001E-3</c:v>
                </c:pt>
                <c:pt idx="2152" formatCode="General">
                  <c:v>2.1520100000000002E-3</c:v>
                </c:pt>
                <c:pt idx="2153" formatCode="General">
                  <c:v>2.1530099999999999E-3</c:v>
                </c:pt>
                <c:pt idx="2154" formatCode="General">
                  <c:v>2.15401E-3</c:v>
                </c:pt>
                <c:pt idx="2155" formatCode="General">
                  <c:v>2.1550100000000002E-3</c:v>
                </c:pt>
                <c:pt idx="2156" formatCode="General">
                  <c:v>2.1560099999999999E-3</c:v>
                </c:pt>
                <c:pt idx="2157" formatCode="General">
                  <c:v>2.15701E-3</c:v>
                </c:pt>
                <c:pt idx="2158" formatCode="General">
                  <c:v>2.1580100000000001E-3</c:v>
                </c:pt>
                <c:pt idx="2159" formatCode="General">
                  <c:v>2.1590099999999998E-3</c:v>
                </c:pt>
                <c:pt idx="2160" formatCode="General">
                  <c:v>2.16001E-3</c:v>
                </c:pt>
                <c:pt idx="2161" formatCode="General">
                  <c:v>2.1610100000000001E-3</c:v>
                </c:pt>
                <c:pt idx="2162" formatCode="General">
                  <c:v>2.1620099999999998E-3</c:v>
                </c:pt>
                <c:pt idx="2163" formatCode="General">
                  <c:v>2.1630099999999999E-3</c:v>
                </c:pt>
                <c:pt idx="2164" formatCode="General">
                  <c:v>2.1640100000000001E-3</c:v>
                </c:pt>
                <c:pt idx="2165" formatCode="General">
                  <c:v>2.1650100000000002E-3</c:v>
                </c:pt>
                <c:pt idx="2166" formatCode="General">
                  <c:v>2.1660099999999999E-3</c:v>
                </c:pt>
                <c:pt idx="2167" formatCode="General">
                  <c:v>2.16701E-3</c:v>
                </c:pt>
                <c:pt idx="2168" formatCode="General">
                  <c:v>2.1680100000000002E-3</c:v>
                </c:pt>
                <c:pt idx="2169" formatCode="General">
                  <c:v>2.1690099999999999E-3</c:v>
                </c:pt>
                <c:pt idx="2170" formatCode="General">
                  <c:v>2.17001E-3</c:v>
                </c:pt>
                <c:pt idx="2171" formatCode="General">
                  <c:v>2.1710100000000001E-3</c:v>
                </c:pt>
                <c:pt idx="2172" formatCode="General">
                  <c:v>2.1720099999999998E-3</c:v>
                </c:pt>
                <c:pt idx="2173" formatCode="General">
                  <c:v>2.17301E-3</c:v>
                </c:pt>
                <c:pt idx="2174" formatCode="General">
                  <c:v>2.1740100000000001E-3</c:v>
                </c:pt>
                <c:pt idx="2175" formatCode="General">
                  <c:v>2.1750099999999998E-3</c:v>
                </c:pt>
                <c:pt idx="2176" formatCode="General">
                  <c:v>2.1760099999999999E-3</c:v>
                </c:pt>
                <c:pt idx="2177" formatCode="General">
                  <c:v>2.1770100000000001E-3</c:v>
                </c:pt>
                <c:pt idx="2178" formatCode="General">
                  <c:v>2.1780100000000002E-3</c:v>
                </c:pt>
                <c:pt idx="2179" formatCode="General">
                  <c:v>2.1790099999999999E-3</c:v>
                </c:pt>
                <c:pt idx="2180" formatCode="General">
                  <c:v>2.18001E-3</c:v>
                </c:pt>
                <c:pt idx="2181" formatCode="General">
                  <c:v>2.1810100000000002E-3</c:v>
                </c:pt>
                <c:pt idx="2182" formatCode="General">
                  <c:v>2.1820099999999999E-3</c:v>
                </c:pt>
                <c:pt idx="2183" formatCode="General">
                  <c:v>2.18301E-3</c:v>
                </c:pt>
                <c:pt idx="2184" formatCode="General">
                  <c:v>2.1840100000000001E-3</c:v>
                </c:pt>
                <c:pt idx="2185" formatCode="General">
                  <c:v>2.1850099999999998E-3</c:v>
                </c:pt>
                <c:pt idx="2186" formatCode="General">
                  <c:v>2.1860099999999999E-3</c:v>
                </c:pt>
                <c:pt idx="2187" formatCode="General">
                  <c:v>2.1870100000000001E-3</c:v>
                </c:pt>
                <c:pt idx="2188" formatCode="General">
                  <c:v>2.1880100000000002E-3</c:v>
                </c:pt>
                <c:pt idx="2189" formatCode="General">
                  <c:v>2.1890099999999999E-3</c:v>
                </c:pt>
                <c:pt idx="2190" formatCode="General">
                  <c:v>2.19001E-3</c:v>
                </c:pt>
                <c:pt idx="2191" formatCode="General">
                  <c:v>2.1910100000000002E-3</c:v>
                </c:pt>
                <c:pt idx="2192" formatCode="General">
                  <c:v>2.1920099999999999E-3</c:v>
                </c:pt>
                <c:pt idx="2193" formatCode="General">
                  <c:v>2.19301E-3</c:v>
                </c:pt>
                <c:pt idx="2194" formatCode="General">
                  <c:v>2.1940100000000001E-3</c:v>
                </c:pt>
                <c:pt idx="2195" formatCode="General">
                  <c:v>2.1950099999999998E-3</c:v>
                </c:pt>
                <c:pt idx="2196" formatCode="General">
                  <c:v>2.19601E-3</c:v>
                </c:pt>
                <c:pt idx="2197" formatCode="General">
                  <c:v>2.1970100000000001E-3</c:v>
                </c:pt>
                <c:pt idx="2198" formatCode="General">
                  <c:v>2.1980099999999998E-3</c:v>
                </c:pt>
                <c:pt idx="2199" formatCode="General">
                  <c:v>2.1990099999999999E-3</c:v>
                </c:pt>
                <c:pt idx="2200" formatCode="General">
                  <c:v>2.2000100000000001E-3</c:v>
                </c:pt>
                <c:pt idx="2201" formatCode="General">
                  <c:v>2.2010100000000002E-3</c:v>
                </c:pt>
                <c:pt idx="2202" formatCode="General">
                  <c:v>2.2020099999999999E-3</c:v>
                </c:pt>
                <c:pt idx="2203" formatCode="General">
                  <c:v>2.20301E-3</c:v>
                </c:pt>
                <c:pt idx="2204" formatCode="General">
                  <c:v>2.2040100000000002E-3</c:v>
                </c:pt>
                <c:pt idx="2205" formatCode="General">
                  <c:v>2.2050099999999999E-3</c:v>
                </c:pt>
                <c:pt idx="2206" formatCode="General">
                  <c:v>2.20601E-3</c:v>
                </c:pt>
                <c:pt idx="2207" formatCode="General">
                  <c:v>2.2070100000000001E-3</c:v>
                </c:pt>
                <c:pt idx="2208" formatCode="General">
                  <c:v>2.2080099999999998E-3</c:v>
                </c:pt>
                <c:pt idx="2209" formatCode="General">
                  <c:v>2.20901E-3</c:v>
                </c:pt>
                <c:pt idx="2210" formatCode="General">
                  <c:v>2.2100100000000001E-3</c:v>
                </c:pt>
                <c:pt idx="2211" formatCode="General">
                  <c:v>2.2110099999999998E-3</c:v>
                </c:pt>
                <c:pt idx="2212" formatCode="General">
                  <c:v>2.2120099999999999E-3</c:v>
                </c:pt>
                <c:pt idx="2213" formatCode="General">
                  <c:v>2.2130100000000001E-3</c:v>
                </c:pt>
                <c:pt idx="2214" formatCode="General">
                  <c:v>2.2140100000000002E-3</c:v>
                </c:pt>
                <c:pt idx="2215" formatCode="General">
                  <c:v>2.2150099999999999E-3</c:v>
                </c:pt>
                <c:pt idx="2216" formatCode="General">
                  <c:v>2.21601E-3</c:v>
                </c:pt>
                <c:pt idx="2217" formatCode="General">
                  <c:v>2.2170100000000002E-3</c:v>
                </c:pt>
                <c:pt idx="2218" formatCode="General">
                  <c:v>2.2180099999999999E-3</c:v>
                </c:pt>
                <c:pt idx="2219" formatCode="General">
                  <c:v>2.21901E-3</c:v>
                </c:pt>
                <c:pt idx="2220" formatCode="General">
                  <c:v>2.2200100000000001E-3</c:v>
                </c:pt>
                <c:pt idx="2221" formatCode="General">
                  <c:v>2.2210099999999998E-3</c:v>
                </c:pt>
                <c:pt idx="2222" formatCode="General">
                  <c:v>2.22201E-3</c:v>
                </c:pt>
                <c:pt idx="2223" formatCode="General">
                  <c:v>2.2230100000000001E-3</c:v>
                </c:pt>
                <c:pt idx="2224" formatCode="General">
                  <c:v>2.2240099999999998E-3</c:v>
                </c:pt>
                <c:pt idx="2225" formatCode="General">
                  <c:v>2.2250099999999999E-3</c:v>
                </c:pt>
                <c:pt idx="2226" formatCode="General">
                  <c:v>2.2260100000000001E-3</c:v>
                </c:pt>
                <c:pt idx="2227" formatCode="General">
                  <c:v>2.2270100000000002E-3</c:v>
                </c:pt>
                <c:pt idx="2228" formatCode="General">
                  <c:v>2.2280099999999999E-3</c:v>
                </c:pt>
                <c:pt idx="2229" formatCode="General">
                  <c:v>2.22901E-3</c:v>
                </c:pt>
                <c:pt idx="2230" formatCode="General">
                  <c:v>2.2300100000000002E-3</c:v>
                </c:pt>
                <c:pt idx="2231" formatCode="General">
                  <c:v>2.2310099999999999E-3</c:v>
                </c:pt>
                <c:pt idx="2232" formatCode="General">
                  <c:v>2.23201E-3</c:v>
                </c:pt>
                <c:pt idx="2233" formatCode="General">
                  <c:v>2.2330100000000001E-3</c:v>
                </c:pt>
                <c:pt idx="2234" formatCode="General">
                  <c:v>2.2340099999999998E-3</c:v>
                </c:pt>
                <c:pt idx="2235" formatCode="General">
                  <c:v>2.2350099999999999E-3</c:v>
                </c:pt>
                <c:pt idx="2236" formatCode="General">
                  <c:v>2.2360100000000001E-3</c:v>
                </c:pt>
                <c:pt idx="2237" formatCode="General">
                  <c:v>2.2370100000000002E-3</c:v>
                </c:pt>
                <c:pt idx="2238" formatCode="General">
                  <c:v>2.2380099999999999E-3</c:v>
                </c:pt>
                <c:pt idx="2239" formatCode="General">
                  <c:v>2.23901E-3</c:v>
                </c:pt>
                <c:pt idx="2240" formatCode="General">
                  <c:v>2.2400100000000002E-3</c:v>
                </c:pt>
                <c:pt idx="2241" formatCode="General">
                  <c:v>2.2410099999999999E-3</c:v>
                </c:pt>
                <c:pt idx="2242" formatCode="General">
                  <c:v>2.24201E-3</c:v>
                </c:pt>
                <c:pt idx="2243" formatCode="General">
                  <c:v>2.2430100000000001E-3</c:v>
                </c:pt>
                <c:pt idx="2244" formatCode="General">
                  <c:v>2.2440099999999998E-3</c:v>
                </c:pt>
                <c:pt idx="2245" formatCode="General">
                  <c:v>2.24501E-3</c:v>
                </c:pt>
                <c:pt idx="2246" formatCode="General">
                  <c:v>2.2460100000000001E-3</c:v>
                </c:pt>
                <c:pt idx="2247" formatCode="General">
                  <c:v>2.2470099999999998E-3</c:v>
                </c:pt>
                <c:pt idx="2248" formatCode="General">
                  <c:v>2.2480099999999999E-3</c:v>
                </c:pt>
                <c:pt idx="2249" formatCode="General">
                  <c:v>2.2490100000000001E-3</c:v>
                </c:pt>
                <c:pt idx="2250" formatCode="General">
                  <c:v>2.2500100000000002E-3</c:v>
                </c:pt>
                <c:pt idx="2251" formatCode="General">
                  <c:v>2.2510099999999999E-3</c:v>
                </c:pt>
                <c:pt idx="2252" formatCode="General">
                  <c:v>2.25201E-3</c:v>
                </c:pt>
                <c:pt idx="2253" formatCode="General">
                  <c:v>2.2530100000000002E-3</c:v>
                </c:pt>
                <c:pt idx="2254" formatCode="General">
                  <c:v>2.2540099999999999E-3</c:v>
                </c:pt>
                <c:pt idx="2255" formatCode="General">
                  <c:v>2.25501E-3</c:v>
                </c:pt>
                <c:pt idx="2256" formatCode="General">
                  <c:v>2.2560100000000001E-3</c:v>
                </c:pt>
                <c:pt idx="2257" formatCode="General">
                  <c:v>2.2570099999999998E-3</c:v>
                </c:pt>
                <c:pt idx="2258" formatCode="General">
                  <c:v>2.25801E-3</c:v>
                </c:pt>
                <c:pt idx="2259" formatCode="General">
                  <c:v>2.2590100000000001E-3</c:v>
                </c:pt>
                <c:pt idx="2260" formatCode="General">
                  <c:v>2.2600099999999998E-3</c:v>
                </c:pt>
                <c:pt idx="2261" formatCode="General">
                  <c:v>2.2610099999999999E-3</c:v>
                </c:pt>
                <c:pt idx="2262" formatCode="General">
                  <c:v>2.2620100000000001E-3</c:v>
                </c:pt>
                <c:pt idx="2263" formatCode="General">
                  <c:v>2.2630100000000002E-3</c:v>
                </c:pt>
                <c:pt idx="2264" formatCode="General">
                  <c:v>2.2640099999999999E-3</c:v>
                </c:pt>
                <c:pt idx="2265" formatCode="General">
                  <c:v>2.26501E-3</c:v>
                </c:pt>
                <c:pt idx="2266" formatCode="General">
                  <c:v>2.2660100000000002E-3</c:v>
                </c:pt>
                <c:pt idx="2267" formatCode="General">
                  <c:v>2.2670099999999999E-3</c:v>
                </c:pt>
                <c:pt idx="2268" formatCode="General">
                  <c:v>2.26801E-3</c:v>
                </c:pt>
                <c:pt idx="2269" formatCode="General">
                  <c:v>2.2690100000000001E-3</c:v>
                </c:pt>
                <c:pt idx="2270" formatCode="General">
                  <c:v>2.2700099999999998E-3</c:v>
                </c:pt>
                <c:pt idx="2271" formatCode="General">
                  <c:v>2.27101E-3</c:v>
                </c:pt>
                <c:pt idx="2272" formatCode="General">
                  <c:v>2.2720100000000001E-3</c:v>
                </c:pt>
                <c:pt idx="2273" formatCode="General">
                  <c:v>2.2730099999999998E-3</c:v>
                </c:pt>
                <c:pt idx="2274" formatCode="General">
                  <c:v>2.2740099999999999E-3</c:v>
                </c:pt>
                <c:pt idx="2275" formatCode="General">
                  <c:v>2.2750100000000001E-3</c:v>
                </c:pt>
                <c:pt idx="2276" formatCode="General">
                  <c:v>2.2760100000000002E-3</c:v>
                </c:pt>
                <c:pt idx="2277" formatCode="General">
                  <c:v>2.2770099999999999E-3</c:v>
                </c:pt>
                <c:pt idx="2278" formatCode="General">
                  <c:v>2.27801E-3</c:v>
                </c:pt>
                <c:pt idx="2279" formatCode="General">
                  <c:v>2.2790100000000002E-3</c:v>
                </c:pt>
                <c:pt idx="2280" formatCode="General">
                  <c:v>2.2800099999999998E-3</c:v>
                </c:pt>
                <c:pt idx="2281" formatCode="General">
                  <c:v>2.28101E-3</c:v>
                </c:pt>
                <c:pt idx="2282" formatCode="General">
                  <c:v>2.2820100000000001E-3</c:v>
                </c:pt>
                <c:pt idx="2283" formatCode="General">
                  <c:v>2.2830099999999998E-3</c:v>
                </c:pt>
                <c:pt idx="2284" formatCode="General">
                  <c:v>2.2840099999999999E-3</c:v>
                </c:pt>
                <c:pt idx="2285" formatCode="General">
                  <c:v>2.2850100000000001E-3</c:v>
                </c:pt>
                <c:pt idx="2286" formatCode="General">
                  <c:v>2.2860100000000002E-3</c:v>
                </c:pt>
                <c:pt idx="2287" formatCode="General">
                  <c:v>2.2870099999999999E-3</c:v>
                </c:pt>
                <c:pt idx="2288" formatCode="General">
                  <c:v>2.28801E-3</c:v>
                </c:pt>
                <c:pt idx="2289" formatCode="General">
                  <c:v>2.2890100000000002E-3</c:v>
                </c:pt>
                <c:pt idx="2290" formatCode="General">
                  <c:v>2.2900099999999999E-3</c:v>
                </c:pt>
                <c:pt idx="2291" formatCode="General">
                  <c:v>2.29101E-3</c:v>
                </c:pt>
                <c:pt idx="2292" formatCode="General">
                  <c:v>2.2920100000000001E-3</c:v>
                </c:pt>
                <c:pt idx="2293" formatCode="General">
                  <c:v>2.2930099999999998E-3</c:v>
                </c:pt>
                <c:pt idx="2294" formatCode="General">
                  <c:v>2.29401E-3</c:v>
                </c:pt>
                <c:pt idx="2295" formatCode="General">
                  <c:v>2.2950100000000001E-3</c:v>
                </c:pt>
                <c:pt idx="2296" formatCode="General">
                  <c:v>2.2960099999999998E-3</c:v>
                </c:pt>
                <c:pt idx="2297" formatCode="General">
                  <c:v>2.2970099999999999E-3</c:v>
                </c:pt>
                <c:pt idx="2298" formatCode="General">
                  <c:v>2.2980100000000001E-3</c:v>
                </c:pt>
                <c:pt idx="2299" formatCode="General">
                  <c:v>2.2990100000000002E-3</c:v>
                </c:pt>
                <c:pt idx="2300" formatCode="General">
                  <c:v>2.3000099999999999E-3</c:v>
                </c:pt>
                <c:pt idx="2301" formatCode="General">
                  <c:v>2.30101E-3</c:v>
                </c:pt>
                <c:pt idx="2302" formatCode="General">
                  <c:v>2.3020100000000002E-3</c:v>
                </c:pt>
                <c:pt idx="2303" formatCode="General">
                  <c:v>2.3030099999999999E-3</c:v>
                </c:pt>
                <c:pt idx="2304" formatCode="General">
                  <c:v>2.30401E-3</c:v>
                </c:pt>
                <c:pt idx="2305" formatCode="General">
                  <c:v>2.3050100000000001E-3</c:v>
                </c:pt>
                <c:pt idx="2306" formatCode="General">
                  <c:v>2.3060099999999998E-3</c:v>
                </c:pt>
                <c:pt idx="2307" formatCode="General">
                  <c:v>2.30701E-3</c:v>
                </c:pt>
                <c:pt idx="2308" formatCode="General">
                  <c:v>2.3080100000000001E-3</c:v>
                </c:pt>
                <c:pt idx="2309" formatCode="General">
                  <c:v>2.3090099999999998E-3</c:v>
                </c:pt>
                <c:pt idx="2310" formatCode="General">
                  <c:v>2.3100099999999999E-3</c:v>
                </c:pt>
                <c:pt idx="2311" formatCode="General">
                  <c:v>2.3110100000000001E-3</c:v>
                </c:pt>
                <c:pt idx="2312" formatCode="General">
                  <c:v>2.3120100000000002E-3</c:v>
                </c:pt>
                <c:pt idx="2313" formatCode="General">
                  <c:v>2.3130099999999999E-3</c:v>
                </c:pt>
                <c:pt idx="2314" formatCode="General">
                  <c:v>2.31401E-3</c:v>
                </c:pt>
                <c:pt idx="2315" formatCode="General">
                  <c:v>2.3150100000000002E-3</c:v>
                </c:pt>
                <c:pt idx="2316" formatCode="General">
                  <c:v>2.3160099999999999E-3</c:v>
                </c:pt>
                <c:pt idx="2317" formatCode="General">
                  <c:v>2.31701E-3</c:v>
                </c:pt>
                <c:pt idx="2318" formatCode="General">
                  <c:v>2.3180100000000001E-3</c:v>
                </c:pt>
                <c:pt idx="2319" formatCode="General">
                  <c:v>2.3190099999999998E-3</c:v>
                </c:pt>
                <c:pt idx="2320" formatCode="General">
                  <c:v>2.32001E-3</c:v>
                </c:pt>
                <c:pt idx="2321" formatCode="General">
                  <c:v>2.3210100000000001E-3</c:v>
                </c:pt>
                <c:pt idx="2322" formatCode="General">
                  <c:v>2.3220099999999998E-3</c:v>
                </c:pt>
                <c:pt idx="2323" formatCode="General">
                  <c:v>2.3230099999999999E-3</c:v>
                </c:pt>
                <c:pt idx="2324" formatCode="General">
                  <c:v>2.3240100000000001E-3</c:v>
                </c:pt>
                <c:pt idx="2325" formatCode="General">
                  <c:v>2.3250100000000002E-3</c:v>
                </c:pt>
                <c:pt idx="2326" formatCode="General">
                  <c:v>2.3260099999999999E-3</c:v>
                </c:pt>
                <c:pt idx="2327" formatCode="General">
                  <c:v>2.32701E-3</c:v>
                </c:pt>
                <c:pt idx="2328" formatCode="General">
                  <c:v>2.3280100000000001E-3</c:v>
                </c:pt>
                <c:pt idx="2329" formatCode="General">
                  <c:v>2.3290099999999998E-3</c:v>
                </c:pt>
                <c:pt idx="2330" formatCode="General">
                  <c:v>2.33001E-3</c:v>
                </c:pt>
                <c:pt idx="2331" formatCode="General">
                  <c:v>2.3310100000000001E-3</c:v>
                </c:pt>
                <c:pt idx="2332" formatCode="General">
                  <c:v>2.3320099999999998E-3</c:v>
                </c:pt>
                <c:pt idx="2333" formatCode="General">
                  <c:v>2.3330099999999999E-3</c:v>
                </c:pt>
                <c:pt idx="2334" formatCode="General">
                  <c:v>2.3340100000000001E-3</c:v>
                </c:pt>
                <c:pt idx="2335" formatCode="General">
                  <c:v>2.3350100000000002E-3</c:v>
                </c:pt>
                <c:pt idx="2336" formatCode="General">
                  <c:v>2.3360099999999999E-3</c:v>
                </c:pt>
                <c:pt idx="2337" formatCode="General">
                  <c:v>2.33702E-3</c:v>
                </c:pt>
                <c:pt idx="2338" formatCode="General">
                  <c:v>2.3380200000000001E-3</c:v>
                </c:pt>
                <c:pt idx="2339" formatCode="General">
                  <c:v>2.3390199999999998E-3</c:v>
                </c:pt>
                <c:pt idx="2340" formatCode="General">
                  <c:v>2.3400199999999999E-3</c:v>
                </c:pt>
                <c:pt idx="2341" formatCode="General">
                  <c:v>2.3410200000000001E-3</c:v>
                </c:pt>
                <c:pt idx="2342" formatCode="General">
                  <c:v>2.3420200000000002E-3</c:v>
                </c:pt>
                <c:pt idx="2343" formatCode="General">
                  <c:v>2.3430199999999999E-3</c:v>
                </c:pt>
                <c:pt idx="2344" formatCode="General">
                  <c:v>2.34402E-3</c:v>
                </c:pt>
                <c:pt idx="2345" formatCode="General">
                  <c:v>2.3450200000000002E-3</c:v>
                </c:pt>
                <c:pt idx="2346" formatCode="General">
                  <c:v>2.3460199999999999E-3</c:v>
                </c:pt>
                <c:pt idx="2347" formatCode="General">
                  <c:v>2.34702E-3</c:v>
                </c:pt>
                <c:pt idx="2348" formatCode="General">
                  <c:v>2.3480200000000001E-3</c:v>
                </c:pt>
                <c:pt idx="2349" formatCode="General">
                  <c:v>2.3490199999999998E-3</c:v>
                </c:pt>
                <c:pt idx="2350" formatCode="General">
                  <c:v>2.35002E-3</c:v>
                </c:pt>
                <c:pt idx="2351" formatCode="General">
                  <c:v>2.3510200000000001E-3</c:v>
                </c:pt>
                <c:pt idx="2352" formatCode="General">
                  <c:v>2.3520199999999998E-3</c:v>
                </c:pt>
                <c:pt idx="2353" formatCode="General">
                  <c:v>2.3530199999999999E-3</c:v>
                </c:pt>
                <c:pt idx="2354" formatCode="General">
                  <c:v>2.3540200000000001E-3</c:v>
                </c:pt>
                <c:pt idx="2355" formatCode="General">
                  <c:v>2.3550200000000002E-3</c:v>
                </c:pt>
                <c:pt idx="2356" formatCode="General">
                  <c:v>2.3560199999999999E-3</c:v>
                </c:pt>
                <c:pt idx="2357" formatCode="General">
                  <c:v>2.35702E-3</c:v>
                </c:pt>
                <c:pt idx="2358" formatCode="General">
                  <c:v>2.3580200000000002E-3</c:v>
                </c:pt>
                <c:pt idx="2359" formatCode="General">
                  <c:v>2.3590199999999999E-3</c:v>
                </c:pt>
                <c:pt idx="2360" formatCode="General">
                  <c:v>2.36002E-3</c:v>
                </c:pt>
                <c:pt idx="2361" formatCode="General">
                  <c:v>2.3610200000000001E-3</c:v>
                </c:pt>
                <c:pt idx="2362" formatCode="General">
                  <c:v>2.3620199999999998E-3</c:v>
                </c:pt>
                <c:pt idx="2363" formatCode="General">
                  <c:v>2.36302E-3</c:v>
                </c:pt>
                <c:pt idx="2364" formatCode="General">
                  <c:v>2.3640200000000001E-3</c:v>
                </c:pt>
                <c:pt idx="2365" formatCode="General">
                  <c:v>2.3650199999999998E-3</c:v>
                </c:pt>
                <c:pt idx="2366" formatCode="General">
                  <c:v>2.3660199999999999E-3</c:v>
                </c:pt>
                <c:pt idx="2367" formatCode="General">
                  <c:v>2.3670200000000001E-3</c:v>
                </c:pt>
                <c:pt idx="2368" formatCode="General">
                  <c:v>2.3680200000000002E-3</c:v>
                </c:pt>
                <c:pt idx="2369" formatCode="General">
                  <c:v>2.3690199999999999E-3</c:v>
                </c:pt>
                <c:pt idx="2370" formatCode="General">
                  <c:v>2.37002E-3</c:v>
                </c:pt>
                <c:pt idx="2371" formatCode="General">
                  <c:v>2.3710200000000002E-3</c:v>
                </c:pt>
                <c:pt idx="2372" formatCode="General">
                  <c:v>2.3720199999999999E-3</c:v>
                </c:pt>
                <c:pt idx="2373" formatCode="General">
                  <c:v>2.37302E-3</c:v>
                </c:pt>
                <c:pt idx="2374" formatCode="General">
                  <c:v>2.3740200000000001E-3</c:v>
                </c:pt>
                <c:pt idx="2375" formatCode="General">
                  <c:v>2.3750199999999998E-3</c:v>
                </c:pt>
                <c:pt idx="2376" formatCode="General">
                  <c:v>2.37602E-3</c:v>
                </c:pt>
                <c:pt idx="2377" formatCode="General">
                  <c:v>2.3770200000000001E-3</c:v>
                </c:pt>
                <c:pt idx="2378" formatCode="General">
                  <c:v>2.3780199999999998E-3</c:v>
                </c:pt>
                <c:pt idx="2379" formatCode="General">
                  <c:v>2.3790199999999999E-3</c:v>
                </c:pt>
                <c:pt idx="2380" formatCode="General">
                  <c:v>2.3800200000000001E-3</c:v>
                </c:pt>
                <c:pt idx="2381" formatCode="General">
                  <c:v>2.3810200000000002E-3</c:v>
                </c:pt>
                <c:pt idx="2382" formatCode="General">
                  <c:v>2.3820199999999999E-3</c:v>
                </c:pt>
                <c:pt idx="2383" formatCode="General">
                  <c:v>2.38302E-3</c:v>
                </c:pt>
                <c:pt idx="2384" formatCode="General">
                  <c:v>2.3840200000000001E-3</c:v>
                </c:pt>
                <c:pt idx="2385" formatCode="General">
                  <c:v>2.3850199999999998E-3</c:v>
                </c:pt>
                <c:pt idx="2386" formatCode="General">
                  <c:v>2.38602E-3</c:v>
                </c:pt>
                <c:pt idx="2387" formatCode="General">
                  <c:v>2.3870200000000001E-3</c:v>
                </c:pt>
                <c:pt idx="2388" formatCode="General">
                  <c:v>2.3880199999999998E-3</c:v>
                </c:pt>
                <c:pt idx="2389" formatCode="General">
                  <c:v>2.3890199999999999E-3</c:v>
                </c:pt>
                <c:pt idx="2390" formatCode="General">
                  <c:v>2.3900200000000001E-3</c:v>
                </c:pt>
                <c:pt idx="2391" formatCode="General">
                  <c:v>2.3910200000000002E-3</c:v>
                </c:pt>
                <c:pt idx="2392" formatCode="General">
                  <c:v>2.3920199999999999E-3</c:v>
                </c:pt>
                <c:pt idx="2393" formatCode="General">
                  <c:v>2.39302E-3</c:v>
                </c:pt>
                <c:pt idx="2394" formatCode="General">
                  <c:v>2.3940200000000002E-3</c:v>
                </c:pt>
                <c:pt idx="2395" formatCode="General">
                  <c:v>2.3950199999999999E-3</c:v>
                </c:pt>
                <c:pt idx="2396" formatCode="General">
                  <c:v>2.39602E-3</c:v>
                </c:pt>
                <c:pt idx="2397" formatCode="General">
                  <c:v>2.3970200000000001E-3</c:v>
                </c:pt>
                <c:pt idx="2398" formatCode="General">
                  <c:v>2.3980199999999998E-3</c:v>
                </c:pt>
                <c:pt idx="2399" formatCode="General">
                  <c:v>2.39902E-3</c:v>
                </c:pt>
                <c:pt idx="2400" formatCode="General">
                  <c:v>2.4000200000000001E-3</c:v>
                </c:pt>
                <c:pt idx="2401" formatCode="General">
                  <c:v>2.4010199999999998E-3</c:v>
                </c:pt>
                <c:pt idx="2402" formatCode="General">
                  <c:v>2.4020199999999999E-3</c:v>
                </c:pt>
                <c:pt idx="2403" formatCode="General">
                  <c:v>2.4030200000000001E-3</c:v>
                </c:pt>
                <c:pt idx="2404" formatCode="General">
                  <c:v>2.4040200000000002E-3</c:v>
                </c:pt>
                <c:pt idx="2405" formatCode="General">
                  <c:v>2.4050199999999999E-3</c:v>
                </c:pt>
                <c:pt idx="2406" formatCode="General">
                  <c:v>2.40602E-3</c:v>
                </c:pt>
                <c:pt idx="2407" formatCode="General">
                  <c:v>2.4070200000000002E-3</c:v>
                </c:pt>
                <c:pt idx="2408" formatCode="General">
                  <c:v>2.4080199999999999E-3</c:v>
                </c:pt>
                <c:pt idx="2409" formatCode="General">
                  <c:v>2.40902E-3</c:v>
                </c:pt>
                <c:pt idx="2410" formatCode="General">
                  <c:v>2.4100200000000001E-3</c:v>
                </c:pt>
                <c:pt idx="2411" formatCode="General">
                  <c:v>2.4110199999999998E-3</c:v>
                </c:pt>
                <c:pt idx="2412" formatCode="General">
                  <c:v>2.41202E-3</c:v>
                </c:pt>
                <c:pt idx="2413" formatCode="General">
                  <c:v>2.4130200000000001E-3</c:v>
                </c:pt>
                <c:pt idx="2414" formatCode="General">
                  <c:v>2.4140199999999998E-3</c:v>
                </c:pt>
                <c:pt idx="2415" formatCode="General">
                  <c:v>2.4150199999999999E-3</c:v>
                </c:pt>
                <c:pt idx="2416" formatCode="General">
                  <c:v>2.4160200000000001E-3</c:v>
                </c:pt>
                <c:pt idx="2417" formatCode="General">
                  <c:v>2.4170200000000002E-3</c:v>
                </c:pt>
                <c:pt idx="2418" formatCode="General">
                  <c:v>2.4180199999999999E-3</c:v>
                </c:pt>
                <c:pt idx="2419" formatCode="General">
                  <c:v>2.41902E-3</c:v>
                </c:pt>
                <c:pt idx="2420" formatCode="General">
                  <c:v>2.4200200000000002E-3</c:v>
                </c:pt>
                <c:pt idx="2421" formatCode="General">
                  <c:v>2.4210199999999999E-3</c:v>
                </c:pt>
                <c:pt idx="2422" formatCode="General">
                  <c:v>2.42202E-3</c:v>
                </c:pt>
                <c:pt idx="2423" formatCode="General">
                  <c:v>2.4230200000000001E-3</c:v>
                </c:pt>
                <c:pt idx="2424" formatCode="General">
                  <c:v>2.4240199999999998E-3</c:v>
                </c:pt>
                <c:pt idx="2425" formatCode="General">
                  <c:v>2.42502E-3</c:v>
                </c:pt>
                <c:pt idx="2426" formatCode="General">
                  <c:v>2.4260200000000001E-3</c:v>
                </c:pt>
                <c:pt idx="2427" formatCode="General">
                  <c:v>2.4270199999999998E-3</c:v>
                </c:pt>
                <c:pt idx="2428" formatCode="General">
                  <c:v>2.4280199999999999E-3</c:v>
                </c:pt>
                <c:pt idx="2429" formatCode="General">
                  <c:v>2.4290200000000001E-3</c:v>
                </c:pt>
                <c:pt idx="2430" formatCode="General">
                  <c:v>2.4300200000000002E-3</c:v>
                </c:pt>
                <c:pt idx="2431" formatCode="General">
                  <c:v>2.4310199999999999E-3</c:v>
                </c:pt>
                <c:pt idx="2432" formatCode="General">
                  <c:v>2.43202E-3</c:v>
                </c:pt>
                <c:pt idx="2433" formatCode="General">
                  <c:v>2.4330200000000001E-3</c:v>
                </c:pt>
                <c:pt idx="2434" formatCode="General">
                  <c:v>2.4340199999999998E-3</c:v>
                </c:pt>
                <c:pt idx="2435" formatCode="General">
                  <c:v>2.43502E-3</c:v>
                </c:pt>
                <c:pt idx="2436" formatCode="General">
                  <c:v>2.4360200000000001E-3</c:v>
                </c:pt>
                <c:pt idx="2437" formatCode="General">
                  <c:v>2.4370199999999998E-3</c:v>
                </c:pt>
                <c:pt idx="2438" formatCode="General">
                  <c:v>2.4380199999999999E-3</c:v>
                </c:pt>
                <c:pt idx="2439" formatCode="General">
                  <c:v>2.4390200000000001E-3</c:v>
                </c:pt>
                <c:pt idx="2440" formatCode="General">
                  <c:v>2.4400200000000002E-3</c:v>
                </c:pt>
                <c:pt idx="2441" formatCode="General">
                  <c:v>2.4410199999999999E-3</c:v>
                </c:pt>
                <c:pt idx="2442" formatCode="General">
                  <c:v>2.44202E-3</c:v>
                </c:pt>
                <c:pt idx="2443" formatCode="General">
                  <c:v>2.4430200000000002E-3</c:v>
                </c:pt>
                <c:pt idx="2444" formatCode="General">
                  <c:v>2.4440199999999999E-3</c:v>
                </c:pt>
                <c:pt idx="2445" formatCode="General">
                  <c:v>2.44502E-3</c:v>
                </c:pt>
                <c:pt idx="2446" formatCode="General">
                  <c:v>2.4460200000000001E-3</c:v>
                </c:pt>
                <c:pt idx="2447" formatCode="General">
                  <c:v>2.4470199999999998E-3</c:v>
                </c:pt>
                <c:pt idx="2448" formatCode="General">
                  <c:v>2.44802E-3</c:v>
                </c:pt>
                <c:pt idx="2449" formatCode="General">
                  <c:v>2.4490200000000001E-3</c:v>
                </c:pt>
                <c:pt idx="2450" formatCode="General">
                  <c:v>2.4500199999999998E-3</c:v>
                </c:pt>
                <c:pt idx="2451" formatCode="General">
                  <c:v>2.4510199999999999E-3</c:v>
                </c:pt>
                <c:pt idx="2452" formatCode="General">
                  <c:v>2.4520200000000001E-3</c:v>
                </c:pt>
                <c:pt idx="2453" formatCode="General">
                  <c:v>2.4530200000000002E-3</c:v>
                </c:pt>
                <c:pt idx="2454" formatCode="General">
                  <c:v>2.4540199999999999E-3</c:v>
                </c:pt>
                <c:pt idx="2455" formatCode="General">
                  <c:v>2.45502E-3</c:v>
                </c:pt>
                <c:pt idx="2456" formatCode="General">
                  <c:v>2.4560200000000002E-3</c:v>
                </c:pt>
                <c:pt idx="2457" formatCode="General">
                  <c:v>2.4570199999999999E-3</c:v>
                </c:pt>
                <c:pt idx="2458" formatCode="General">
                  <c:v>2.45802E-3</c:v>
                </c:pt>
                <c:pt idx="2459" formatCode="General">
                  <c:v>2.4590200000000001E-3</c:v>
                </c:pt>
                <c:pt idx="2460" formatCode="General">
                  <c:v>2.4600199999999998E-3</c:v>
                </c:pt>
                <c:pt idx="2461" formatCode="General">
                  <c:v>2.46102E-3</c:v>
                </c:pt>
                <c:pt idx="2462" formatCode="General">
                  <c:v>2.4620200000000001E-3</c:v>
                </c:pt>
                <c:pt idx="2463" formatCode="General">
                  <c:v>2.4630199999999998E-3</c:v>
                </c:pt>
                <c:pt idx="2464" formatCode="General">
                  <c:v>2.4640199999999999E-3</c:v>
                </c:pt>
                <c:pt idx="2465" formatCode="General">
                  <c:v>2.4650200000000001E-3</c:v>
                </c:pt>
                <c:pt idx="2466" formatCode="General">
                  <c:v>2.4660200000000002E-3</c:v>
                </c:pt>
                <c:pt idx="2467" formatCode="General">
                  <c:v>2.4670199999999999E-3</c:v>
                </c:pt>
                <c:pt idx="2468" formatCode="General">
                  <c:v>2.46802E-3</c:v>
                </c:pt>
                <c:pt idx="2469" formatCode="General">
                  <c:v>2.4690200000000002E-3</c:v>
                </c:pt>
                <c:pt idx="2470" formatCode="General">
                  <c:v>2.4700199999999999E-3</c:v>
                </c:pt>
                <c:pt idx="2471" formatCode="General">
                  <c:v>2.47102E-3</c:v>
                </c:pt>
                <c:pt idx="2472" formatCode="General">
                  <c:v>2.4720200000000001E-3</c:v>
                </c:pt>
                <c:pt idx="2473" formatCode="General">
                  <c:v>2.4730199999999998E-3</c:v>
                </c:pt>
                <c:pt idx="2474" formatCode="General">
                  <c:v>2.47402E-3</c:v>
                </c:pt>
                <c:pt idx="2475" formatCode="General">
                  <c:v>2.4750200000000001E-3</c:v>
                </c:pt>
                <c:pt idx="2476" formatCode="General">
                  <c:v>2.4760199999999998E-3</c:v>
                </c:pt>
                <c:pt idx="2477" formatCode="General">
                  <c:v>2.4770199999999999E-3</c:v>
                </c:pt>
                <c:pt idx="2478" formatCode="General">
                  <c:v>2.47802E-3</c:v>
                </c:pt>
                <c:pt idx="2479" formatCode="General">
                  <c:v>2.4790200000000002E-3</c:v>
                </c:pt>
                <c:pt idx="2480" formatCode="General">
                  <c:v>2.4800199999999999E-3</c:v>
                </c:pt>
                <c:pt idx="2481" formatCode="General">
                  <c:v>2.48102E-3</c:v>
                </c:pt>
                <c:pt idx="2482" formatCode="General">
                  <c:v>2.4820200000000001E-3</c:v>
                </c:pt>
                <c:pt idx="2483" formatCode="General">
                  <c:v>2.4830199999999998E-3</c:v>
                </c:pt>
                <c:pt idx="2484" formatCode="General">
                  <c:v>2.48402E-3</c:v>
                </c:pt>
                <c:pt idx="2485" formatCode="General">
                  <c:v>2.4850200000000001E-3</c:v>
                </c:pt>
                <c:pt idx="2486" formatCode="General">
                  <c:v>2.4860199999999998E-3</c:v>
                </c:pt>
                <c:pt idx="2487" formatCode="General">
                  <c:v>2.4870199999999999E-3</c:v>
                </c:pt>
                <c:pt idx="2488" formatCode="General">
                  <c:v>2.4880200000000001E-3</c:v>
                </c:pt>
                <c:pt idx="2489" formatCode="General">
                  <c:v>2.4890200000000002E-3</c:v>
                </c:pt>
                <c:pt idx="2490" formatCode="General">
                  <c:v>2.4900199999999999E-3</c:v>
                </c:pt>
                <c:pt idx="2491" formatCode="General">
                  <c:v>2.49102E-3</c:v>
                </c:pt>
                <c:pt idx="2492" formatCode="General">
                  <c:v>2.4920200000000002E-3</c:v>
                </c:pt>
                <c:pt idx="2493" formatCode="General">
                  <c:v>2.4930199999999999E-3</c:v>
                </c:pt>
                <c:pt idx="2494" formatCode="General">
                  <c:v>2.49402E-3</c:v>
                </c:pt>
                <c:pt idx="2495" formatCode="General">
                  <c:v>2.4950200000000001E-3</c:v>
                </c:pt>
                <c:pt idx="2496" formatCode="General">
                  <c:v>2.4960199999999998E-3</c:v>
                </c:pt>
                <c:pt idx="2497" formatCode="General">
                  <c:v>2.49702E-3</c:v>
                </c:pt>
                <c:pt idx="2498" formatCode="General">
                  <c:v>2.4980200000000001E-3</c:v>
                </c:pt>
                <c:pt idx="2499" formatCode="General">
                  <c:v>2.4990199999999998E-3</c:v>
                </c:pt>
                <c:pt idx="2500" formatCode="General">
                  <c:v>2.5000199999999999E-3</c:v>
                </c:pt>
                <c:pt idx="2501" formatCode="General">
                  <c:v>2.5010200000000001E-3</c:v>
                </c:pt>
                <c:pt idx="2502" formatCode="General">
                  <c:v>2.5020200000000002E-3</c:v>
                </c:pt>
                <c:pt idx="2503" formatCode="General">
                  <c:v>2.5030199999999999E-3</c:v>
                </c:pt>
                <c:pt idx="2504" formatCode="General">
                  <c:v>2.50402E-3</c:v>
                </c:pt>
                <c:pt idx="2505" formatCode="General">
                  <c:v>2.5050200000000002E-3</c:v>
                </c:pt>
                <c:pt idx="2506" formatCode="General">
                  <c:v>2.5060199999999999E-3</c:v>
                </c:pt>
                <c:pt idx="2507" formatCode="General">
                  <c:v>2.50702E-3</c:v>
                </c:pt>
                <c:pt idx="2508" formatCode="General">
                  <c:v>2.5080200000000001E-3</c:v>
                </c:pt>
                <c:pt idx="2509" formatCode="General">
                  <c:v>2.5090199999999998E-3</c:v>
                </c:pt>
                <c:pt idx="2510" formatCode="General">
                  <c:v>2.51002E-3</c:v>
                </c:pt>
                <c:pt idx="2511" formatCode="General">
                  <c:v>2.5110200000000001E-3</c:v>
                </c:pt>
                <c:pt idx="2512" formatCode="General">
                  <c:v>2.5120199999999998E-3</c:v>
                </c:pt>
                <c:pt idx="2513" formatCode="General">
                  <c:v>2.5130199999999999E-3</c:v>
                </c:pt>
                <c:pt idx="2514" formatCode="General">
                  <c:v>2.5140200000000001E-3</c:v>
                </c:pt>
                <c:pt idx="2515" formatCode="General">
                  <c:v>2.5150200000000002E-3</c:v>
                </c:pt>
                <c:pt idx="2516" formatCode="General">
                  <c:v>2.5160199999999999E-3</c:v>
                </c:pt>
                <c:pt idx="2517" formatCode="General">
                  <c:v>2.51702E-3</c:v>
                </c:pt>
                <c:pt idx="2518" formatCode="General">
                  <c:v>2.5180200000000002E-3</c:v>
                </c:pt>
                <c:pt idx="2519" formatCode="General">
                  <c:v>2.5190199999999999E-3</c:v>
                </c:pt>
                <c:pt idx="2520" formatCode="General">
                  <c:v>2.52002E-3</c:v>
                </c:pt>
                <c:pt idx="2521" formatCode="General">
                  <c:v>2.5210200000000001E-3</c:v>
                </c:pt>
                <c:pt idx="2522" formatCode="General">
                  <c:v>2.5220199999999998E-3</c:v>
                </c:pt>
                <c:pt idx="2523" formatCode="General">
                  <c:v>2.52302E-3</c:v>
                </c:pt>
                <c:pt idx="2524" formatCode="General">
                  <c:v>2.5240200000000001E-3</c:v>
                </c:pt>
                <c:pt idx="2525" formatCode="General">
                  <c:v>2.5250200000000002E-3</c:v>
                </c:pt>
                <c:pt idx="2526" formatCode="General">
                  <c:v>2.5260199999999999E-3</c:v>
                </c:pt>
                <c:pt idx="2527" formatCode="General">
                  <c:v>2.52702E-3</c:v>
                </c:pt>
                <c:pt idx="2528" formatCode="General">
                  <c:v>2.5280200000000002E-3</c:v>
                </c:pt>
                <c:pt idx="2529" formatCode="General">
                  <c:v>2.5290199999999999E-3</c:v>
                </c:pt>
                <c:pt idx="2530" formatCode="General">
                  <c:v>2.53002E-3</c:v>
                </c:pt>
                <c:pt idx="2531" formatCode="General">
                  <c:v>2.5310200000000001E-3</c:v>
                </c:pt>
                <c:pt idx="2532" formatCode="General">
                  <c:v>2.5320199999999998E-3</c:v>
                </c:pt>
                <c:pt idx="2533" formatCode="General">
                  <c:v>2.53302E-3</c:v>
                </c:pt>
                <c:pt idx="2534" formatCode="General">
                  <c:v>2.5340200000000001E-3</c:v>
                </c:pt>
                <c:pt idx="2535" formatCode="General">
                  <c:v>2.5350199999999998E-3</c:v>
                </c:pt>
                <c:pt idx="2536" formatCode="General">
                  <c:v>2.5360199999999999E-3</c:v>
                </c:pt>
                <c:pt idx="2537" formatCode="General">
                  <c:v>2.5370200000000001E-3</c:v>
                </c:pt>
                <c:pt idx="2538" formatCode="General">
                  <c:v>2.5380200000000002E-3</c:v>
                </c:pt>
                <c:pt idx="2539" formatCode="General">
                  <c:v>2.5390199999999999E-3</c:v>
                </c:pt>
                <c:pt idx="2540" formatCode="General">
                  <c:v>2.54002E-3</c:v>
                </c:pt>
                <c:pt idx="2541" formatCode="General">
                  <c:v>2.5410200000000002E-3</c:v>
                </c:pt>
                <c:pt idx="2542" formatCode="General">
                  <c:v>2.5420199999999999E-3</c:v>
                </c:pt>
                <c:pt idx="2543" formatCode="General">
                  <c:v>2.54302E-3</c:v>
                </c:pt>
                <c:pt idx="2544" formatCode="General">
                  <c:v>2.5440200000000001E-3</c:v>
                </c:pt>
                <c:pt idx="2545" formatCode="General">
                  <c:v>2.5450199999999998E-3</c:v>
                </c:pt>
                <c:pt idx="2546" formatCode="General">
                  <c:v>2.54602E-3</c:v>
                </c:pt>
                <c:pt idx="2547" formatCode="General">
                  <c:v>2.5470200000000001E-3</c:v>
                </c:pt>
                <c:pt idx="2548" formatCode="General">
                  <c:v>2.5480199999999998E-3</c:v>
                </c:pt>
                <c:pt idx="2549" formatCode="General">
                  <c:v>2.5490199999999999E-3</c:v>
                </c:pt>
                <c:pt idx="2550" formatCode="General">
                  <c:v>2.5500200000000001E-3</c:v>
                </c:pt>
                <c:pt idx="2551" formatCode="General">
                  <c:v>2.5510200000000002E-3</c:v>
                </c:pt>
                <c:pt idx="2552" formatCode="General">
                  <c:v>2.5520199999999999E-3</c:v>
                </c:pt>
                <c:pt idx="2553" formatCode="General">
                  <c:v>2.55302E-3</c:v>
                </c:pt>
                <c:pt idx="2554" formatCode="General">
                  <c:v>2.5540200000000002E-3</c:v>
                </c:pt>
                <c:pt idx="2555" formatCode="General">
                  <c:v>2.5550199999999999E-3</c:v>
                </c:pt>
                <c:pt idx="2556" formatCode="General">
                  <c:v>2.55602E-3</c:v>
                </c:pt>
                <c:pt idx="2557" formatCode="General">
                  <c:v>2.5570200000000001E-3</c:v>
                </c:pt>
                <c:pt idx="2558" formatCode="General">
                  <c:v>2.5580199999999998E-3</c:v>
                </c:pt>
                <c:pt idx="2559" formatCode="General">
                  <c:v>2.55902E-3</c:v>
                </c:pt>
                <c:pt idx="2560" formatCode="General">
                  <c:v>2.5600200000000001E-3</c:v>
                </c:pt>
                <c:pt idx="2561" formatCode="General">
                  <c:v>2.5610199999999998E-3</c:v>
                </c:pt>
                <c:pt idx="2562" formatCode="General">
                  <c:v>2.5620199999999999E-3</c:v>
                </c:pt>
                <c:pt idx="2563" formatCode="General">
                  <c:v>2.5630200000000001E-3</c:v>
                </c:pt>
                <c:pt idx="2564" formatCode="General">
                  <c:v>2.5640200000000002E-3</c:v>
                </c:pt>
                <c:pt idx="2565" formatCode="General">
                  <c:v>2.5650199999999999E-3</c:v>
                </c:pt>
                <c:pt idx="2566" formatCode="General">
                  <c:v>2.56602E-3</c:v>
                </c:pt>
                <c:pt idx="2567" formatCode="General">
                  <c:v>2.5670200000000002E-3</c:v>
                </c:pt>
                <c:pt idx="2568" formatCode="General">
                  <c:v>2.5680199999999999E-3</c:v>
                </c:pt>
                <c:pt idx="2569" formatCode="General">
                  <c:v>2.56902E-3</c:v>
                </c:pt>
                <c:pt idx="2570" formatCode="General">
                  <c:v>2.5700200000000001E-3</c:v>
                </c:pt>
                <c:pt idx="2571" formatCode="General">
                  <c:v>2.5710199999999998E-3</c:v>
                </c:pt>
                <c:pt idx="2572" formatCode="General">
                  <c:v>2.5720199999999999E-3</c:v>
                </c:pt>
                <c:pt idx="2573" formatCode="General">
                  <c:v>2.5730200000000001E-3</c:v>
                </c:pt>
                <c:pt idx="2574" formatCode="General">
                  <c:v>2.5740200000000002E-3</c:v>
                </c:pt>
                <c:pt idx="2575" formatCode="General">
                  <c:v>2.5750199999999999E-3</c:v>
                </c:pt>
                <c:pt idx="2576" formatCode="General">
                  <c:v>2.57602E-3</c:v>
                </c:pt>
                <c:pt idx="2577" formatCode="General">
                  <c:v>2.5770200000000002E-3</c:v>
                </c:pt>
                <c:pt idx="2578" formatCode="General">
                  <c:v>2.5780199999999999E-3</c:v>
                </c:pt>
                <c:pt idx="2579" formatCode="General">
                  <c:v>2.57902E-3</c:v>
                </c:pt>
                <c:pt idx="2580" formatCode="General">
                  <c:v>2.5800200000000001E-3</c:v>
                </c:pt>
                <c:pt idx="2581" formatCode="General">
                  <c:v>2.5810199999999998E-3</c:v>
                </c:pt>
                <c:pt idx="2582" formatCode="General">
                  <c:v>2.58202E-3</c:v>
                </c:pt>
                <c:pt idx="2583" formatCode="General">
                  <c:v>2.5830200000000001E-3</c:v>
                </c:pt>
                <c:pt idx="2584" formatCode="General">
                  <c:v>2.5840199999999998E-3</c:v>
                </c:pt>
                <c:pt idx="2585" formatCode="General">
                  <c:v>2.5850199999999999E-3</c:v>
                </c:pt>
                <c:pt idx="2586" formatCode="General">
                  <c:v>2.5860200000000001E-3</c:v>
                </c:pt>
                <c:pt idx="2587" formatCode="General">
                  <c:v>2.5870200000000002E-3</c:v>
                </c:pt>
                <c:pt idx="2588" formatCode="General">
                  <c:v>2.5880199999999999E-3</c:v>
                </c:pt>
                <c:pt idx="2589" formatCode="General">
                  <c:v>2.58902E-3</c:v>
                </c:pt>
                <c:pt idx="2590" formatCode="General">
                  <c:v>2.5900200000000002E-3</c:v>
                </c:pt>
                <c:pt idx="2591" formatCode="General">
                  <c:v>2.5910199999999999E-3</c:v>
                </c:pt>
                <c:pt idx="2592" formatCode="General">
                  <c:v>2.59202E-3</c:v>
                </c:pt>
                <c:pt idx="2593" formatCode="General">
                  <c:v>2.5930200000000001E-3</c:v>
                </c:pt>
                <c:pt idx="2594" formatCode="General">
                  <c:v>2.5940199999999998E-3</c:v>
                </c:pt>
                <c:pt idx="2595" formatCode="General">
                  <c:v>2.59502E-3</c:v>
                </c:pt>
                <c:pt idx="2596" formatCode="General">
                  <c:v>2.5960200000000001E-3</c:v>
                </c:pt>
                <c:pt idx="2597" formatCode="General">
                  <c:v>2.5970199999999998E-3</c:v>
                </c:pt>
                <c:pt idx="2598" formatCode="General">
                  <c:v>2.5980199999999999E-3</c:v>
                </c:pt>
                <c:pt idx="2599" formatCode="General">
                  <c:v>2.5990200000000001E-3</c:v>
                </c:pt>
                <c:pt idx="2600" formatCode="General">
                  <c:v>2.6000200000000002E-3</c:v>
                </c:pt>
                <c:pt idx="2601" formatCode="General">
                  <c:v>2.6010199999999999E-3</c:v>
                </c:pt>
                <c:pt idx="2602" formatCode="General">
                  <c:v>2.60202E-3</c:v>
                </c:pt>
                <c:pt idx="2603" formatCode="General">
                  <c:v>2.6030200000000002E-3</c:v>
                </c:pt>
                <c:pt idx="2604" formatCode="General">
                  <c:v>2.6040199999999999E-3</c:v>
                </c:pt>
                <c:pt idx="2605" formatCode="General">
                  <c:v>2.60502E-3</c:v>
                </c:pt>
                <c:pt idx="2606" formatCode="General">
                  <c:v>2.6060200000000001E-3</c:v>
                </c:pt>
                <c:pt idx="2607" formatCode="General">
                  <c:v>2.6070199999999998E-3</c:v>
                </c:pt>
                <c:pt idx="2608" formatCode="General">
                  <c:v>2.60802E-3</c:v>
                </c:pt>
                <c:pt idx="2609" formatCode="General">
                  <c:v>2.6090200000000001E-3</c:v>
                </c:pt>
                <c:pt idx="2610" formatCode="General">
                  <c:v>2.6100199999999998E-3</c:v>
                </c:pt>
                <c:pt idx="2611" formatCode="General">
                  <c:v>2.6110199999999999E-3</c:v>
                </c:pt>
                <c:pt idx="2612" formatCode="General">
                  <c:v>2.6120200000000001E-3</c:v>
                </c:pt>
                <c:pt idx="2613" formatCode="General">
                  <c:v>2.6130200000000002E-3</c:v>
                </c:pt>
                <c:pt idx="2614" formatCode="General">
                  <c:v>2.6140199999999999E-3</c:v>
                </c:pt>
                <c:pt idx="2615" formatCode="General">
                  <c:v>2.61502E-3</c:v>
                </c:pt>
                <c:pt idx="2616" formatCode="General">
                  <c:v>2.6160200000000002E-3</c:v>
                </c:pt>
                <c:pt idx="2617" formatCode="General">
                  <c:v>2.6170199999999998E-3</c:v>
                </c:pt>
                <c:pt idx="2618" formatCode="General">
                  <c:v>2.61802E-3</c:v>
                </c:pt>
                <c:pt idx="2619" formatCode="General">
                  <c:v>2.6190200000000001E-3</c:v>
                </c:pt>
                <c:pt idx="2620" formatCode="General">
                  <c:v>2.6200199999999998E-3</c:v>
                </c:pt>
                <c:pt idx="2621" formatCode="General">
                  <c:v>2.6210199999999999E-3</c:v>
                </c:pt>
                <c:pt idx="2622" formatCode="General">
                  <c:v>2.6220200000000001E-3</c:v>
                </c:pt>
                <c:pt idx="2623" formatCode="General">
                  <c:v>2.6230200000000002E-3</c:v>
                </c:pt>
                <c:pt idx="2624" formatCode="General">
                  <c:v>2.6240199999999999E-3</c:v>
                </c:pt>
                <c:pt idx="2625" formatCode="General">
                  <c:v>2.62502E-3</c:v>
                </c:pt>
                <c:pt idx="2626" formatCode="General">
                  <c:v>2.6260200000000002E-3</c:v>
                </c:pt>
                <c:pt idx="2627" formatCode="General">
                  <c:v>2.6270199999999999E-3</c:v>
                </c:pt>
                <c:pt idx="2628" formatCode="General">
                  <c:v>2.62802E-3</c:v>
                </c:pt>
                <c:pt idx="2629" formatCode="General">
                  <c:v>2.6290200000000001E-3</c:v>
                </c:pt>
                <c:pt idx="2630" formatCode="General">
                  <c:v>2.6300199999999998E-3</c:v>
                </c:pt>
                <c:pt idx="2631" formatCode="General">
                  <c:v>2.63102E-3</c:v>
                </c:pt>
                <c:pt idx="2632" formatCode="General">
                  <c:v>2.6320200000000001E-3</c:v>
                </c:pt>
                <c:pt idx="2633" formatCode="General">
                  <c:v>2.6330199999999998E-3</c:v>
                </c:pt>
                <c:pt idx="2634" formatCode="General">
                  <c:v>2.6340199999999999E-3</c:v>
                </c:pt>
                <c:pt idx="2635" formatCode="General">
                  <c:v>2.6350200000000001E-3</c:v>
                </c:pt>
                <c:pt idx="2636" formatCode="General">
                  <c:v>2.6360200000000002E-3</c:v>
                </c:pt>
                <c:pt idx="2637" formatCode="General">
                  <c:v>2.6370199999999999E-3</c:v>
                </c:pt>
                <c:pt idx="2638" formatCode="General">
                  <c:v>2.63802E-3</c:v>
                </c:pt>
                <c:pt idx="2639" formatCode="General">
                  <c:v>2.6390200000000002E-3</c:v>
                </c:pt>
                <c:pt idx="2640" formatCode="General">
                  <c:v>2.6400199999999999E-3</c:v>
                </c:pt>
                <c:pt idx="2641" formatCode="General">
                  <c:v>2.64102E-3</c:v>
                </c:pt>
                <c:pt idx="2642" formatCode="General">
                  <c:v>2.6420200000000001E-3</c:v>
                </c:pt>
                <c:pt idx="2643" formatCode="General">
                  <c:v>2.6430199999999998E-3</c:v>
                </c:pt>
                <c:pt idx="2644" formatCode="General">
                  <c:v>2.64402E-3</c:v>
                </c:pt>
                <c:pt idx="2645" formatCode="General">
                  <c:v>2.6450200000000001E-3</c:v>
                </c:pt>
                <c:pt idx="2646" formatCode="General">
                  <c:v>2.6460199999999998E-3</c:v>
                </c:pt>
                <c:pt idx="2647" formatCode="General">
                  <c:v>2.6470199999999999E-3</c:v>
                </c:pt>
                <c:pt idx="2648" formatCode="General">
                  <c:v>2.6480200000000001E-3</c:v>
                </c:pt>
                <c:pt idx="2649" formatCode="General">
                  <c:v>2.6490200000000002E-3</c:v>
                </c:pt>
                <c:pt idx="2650" formatCode="General">
                  <c:v>2.6500199999999999E-3</c:v>
                </c:pt>
                <c:pt idx="2651" formatCode="General">
                  <c:v>2.65102E-3</c:v>
                </c:pt>
                <c:pt idx="2652" formatCode="General">
                  <c:v>2.6520200000000002E-3</c:v>
                </c:pt>
                <c:pt idx="2653" formatCode="General">
                  <c:v>2.6530199999999999E-3</c:v>
                </c:pt>
                <c:pt idx="2654" formatCode="General">
                  <c:v>2.65402E-3</c:v>
                </c:pt>
                <c:pt idx="2655" formatCode="General">
                  <c:v>2.6550200000000001E-3</c:v>
                </c:pt>
                <c:pt idx="2656" formatCode="General">
                  <c:v>2.6560199999999998E-3</c:v>
                </c:pt>
                <c:pt idx="2657" formatCode="General">
                  <c:v>2.65702E-3</c:v>
                </c:pt>
                <c:pt idx="2658" formatCode="General">
                  <c:v>2.6580200000000001E-3</c:v>
                </c:pt>
                <c:pt idx="2659" formatCode="General">
                  <c:v>2.6590199999999998E-3</c:v>
                </c:pt>
                <c:pt idx="2660" formatCode="General">
                  <c:v>2.6600199999999999E-3</c:v>
                </c:pt>
                <c:pt idx="2661" formatCode="General">
                  <c:v>2.6610200000000001E-3</c:v>
                </c:pt>
                <c:pt idx="2662" formatCode="General">
                  <c:v>2.6620200000000002E-3</c:v>
                </c:pt>
                <c:pt idx="2663" formatCode="General">
                  <c:v>2.6630199999999999E-3</c:v>
                </c:pt>
                <c:pt idx="2664" formatCode="General">
                  <c:v>2.66402E-3</c:v>
                </c:pt>
                <c:pt idx="2665" formatCode="General">
                  <c:v>2.6650200000000001E-3</c:v>
                </c:pt>
                <c:pt idx="2666" formatCode="General">
                  <c:v>2.6660199999999998E-3</c:v>
                </c:pt>
                <c:pt idx="2667" formatCode="General">
                  <c:v>2.66702E-3</c:v>
                </c:pt>
                <c:pt idx="2668" formatCode="General">
                  <c:v>2.6680200000000001E-3</c:v>
                </c:pt>
                <c:pt idx="2669" formatCode="General">
                  <c:v>2.6690199999999998E-3</c:v>
                </c:pt>
                <c:pt idx="2670" formatCode="General">
                  <c:v>2.6700199999999999E-3</c:v>
                </c:pt>
                <c:pt idx="2671" formatCode="General">
                  <c:v>2.6710200000000001E-3</c:v>
                </c:pt>
                <c:pt idx="2672" formatCode="General">
                  <c:v>2.6720200000000002E-3</c:v>
                </c:pt>
                <c:pt idx="2673" formatCode="General">
                  <c:v>2.6730199999999999E-3</c:v>
                </c:pt>
                <c:pt idx="2674" formatCode="General">
                  <c:v>2.67402E-3</c:v>
                </c:pt>
                <c:pt idx="2675" formatCode="General">
                  <c:v>2.6750200000000002E-3</c:v>
                </c:pt>
                <c:pt idx="2676" formatCode="General">
                  <c:v>2.6760199999999999E-3</c:v>
                </c:pt>
                <c:pt idx="2677" formatCode="General">
                  <c:v>2.67702E-3</c:v>
                </c:pt>
                <c:pt idx="2678" formatCode="General">
                  <c:v>2.6780200000000001E-3</c:v>
                </c:pt>
                <c:pt idx="2679" formatCode="General">
                  <c:v>2.6790199999999998E-3</c:v>
                </c:pt>
                <c:pt idx="2680" formatCode="General">
                  <c:v>2.68002E-3</c:v>
                </c:pt>
                <c:pt idx="2681" formatCode="General">
                  <c:v>2.6810200000000001E-3</c:v>
                </c:pt>
                <c:pt idx="2682" formatCode="General">
                  <c:v>2.6820199999999998E-3</c:v>
                </c:pt>
                <c:pt idx="2683" formatCode="General">
                  <c:v>2.6830199999999999E-3</c:v>
                </c:pt>
                <c:pt idx="2684" formatCode="General">
                  <c:v>2.6840200000000001E-3</c:v>
                </c:pt>
                <c:pt idx="2685" formatCode="General">
                  <c:v>2.6850200000000002E-3</c:v>
                </c:pt>
                <c:pt idx="2686" formatCode="General">
                  <c:v>2.6860199999999999E-3</c:v>
                </c:pt>
                <c:pt idx="2687" formatCode="General">
                  <c:v>2.68702E-3</c:v>
                </c:pt>
                <c:pt idx="2688" formatCode="General">
                  <c:v>2.6880200000000002E-3</c:v>
                </c:pt>
                <c:pt idx="2689" formatCode="General">
                  <c:v>2.6890199999999999E-3</c:v>
                </c:pt>
                <c:pt idx="2690" formatCode="General">
                  <c:v>2.69002E-3</c:v>
                </c:pt>
                <c:pt idx="2691" formatCode="General">
                  <c:v>2.6910200000000001E-3</c:v>
                </c:pt>
                <c:pt idx="2692" formatCode="General">
                  <c:v>2.6920199999999998E-3</c:v>
                </c:pt>
                <c:pt idx="2693" formatCode="General">
                  <c:v>2.69302E-3</c:v>
                </c:pt>
                <c:pt idx="2694" formatCode="General">
                  <c:v>2.6940200000000001E-3</c:v>
                </c:pt>
                <c:pt idx="2695" formatCode="General">
                  <c:v>2.6950199999999998E-3</c:v>
                </c:pt>
                <c:pt idx="2696" formatCode="General">
                  <c:v>2.6960199999999999E-3</c:v>
                </c:pt>
                <c:pt idx="2697" formatCode="General">
                  <c:v>2.6970200000000001E-3</c:v>
                </c:pt>
                <c:pt idx="2698" formatCode="General">
                  <c:v>2.6980200000000002E-3</c:v>
                </c:pt>
                <c:pt idx="2699" formatCode="General">
                  <c:v>2.6990199999999999E-3</c:v>
                </c:pt>
                <c:pt idx="2700" formatCode="General">
                  <c:v>2.70002E-3</c:v>
                </c:pt>
                <c:pt idx="2701" formatCode="General">
                  <c:v>2.7010200000000002E-3</c:v>
                </c:pt>
                <c:pt idx="2702" formatCode="General">
                  <c:v>2.7020199999999999E-3</c:v>
                </c:pt>
                <c:pt idx="2703" formatCode="General">
                  <c:v>2.70302E-3</c:v>
                </c:pt>
                <c:pt idx="2704" formatCode="General">
                  <c:v>2.7040200000000001E-3</c:v>
                </c:pt>
                <c:pt idx="2705" formatCode="General">
                  <c:v>2.7050199999999998E-3</c:v>
                </c:pt>
                <c:pt idx="2706" formatCode="General">
                  <c:v>2.70602E-3</c:v>
                </c:pt>
                <c:pt idx="2707" formatCode="General">
                  <c:v>2.7070200000000001E-3</c:v>
                </c:pt>
                <c:pt idx="2708" formatCode="General">
                  <c:v>2.7080199999999998E-3</c:v>
                </c:pt>
                <c:pt idx="2709" formatCode="General">
                  <c:v>2.7090199999999999E-3</c:v>
                </c:pt>
                <c:pt idx="2710" formatCode="General">
                  <c:v>2.7100200000000001E-3</c:v>
                </c:pt>
                <c:pt idx="2711" formatCode="General">
                  <c:v>2.7110200000000002E-3</c:v>
                </c:pt>
                <c:pt idx="2712" formatCode="General">
                  <c:v>2.7120199999999999E-3</c:v>
                </c:pt>
                <c:pt idx="2713" formatCode="General">
                  <c:v>2.71302E-3</c:v>
                </c:pt>
                <c:pt idx="2714" formatCode="General">
                  <c:v>2.7140200000000001E-3</c:v>
                </c:pt>
                <c:pt idx="2715" formatCode="General">
                  <c:v>2.7150199999999998E-3</c:v>
                </c:pt>
                <c:pt idx="2716" formatCode="General">
                  <c:v>2.71602E-3</c:v>
                </c:pt>
                <c:pt idx="2717" formatCode="General">
                  <c:v>2.7170200000000001E-3</c:v>
                </c:pt>
                <c:pt idx="2718" formatCode="General">
                  <c:v>2.7180199999999998E-3</c:v>
                </c:pt>
                <c:pt idx="2719" formatCode="General">
                  <c:v>2.7190199999999999E-3</c:v>
                </c:pt>
                <c:pt idx="2720" formatCode="General">
                  <c:v>2.7200200000000001E-3</c:v>
                </c:pt>
                <c:pt idx="2721" formatCode="General">
                  <c:v>2.7210200000000002E-3</c:v>
                </c:pt>
                <c:pt idx="2722" formatCode="General">
                  <c:v>2.7220199999999999E-3</c:v>
                </c:pt>
                <c:pt idx="2723" formatCode="General">
                  <c:v>2.72302E-3</c:v>
                </c:pt>
                <c:pt idx="2724" formatCode="General">
                  <c:v>2.7240200000000002E-3</c:v>
                </c:pt>
                <c:pt idx="2725" formatCode="General">
                  <c:v>2.7250199999999999E-3</c:v>
                </c:pt>
                <c:pt idx="2726" formatCode="General">
                  <c:v>2.72602E-3</c:v>
                </c:pt>
                <c:pt idx="2727" formatCode="General">
                  <c:v>2.7270200000000001E-3</c:v>
                </c:pt>
                <c:pt idx="2728" formatCode="General">
                  <c:v>2.7280199999999998E-3</c:v>
                </c:pt>
                <c:pt idx="2729" formatCode="General">
                  <c:v>2.72902E-3</c:v>
                </c:pt>
                <c:pt idx="2730" formatCode="General">
                  <c:v>2.7300200000000001E-3</c:v>
                </c:pt>
                <c:pt idx="2731" formatCode="General">
                  <c:v>2.7310199999999998E-3</c:v>
                </c:pt>
                <c:pt idx="2732" formatCode="General">
                  <c:v>2.7320199999999999E-3</c:v>
                </c:pt>
                <c:pt idx="2733" formatCode="General">
                  <c:v>2.7330200000000001E-3</c:v>
                </c:pt>
                <c:pt idx="2734" formatCode="General">
                  <c:v>2.7340200000000002E-3</c:v>
                </c:pt>
                <c:pt idx="2735" formatCode="General">
                  <c:v>2.7350199999999999E-3</c:v>
                </c:pt>
                <c:pt idx="2736" formatCode="General">
                  <c:v>2.73602E-3</c:v>
                </c:pt>
                <c:pt idx="2737" formatCode="General">
                  <c:v>2.7370200000000002E-3</c:v>
                </c:pt>
                <c:pt idx="2738" formatCode="General">
                  <c:v>2.7380199999999999E-3</c:v>
                </c:pt>
                <c:pt idx="2739" formatCode="General">
                  <c:v>2.73902E-3</c:v>
                </c:pt>
                <c:pt idx="2740" formatCode="General">
                  <c:v>2.7400200000000001E-3</c:v>
                </c:pt>
                <c:pt idx="2741" formatCode="General">
                  <c:v>2.7410199999999998E-3</c:v>
                </c:pt>
                <c:pt idx="2742" formatCode="General">
                  <c:v>2.74202E-3</c:v>
                </c:pt>
                <c:pt idx="2743" formatCode="General">
                  <c:v>2.7430200000000001E-3</c:v>
                </c:pt>
                <c:pt idx="2744" formatCode="General">
                  <c:v>2.7440199999999998E-3</c:v>
                </c:pt>
                <c:pt idx="2745" formatCode="General">
                  <c:v>2.7450199999999999E-3</c:v>
                </c:pt>
                <c:pt idx="2746" formatCode="General">
                  <c:v>2.7460200000000001E-3</c:v>
                </c:pt>
                <c:pt idx="2747" formatCode="General">
                  <c:v>2.7470200000000002E-3</c:v>
                </c:pt>
                <c:pt idx="2748" formatCode="General">
                  <c:v>2.7480199999999999E-3</c:v>
                </c:pt>
                <c:pt idx="2749" formatCode="General">
                  <c:v>2.74902E-3</c:v>
                </c:pt>
                <c:pt idx="2750" formatCode="General">
                  <c:v>2.7500200000000002E-3</c:v>
                </c:pt>
                <c:pt idx="2751" formatCode="General">
                  <c:v>2.7510199999999999E-3</c:v>
                </c:pt>
                <c:pt idx="2752" formatCode="General">
                  <c:v>2.75202E-3</c:v>
                </c:pt>
                <c:pt idx="2753" formatCode="General">
                  <c:v>2.7530200000000001E-3</c:v>
                </c:pt>
                <c:pt idx="2754" formatCode="General">
                  <c:v>2.7540199999999998E-3</c:v>
                </c:pt>
                <c:pt idx="2755" formatCode="General">
                  <c:v>2.75502E-3</c:v>
                </c:pt>
                <c:pt idx="2756" formatCode="General">
                  <c:v>2.7560200000000001E-3</c:v>
                </c:pt>
                <c:pt idx="2757" formatCode="General">
                  <c:v>2.7570199999999998E-3</c:v>
                </c:pt>
                <c:pt idx="2758" formatCode="General">
                  <c:v>2.7580199999999999E-3</c:v>
                </c:pt>
                <c:pt idx="2759" formatCode="General">
                  <c:v>2.75902E-3</c:v>
                </c:pt>
                <c:pt idx="2760" formatCode="General">
                  <c:v>2.7600200000000002E-3</c:v>
                </c:pt>
                <c:pt idx="2761" formatCode="General">
                  <c:v>2.7610199999999999E-3</c:v>
                </c:pt>
                <c:pt idx="2762" formatCode="General">
                  <c:v>2.76202E-3</c:v>
                </c:pt>
                <c:pt idx="2763" formatCode="General">
                  <c:v>2.7630200000000001E-3</c:v>
                </c:pt>
                <c:pt idx="2764" formatCode="General">
                  <c:v>2.7640199999999998E-3</c:v>
                </c:pt>
                <c:pt idx="2765" formatCode="General">
                  <c:v>2.76502E-3</c:v>
                </c:pt>
                <c:pt idx="2766" formatCode="General">
                  <c:v>2.7660200000000001E-3</c:v>
                </c:pt>
                <c:pt idx="2767" formatCode="General">
                  <c:v>2.7670199999999998E-3</c:v>
                </c:pt>
                <c:pt idx="2768" formatCode="General">
                  <c:v>2.7680199999999999E-3</c:v>
                </c:pt>
                <c:pt idx="2769" formatCode="General">
                  <c:v>2.7690200000000001E-3</c:v>
                </c:pt>
                <c:pt idx="2770" formatCode="General">
                  <c:v>2.7700200000000002E-3</c:v>
                </c:pt>
                <c:pt idx="2771" formatCode="General">
                  <c:v>2.7710199999999999E-3</c:v>
                </c:pt>
                <c:pt idx="2772" formatCode="General">
                  <c:v>2.77202E-3</c:v>
                </c:pt>
                <c:pt idx="2773" formatCode="General">
                  <c:v>2.7730200000000002E-3</c:v>
                </c:pt>
                <c:pt idx="2774" formatCode="General">
                  <c:v>2.7740199999999999E-3</c:v>
                </c:pt>
                <c:pt idx="2775" formatCode="General">
                  <c:v>2.77502E-3</c:v>
                </c:pt>
                <c:pt idx="2776" formatCode="General">
                  <c:v>2.7760200000000001E-3</c:v>
                </c:pt>
                <c:pt idx="2777" formatCode="General">
                  <c:v>2.7770199999999998E-3</c:v>
                </c:pt>
                <c:pt idx="2778" formatCode="General">
                  <c:v>2.77802E-3</c:v>
                </c:pt>
                <c:pt idx="2779" formatCode="General">
                  <c:v>2.7790200000000001E-3</c:v>
                </c:pt>
                <c:pt idx="2780" formatCode="General">
                  <c:v>2.7800199999999998E-3</c:v>
                </c:pt>
                <c:pt idx="2781" formatCode="General">
                  <c:v>2.7810199999999999E-3</c:v>
                </c:pt>
                <c:pt idx="2782" formatCode="General">
                  <c:v>2.7820200000000001E-3</c:v>
                </c:pt>
                <c:pt idx="2783" formatCode="General">
                  <c:v>2.7830200000000002E-3</c:v>
                </c:pt>
                <c:pt idx="2784" formatCode="General">
                  <c:v>2.7840199999999999E-3</c:v>
                </c:pt>
                <c:pt idx="2785" formatCode="General">
                  <c:v>2.78502E-3</c:v>
                </c:pt>
                <c:pt idx="2786" formatCode="General">
                  <c:v>2.7860200000000002E-3</c:v>
                </c:pt>
                <c:pt idx="2787" formatCode="General">
                  <c:v>2.7870199999999999E-3</c:v>
                </c:pt>
                <c:pt idx="2788" formatCode="General">
                  <c:v>2.78802E-3</c:v>
                </c:pt>
                <c:pt idx="2789" formatCode="General">
                  <c:v>2.7890200000000001E-3</c:v>
                </c:pt>
                <c:pt idx="2790" formatCode="General">
                  <c:v>2.7900199999999998E-3</c:v>
                </c:pt>
                <c:pt idx="2791" formatCode="General">
                  <c:v>2.79102E-3</c:v>
                </c:pt>
                <c:pt idx="2792" formatCode="General">
                  <c:v>2.7920200000000001E-3</c:v>
                </c:pt>
                <c:pt idx="2793" formatCode="General">
                  <c:v>2.7930199999999998E-3</c:v>
                </c:pt>
                <c:pt idx="2794" formatCode="General">
                  <c:v>2.7940199999999999E-3</c:v>
                </c:pt>
                <c:pt idx="2795" formatCode="General">
                  <c:v>2.7950200000000001E-3</c:v>
                </c:pt>
                <c:pt idx="2796" formatCode="General">
                  <c:v>2.7960200000000002E-3</c:v>
                </c:pt>
                <c:pt idx="2797" formatCode="General">
                  <c:v>2.7970199999999999E-3</c:v>
                </c:pt>
                <c:pt idx="2798" formatCode="General">
                  <c:v>2.79802E-3</c:v>
                </c:pt>
                <c:pt idx="2799" formatCode="General">
                  <c:v>2.7990200000000002E-3</c:v>
                </c:pt>
                <c:pt idx="2800" formatCode="General">
                  <c:v>2.8000199999999999E-3</c:v>
                </c:pt>
                <c:pt idx="2801" formatCode="General">
                  <c:v>2.80102E-3</c:v>
                </c:pt>
                <c:pt idx="2802" formatCode="General">
                  <c:v>2.8020200000000001E-3</c:v>
                </c:pt>
                <c:pt idx="2803" formatCode="General">
                  <c:v>2.8030199999999998E-3</c:v>
                </c:pt>
                <c:pt idx="2804" formatCode="General">
                  <c:v>2.80402E-3</c:v>
                </c:pt>
                <c:pt idx="2805" formatCode="General">
                  <c:v>2.8050200000000001E-3</c:v>
                </c:pt>
                <c:pt idx="2806" formatCode="General">
                  <c:v>2.8060200000000002E-3</c:v>
                </c:pt>
                <c:pt idx="2807" formatCode="General">
                  <c:v>2.8070199999999999E-3</c:v>
                </c:pt>
                <c:pt idx="2808" formatCode="General">
                  <c:v>2.80802E-3</c:v>
                </c:pt>
                <c:pt idx="2809" formatCode="General">
                  <c:v>2.8090200000000002E-3</c:v>
                </c:pt>
                <c:pt idx="2810" formatCode="General">
                  <c:v>2.8100199999999999E-3</c:v>
                </c:pt>
                <c:pt idx="2811" formatCode="General">
                  <c:v>2.81102E-3</c:v>
                </c:pt>
                <c:pt idx="2812" formatCode="General">
                  <c:v>2.8120200000000001E-3</c:v>
                </c:pt>
                <c:pt idx="2813" formatCode="General">
                  <c:v>2.8130199999999998E-3</c:v>
                </c:pt>
                <c:pt idx="2814" formatCode="General">
                  <c:v>2.81402E-3</c:v>
                </c:pt>
                <c:pt idx="2815" formatCode="General">
                  <c:v>2.8150200000000001E-3</c:v>
                </c:pt>
                <c:pt idx="2816" formatCode="General">
                  <c:v>2.8160199999999998E-3</c:v>
                </c:pt>
                <c:pt idx="2817" formatCode="General">
                  <c:v>2.8170199999999999E-3</c:v>
                </c:pt>
                <c:pt idx="2818" formatCode="General">
                  <c:v>2.8180200000000001E-3</c:v>
                </c:pt>
                <c:pt idx="2819" formatCode="General">
                  <c:v>2.8190200000000002E-3</c:v>
                </c:pt>
                <c:pt idx="2820" formatCode="General">
                  <c:v>2.8200199999999999E-3</c:v>
                </c:pt>
                <c:pt idx="2821" formatCode="General">
                  <c:v>2.82102E-3</c:v>
                </c:pt>
                <c:pt idx="2822" formatCode="General">
                  <c:v>2.8220200000000002E-3</c:v>
                </c:pt>
                <c:pt idx="2823" formatCode="General">
                  <c:v>2.8230199999999999E-3</c:v>
                </c:pt>
                <c:pt idx="2824" formatCode="General">
                  <c:v>2.82402E-3</c:v>
                </c:pt>
                <c:pt idx="2825" formatCode="General">
                  <c:v>2.8250200000000001E-3</c:v>
                </c:pt>
                <c:pt idx="2826" formatCode="General">
                  <c:v>2.8260199999999998E-3</c:v>
                </c:pt>
                <c:pt idx="2827" formatCode="General">
                  <c:v>2.82702E-3</c:v>
                </c:pt>
                <c:pt idx="2828" formatCode="General">
                  <c:v>2.8280200000000001E-3</c:v>
                </c:pt>
                <c:pt idx="2829" formatCode="General">
                  <c:v>2.8290199999999998E-3</c:v>
                </c:pt>
                <c:pt idx="2830" formatCode="General">
                  <c:v>2.8300199999999999E-3</c:v>
                </c:pt>
                <c:pt idx="2831" formatCode="General">
                  <c:v>2.8310200000000001E-3</c:v>
                </c:pt>
                <c:pt idx="2832" formatCode="General">
                  <c:v>2.8320200000000002E-3</c:v>
                </c:pt>
                <c:pt idx="2833" formatCode="General">
                  <c:v>2.8330199999999999E-3</c:v>
                </c:pt>
                <c:pt idx="2834" formatCode="General">
                  <c:v>2.83402E-3</c:v>
                </c:pt>
                <c:pt idx="2835" formatCode="General">
                  <c:v>2.8350200000000002E-3</c:v>
                </c:pt>
                <c:pt idx="2836" formatCode="General">
                  <c:v>2.8360199999999999E-3</c:v>
                </c:pt>
                <c:pt idx="2837" formatCode="General">
                  <c:v>2.83702E-3</c:v>
                </c:pt>
                <c:pt idx="2838" formatCode="General">
                  <c:v>2.8380200000000001E-3</c:v>
                </c:pt>
                <c:pt idx="2839" formatCode="General">
                  <c:v>2.8390199999999998E-3</c:v>
                </c:pt>
                <c:pt idx="2840" formatCode="General">
                  <c:v>2.84002E-3</c:v>
                </c:pt>
                <c:pt idx="2841" formatCode="General">
                  <c:v>2.8410200000000001E-3</c:v>
                </c:pt>
                <c:pt idx="2842" formatCode="General">
                  <c:v>2.8420199999999998E-3</c:v>
                </c:pt>
                <c:pt idx="2843" formatCode="General">
                  <c:v>2.8430199999999999E-3</c:v>
                </c:pt>
                <c:pt idx="2844" formatCode="General">
                  <c:v>2.8440200000000001E-3</c:v>
                </c:pt>
                <c:pt idx="2845" formatCode="General">
                  <c:v>2.8450200000000002E-3</c:v>
                </c:pt>
                <c:pt idx="2846" formatCode="General">
                  <c:v>2.8460199999999999E-3</c:v>
                </c:pt>
                <c:pt idx="2847" formatCode="General">
                  <c:v>2.84702E-3</c:v>
                </c:pt>
                <c:pt idx="2848" formatCode="General">
                  <c:v>2.8480200000000002E-3</c:v>
                </c:pt>
                <c:pt idx="2849" formatCode="General">
                  <c:v>2.8490199999999999E-3</c:v>
                </c:pt>
                <c:pt idx="2850" formatCode="General">
                  <c:v>2.85002E-3</c:v>
                </c:pt>
                <c:pt idx="2851" formatCode="General">
                  <c:v>2.8510200000000001E-3</c:v>
                </c:pt>
                <c:pt idx="2852" formatCode="General">
                  <c:v>2.8520199999999998E-3</c:v>
                </c:pt>
                <c:pt idx="2853" formatCode="General">
                  <c:v>2.8530199999999999E-3</c:v>
                </c:pt>
                <c:pt idx="2854" formatCode="General">
                  <c:v>2.8540200000000001E-3</c:v>
                </c:pt>
                <c:pt idx="2855" formatCode="General">
                  <c:v>2.8550200000000002E-3</c:v>
                </c:pt>
                <c:pt idx="2856" formatCode="General">
                  <c:v>2.8560199999999999E-3</c:v>
                </c:pt>
                <c:pt idx="2857" formatCode="General">
                  <c:v>2.85702E-3</c:v>
                </c:pt>
                <c:pt idx="2858" formatCode="General">
                  <c:v>2.8580200000000002E-3</c:v>
                </c:pt>
                <c:pt idx="2859" formatCode="General">
                  <c:v>2.8590199999999999E-3</c:v>
                </c:pt>
                <c:pt idx="2860" formatCode="General">
                  <c:v>2.86002E-3</c:v>
                </c:pt>
                <c:pt idx="2861" formatCode="General">
                  <c:v>2.8610200000000001E-3</c:v>
                </c:pt>
                <c:pt idx="2862" formatCode="General">
                  <c:v>2.8620199999999998E-3</c:v>
                </c:pt>
                <c:pt idx="2863" formatCode="General">
                  <c:v>2.86302E-3</c:v>
                </c:pt>
                <c:pt idx="2864" formatCode="General">
                  <c:v>2.8640200000000001E-3</c:v>
                </c:pt>
                <c:pt idx="2865" formatCode="General">
                  <c:v>2.8650199999999998E-3</c:v>
                </c:pt>
                <c:pt idx="2866" formatCode="General">
                  <c:v>2.8660199999999999E-3</c:v>
                </c:pt>
                <c:pt idx="2867" formatCode="General">
                  <c:v>2.8670200000000001E-3</c:v>
                </c:pt>
                <c:pt idx="2868" formatCode="General">
                  <c:v>2.8680200000000002E-3</c:v>
                </c:pt>
                <c:pt idx="2869" formatCode="General">
                  <c:v>2.8690199999999999E-3</c:v>
                </c:pt>
                <c:pt idx="2870" formatCode="General">
                  <c:v>2.87002E-3</c:v>
                </c:pt>
                <c:pt idx="2871" formatCode="General">
                  <c:v>2.8710200000000002E-3</c:v>
                </c:pt>
                <c:pt idx="2872" formatCode="General">
                  <c:v>2.8720199999999999E-3</c:v>
                </c:pt>
                <c:pt idx="2873" formatCode="General">
                  <c:v>2.87302E-3</c:v>
                </c:pt>
                <c:pt idx="2874" formatCode="General">
                  <c:v>2.8740200000000001E-3</c:v>
                </c:pt>
                <c:pt idx="2875" formatCode="General">
                  <c:v>2.8750199999999998E-3</c:v>
                </c:pt>
                <c:pt idx="2876" formatCode="General">
                  <c:v>2.87602E-3</c:v>
                </c:pt>
                <c:pt idx="2877" formatCode="General">
                  <c:v>2.8770200000000001E-3</c:v>
                </c:pt>
                <c:pt idx="2878" formatCode="General">
                  <c:v>2.8780199999999998E-3</c:v>
                </c:pt>
                <c:pt idx="2879" formatCode="General">
                  <c:v>2.8790199999999999E-3</c:v>
                </c:pt>
                <c:pt idx="2880" formatCode="General">
                  <c:v>2.8800200000000001E-3</c:v>
                </c:pt>
                <c:pt idx="2881" formatCode="General">
                  <c:v>2.8810200000000002E-3</c:v>
                </c:pt>
                <c:pt idx="2882" formatCode="General">
                  <c:v>2.8820199999999999E-3</c:v>
                </c:pt>
                <c:pt idx="2883" formatCode="General">
                  <c:v>2.88302E-3</c:v>
                </c:pt>
                <c:pt idx="2884" formatCode="General">
                  <c:v>2.8840200000000002E-3</c:v>
                </c:pt>
                <c:pt idx="2885" formatCode="General">
                  <c:v>2.8850199999999999E-3</c:v>
                </c:pt>
                <c:pt idx="2886" formatCode="General">
                  <c:v>2.88602E-3</c:v>
                </c:pt>
                <c:pt idx="2887" formatCode="General">
                  <c:v>2.8870200000000001E-3</c:v>
                </c:pt>
                <c:pt idx="2888" formatCode="General">
                  <c:v>2.8880199999999998E-3</c:v>
                </c:pt>
                <c:pt idx="2889" formatCode="General">
                  <c:v>2.88902E-3</c:v>
                </c:pt>
                <c:pt idx="2890" formatCode="General">
                  <c:v>2.8900200000000001E-3</c:v>
                </c:pt>
                <c:pt idx="2891" formatCode="General">
                  <c:v>2.8910199999999998E-3</c:v>
                </c:pt>
                <c:pt idx="2892" formatCode="General">
                  <c:v>2.8920199999999999E-3</c:v>
                </c:pt>
                <c:pt idx="2893" formatCode="General">
                  <c:v>2.8930200000000001E-3</c:v>
                </c:pt>
                <c:pt idx="2894" formatCode="General">
                  <c:v>2.8940200000000002E-3</c:v>
                </c:pt>
                <c:pt idx="2895" formatCode="General">
                  <c:v>2.8950199999999999E-3</c:v>
                </c:pt>
                <c:pt idx="2896" formatCode="General">
                  <c:v>2.89602E-3</c:v>
                </c:pt>
                <c:pt idx="2897" formatCode="General">
                  <c:v>2.8970200000000002E-3</c:v>
                </c:pt>
                <c:pt idx="2898" formatCode="General">
                  <c:v>2.8980199999999998E-3</c:v>
                </c:pt>
                <c:pt idx="2899" formatCode="General">
                  <c:v>2.89902E-3</c:v>
                </c:pt>
                <c:pt idx="2900" formatCode="General">
                  <c:v>2.9000200000000001E-3</c:v>
                </c:pt>
                <c:pt idx="2901" formatCode="General">
                  <c:v>2.9010199999999998E-3</c:v>
                </c:pt>
                <c:pt idx="2902" formatCode="General">
                  <c:v>2.9020199999999999E-3</c:v>
                </c:pt>
                <c:pt idx="2903" formatCode="General">
                  <c:v>2.9030200000000001E-3</c:v>
                </c:pt>
                <c:pt idx="2904" formatCode="General">
                  <c:v>2.9040200000000002E-3</c:v>
                </c:pt>
                <c:pt idx="2905" formatCode="General">
                  <c:v>2.9050199999999999E-3</c:v>
                </c:pt>
                <c:pt idx="2906" formatCode="General">
                  <c:v>2.90602E-3</c:v>
                </c:pt>
                <c:pt idx="2907" formatCode="General">
                  <c:v>2.9070200000000002E-3</c:v>
                </c:pt>
                <c:pt idx="2908" formatCode="General">
                  <c:v>2.9080199999999999E-3</c:v>
                </c:pt>
                <c:pt idx="2909" formatCode="General">
                  <c:v>2.90902E-3</c:v>
                </c:pt>
                <c:pt idx="2910" formatCode="General">
                  <c:v>2.9100200000000001E-3</c:v>
                </c:pt>
                <c:pt idx="2911" formatCode="General">
                  <c:v>2.9110199999999998E-3</c:v>
                </c:pt>
                <c:pt idx="2912" formatCode="General">
                  <c:v>2.91202E-3</c:v>
                </c:pt>
                <c:pt idx="2913" formatCode="General">
                  <c:v>2.9130200000000001E-3</c:v>
                </c:pt>
                <c:pt idx="2914" formatCode="General">
                  <c:v>2.9140199999999998E-3</c:v>
                </c:pt>
                <c:pt idx="2915" formatCode="General">
                  <c:v>2.9150199999999999E-3</c:v>
                </c:pt>
                <c:pt idx="2916" formatCode="General">
                  <c:v>2.9160200000000001E-3</c:v>
                </c:pt>
                <c:pt idx="2917" formatCode="General">
                  <c:v>2.9170200000000002E-3</c:v>
                </c:pt>
                <c:pt idx="2918" formatCode="General">
                  <c:v>2.9180199999999999E-3</c:v>
                </c:pt>
                <c:pt idx="2919" formatCode="General">
                  <c:v>2.91902E-3</c:v>
                </c:pt>
                <c:pt idx="2920" formatCode="General">
                  <c:v>2.9200200000000002E-3</c:v>
                </c:pt>
                <c:pt idx="2921" formatCode="General">
                  <c:v>2.9210199999999999E-3</c:v>
                </c:pt>
                <c:pt idx="2922" formatCode="General">
                  <c:v>2.92202E-3</c:v>
                </c:pt>
                <c:pt idx="2923" formatCode="General">
                  <c:v>2.9230200000000001E-3</c:v>
                </c:pt>
                <c:pt idx="2924" formatCode="General">
                  <c:v>2.9240199999999998E-3</c:v>
                </c:pt>
                <c:pt idx="2925" formatCode="General">
                  <c:v>2.92502E-3</c:v>
                </c:pt>
                <c:pt idx="2926" formatCode="General">
                  <c:v>2.9260200000000001E-3</c:v>
                </c:pt>
                <c:pt idx="2927" formatCode="General">
                  <c:v>2.9270199999999998E-3</c:v>
                </c:pt>
                <c:pt idx="2928" formatCode="General">
                  <c:v>2.9280199999999999E-3</c:v>
                </c:pt>
                <c:pt idx="2929" formatCode="General">
                  <c:v>2.9290200000000001E-3</c:v>
                </c:pt>
                <c:pt idx="2930" formatCode="General">
                  <c:v>2.9300200000000002E-3</c:v>
                </c:pt>
                <c:pt idx="2931" formatCode="General">
                  <c:v>2.9310199999999999E-3</c:v>
                </c:pt>
                <c:pt idx="2932" formatCode="General">
                  <c:v>2.93202E-3</c:v>
                </c:pt>
                <c:pt idx="2933" formatCode="General">
                  <c:v>2.9330200000000002E-3</c:v>
                </c:pt>
                <c:pt idx="2934" formatCode="General">
                  <c:v>2.9340199999999999E-3</c:v>
                </c:pt>
                <c:pt idx="2935" formatCode="General">
                  <c:v>2.93502E-3</c:v>
                </c:pt>
                <c:pt idx="2936" formatCode="General">
                  <c:v>2.9360200000000001E-3</c:v>
                </c:pt>
                <c:pt idx="2937" formatCode="General">
                  <c:v>2.9370199999999998E-3</c:v>
                </c:pt>
                <c:pt idx="2938" formatCode="General">
                  <c:v>2.93802E-3</c:v>
                </c:pt>
                <c:pt idx="2939" formatCode="General">
                  <c:v>2.9390200000000001E-3</c:v>
                </c:pt>
                <c:pt idx="2940" formatCode="General">
                  <c:v>2.9400199999999998E-3</c:v>
                </c:pt>
                <c:pt idx="2941" formatCode="General">
                  <c:v>2.9410199999999999E-3</c:v>
                </c:pt>
                <c:pt idx="2942" formatCode="General">
                  <c:v>2.9420200000000001E-3</c:v>
                </c:pt>
                <c:pt idx="2943" formatCode="General">
                  <c:v>2.9430200000000002E-3</c:v>
                </c:pt>
                <c:pt idx="2944" formatCode="General">
                  <c:v>2.9440199999999999E-3</c:v>
                </c:pt>
                <c:pt idx="2945" formatCode="General">
                  <c:v>2.94502E-3</c:v>
                </c:pt>
                <c:pt idx="2946" formatCode="General">
                  <c:v>2.9460200000000001E-3</c:v>
                </c:pt>
                <c:pt idx="2947" formatCode="General">
                  <c:v>2.9470199999999998E-3</c:v>
                </c:pt>
                <c:pt idx="2948" formatCode="General">
                  <c:v>2.94802E-3</c:v>
                </c:pt>
                <c:pt idx="2949" formatCode="General">
                  <c:v>2.9490200000000001E-3</c:v>
                </c:pt>
                <c:pt idx="2950" formatCode="General">
                  <c:v>2.9500199999999998E-3</c:v>
                </c:pt>
                <c:pt idx="2951" formatCode="General">
                  <c:v>2.9510199999999999E-3</c:v>
                </c:pt>
                <c:pt idx="2952" formatCode="General">
                  <c:v>2.9520200000000001E-3</c:v>
                </c:pt>
                <c:pt idx="2953" formatCode="General">
                  <c:v>2.9530200000000002E-3</c:v>
                </c:pt>
                <c:pt idx="2954" formatCode="General">
                  <c:v>2.9540199999999999E-3</c:v>
                </c:pt>
                <c:pt idx="2955" formatCode="General">
                  <c:v>2.95502E-3</c:v>
                </c:pt>
                <c:pt idx="2956" formatCode="General">
                  <c:v>2.9560200000000002E-3</c:v>
                </c:pt>
                <c:pt idx="2957" formatCode="General">
                  <c:v>2.9570199999999999E-3</c:v>
                </c:pt>
                <c:pt idx="2958" formatCode="General">
                  <c:v>2.95802E-3</c:v>
                </c:pt>
                <c:pt idx="2959" formatCode="General">
                  <c:v>2.9590200000000001E-3</c:v>
                </c:pt>
                <c:pt idx="2960" formatCode="General">
                  <c:v>2.9600199999999998E-3</c:v>
                </c:pt>
                <c:pt idx="2961" formatCode="General">
                  <c:v>2.96102E-3</c:v>
                </c:pt>
                <c:pt idx="2962" formatCode="General">
                  <c:v>2.9620200000000001E-3</c:v>
                </c:pt>
                <c:pt idx="2963" formatCode="General">
                  <c:v>2.9630199999999998E-3</c:v>
                </c:pt>
                <c:pt idx="2964" formatCode="General">
                  <c:v>2.9640199999999999E-3</c:v>
                </c:pt>
                <c:pt idx="2965" formatCode="General">
                  <c:v>2.9650200000000001E-3</c:v>
                </c:pt>
                <c:pt idx="2966" formatCode="General">
                  <c:v>2.9660200000000002E-3</c:v>
                </c:pt>
                <c:pt idx="2967" formatCode="General">
                  <c:v>2.9670199999999999E-3</c:v>
                </c:pt>
                <c:pt idx="2968" formatCode="General">
                  <c:v>2.96802E-3</c:v>
                </c:pt>
                <c:pt idx="2969" formatCode="General">
                  <c:v>2.9690200000000002E-3</c:v>
                </c:pt>
                <c:pt idx="2970" formatCode="General">
                  <c:v>2.9700199999999999E-3</c:v>
                </c:pt>
                <c:pt idx="2971" formatCode="General">
                  <c:v>2.97102E-3</c:v>
                </c:pt>
                <c:pt idx="2972" formatCode="General">
                  <c:v>2.9720200000000001E-3</c:v>
                </c:pt>
                <c:pt idx="2973" formatCode="General">
                  <c:v>2.9730199999999998E-3</c:v>
                </c:pt>
                <c:pt idx="2974" formatCode="General">
                  <c:v>2.97402E-3</c:v>
                </c:pt>
                <c:pt idx="2975" formatCode="General">
                  <c:v>2.9750200000000001E-3</c:v>
                </c:pt>
                <c:pt idx="2976" formatCode="General">
                  <c:v>2.9760199999999998E-3</c:v>
                </c:pt>
                <c:pt idx="2977" formatCode="General">
                  <c:v>2.9770199999999999E-3</c:v>
                </c:pt>
                <c:pt idx="2978" formatCode="General">
                  <c:v>2.9780200000000001E-3</c:v>
                </c:pt>
                <c:pt idx="2979" formatCode="General">
                  <c:v>2.9790200000000002E-3</c:v>
                </c:pt>
                <c:pt idx="2980" formatCode="General">
                  <c:v>2.9800199999999999E-3</c:v>
                </c:pt>
                <c:pt idx="2981" formatCode="General">
                  <c:v>2.98102E-3</c:v>
                </c:pt>
                <c:pt idx="2982" formatCode="General">
                  <c:v>2.9820200000000002E-3</c:v>
                </c:pt>
                <c:pt idx="2983" formatCode="General">
                  <c:v>2.9830199999999999E-3</c:v>
                </c:pt>
                <c:pt idx="2984" formatCode="General">
                  <c:v>2.98402E-3</c:v>
                </c:pt>
                <c:pt idx="2985" formatCode="General">
                  <c:v>2.9850200000000001E-3</c:v>
                </c:pt>
                <c:pt idx="2986" formatCode="General">
                  <c:v>2.9860199999999998E-3</c:v>
                </c:pt>
                <c:pt idx="2987" formatCode="General">
                  <c:v>2.98702E-3</c:v>
                </c:pt>
                <c:pt idx="2988" formatCode="General">
                  <c:v>2.9880200000000001E-3</c:v>
                </c:pt>
                <c:pt idx="2989" formatCode="General">
                  <c:v>2.9890199999999998E-3</c:v>
                </c:pt>
                <c:pt idx="2990" formatCode="General">
                  <c:v>2.9900199999999999E-3</c:v>
                </c:pt>
                <c:pt idx="2991" formatCode="General">
                  <c:v>2.9910200000000001E-3</c:v>
                </c:pt>
                <c:pt idx="2992" formatCode="General">
                  <c:v>2.9920200000000002E-3</c:v>
                </c:pt>
                <c:pt idx="2993" formatCode="General">
                  <c:v>2.9930199999999999E-3</c:v>
                </c:pt>
                <c:pt idx="2994" formatCode="General">
                  <c:v>2.99402E-3</c:v>
                </c:pt>
                <c:pt idx="2995" formatCode="General">
                  <c:v>2.9950200000000001E-3</c:v>
                </c:pt>
                <c:pt idx="2996" formatCode="General">
                  <c:v>2.9960199999999998E-3</c:v>
                </c:pt>
                <c:pt idx="2997" formatCode="General">
                  <c:v>2.99702E-3</c:v>
                </c:pt>
                <c:pt idx="2998" formatCode="General">
                  <c:v>2.9980200000000001E-3</c:v>
                </c:pt>
                <c:pt idx="2999" formatCode="General">
                  <c:v>2.9990199999999998E-3</c:v>
                </c:pt>
                <c:pt idx="3000" formatCode="General">
                  <c:v>3.0000199999999999E-3</c:v>
                </c:pt>
                <c:pt idx="3001" formatCode="General">
                  <c:v>3.0010200000000001E-3</c:v>
                </c:pt>
                <c:pt idx="3002" formatCode="General">
                  <c:v>3.0020200000000002E-3</c:v>
                </c:pt>
                <c:pt idx="3003" formatCode="General">
                  <c:v>3.0030199999999999E-3</c:v>
                </c:pt>
                <c:pt idx="3004" formatCode="General">
                  <c:v>3.00402E-3</c:v>
                </c:pt>
                <c:pt idx="3005" formatCode="General">
                  <c:v>3.0050200000000002E-3</c:v>
                </c:pt>
                <c:pt idx="3006" formatCode="General">
                  <c:v>3.0060199999999999E-3</c:v>
                </c:pt>
                <c:pt idx="3007" formatCode="General">
                  <c:v>3.00702E-3</c:v>
                </c:pt>
                <c:pt idx="3008" formatCode="General">
                  <c:v>3.0080200000000001E-3</c:v>
                </c:pt>
                <c:pt idx="3009" formatCode="General">
                  <c:v>3.0090199999999998E-3</c:v>
                </c:pt>
                <c:pt idx="3010" formatCode="General">
                  <c:v>3.01002E-3</c:v>
                </c:pt>
                <c:pt idx="3011" formatCode="General">
                  <c:v>3.0110200000000001E-3</c:v>
                </c:pt>
                <c:pt idx="3012" formatCode="General">
                  <c:v>3.0120199999999998E-3</c:v>
                </c:pt>
                <c:pt idx="3013" formatCode="General">
                  <c:v>3.0130199999999999E-3</c:v>
                </c:pt>
                <c:pt idx="3014" formatCode="General">
                  <c:v>3.0140200000000001E-3</c:v>
                </c:pt>
                <c:pt idx="3015" formatCode="General">
                  <c:v>3.0150200000000002E-3</c:v>
                </c:pt>
                <c:pt idx="3016" formatCode="General">
                  <c:v>3.0160199999999999E-3</c:v>
                </c:pt>
                <c:pt idx="3017" formatCode="General">
                  <c:v>3.01702E-3</c:v>
                </c:pt>
                <c:pt idx="3018" formatCode="General">
                  <c:v>3.0180200000000002E-3</c:v>
                </c:pt>
                <c:pt idx="3019" formatCode="General">
                  <c:v>3.0190199999999999E-3</c:v>
                </c:pt>
                <c:pt idx="3020" formatCode="General">
                  <c:v>3.02002E-3</c:v>
                </c:pt>
                <c:pt idx="3021" formatCode="General">
                  <c:v>3.0210200000000001E-3</c:v>
                </c:pt>
                <c:pt idx="3022" formatCode="General">
                  <c:v>3.0220199999999998E-3</c:v>
                </c:pt>
                <c:pt idx="3023" formatCode="General">
                  <c:v>3.02302E-3</c:v>
                </c:pt>
                <c:pt idx="3024" formatCode="General">
                  <c:v>3.0240200000000001E-3</c:v>
                </c:pt>
                <c:pt idx="3025" formatCode="General">
                  <c:v>3.0250199999999998E-3</c:v>
                </c:pt>
                <c:pt idx="3026" formatCode="General">
                  <c:v>3.0260199999999999E-3</c:v>
                </c:pt>
                <c:pt idx="3027" formatCode="General">
                  <c:v>3.0270200000000001E-3</c:v>
                </c:pt>
                <c:pt idx="3028" formatCode="General">
                  <c:v>3.0280200000000002E-3</c:v>
                </c:pt>
                <c:pt idx="3029" formatCode="General">
                  <c:v>3.0290199999999999E-3</c:v>
                </c:pt>
                <c:pt idx="3030" formatCode="General">
                  <c:v>3.03002E-3</c:v>
                </c:pt>
                <c:pt idx="3031" formatCode="General">
                  <c:v>3.0310200000000002E-3</c:v>
                </c:pt>
                <c:pt idx="3032" formatCode="General">
                  <c:v>3.0320199999999999E-3</c:v>
                </c:pt>
                <c:pt idx="3033" formatCode="General">
                  <c:v>3.03302E-3</c:v>
                </c:pt>
                <c:pt idx="3034" formatCode="General">
                  <c:v>3.0340200000000001E-3</c:v>
                </c:pt>
                <c:pt idx="3035" formatCode="General">
                  <c:v>3.0350199999999998E-3</c:v>
                </c:pt>
                <c:pt idx="3036" formatCode="General">
                  <c:v>3.03602E-3</c:v>
                </c:pt>
                <c:pt idx="3037" formatCode="General">
                  <c:v>3.0370200000000001E-3</c:v>
                </c:pt>
                <c:pt idx="3038" formatCode="General">
                  <c:v>3.0380199999999998E-3</c:v>
                </c:pt>
                <c:pt idx="3039" formatCode="General">
                  <c:v>3.0390199999999999E-3</c:v>
                </c:pt>
                <c:pt idx="3040" formatCode="General">
                  <c:v>3.04002E-3</c:v>
                </c:pt>
                <c:pt idx="3041" formatCode="General">
                  <c:v>3.0410200000000002E-3</c:v>
                </c:pt>
                <c:pt idx="3042" formatCode="General">
                  <c:v>3.0420199999999999E-3</c:v>
                </c:pt>
                <c:pt idx="3043" formatCode="General">
                  <c:v>3.04302E-3</c:v>
                </c:pt>
                <c:pt idx="3044" formatCode="General">
                  <c:v>3.0440200000000001E-3</c:v>
                </c:pt>
                <c:pt idx="3045" formatCode="General">
                  <c:v>3.0450199999999998E-3</c:v>
                </c:pt>
                <c:pt idx="3046" formatCode="General">
                  <c:v>3.04602E-3</c:v>
                </c:pt>
                <c:pt idx="3047" formatCode="General">
                  <c:v>3.0470200000000001E-3</c:v>
                </c:pt>
                <c:pt idx="3048" formatCode="General">
                  <c:v>3.0480199999999998E-3</c:v>
                </c:pt>
                <c:pt idx="3049" formatCode="General">
                  <c:v>3.0490199999999999E-3</c:v>
                </c:pt>
                <c:pt idx="3050" formatCode="General">
                  <c:v>3.0500200000000001E-3</c:v>
                </c:pt>
                <c:pt idx="3051" formatCode="General">
                  <c:v>3.0510200000000002E-3</c:v>
                </c:pt>
                <c:pt idx="3052" formatCode="General">
                  <c:v>3.0520199999999999E-3</c:v>
                </c:pt>
                <c:pt idx="3053" formatCode="General">
                  <c:v>3.05302E-3</c:v>
                </c:pt>
                <c:pt idx="3054" formatCode="General">
                  <c:v>3.0540200000000002E-3</c:v>
                </c:pt>
                <c:pt idx="3055" formatCode="General">
                  <c:v>3.0550199999999999E-3</c:v>
                </c:pt>
                <c:pt idx="3056" formatCode="General">
                  <c:v>3.05602E-3</c:v>
                </c:pt>
                <c:pt idx="3057" formatCode="General">
                  <c:v>3.0570200000000001E-3</c:v>
                </c:pt>
                <c:pt idx="3058" formatCode="General">
                  <c:v>3.0580199999999998E-3</c:v>
                </c:pt>
                <c:pt idx="3059" formatCode="General">
                  <c:v>3.05902E-3</c:v>
                </c:pt>
                <c:pt idx="3060" formatCode="General">
                  <c:v>3.0600200000000001E-3</c:v>
                </c:pt>
                <c:pt idx="3061" formatCode="General">
                  <c:v>3.0610199999999998E-3</c:v>
                </c:pt>
                <c:pt idx="3062" formatCode="General">
                  <c:v>3.0620199999999999E-3</c:v>
                </c:pt>
                <c:pt idx="3063" formatCode="General">
                  <c:v>3.0630200000000001E-3</c:v>
                </c:pt>
                <c:pt idx="3064" formatCode="General">
                  <c:v>3.0640200000000002E-3</c:v>
                </c:pt>
                <c:pt idx="3065" formatCode="General">
                  <c:v>3.0650199999999999E-3</c:v>
                </c:pt>
                <c:pt idx="3066" formatCode="General">
                  <c:v>3.06602E-3</c:v>
                </c:pt>
                <c:pt idx="3067" formatCode="General">
                  <c:v>3.0670200000000002E-3</c:v>
                </c:pt>
                <c:pt idx="3068" formatCode="General">
                  <c:v>3.0680199999999999E-3</c:v>
                </c:pt>
                <c:pt idx="3069" formatCode="General">
                  <c:v>3.06902E-3</c:v>
                </c:pt>
                <c:pt idx="3070" formatCode="General">
                  <c:v>3.0700200000000001E-3</c:v>
                </c:pt>
                <c:pt idx="3071" formatCode="General">
                  <c:v>3.0710199999999998E-3</c:v>
                </c:pt>
                <c:pt idx="3072" formatCode="General">
                  <c:v>3.07202E-3</c:v>
                </c:pt>
                <c:pt idx="3073" formatCode="General">
                  <c:v>3.0730200000000001E-3</c:v>
                </c:pt>
                <c:pt idx="3074" formatCode="General">
                  <c:v>3.0740199999999998E-3</c:v>
                </c:pt>
                <c:pt idx="3075" formatCode="General">
                  <c:v>3.0750199999999999E-3</c:v>
                </c:pt>
                <c:pt idx="3076" formatCode="General">
                  <c:v>3.0760200000000001E-3</c:v>
                </c:pt>
                <c:pt idx="3077" formatCode="General">
                  <c:v>3.0770200000000002E-3</c:v>
                </c:pt>
                <c:pt idx="3078" formatCode="General">
                  <c:v>3.0780199999999999E-3</c:v>
                </c:pt>
                <c:pt idx="3079" formatCode="General">
                  <c:v>3.07902E-3</c:v>
                </c:pt>
                <c:pt idx="3080" formatCode="General">
                  <c:v>3.0800200000000002E-3</c:v>
                </c:pt>
                <c:pt idx="3081" formatCode="General">
                  <c:v>3.0810199999999999E-3</c:v>
                </c:pt>
                <c:pt idx="3082" formatCode="General">
                  <c:v>3.08202E-3</c:v>
                </c:pt>
                <c:pt idx="3083" formatCode="General">
                  <c:v>3.0830200000000001E-3</c:v>
                </c:pt>
                <c:pt idx="3084" formatCode="General">
                  <c:v>3.0840199999999998E-3</c:v>
                </c:pt>
                <c:pt idx="3085" formatCode="General">
                  <c:v>3.0850199999999999E-3</c:v>
                </c:pt>
                <c:pt idx="3086" formatCode="General">
                  <c:v>3.0860200000000001E-3</c:v>
                </c:pt>
                <c:pt idx="3087" formatCode="General">
                  <c:v>3.0870200000000002E-3</c:v>
                </c:pt>
                <c:pt idx="3088" formatCode="General">
                  <c:v>3.0880199999999999E-3</c:v>
                </c:pt>
                <c:pt idx="3089" formatCode="General">
                  <c:v>3.08902E-3</c:v>
                </c:pt>
                <c:pt idx="3090" formatCode="General">
                  <c:v>3.0900200000000002E-3</c:v>
                </c:pt>
                <c:pt idx="3091" formatCode="General">
                  <c:v>3.0910199999999999E-3</c:v>
                </c:pt>
                <c:pt idx="3092" formatCode="General">
                  <c:v>3.09202E-3</c:v>
                </c:pt>
                <c:pt idx="3093" formatCode="General">
                  <c:v>3.0930200000000001E-3</c:v>
                </c:pt>
                <c:pt idx="3094" formatCode="General">
                  <c:v>3.0940199999999998E-3</c:v>
                </c:pt>
                <c:pt idx="3095" formatCode="General">
                  <c:v>3.09502E-3</c:v>
                </c:pt>
                <c:pt idx="3096" formatCode="General">
                  <c:v>3.0960200000000001E-3</c:v>
                </c:pt>
                <c:pt idx="3097" formatCode="General">
                  <c:v>3.0970199999999998E-3</c:v>
                </c:pt>
                <c:pt idx="3098" formatCode="General">
                  <c:v>3.0980199999999999E-3</c:v>
                </c:pt>
                <c:pt idx="3099" formatCode="General">
                  <c:v>3.0990200000000001E-3</c:v>
                </c:pt>
                <c:pt idx="3100" formatCode="General">
                  <c:v>3.1000200000000002E-3</c:v>
                </c:pt>
                <c:pt idx="3101" formatCode="General">
                  <c:v>3.1010199999999999E-3</c:v>
                </c:pt>
                <c:pt idx="3102" formatCode="General">
                  <c:v>3.10202E-3</c:v>
                </c:pt>
                <c:pt idx="3103" formatCode="General">
                  <c:v>3.1030200000000002E-3</c:v>
                </c:pt>
                <c:pt idx="3104" formatCode="General">
                  <c:v>3.1040199999999999E-3</c:v>
                </c:pt>
                <c:pt idx="3105" formatCode="General">
                  <c:v>3.10502E-3</c:v>
                </c:pt>
                <c:pt idx="3106" formatCode="General">
                  <c:v>3.1060200000000001E-3</c:v>
                </c:pt>
                <c:pt idx="3107" formatCode="General">
                  <c:v>3.1070199999999998E-3</c:v>
                </c:pt>
                <c:pt idx="3108" formatCode="General">
                  <c:v>3.10802E-3</c:v>
                </c:pt>
                <c:pt idx="3109" formatCode="General">
                  <c:v>3.1090200000000001E-3</c:v>
                </c:pt>
                <c:pt idx="3110" formatCode="General">
                  <c:v>3.1100199999999998E-3</c:v>
                </c:pt>
                <c:pt idx="3111" formatCode="General">
                  <c:v>3.1110199999999999E-3</c:v>
                </c:pt>
                <c:pt idx="3112" formatCode="General">
                  <c:v>3.1120200000000001E-3</c:v>
                </c:pt>
                <c:pt idx="3113" formatCode="General">
                  <c:v>3.1130200000000002E-3</c:v>
                </c:pt>
                <c:pt idx="3114" formatCode="General">
                  <c:v>3.1140199999999999E-3</c:v>
                </c:pt>
                <c:pt idx="3115" formatCode="General">
                  <c:v>3.11502E-3</c:v>
                </c:pt>
                <c:pt idx="3116" formatCode="General">
                  <c:v>3.1160200000000002E-3</c:v>
                </c:pt>
                <c:pt idx="3117" formatCode="General">
                  <c:v>3.1170199999999999E-3</c:v>
                </c:pt>
                <c:pt idx="3118" formatCode="General">
                  <c:v>3.11802E-3</c:v>
                </c:pt>
                <c:pt idx="3119" formatCode="General">
                  <c:v>3.1190200000000001E-3</c:v>
                </c:pt>
                <c:pt idx="3120" formatCode="General">
                  <c:v>3.1200199999999998E-3</c:v>
                </c:pt>
                <c:pt idx="3121" formatCode="General">
                  <c:v>3.12102E-3</c:v>
                </c:pt>
                <c:pt idx="3122" formatCode="General">
                  <c:v>3.1220200000000001E-3</c:v>
                </c:pt>
                <c:pt idx="3123" formatCode="General">
                  <c:v>3.1230199999999998E-3</c:v>
                </c:pt>
                <c:pt idx="3124" formatCode="General">
                  <c:v>3.1240199999999999E-3</c:v>
                </c:pt>
                <c:pt idx="3125" formatCode="General">
                  <c:v>3.1250200000000001E-3</c:v>
                </c:pt>
                <c:pt idx="3126" formatCode="General">
                  <c:v>3.1260200000000002E-3</c:v>
                </c:pt>
                <c:pt idx="3127" formatCode="General">
                  <c:v>3.1270199999999999E-3</c:v>
                </c:pt>
                <c:pt idx="3128" formatCode="General">
                  <c:v>3.12802E-3</c:v>
                </c:pt>
                <c:pt idx="3129" formatCode="General">
                  <c:v>3.1290200000000002E-3</c:v>
                </c:pt>
                <c:pt idx="3130" formatCode="General">
                  <c:v>3.1300199999999999E-3</c:v>
                </c:pt>
                <c:pt idx="3131" formatCode="General">
                  <c:v>3.13102E-3</c:v>
                </c:pt>
                <c:pt idx="3132" formatCode="General">
                  <c:v>3.1320200000000001E-3</c:v>
                </c:pt>
                <c:pt idx="3133" formatCode="General">
                  <c:v>3.1330199999999998E-3</c:v>
                </c:pt>
                <c:pt idx="3134" formatCode="General">
                  <c:v>3.1340199999999999E-3</c:v>
                </c:pt>
                <c:pt idx="3135" formatCode="General">
                  <c:v>3.1350200000000001E-3</c:v>
                </c:pt>
                <c:pt idx="3136" formatCode="General">
                  <c:v>3.1360200000000002E-3</c:v>
                </c:pt>
                <c:pt idx="3137" formatCode="General">
                  <c:v>3.1370199999999999E-3</c:v>
                </c:pt>
                <c:pt idx="3138" formatCode="General">
                  <c:v>3.13802E-3</c:v>
                </c:pt>
                <c:pt idx="3139" formatCode="General">
                  <c:v>3.1390200000000002E-3</c:v>
                </c:pt>
                <c:pt idx="3140" formatCode="General">
                  <c:v>3.1400199999999999E-3</c:v>
                </c:pt>
                <c:pt idx="3141" formatCode="General">
                  <c:v>3.14102E-3</c:v>
                </c:pt>
                <c:pt idx="3142" formatCode="General">
                  <c:v>3.1420200000000001E-3</c:v>
                </c:pt>
                <c:pt idx="3143" formatCode="General">
                  <c:v>3.1430199999999998E-3</c:v>
                </c:pt>
                <c:pt idx="3144" formatCode="General">
                  <c:v>3.14402E-3</c:v>
                </c:pt>
                <c:pt idx="3145" formatCode="General">
                  <c:v>3.1450200000000001E-3</c:v>
                </c:pt>
                <c:pt idx="3146" formatCode="General">
                  <c:v>3.1460199999999998E-3</c:v>
                </c:pt>
                <c:pt idx="3147" formatCode="General">
                  <c:v>3.1470199999999999E-3</c:v>
                </c:pt>
                <c:pt idx="3148" formatCode="General">
                  <c:v>3.1480200000000001E-3</c:v>
                </c:pt>
                <c:pt idx="3149" formatCode="General">
                  <c:v>3.1490200000000002E-3</c:v>
                </c:pt>
                <c:pt idx="3150" formatCode="General">
                  <c:v>3.1500199999999999E-3</c:v>
                </c:pt>
                <c:pt idx="3151" formatCode="General">
                  <c:v>3.15102E-3</c:v>
                </c:pt>
                <c:pt idx="3152" formatCode="General">
                  <c:v>3.1520200000000002E-3</c:v>
                </c:pt>
                <c:pt idx="3153" formatCode="General">
                  <c:v>3.1530199999999999E-3</c:v>
                </c:pt>
                <c:pt idx="3154" formatCode="General">
                  <c:v>3.15402E-3</c:v>
                </c:pt>
                <c:pt idx="3155" formatCode="General">
                  <c:v>3.1550200000000001E-3</c:v>
                </c:pt>
                <c:pt idx="3156" formatCode="General">
                  <c:v>3.1560199999999998E-3</c:v>
                </c:pt>
                <c:pt idx="3157" formatCode="General">
                  <c:v>3.15702E-3</c:v>
                </c:pt>
                <c:pt idx="3158" formatCode="General">
                  <c:v>3.1580200000000001E-3</c:v>
                </c:pt>
                <c:pt idx="3159" formatCode="General">
                  <c:v>3.1590199999999998E-3</c:v>
                </c:pt>
                <c:pt idx="3160" formatCode="General">
                  <c:v>3.1600199999999999E-3</c:v>
                </c:pt>
                <c:pt idx="3161" formatCode="General">
                  <c:v>3.1610200000000001E-3</c:v>
                </c:pt>
                <c:pt idx="3162" formatCode="General">
                  <c:v>3.1620200000000002E-3</c:v>
                </c:pt>
                <c:pt idx="3163" formatCode="General">
                  <c:v>3.1630199999999999E-3</c:v>
                </c:pt>
                <c:pt idx="3164" formatCode="General">
                  <c:v>3.16402E-3</c:v>
                </c:pt>
                <c:pt idx="3165" formatCode="General">
                  <c:v>3.1650200000000002E-3</c:v>
                </c:pt>
                <c:pt idx="3166" formatCode="General">
                  <c:v>3.1660199999999999E-3</c:v>
                </c:pt>
                <c:pt idx="3167" formatCode="General">
                  <c:v>3.16702E-3</c:v>
                </c:pt>
                <c:pt idx="3168" formatCode="General">
                  <c:v>3.1680200000000001E-3</c:v>
                </c:pt>
                <c:pt idx="3169" formatCode="General">
                  <c:v>3.1690199999999998E-3</c:v>
                </c:pt>
                <c:pt idx="3170" formatCode="General">
                  <c:v>3.17002E-3</c:v>
                </c:pt>
                <c:pt idx="3171" formatCode="General">
                  <c:v>3.1710200000000001E-3</c:v>
                </c:pt>
                <c:pt idx="3172" formatCode="General">
                  <c:v>3.1720199999999998E-3</c:v>
                </c:pt>
                <c:pt idx="3173" formatCode="General">
                  <c:v>3.1730199999999999E-3</c:v>
                </c:pt>
                <c:pt idx="3174" formatCode="General">
                  <c:v>3.1740200000000001E-3</c:v>
                </c:pt>
                <c:pt idx="3175" formatCode="General">
                  <c:v>3.1750200000000002E-3</c:v>
                </c:pt>
                <c:pt idx="3176" formatCode="General">
                  <c:v>3.1760199999999999E-3</c:v>
                </c:pt>
                <c:pt idx="3177" formatCode="General">
                  <c:v>3.17702E-3</c:v>
                </c:pt>
                <c:pt idx="3178" formatCode="General">
                  <c:v>3.1780200000000002E-3</c:v>
                </c:pt>
                <c:pt idx="3179" formatCode="General">
                  <c:v>3.1790199999999998E-3</c:v>
                </c:pt>
                <c:pt idx="3180" formatCode="General">
                  <c:v>3.18002E-3</c:v>
                </c:pt>
                <c:pt idx="3181" formatCode="General">
                  <c:v>3.1810200000000001E-3</c:v>
                </c:pt>
                <c:pt idx="3182" formatCode="General">
                  <c:v>3.1820199999999998E-3</c:v>
                </c:pt>
                <c:pt idx="3183" formatCode="General">
                  <c:v>3.1830199999999999E-3</c:v>
                </c:pt>
                <c:pt idx="3184" formatCode="General">
                  <c:v>3.1840200000000001E-3</c:v>
                </c:pt>
                <c:pt idx="3185" formatCode="General">
                  <c:v>3.1850200000000002E-3</c:v>
                </c:pt>
                <c:pt idx="3186" formatCode="General">
                  <c:v>3.1860199999999999E-3</c:v>
                </c:pt>
                <c:pt idx="3187" formatCode="General">
                  <c:v>3.18702E-3</c:v>
                </c:pt>
                <c:pt idx="3188" formatCode="General">
                  <c:v>3.1880200000000002E-3</c:v>
                </c:pt>
                <c:pt idx="3189" formatCode="General">
                  <c:v>3.1890199999999999E-3</c:v>
                </c:pt>
                <c:pt idx="3190" formatCode="General">
                  <c:v>3.19002E-3</c:v>
                </c:pt>
                <c:pt idx="3191" formatCode="General">
                  <c:v>3.1910200000000001E-3</c:v>
                </c:pt>
                <c:pt idx="3192" formatCode="General">
                  <c:v>3.1920199999999998E-3</c:v>
                </c:pt>
                <c:pt idx="3193" formatCode="General">
                  <c:v>3.19302E-3</c:v>
                </c:pt>
                <c:pt idx="3194" formatCode="General">
                  <c:v>3.1940200000000001E-3</c:v>
                </c:pt>
                <c:pt idx="3195" formatCode="General">
                  <c:v>3.1950199999999998E-3</c:v>
                </c:pt>
                <c:pt idx="3196" formatCode="General">
                  <c:v>3.1960199999999999E-3</c:v>
                </c:pt>
                <c:pt idx="3197" formatCode="General">
                  <c:v>3.1970200000000001E-3</c:v>
                </c:pt>
                <c:pt idx="3198" formatCode="General">
                  <c:v>3.1980200000000002E-3</c:v>
                </c:pt>
                <c:pt idx="3199" formatCode="General">
                  <c:v>3.1990199999999999E-3</c:v>
                </c:pt>
                <c:pt idx="3200" formatCode="General">
                  <c:v>3.20002E-3</c:v>
                </c:pt>
                <c:pt idx="3201" formatCode="General">
                  <c:v>3.2010200000000002E-3</c:v>
                </c:pt>
                <c:pt idx="3202" formatCode="General">
                  <c:v>3.2020199999999999E-3</c:v>
                </c:pt>
                <c:pt idx="3203" formatCode="General">
                  <c:v>3.20302E-3</c:v>
                </c:pt>
                <c:pt idx="3204" formatCode="General">
                  <c:v>3.2040200000000001E-3</c:v>
                </c:pt>
                <c:pt idx="3205" formatCode="General">
                  <c:v>3.2050199999999998E-3</c:v>
                </c:pt>
                <c:pt idx="3206" formatCode="General">
                  <c:v>3.20602E-3</c:v>
                </c:pt>
                <c:pt idx="3207" formatCode="General">
                  <c:v>3.2070200000000001E-3</c:v>
                </c:pt>
                <c:pt idx="3208" formatCode="General">
                  <c:v>3.2080199999999998E-3</c:v>
                </c:pt>
                <c:pt idx="3209" formatCode="General">
                  <c:v>3.2090199999999999E-3</c:v>
                </c:pt>
                <c:pt idx="3210" formatCode="General">
                  <c:v>3.2100200000000001E-3</c:v>
                </c:pt>
                <c:pt idx="3211" formatCode="General">
                  <c:v>3.2110200000000002E-3</c:v>
                </c:pt>
                <c:pt idx="3212" formatCode="General">
                  <c:v>3.2120199999999999E-3</c:v>
                </c:pt>
                <c:pt idx="3213" formatCode="General">
                  <c:v>3.21302E-3</c:v>
                </c:pt>
                <c:pt idx="3214" formatCode="General">
                  <c:v>3.2140200000000002E-3</c:v>
                </c:pt>
                <c:pt idx="3215" formatCode="General">
                  <c:v>3.2150199999999999E-3</c:v>
                </c:pt>
                <c:pt idx="3216" formatCode="General">
                  <c:v>3.21602E-3</c:v>
                </c:pt>
                <c:pt idx="3217" formatCode="General">
                  <c:v>3.2170200000000001E-3</c:v>
                </c:pt>
                <c:pt idx="3218" formatCode="General">
                  <c:v>3.2180199999999998E-3</c:v>
                </c:pt>
                <c:pt idx="3219" formatCode="General">
                  <c:v>3.21902E-3</c:v>
                </c:pt>
                <c:pt idx="3220" formatCode="General">
                  <c:v>3.2200200000000001E-3</c:v>
                </c:pt>
                <c:pt idx="3221" formatCode="General">
                  <c:v>3.2210199999999998E-3</c:v>
                </c:pt>
                <c:pt idx="3222" formatCode="General">
                  <c:v>3.2220199999999999E-3</c:v>
                </c:pt>
                <c:pt idx="3223" formatCode="General">
                  <c:v>3.2230200000000001E-3</c:v>
                </c:pt>
                <c:pt idx="3224" formatCode="General">
                  <c:v>3.2240200000000002E-3</c:v>
                </c:pt>
                <c:pt idx="3225" formatCode="General">
                  <c:v>3.2250199999999999E-3</c:v>
                </c:pt>
                <c:pt idx="3226" formatCode="General">
                  <c:v>3.22602E-3</c:v>
                </c:pt>
                <c:pt idx="3227" formatCode="General">
                  <c:v>3.2270200000000001E-3</c:v>
                </c:pt>
                <c:pt idx="3228" formatCode="General">
                  <c:v>3.2280199999999998E-3</c:v>
                </c:pt>
                <c:pt idx="3229" formatCode="General">
                  <c:v>3.22902E-3</c:v>
                </c:pt>
                <c:pt idx="3230" formatCode="General">
                  <c:v>3.2300200000000001E-3</c:v>
                </c:pt>
                <c:pt idx="3231" formatCode="General">
                  <c:v>3.2310199999999998E-3</c:v>
                </c:pt>
                <c:pt idx="3232" formatCode="General">
                  <c:v>3.2320199999999999E-3</c:v>
                </c:pt>
                <c:pt idx="3233" formatCode="General">
                  <c:v>3.2330200000000001E-3</c:v>
                </c:pt>
                <c:pt idx="3234" formatCode="General">
                  <c:v>3.2340200000000002E-3</c:v>
                </c:pt>
                <c:pt idx="3235" formatCode="General">
                  <c:v>3.2350199999999999E-3</c:v>
                </c:pt>
                <c:pt idx="3236" formatCode="General">
                  <c:v>3.23602E-3</c:v>
                </c:pt>
                <c:pt idx="3237" formatCode="General">
                  <c:v>3.2370200000000002E-3</c:v>
                </c:pt>
                <c:pt idx="3238" formatCode="General">
                  <c:v>3.2380199999999999E-3</c:v>
                </c:pt>
                <c:pt idx="3239" formatCode="General">
                  <c:v>3.23902E-3</c:v>
                </c:pt>
                <c:pt idx="3240" formatCode="General">
                  <c:v>3.2400200000000001E-3</c:v>
                </c:pt>
                <c:pt idx="3241" formatCode="General">
                  <c:v>3.2410199999999998E-3</c:v>
                </c:pt>
                <c:pt idx="3242" formatCode="General">
                  <c:v>3.24202E-3</c:v>
                </c:pt>
                <c:pt idx="3243" formatCode="General">
                  <c:v>3.2430200000000001E-3</c:v>
                </c:pt>
                <c:pt idx="3244" formatCode="General">
                  <c:v>3.2440199999999998E-3</c:v>
                </c:pt>
                <c:pt idx="3245" formatCode="General">
                  <c:v>3.2450199999999999E-3</c:v>
                </c:pt>
                <c:pt idx="3246" formatCode="General">
                  <c:v>3.2460200000000001E-3</c:v>
                </c:pt>
                <c:pt idx="3247" formatCode="General">
                  <c:v>3.2470200000000002E-3</c:v>
                </c:pt>
                <c:pt idx="3248" formatCode="General">
                  <c:v>3.2480199999999999E-3</c:v>
                </c:pt>
                <c:pt idx="3249" formatCode="General">
                  <c:v>3.24902E-3</c:v>
                </c:pt>
                <c:pt idx="3250" formatCode="General">
                  <c:v>3.2500200000000002E-3</c:v>
                </c:pt>
                <c:pt idx="3251" formatCode="General">
                  <c:v>3.2510199999999999E-3</c:v>
                </c:pt>
                <c:pt idx="3252" formatCode="General">
                  <c:v>3.25202E-3</c:v>
                </c:pt>
                <c:pt idx="3253" formatCode="General">
                  <c:v>3.2530200000000001E-3</c:v>
                </c:pt>
                <c:pt idx="3254" formatCode="General">
                  <c:v>3.2540199999999998E-3</c:v>
                </c:pt>
                <c:pt idx="3255" formatCode="General">
                  <c:v>3.25502E-3</c:v>
                </c:pt>
                <c:pt idx="3256" formatCode="General">
                  <c:v>3.2560200000000001E-3</c:v>
                </c:pt>
                <c:pt idx="3257" formatCode="General">
                  <c:v>3.2570199999999998E-3</c:v>
                </c:pt>
                <c:pt idx="3258" formatCode="General">
                  <c:v>3.2580199999999999E-3</c:v>
                </c:pt>
                <c:pt idx="3259" formatCode="General">
                  <c:v>3.2590200000000001E-3</c:v>
                </c:pt>
                <c:pt idx="3260" formatCode="General">
                  <c:v>3.2600200000000002E-3</c:v>
                </c:pt>
                <c:pt idx="3261" formatCode="General">
                  <c:v>3.2610199999999999E-3</c:v>
                </c:pt>
                <c:pt idx="3262" formatCode="General">
                  <c:v>3.26202E-3</c:v>
                </c:pt>
                <c:pt idx="3263" formatCode="General">
                  <c:v>3.2630200000000002E-3</c:v>
                </c:pt>
                <c:pt idx="3264" formatCode="General">
                  <c:v>3.2640199999999999E-3</c:v>
                </c:pt>
                <c:pt idx="3265" formatCode="General">
                  <c:v>3.26502E-3</c:v>
                </c:pt>
                <c:pt idx="3266" formatCode="General">
                  <c:v>3.2660200000000001E-3</c:v>
                </c:pt>
                <c:pt idx="3267" formatCode="General">
                  <c:v>3.2670199999999998E-3</c:v>
                </c:pt>
                <c:pt idx="3268" formatCode="General">
                  <c:v>3.26802E-3</c:v>
                </c:pt>
                <c:pt idx="3269" formatCode="General">
                  <c:v>3.2690200000000001E-3</c:v>
                </c:pt>
                <c:pt idx="3270" formatCode="General">
                  <c:v>3.2700199999999998E-3</c:v>
                </c:pt>
                <c:pt idx="3271" formatCode="General">
                  <c:v>3.2710199999999999E-3</c:v>
                </c:pt>
                <c:pt idx="3272" formatCode="General">
                  <c:v>3.27202E-3</c:v>
                </c:pt>
                <c:pt idx="3273" formatCode="General">
                  <c:v>3.2730200000000002E-3</c:v>
                </c:pt>
                <c:pt idx="3274" formatCode="General">
                  <c:v>3.2740199999999999E-3</c:v>
                </c:pt>
                <c:pt idx="3275" formatCode="General">
                  <c:v>3.27502E-3</c:v>
                </c:pt>
                <c:pt idx="3276" formatCode="General">
                  <c:v>3.2760200000000001E-3</c:v>
                </c:pt>
                <c:pt idx="3277" formatCode="General">
                  <c:v>3.2770199999999998E-3</c:v>
                </c:pt>
                <c:pt idx="3278" formatCode="General">
                  <c:v>3.27802E-3</c:v>
                </c:pt>
                <c:pt idx="3279" formatCode="General">
                  <c:v>3.2790200000000001E-3</c:v>
                </c:pt>
                <c:pt idx="3280" formatCode="General">
                  <c:v>3.2800199999999998E-3</c:v>
                </c:pt>
                <c:pt idx="3281" formatCode="General">
                  <c:v>3.2810199999999999E-3</c:v>
                </c:pt>
                <c:pt idx="3282" formatCode="General">
                  <c:v>3.2820200000000001E-3</c:v>
                </c:pt>
                <c:pt idx="3283" formatCode="General">
                  <c:v>3.2830200000000002E-3</c:v>
                </c:pt>
                <c:pt idx="3284" formatCode="General">
                  <c:v>3.2840199999999999E-3</c:v>
                </c:pt>
                <c:pt idx="3285" formatCode="General">
                  <c:v>3.28502E-3</c:v>
                </c:pt>
                <c:pt idx="3286" formatCode="General">
                  <c:v>3.2860200000000002E-3</c:v>
                </c:pt>
                <c:pt idx="3287" formatCode="General">
                  <c:v>3.2870199999999999E-3</c:v>
                </c:pt>
                <c:pt idx="3288" formatCode="General">
                  <c:v>3.28802E-3</c:v>
                </c:pt>
                <c:pt idx="3289" formatCode="General">
                  <c:v>3.2890200000000001E-3</c:v>
                </c:pt>
                <c:pt idx="3290" formatCode="General">
                  <c:v>3.2900199999999998E-3</c:v>
                </c:pt>
                <c:pt idx="3291" formatCode="General">
                  <c:v>3.29102E-3</c:v>
                </c:pt>
                <c:pt idx="3292" formatCode="General">
                  <c:v>3.2920200000000001E-3</c:v>
                </c:pt>
                <c:pt idx="3293" formatCode="General">
                  <c:v>3.2930199999999998E-3</c:v>
                </c:pt>
                <c:pt idx="3294" formatCode="General">
                  <c:v>3.2940199999999999E-3</c:v>
                </c:pt>
                <c:pt idx="3295" formatCode="General">
                  <c:v>3.2950200000000001E-3</c:v>
                </c:pt>
                <c:pt idx="3296" formatCode="General">
                  <c:v>3.2960200000000002E-3</c:v>
                </c:pt>
                <c:pt idx="3297" formatCode="General">
                  <c:v>3.2970199999999999E-3</c:v>
                </c:pt>
                <c:pt idx="3298" formatCode="General">
                  <c:v>3.29802E-3</c:v>
                </c:pt>
                <c:pt idx="3299" formatCode="General">
                  <c:v>3.2990200000000002E-3</c:v>
                </c:pt>
                <c:pt idx="3300" formatCode="General">
                  <c:v>3.3000199999999999E-3</c:v>
                </c:pt>
                <c:pt idx="3301" formatCode="General">
                  <c:v>3.30102E-3</c:v>
                </c:pt>
                <c:pt idx="3302" formatCode="General">
                  <c:v>3.3020200000000001E-3</c:v>
                </c:pt>
                <c:pt idx="3303" formatCode="General">
                  <c:v>3.3030199999999998E-3</c:v>
                </c:pt>
                <c:pt idx="3304" formatCode="General">
                  <c:v>3.30402E-3</c:v>
                </c:pt>
                <c:pt idx="3305" formatCode="General">
                  <c:v>3.3050200000000001E-3</c:v>
                </c:pt>
                <c:pt idx="3306" formatCode="General">
                  <c:v>3.3060199999999998E-3</c:v>
                </c:pt>
                <c:pt idx="3307" formatCode="General">
                  <c:v>3.3070199999999999E-3</c:v>
                </c:pt>
                <c:pt idx="3308" formatCode="General">
                  <c:v>3.3080200000000001E-3</c:v>
                </c:pt>
                <c:pt idx="3309" formatCode="General">
                  <c:v>3.3090200000000002E-3</c:v>
                </c:pt>
                <c:pt idx="3310" formatCode="General">
                  <c:v>3.3100199999999999E-3</c:v>
                </c:pt>
                <c:pt idx="3311" formatCode="General">
                  <c:v>3.31102E-3</c:v>
                </c:pt>
                <c:pt idx="3312" formatCode="General">
                  <c:v>3.3120200000000002E-3</c:v>
                </c:pt>
                <c:pt idx="3313" formatCode="General">
                  <c:v>3.3130199999999999E-3</c:v>
                </c:pt>
                <c:pt idx="3314" formatCode="General">
                  <c:v>3.31402E-3</c:v>
                </c:pt>
                <c:pt idx="3315" formatCode="General">
                  <c:v>3.3150200000000001E-3</c:v>
                </c:pt>
                <c:pt idx="3316" formatCode="General">
                  <c:v>3.3160199999999998E-3</c:v>
                </c:pt>
                <c:pt idx="3317" formatCode="General">
                  <c:v>3.31702E-3</c:v>
                </c:pt>
                <c:pt idx="3318" formatCode="General">
                  <c:v>3.3180200000000001E-3</c:v>
                </c:pt>
                <c:pt idx="3319" formatCode="General">
                  <c:v>3.3190200000000002E-3</c:v>
                </c:pt>
                <c:pt idx="3320" formatCode="General">
                  <c:v>3.3200199999999999E-3</c:v>
                </c:pt>
                <c:pt idx="3321" formatCode="General">
                  <c:v>3.32102E-3</c:v>
                </c:pt>
                <c:pt idx="3322" formatCode="General">
                  <c:v>3.3220200000000002E-3</c:v>
                </c:pt>
                <c:pt idx="3323" formatCode="General">
                  <c:v>3.3230199999999999E-3</c:v>
                </c:pt>
                <c:pt idx="3324" formatCode="General">
                  <c:v>3.32402E-3</c:v>
                </c:pt>
                <c:pt idx="3325" formatCode="General">
                  <c:v>3.3250200000000001E-3</c:v>
                </c:pt>
                <c:pt idx="3326" formatCode="General">
                  <c:v>3.3260199999999998E-3</c:v>
                </c:pt>
                <c:pt idx="3327" formatCode="General">
                  <c:v>3.32702E-3</c:v>
                </c:pt>
                <c:pt idx="3328" formatCode="General">
                  <c:v>3.3280200000000001E-3</c:v>
                </c:pt>
                <c:pt idx="3329" formatCode="General">
                  <c:v>3.3290199999999998E-3</c:v>
                </c:pt>
                <c:pt idx="3330" formatCode="General">
                  <c:v>3.3300199999999999E-3</c:v>
                </c:pt>
                <c:pt idx="3331" formatCode="General">
                  <c:v>3.3310200000000001E-3</c:v>
                </c:pt>
                <c:pt idx="3332" formatCode="General">
                  <c:v>3.3320200000000002E-3</c:v>
                </c:pt>
                <c:pt idx="3333" formatCode="General">
                  <c:v>3.3330199999999999E-3</c:v>
                </c:pt>
                <c:pt idx="3334" formatCode="General">
                  <c:v>3.33402E-3</c:v>
                </c:pt>
                <c:pt idx="3335" formatCode="General">
                  <c:v>3.3350200000000002E-3</c:v>
                </c:pt>
                <c:pt idx="3336" formatCode="General">
                  <c:v>3.3360199999999999E-3</c:v>
                </c:pt>
                <c:pt idx="3337" formatCode="General">
                  <c:v>3.33702E-3</c:v>
                </c:pt>
                <c:pt idx="3338" formatCode="General">
                  <c:v>3.3380200000000001E-3</c:v>
                </c:pt>
                <c:pt idx="3339" formatCode="General">
                  <c:v>3.3390199999999998E-3</c:v>
                </c:pt>
                <c:pt idx="3340" formatCode="General">
                  <c:v>3.34002E-3</c:v>
                </c:pt>
                <c:pt idx="3341" formatCode="General">
                  <c:v>3.3410200000000001E-3</c:v>
                </c:pt>
                <c:pt idx="3342" formatCode="General">
                  <c:v>3.3420199999999998E-3</c:v>
                </c:pt>
                <c:pt idx="3343" formatCode="General">
                  <c:v>3.3430199999999999E-3</c:v>
                </c:pt>
                <c:pt idx="3344" formatCode="General">
                  <c:v>3.3440200000000001E-3</c:v>
                </c:pt>
                <c:pt idx="3345" formatCode="General">
                  <c:v>3.3450200000000002E-3</c:v>
                </c:pt>
                <c:pt idx="3346" formatCode="General">
                  <c:v>3.3460199999999999E-3</c:v>
                </c:pt>
                <c:pt idx="3347" formatCode="General">
                  <c:v>3.34702E-3</c:v>
                </c:pt>
                <c:pt idx="3348" formatCode="General">
                  <c:v>3.3480200000000002E-3</c:v>
                </c:pt>
                <c:pt idx="3349" formatCode="General">
                  <c:v>3.3490199999999999E-3</c:v>
                </c:pt>
                <c:pt idx="3350" formatCode="General">
                  <c:v>3.35002E-3</c:v>
                </c:pt>
                <c:pt idx="3351" formatCode="General">
                  <c:v>3.3510200000000001E-3</c:v>
                </c:pt>
                <c:pt idx="3352" formatCode="General">
                  <c:v>3.3520199999999998E-3</c:v>
                </c:pt>
                <c:pt idx="3353" formatCode="General">
                  <c:v>3.35302E-3</c:v>
                </c:pt>
                <c:pt idx="3354" formatCode="General">
                  <c:v>3.3540200000000001E-3</c:v>
                </c:pt>
                <c:pt idx="3355" formatCode="General">
                  <c:v>3.3550199999999998E-3</c:v>
                </c:pt>
                <c:pt idx="3356" formatCode="General">
                  <c:v>3.3560199999999999E-3</c:v>
                </c:pt>
                <c:pt idx="3357" formatCode="General">
                  <c:v>3.3570200000000001E-3</c:v>
                </c:pt>
                <c:pt idx="3358" formatCode="General">
                  <c:v>3.3580200000000002E-3</c:v>
                </c:pt>
                <c:pt idx="3359" formatCode="General">
                  <c:v>3.3590199999999999E-3</c:v>
                </c:pt>
                <c:pt idx="3360" formatCode="General">
                  <c:v>3.36002E-3</c:v>
                </c:pt>
                <c:pt idx="3361" formatCode="General">
                  <c:v>3.3610200000000002E-3</c:v>
                </c:pt>
                <c:pt idx="3362" formatCode="General">
                  <c:v>3.3620199999999999E-3</c:v>
                </c:pt>
                <c:pt idx="3363" formatCode="General">
                  <c:v>3.36302E-3</c:v>
                </c:pt>
                <c:pt idx="3364" formatCode="General">
                  <c:v>3.3640200000000001E-3</c:v>
                </c:pt>
                <c:pt idx="3365" formatCode="General">
                  <c:v>3.3650199999999998E-3</c:v>
                </c:pt>
                <c:pt idx="3366" formatCode="General">
                  <c:v>3.3660199999999999E-3</c:v>
                </c:pt>
                <c:pt idx="3367" formatCode="General">
                  <c:v>3.3670200000000001E-3</c:v>
                </c:pt>
                <c:pt idx="3368" formatCode="General">
                  <c:v>3.3680200000000002E-3</c:v>
                </c:pt>
                <c:pt idx="3369" formatCode="General">
                  <c:v>3.3690199999999999E-3</c:v>
                </c:pt>
                <c:pt idx="3370" formatCode="General">
                  <c:v>3.37002E-3</c:v>
                </c:pt>
                <c:pt idx="3371" formatCode="General">
                  <c:v>3.3710200000000002E-3</c:v>
                </c:pt>
                <c:pt idx="3372" formatCode="General">
                  <c:v>3.3720199999999999E-3</c:v>
                </c:pt>
                <c:pt idx="3373" formatCode="General">
                  <c:v>3.37302E-3</c:v>
                </c:pt>
                <c:pt idx="3374" formatCode="General">
                  <c:v>3.3740200000000001E-3</c:v>
                </c:pt>
                <c:pt idx="3375" formatCode="General">
                  <c:v>3.3750199999999998E-3</c:v>
                </c:pt>
                <c:pt idx="3376" formatCode="General">
                  <c:v>3.37602E-3</c:v>
                </c:pt>
                <c:pt idx="3377" formatCode="General">
                  <c:v>3.3770200000000001E-3</c:v>
                </c:pt>
                <c:pt idx="3378" formatCode="General">
                  <c:v>3.3780199999999998E-3</c:v>
                </c:pt>
                <c:pt idx="3379" formatCode="General">
                  <c:v>3.3790199999999999E-3</c:v>
                </c:pt>
                <c:pt idx="3380" formatCode="General">
                  <c:v>3.3800200000000001E-3</c:v>
                </c:pt>
                <c:pt idx="3381" formatCode="General">
                  <c:v>3.3810200000000002E-3</c:v>
                </c:pt>
                <c:pt idx="3382" formatCode="General">
                  <c:v>3.3820199999999999E-3</c:v>
                </c:pt>
                <c:pt idx="3383" formatCode="General">
                  <c:v>3.38302E-3</c:v>
                </c:pt>
                <c:pt idx="3384" formatCode="General">
                  <c:v>3.3840200000000002E-3</c:v>
                </c:pt>
                <c:pt idx="3385" formatCode="General">
                  <c:v>3.3850199999999999E-3</c:v>
                </c:pt>
                <c:pt idx="3386" formatCode="General">
                  <c:v>3.38602E-3</c:v>
                </c:pt>
                <c:pt idx="3387" formatCode="General">
                  <c:v>3.3870200000000001E-3</c:v>
                </c:pt>
                <c:pt idx="3388" formatCode="General">
                  <c:v>3.3880199999999998E-3</c:v>
                </c:pt>
                <c:pt idx="3389" formatCode="General">
                  <c:v>3.38902E-3</c:v>
                </c:pt>
                <c:pt idx="3390" formatCode="General">
                  <c:v>3.3900200000000001E-3</c:v>
                </c:pt>
                <c:pt idx="3391" formatCode="General">
                  <c:v>3.3910199999999998E-3</c:v>
                </c:pt>
                <c:pt idx="3392" formatCode="General">
                  <c:v>3.3920199999999999E-3</c:v>
                </c:pt>
                <c:pt idx="3393" formatCode="General">
                  <c:v>3.3930200000000001E-3</c:v>
                </c:pt>
                <c:pt idx="3394" formatCode="General">
                  <c:v>3.3940200000000002E-3</c:v>
                </c:pt>
                <c:pt idx="3395" formatCode="General">
                  <c:v>3.3950199999999999E-3</c:v>
                </c:pt>
                <c:pt idx="3396" formatCode="General">
                  <c:v>3.39602E-3</c:v>
                </c:pt>
                <c:pt idx="3397" formatCode="General">
                  <c:v>3.3970200000000002E-3</c:v>
                </c:pt>
                <c:pt idx="3398" formatCode="General">
                  <c:v>3.3980199999999999E-3</c:v>
                </c:pt>
                <c:pt idx="3399" formatCode="General">
                  <c:v>3.39902E-3</c:v>
                </c:pt>
                <c:pt idx="3400" formatCode="General">
                  <c:v>3.4000200000000001E-3</c:v>
                </c:pt>
                <c:pt idx="3401" formatCode="General">
                  <c:v>3.4010199999999998E-3</c:v>
                </c:pt>
                <c:pt idx="3402" formatCode="General">
                  <c:v>3.40202E-3</c:v>
                </c:pt>
                <c:pt idx="3403" formatCode="General">
                  <c:v>3.4030200000000001E-3</c:v>
                </c:pt>
                <c:pt idx="3404" formatCode="General">
                  <c:v>3.4040199999999998E-3</c:v>
                </c:pt>
                <c:pt idx="3405" formatCode="General">
                  <c:v>3.4050199999999999E-3</c:v>
                </c:pt>
                <c:pt idx="3406" formatCode="General">
                  <c:v>3.4060200000000001E-3</c:v>
                </c:pt>
                <c:pt idx="3407" formatCode="General">
                  <c:v>3.4070200000000002E-3</c:v>
                </c:pt>
                <c:pt idx="3408" formatCode="General">
                  <c:v>3.4080199999999999E-3</c:v>
                </c:pt>
                <c:pt idx="3409" formatCode="General">
                  <c:v>3.40902E-3</c:v>
                </c:pt>
                <c:pt idx="3410" formatCode="General">
                  <c:v>3.4100200000000002E-3</c:v>
                </c:pt>
                <c:pt idx="3411" formatCode="General">
                  <c:v>3.4110199999999999E-3</c:v>
                </c:pt>
                <c:pt idx="3412" formatCode="General">
                  <c:v>3.41202E-3</c:v>
                </c:pt>
                <c:pt idx="3413" formatCode="General">
                  <c:v>3.4130200000000001E-3</c:v>
                </c:pt>
                <c:pt idx="3414" formatCode="General">
                  <c:v>3.4140199999999998E-3</c:v>
                </c:pt>
                <c:pt idx="3415" formatCode="General">
                  <c:v>3.4150199999999999E-3</c:v>
                </c:pt>
                <c:pt idx="3416" formatCode="General">
                  <c:v>3.4160200000000001E-3</c:v>
                </c:pt>
                <c:pt idx="3417" formatCode="General">
                  <c:v>3.4170200000000002E-3</c:v>
                </c:pt>
                <c:pt idx="3418" formatCode="General">
                  <c:v>3.4180199999999999E-3</c:v>
                </c:pt>
                <c:pt idx="3419" formatCode="General">
                  <c:v>3.41902E-3</c:v>
                </c:pt>
                <c:pt idx="3420" formatCode="General">
                  <c:v>3.4200200000000002E-3</c:v>
                </c:pt>
                <c:pt idx="3421" formatCode="General">
                  <c:v>3.4210199999999999E-3</c:v>
                </c:pt>
                <c:pt idx="3422" formatCode="General">
                  <c:v>3.42202E-3</c:v>
                </c:pt>
                <c:pt idx="3423" formatCode="General">
                  <c:v>3.4230200000000001E-3</c:v>
                </c:pt>
                <c:pt idx="3424" formatCode="General">
                  <c:v>3.4240199999999998E-3</c:v>
                </c:pt>
                <c:pt idx="3425" formatCode="General">
                  <c:v>3.42502E-3</c:v>
                </c:pt>
                <c:pt idx="3426" formatCode="General">
                  <c:v>3.4260200000000001E-3</c:v>
                </c:pt>
                <c:pt idx="3427" formatCode="General">
                  <c:v>3.4270199999999998E-3</c:v>
                </c:pt>
                <c:pt idx="3428" formatCode="General">
                  <c:v>3.4280199999999999E-3</c:v>
                </c:pt>
                <c:pt idx="3429" formatCode="General">
                  <c:v>3.4290200000000001E-3</c:v>
                </c:pt>
                <c:pt idx="3430" formatCode="General">
                  <c:v>3.4300200000000002E-3</c:v>
                </c:pt>
                <c:pt idx="3431" formatCode="General">
                  <c:v>3.4310199999999999E-3</c:v>
                </c:pt>
                <c:pt idx="3432" formatCode="General">
                  <c:v>3.43202E-3</c:v>
                </c:pt>
                <c:pt idx="3433" formatCode="General">
                  <c:v>3.4330200000000002E-3</c:v>
                </c:pt>
                <c:pt idx="3434" formatCode="General">
                  <c:v>3.4340199999999999E-3</c:v>
                </c:pt>
                <c:pt idx="3435" formatCode="General">
                  <c:v>3.43502E-3</c:v>
                </c:pt>
                <c:pt idx="3436" formatCode="General">
                  <c:v>3.4360200000000001E-3</c:v>
                </c:pt>
                <c:pt idx="3437" formatCode="General">
                  <c:v>3.4370199999999998E-3</c:v>
                </c:pt>
                <c:pt idx="3438" formatCode="General">
                  <c:v>3.43802E-3</c:v>
                </c:pt>
                <c:pt idx="3439" formatCode="General">
                  <c:v>3.4390200000000001E-3</c:v>
                </c:pt>
                <c:pt idx="3440" formatCode="General">
                  <c:v>3.4400199999999998E-3</c:v>
                </c:pt>
                <c:pt idx="3441" formatCode="General">
                  <c:v>3.4410199999999999E-3</c:v>
                </c:pt>
                <c:pt idx="3442" formatCode="General">
                  <c:v>3.4420200000000001E-3</c:v>
                </c:pt>
                <c:pt idx="3443" formatCode="General">
                  <c:v>3.4430200000000002E-3</c:v>
                </c:pt>
                <c:pt idx="3444" formatCode="General">
                  <c:v>3.4440199999999999E-3</c:v>
                </c:pt>
                <c:pt idx="3445" formatCode="General">
                  <c:v>3.44502E-3</c:v>
                </c:pt>
                <c:pt idx="3446" formatCode="General">
                  <c:v>3.4460200000000002E-3</c:v>
                </c:pt>
                <c:pt idx="3447" formatCode="General">
                  <c:v>3.4470199999999999E-3</c:v>
                </c:pt>
                <c:pt idx="3448" formatCode="General">
                  <c:v>3.44802E-3</c:v>
                </c:pt>
                <c:pt idx="3449" formatCode="General">
                  <c:v>3.4490200000000001E-3</c:v>
                </c:pt>
                <c:pt idx="3450" formatCode="General">
                  <c:v>3.4500199999999998E-3</c:v>
                </c:pt>
                <c:pt idx="3451" formatCode="General">
                  <c:v>3.45102E-3</c:v>
                </c:pt>
                <c:pt idx="3452" formatCode="General">
                  <c:v>3.4520200000000001E-3</c:v>
                </c:pt>
                <c:pt idx="3453" formatCode="General">
                  <c:v>3.4530199999999998E-3</c:v>
                </c:pt>
                <c:pt idx="3454" formatCode="General">
                  <c:v>3.4540199999999999E-3</c:v>
                </c:pt>
                <c:pt idx="3455" formatCode="General">
                  <c:v>3.4550200000000001E-3</c:v>
                </c:pt>
                <c:pt idx="3456" formatCode="General">
                  <c:v>3.4560200000000002E-3</c:v>
                </c:pt>
                <c:pt idx="3457" formatCode="General">
                  <c:v>3.4570199999999999E-3</c:v>
                </c:pt>
                <c:pt idx="3458" formatCode="General">
                  <c:v>3.45802E-3</c:v>
                </c:pt>
                <c:pt idx="3459" formatCode="General">
                  <c:v>3.4590200000000002E-3</c:v>
                </c:pt>
                <c:pt idx="3460" formatCode="General">
                  <c:v>3.4600199999999998E-3</c:v>
                </c:pt>
                <c:pt idx="3461" formatCode="General">
                  <c:v>3.46102E-3</c:v>
                </c:pt>
                <c:pt idx="3462" formatCode="General">
                  <c:v>3.4620200000000001E-3</c:v>
                </c:pt>
                <c:pt idx="3463" formatCode="General">
                  <c:v>3.4630199999999998E-3</c:v>
                </c:pt>
                <c:pt idx="3464" formatCode="General">
                  <c:v>3.4640199999999999E-3</c:v>
                </c:pt>
                <c:pt idx="3465" formatCode="General">
                  <c:v>3.4650200000000001E-3</c:v>
                </c:pt>
                <c:pt idx="3466" formatCode="General">
                  <c:v>3.4660200000000002E-3</c:v>
                </c:pt>
                <c:pt idx="3467" formatCode="General">
                  <c:v>3.4670199999999999E-3</c:v>
                </c:pt>
                <c:pt idx="3468" formatCode="General">
                  <c:v>3.46802E-3</c:v>
                </c:pt>
                <c:pt idx="3469" formatCode="General">
                  <c:v>3.4690200000000002E-3</c:v>
                </c:pt>
                <c:pt idx="3470" formatCode="General">
                  <c:v>3.4700199999999999E-3</c:v>
                </c:pt>
                <c:pt idx="3471" formatCode="General">
                  <c:v>3.47102E-3</c:v>
                </c:pt>
                <c:pt idx="3472" formatCode="General">
                  <c:v>3.4720200000000001E-3</c:v>
                </c:pt>
                <c:pt idx="3473" formatCode="General">
                  <c:v>3.4730199999999998E-3</c:v>
                </c:pt>
                <c:pt idx="3474" formatCode="General">
                  <c:v>3.47402E-3</c:v>
                </c:pt>
                <c:pt idx="3475" formatCode="General">
                  <c:v>3.4750200000000001E-3</c:v>
                </c:pt>
                <c:pt idx="3476" formatCode="General">
                  <c:v>3.4760199999999998E-3</c:v>
                </c:pt>
                <c:pt idx="3477" formatCode="General">
                  <c:v>3.4770199999999999E-3</c:v>
                </c:pt>
                <c:pt idx="3478" formatCode="General">
                  <c:v>3.4780200000000001E-3</c:v>
                </c:pt>
                <c:pt idx="3479" formatCode="General">
                  <c:v>3.4790200000000002E-3</c:v>
                </c:pt>
                <c:pt idx="3480" formatCode="General">
                  <c:v>3.4800199999999999E-3</c:v>
                </c:pt>
                <c:pt idx="3481" formatCode="General">
                  <c:v>3.48102E-3</c:v>
                </c:pt>
                <c:pt idx="3482" formatCode="General">
                  <c:v>3.4820200000000002E-3</c:v>
                </c:pt>
                <c:pt idx="3483" formatCode="General">
                  <c:v>3.4830199999999999E-3</c:v>
                </c:pt>
                <c:pt idx="3484" formatCode="General">
                  <c:v>3.48402E-3</c:v>
                </c:pt>
                <c:pt idx="3485" formatCode="General">
                  <c:v>3.4850200000000001E-3</c:v>
                </c:pt>
                <c:pt idx="3486" formatCode="General">
                  <c:v>3.4860199999999998E-3</c:v>
                </c:pt>
                <c:pt idx="3487" formatCode="General">
                  <c:v>3.48702E-3</c:v>
                </c:pt>
                <c:pt idx="3488" formatCode="General">
                  <c:v>3.4880200000000001E-3</c:v>
                </c:pt>
                <c:pt idx="3489" formatCode="General">
                  <c:v>3.4890199999999998E-3</c:v>
                </c:pt>
                <c:pt idx="3490" formatCode="General">
                  <c:v>3.4900199999999999E-3</c:v>
                </c:pt>
                <c:pt idx="3491" formatCode="General">
                  <c:v>3.4910200000000001E-3</c:v>
                </c:pt>
                <c:pt idx="3492" formatCode="General">
                  <c:v>3.4920200000000002E-3</c:v>
                </c:pt>
                <c:pt idx="3493" formatCode="General">
                  <c:v>3.4930199999999999E-3</c:v>
                </c:pt>
                <c:pt idx="3494" formatCode="General">
                  <c:v>3.49402E-3</c:v>
                </c:pt>
                <c:pt idx="3495" formatCode="General">
                  <c:v>3.4950200000000002E-3</c:v>
                </c:pt>
                <c:pt idx="3496" formatCode="General">
                  <c:v>3.4960199999999999E-3</c:v>
                </c:pt>
                <c:pt idx="3497" formatCode="General">
                  <c:v>3.49702E-3</c:v>
                </c:pt>
                <c:pt idx="3498" formatCode="General">
                  <c:v>3.4980200000000001E-3</c:v>
                </c:pt>
                <c:pt idx="3499" formatCode="General">
                  <c:v>3.4990199999999998E-3</c:v>
                </c:pt>
                <c:pt idx="3500" formatCode="General">
                  <c:v>3.50002E-3</c:v>
                </c:pt>
                <c:pt idx="3501" formatCode="General">
                  <c:v>3.5010200000000001E-3</c:v>
                </c:pt>
                <c:pt idx="3502" formatCode="General">
                  <c:v>3.5020199999999998E-3</c:v>
                </c:pt>
                <c:pt idx="3503" formatCode="General">
                  <c:v>3.5030199999999999E-3</c:v>
                </c:pt>
                <c:pt idx="3504" formatCode="General">
                  <c:v>3.5040200000000001E-3</c:v>
                </c:pt>
                <c:pt idx="3505" formatCode="General">
                  <c:v>3.5050200000000002E-3</c:v>
                </c:pt>
                <c:pt idx="3506" formatCode="General">
                  <c:v>3.5060199999999999E-3</c:v>
                </c:pt>
                <c:pt idx="3507" formatCode="General">
                  <c:v>3.50702E-3</c:v>
                </c:pt>
                <c:pt idx="3508" formatCode="General">
                  <c:v>3.5080200000000001E-3</c:v>
                </c:pt>
                <c:pt idx="3509" formatCode="General">
                  <c:v>3.5090199999999998E-3</c:v>
                </c:pt>
                <c:pt idx="3510" formatCode="General">
                  <c:v>3.51002E-3</c:v>
                </c:pt>
                <c:pt idx="3511" formatCode="General">
                  <c:v>3.5110200000000001E-3</c:v>
                </c:pt>
                <c:pt idx="3512" formatCode="General">
                  <c:v>3.5120199999999998E-3</c:v>
                </c:pt>
                <c:pt idx="3513" formatCode="General">
                  <c:v>3.5130199999999999E-3</c:v>
                </c:pt>
                <c:pt idx="3514" formatCode="General">
                  <c:v>3.5140200000000001E-3</c:v>
                </c:pt>
                <c:pt idx="3515" formatCode="General">
                  <c:v>3.5150200000000002E-3</c:v>
                </c:pt>
                <c:pt idx="3516" formatCode="General">
                  <c:v>3.5160199999999999E-3</c:v>
                </c:pt>
                <c:pt idx="3517" formatCode="General">
                  <c:v>3.51702E-3</c:v>
                </c:pt>
                <c:pt idx="3518" formatCode="General">
                  <c:v>3.5180200000000002E-3</c:v>
                </c:pt>
                <c:pt idx="3519" formatCode="General">
                  <c:v>3.5190199999999999E-3</c:v>
                </c:pt>
                <c:pt idx="3520" formatCode="General">
                  <c:v>3.52002E-3</c:v>
                </c:pt>
                <c:pt idx="3521" formatCode="General">
                  <c:v>3.5210200000000001E-3</c:v>
                </c:pt>
                <c:pt idx="3522" formatCode="General">
                  <c:v>3.5220199999999998E-3</c:v>
                </c:pt>
                <c:pt idx="3523" formatCode="General">
                  <c:v>3.52302E-3</c:v>
                </c:pt>
                <c:pt idx="3524" formatCode="General">
                  <c:v>3.5240200000000001E-3</c:v>
                </c:pt>
                <c:pt idx="3525" formatCode="General">
                  <c:v>3.5250199999999998E-3</c:v>
                </c:pt>
                <c:pt idx="3526" formatCode="General">
                  <c:v>3.5260199999999999E-3</c:v>
                </c:pt>
                <c:pt idx="3527" formatCode="General">
                  <c:v>3.5270200000000001E-3</c:v>
                </c:pt>
                <c:pt idx="3528" formatCode="General">
                  <c:v>3.5280200000000002E-3</c:v>
                </c:pt>
                <c:pt idx="3529" formatCode="General">
                  <c:v>3.5290199999999999E-3</c:v>
                </c:pt>
                <c:pt idx="3530" formatCode="General">
                  <c:v>3.53002E-3</c:v>
                </c:pt>
                <c:pt idx="3531" formatCode="General">
                  <c:v>3.5310200000000002E-3</c:v>
                </c:pt>
                <c:pt idx="3532" formatCode="General">
                  <c:v>3.5320199999999999E-3</c:v>
                </c:pt>
                <c:pt idx="3533" formatCode="General">
                  <c:v>3.53302E-3</c:v>
                </c:pt>
                <c:pt idx="3534" formatCode="General">
                  <c:v>3.5340200000000001E-3</c:v>
                </c:pt>
                <c:pt idx="3535" formatCode="General">
                  <c:v>3.5350199999999998E-3</c:v>
                </c:pt>
                <c:pt idx="3536" formatCode="General">
                  <c:v>3.53602E-3</c:v>
                </c:pt>
                <c:pt idx="3537" formatCode="General">
                  <c:v>3.5370200000000001E-3</c:v>
                </c:pt>
                <c:pt idx="3538" formatCode="General">
                  <c:v>3.5380199999999998E-3</c:v>
                </c:pt>
                <c:pt idx="3539" formatCode="General">
                  <c:v>3.5390199999999999E-3</c:v>
                </c:pt>
                <c:pt idx="3540" formatCode="General">
                  <c:v>3.5400200000000001E-3</c:v>
                </c:pt>
                <c:pt idx="3541" formatCode="General">
                  <c:v>3.5410200000000002E-3</c:v>
                </c:pt>
                <c:pt idx="3542" formatCode="General">
                  <c:v>3.5420199999999999E-3</c:v>
                </c:pt>
                <c:pt idx="3543" formatCode="General">
                  <c:v>3.54302E-3</c:v>
                </c:pt>
                <c:pt idx="3544" formatCode="General">
                  <c:v>3.5440200000000002E-3</c:v>
                </c:pt>
                <c:pt idx="3545" formatCode="General">
                  <c:v>3.5450199999999999E-3</c:v>
                </c:pt>
                <c:pt idx="3546" formatCode="General">
                  <c:v>3.54602E-3</c:v>
                </c:pt>
                <c:pt idx="3547" formatCode="General">
                  <c:v>3.5470200000000001E-3</c:v>
                </c:pt>
                <c:pt idx="3548" formatCode="General">
                  <c:v>3.5480199999999998E-3</c:v>
                </c:pt>
                <c:pt idx="3549" formatCode="General">
                  <c:v>3.54902E-3</c:v>
                </c:pt>
                <c:pt idx="3550" formatCode="General">
                  <c:v>3.5500200000000001E-3</c:v>
                </c:pt>
                <c:pt idx="3551" formatCode="General">
                  <c:v>3.5510199999999998E-3</c:v>
                </c:pt>
                <c:pt idx="3552" formatCode="General">
                  <c:v>3.5520199999999999E-3</c:v>
                </c:pt>
                <c:pt idx="3553" formatCode="General">
                  <c:v>3.55302E-3</c:v>
                </c:pt>
                <c:pt idx="3554" formatCode="General">
                  <c:v>3.5540200000000002E-3</c:v>
                </c:pt>
                <c:pt idx="3555" formatCode="General">
                  <c:v>3.5550199999999999E-3</c:v>
                </c:pt>
                <c:pt idx="3556" formatCode="General">
                  <c:v>3.55602E-3</c:v>
                </c:pt>
                <c:pt idx="3557" formatCode="General">
                  <c:v>3.5570200000000001E-3</c:v>
                </c:pt>
                <c:pt idx="3558" formatCode="General">
                  <c:v>3.5580199999999998E-3</c:v>
                </c:pt>
                <c:pt idx="3559" formatCode="General">
                  <c:v>3.55902E-3</c:v>
                </c:pt>
                <c:pt idx="3560" formatCode="General">
                  <c:v>3.5600200000000001E-3</c:v>
                </c:pt>
                <c:pt idx="3561" formatCode="General">
                  <c:v>3.5610199999999998E-3</c:v>
                </c:pt>
                <c:pt idx="3562" formatCode="General">
                  <c:v>3.5620199999999999E-3</c:v>
                </c:pt>
                <c:pt idx="3563" formatCode="General">
                  <c:v>3.5630200000000001E-3</c:v>
                </c:pt>
                <c:pt idx="3564" formatCode="General">
                  <c:v>3.5640200000000002E-3</c:v>
                </c:pt>
                <c:pt idx="3565" formatCode="General">
                  <c:v>3.5650199999999999E-3</c:v>
                </c:pt>
                <c:pt idx="3566" formatCode="General">
                  <c:v>3.56602E-3</c:v>
                </c:pt>
                <c:pt idx="3567" formatCode="General">
                  <c:v>3.5670200000000002E-3</c:v>
                </c:pt>
                <c:pt idx="3568" formatCode="General">
                  <c:v>3.5680199999999999E-3</c:v>
                </c:pt>
                <c:pt idx="3569" formatCode="General">
                  <c:v>3.56902E-3</c:v>
                </c:pt>
                <c:pt idx="3570" formatCode="General">
                  <c:v>3.5700200000000001E-3</c:v>
                </c:pt>
                <c:pt idx="3571" formatCode="General">
                  <c:v>3.5710199999999998E-3</c:v>
                </c:pt>
                <c:pt idx="3572" formatCode="General">
                  <c:v>3.57202E-3</c:v>
                </c:pt>
                <c:pt idx="3573" formatCode="General">
                  <c:v>3.5730200000000001E-3</c:v>
                </c:pt>
                <c:pt idx="3574" formatCode="General">
                  <c:v>3.5740199999999998E-3</c:v>
                </c:pt>
                <c:pt idx="3575" formatCode="General">
                  <c:v>3.5750199999999999E-3</c:v>
                </c:pt>
                <c:pt idx="3576" formatCode="General">
                  <c:v>3.5760200000000001E-3</c:v>
                </c:pt>
                <c:pt idx="3577" formatCode="General">
                  <c:v>3.5770200000000002E-3</c:v>
                </c:pt>
                <c:pt idx="3578" formatCode="General">
                  <c:v>3.5780199999999999E-3</c:v>
                </c:pt>
                <c:pt idx="3579" formatCode="General">
                  <c:v>3.57902E-3</c:v>
                </c:pt>
                <c:pt idx="3580" formatCode="General">
                  <c:v>3.5800200000000002E-3</c:v>
                </c:pt>
                <c:pt idx="3581" formatCode="General">
                  <c:v>3.5810199999999999E-3</c:v>
                </c:pt>
                <c:pt idx="3582" formatCode="General">
                  <c:v>3.58202E-3</c:v>
                </c:pt>
                <c:pt idx="3583" formatCode="General">
                  <c:v>3.5830200000000001E-3</c:v>
                </c:pt>
                <c:pt idx="3584" formatCode="General">
                  <c:v>3.5840199999999998E-3</c:v>
                </c:pt>
                <c:pt idx="3585" formatCode="General">
                  <c:v>3.58502E-3</c:v>
                </c:pt>
                <c:pt idx="3586" formatCode="General">
                  <c:v>3.5860200000000001E-3</c:v>
                </c:pt>
                <c:pt idx="3587" formatCode="General">
                  <c:v>3.5870199999999998E-3</c:v>
                </c:pt>
                <c:pt idx="3588" formatCode="General">
                  <c:v>3.5880199999999999E-3</c:v>
                </c:pt>
                <c:pt idx="3589" formatCode="General">
                  <c:v>3.5890200000000001E-3</c:v>
                </c:pt>
                <c:pt idx="3590" formatCode="General">
                  <c:v>3.5900200000000002E-3</c:v>
                </c:pt>
                <c:pt idx="3591" formatCode="General">
                  <c:v>3.5910199999999999E-3</c:v>
                </c:pt>
                <c:pt idx="3592" formatCode="General">
                  <c:v>3.59202E-3</c:v>
                </c:pt>
                <c:pt idx="3593" formatCode="General">
                  <c:v>3.5930200000000002E-3</c:v>
                </c:pt>
                <c:pt idx="3594" formatCode="General">
                  <c:v>3.5940199999999999E-3</c:v>
                </c:pt>
                <c:pt idx="3595" formatCode="General">
                  <c:v>3.59502E-3</c:v>
                </c:pt>
                <c:pt idx="3596" formatCode="General">
                  <c:v>3.5960200000000001E-3</c:v>
                </c:pt>
                <c:pt idx="3597" formatCode="General">
                  <c:v>3.5970199999999998E-3</c:v>
                </c:pt>
                <c:pt idx="3598" formatCode="General">
                  <c:v>3.59802E-3</c:v>
                </c:pt>
                <c:pt idx="3599" formatCode="General">
                  <c:v>3.5990200000000001E-3</c:v>
                </c:pt>
                <c:pt idx="3600" formatCode="General">
                  <c:v>3.6000200000000002E-3</c:v>
                </c:pt>
                <c:pt idx="3601" formatCode="General">
                  <c:v>3.6010199999999999E-3</c:v>
                </c:pt>
                <c:pt idx="3602" formatCode="General">
                  <c:v>3.60202E-3</c:v>
                </c:pt>
                <c:pt idx="3603" formatCode="General">
                  <c:v>3.6030200000000002E-3</c:v>
                </c:pt>
                <c:pt idx="3604" formatCode="General">
                  <c:v>3.6040199999999999E-3</c:v>
                </c:pt>
                <c:pt idx="3605" formatCode="General">
                  <c:v>3.60502E-3</c:v>
                </c:pt>
                <c:pt idx="3606" formatCode="General">
                  <c:v>3.6060200000000001E-3</c:v>
                </c:pt>
                <c:pt idx="3607" formatCode="General">
                  <c:v>3.6070199999999998E-3</c:v>
                </c:pt>
                <c:pt idx="3608" formatCode="General">
                  <c:v>3.60802E-3</c:v>
                </c:pt>
                <c:pt idx="3609" formatCode="General">
                  <c:v>3.6090200000000001E-3</c:v>
                </c:pt>
                <c:pt idx="3610" formatCode="General">
                  <c:v>3.6100199999999998E-3</c:v>
                </c:pt>
                <c:pt idx="3611" formatCode="General">
                  <c:v>3.6110199999999999E-3</c:v>
                </c:pt>
                <c:pt idx="3612" formatCode="General">
                  <c:v>3.6120200000000001E-3</c:v>
                </c:pt>
                <c:pt idx="3613" formatCode="General">
                  <c:v>3.6130200000000002E-3</c:v>
                </c:pt>
                <c:pt idx="3614" formatCode="General">
                  <c:v>3.6140199999999999E-3</c:v>
                </c:pt>
                <c:pt idx="3615" formatCode="General">
                  <c:v>3.61502E-3</c:v>
                </c:pt>
                <c:pt idx="3616" formatCode="General">
                  <c:v>3.6160200000000002E-3</c:v>
                </c:pt>
                <c:pt idx="3617" formatCode="General">
                  <c:v>3.6170199999999999E-3</c:v>
                </c:pt>
                <c:pt idx="3618" formatCode="General">
                  <c:v>3.61802E-3</c:v>
                </c:pt>
                <c:pt idx="3619" formatCode="General">
                  <c:v>3.6190200000000001E-3</c:v>
                </c:pt>
                <c:pt idx="3620" formatCode="General">
                  <c:v>3.6200199999999998E-3</c:v>
                </c:pt>
                <c:pt idx="3621" formatCode="General">
                  <c:v>3.62102E-3</c:v>
                </c:pt>
                <c:pt idx="3622" formatCode="General">
                  <c:v>3.6220200000000001E-3</c:v>
                </c:pt>
                <c:pt idx="3623" formatCode="General">
                  <c:v>3.6230199999999998E-3</c:v>
                </c:pt>
                <c:pt idx="3624" formatCode="General">
                  <c:v>3.6240199999999999E-3</c:v>
                </c:pt>
                <c:pt idx="3625" formatCode="General">
                  <c:v>3.6250200000000001E-3</c:v>
                </c:pt>
                <c:pt idx="3626" formatCode="General">
                  <c:v>3.6260200000000002E-3</c:v>
                </c:pt>
                <c:pt idx="3627" formatCode="General">
                  <c:v>3.6270199999999999E-3</c:v>
                </c:pt>
                <c:pt idx="3628" formatCode="General">
                  <c:v>3.62802E-3</c:v>
                </c:pt>
                <c:pt idx="3629" formatCode="General">
                  <c:v>3.6290200000000002E-3</c:v>
                </c:pt>
                <c:pt idx="3630" formatCode="General">
                  <c:v>3.6300199999999999E-3</c:v>
                </c:pt>
                <c:pt idx="3631" formatCode="General">
                  <c:v>3.63102E-3</c:v>
                </c:pt>
                <c:pt idx="3632" formatCode="General">
                  <c:v>3.6320200000000001E-3</c:v>
                </c:pt>
                <c:pt idx="3633" formatCode="General">
                  <c:v>3.6330199999999998E-3</c:v>
                </c:pt>
                <c:pt idx="3634" formatCode="General">
                  <c:v>3.63402E-3</c:v>
                </c:pt>
                <c:pt idx="3635" formatCode="General">
                  <c:v>3.6350200000000001E-3</c:v>
                </c:pt>
                <c:pt idx="3636" formatCode="General">
                  <c:v>3.6360199999999998E-3</c:v>
                </c:pt>
                <c:pt idx="3637" formatCode="General">
                  <c:v>3.6370199999999999E-3</c:v>
                </c:pt>
                <c:pt idx="3638" formatCode="General">
                  <c:v>3.6380200000000001E-3</c:v>
                </c:pt>
                <c:pt idx="3639" formatCode="General">
                  <c:v>3.6390200000000002E-3</c:v>
                </c:pt>
                <c:pt idx="3640" formatCode="General">
                  <c:v>3.6400199999999999E-3</c:v>
                </c:pt>
                <c:pt idx="3641" formatCode="General">
                  <c:v>3.64102E-3</c:v>
                </c:pt>
                <c:pt idx="3642" formatCode="General">
                  <c:v>3.6420200000000002E-3</c:v>
                </c:pt>
                <c:pt idx="3643" formatCode="General">
                  <c:v>3.6430199999999999E-3</c:v>
                </c:pt>
                <c:pt idx="3644" formatCode="General">
                  <c:v>3.64402E-3</c:v>
                </c:pt>
                <c:pt idx="3645" formatCode="General">
                  <c:v>3.6450200000000001E-3</c:v>
                </c:pt>
                <c:pt idx="3646" formatCode="General">
                  <c:v>3.6460199999999998E-3</c:v>
                </c:pt>
                <c:pt idx="3647" formatCode="General">
                  <c:v>3.6470199999999999E-3</c:v>
                </c:pt>
                <c:pt idx="3648" formatCode="General">
                  <c:v>3.6480200000000001E-3</c:v>
                </c:pt>
                <c:pt idx="3649" formatCode="General">
                  <c:v>3.6490200000000002E-3</c:v>
                </c:pt>
                <c:pt idx="3650" formatCode="General">
                  <c:v>3.6500199999999999E-3</c:v>
                </c:pt>
                <c:pt idx="3651" formatCode="General">
                  <c:v>3.65103E-3</c:v>
                </c:pt>
                <c:pt idx="3652" formatCode="General">
                  <c:v>3.6520300000000001E-3</c:v>
                </c:pt>
                <c:pt idx="3653" formatCode="General">
                  <c:v>3.6530299999999998E-3</c:v>
                </c:pt>
                <c:pt idx="3654" formatCode="General">
                  <c:v>3.65403E-3</c:v>
                </c:pt>
                <c:pt idx="3655" formatCode="General">
                  <c:v>3.6550300000000001E-3</c:v>
                </c:pt>
                <c:pt idx="3656" formatCode="General">
                  <c:v>3.6560299999999998E-3</c:v>
                </c:pt>
                <c:pt idx="3657" formatCode="General">
                  <c:v>3.6570299999999999E-3</c:v>
                </c:pt>
                <c:pt idx="3658" formatCode="General">
                  <c:v>3.65803E-3</c:v>
                </c:pt>
                <c:pt idx="3659" formatCode="General">
                  <c:v>3.6590300000000002E-3</c:v>
                </c:pt>
                <c:pt idx="3660" formatCode="General">
                  <c:v>3.6600299999999999E-3</c:v>
                </c:pt>
                <c:pt idx="3661" formatCode="General">
                  <c:v>3.66103E-3</c:v>
                </c:pt>
                <c:pt idx="3662" formatCode="General">
                  <c:v>3.6620300000000001E-3</c:v>
                </c:pt>
                <c:pt idx="3663" formatCode="General">
                  <c:v>3.6630299999999998E-3</c:v>
                </c:pt>
                <c:pt idx="3664" formatCode="General">
                  <c:v>3.66403E-3</c:v>
                </c:pt>
                <c:pt idx="3665" formatCode="General">
                  <c:v>3.6650300000000001E-3</c:v>
                </c:pt>
                <c:pt idx="3666" formatCode="General">
                  <c:v>3.6660299999999998E-3</c:v>
                </c:pt>
                <c:pt idx="3667" formatCode="General">
                  <c:v>3.6670299999999999E-3</c:v>
                </c:pt>
                <c:pt idx="3668" formatCode="General">
                  <c:v>3.6680300000000001E-3</c:v>
                </c:pt>
                <c:pt idx="3669" formatCode="General">
                  <c:v>3.6690300000000002E-3</c:v>
                </c:pt>
                <c:pt idx="3670" formatCode="General">
                  <c:v>3.6700299999999999E-3</c:v>
                </c:pt>
                <c:pt idx="3671" formatCode="General">
                  <c:v>3.67103E-3</c:v>
                </c:pt>
                <c:pt idx="3672" formatCode="General">
                  <c:v>3.6720300000000002E-3</c:v>
                </c:pt>
                <c:pt idx="3673" formatCode="General">
                  <c:v>3.6730299999999999E-3</c:v>
                </c:pt>
                <c:pt idx="3674" formatCode="General">
                  <c:v>3.67403E-3</c:v>
                </c:pt>
                <c:pt idx="3675" formatCode="General">
                  <c:v>3.6750300000000001E-3</c:v>
                </c:pt>
                <c:pt idx="3676" formatCode="General">
                  <c:v>3.6760299999999998E-3</c:v>
                </c:pt>
                <c:pt idx="3677" formatCode="General">
                  <c:v>3.67703E-3</c:v>
                </c:pt>
                <c:pt idx="3678" formatCode="General">
                  <c:v>3.6780300000000001E-3</c:v>
                </c:pt>
                <c:pt idx="3679" formatCode="General">
                  <c:v>3.6790299999999998E-3</c:v>
                </c:pt>
                <c:pt idx="3680" formatCode="General">
                  <c:v>3.6800299999999999E-3</c:v>
                </c:pt>
                <c:pt idx="3681" formatCode="General">
                  <c:v>3.6810300000000001E-3</c:v>
                </c:pt>
                <c:pt idx="3682" formatCode="General">
                  <c:v>3.6820300000000002E-3</c:v>
                </c:pt>
                <c:pt idx="3683" formatCode="General">
                  <c:v>3.6830299999999999E-3</c:v>
                </c:pt>
                <c:pt idx="3684" formatCode="General">
                  <c:v>3.68403E-3</c:v>
                </c:pt>
                <c:pt idx="3685" formatCode="General">
                  <c:v>3.6850300000000002E-3</c:v>
                </c:pt>
                <c:pt idx="3686" formatCode="General">
                  <c:v>3.6860299999999999E-3</c:v>
                </c:pt>
                <c:pt idx="3687" formatCode="General">
                  <c:v>3.68703E-3</c:v>
                </c:pt>
                <c:pt idx="3688" formatCode="General">
                  <c:v>3.6880300000000001E-3</c:v>
                </c:pt>
                <c:pt idx="3689" formatCode="General">
                  <c:v>3.6890299999999998E-3</c:v>
                </c:pt>
                <c:pt idx="3690" formatCode="General">
                  <c:v>3.69003E-3</c:v>
                </c:pt>
                <c:pt idx="3691" formatCode="General">
                  <c:v>3.6910300000000001E-3</c:v>
                </c:pt>
                <c:pt idx="3692" formatCode="General">
                  <c:v>3.6920299999999998E-3</c:v>
                </c:pt>
                <c:pt idx="3693" formatCode="General">
                  <c:v>3.6930299999999999E-3</c:v>
                </c:pt>
                <c:pt idx="3694" formatCode="General">
                  <c:v>3.6940300000000001E-3</c:v>
                </c:pt>
                <c:pt idx="3695" formatCode="General">
                  <c:v>3.6950300000000002E-3</c:v>
                </c:pt>
                <c:pt idx="3696" formatCode="General">
                  <c:v>3.6960299999999999E-3</c:v>
                </c:pt>
                <c:pt idx="3697" formatCode="General">
                  <c:v>3.69703E-3</c:v>
                </c:pt>
                <c:pt idx="3698" formatCode="General">
                  <c:v>3.6980300000000002E-3</c:v>
                </c:pt>
                <c:pt idx="3699" formatCode="General">
                  <c:v>3.6990299999999999E-3</c:v>
                </c:pt>
                <c:pt idx="3700" formatCode="General">
                  <c:v>3.70003E-3</c:v>
                </c:pt>
                <c:pt idx="3701" formatCode="General">
                  <c:v>3.7010300000000001E-3</c:v>
                </c:pt>
                <c:pt idx="3702" formatCode="General">
                  <c:v>3.7020299999999998E-3</c:v>
                </c:pt>
                <c:pt idx="3703" formatCode="General">
                  <c:v>3.70303E-3</c:v>
                </c:pt>
                <c:pt idx="3704" formatCode="General">
                  <c:v>3.7040300000000001E-3</c:v>
                </c:pt>
                <c:pt idx="3705" formatCode="General">
                  <c:v>3.7050300000000002E-3</c:v>
                </c:pt>
                <c:pt idx="3706" formatCode="General">
                  <c:v>3.7060299999999999E-3</c:v>
                </c:pt>
                <c:pt idx="3707" formatCode="General">
                  <c:v>3.70703E-3</c:v>
                </c:pt>
                <c:pt idx="3708" formatCode="General">
                  <c:v>3.7080300000000002E-3</c:v>
                </c:pt>
                <c:pt idx="3709" formatCode="General">
                  <c:v>3.7090299999999999E-3</c:v>
                </c:pt>
                <c:pt idx="3710" formatCode="General">
                  <c:v>3.71003E-3</c:v>
                </c:pt>
                <c:pt idx="3711" formatCode="General">
                  <c:v>3.7110300000000001E-3</c:v>
                </c:pt>
                <c:pt idx="3712" formatCode="General">
                  <c:v>3.7120299999999998E-3</c:v>
                </c:pt>
                <c:pt idx="3713" formatCode="General">
                  <c:v>3.71303E-3</c:v>
                </c:pt>
                <c:pt idx="3714" formatCode="General">
                  <c:v>3.7140300000000001E-3</c:v>
                </c:pt>
                <c:pt idx="3715" formatCode="General">
                  <c:v>3.7150299999999998E-3</c:v>
                </c:pt>
                <c:pt idx="3716" formatCode="General">
                  <c:v>3.7160299999999999E-3</c:v>
                </c:pt>
                <c:pt idx="3717" formatCode="General">
                  <c:v>3.7170300000000001E-3</c:v>
                </c:pt>
                <c:pt idx="3718" formatCode="General">
                  <c:v>3.7180300000000002E-3</c:v>
                </c:pt>
                <c:pt idx="3719" formatCode="General">
                  <c:v>3.7190299999999999E-3</c:v>
                </c:pt>
                <c:pt idx="3720" formatCode="General">
                  <c:v>3.72003E-3</c:v>
                </c:pt>
                <c:pt idx="3721" formatCode="General">
                  <c:v>3.7210300000000002E-3</c:v>
                </c:pt>
                <c:pt idx="3722" formatCode="General">
                  <c:v>3.7220299999999999E-3</c:v>
                </c:pt>
                <c:pt idx="3723" formatCode="General">
                  <c:v>3.72303E-3</c:v>
                </c:pt>
                <c:pt idx="3724" formatCode="General">
                  <c:v>3.7240300000000001E-3</c:v>
                </c:pt>
                <c:pt idx="3725" formatCode="General">
                  <c:v>3.7250299999999998E-3</c:v>
                </c:pt>
                <c:pt idx="3726" formatCode="General">
                  <c:v>3.72603E-3</c:v>
                </c:pt>
                <c:pt idx="3727" formatCode="General">
                  <c:v>3.7270300000000001E-3</c:v>
                </c:pt>
                <c:pt idx="3728" formatCode="General">
                  <c:v>3.7280299999999998E-3</c:v>
                </c:pt>
                <c:pt idx="3729" formatCode="General">
                  <c:v>3.7290299999999999E-3</c:v>
                </c:pt>
                <c:pt idx="3730" formatCode="General">
                  <c:v>3.7300300000000001E-3</c:v>
                </c:pt>
                <c:pt idx="3731" formatCode="General">
                  <c:v>3.7310300000000002E-3</c:v>
                </c:pt>
                <c:pt idx="3732" formatCode="General">
                  <c:v>3.7320299999999999E-3</c:v>
                </c:pt>
                <c:pt idx="3733" formatCode="General">
                  <c:v>3.73303E-3</c:v>
                </c:pt>
                <c:pt idx="3734" formatCode="General">
                  <c:v>3.7340300000000002E-3</c:v>
                </c:pt>
                <c:pt idx="3735" formatCode="General">
                  <c:v>3.7350299999999999E-3</c:v>
                </c:pt>
                <c:pt idx="3736" formatCode="General">
                  <c:v>3.73603E-3</c:v>
                </c:pt>
                <c:pt idx="3737" formatCode="General">
                  <c:v>3.7370300000000001E-3</c:v>
                </c:pt>
                <c:pt idx="3738" formatCode="General">
                  <c:v>3.7380299999999998E-3</c:v>
                </c:pt>
                <c:pt idx="3739" formatCode="General">
                  <c:v>3.73903E-3</c:v>
                </c:pt>
                <c:pt idx="3740" formatCode="General">
                  <c:v>3.7400300000000001E-3</c:v>
                </c:pt>
                <c:pt idx="3741" formatCode="General">
                  <c:v>3.7410299999999998E-3</c:v>
                </c:pt>
                <c:pt idx="3742" formatCode="General">
                  <c:v>3.7420299999999999E-3</c:v>
                </c:pt>
                <c:pt idx="3743" formatCode="General">
                  <c:v>3.7430300000000001E-3</c:v>
                </c:pt>
                <c:pt idx="3744" formatCode="General">
                  <c:v>3.7440300000000002E-3</c:v>
                </c:pt>
                <c:pt idx="3745" formatCode="General">
                  <c:v>3.7450299999999999E-3</c:v>
                </c:pt>
                <c:pt idx="3746" formatCode="General">
                  <c:v>3.74603E-3</c:v>
                </c:pt>
                <c:pt idx="3747" formatCode="General">
                  <c:v>3.7470300000000002E-3</c:v>
                </c:pt>
                <c:pt idx="3748" formatCode="General">
                  <c:v>3.7480299999999999E-3</c:v>
                </c:pt>
                <c:pt idx="3749" formatCode="General">
                  <c:v>3.74903E-3</c:v>
                </c:pt>
                <c:pt idx="3750" formatCode="General">
                  <c:v>3.7500300000000001E-3</c:v>
                </c:pt>
                <c:pt idx="3751" formatCode="General">
                  <c:v>3.7510299999999998E-3</c:v>
                </c:pt>
                <c:pt idx="3752" formatCode="General">
                  <c:v>3.7520299999999999E-3</c:v>
                </c:pt>
                <c:pt idx="3753" formatCode="General">
                  <c:v>3.7530300000000001E-3</c:v>
                </c:pt>
                <c:pt idx="3754" formatCode="General">
                  <c:v>3.7540300000000002E-3</c:v>
                </c:pt>
                <c:pt idx="3755" formatCode="General">
                  <c:v>3.7550299999999999E-3</c:v>
                </c:pt>
                <c:pt idx="3756" formatCode="General">
                  <c:v>3.75603E-3</c:v>
                </c:pt>
                <c:pt idx="3757" formatCode="General">
                  <c:v>3.7570300000000002E-3</c:v>
                </c:pt>
                <c:pt idx="3758" formatCode="General">
                  <c:v>3.7580299999999999E-3</c:v>
                </c:pt>
                <c:pt idx="3759" formatCode="General">
                  <c:v>3.75903E-3</c:v>
                </c:pt>
                <c:pt idx="3760" formatCode="General">
                  <c:v>3.7600300000000001E-3</c:v>
                </c:pt>
                <c:pt idx="3761" formatCode="General">
                  <c:v>3.7610299999999998E-3</c:v>
                </c:pt>
                <c:pt idx="3762" formatCode="General">
                  <c:v>3.76203E-3</c:v>
                </c:pt>
                <c:pt idx="3763" formatCode="General">
                  <c:v>3.7630300000000001E-3</c:v>
                </c:pt>
                <c:pt idx="3764" formatCode="General">
                  <c:v>3.7640299999999998E-3</c:v>
                </c:pt>
                <c:pt idx="3765" formatCode="General">
                  <c:v>3.7650299999999999E-3</c:v>
                </c:pt>
                <c:pt idx="3766" formatCode="General">
                  <c:v>3.7660300000000001E-3</c:v>
                </c:pt>
                <c:pt idx="3767" formatCode="General">
                  <c:v>3.7670300000000002E-3</c:v>
                </c:pt>
                <c:pt idx="3768" formatCode="General">
                  <c:v>3.7680299999999999E-3</c:v>
                </c:pt>
                <c:pt idx="3769" formatCode="General">
                  <c:v>3.76903E-3</c:v>
                </c:pt>
                <c:pt idx="3770" formatCode="General">
                  <c:v>3.7700300000000002E-3</c:v>
                </c:pt>
                <c:pt idx="3771" formatCode="General">
                  <c:v>3.7710299999999999E-3</c:v>
                </c:pt>
                <c:pt idx="3772" formatCode="General">
                  <c:v>3.77203E-3</c:v>
                </c:pt>
                <c:pt idx="3773" formatCode="General">
                  <c:v>3.7730300000000001E-3</c:v>
                </c:pt>
                <c:pt idx="3774" formatCode="General">
                  <c:v>3.7740299999999998E-3</c:v>
                </c:pt>
                <c:pt idx="3775" formatCode="General">
                  <c:v>3.77503E-3</c:v>
                </c:pt>
                <c:pt idx="3776" formatCode="General">
                  <c:v>3.7760300000000001E-3</c:v>
                </c:pt>
                <c:pt idx="3777" formatCode="General">
                  <c:v>3.7770299999999998E-3</c:v>
                </c:pt>
                <c:pt idx="3778" formatCode="General">
                  <c:v>3.7780299999999999E-3</c:v>
                </c:pt>
                <c:pt idx="3779" formatCode="General">
                  <c:v>3.7790300000000001E-3</c:v>
                </c:pt>
                <c:pt idx="3780" formatCode="General">
                  <c:v>3.7800300000000002E-3</c:v>
                </c:pt>
                <c:pt idx="3781" formatCode="General">
                  <c:v>3.7810299999999999E-3</c:v>
                </c:pt>
                <c:pt idx="3782" formatCode="General">
                  <c:v>3.78203E-3</c:v>
                </c:pt>
                <c:pt idx="3783" formatCode="General">
                  <c:v>3.7830300000000002E-3</c:v>
                </c:pt>
                <c:pt idx="3784" formatCode="General">
                  <c:v>3.7840299999999999E-3</c:v>
                </c:pt>
                <c:pt idx="3785" formatCode="General">
                  <c:v>3.78503E-3</c:v>
                </c:pt>
                <c:pt idx="3786" formatCode="General">
                  <c:v>3.7860300000000001E-3</c:v>
                </c:pt>
                <c:pt idx="3787" formatCode="General">
                  <c:v>3.7870299999999998E-3</c:v>
                </c:pt>
                <c:pt idx="3788" formatCode="General">
                  <c:v>3.78803E-3</c:v>
                </c:pt>
                <c:pt idx="3789" formatCode="General">
                  <c:v>3.7890300000000001E-3</c:v>
                </c:pt>
                <c:pt idx="3790" formatCode="General">
                  <c:v>3.7900299999999998E-3</c:v>
                </c:pt>
                <c:pt idx="3791" formatCode="General">
                  <c:v>3.7910299999999999E-3</c:v>
                </c:pt>
                <c:pt idx="3792" formatCode="General">
                  <c:v>3.7920300000000001E-3</c:v>
                </c:pt>
                <c:pt idx="3793" formatCode="General">
                  <c:v>3.7930300000000002E-3</c:v>
                </c:pt>
                <c:pt idx="3794" formatCode="General">
                  <c:v>3.7940299999999999E-3</c:v>
                </c:pt>
                <c:pt idx="3795" formatCode="General">
                  <c:v>3.79503E-3</c:v>
                </c:pt>
                <c:pt idx="3796" formatCode="General">
                  <c:v>3.7960300000000002E-3</c:v>
                </c:pt>
                <c:pt idx="3797" formatCode="General">
                  <c:v>3.7970299999999998E-3</c:v>
                </c:pt>
                <c:pt idx="3798" formatCode="General">
                  <c:v>3.79803E-3</c:v>
                </c:pt>
                <c:pt idx="3799" formatCode="General">
                  <c:v>3.7990300000000001E-3</c:v>
                </c:pt>
                <c:pt idx="3800" formatCode="General">
                  <c:v>3.8000299999999998E-3</c:v>
                </c:pt>
                <c:pt idx="3801" formatCode="General">
                  <c:v>3.8010299999999999E-3</c:v>
                </c:pt>
                <c:pt idx="3802" formatCode="General">
                  <c:v>3.8020300000000001E-3</c:v>
                </c:pt>
                <c:pt idx="3803" formatCode="General">
                  <c:v>3.8030300000000002E-3</c:v>
                </c:pt>
                <c:pt idx="3804" formatCode="General">
                  <c:v>3.8040299999999999E-3</c:v>
                </c:pt>
                <c:pt idx="3805" formatCode="General">
                  <c:v>3.80503E-3</c:v>
                </c:pt>
                <c:pt idx="3806" formatCode="General">
                  <c:v>3.8060300000000002E-3</c:v>
                </c:pt>
                <c:pt idx="3807" formatCode="General">
                  <c:v>3.8070299999999999E-3</c:v>
                </c:pt>
                <c:pt idx="3808" formatCode="General">
                  <c:v>3.80803E-3</c:v>
                </c:pt>
                <c:pt idx="3809" formatCode="General">
                  <c:v>3.8090300000000001E-3</c:v>
                </c:pt>
                <c:pt idx="3810" formatCode="General">
                  <c:v>3.8100299999999998E-3</c:v>
                </c:pt>
                <c:pt idx="3811" formatCode="General">
                  <c:v>3.81103E-3</c:v>
                </c:pt>
                <c:pt idx="3812" formatCode="General">
                  <c:v>3.8120300000000001E-3</c:v>
                </c:pt>
                <c:pt idx="3813" formatCode="General">
                  <c:v>3.8130299999999998E-3</c:v>
                </c:pt>
                <c:pt idx="3814" formatCode="General">
                  <c:v>3.8140299999999999E-3</c:v>
                </c:pt>
                <c:pt idx="3815" formatCode="General">
                  <c:v>3.8150300000000001E-3</c:v>
                </c:pt>
                <c:pt idx="3816" formatCode="General">
                  <c:v>3.8160300000000002E-3</c:v>
                </c:pt>
                <c:pt idx="3817" formatCode="General">
                  <c:v>3.8170299999999999E-3</c:v>
                </c:pt>
                <c:pt idx="3818" formatCode="General">
                  <c:v>3.81803E-3</c:v>
                </c:pt>
                <c:pt idx="3819" formatCode="General">
                  <c:v>3.8190300000000002E-3</c:v>
                </c:pt>
                <c:pt idx="3820" formatCode="General">
                  <c:v>3.8200299999999999E-3</c:v>
                </c:pt>
                <c:pt idx="3821" formatCode="General">
                  <c:v>3.82103E-3</c:v>
                </c:pt>
                <c:pt idx="3822" formatCode="General">
                  <c:v>3.8220300000000001E-3</c:v>
                </c:pt>
                <c:pt idx="3823" formatCode="General">
                  <c:v>3.8230299999999998E-3</c:v>
                </c:pt>
                <c:pt idx="3824" formatCode="General">
                  <c:v>3.82403E-3</c:v>
                </c:pt>
                <c:pt idx="3825" formatCode="General">
                  <c:v>3.8250300000000001E-3</c:v>
                </c:pt>
                <c:pt idx="3826" formatCode="General">
                  <c:v>3.8260299999999998E-3</c:v>
                </c:pt>
                <c:pt idx="3827" formatCode="General">
                  <c:v>3.8270299999999999E-3</c:v>
                </c:pt>
                <c:pt idx="3828" formatCode="General">
                  <c:v>3.8280300000000001E-3</c:v>
                </c:pt>
                <c:pt idx="3829" formatCode="General">
                  <c:v>3.8290300000000002E-3</c:v>
                </c:pt>
                <c:pt idx="3830" formatCode="General">
                  <c:v>3.8300299999999999E-3</c:v>
                </c:pt>
                <c:pt idx="3831" formatCode="General">
                  <c:v>3.83103E-3</c:v>
                </c:pt>
                <c:pt idx="3832" formatCode="General">
                  <c:v>3.8320300000000002E-3</c:v>
                </c:pt>
                <c:pt idx="3833" formatCode="General">
                  <c:v>3.8330299999999999E-3</c:v>
                </c:pt>
                <c:pt idx="3834" formatCode="General">
                  <c:v>3.83403E-3</c:v>
                </c:pt>
                <c:pt idx="3835" formatCode="General">
                  <c:v>3.8350300000000001E-3</c:v>
                </c:pt>
                <c:pt idx="3836" formatCode="General">
                  <c:v>3.8360299999999998E-3</c:v>
                </c:pt>
                <c:pt idx="3837" formatCode="General">
                  <c:v>3.83703E-3</c:v>
                </c:pt>
                <c:pt idx="3838" formatCode="General">
                  <c:v>3.8380300000000001E-3</c:v>
                </c:pt>
                <c:pt idx="3839" formatCode="General">
                  <c:v>3.8390299999999998E-3</c:v>
                </c:pt>
                <c:pt idx="3840" formatCode="General">
                  <c:v>3.8400299999999999E-3</c:v>
                </c:pt>
                <c:pt idx="3841" formatCode="General">
                  <c:v>3.8410300000000001E-3</c:v>
                </c:pt>
                <c:pt idx="3842" formatCode="General">
                  <c:v>3.8420300000000002E-3</c:v>
                </c:pt>
                <c:pt idx="3843" formatCode="General">
                  <c:v>3.8430299999999999E-3</c:v>
                </c:pt>
                <c:pt idx="3844" formatCode="General">
                  <c:v>3.84403E-3</c:v>
                </c:pt>
                <c:pt idx="3845" formatCode="General">
                  <c:v>3.8450300000000001E-3</c:v>
                </c:pt>
                <c:pt idx="3846" formatCode="General">
                  <c:v>3.8460299999999998E-3</c:v>
                </c:pt>
                <c:pt idx="3847" formatCode="General">
                  <c:v>3.84703E-3</c:v>
                </c:pt>
                <c:pt idx="3848" formatCode="General">
                  <c:v>3.8480300000000001E-3</c:v>
                </c:pt>
                <c:pt idx="3849" formatCode="General">
                  <c:v>3.8490299999999998E-3</c:v>
                </c:pt>
                <c:pt idx="3850" formatCode="General">
                  <c:v>3.8500299999999999E-3</c:v>
                </c:pt>
                <c:pt idx="3851" formatCode="General">
                  <c:v>3.8510300000000001E-3</c:v>
                </c:pt>
                <c:pt idx="3852" formatCode="General">
                  <c:v>3.8520300000000002E-3</c:v>
                </c:pt>
                <c:pt idx="3853" formatCode="General">
                  <c:v>3.8530299999999999E-3</c:v>
                </c:pt>
                <c:pt idx="3854" formatCode="General">
                  <c:v>3.85403E-3</c:v>
                </c:pt>
                <c:pt idx="3855" formatCode="General">
                  <c:v>3.8550300000000002E-3</c:v>
                </c:pt>
                <c:pt idx="3856" formatCode="General">
                  <c:v>3.8560299999999999E-3</c:v>
                </c:pt>
                <c:pt idx="3857" formatCode="General">
                  <c:v>3.85703E-3</c:v>
                </c:pt>
                <c:pt idx="3858" formatCode="General">
                  <c:v>3.8580300000000001E-3</c:v>
                </c:pt>
                <c:pt idx="3859" formatCode="General">
                  <c:v>3.8590299999999998E-3</c:v>
                </c:pt>
                <c:pt idx="3860" formatCode="General">
                  <c:v>3.86003E-3</c:v>
                </c:pt>
                <c:pt idx="3861" formatCode="General">
                  <c:v>3.8610300000000001E-3</c:v>
                </c:pt>
                <c:pt idx="3862" formatCode="General">
                  <c:v>3.8620299999999998E-3</c:v>
                </c:pt>
                <c:pt idx="3863" formatCode="General">
                  <c:v>3.8630299999999999E-3</c:v>
                </c:pt>
                <c:pt idx="3864" formatCode="General">
                  <c:v>3.8640300000000001E-3</c:v>
                </c:pt>
                <c:pt idx="3865" formatCode="General">
                  <c:v>3.8650300000000002E-3</c:v>
                </c:pt>
                <c:pt idx="3866" formatCode="General">
                  <c:v>3.8660299999999999E-3</c:v>
                </c:pt>
                <c:pt idx="3867" formatCode="General">
                  <c:v>3.86703E-3</c:v>
                </c:pt>
                <c:pt idx="3868" formatCode="General">
                  <c:v>3.8680300000000002E-3</c:v>
                </c:pt>
                <c:pt idx="3869" formatCode="General">
                  <c:v>3.8690299999999999E-3</c:v>
                </c:pt>
                <c:pt idx="3870" formatCode="General">
                  <c:v>3.87003E-3</c:v>
                </c:pt>
                <c:pt idx="3871" formatCode="General">
                  <c:v>3.8710300000000001E-3</c:v>
                </c:pt>
                <c:pt idx="3872" formatCode="General">
                  <c:v>3.8720299999999998E-3</c:v>
                </c:pt>
                <c:pt idx="3873" formatCode="General">
                  <c:v>3.87303E-3</c:v>
                </c:pt>
                <c:pt idx="3874" formatCode="General">
                  <c:v>3.8740300000000001E-3</c:v>
                </c:pt>
                <c:pt idx="3875" formatCode="General">
                  <c:v>3.8750299999999998E-3</c:v>
                </c:pt>
                <c:pt idx="3876" formatCode="General">
                  <c:v>3.8760299999999999E-3</c:v>
                </c:pt>
                <c:pt idx="3877" formatCode="General">
                  <c:v>3.8770300000000001E-3</c:v>
                </c:pt>
                <c:pt idx="3878" formatCode="General">
                  <c:v>3.8780300000000002E-3</c:v>
                </c:pt>
                <c:pt idx="3879" formatCode="General">
                  <c:v>3.8790299999999999E-3</c:v>
                </c:pt>
                <c:pt idx="3880" formatCode="General">
                  <c:v>3.88003E-3</c:v>
                </c:pt>
                <c:pt idx="3881" formatCode="General">
                  <c:v>3.8810300000000002E-3</c:v>
                </c:pt>
                <c:pt idx="3882" formatCode="General">
                  <c:v>3.8820299999999999E-3</c:v>
                </c:pt>
                <c:pt idx="3883" formatCode="General">
                  <c:v>3.88303E-3</c:v>
                </c:pt>
                <c:pt idx="3884" formatCode="General">
                  <c:v>3.8840300000000001E-3</c:v>
                </c:pt>
                <c:pt idx="3885" formatCode="General">
                  <c:v>3.8850299999999998E-3</c:v>
                </c:pt>
                <c:pt idx="3886" formatCode="General">
                  <c:v>3.88603E-3</c:v>
                </c:pt>
                <c:pt idx="3887" formatCode="General">
                  <c:v>3.8870300000000001E-3</c:v>
                </c:pt>
                <c:pt idx="3888" formatCode="General">
                  <c:v>3.8880299999999998E-3</c:v>
                </c:pt>
                <c:pt idx="3889" formatCode="General">
                  <c:v>3.8890299999999999E-3</c:v>
                </c:pt>
                <c:pt idx="3890" formatCode="General">
                  <c:v>3.8900300000000001E-3</c:v>
                </c:pt>
                <c:pt idx="3891" formatCode="General">
                  <c:v>3.8910300000000002E-3</c:v>
                </c:pt>
                <c:pt idx="3892" formatCode="General">
                  <c:v>3.8920299999999999E-3</c:v>
                </c:pt>
                <c:pt idx="3893" formatCode="General">
                  <c:v>3.89303E-3</c:v>
                </c:pt>
                <c:pt idx="3894" formatCode="General">
                  <c:v>3.8940300000000001E-3</c:v>
                </c:pt>
                <c:pt idx="3895" formatCode="General">
                  <c:v>3.8950299999999998E-3</c:v>
                </c:pt>
                <c:pt idx="3896" formatCode="General">
                  <c:v>3.89603E-3</c:v>
                </c:pt>
                <c:pt idx="3897" formatCode="General">
                  <c:v>3.8970300000000001E-3</c:v>
                </c:pt>
                <c:pt idx="3898" formatCode="General">
                  <c:v>3.8980299999999998E-3</c:v>
                </c:pt>
                <c:pt idx="3899" formatCode="General">
                  <c:v>3.8990299999999999E-3</c:v>
                </c:pt>
                <c:pt idx="3900" formatCode="General">
                  <c:v>3.9000300000000001E-3</c:v>
                </c:pt>
                <c:pt idx="3901" formatCode="General">
                  <c:v>3.9010300000000002E-3</c:v>
                </c:pt>
                <c:pt idx="3902" formatCode="General">
                  <c:v>3.9020299999999999E-3</c:v>
                </c:pt>
                <c:pt idx="3903" formatCode="General">
                  <c:v>3.90303E-3</c:v>
                </c:pt>
                <c:pt idx="3904" formatCode="General">
                  <c:v>3.9040300000000002E-3</c:v>
                </c:pt>
                <c:pt idx="3905" formatCode="General">
                  <c:v>3.9050299999999999E-3</c:v>
                </c:pt>
                <c:pt idx="3906" formatCode="General">
                  <c:v>3.90603E-3</c:v>
                </c:pt>
                <c:pt idx="3907" formatCode="General">
                  <c:v>3.9070299999999997E-3</c:v>
                </c:pt>
                <c:pt idx="3908" formatCode="General">
                  <c:v>3.9080299999999998E-3</c:v>
                </c:pt>
                <c:pt idx="3909" formatCode="General">
                  <c:v>3.90903E-3</c:v>
                </c:pt>
                <c:pt idx="3910" formatCode="General">
                  <c:v>3.9100300000000001E-3</c:v>
                </c:pt>
                <c:pt idx="3911" formatCode="General">
                  <c:v>3.9110300000000002E-3</c:v>
                </c:pt>
                <c:pt idx="3912" formatCode="General">
                  <c:v>3.9120300000000004E-3</c:v>
                </c:pt>
                <c:pt idx="3913" formatCode="General">
                  <c:v>3.9130299999999996E-3</c:v>
                </c:pt>
                <c:pt idx="3914" formatCode="General">
                  <c:v>3.9140299999999998E-3</c:v>
                </c:pt>
                <c:pt idx="3915" formatCode="General">
                  <c:v>3.91502E-3</c:v>
                </c:pt>
                <c:pt idx="3916" formatCode="General">
                  <c:v>3.9160200000000001E-3</c:v>
                </c:pt>
                <c:pt idx="3917" formatCode="General">
                  <c:v>3.9170200000000002E-3</c:v>
                </c:pt>
                <c:pt idx="3918" formatCode="General">
                  <c:v>3.9180200000000004E-3</c:v>
                </c:pt>
                <c:pt idx="3919" formatCode="General">
                  <c:v>3.9190199999999996E-3</c:v>
                </c:pt>
                <c:pt idx="3920" formatCode="General">
                  <c:v>3.9200199999999998E-3</c:v>
                </c:pt>
                <c:pt idx="3921" formatCode="General">
                  <c:v>3.9210199999999999E-3</c:v>
                </c:pt>
                <c:pt idx="3922" formatCode="General">
                  <c:v>3.92202E-3</c:v>
                </c:pt>
                <c:pt idx="3923" formatCode="General">
                  <c:v>3.9230200000000002E-3</c:v>
                </c:pt>
                <c:pt idx="3924" formatCode="General">
                  <c:v>3.9240200000000003E-3</c:v>
                </c:pt>
                <c:pt idx="3925" formatCode="General">
                  <c:v>3.9250200000000004E-3</c:v>
                </c:pt>
                <c:pt idx="3926" formatCode="General">
                  <c:v>3.9260199999999997E-3</c:v>
                </c:pt>
                <c:pt idx="3927" formatCode="General">
                  <c:v>3.9270199999999998E-3</c:v>
                </c:pt>
                <c:pt idx="3928" formatCode="General">
                  <c:v>3.9280199999999999E-3</c:v>
                </c:pt>
                <c:pt idx="3929" formatCode="General">
                  <c:v>3.9290200000000001E-3</c:v>
                </c:pt>
                <c:pt idx="3930" formatCode="General">
                  <c:v>3.9300200000000002E-3</c:v>
                </c:pt>
                <c:pt idx="3931" formatCode="General">
                  <c:v>3.9310200000000003E-3</c:v>
                </c:pt>
                <c:pt idx="3932" formatCode="General">
                  <c:v>3.9320199999999996E-3</c:v>
                </c:pt>
                <c:pt idx="3933" formatCode="General">
                  <c:v>3.9330199999999997E-3</c:v>
                </c:pt>
                <c:pt idx="3934" formatCode="General">
                  <c:v>3.9340199999999999E-3</c:v>
                </c:pt>
                <c:pt idx="3935" formatCode="General">
                  <c:v>3.93502E-3</c:v>
                </c:pt>
                <c:pt idx="3936" formatCode="General">
                  <c:v>3.9360200000000001E-3</c:v>
                </c:pt>
                <c:pt idx="3937" formatCode="General">
                  <c:v>3.9370200000000003E-3</c:v>
                </c:pt>
                <c:pt idx="3938" formatCode="General">
                  <c:v>3.9380200000000004E-3</c:v>
                </c:pt>
                <c:pt idx="3939" formatCode="General">
                  <c:v>3.9390199999999997E-3</c:v>
                </c:pt>
                <c:pt idx="3940" formatCode="General">
                  <c:v>3.9400199999999998E-3</c:v>
                </c:pt>
                <c:pt idx="3941" formatCode="General">
                  <c:v>3.9410199999999999E-3</c:v>
                </c:pt>
                <c:pt idx="3942" formatCode="General">
                  <c:v>3.9420200000000001E-3</c:v>
                </c:pt>
                <c:pt idx="3943" formatCode="General">
                  <c:v>3.9430200000000002E-3</c:v>
                </c:pt>
                <c:pt idx="3944" formatCode="General">
                  <c:v>3.9440200000000003E-3</c:v>
                </c:pt>
                <c:pt idx="3945" formatCode="General">
                  <c:v>3.9450199999999996E-3</c:v>
                </c:pt>
                <c:pt idx="3946" formatCode="General">
                  <c:v>3.9460199999999997E-3</c:v>
                </c:pt>
                <c:pt idx="3947" formatCode="General">
                  <c:v>3.9470199999999999E-3</c:v>
                </c:pt>
                <c:pt idx="3948" formatCode="General">
                  <c:v>3.94802E-3</c:v>
                </c:pt>
                <c:pt idx="3949" formatCode="General">
                  <c:v>3.9490200000000001E-3</c:v>
                </c:pt>
                <c:pt idx="3950" formatCode="General">
                  <c:v>3.9500200000000003E-3</c:v>
                </c:pt>
                <c:pt idx="3951" formatCode="General">
                  <c:v>3.9510200000000004E-3</c:v>
                </c:pt>
                <c:pt idx="3952" formatCode="General">
                  <c:v>3.9520199999999997E-3</c:v>
                </c:pt>
                <c:pt idx="3953" formatCode="General">
                  <c:v>3.9530199999999998E-3</c:v>
                </c:pt>
                <c:pt idx="3954" formatCode="General">
                  <c:v>3.9540199999999999E-3</c:v>
                </c:pt>
                <c:pt idx="3955" formatCode="General">
                  <c:v>3.9550200000000001E-3</c:v>
                </c:pt>
                <c:pt idx="3956" formatCode="General">
                  <c:v>3.9560200000000002E-3</c:v>
                </c:pt>
                <c:pt idx="3957" formatCode="General">
                  <c:v>3.9570200000000003E-3</c:v>
                </c:pt>
                <c:pt idx="3958" formatCode="General">
                  <c:v>3.9580199999999996E-3</c:v>
                </c:pt>
                <c:pt idx="3959" formatCode="General">
                  <c:v>3.9590199999999997E-3</c:v>
                </c:pt>
                <c:pt idx="3960" formatCode="General">
                  <c:v>3.9600099999999999E-3</c:v>
                </c:pt>
                <c:pt idx="3961" formatCode="General">
                  <c:v>3.9610100000000001E-3</c:v>
                </c:pt>
                <c:pt idx="3962" formatCode="General">
                  <c:v>3.9620100000000002E-3</c:v>
                </c:pt>
                <c:pt idx="3963" formatCode="General">
                  <c:v>3.9630100000000003E-3</c:v>
                </c:pt>
                <c:pt idx="3964" formatCode="General">
                  <c:v>3.9640099999999996E-3</c:v>
                </c:pt>
                <c:pt idx="3965" formatCode="General">
                  <c:v>3.9650099999999997E-3</c:v>
                </c:pt>
                <c:pt idx="3966" formatCode="General">
                  <c:v>3.9660099999999998E-3</c:v>
                </c:pt>
                <c:pt idx="3967" formatCode="General">
                  <c:v>3.96701E-3</c:v>
                </c:pt>
                <c:pt idx="3968" formatCode="General">
                  <c:v>3.9680100000000001E-3</c:v>
                </c:pt>
                <c:pt idx="3969" formatCode="General">
                  <c:v>3.9690100000000002E-3</c:v>
                </c:pt>
                <c:pt idx="3970" formatCode="General">
                  <c:v>3.9700100000000004E-3</c:v>
                </c:pt>
                <c:pt idx="3971" formatCode="General">
                  <c:v>3.9710099999999996E-3</c:v>
                </c:pt>
                <c:pt idx="3972" formatCode="General">
                  <c:v>3.9720099999999998E-3</c:v>
                </c:pt>
                <c:pt idx="3973" formatCode="General">
                  <c:v>3.9730099999999999E-3</c:v>
                </c:pt>
                <c:pt idx="3974" formatCode="General">
                  <c:v>3.97401E-3</c:v>
                </c:pt>
                <c:pt idx="3975" formatCode="General">
                  <c:v>3.9750100000000002E-3</c:v>
                </c:pt>
                <c:pt idx="3976" formatCode="General">
                  <c:v>3.9760100000000003E-3</c:v>
                </c:pt>
                <c:pt idx="3977" formatCode="General">
                  <c:v>3.9770099999999996E-3</c:v>
                </c:pt>
                <c:pt idx="3978" formatCode="General">
                  <c:v>3.9780099999999997E-3</c:v>
                </c:pt>
                <c:pt idx="3979" formatCode="General">
                  <c:v>3.9790099999999998E-3</c:v>
                </c:pt>
                <c:pt idx="3980" formatCode="General">
                  <c:v>3.98001E-3</c:v>
                </c:pt>
                <c:pt idx="3981" formatCode="General">
                  <c:v>3.9810100000000001E-3</c:v>
                </c:pt>
                <c:pt idx="3982" formatCode="General">
                  <c:v>3.9820100000000002E-3</c:v>
                </c:pt>
                <c:pt idx="3983" formatCode="General">
                  <c:v>3.9830100000000004E-3</c:v>
                </c:pt>
                <c:pt idx="3984" formatCode="General">
                  <c:v>3.9840099999999996E-3</c:v>
                </c:pt>
                <c:pt idx="3985" formatCode="General">
                  <c:v>3.9850099999999998E-3</c:v>
                </c:pt>
                <c:pt idx="3986" formatCode="General">
                  <c:v>3.9860099999999999E-3</c:v>
                </c:pt>
                <c:pt idx="3987" formatCode="General">
                  <c:v>3.98701E-3</c:v>
                </c:pt>
                <c:pt idx="3988" formatCode="General">
                  <c:v>3.9880100000000002E-3</c:v>
                </c:pt>
                <c:pt idx="3989" formatCode="General">
                  <c:v>3.9890100000000003E-3</c:v>
                </c:pt>
                <c:pt idx="3990" formatCode="General">
                  <c:v>3.9900100000000004E-3</c:v>
                </c:pt>
                <c:pt idx="3991" formatCode="General">
                  <c:v>3.9910099999999997E-3</c:v>
                </c:pt>
                <c:pt idx="3992" formatCode="General">
                  <c:v>3.9920099999999998E-3</c:v>
                </c:pt>
                <c:pt idx="3993" formatCode="General">
                  <c:v>3.99301E-3</c:v>
                </c:pt>
                <c:pt idx="3994" formatCode="General">
                  <c:v>3.9940100000000001E-3</c:v>
                </c:pt>
                <c:pt idx="3995" formatCode="General">
                  <c:v>3.9950100000000002E-3</c:v>
                </c:pt>
                <c:pt idx="3996" formatCode="General">
                  <c:v>3.9960100000000004E-3</c:v>
                </c:pt>
                <c:pt idx="3997" formatCode="General">
                  <c:v>3.9970099999999996E-3</c:v>
                </c:pt>
                <c:pt idx="3998" formatCode="General">
                  <c:v>3.9980099999999998E-3</c:v>
                </c:pt>
                <c:pt idx="3999" formatCode="General">
                  <c:v>3.9990099999999999E-3</c:v>
                </c:pt>
                <c:pt idx="4000" formatCode="General">
                  <c:v>4.00001E-3</c:v>
                </c:pt>
                <c:pt idx="4001" formatCode="General">
                  <c:v>4.0010100000000002E-3</c:v>
                </c:pt>
                <c:pt idx="4002" formatCode="General">
                  <c:v>4.0020100000000003E-3</c:v>
                </c:pt>
                <c:pt idx="4003" formatCode="General">
                  <c:v>4.0030100000000004E-3</c:v>
                </c:pt>
                <c:pt idx="4004" formatCode="General">
                  <c:v>4.0039999999999997E-3</c:v>
                </c:pt>
                <c:pt idx="4005" formatCode="General">
                  <c:v>4.0049999999999999E-3</c:v>
                </c:pt>
                <c:pt idx="4006" formatCode="General">
                  <c:v>4.006E-3</c:v>
                </c:pt>
                <c:pt idx="4007" formatCode="General">
                  <c:v>4.0070000000000001E-3</c:v>
                </c:pt>
                <c:pt idx="4008" formatCode="General">
                  <c:v>4.0080000000000003E-3</c:v>
                </c:pt>
                <c:pt idx="4009" formatCode="General">
                  <c:v>4.0090000000000004E-3</c:v>
                </c:pt>
                <c:pt idx="4010" formatCode="General">
                  <c:v>4.0099999999999997E-3</c:v>
                </c:pt>
                <c:pt idx="4011" formatCode="General">
                  <c:v>4.0109999999999998E-3</c:v>
                </c:pt>
                <c:pt idx="4012" formatCode="General">
                  <c:v>4.0119999999999999E-3</c:v>
                </c:pt>
                <c:pt idx="4013" formatCode="General">
                  <c:v>4.0130000000000001E-3</c:v>
                </c:pt>
                <c:pt idx="4014" formatCode="General">
                  <c:v>4.0140000000000002E-3</c:v>
                </c:pt>
                <c:pt idx="4015" formatCode="General">
                  <c:v>4.0150000000000003E-3</c:v>
                </c:pt>
                <c:pt idx="4016" formatCode="General">
                  <c:v>4.0159999999999996E-3</c:v>
                </c:pt>
                <c:pt idx="4017" formatCode="General">
                  <c:v>4.0169999999999997E-3</c:v>
                </c:pt>
                <c:pt idx="4018" formatCode="General">
                  <c:v>4.0179999999999999E-3</c:v>
                </c:pt>
                <c:pt idx="4019" formatCode="General">
                  <c:v>4.019E-3</c:v>
                </c:pt>
                <c:pt idx="4020" formatCode="General">
                  <c:v>4.0200000000000001E-3</c:v>
                </c:pt>
                <c:pt idx="4021" formatCode="General">
                  <c:v>4.0210000000000003E-3</c:v>
                </c:pt>
                <c:pt idx="4022" formatCode="General">
                  <c:v>4.0220000000000004E-3</c:v>
                </c:pt>
                <c:pt idx="4023" formatCode="General">
                  <c:v>4.0229999999999997E-3</c:v>
                </c:pt>
                <c:pt idx="4024" formatCode="General">
                  <c:v>4.0239999999999998E-3</c:v>
                </c:pt>
                <c:pt idx="4025" formatCode="General">
                  <c:v>4.0249999999999999E-3</c:v>
                </c:pt>
                <c:pt idx="4026" formatCode="General">
                  <c:v>4.0260000000000001E-3</c:v>
                </c:pt>
                <c:pt idx="4027" formatCode="General">
                  <c:v>4.0270000000000002E-3</c:v>
                </c:pt>
                <c:pt idx="4028" formatCode="General">
                  <c:v>4.0280000000000003E-3</c:v>
                </c:pt>
                <c:pt idx="4029" formatCode="General">
                  <c:v>4.0289999999999996E-3</c:v>
                </c:pt>
                <c:pt idx="4030" formatCode="General">
                  <c:v>4.0299999999999997E-3</c:v>
                </c:pt>
                <c:pt idx="4031" formatCode="General">
                  <c:v>4.0309999999999999E-3</c:v>
                </c:pt>
                <c:pt idx="4032" formatCode="General">
                  <c:v>4.032E-3</c:v>
                </c:pt>
                <c:pt idx="4033" formatCode="General">
                  <c:v>4.0330000000000001E-3</c:v>
                </c:pt>
                <c:pt idx="4034" formatCode="General">
                  <c:v>4.0340000000000003E-3</c:v>
                </c:pt>
                <c:pt idx="4035" formatCode="General">
                  <c:v>4.0350000000000004E-3</c:v>
                </c:pt>
                <c:pt idx="4036" formatCode="General">
                  <c:v>4.0359999999999997E-3</c:v>
                </c:pt>
                <c:pt idx="4037" formatCode="General">
                  <c:v>4.0369999999999998E-3</c:v>
                </c:pt>
                <c:pt idx="4038" formatCode="General">
                  <c:v>4.0379999999999999E-3</c:v>
                </c:pt>
                <c:pt idx="4039" formatCode="General">
                  <c:v>4.0390000000000001E-3</c:v>
                </c:pt>
                <c:pt idx="4040" formatCode="General">
                  <c:v>4.0400000000000002E-3</c:v>
                </c:pt>
                <c:pt idx="4041" formatCode="General">
                  <c:v>4.0410000000000003E-3</c:v>
                </c:pt>
                <c:pt idx="4042" formatCode="General">
                  <c:v>4.0419999999999996E-3</c:v>
                </c:pt>
                <c:pt idx="4043" formatCode="General">
                  <c:v>4.0429999999999997E-3</c:v>
                </c:pt>
                <c:pt idx="4044" formatCode="General">
                  <c:v>4.0439999999999999E-3</c:v>
                </c:pt>
                <c:pt idx="4045" formatCode="General">
                  <c:v>4.045E-3</c:v>
                </c:pt>
                <c:pt idx="4046" formatCode="General">
                  <c:v>4.0460000000000001E-3</c:v>
                </c:pt>
                <c:pt idx="4047" formatCode="General">
                  <c:v>4.0470000000000002E-3</c:v>
                </c:pt>
                <c:pt idx="4048" formatCode="General">
                  <c:v>4.0479899999999996E-3</c:v>
                </c:pt>
                <c:pt idx="4049" formatCode="General">
                  <c:v>4.0489899999999997E-3</c:v>
                </c:pt>
                <c:pt idx="4050" formatCode="General">
                  <c:v>4.0499899999999998E-3</c:v>
                </c:pt>
                <c:pt idx="4051" formatCode="General">
                  <c:v>4.05099E-3</c:v>
                </c:pt>
                <c:pt idx="4052" formatCode="General">
                  <c:v>4.0519900000000001E-3</c:v>
                </c:pt>
                <c:pt idx="4053" formatCode="General">
                  <c:v>4.0529900000000002E-3</c:v>
                </c:pt>
                <c:pt idx="4054" formatCode="General">
                  <c:v>4.0539900000000004E-3</c:v>
                </c:pt>
                <c:pt idx="4055" formatCode="General">
                  <c:v>4.0549899999999996E-3</c:v>
                </c:pt>
                <c:pt idx="4056" formatCode="General">
                  <c:v>4.0559899999999998E-3</c:v>
                </c:pt>
                <c:pt idx="4057" formatCode="General">
                  <c:v>4.0569899999999999E-3</c:v>
                </c:pt>
                <c:pt idx="4058" formatCode="General">
                  <c:v>4.05799E-3</c:v>
                </c:pt>
                <c:pt idx="4059" formatCode="General">
                  <c:v>4.0589900000000002E-3</c:v>
                </c:pt>
                <c:pt idx="4060" formatCode="General">
                  <c:v>4.0599900000000003E-3</c:v>
                </c:pt>
                <c:pt idx="4061" formatCode="General">
                  <c:v>4.0609900000000004E-3</c:v>
                </c:pt>
                <c:pt idx="4062" formatCode="General">
                  <c:v>4.0619899999999997E-3</c:v>
                </c:pt>
                <c:pt idx="4063" formatCode="General">
                  <c:v>4.0629899999999998E-3</c:v>
                </c:pt>
                <c:pt idx="4064" formatCode="General">
                  <c:v>4.06399E-3</c:v>
                </c:pt>
                <c:pt idx="4065" formatCode="General">
                  <c:v>4.0649900000000001E-3</c:v>
                </c:pt>
                <c:pt idx="4066" formatCode="General">
                  <c:v>4.0659900000000002E-3</c:v>
                </c:pt>
                <c:pt idx="4067" formatCode="General">
                  <c:v>4.0669900000000004E-3</c:v>
                </c:pt>
                <c:pt idx="4068" formatCode="General">
                  <c:v>4.0679899999999996E-3</c:v>
                </c:pt>
                <c:pt idx="4069" formatCode="General">
                  <c:v>4.0689899999999998E-3</c:v>
                </c:pt>
                <c:pt idx="4070" formatCode="General">
                  <c:v>4.0699899999999999E-3</c:v>
                </c:pt>
                <c:pt idx="4071" formatCode="General">
                  <c:v>4.07099E-3</c:v>
                </c:pt>
                <c:pt idx="4072" formatCode="General">
                  <c:v>4.0719900000000002E-3</c:v>
                </c:pt>
                <c:pt idx="4073" formatCode="General">
                  <c:v>4.0729900000000003E-3</c:v>
                </c:pt>
                <c:pt idx="4074" formatCode="General">
                  <c:v>4.0739900000000004E-3</c:v>
                </c:pt>
                <c:pt idx="4075" formatCode="General">
                  <c:v>4.0749899999999997E-3</c:v>
                </c:pt>
                <c:pt idx="4076" formatCode="General">
                  <c:v>4.0759899999999998E-3</c:v>
                </c:pt>
                <c:pt idx="4077" formatCode="General">
                  <c:v>4.07699E-3</c:v>
                </c:pt>
                <c:pt idx="4078" formatCode="General">
                  <c:v>4.0779900000000001E-3</c:v>
                </c:pt>
                <c:pt idx="4079" formatCode="General">
                  <c:v>4.0789900000000002E-3</c:v>
                </c:pt>
                <c:pt idx="4080" formatCode="General">
                  <c:v>4.0799900000000004E-3</c:v>
                </c:pt>
                <c:pt idx="4081" formatCode="General">
                  <c:v>4.0809899999999996E-3</c:v>
                </c:pt>
                <c:pt idx="4082" formatCode="General">
                  <c:v>4.0819899999999998E-3</c:v>
                </c:pt>
                <c:pt idx="4083" formatCode="General">
                  <c:v>4.0829899999999999E-3</c:v>
                </c:pt>
                <c:pt idx="4084" formatCode="General">
                  <c:v>4.08399E-3</c:v>
                </c:pt>
                <c:pt idx="4085" formatCode="General">
                  <c:v>4.0849900000000001E-3</c:v>
                </c:pt>
                <c:pt idx="4086" formatCode="General">
                  <c:v>4.0859900000000003E-3</c:v>
                </c:pt>
                <c:pt idx="4087" formatCode="General">
                  <c:v>4.0869900000000004E-3</c:v>
                </c:pt>
                <c:pt idx="4088" formatCode="General">
                  <c:v>4.0879899999999997E-3</c:v>
                </c:pt>
                <c:pt idx="4089" formatCode="General">
                  <c:v>4.0889899999999998E-3</c:v>
                </c:pt>
                <c:pt idx="4090" formatCode="General">
                  <c:v>4.0899899999999999E-3</c:v>
                </c:pt>
                <c:pt idx="4091" formatCode="General">
                  <c:v>4.0909900000000001E-3</c:v>
                </c:pt>
                <c:pt idx="4092" formatCode="General">
                  <c:v>4.0919900000000002E-3</c:v>
                </c:pt>
                <c:pt idx="4093" formatCode="General">
                  <c:v>4.0929800000000004E-3</c:v>
                </c:pt>
                <c:pt idx="4094" formatCode="General">
                  <c:v>4.0939799999999997E-3</c:v>
                </c:pt>
                <c:pt idx="4095" formatCode="General">
                  <c:v>4.0949799999999998E-3</c:v>
                </c:pt>
                <c:pt idx="4096" formatCode="General">
                  <c:v>4.0959799999999999E-3</c:v>
                </c:pt>
                <c:pt idx="4097" formatCode="General">
                  <c:v>4.0969800000000001E-3</c:v>
                </c:pt>
                <c:pt idx="4098" formatCode="General">
                  <c:v>4.0979800000000002E-3</c:v>
                </c:pt>
                <c:pt idx="4099" formatCode="General">
                  <c:v>4.0989800000000003E-3</c:v>
                </c:pt>
                <c:pt idx="4100" formatCode="General">
                  <c:v>4.0999799999999996E-3</c:v>
                </c:pt>
                <c:pt idx="4101" formatCode="General">
                  <c:v>4.1009799999999997E-3</c:v>
                </c:pt>
                <c:pt idx="4102" formatCode="General">
                  <c:v>4.1019799999999999E-3</c:v>
                </c:pt>
                <c:pt idx="4103" formatCode="General">
                  <c:v>4.10298E-3</c:v>
                </c:pt>
                <c:pt idx="4104" formatCode="General">
                  <c:v>4.1039800000000001E-3</c:v>
                </c:pt>
                <c:pt idx="4105" formatCode="General">
                  <c:v>4.1049800000000003E-3</c:v>
                </c:pt>
                <c:pt idx="4106" formatCode="General">
                  <c:v>4.1059800000000004E-3</c:v>
                </c:pt>
                <c:pt idx="4107" formatCode="General">
                  <c:v>4.1069799999999997E-3</c:v>
                </c:pt>
                <c:pt idx="4108" formatCode="General">
                  <c:v>4.1079799999999998E-3</c:v>
                </c:pt>
                <c:pt idx="4109" formatCode="General">
                  <c:v>4.1089799999999999E-3</c:v>
                </c:pt>
                <c:pt idx="4110" formatCode="General">
                  <c:v>4.1099800000000001E-3</c:v>
                </c:pt>
                <c:pt idx="4111" formatCode="General">
                  <c:v>4.1109800000000002E-3</c:v>
                </c:pt>
                <c:pt idx="4112" formatCode="General">
                  <c:v>4.1119800000000003E-3</c:v>
                </c:pt>
                <c:pt idx="4113" formatCode="General">
                  <c:v>4.1129799999999996E-3</c:v>
                </c:pt>
                <c:pt idx="4114" formatCode="General">
                  <c:v>4.1139799999999997E-3</c:v>
                </c:pt>
                <c:pt idx="4115" formatCode="General">
                  <c:v>4.1149799999999999E-3</c:v>
                </c:pt>
                <c:pt idx="4116" formatCode="General">
                  <c:v>4.11598E-3</c:v>
                </c:pt>
                <c:pt idx="4117" formatCode="General">
                  <c:v>4.1169800000000001E-3</c:v>
                </c:pt>
                <c:pt idx="4118" formatCode="General">
                  <c:v>4.1179800000000003E-3</c:v>
                </c:pt>
                <c:pt idx="4119" formatCode="General">
                  <c:v>4.1189800000000004E-3</c:v>
                </c:pt>
                <c:pt idx="4120" formatCode="General">
                  <c:v>4.1199799999999996E-3</c:v>
                </c:pt>
                <c:pt idx="4121" formatCode="General">
                  <c:v>4.1209799999999998E-3</c:v>
                </c:pt>
                <c:pt idx="4122" formatCode="General">
                  <c:v>4.1219799999999999E-3</c:v>
                </c:pt>
                <c:pt idx="4123" formatCode="General">
                  <c:v>4.12298E-3</c:v>
                </c:pt>
                <c:pt idx="4124" formatCode="General">
                  <c:v>4.1239800000000002E-3</c:v>
                </c:pt>
                <c:pt idx="4125" formatCode="General">
                  <c:v>4.1249800000000003E-3</c:v>
                </c:pt>
                <c:pt idx="4126" formatCode="General">
                  <c:v>4.1259799999999996E-3</c:v>
                </c:pt>
                <c:pt idx="4127" formatCode="General">
                  <c:v>4.1269799999999997E-3</c:v>
                </c:pt>
                <c:pt idx="4128" formatCode="General">
                  <c:v>4.1279799999999998E-3</c:v>
                </c:pt>
                <c:pt idx="4129" formatCode="General">
                  <c:v>4.12898E-3</c:v>
                </c:pt>
                <c:pt idx="4130" formatCode="General">
                  <c:v>4.1299800000000001E-3</c:v>
                </c:pt>
                <c:pt idx="4131" formatCode="General">
                  <c:v>4.1309800000000002E-3</c:v>
                </c:pt>
                <c:pt idx="4132" formatCode="General">
                  <c:v>4.1319800000000004E-3</c:v>
                </c:pt>
                <c:pt idx="4133" formatCode="General">
                  <c:v>4.1329799999999996E-3</c:v>
                </c:pt>
                <c:pt idx="4134" formatCode="General">
                  <c:v>4.1339799999999998E-3</c:v>
                </c:pt>
                <c:pt idx="4135" formatCode="General">
                  <c:v>4.1349799999999999E-3</c:v>
                </c:pt>
                <c:pt idx="4136" formatCode="General">
                  <c:v>4.13598E-3</c:v>
                </c:pt>
                <c:pt idx="4137" formatCode="General">
                  <c:v>4.1369700000000002E-3</c:v>
                </c:pt>
                <c:pt idx="4138" formatCode="General">
                  <c:v>4.1379700000000004E-3</c:v>
                </c:pt>
                <c:pt idx="4139" formatCode="General">
                  <c:v>4.1389699999999996E-3</c:v>
                </c:pt>
                <c:pt idx="4140" formatCode="General">
                  <c:v>4.1399699999999998E-3</c:v>
                </c:pt>
                <c:pt idx="4141" formatCode="General">
                  <c:v>4.1409699999999999E-3</c:v>
                </c:pt>
                <c:pt idx="4142" formatCode="General">
                  <c:v>4.14197E-3</c:v>
                </c:pt>
                <c:pt idx="4143" formatCode="General">
                  <c:v>4.1429700000000002E-3</c:v>
                </c:pt>
                <c:pt idx="4144" formatCode="General">
                  <c:v>4.1439700000000003E-3</c:v>
                </c:pt>
                <c:pt idx="4145" formatCode="General">
                  <c:v>4.1449700000000004E-3</c:v>
                </c:pt>
                <c:pt idx="4146" formatCode="General">
                  <c:v>4.1459699999999997E-3</c:v>
                </c:pt>
                <c:pt idx="4147" formatCode="General">
                  <c:v>4.1469699999999998E-3</c:v>
                </c:pt>
                <c:pt idx="4148" formatCode="General">
                  <c:v>4.14797E-3</c:v>
                </c:pt>
                <c:pt idx="4149" formatCode="General">
                  <c:v>4.1489700000000001E-3</c:v>
                </c:pt>
                <c:pt idx="4150" formatCode="General">
                  <c:v>4.1499700000000002E-3</c:v>
                </c:pt>
                <c:pt idx="4151" formatCode="General">
                  <c:v>4.1509700000000004E-3</c:v>
                </c:pt>
                <c:pt idx="4152" formatCode="General">
                  <c:v>4.1519699999999996E-3</c:v>
                </c:pt>
                <c:pt idx="4153" formatCode="General">
                  <c:v>4.1529699999999998E-3</c:v>
                </c:pt>
                <c:pt idx="4154" formatCode="General">
                  <c:v>4.1539699999999999E-3</c:v>
                </c:pt>
                <c:pt idx="4155" formatCode="General">
                  <c:v>4.15497E-3</c:v>
                </c:pt>
                <c:pt idx="4156" formatCode="General">
                  <c:v>4.1559700000000002E-3</c:v>
                </c:pt>
                <c:pt idx="4157" formatCode="General">
                  <c:v>4.1569700000000003E-3</c:v>
                </c:pt>
                <c:pt idx="4158" formatCode="General">
                  <c:v>4.1579700000000004E-3</c:v>
                </c:pt>
                <c:pt idx="4159" formatCode="General">
                  <c:v>4.1589699999999997E-3</c:v>
                </c:pt>
                <c:pt idx="4160" formatCode="General">
                  <c:v>4.1599699999999998E-3</c:v>
                </c:pt>
                <c:pt idx="4161" formatCode="General">
                  <c:v>4.1609699999999999E-3</c:v>
                </c:pt>
                <c:pt idx="4162" formatCode="General">
                  <c:v>4.1619700000000001E-3</c:v>
                </c:pt>
                <c:pt idx="4163" formatCode="General">
                  <c:v>4.1629700000000002E-3</c:v>
                </c:pt>
                <c:pt idx="4164" formatCode="General">
                  <c:v>4.1639700000000003E-3</c:v>
                </c:pt>
                <c:pt idx="4165" formatCode="General">
                  <c:v>4.1649699999999996E-3</c:v>
                </c:pt>
                <c:pt idx="4166" formatCode="General">
                  <c:v>4.1659699999999997E-3</c:v>
                </c:pt>
                <c:pt idx="4167" formatCode="General">
                  <c:v>4.1669699999999999E-3</c:v>
                </c:pt>
                <c:pt idx="4168" formatCode="General">
                  <c:v>4.16797E-3</c:v>
                </c:pt>
                <c:pt idx="4169" formatCode="General">
                  <c:v>4.1689700000000001E-3</c:v>
                </c:pt>
                <c:pt idx="4170" formatCode="General">
                  <c:v>4.1699700000000003E-3</c:v>
                </c:pt>
                <c:pt idx="4171" formatCode="General">
                  <c:v>4.1709700000000004E-3</c:v>
                </c:pt>
                <c:pt idx="4172" formatCode="General">
                  <c:v>4.1719699999999997E-3</c:v>
                </c:pt>
                <c:pt idx="4173" formatCode="General">
                  <c:v>4.1729699999999998E-3</c:v>
                </c:pt>
                <c:pt idx="4174" formatCode="General">
                  <c:v>4.1739699999999999E-3</c:v>
                </c:pt>
                <c:pt idx="4175" formatCode="General">
                  <c:v>4.1749700000000001E-3</c:v>
                </c:pt>
                <c:pt idx="4176" formatCode="General">
                  <c:v>4.1759700000000002E-3</c:v>
                </c:pt>
                <c:pt idx="4177" formatCode="General">
                  <c:v>4.1769700000000003E-3</c:v>
                </c:pt>
                <c:pt idx="4178" formatCode="General">
                  <c:v>4.1779699999999996E-3</c:v>
                </c:pt>
                <c:pt idx="4179" formatCode="General">
                  <c:v>4.1789699999999997E-3</c:v>
                </c:pt>
                <c:pt idx="4180" formatCode="General">
                  <c:v>4.1799699999999999E-3</c:v>
                </c:pt>
                <c:pt idx="4181" formatCode="General">
                  <c:v>4.18097E-3</c:v>
                </c:pt>
                <c:pt idx="4182" formatCode="General">
                  <c:v>4.1819600000000002E-3</c:v>
                </c:pt>
                <c:pt idx="4183" formatCode="General">
                  <c:v>4.1829600000000003E-3</c:v>
                </c:pt>
                <c:pt idx="4184" formatCode="General">
                  <c:v>4.1839599999999996E-3</c:v>
                </c:pt>
                <c:pt idx="4185" formatCode="General">
                  <c:v>4.1849599999999997E-3</c:v>
                </c:pt>
                <c:pt idx="4186" formatCode="General">
                  <c:v>4.1859599999999999E-3</c:v>
                </c:pt>
                <c:pt idx="4187" formatCode="General">
                  <c:v>4.18696E-3</c:v>
                </c:pt>
                <c:pt idx="4188" formatCode="General">
                  <c:v>4.1879600000000001E-3</c:v>
                </c:pt>
                <c:pt idx="4189" formatCode="General">
                  <c:v>4.1889600000000003E-3</c:v>
                </c:pt>
                <c:pt idx="4190" formatCode="General">
                  <c:v>4.1899600000000004E-3</c:v>
                </c:pt>
                <c:pt idx="4191" formatCode="General">
                  <c:v>4.1909599999999997E-3</c:v>
                </c:pt>
                <c:pt idx="4192" formatCode="General">
                  <c:v>4.1919599999999998E-3</c:v>
                </c:pt>
                <c:pt idx="4193" formatCode="General">
                  <c:v>4.1929599999999999E-3</c:v>
                </c:pt>
                <c:pt idx="4194" formatCode="General">
                  <c:v>4.19396E-3</c:v>
                </c:pt>
                <c:pt idx="4195" formatCode="General">
                  <c:v>4.1949600000000002E-3</c:v>
                </c:pt>
                <c:pt idx="4196" formatCode="General">
                  <c:v>4.1959600000000003E-3</c:v>
                </c:pt>
                <c:pt idx="4197" formatCode="General">
                  <c:v>4.1969599999999996E-3</c:v>
                </c:pt>
                <c:pt idx="4198" formatCode="General">
                  <c:v>4.1979599999999997E-3</c:v>
                </c:pt>
                <c:pt idx="4199" formatCode="General">
                  <c:v>4.1989599999999998E-3</c:v>
                </c:pt>
                <c:pt idx="4200" formatCode="General">
                  <c:v>4.19996E-3</c:v>
                </c:pt>
                <c:pt idx="4201" formatCode="General">
                  <c:v>4.2009600000000001E-3</c:v>
                </c:pt>
                <c:pt idx="4202" formatCode="General">
                  <c:v>4.2019600000000002E-3</c:v>
                </c:pt>
                <c:pt idx="4203" formatCode="General">
                  <c:v>4.2029600000000004E-3</c:v>
                </c:pt>
                <c:pt idx="4204" formatCode="General">
                  <c:v>4.2039599999999996E-3</c:v>
                </c:pt>
                <c:pt idx="4205" formatCode="General">
                  <c:v>4.2049599999999998E-3</c:v>
                </c:pt>
                <c:pt idx="4206" formatCode="General">
                  <c:v>4.2059599999999999E-3</c:v>
                </c:pt>
                <c:pt idx="4207" formatCode="General">
                  <c:v>4.20696E-3</c:v>
                </c:pt>
                <c:pt idx="4208" formatCode="General">
                  <c:v>4.2079600000000002E-3</c:v>
                </c:pt>
                <c:pt idx="4209" formatCode="General">
                  <c:v>4.2089600000000003E-3</c:v>
                </c:pt>
                <c:pt idx="4210" formatCode="General">
                  <c:v>4.2099599999999996E-3</c:v>
                </c:pt>
                <c:pt idx="4211" formatCode="General">
                  <c:v>4.2109599999999997E-3</c:v>
                </c:pt>
                <c:pt idx="4212" formatCode="General">
                  <c:v>4.2119599999999998E-3</c:v>
                </c:pt>
                <c:pt idx="4213" formatCode="General">
                  <c:v>4.21296E-3</c:v>
                </c:pt>
                <c:pt idx="4214" formatCode="General">
                  <c:v>4.2139600000000001E-3</c:v>
                </c:pt>
                <c:pt idx="4215" formatCode="General">
                  <c:v>4.2149600000000002E-3</c:v>
                </c:pt>
                <c:pt idx="4216" formatCode="General">
                  <c:v>4.2159600000000004E-3</c:v>
                </c:pt>
                <c:pt idx="4217" formatCode="General">
                  <c:v>4.2169599999999996E-3</c:v>
                </c:pt>
                <c:pt idx="4218" formatCode="General">
                  <c:v>4.2179599999999998E-3</c:v>
                </c:pt>
                <c:pt idx="4219" formatCode="General">
                  <c:v>4.2189599999999999E-3</c:v>
                </c:pt>
                <c:pt idx="4220" formatCode="General">
                  <c:v>4.21996E-3</c:v>
                </c:pt>
                <c:pt idx="4221" formatCode="General">
                  <c:v>4.2209600000000002E-3</c:v>
                </c:pt>
                <c:pt idx="4222" formatCode="General">
                  <c:v>4.2219600000000003E-3</c:v>
                </c:pt>
                <c:pt idx="4223" formatCode="General">
                  <c:v>4.2229600000000004E-3</c:v>
                </c:pt>
                <c:pt idx="4224" formatCode="General">
                  <c:v>4.2239599999999997E-3</c:v>
                </c:pt>
                <c:pt idx="4225" formatCode="General">
                  <c:v>4.2249599999999998E-3</c:v>
                </c:pt>
                <c:pt idx="4226" formatCode="General">
                  <c:v>4.22595E-3</c:v>
                </c:pt>
                <c:pt idx="4227" formatCode="General">
                  <c:v>4.2269500000000002E-3</c:v>
                </c:pt>
                <c:pt idx="4228" formatCode="General">
                  <c:v>4.2279500000000003E-3</c:v>
                </c:pt>
                <c:pt idx="4229" formatCode="General">
                  <c:v>4.2289500000000004E-3</c:v>
                </c:pt>
                <c:pt idx="4230" formatCode="General">
                  <c:v>4.2299499999999997E-3</c:v>
                </c:pt>
                <c:pt idx="4231" formatCode="General">
                  <c:v>4.2309499999999998E-3</c:v>
                </c:pt>
                <c:pt idx="4232" formatCode="General">
                  <c:v>4.2319499999999999E-3</c:v>
                </c:pt>
                <c:pt idx="4233" formatCode="General">
                  <c:v>4.2329500000000001E-3</c:v>
                </c:pt>
                <c:pt idx="4234" formatCode="General">
                  <c:v>4.2339500000000002E-3</c:v>
                </c:pt>
                <c:pt idx="4235" formatCode="General">
                  <c:v>4.2349500000000003E-3</c:v>
                </c:pt>
                <c:pt idx="4236" formatCode="General">
                  <c:v>4.2359499999999996E-3</c:v>
                </c:pt>
                <c:pt idx="4237" formatCode="General">
                  <c:v>4.2369499999999997E-3</c:v>
                </c:pt>
                <c:pt idx="4238" formatCode="General">
                  <c:v>4.2379499999999999E-3</c:v>
                </c:pt>
                <c:pt idx="4239" formatCode="General">
                  <c:v>4.23895E-3</c:v>
                </c:pt>
                <c:pt idx="4240" formatCode="General">
                  <c:v>4.2399500000000001E-3</c:v>
                </c:pt>
                <c:pt idx="4241" formatCode="General">
                  <c:v>4.2409500000000003E-3</c:v>
                </c:pt>
                <c:pt idx="4242" formatCode="General">
                  <c:v>4.2419500000000004E-3</c:v>
                </c:pt>
                <c:pt idx="4243" formatCode="General">
                  <c:v>4.2429499999999997E-3</c:v>
                </c:pt>
                <c:pt idx="4244" formatCode="General">
                  <c:v>4.2439499999999998E-3</c:v>
                </c:pt>
                <c:pt idx="4245" formatCode="General">
                  <c:v>4.2449499999999999E-3</c:v>
                </c:pt>
                <c:pt idx="4246" formatCode="General">
                  <c:v>4.2459500000000001E-3</c:v>
                </c:pt>
                <c:pt idx="4247" formatCode="General">
                  <c:v>4.2469500000000002E-3</c:v>
                </c:pt>
                <c:pt idx="4248" formatCode="General">
                  <c:v>4.2479500000000003E-3</c:v>
                </c:pt>
                <c:pt idx="4249" formatCode="General">
                  <c:v>4.2489499999999996E-3</c:v>
                </c:pt>
                <c:pt idx="4250" formatCode="General">
                  <c:v>4.2499499999999997E-3</c:v>
                </c:pt>
                <c:pt idx="4251" formatCode="General">
                  <c:v>4.2509499999999999E-3</c:v>
                </c:pt>
                <c:pt idx="4252" formatCode="General">
                  <c:v>4.25195E-3</c:v>
                </c:pt>
                <c:pt idx="4253" formatCode="General">
                  <c:v>4.2529500000000001E-3</c:v>
                </c:pt>
                <c:pt idx="4254" formatCode="General">
                  <c:v>4.2539500000000003E-3</c:v>
                </c:pt>
                <c:pt idx="4255" formatCode="General">
                  <c:v>4.2549500000000004E-3</c:v>
                </c:pt>
                <c:pt idx="4256" formatCode="General">
                  <c:v>4.2559499999999997E-3</c:v>
                </c:pt>
                <c:pt idx="4257" formatCode="General">
                  <c:v>4.2569499999999998E-3</c:v>
                </c:pt>
                <c:pt idx="4258" formatCode="General">
                  <c:v>4.2579499999999999E-3</c:v>
                </c:pt>
                <c:pt idx="4259" formatCode="General">
                  <c:v>4.2589500000000001E-3</c:v>
                </c:pt>
                <c:pt idx="4260" formatCode="General">
                  <c:v>4.2599500000000002E-3</c:v>
                </c:pt>
                <c:pt idx="4261" formatCode="General">
                  <c:v>4.2609500000000003E-3</c:v>
                </c:pt>
                <c:pt idx="4262" formatCode="General">
                  <c:v>4.2619499999999996E-3</c:v>
                </c:pt>
                <c:pt idx="4263" formatCode="General">
                  <c:v>4.2629499999999997E-3</c:v>
                </c:pt>
                <c:pt idx="4264" formatCode="General">
                  <c:v>4.2639499999999999E-3</c:v>
                </c:pt>
                <c:pt idx="4265" formatCode="General">
                  <c:v>4.26495E-3</c:v>
                </c:pt>
                <c:pt idx="4266" formatCode="General">
                  <c:v>4.2659500000000001E-3</c:v>
                </c:pt>
                <c:pt idx="4267" formatCode="General">
                  <c:v>4.2669500000000003E-3</c:v>
                </c:pt>
                <c:pt idx="4268" formatCode="General">
                  <c:v>4.2679500000000004E-3</c:v>
                </c:pt>
                <c:pt idx="4269" formatCode="General">
                  <c:v>4.2689499999999997E-3</c:v>
                </c:pt>
                <c:pt idx="4270" formatCode="General">
                  <c:v>4.2699399999999998E-3</c:v>
                </c:pt>
                <c:pt idx="4271" formatCode="General">
                  <c:v>4.27094E-3</c:v>
                </c:pt>
                <c:pt idx="4272" formatCode="General">
                  <c:v>4.2719400000000001E-3</c:v>
                </c:pt>
                <c:pt idx="4273" formatCode="General">
                  <c:v>4.2729400000000002E-3</c:v>
                </c:pt>
                <c:pt idx="4274" formatCode="General">
                  <c:v>4.2739400000000004E-3</c:v>
                </c:pt>
                <c:pt idx="4275" formatCode="General">
                  <c:v>4.2749399999999996E-3</c:v>
                </c:pt>
                <c:pt idx="4276" formatCode="General">
                  <c:v>4.2759399999999998E-3</c:v>
                </c:pt>
                <c:pt idx="4277" formatCode="General">
                  <c:v>4.2769399999999999E-3</c:v>
                </c:pt>
                <c:pt idx="4278" formatCode="General">
                  <c:v>4.27794E-3</c:v>
                </c:pt>
                <c:pt idx="4279" formatCode="General">
                  <c:v>4.2789400000000002E-3</c:v>
                </c:pt>
                <c:pt idx="4280" formatCode="General">
                  <c:v>4.2799400000000003E-3</c:v>
                </c:pt>
                <c:pt idx="4281" formatCode="General">
                  <c:v>4.2809399999999996E-3</c:v>
                </c:pt>
                <c:pt idx="4282" formatCode="General">
                  <c:v>4.2819399999999997E-3</c:v>
                </c:pt>
                <c:pt idx="4283" formatCode="General">
                  <c:v>4.2829399999999998E-3</c:v>
                </c:pt>
                <c:pt idx="4284" formatCode="General">
                  <c:v>4.28394E-3</c:v>
                </c:pt>
                <c:pt idx="4285" formatCode="General">
                  <c:v>4.2849400000000001E-3</c:v>
                </c:pt>
                <c:pt idx="4286" formatCode="General">
                  <c:v>4.2859400000000002E-3</c:v>
                </c:pt>
                <c:pt idx="4287" formatCode="General">
                  <c:v>4.2869400000000004E-3</c:v>
                </c:pt>
                <c:pt idx="4288" formatCode="General">
                  <c:v>4.2879399999999996E-3</c:v>
                </c:pt>
                <c:pt idx="4289" formatCode="General">
                  <c:v>4.2889399999999998E-3</c:v>
                </c:pt>
                <c:pt idx="4290" formatCode="General">
                  <c:v>4.2899399999999999E-3</c:v>
                </c:pt>
                <c:pt idx="4291" formatCode="General">
                  <c:v>4.29094E-3</c:v>
                </c:pt>
                <c:pt idx="4292" formatCode="General">
                  <c:v>4.2919400000000002E-3</c:v>
                </c:pt>
                <c:pt idx="4293" formatCode="General">
                  <c:v>4.2929400000000003E-3</c:v>
                </c:pt>
                <c:pt idx="4294" formatCode="General">
                  <c:v>4.2939400000000004E-3</c:v>
                </c:pt>
                <c:pt idx="4295" formatCode="General">
                  <c:v>4.2949399999999997E-3</c:v>
                </c:pt>
                <c:pt idx="4296" formatCode="General">
                  <c:v>4.2959399999999998E-3</c:v>
                </c:pt>
                <c:pt idx="4297" formatCode="General">
                  <c:v>4.29694E-3</c:v>
                </c:pt>
                <c:pt idx="4298" formatCode="General">
                  <c:v>4.2979400000000001E-3</c:v>
                </c:pt>
                <c:pt idx="4299" formatCode="General">
                  <c:v>4.2989400000000002E-3</c:v>
                </c:pt>
                <c:pt idx="4300" formatCode="General">
                  <c:v>4.2999400000000004E-3</c:v>
                </c:pt>
                <c:pt idx="4301" formatCode="General">
                  <c:v>4.3009399999999996E-3</c:v>
                </c:pt>
                <c:pt idx="4302" formatCode="General">
                  <c:v>4.3019399999999998E-3</c:v>
                </c:pt>
                <c:pt idx="4303" formatCode="General">
                  <c:v>4.3029399999999999E-3</c:v>
                </c:pt>
                <c:pt idx="4304" formatCode="General">
                  <c:v>4.30394E-3</c:v>
                </c:pt>
                <c:pt idx="4305" formatCode="General">
                  <c:v>4.3049400000000002E-3</c:v>
                </c:pt>
                <c:pt idx="4306" formatCode="General">
                  <c:v>4.3059400000000003E-3</c:v>
                </c:pt>
                <c:pt idx="4307" formatCode="General">
                  <c:v>4.3069400000000004E-3</c:v>
                </c:pt>
                <c:pt idx="4308" formatCode="General">
                  <c:v>4.3079399999999997E-3</c:v>
                </c:pt>
                <c:pt idx="4309" formatCode="General">
                  <c:v>4.3089399999999998E-3</c:v>
                </c:pt>
                <c:pt idx="4310" formatCode="General">
                  <c:v>4.30994E-3</c:v>
                </c:pt>
                <c:pt idx="4311" formatCode="General">
                  <c:v>4.3109400000000001E-3</c:v>
                </c:pt>
                <c:pt idx="4312" formatCode="General">
                  <c:v>4.3119400000000002E-3</c:v>
                </c:pt>
                <c:pt idx="4313" formatCode="General">
                  <c:v>4.3129400000000003E-3</c:v>
                </c:pt>
                <c:pt idx="4314" formatCode="General">
                  <c:v>4.3139399999999996E-3</c:v>
                </c:pt>
                <c:pt idx="4315" formatCode="General">
                  <c:v>4.3149299999999998E-3</c:v>
                </c:pt>
                <c:pt idx="4316" formatCode="General">
                  <c:v>4.3159299999999999E-3</c:v>
                </c:pt>
                <c:pt idx="4317" formatCode="General">
                  <c:v>4.3169300000000001E-3</c:v>
                </c:pt>
                <c:pt idx="4318" formatCode="General">
                  <c:v>4.3179300000000002E-3</c:v>
                </c:pt>
                <c:pt idx="4319" formatCode="General">
                  <c:v>4.3189300000000003E-3</c:v>
                </c:pt>
                <c:pt idx="4320" formatCode="General">
                  <c:v>4.3199299999999996E-3</c:v>
                </c:pt>
                <c:pt idx="4321" formatCode="General">
                  <c:v>4.3209299999999997E-3</c:v>
                </c:pt>
                <c:pt idx="4322" formatCode="General">
                  <c:v>4.3219299999999999E-3</c:v>
                </c:pt>
                <c:pt idx="4323" formatCode="General">
                  <c:v>4.32293E-3</c:v>
                </c:pt>
                <c:pt idx="4324" formatCode="General">
                  <c:v>4.3239300000000001E-3</c:v>
                </c:pt>
                <c:pt idx="4325" formatCode="General">
                  <c:v>4.3249300000000003E-3</c:v>
                </c:pt>
                <c:pt idx="4326" formatCode="General">
                  <c:v>4.3259300000000004E-3</c:v>
                </c:pt>
                <c:pt idx="4327" formatCode="General">
                  <c:v>4.3269299999999997E-3</c:v>
                </c:pt>
                <c:pt idx="4328" formatCode="General">
                  <c:v>4.3279299999999998E-3</c:v>
                </c:pt>
                <c:pt idx="4329" formatCode="General">
                  <c:v>4.3289299999999999E-3</c:v>
                </c:pt>
                <c:pt idx="4330" formatCode="General">
                  <c:v>4.3299300000000001E-3</c:v>
                </c:pt>
                <c:pt idx="4331" formatCode="General">
                  <c:v>4.3309300000000002E-3</c:v>
                </c:pt>
                <c:pt idx="4332" formatCode="General">
                  <c:v>4.3319300000000003E-3</c:v>
                </c:pt>
                <c:pt idx="4333" formatCode="General">
                  <c:v>4.3329299999999996E-3</c:v>
                </c:pt>
                <c:pt idx="4334" formatCode="General">
                  <c:v>4.3339299999999997E-3</c:v>
                </c:pt>
                <c:pt idx="4335" formatCode="General">
                  <c:v>4.3349299999999999E-3</c:v>
                </c:pt>
                <c:pt idx="4336" formatCode="General">
                  <c:v>4.33593E-3</c:v>
                </c:pt>
                <c:pt idx="4337" formatCode="General">
                  <c:v>4.3369300000000001E-3</c:v>
                </c:pt>
                <c:pt idx="4338" formatCode="General">
                  <c:v>4.3379300000000003E-3</c:v>
                </c:pt>
                <c:pt idx="4339" formatCode="General">
                  <c:v>4.3389300000000004E-3</c:v>
                </c:pt>
                <c:pt idx="4340" formatCode="General">
                  <c:v>4.3399299999999997E-3</c:v>
                </c:pt>
                <c:pt idx="4341" formatCode="General">
                  <c:v>4.3409299999999998E-3</c:v>
                </c:pt>
                <c:pt idx="4342" formatCode="General">
                  <c:v>4.3419299999999999E-3</c:v>
                </c:pt>
                <c:pt idx="4343" formatCode="General">
                  <c:v>4.3429300000000001E-3</c:v>
                </c:pt>
                <c:pt idx="4344" formatCode="General">
                  <c:v>4.3439300000000002E-3</c:v>
                </c:pt>
                <c:pt idx="4345" formatCode="General">
                  <c:v>4.3449300000000003E-3</c:v>
                </c:pt>
                <c:pt idx="4346" formatCode="General">
                  <c:v>4.3459299999999996E-3</c:v>
                </c:pt>
                <c:pt idx="4347" formatCode="General">
                  <c:v>4.3469299999999997E-3</c:v>
                </c:pt>
                <c:pt idx="4348" formatCode="General">
                  <c:v>4.3479299999999999E-3</c:v>
                </c:pt>
                <c:pt idx="4349" formatCode="General">
                  <c:v>4.34893E-3</c:v>
                </c:pt>
                <c:pt idx="4350" formatCode="General">
                  <c:v>4.3499300000000001E-3</c:v>
                </c:pt>
                <c:pt idx="4351" formatCode="General">
                  <c:v>4.3509300000000002E-3</c:v>
                </c:pt>
                <c:pt idx="4352" formatCode="General">
                  <c:v>4.3519300000000004E-3</c:v>
                </c:pt>
                <c:pt idx="4353" formatCode="General">
                  <c:v>4.3529299999999996E-3</c:v>
                </c:pt>
                <c:pt idx="4354" formatCode="General">
                  <c:v>4.3539299999999998E-3</c:v>
                </c:pt>
                <c:pt idx="4355" formatCode="General">
                  <c:v>4.3549299999999999E-3</c:v>
                </c:pt>
                <c:pt idx="4356" formatCode="General">
                  <c:v>4.35593E-3</c:v>
                </c:pt>
                <c:pt idx="4357" formatCode="General">
                  <c:v>4.3569300000000002E-3</c:v>
                </c:pt>
                <c:pt idx="4358" formatCode="General">
                  <c:v>4.3579300000000003E-3</c:v>
                </c:pt>
                <c:pt idx="4359" formatCode="General">
                  <c:v>4.3589199999999996E-3</c:v>
                </c:pt>
                <c:pt idx="4360" formatCode="General">
                  <c:v>4.3599199999999998E-3</c:v>
                </c:pt>
                <c:pt idx="4361" formatCode="General">
                  <c:v>4.3609199999999999E-3</c:v>
                </c:pt>
                <c:pt idx="4362" formatCode="General">
                  <c:v>4.36192E-3</c:v>
                </c:pt>
                <c:pt idx="4363" formatCode="General">
                  <c:v>4.3629200000000002E-3</c:v>
                </c:pt>
                <c:pt idx="4364" formatCode="General">
                  <c:v>4.3639200000000003E-3</c:v>
                </c:pt>
                <c:pt idx="4365" formatCode="General">
                  <c:v>4.3649200000000004E-3</c:v>
                </c:pt>
                <c:pt idx="4366" formatCode="General">
                  <c:v>4.3659199999999997E-3</c:v>
                </c:pt>
                <c:pt idx="4367" formatCode="General">
                  <c:v>4.3669199999999998E-3</c:v>
                </c:pt>
                <c:pt idx="4368" formatCode="General">
                  <c:v>4.36792E-3</c:v>
                </c:pt>
                <c:pt idx="4369" formatCode="General">
                  <c:v>4.3689200000000001E-3</c:v>
                </c:pt>
                <c:pt idx="4370" formatCode="General">
                  <c:v>4.3699200000000002E-3</c:v>
                </c:pt>
                <c:pt idx="4371" formatCode="General">
                  <c:v>4.3709200000000004E-3</c:v>
                </c:pt>
                <c:pt idx="4372" formatCode="General">
                  <c:v>4.3719199999999996E-3</c:v>
                </c:pt>
                <c:pt idx="4373" formatCode="General">
                  <c:v>4.3729199999999998E-3</c:v>
                </c:pt>
                <c:pt idx="4374" formatCode="General">
                  <c:v>4.3739199999999999E-3</c:v>
                </c:pt>
                <c:pt idx="4375" formatCode="General">
                  <c:v>4.37492E-3</c:v>
                </c:pt>
                <c:pt idx="4376" formatCode="General">
                  <c:v>4.3759200000000002E-3</c:v>
                </c:pt>
                <c:pt idx="4377" formatCode="General">
                  <c:v>4.3769200000000003E-3</c:v>
                </c:pt>
                <c:pt idx="4378" formatCode="General">
                  <c:v>4.3779200000000004E-3</c:v>
                </c:pt>
                <c:pt idx="4379" formatCode="General">
                  <c:v>4.3789199999999997E-3</c:v>
                </c:pt>
                <c:pt idx="4380" formatCode="General">
                  <c:v>4.3799199999999998E-3</c:v>
                </c:pt>
                <c:pt idx="4381" formatCode="General">
                  <c:v>4.38092E-3</c:v>
                </c:pt>
                <c:pt idx="4382" formatCode="General">
                  <c:v>4.3819200000000001E-3</c:v>
                </c:pt>
                <c:pt idx="4383" formatCode="General">
                  <c:v>4.3829200000000002E-3</c:v>
                </c:pt>
                <c:pt idx="4384" formatCode="General">
                  <c:v>4.3839200000000004E-3</c:v>
                </c:pt>
                <c:pt idx="4385" formatCode="General">
                  <c:v>4.3849199999999996E-3</c:v>
                </c:pt>
                <c:pt idx="4386" formatCode="General">
                  <c:v>4.3859199999999997E-3</c:v>
                </c:pt>
                <c:pt idx="4387" formatCode="General">
                  <c:v>4.3869199999999999E-3</c:v>
                </c:pt>
                <c:pt idx="4388" formatCode="General">
                  <c:v>4.38792E-3</c:v>
                </c:pt>
                <c:pt idx="4389" formatCode="General">
                  <c:v>4.3889200000000001E-3</c:v>
                </c:pt>
                <c:pt idx="4390" formatCode="General">
                  <c:v>4.3899200000000003E-3</c:v>
                </c:pt>
                <c:pt idx="4391" formatCode="General">
                  <c:v>4.3909200000000004E-3</c:v>
                </c:pt>
                <c:pt idx="4392" formatCode="General">
                  <c:v>4.3919199999999997E-3</c:v>
                </c:pt>
                <c:pt idx="4393" formatCode="General">
                  <c:v>4.3929199999999998E-3</c:v>
                </c:pt>
                <c:pt idx="4394" formatCode="General">
                  <c:v>4.3939199999999999E-3</c:v>
                </c:pt>
                <c:pt idx="4395" formatCode="General">
                  <c:v>4.3949200000000001E-3</c:v>
                </c:pt>
                <c:pt idx="4396" formatCode="General">
                  <c:v>4.3959200000000002E-3</c:v>
                </c:pt>
                <c:pt idx="4397" formatCode="General">
                  <c:v>4.3969200000000003E-3</c:v>
                </c:pt>
                <c:pt idx="4398" formatCode="General">
                  <c:v>4.3979199999999996E-3</c:v>
                </c:pt>
                <c:pt idx="4399" formatCode="General">
                  <c:v>4.3989199999999997E-3</c:v>
                </c:pt>
                <c:pt idx="4400" formatCode="General">
                  <c:v>4.3999199999999999E-3</c:v>
                </c:pt>
                <c:pt idx="4401" formatCode="General">
                  <c:v>4.40092E-3</c:v>
                </c:pt>
                <c:pt idx="4402" formatCode="General">
                  <c:v>4.4019200000000001E-3</c:v>
                </c:pt>
                <c:pt idx="4403" formatCode="General">
                  <c:v>4.4029200000000003E-3</c:v>
                </c:pt>
                <c:pt idx="4404" formatCode="General">
                  <c:v>4.4039099999999996E-3</c:v>
                </c:pt>
                <c:pt idx="4405" formatCode="General">
                  <c:v>4.4049099999999997E-3</c:v>
                </c:pt>
                <c:pt idx="4406" formatCode="General">
                  <c:v>4.4059099999999999E-3</c:v>
                </c:pt>
                <c:pt idx="4407" formatCode="General">
                  <c:v>4.40691E-3</c:v>
                </c:pt>
                <c:pt idx="4408" formatCode="General">
                  <c:v>4.4079100000000001E-3</c:v>
                </c:pt>
                <c:pt idx="4409" formatCode="General">
                  <c:v>4.4089100000000003E-3</c:v>
                </c:pt>
                <c:pt idx="4410" formatCode="General">
                  <c:v>4.4099100000000004E-3</c:v>
                </c:pt>
                <c:pt idx="4411" formatCode="General">
                  <c:v>4.4109099999999997E-3</c:v>
                </c:pt>
                <c:pt idx="4412" formatCode="General">
                  <c:v>4.4119099999999998E-3</c:v>
                </c:pt>
                <c:pt idx="4413" formatCode="General">
                  <c:v>4.4129099999999999E-3</c:v>
                </c:pt>
                <c:pt idx="4414" formatCode="General">
                  <c:v>4.4139100000000001E-3</c:v>
                </c:pt>
                <c:pt idx="4415" formatCode="General">
                  <c:v>4.4149100000000002E-3</c:v>
                </c:pt>
                <c:pt idx="4416" formatCode="General">
                  <c:v>4.4159100000000003E-3</c:v>
                </c:pt>
                <c:pt idx="4417" formatCode="General">
                  <c:v>4.4169099999999996E-3</c:v>
                </c:pt>
                <c:pt idx="4418" formatCode="General">
                  <c:v>4.4179099999999997E-3</c:v>
                </c:pt>
                <c:pt idx="4419" formatCode="General">
                  <c:v>4.4189099999999999E-3</c:v>
                </c:pt>
                <c:pt idx="4420" formatCode="General">
                  <c:v>4.41991E-3</c:v>
                </c:pt>
                <c:pt idx="4421" formatCode="General">
                  <c:v>4.4209100000000001E-3</c:v>
                </c:pt>
                <c:pt idx="4422" formatCode="General">
                  <c:v>4.4219100000000003E-3</c:v>
                </c:pt>
                <c:pt idx="4423" formatCode="General">
                  <c:v>4.4229100000000004E-3</c:v>
                </c:pt>
                <c:pt idx="4424" formatCode="General">
                  <c:v>4.4239099999999996E-3</c:v>
                </c:pt>
                <c:pt idx="4425" formatCode="General">
                  <c:v>4.4249099999999998E-3</c:v>
                </c:pt>
                <c:pt idx="4426" formatCode="General">
                  <c:v>4.4259099999999999E-3</c:v>
                </c:pt>
                <c:pt idx="4427" formatCode="General">
                  <c:v>4.42691E-3</c:v>
                </c:pt>
                <c:pt idx="4428" formatCode="General">
                  <c:v>4.4279100000000002E-3</c:v>
                </c:pt>
                <c:pt idx="4429" formatCode="General">
                  <c:v>4.4289100000000003E-3</c:v>
                </c:pt>
                <c:pt idx="4430" formatCode="General">
                  <c:v>4.4299099999999996E-3</c:v>
                </c:pt>
                <c:pt idx="4431" formatCode="General">
                  <c:v>4.4309099999999997E-3</c:v>
                </c:pt>
                <c:pt idx="4432" formatCode="General">
                  <c:v>4.4319099999999998E-3</c:v>
                </c:pt>
                <c:pt idx="4433" formatCode="General">
                  <c:v>4.43291E-3</c:v>
                </c:pt>
                <c:pt idx="4434" formatCode="General">
                  <c:v>4.4339100000000001E-3</c:v>
                </c:pt>
                <c:pt idx="4435" formatCode="General">
                  <c:v>4.4349100000000002E-3</c:v>
                </c:pt>
                <c:pt idx="4436" formatCode="General">
                  <c:v>4.4359100000000004E-3</c:v>
                </c:pt>
                <c:pt idx="4437" formatCode="General">
                  <c:v>4.4369099999999996E-3</c:v>
                </c:pt>
                <c:pt idx="4438" formatCode="General">
                  <c:v>4.4379099999999998E-3</c:v>
                </c:pt>
                <c:pt idx="4439" formatCode="General">
                  <c:v>4.4389099999999999E-3</c:v>
                </c:pt>
                <c:pt idx="4440" formatCode="General">
                  <c:v>4.43991E-3</c:v>
                </c:pt>
                <c:pt idx="4441" formatCode="General">
                  <c:v>4.4409100000000002E-3</c:v>
                </c:pt>
                <c:pt idx="4442" formatCode="General">
                  <c:v>4.4419100000000003E-3</c:v>
                </c:pt>
                <c:pt idx="4443" formatCode="General">
                  <c:v>4.4429099999999996E-3</c:v>
                </c:pt>
                <c:pt idx="4444" formatCode="General">
                  <c:v>4.4439099999999997E-3</c:v>
                </c:pt>
                <c:pt idx="4445" formatCode="General">
                  <c:v>4.4449099999999998E-3</c:v>
                </c:pt>
                <c:pt idx="4446" formatCode="General">
                  <c:v>4.44591E-3</c:v>
                </c:pt>
                <c:pt idx="4447" formatCode="General">
                  <c:v>4.4469100000000001E-3</c:v>
                </c:pt>
                <c:pt idx="4448" formatCode="General">
                  <c:v>4.4479000000000003E-3</c:v>
                </c:pt>
                <c:pt idx="4449" formatCode="General">
                  <c:v>4.4489000000000004E-3</c:v>
                </c:pt>
                <c:pt idx="4450" formatCode="General">
                  <c:v>4.4498999999999997E-3</c:v>
                </c:pt>
                <c:pt idx="4451" formatCode="General">
                  <c:v>4.4508999999999998E-3</c:v>
                </c:pt>
                <c:pt idx="4452" formatCode="General">
                  <c:v>4.4519E-3</c:v>
                </c:pt>
                <c:pt idx="4453" formatCode="General">
                  <c:v>4.4529000000000001E-3</c:v>
                </c:pt>
                <c:pt idx="4454" formatCode="General">
                  <c:v>4.4539000000000002E-3</c:v>
                </c:pt>
                <c:pt idx="4455" formatCode="General">
                  <c:v>4.4549000000000004E-3</c:v>
                </c:pt>
                <c:pt idx="4456" formatCode="General">
                  <c:v>4.4558999999999996E-3</c:v>
                </c:pt>
                <c:pt idx="4457" formatCode="General">
                  <c:v>4.4568999999999998E-3</c:v>
                </c:pt>
                <c:pt idx="4458" formatCode="General">
                  <c:v>4.4578999999999999E-3</c:v>
                </c:pt>
                <c:pt idx="4459" formatCode="General">
                  <c:v>4.4589E-3</c:v>
                </c:pt>
                <c:pt idx="4460" formatCode="General">
                  <c:v>4.4599000000000001E-3</c:v>
                </c:pt>
                <c:pt idx="4461" formatCode="General">
                  <c:v>4.4609000000000003E-3</c:v>
                </c:pt>
                <c:pt idx="4462" formatCode="General">
                  <c:v>4.4619000000000004E-3</c:v>
                </c:pt>
                <c:pt idx="4463" formatCode="General">
                  <c:v>4.4628999999999997E-3</c:v>
                </c:pt>
                <c:pt idx="4464" formatCode="General">
                  <c:v>4.4638999999999998E-3</c:v>
                </c:pt>
                <c:pt idx="4465" formatCode="General">
                  <c:v>4.4648999999999999E-3</c:v>
                </c:pt>
                <c:pt idx="4466" formatCode="General">
                  <c:v>4.4659000000000001E-3</c:v>
                </c:pt>
                <c:pt idx="4467" formatCode="General">
                  <c:v>4.4669000000000002E-3</c:v>
                </c:pt>
                <c:pt idx="4468" formatCode="General">
                  <c:v>4.4679000000000003E-3</c:v>
                </c:pt>
                <c:pt idx="4469" formatCode="General">
                  <c:v>4.4688999999999996E-3</c:v>
                </c:pt>
                <c:pt idx="4470" formatCode="General">
                  <c:v>4.4698999999999997E-3</c:v>
                </c:pt>
                <c:pt idx="4471" formatCode="General">
                  <c:v>4.4708999999999999E-3</c:v>
                </c:pt>
                <c:pt idx="4472" formatCode="General">
                  <c:v>4.4719E-3</c:v>
                </c:pt>
                <c:pt idx="4473" formatCode="General">
                  <c:v>4.4729000000000001E-3</c:v>
                </c:pt>
                <c:pt idx="4474" formatCode="General">
                  <c:v>4.4739000000000003E-3</c:v>
                </c:pt>
                <c:pt idx="4475" formatCode="General">
                  <c:v>4.4749000000000004E-3</c:v>
                </c:pt>
                <c:pt idx="4476" formatCode="General">
                  <c:v>4.4758999999999997E-3</c:v>
                </c:pt>
                <c:pt idx="4477" formatCode="General">
                  <c:v>4.4768999999999998E-3</c:v>
                </c:pt>
                <c:pt idx="4478" formatCode="General">
                  <c:v>4.4778999999999999E-3</c:v>
                </c:pt>
                <c:pt idx="4479" formatCode="General">
                  <c:v>4.4789000000000001E-3</c:v>
                </c:pt>
                <c:pt idx="4480" formatCode="General">
                  <c:v>4.4799000000000002E-3</c:v>
                </c:pt>
                <c:pt idx="4481" formatCode="General">
                  <c:v>4.4809000000000003E-3</c:v>
                </c:pt>
                <c:pt idx="4482" formatCode="General">
                  <c:v>4.4818999999999996E-3</c:v>
                </c:pt>
                <c:pt idx="4483" formatCode="General">
                  <c:v>4.4828999999999997E-3</c:v>
                </c:pt>
                <c:pt idx="4484" formatCode="General">
                  <c:v>4.4838999999999999E-3</c:v>
                </c:pt>
                <c:pt idx="4485" formatCode="General">
                  <c:v>4.4849E-3</c:v>
                </c:pt>
                <c:pt idx="4486" formatCode="General">
                  <c:v>4.4859000000000001E-3</c:v>
                </c:pt>
                <c:pt idx="4487" formatCode="General">
                  <c:v>4.4869000000000003E-3</c:v>
                </c:pt>
                <c:pt idx="4488" formatCode="General">
                  <c:v>4.4879000000000004E-3</c:v>
                </c:pt>
                <c:pt idx="4489" formatCode="General">
                  <c:v>4.4888999999999997E-3</c:v>
                </c:pt>
                <c:pt idx="4490" formatCode="General">
                  <c:v>4.4898999999999998E-3</c:v>
                </c:pt>
                <c:pt idx="4491" formatCode="General">
                  <c:v>4.4908999999999999E-3</c:v>
                </c:pt>
                <c:pt idx="4492" formatCode="General">
                  <c:v>4.4918900000000001E-3</c:v>
                </c:pt>
                <c:pt idx="4493" formatCode="General">
                  <c:v>4.4928900000000003E-3</c:v>
                </c:pt>
                <c:pt idx="4494" formatCode="General">
                  <c:v>4.4938900000000004E-3</c:v>
                </c:pt>
                <c:pt idx="4495" formatCode="General">
                  <c:v>4.4948899999999996E-3</c:v>
                </c:pt>
                <c:pt idx="4496" formatCode="General">
                  <c:v>4.4958899999999998E-3</c:v>
                </c:pt>
                <c:pt idx="4497" formatCode="General">
                  <c:v>4.4968899999999999E-3</c:v>
                </c:pt>
                <c:pt idx="4498" formatCode="General">
                  <c:v>4.49789E-3</c:v>
                </c:pt>
                <c:pt idx="4499" formatCode="General">
                  <c:v>4.4988900000000002E-3</c:v>
                </c:pt>
                <c:pt idx="4500" formatCode="General">
                  <c:v>4.4998900000000003E-3</c:v>
                </c:pt>
                <c:pt idx="4501" formatCode="General">
                  <c:v>4.5008899999999996E-3</c:v>
                </c:pt>
                <c:pt idx="4502" formatCode="General">
                  <c:v>4.5018899999999997E-3</c:v>
                </c:pt>
                <c:pt idx="4503" formatCode="General">
                  <c:v>4.5028899999999998E-3</c:v>
                </c:pt>
                <c:pt idx="4504" formatCode="General">
                  <c:v>4.50389E-3</c:v>
                </c:pt>
                <c:pt idx="4505" formatCode="General">
                  <c:v>4.5048900000000001E-3</c:v>
                </c:pt>
                <c:pt idx="4506" formatCode="General">
                  <c:v>4.5058900000000002E-3</c:v>
                </c:pt>
                <c:pt idx="4507" formatCode="General">
                  <c:v>4.5068900000000004E-3</c:v>
                </c:pt>
                <c:pt idx="4508" formatCode="General">
                  <c:v>4.5078899999999996E-3</c:v>
                </c:pt>
                <c:pt idx="4509" formatCode="General">
                  <c:v>4.5088899999999998E-3</c:v>
                </c:pt>
                <c:pt idx="4510" formatCode="General">
                  <c:v>4.5098899999999999E-3</c:v>
                </c:pt>
                <c:pt idx="4511" formatCode="General">
                  <c:v>4.51089E-3</c:v>
                </c:pt>
                <c:pt idx="4512" formatCode="General">
                  <c:v>4.5118900000000002E-3</c:v>
                </c:pt>
                <c:pt idx="4513" formatCode="General">
                  <c:v>4.5128900000000003E-3</c:v>
                </c:pt>
                <c:pt idx="4514" formatCode="General">
                  <c:v>4.5138899999999996E-3</c:v>
                </c:pt>
                <c:pt idx="4515" formatCode="General">
                  <c:v>4.5148899999999997E-3</c:v>
                </c:pt>
                <c:pt idx="4516" formatCode="General">
                  <c:v>4.5158899999999998E-3</c:v>
                </c:pt>
                <c:pt idx="4517" formatCode="General">
                  <c:v>4.51689E-3</c:v>
                </c:pt>
                <c:pt idx="4518" formatCode="General">
                  <c:v>4.5178900000000001E-3</c:v>
                </c:pt>
                <c:pt idx="4519" formatCode="General">
                  <c:v>4.5188900000000002E-3</c:v>
                </c:pt>
                <c:pt idx="4520" formatCode="General">
                  <c:v>4.5198900000000004E-3</c:v>
                </c:pt>
                <c:pt idx="4521" formatCode="General">
                  <c:v>4.5208899999999996E-3</c:v>
                </c:pt>
                <c:pt idx="4522" formatCode="General">
                  <c:v>4.5218899999999998E-3</c:v>
                </c:pt>
                <c:pt idx="4523" formatCode="General">
                  <c:v>4.5228899999999999E-3</c:v>
                </c:pt>
                <c:pt idx="4524" formatCode="General">
                  <c:v>4.52389E-3</c:v>
                </c:pt>
                <c:pt idx="4525" formatCode="General">
                  <c:v>4.5248900000000002E-3</c:v>
                </c:pt>
                <c:pt idx="4526" formatCode="General">
                  <c:v>4.5258900000000003E-3</c:v>
                </c:pt>
                <c:pt idx="4527" formatCode="General">
                  <c:v>4.5268900000000004E-3</c:v>
                </c:pt>
                <c:pt idx="4528" formatCode="General">
                  <c:v>4.5278899999999997E-3</c:v>
                </c:pt>
                <c:pt idx="4529" formatCode="General">
                  <c:v>4.5288899999999998E-3</c:v>
                </c:pt>
                <c:pt idx="4530" formatCode="General">
                  <c:v>4.52989E-3</c:v>
                </c:pt>
                <c:pt idx="4531" formatCode="General">
                  <c:v>4.5308900000000001E-3</c:v>
                </c:pt>
                <c:pt idx="4532" formatCode="General">
                  <c:v>4.5318900000000002E-3</c:v>
                </c:pt>
                <c:pt idx="4533" formatCode="General">
                  <c:v>4.5328900000000004E-3</c:v>
                </c:pt>
                <c:pt idx="4534" formatCode="General">
                  <c:v>4.5338899999999996E-3</c:v>
                </c:pt>
                <c:pt idx="4535" formatCode="General">
                  <c:v>4.5348899999999998E-3</c:v>
                </c:pt>
                <c:pt idx="4536" formatCode="General">
                  <c:v>4.5358899999999999E-3</c:v>
                </c:pt>
                <c:pt idx="4537" formatCode="General">
                  <c:v>4.5368800000000001E-3</c:v>
                </c:pt>
                <c:pt idx="4538" formatCode="General">
                  <c:v>4.5378800000000002E-3</c:v>
                </c:pt>
                <c:pt idx="4539" formatCode="General">
                  <c:v>4.5388800000000003E-3</c:v>
                </c:pt>
                <c:pt idx="4540" formatCode="General">
                  <c:v>4.5398799999999996E-3</c:v>
                </c:pt>
                <c:pt idx="4541" formatCode="General">
                  <c:v>4.5408799999999997E-3</c:v>
                </c:pt>
                <c:pt idx="4542" formatCode="General">
                  <c:v>4.5418799999999999E-3</c:v>
                </c:pt>
                <c:pt idx="4543" formatCode="General">
                  <c:v>4.54288E-3</c:v>
                </c:pt>
                <c:pt idx="4544" formatCode="General">
                  <c:v>4.5438800000000001E-3</c:v>
                </c:pt>
                <c:pt idx="4545" formatCode="General">
                  <c:v>4.5448800000000003E-3</c:v>
                </c:pt>
                <c:pt idx="4546" formatCode="General">
                  <c:v>4.5458800000000004E-3</c:v>
                </c:pt>
                <c:pt idx="4547" formatCode="General">
                  <c:v>4.5468799999999997E-3</c:v>
                </c:pt>
                <c:pt idx="4548" formatCode="General">
                  <c:v>4.5478799999999998E-3</c:v>
                </c:pt>
                <c:pt idx="4549" formatCode="General">
                  <c:v>4.5488799999999999E-3</c:v>
                </c:pt>
                <c:pt idx="4550" formatCode="General">
                  <c:v>4.5498800000000001E-3</c:v>
                </c:pt>
                <c:pt idx="4551" formatCode="General">
                  <c:v>4.5508800000000002E-3</c:v>
                </c:pt>
                <c:pt idx="4552" formatCode="General">
                  <c:v>4.5518800000000003E-3</c:v>
                </c:pt>
                <c:pt idx="4553" formatCode="General">
                  <c:v>4.5528799999999996E-3</c:v>
                </c:pt>
                <c:pt idx="4554" formatCode="General">
                  <c:v>4.5538799999999997E-3</c:v>
                </c:pt>
                <c:pt idx="4555" formatCode="General">
                  <c:v>4.5548799999999999E-3</c:v>
                </c:pt>
                <c:pt idx="4556" formatCode="General">
                  <c:v>4.55588E-3</c:v>
                </c:pt>
                <c:pt idx="4557" formatCode="General">
                  <c:v>4.5568800000000001E-3</c:v>
                </c:pt>
                <c:pt idx="4558" formatCode="General">
                  <c:v>4.5578800000000003E-3</c:v>
                </c:pt>
                <c:pt idx="4559" formatCode="General">
                  <c:v>4.5588800000000004E-3</c:v>
                </c:pt>
                <c:pt idx="4560" formatCode="General">
                  <c:v>4.5598799999999997E-3</c:v>
                </c:pt>
                <c:pt idx="4561" formatCode="General">
                  <c:v>4.5608799999999998E-3</c:v>
                </c:pt>
                <c:pt idx="4562" formatCode="General">
                  <c:v>4.5618799999999999E-3</c:v>
                </c:pt>
                <c:pt idx="4563" formatCode="General">
                  <c:v>4.5628800000000001E-3</c:v>
                </c:pt>
                <c:pt idx="4564" formatCode="General">
                  <c:v>4.5638800000000002E-3</c:v>
                </c:pt>
                <c:pt idx="4565" formatCode="General">
                  <c:v>4.5648800000000003E-3</c:v>
                </c:pt>
                <c:pt idx="4566" formatCode="General">
                  <c:v>4.5658799999999996E-3</c:v>
                </c:pt>
                <c:pt idx="4567" formatCode="General">
                  <c:v>4.5668799999999997E-3</c:v>
                </c:pt>
                <c:pt idx="4568" formatCode="General">
                  <c:v>4.5678799999999999E-3</c:v>
                </c:pt>
                <c:pt idx="4569" formatCode="General">
                  <c:v>4.56888E-3</c:v>
                </c:pt>
                <c:pt idx="4570" formatCode="General">
                  <c:v>4.5698800000000001E-3</c:v>
                </c:pt>
                <c:pt idx="4571" formatCode="General">
                  <c:v>4.5708800000000003E-3</c:v>
                </c:pt>
                <c:pt idx="4572" formatCode="General">
                  <c:v>4.5718800000000004E-3</c:v>
                </c:pt>
                <c:pt idx="4573" formatCode="General">
                  <c:v>4.5728799999999997E-3</c:v>
                </c:pt>
                <c:pt idx="4574" formatCode="General">
                  <c:v>4.5738799999999998E-3</c:v>
                </c:pt>
                <c:pt idx="4575" formatCode="General">
                  <c:v>4.5748799999999999E-3</c:v>
                </c:pt>
                <c:pt idx="4576" formatCode="General">
                  <c:v>4.5758800000000001E-3</c:v>
                </c:pt>
                <c:pt idx="4577" formatCode="General">
                  <c:v>4.5768800000000002E-3</c:v>
                </c:pt>
                <c:pt idx="4578" formatCode="General">
                  <c:v>4.5778800000000003E-3</c:v>
                </c:pt>
                <c:pt idx="4579" formatCode="General">
                  <c:v>4.5788799999999996E-3</c:v>
                </c:pt>
                <c:pt idx="4580" formatCode="General">
                  <c:v>4.5798799999999997E-3</c:v>
                </c:pt>
                <c:pt idx="4581" formatCode="General">
                  <c:v>4.5808699999999999E-3</c:v>
                </c:pt>
                <c:pt idx="4582" formatCode="General">
                  <c:v>4.58187E-3</c:v>
                </c:pt>
                <c:pt idx="4583" formatCode="General">
                  <c:v>4.5828700000000002E-3</c:v>
                </c:pt>
                <c:pt idx="4584" formatCode="General">
                  <c:v>4.5838700000000003E-3</c:v>
                </c:pt>
                <c:pt idx="4585" formatCode="General">
                  <c:v>4.5848699999999996E-3</c:v>
                </c:pt>
                <c:pt idx="4586" formatCode="General">
                  <c:v>4.5858699999999997E-3</c:v>
                </c:pt>
                <c:pt idx="4587" formatCode="General">
                  <c:v>4.5868699999999998E-3</c:v>
                </c:pt>
                <c:pt idx="4588" formatCode="General">
                  <c:v>4.58787E-3</c:v>
                </c:pt>
                <c:pt idx="4589" formatCode="General">
                  <c:v>4.5888700000000001E-3</c:v>
                </c:pt>
                <c:pt idx="4590" formatCode="General">
                  <c:v>4.5898700000000002E-3</c:v>
                </c:pt>
                <c:pt idx="4591" formatCode="General">
                  <c:v>4.5908700000000004E-3</c:v>
                </c:pt>
                <c:pt idx="4592" formatCode="General">
                  <c:v>4.5918699999999996E-3</c:v>
                </c:pt>
                <c:pt idx="4593" formatCode="General">
                  <c:v>4.5928699999999998E-3</c:v>
                </c:pt>
                <c:pt idx="4594" formatCode="General">
                  <c:v>4.5938699999999999E-3</c:v>
                </c:pt>
                <c:pt idx="4595" formatCode="General">
                  <c:v>4.59487E-3</c:v>
                </c:pt>
                <c:pt idx="4596" formatCode="General">
                  <c:v>4.5958700000000002E-3</c:v>
                </c:pt>
                <c:pt idx="4597" formatCode="General">
                  <c:v>4.5968700000000003E-3</c:v>
                </c:pt>
                <c:pt idx="4598" formatCode="General">
                  <c:v>4.5978700000000004E-3</c:v>
                </c:pt>
                <c:pt idx="4599" formatCode="General">
                  <c:v>4.5988699999999997E-3</c:v>
                </c:pt>
                <c:pt idx="4600" formatCode="General">
                  <c:v>4.5998699999999998E-3</c:v>
                </c:pt>
                <c:pt idx="4601" formatCode="General">
                  <c:v>4.60087E-3</c:v>
                </c:pt>
                <c:pt idx="4602" formatCode="General">
                  <c:v>4.6018700000000001E-3</c:v>
                </c:pt>
                <c:pt idx="4603" formatCode="General">
                  <c:v>4.6028700000000002E-3</c:v>
                </c:pt>
                <c:pt idx="4604" formatCode="General">
                  <c:v>4.6038700000000004E-3</c:v>
                </c:pt>
                <c:pt idx="4605" formatCode="General">
                  <c:v>4.6048699999999996E-3</c:v>
                </c:pt>
                <c:pt idx="4606" formatCode="General">
                  <c:v>4.6058699999999998E-3</c:v>
                </c:pt>
                <c:pt idx="4607" formatCode="General">
                  <c:v>4.6068699999999999E-3</c:v>
                </c:pt>
                <c:pt idx="4608" formatCode="General">
                  <c:v>4.60787E-3</c:v>
                </c:pt>
                <c:pt idx="4609" formatCode="General">
                  <c:v>4.6088700000000002E-3</c:v>
                </c:pt>
                <c:pt idx="4610" formatCode="General">
                  <c:v>4.6098700000000003E-3</c:v>
                </c:pt>
                <c:pt idx="4611" formatCode="General">
                  <c:v>4.6108700000000004E-3</c:v>
                </c:pt>
                <c:pt idx="4612" formatCode="General">
                  <c:v>4.6118699999999997E-3</c:v>
                </c:pt>
                <c:pt idx="4613" formatCode="General">
                  <c:v>4.6128699999999998E-3</c:v>
                </c:pt>
                <c:pt idx="4614" formatCode="General">
                  <c:v>4.61387E-3</c:v>
                </c:pt>
                <c:pt idx="4615" formatCode="General">
                  <c:v>4.6148700000000001E-3</c:v>
                </c:pt>
                <c:pt idx="4616" formatCode="General">
                  <c:v>4.6158700000000002E-3</c:v>
                </c:pt>
                <c:pt idx="4617" formatCode="General">
                  <c:v>4.6168700000000003E-3</c:v>
                </c:pt>
                <c:pt idx="4618" formatCode="General">
                  <c:v>4.6178699999999996E-3</c:v>
                </c:pt>
                <c:pt idx="4619" formatCode="General">
                  <c:v>4.6188699999999997E-3</c:v>
                </c:pt>
                <c:pt idx="4620" formatCode="General">
                  <c:v>4.6198699999999999E-3</c:v>
                </c:pt>
                <c:pt idx="4621" formatCode="General">
                  <c:v>4.62087E-3</c:v>
                </c:pt>
                <c:pt idx="4622" formatCode="General">
                  <c:v>4.6218700000000001E-3</c:v>
                </c:pt>
                <c:pt idx="4623" formatCode="General">
                  <c:v>4.6228700000000003E-3</c:v>
                </c:pt>
                <c:pt idx="4624" formatCode="General">
                  <c:v>4.6238700000000004E-3</c:v>
                </c:pt>
                <c:pt idx="4625" formatCode="General">
                  <c:v>4.6248699999999997E-3</c:v>
                </c:pt>
                <c:pt idx="4626" formatCode="General">
                  <c:v>4.6258599999999999E-3</c:v>
                </c:pt>
                <c:pt idx="4627" formatCode="General">
                  <c:v>4.62686E-3</c:v>
                </c:pt>
                <c:pt idx="4628" formatCode="General">
                  <c:v>4.6278600000000001E-3</c:v>
                </c:pt>
                <c:pt idx="4629" formatCode="General">
                  <c:v>4.6288600000000003E-3</c:v>
                </c:pt>
                <c:pt idx="4630" formatCode="General">
                  <c:v>4.6298600000000004E-3</c:v>
                </c:pt>
                <c:pt idx="4631" formatCode="General">
                  <c:v>4.6308599999999997E-3</c:v>
                </c:pt>
                <c:pt idx="4632" formatCode="General">
                  <c:v>4.6318599999999998E-3</c:v>
                </c:pt>
                <c:pt idx="4633" formatCode="General">
                  <c:v>4.6328599999999999E-3</c:v>
                </c:pt>
                <c:pt idx="4634" formatCode="General">
                  <c:v>4.6338600000000001E-3</c:v>
                </c:pt>
                <c:pt idx="4635" formatCode="General">
                  <c:v>4.6348600000000002E-3</c:v>
                </c:pt>
                <c:pt idx="4636" formatCode="General">
                  <c:v>4.6358600000000003E-3</c:v>
                </c:pt>
                <c:pt idx="4637" formatCode="General">
                  <c:v>4.6368599999999996E-3</c:v>
                </c:pt>
                <c:pt idx="4638" formatCode="General">
                  <c:v>4.6378599999999997E-3</c:v>
                </c:pt>
                <c:pt idx="4639" formatCode="General">
                  <c:v>4.6388599999999999E-3</c:v>
                </c:pt>
                <c:pt idx="4640" formatCode="General">
                  <c:v>4.63986E-3</c:v>
                </c:pt>
                <c:pt idx="4641" formatCode="General">
                  <c:v>4.6408600000000001E-3</c:v>
                </c:pt>
                <c:pt idx="4642" formatCode="General">
                  <c:v>4.6418600000000003E-3</c:v>
                </c:pt>
                <c:pt idx="4643" formatCode="General">
                  <c:v>4.6428600000000004E-3</c:v>
                </c:pt>
                <c:pt idx="4644" formatCode="General">
                  <c:v>4.6438599999999997E-3</c:v>
                </c:pt>
                <c:pt idx="4645" formatCode="General">
                  <c:v>4.6448599999999998E-3</c:v>
                </c:pt>
                <c:pt idx="4646" formatCode="General">
                  <c:v>4.6458599999999999E-3</c:v>
                </c:pt>
                <c:pt idx="4647" formatCode="General">
                  <c:v>4.6468600000000001E-3</c:v>
                </c:pt>
                <c:pt idx="4648" formatCode="General">
                  <c:v>4.6478600000000002E-3</c:v>
                </c:pt>
                <c:pt idx="4649" formatCode="General">
                  <c:v>4.6488600000000003E-3</c:v>
                </c:pt>
                <c:pt idx="4650" formatCode="General">
                  <c:v>4.6498599999999996E-3</c:v>
                </c:pt>
                <c:pt idx="4651" formatCode="General">
                  <c:v>4.6508599999999997E-3</c:v>
                </c:pt>
                <c:pt idx="4652" formatCode="General">
                  <c:v>4.6518599999999998E-3</c:v>
                </c:pt>
                <c:pt idx="4653" formatCode="General">
                  <c:v>4.65286E-3</c:v>
                </c:pt>
                <c:pt idx="4654" formatCode="General">
                  <c:v>4.6538600000000001E-3</c:v>
                </c:pt>
                <c:pt idx="4655" formatCode="General">
                  <c:v>4.6548600000000002E-3</c:v>
                </c:pt>
                <c:pt idx="4656" formatCode="General">
                  <c:v>4.6558600000000004E-3</c:v>
                </c:pt>
                <c:pt idx="4657" formatCode="General">
                  <c:v>4.6568599999999996E-3</c:v>
                </c:pt>
                <c:pt idx="4658" formatCode="General">
                  <c:v>4.6578599999999998E-3</c:v>
                </c:pt>
                <c:pt idx="4659" formatCode="General">
                  <c:v>4.6588599999999999E-3</c:v>
                </c:pt>
                <c:pt idx="4660" formatCode="General">
                  <c:v>4.65986E-3</c:v>
                </c:pt>
                <c:pt idx="4661" formatCode="General">
                  <c:v>4.6608600000000002E-3</c:v>
                </c:pt>
                <c:pt idx="4662" formatCode="General">
                  <c:v>4.6618600000000003E-3</c:v>
                </c:pt>
                <c:pt idx="4663" formatCode="General">
                  <c:v>4.6628599999999996E-3</c:v>
                </c:pt>
                <c:pt idx="4664" formatCode="General">
                  <c:v>4.6638599999999997E-3</c:v>
                </c:pt>
                <c:pt idx="4665" formatCode="General">
                  <c:v>4.6648599999999998E-3</c:v>
                </c:pt>
                <c:pt idx="4666" formatCode="General">
                  <c:v>4.66586E-3</c:v>
                </c:pt>
                <c:pt idx="4667" formatCode="General">
                  <c:v>4.6668600000000001E-3</c:v>
                </c:pt>
                <c:pt idx="4668" formatCode="General">
                  <c:v>4.6678600000000002E-3</c:v>
                </c:pt>
                <c:pt idx="4669" formatCode="General">
                  <c:v>4.6688600000000004E-3</c:v>
                </c:pt>
                <c:pt idx="4670" formatCode="General">
                  <c:v>4.6698499999999997E-3</c:v>
                </c:pt>
                <c:pt idx="4671" formatCode="General">
                  <c:v>4.6708499999999998E-3</c:v>
                </c:pt>
                <c:pt idx="4672" formatCode="General">
                  <c:v>4.67185E-3</c:v>
                </c:pt>
                <c:pt idx="4673" formatCode="General">
                  <c:v>4.6728500000000001E-3</c:v>
                </c:pt>
                <c:pt idx="4674" formatCode="General">
                  <c:v>4.6738500000000002E-3</c:v>
                </c:pt>
                <c:pt idx="4675" formatCode="General">
                  <c:v>4.6748500000000004E-3</c:v>
                </c:pt>
                <c:pt idx="4676" formatCode="General">
                  <c:v>4.6758499999999996E-3</c:v>
                </c:pt>
                <c:pt idx="4677" formatCode="General">
                  <c:v>4.6768499999999998E-3</c:v>
                </c:pt>
                <c:pt idx="4678" formatCode="General">
                  <c:v>4.6778499999999999E-3</c:v>
                </c:pt>
                <c:pt idx="4679" formatCode="General">
                  <c:v>4.67885E-3</c:v>
                </c:pt>
                <c:pt idx="4680" formatCode="General">
                  <c:v>4.6798500000000002E-3</c:v>
                </c:pt>
                <c:pt idx="4681" formatCode="General">
                  <c:v>4.6808500000000003E-3</c:v>
                </c:pt>
                <c:pt idx="4682" formatCode="General">
                  <c:v>4.6818500000000004E-3</c:v>
                </c:pt>
                <c:pt idx="4683" formatCode="General">
                  <c:v>4.6828499999999997E-3</c:v>
                </c:pt>
                <c:pt idx="4684" formatCode="General">
                  <c:v>4.6838499999999998E-3</c:v>
                </c:pt>
                <c:pt idx="4685" formatCode="General">
                  <c:v>4.68485E-3</c:v>
                </c:pt>
                <c:pt idx="4686" formatCode="General">
                  <c:v>4.6858500000000001E-3</c:v>
                </c:pt>
                <c:pt idx="4687" formatCode="General">
                  <c:v>4.6868500000000002E-3</c:v>
                </c:pt>
                <c:pt idx="4688" formatCode="General">
                  <c:v>4.6878500000000004E-3</c:v>
                </c:pt>
                <c:pt idx="4689" formatCode="General">
                  <c:v>4.6888499999999996E-3</c:v>
                </c:pt>
                <c:pt idx="4690" formatCode="General">
                  <c:v>4.6898499999999997E-3</c:v>
                </c:pt>
                <c:pt idx="4691" formatCode="General">
                  <c:v>4.6908499999999999E-3</c:v>
                </c:pt>
                <c:pt idx="4692" formatCode="General">
                  <c:v>4.69185E-3</c:v>
                </c:pt>
                <c:pt idx="4693" formatCode="General">
                  <c:v>4.6928500000000001E-3</c:v>
                </c:pt>
                <c:pt idx="4694" formatCode="General">
                  <c:v>4.6938500000000003E-3</c:v>
                </c:pt>
                <c:pt idx="4695" formatCode="General">
                  <c:v>4.6948500000000004E-3</c:v>
                </c:pt>
                <c:pt idx="4696" formatCode="General">
                  <c:v>4.6958499999999997E-3</c:v>
                </c:pt>
                <c:pt idx="4697" formatCode="General">
                  <c:v>4.6968499999999998E-3</c:v>
                </c:pt>
                <c:pt idx="4698" formatCode="General">
                  <c:v>4.6978499999999999E-3</c:v>
                </c:pt>
                <c:pt idx="4699" formatCode="General">
                  <c:v>4.6988500000000001E-3</c:v>
                </c:pt>
                <c:pt idx="4700" formatCode="General">
                  <c:v>4.6998500000000002E-3</c:v>
                </c:pt>
                <c:pt idx="4701" formatCode="General">
                  <c:v>4.7008500000000003E-3</c:v>
                </c:pt>
                <c:pt idx="4702" formatCode="General">
                  <c:v>4.7018499999999996E-3</c:v>
                </c:pt>
                <c:pt idx="4703" formatCode="General">
                  <c:v>4.7028499999999997E-3</c:v>
                </c:pt>
                <c:pt idx="4704" formatCode="General">
                  <c:v>4.7038499999999999E-3</c:v>
                </c:pt>
                <c:pt idx="4705" formatCode="General">
                  <c:v>4.70485E-3</c:v>
                </c:pt>
                <c:pt idx="4706" formatCode="General">
                  <c:v>4.7058500000000001E-3</c:v>
                </c:pt>
                <c:pt idx="4707" formatCode="General">
                  <c:v>4.7068500000000003E-3</c:v>
                </c:pt>
                <c:pt idx="4708" formatCode="General">
                  <c:v>4.7078500000000004E-3</c:v>
                </c:pt>
                <c:pt idx="4709" formatCode="General">
                  <c:v>4.7088499999999997E-3</c:v>
                </c:pt>
                <c:pt idx="4710" formatCode="General">
                  <c:v>4.7098499999999998E-3</c:v>
                </c:pt>
                <c:pt idx="4711" formatCode="General">
                  <c:v>4.7108499999999999E-3</c:v>
                </c:pt>
                <c:pt idx="4712" formatCode="General">
                  <c:v>4.7118500000000001E-3</c:v>
                </c:pt>
                <c:pt idx="4713" formatCode="General">
                  <c:v>4.7128500000000002E-3</c:v>
                </c:pt>
                <c:pt idx="4714" formatCode="General">
                  <c:v>4.7138400000000004E-3</c:v>
                </c:pt>
                <c:pt idx="4715" formatCode="General">
                  <c:v>4.7148399999999997E-3</c:v>
                </c:pt>
                <c:pt idx="4716" formatCode="General">
                  <c:v>4.7158399999999998E-3</c:v>
                </c:pt>
                <c:pt idx="4717" formatCode="General">
                  <c:v>4.7168399999999999E-3</c:v>
                </c:pt>
                <c:pt idx="4718" formatCode="General">
                  <c:v>4.7178400000000001E-3</c:v>
                </c:pt>
                <c:pt idx="4719" formatCode="General">
                  <c:v>4.7188400000000002E-3</c:v>
                </c:pt>
                <c:pt idx="4720" formatCode="General">
                  <c:v>4.7198400000000003E-3</c:v>
                </c:pt>
                <c:pt idx="4721" formatCode="General">
                  <c:v>4.7208399999999996E-3</c:v>
                </c:pt>
                <c:pt idx="4722" formatCode="General">
                  <c:v>4.7218399999999997E-3</c:v>
                </c:pt>
                <c:pt idx="4723" formatCode="General">
                  <c:v>4.7228399999999999E-3</c:v>
                </c:pt>
                <c:pt idx="4724" formatCode="General">
                  <c:v>4.72384E-3</c:v>
                </c:pt>
                <c:pt idx="4725" formatCode="General">
                  <c:v>4.7248400000000001E-3</c:v>
                </c:pt>
                <c:pt idx="4726" formatCode="General">
                  <c:v>4.7258400000000002E-3</c:v>
                </c:pt>
                <c:pt idx="4727" formatCode="General">
                  <c:v>4.7268400000000004E-3</c:v>
                </c:pt>
                <c:pt idx="4728" formatCode="General">
                  <c:v>4.7278399999999996E-3</c:v>
                </c:pt>
                <c:pt idx="4729" formatCode="General">
                  <c:v>4.7288399999999998E-3</c:v>
                </c:pt>
                <c:pt idx="4730" formatCode="General">
                  <c:v>4.7298399999999999E-3</c:v>
                </c:pt>
                <c:pt idx="4731" formatCode="General">
                  <c:v>4.73084E-3</c:v>
                </c:pt>
                <c:pt idx="4732" formatCode="General">
                  <c:v>4.7318400000000002E-3</c:v>
                </c:pt>
                <c:pt idx="4733" formatCode="General">
                  <c:v>4.7328400000000003E-3</c:v>
                </c:pt>
                <c:pt idx="4734" formatCode="General">
                  <c:v>4.7338399999999996E-3</c:v>
                </c:pt>
                <c:pt idx="4735" formatCode="General">
                  <c:v>4.7348399999999997E-3</c:v>
                </c:pt>
                <c:pt idx="4736" formatCode="General">
                  <c:v>4.7358399999999998E-3</c:v>
                </c:pt>
                <c:pt idx="4737" formatCode="General">
                  <c:v>4.73684E-3</c:v>
                </c:pt>
                <c:pt idx="4738" formatCode="General">
                  <c:v>4.7378400000000001E-3</c:v>
                </c:pt>
                <c:pt idx="4739" formatCode="General">
                  <c:v>4.7388400000000002E-3</c:v>
                </c:pt>
                <c:pt idx="4740" formatCode="General">
                  <c:v>4.7398400000000004E-3</c:v>
                </c:pt>
                <c:pt idx="4741" formatCode="General">
                  <c:v>4.7408399999999996E-3</c:v>
                </c:pt>
                <c:pt idx="4742" formatCode="General">
                  <c:v>4.7418399999999998E-3</c:v>
                </c:pt>
                <c:pt idx="4743" formatCode="General">
                  <c:v>4.7428399999999999E-3</c:v>
                </c:pt>
                <c:pt idx="4744" formatCode="General">
                  <c:v>4.74384E-3</c:v>
                </c:pt>
                <c:pt idx="4745" formatCode="General">
                  <c:v>4.7448400000000002E-3</c:v>
                </c:pt>
                <c:pt idx="4746" formatCode="General">
                  <c:v>4.7458400000000003E-3</c:v>
                </c:pt>
                <c:pt idx="4747" formatCode="General">
                  <c:v>4.7468399999999996E-3</c:v>
                </c:pt>
                <c:pt idx="4748" formatCode="General">
                  <c:v>4.7478399999999997E-3</c:v>
                </c:pt>
                <c:pt idx="4749" formatCode="General">
                  <c:v>4.7488399999999998E-3</c:v>
                </c:pt>
                <c:pt idx="4750" formatCode="General">
                  <c:v>4.74984E-3</c:v>
                </c:pt>
                <c:pt idx="4751" formatCode="General">
                  <c:v>4.7508400000000001E-3</c:v>
                </c:pt>
                <c:pt idx="4752" formatCode="General">
                  <c:v>4.7518400000000002E-3</c:v>
                </c:pt>
                <c:pt idx="4753" formatCode="General">
                  <c:v>4.7528400000000004E-3</c:v>
                </c:pt>
                <c:pt idx="4754" formatCode="General">
                  <c:v>4.7538399999999996E-3</c:v>
                </c:pt>
                <c:pt idx="4755" formatCode="General">
                  <c:v>4.7548399999999998E-3</c:v>
                </c:pt>
                <c:pt idx="4756" formatCode="General">
                  <c:v>4.7558399999999999E-3</c:v>
                </c:pt>
                <c:pt idx="4757" formatCode="General">
                  <c:v>4.75684E-3</c:v>
                </c:pt>
                <c:pt idx="4758" formatCode="General">
                  <c:v>4.7578400000000002E-3</c:v>
                </c:pt>
                <c:pt idx="4759" formatCode="General">
                  <c:v>4.7588300000000004E-3</c:v>
                </c:pt>
                <c:pt idx="4760" formatCode="General">
                  <c:v>4.7598299999999996E-3</c:v>
                </c:pt>
                <c:pt idx="4761" formatCode="General">
                  <c:v>4.7608299999999997E-3</c:v>
                </c:pt>
                <c:pt idx="4762" formatCode="General">
                  <c:v>4.7618299999999999E-3</c:v>
                </c:pt>
                <c:pt idx="4763" formatCode="General">
                  <c:v>4.76283E-3</c:v>
                </c:pt>
                <c:pt idx="4764" formatCode="General">
                  <c:v>4.7638300000000001E-3</c:v>
                </c:pt>
                <c:pt idx="4765" formatCode="General">
                  <c:v>4.7648300000000003E-3</c:v>
                </c:pt>
                <c:pt idx="4766" formatCode="General">
                  <c:v>4.7658300000000004E-3</c:v>
                </c:pt>
                <c:pt idx="4767" formatCode="General">
                  <c:v>4.7668299999999997E-3</c:v>
                </c:pt>
                <c:pt idx="4768" formatCode="General">
                  <c:v>4.7678299999999998E-3</c:v>
                </c:pt>
                <c:pt idx="4769" formatCode="General">
                  <c:v>4.7688299999999999E-3</c:v>
                </c:pt>
                <c:pt idx="4770" formatCode="General">
                  <c:v>4.7698300000000001E-3</c:v>
                </c:pt>
                <c:pt idx="4771" formatCode="General">
                  <c:v>4.7708300000000002E-3</c:v>
                </c:pt>
                <c:pt idx="4772" formatCode="General">
                  <c:v>4.7718300000000003E-3</c:v>
                </c:pt>
                <c:pt idx="4773" formatCode="General">
                  <c:v>4.7728299999999996E-3</c:v>
                </c:pt>
                <c:pt idx="4774" formatCode="General">
                  <c:v>4.7738299999999997E-3</c:v>
                </c:pt>
                <c:pt idx="4775" formatCode="General">
                  <c:v>4.7748299999999999E-3</c:v>
                </c:pt>
                <c:pt idx="4776" formatCode="General">
                  <c:v>4.77583E-3</c:v>
                </c:pt>
                <c:pt idx="4777" formatCode="General">
                  <c:v>4.7768300000000001E-3</c:v>
                </c:pt>
                <c:pt idx="4778" formatCode="General">
                  <c:v>4.7778300000000003E-3</c:v>
                </c:pt>
                <c:pt idx="4779" formatCode="General">
                  <c:v>4.7788300000000004E-3</c:v>
                </c:pt>
                <c:pt idx="4780" formatCode="General">
                  <c:v>4.7798299999999997E-3</c:v>
                </c:pt>
                <c:pt idx="4781" formatCode="General">
                  <c:v>4.7808299999999998E-3</c:v>
                </c:pt>
                <c:pt idx="4782" formatCode="General">
                  <c:v>4.7818299999999999E-3</c:v>
                </c:pt>
                <c:pt idx="4783" formatCode="General">
                  <c:v>4.7828300000000001E-3</c:v>
                </c:pt>
                <c:pt idx="4784" formatCode="General">
                  <c:v>4.7838300000000002E-3</c:v>
                </c:pt>
                <c:pt idx="4785" formatCode="General">
                  <c:v>4.7848300000000003E-3</c:v>
                </c:pt>
                <c:pt idx="4786" formatCode="General">
                  <c:v>4.7858299999999996E-3</c:v>
                </c:pt>
                <c:pt idx="4787" formatCode="General">
                  <c:v>4.7868299999999997E-3</c:v>
                </c:pt>
                <c:pt idx="4788" formatCode="General">
                  <c:v>4.7878299999999999E-3</c:v>
                </c:pt>
                <c:pt idx="4789" formatCode="General">
                  <c:v>4.78883E-3</c:v>
                </c:pt>
                <c:pt idx="4790" formatCode="General">
                  <c:v>4.7898300000000001E-3</c:v>
                </c:pt>
                <c:pt idx="4791" formatCode="General">
                  <c:v>4.7908300000000003E-3</c:v>
                </c:pt>
                <c:pt idx="4792" formatCode="General">
                  <c:v>4.7918300000000004E-3</c:v>
                </c:pt>
                <c:pt idx="4793" formatCode="General">
                  <c:v>4.7928299999999997E-3</c:v>
                </c:pt>
                <c:pt idx="4794" formatCode="General">
                  <c:v>4.7938299999999998E-3</c:v>
                </c:pt>
                <c:pt idx="4795" formatCode="General">
                  <c:v>4.7948299999999999E-3</c:v>
                </c:pt>
                <c:pt idx="4796" formatCode="General">
                  <c:v>4.7958300000000001E-3</c:v>
                </c:pt>
                <c:pt idx="4797" formatCode="General">
                  <c:v>4.7968300000000002E-3</c:v>
                </c:pt>
                <c:pt idx="4798" formatCode="General">
                  <c:v>4.7978300000000003E-3</c:v>
                </c:pt>
                <c:pt idx="4799" formatCode="General">
                  <c:v>4.7988299999999996E-3</c:v>
                </c:pt>
                <c:pt idx="4800" formatCode="General">
                  <c:v>4.7998299999999997E-3</c:v>
                </c:pt>
                <c:pt idx="4801" formatCode="General">
                  <c:v>4.8008299999999999E-3</c:v>
                </c:pt>
                <c:pt idx="4802" formatCode="General">
                  <c:v>4.80183E-3</c:v>
                </c:pt>
                <c:pt idx="4803" formatCode="General">
                  <c:v>4.8028200000000002E-3</c:v>
                </c:pt>
                <c:pt idx="4804" formatCode="General">
                  <c:v>4.8038200000000003E-3</c:v>
                </c:pt>
                <c:pt idx="4805" formatCode="General">
                  <c:v>4.8048199999999996E-3</c:v>
                </c:pt>
                <c:pt idx="4806" formatCode="General">
                  <c:v>4.8058199999999997E-3</c:v>
                </c:pt>
                <c:pt idx="4807" formatCode="General">
                  <c:v>4.8068199999999998E-3</c:v>
                </c:pt>
                <c:pt idx="4808" formatCode="General">
                  <c:v>4.80782E-3</c:v>
                </c:pt>
                <c:pt idx="4809" formatCode="General">
                  <c:v>4.8088200000000001E-3</c:v>
                </c:pt>
                <c:pt idx="4810" formatCode="General">
                  <c:v>4.8098200000000002E-3</c:v>
                </c:pt>
                <c:pt idx="4811" formatCode="General">
                  <c:v>4.8108200000000004E-3</c:v>
                </c:pt>
                <c:pt idx="4812" formatCode="General">
                  <c:v>4.8118199999999996E-3</c:v>
                </c:pt>
                <c:pt idx="4813" formatCode="General">
                  <c:v>4.8128199999999998E-3</c:v>
                </c:pt>
                <c:pt idx="4814" formatCode="General">
                  <c:v>4.8138199999999999E-3</c:v>
                </c:pt>
                <c:pt idx="4815" formatCode="General">
                  <c:v>4.81482E-3</c:v>
                </c:pt>
                <c:pt idx="4816" formatCode="General">
                  <c:v>4.8158200000000002E-3</c:v>
                </c:pt>
                <c:pt idx="4817" formatCode="General">
                  <c:v>4.8168200000000003E-3</c:v>
                </c:pt>
                <c:pt idx="4818" formatCode="General">
                  <c:v>4.8178199999999996E-3</c:v>
                </c:pt>
                <c:pt idx="4819" formatCode="General">
                  <c:v>4.8188199999999997E-3</c:v>
                </c:pt>
                <c:pt idx="4820" formatCode="General">
                  <c:v>4.8198199999999998E-3</c:v>
                </c:pt>
                <c:pt idx="4821" formatCode="General">
                  <c:v>4.82082E-3</c:v>
                </c:pt>
                <c:pt idx="4822" formatCode="General">
                  <c:v>4.8218200000000001E-3</c:v>
                </c:pt>
                <c:pt idx="4823" formatCode="General">
                  <c:v>4.8228200000000002E-3</c:v>
                </c:pt>
                <c:pt idx="4824" formatCode="General">
                  <c:v>4.8238200000000004E-3</c:v>
                </c:pt>
                <c:pt idx="4825" formatCode="General">
                  <c:v>4.8248199999999996E-3</c:v>
                </c:pt>
                <c:pt idx="4826" formatCode="General">
                  <c:v>4.8258199999999998E-3</c:v>
                </c:pt>
                <c:pt idx="4827" formatCode="General">
                  <c:v>4.8268199999999999E-3</c:v>
                </c:pt>
                <c:pt idx="4828" formatCode="General">
                  <c:v>4.82782E-3</c:v>
                </c:pt>
                <c:pt idx="4829" formatCode="General">
                  <c:v>4.8288200000000002E-3</c:v>
                </c:pt>
                <c:pt idx="4830" formatCode="General">
                  <c:v>4.8298200000000003E-3</c:v>
                </c:pt>
                <c:pt idx="4831" formatCode="General">
                  <c:v>4.8308200000000004E-3</c:v>
                </c:pt>
                <c:pt idx="4832" formatCode="General">
                  <c:v>4.8318199999999997E-3</c:v>
                </c:pt>
                <c:pt idx="4833" formatCode="General">
                  <c:v>4.8328199999999998E-3</c:v>
                </c:pt>
                <c:pt idx="4834" formatCode="General">
                  <c:v>4.83382E-3</c:v>
                </c:pt>
                <c:pt idx="4835" formatCode="General">
                  <c:v>4.8348200000000001E-3</c:v>
                </c:pt>
                <c:pt idx="4836" formatCode="General">
                  <c:v>4.8358200000000002E-3</c:v>
                </c:pt>
                <c:pt idx="4837" formatCode="General">
                  <c:v>4.8368200000000004E-3</c:v>
                </c:pt>
                <c:pt idx="4838" formatCode="General">
                  <c:v>4.8378199999999996E-3</c:v>
                </c:pt>
                <c:pt idx="4839" formatCode="General">
                  <c:v>4.8388199999999998E-3</c:v>
                </c:pt>
                <c:pt idx="4840" formatCode="General">
                  <c:v>4.8398199999999999E-3</c:v>
                </c:pt>
                <c:pt idx="4841" formatCode="General">
                  <c:v>4.84082E-3</c:v>
                </c:pt>
                <c:pt idx="4842" formatCode="General">
                  <c:v>4.8418200000000002E-3</c:v>
                </c:pt>
                <c:pt idx="4843" formatCode="General">
                  <c:v>4.8428200000000003E-3</c:v>
                </c:pt>
                <c:pt idx="4844" formatCode="General">
                  <c:v>4.8438200000000004E-3</c:v>
                </c:pt>
                <c:pt idx="4845" formatCode="General">
                  <c:v>4.8448199999999997E-3</c:v>
                </c:pt>
                <c:pt idx="4846" formatCode="General">
                  <c:v>4.8458199999999998E-3</c:v>
                </c:pt>
                <c:pt idx="4847" formatCode="General">
                  <c:v>4.8468199999999999E-3</c:v>
                </c:pt>
                <c:pt idx="4848" formatCode="General">
                  <c:v>4.8478100000000001E-3</c:v>
                </c:pt>
                <c:pt idx="4849" formatCode="General">
                  <c:v>4.8488100000000003E-3</c:v>
                </c:pt>
                <c:pt idx="4850" formatCode="General">
                  <c:v>4.8498100000000004E-3</c:v>
                </c:pt>
                <c:pt idx="4851" formatCode="General">
                  <c:v>4.8508099999999997E-3</c:v>
                </c:pt>
                <c:pt idx="4852" formatCode="General">
                  <c:v>4.8518099999999998E-3</c:v>
                </c:pt>
                <c:pt idx="4853" formatCode="General">
                  <c:v>4.8528099999999999E-3</c:v>
                </c:pt>
                <c:pt idx="4854" formatCode="General">
                  <c:v>4.8538100000000001E-3</c:v>
                </c:pt>
                <c:pt idx="4855" formatCode="General">
                  <c:v>4.8548100000000002E-3</c:v>
                </c:pt>
                <c:pt idx="4856" formatCode="General">
                  <c:v>4.8558100000000003E-3</c:v>
                </c:pt>
                <c:pt idx="4857" formatCode="General">
                  <c:v>4.8568099999999996E-3</c:v>
                </c:pt>
                <c:pt idx="4858" formatCode="General">
                  <c:v>4.8578099999999997E-3</c:v>
                </c:pt>
                <c:pt idx="4859" formatCode="General">
                  <c:v>4.8588099999999999E-3</c:v>
                </c:pt>
                <c:pt idx="4860" formatCode="General">
                  <c:v>4.85981E-3</c:v>
                </c:pt>
                <c:pt idx="4861" formatCode="General">
                  <c:v>4.8608100000000001E-3</c:v>
                </c:pt>
                <c:pt idx="4862" formatCode="General">
                  <c:v>4.8618100000000003E-3</c:v>
                </c:pt>
                <c:pt idx="4863" formatCode="General">
                  <c:v>4.8628100000000004E-3</c:v>
                </c:pt>
                <c:pt idx="4864" formatCode="General">
                  <c:v>4.8638099999999997E-3</c:v>
                </c:pt>
                <c:pt idx="4865" formatCode="General">
                  <c:v>4.8648099999999998E-3</c:v>
                </c:pt>
                <c:pt idx="4866" formatCode="General">
                  <c:v>4.8658099999999999E-3</c:v>
                </c:pt>
                <c:pt idx="4867" formatCode="General">
                  <c:v>4.8668100000000001E-3</c:v>
                </c:pt>
                <c:pt idx="4868" formatCode="General">
                  <c:v>4.8678100000000002E-3</c:v>
                </c:pt>
                <c:pt idx="4869" formatCode="General">
                  <c:v>4.8688100000000003E-3</c:v>
                </c:pt>
                <c:pt idx="4870" formatCode="General">
                  <c:v>4.8698099999999996E-3</c:v>
                </c:pt>
                <c:pt idx="4871" formatCode="General">
                  <c:v>4.8708099999999997E-3</c:v>
                </c:pt>
                <c:pt idx="4872" formatCode="General">
                  <c:v>4.8718099999999999E-3</c:v>
                </c:pt>
                <c:pt idx="4873" formatCode="General">
                  <c:v>4.87281E-3</c:v>
                </c:pt>
                <c:pt idx="4874" formatCode="General">
                  <c:v>4.8738100000000001E-3</c:v>
                </c:pt>
                <c:pt idx="4875" formatCode="General">
                  <c:v>4.8748100000000003E-3</c:v>
                </c:pt>
                <c:pt idx="4876" formatCode="General">
                  <c:v>4.8758100000000004E-3</c:v>
                </c:pt>
                <c:pt idx="4877" formatCode="General">
                  <c:v>4.8768099999999997E-3</c:v>
                </c:pt>
                <c:pt idx="4878" formatCode="General">
                  <c:v>4.8778099999999998E-3</c:v>
                </c:pt>
                <c:pt idx="4879" formatCode="General">
                  <c:v>4.8788099999999999E-3</c:v>
                </c:pt>
                <c:pt idx="4880" formatCode="General">
                  <c:v>4.8798100000000001E-3</c:v>
                </c:pt>
                <c:pt idx="4881" formatCode="General">
                  <c:v>4.8808100000000002E-3</c:v>
                </c:pt>
                <c:pt idx="4882" formatCode="General">
                  <c:v>4.8818100000000003E-3</c:v>
                </c:pt>
                <c:pt idx="4883" formatCode="General">
                  <c:v>4.8828099999999996E-3</c:v>
                </c:pt>
                <c:pt idx="4884" formatCode="General">
                  <c:v>4.8838099999999997E-3</c:v>
                </c:pt>
                <c:pt idx="4885" formatCode="General">
                  <c:v>4.8848099999999998E-3</c:v>
                </c:pt>
                <c:pt idx="4886" formatCode="General">
                  <c:v>4.88581E-3</c:v>
                </c:pt>
                <c:pt idx="4887" formatCode="General">
                  <c:v>4.8868100000000001E-3</c:v>
                </c:pt>
                <c:pt idx="4888" formatCode="General">
                  <c:v>4.8878100000000002E-3</c:v>
                </c:pt>
                <c:pt idx="4889" formatCode="General">
                  <c:v>4.8888100000000004E-3</c:v>
                </c:pt>
                <c:pt idx="4890" formatCode="General">
                  <c:v>4.8898099999999996E-3</c:v>
                </c:pt>
                <c:pt idx="4891" formatCode="General">
                  <c:v>4.8908099999999998E-3</c:v>
                </c:pt>
                <c:pt idx="4892" formatCode="General">
                  <c:v>4.8918E-3</c:v>
                </c:pt>
                <c:pt idx="4893" formatCode="General">
                  <c:v>4.8928000000000001E-3</c:v>
                </c:pt>
                <c:pt idx="4894" formatCode="General">
                  <c:v>4.8938000000000002E-3</c:v>
                </c:pt>
                <c:pt idx="4895" formatCode="General">
                  <c:v>4.8948000000000004E-3</c:v>
                </c:pt>
                <c:pt idx="4896" formatCode="General">
                  <c:v>4.8957999999999996E-3</c:v>
                </c:pt>
                <c:pt idx="4897" formatCode="General">
                  <c:v>4.8967999999999998E-3</c:v>
                </c:pt>
                <c:pt idx="4898" formatCode="General">
                  <c:v>4.8977999999999999E-3</c:v>
                </c:pt>
                <c:pt idx="4899" formatCode="General">
                  <c:v>4.8988E-3</c:v>
                </c:pt>
                <c:pt idx="4900" formatCode="General">
                  <c:v>4.8998000000000002E-3</c:v>
                </c:pt>
                <c:pt idx="4901" formatCode="General">
                  <c:v>4.9008000000000003E-3</c:v>
                </c:pt>
                <c:pt idx="4902" formatCode="General">
                  <c:v>4.9018000000000004E-3</c:v>
                </c:pt>
                <c:pt idx="4903" formatCode="General">
                  <c:v>4.9027999999999997E-3</c:v>
                </c:pt>
                <c:pt idx="4904" formatCode="General">
                  <c:v>4.9037999999999998E-3</c:v>
                </c:pt>
                <c:pt idx="4905" formatCode="General">
                  <c:v>4.9048E-3</c:v>
                </c:pt>
                <c:pt idx="4906" formatCode="General">
                  <c:v>4.9058000000000001E-3</c:v>
                </c:pt>
                <c:pt idx="4907" formatCode="General">
                  <c:v>4.9068000000000002E-3</c:v>
                </c:pt>
                <c:pt idx="4908" formatCode="General">
                  <c:v>4.9078000000000004E-3</c:v>
                </c:pt>
                <c:pt idx="4909" formatCode="General">
                  <c:v>4.9087999999999996E-3</c:v>
                </c:pt>
                <c:pt idx="4910" formatCode="General">
                  <c:v>4.9097999999999998E-3</c:v>
                </c:pt>
                <c:pt idx="4911" formatCode="General">
                  <c:v>4.9107999999999999E-3</c:v>
                </c:pt>
                <c:pt idx="4912" formatCode="General">
                  <c:v>4.9118E-3</c:v>
                </c:pt>
                <c:pt idx="4913" formatCode="General">
                  <c:v>4.9128000000000002E-3</c:v>
                </c:pt>
                <c:pt idx="4914" formatCode="General">
                  <c:v>4.9138000000000003E-3</c:v>
                </c:pt>
                <c:pt idx="4915" formatCode="General">
                  <c:v>4.9148000000000004E-3</c:v>
                </c:pt>
                <c:pt idx="4916" formatCode="General">
                  <c:v>4.9157999999999997E-3</c:v>
                </c:pt>
                <c:pt idx="4917" formatCode="General">
                  <c:v>4.9167999999999998E-3</c:v>
                </c:pt>
                <c:pt idx="4918" formatCode="General">
                  <c:v>4.9177999999999999E-3</c:v>
                </c:pt>
                <c:pt idx="4919" formatCode="General">
                  <c:v>4.9188000000000001E-3</c:v>
                </c:pt>
                <c:pt idx="4920" formatCode="General">
                  <c:v>4.9198000000000002E-3</c:v>
                </c:pt>
                <c:pt idx="4921" formatCode="General">
                  <c:v>4.9208000000000003E-3</c:v>
                </c:pt>
                <c:pt idx="4922" formatCode="General">
                  <c:v>4.9217999999999996E-3</c:v>
                </c:pt>
                <c:pt idx="4923" formatCode="General">
                  <c:v>4.9227999999999997E-3</c:v>
                </c:pt>
                <c:pt idx="4924" formatCode="General">
                  <c:v>4.9237999999999999E-3</c:v>
                </c:pt>
                <c:pt idx="4925" formatCode="General">
                  <c:v>4.9248E-3</c:v>
                </c:pt>
                <c:pt idx="4926" formatCode="General">
                  <c:v>4.9258000000000001E-3</c:v>
                </c:pt>
                <c:pt idx="4927" formatCode="General">
                  <c:v>4.9268000000000003E-3</c:v>
                </c:pt>
                <c:pt idx="4928" formatCode="General">
                  <c:v>4.9278000000000004E-3</c:v>
                </c:pt>
                <c:pt idx="4929" formatCode="General">
                  <c:v>4.9287999999999997E-3</c:v>
                </c:pt>
                <c:pt idx="4930" formatCode="General">
                  <c:v>4.9297999999999998E-3</c:v>
                </c:pt>
                <c:pt idx="4931" formatCode="General">
                  <c:v>4.9307999999999999E-3</c:v>
                </c:pt>
                <c:pt idx="4932" formatCode="General">
                  <c:v>4.9318000000000001E-3</c:v>
                </c:pt>
                <c:pt idx="4933" formatCode="General">
                  <c:v>4.9328000000000002E-3</c:v>
                </c:pt>
                <c:pt idx="4934" formatCode="General">
                  <c:v>4.9338000000000003E-3</c:v>
                </c:pt>
                <c:pt idx="4935" formatCode="General">
                  <c:v>4.9347999999999996E-3</c:v>
                </c:pt>
                <c:pt idx="4936" formatCode="General">
                  <c:v>4.9357899999999998E-3</c:v>
                </c:pt>
                <c:pt idx="4937" formatCode="General">
                  <c:v>4.9367899999999999E-3</c:v>
                </c:pt>
                <c:pt idx="4938" formatCode="General">
                  <c:v>4.9377900000000001E-3</c:v>
                </c:pt>
                <c:pt idx="4939" formatCode="General">
                  <c:v>4.9387900000000002E-3</c:v>
                </c:pt>
                <c:pt idx="4940" formatCode="General">
                  <c:v>4.9397900000000003E-3</c:v>
                </c:pt>
                <c:pt idx="4941" formatCode="General">
                  <c:v>4.9407899999999996E-3</c:v>
                </c:pt>
                <c:pt idx="4942" formatCode="General">
                  <c:v>4.9417899999999997E-3</c:v>
                </c:pt>
                <c:pt idx="4943" formatCode="General">
                  <c:v>4.9427899999999999E-3</c:v>
                </c:pt>
                <c:pt idx="4944" formatCode="General">
                  <c:v>4.94379E-3</c:v>
                </c:pt>
                <c:pt idx="4945" formatCode="General">
                  <c:v>4.9447900000000001E-3</c:v>
                </c:pt>
                <c:pt idx="4946" formatCode="General">
                  <c:v>4.9457900000000003E-3</c:v>
                </c:pt>
                <c:pt idx="4947" formatCode="General">
                  <c:v>4.9467900000000004E-3</c:v>
                </c:pt>
                <c:pt idx="4948" formatCode="General">
                  <c:v>4.9477899999999997E-3</c:v>
                </c:pt>
                <c:pt idx="4949" formatCode="General">
                  <c:v>4.9487899999999998E-3</c:v>
                </c:pt>
                <c:pt idx="4950" formatCode="General">
                  <c:v>4.9497899999999999E-3</c:v>
                </c:pt>
                <c:pt idx="4951" formatCode="General">
                  <c:v>4.9507900000000001E-3</c:v>
                </c:pt>
                <c:pt idx="4952" formatCode="General">
                  <c:v>4.9517900000000002E-3</c:v>
                </c:pt>
                <c:pt idx="4953" formatCode="General">
                  <c:v>4.9527900000000003E-3</c:v>
                </c:pt>
                <c:pt idx="4954" formatCode="General">
                  <c:v>4.9537899999999996E-3</c:v>
                </c:pt>
                <c:pt idx="4955" formatCode="General">
                  <c:v>4.9547899999999997E-3</c:v>
                </c:pt>
                <c:pt idx="4956" formatCode="General">
                  <c:v>4.9557899999999998E-3</c:v>
                </c:pt>
                <c:pt idx="4957" formatCode="General">
                  <c:v>4.95679E-3</c:v>
                </c:pt>
                <c:pt idx="4958" formatCode="General">
                  <c:v>4.9577900000000001E-3</c:v>
                </c:pt>
                <c:pt idx="4959" formatCode="General">
                  <c:v>4.9587900000000002E-3</c:v>
                </c:pt>
                <c:pt idx="4960" formatCode="General">
                  <c:v>4.9597900000000004E-3</c:v>
                </c:pt>
                <c:pt idx="4961" formatCode="General">
                  <c:v>4.9607899999999996E-3</c:v>
                </c:pt>
                <c:pt idx="4962" formatCode="General">
                  <c:v>4.9617899999999998E-3</c:v>
                </c:pt>
                <c:pt idx="4963" formatCode="General">
                  <c:v>4.9627899999999999E-3</c:v>
                </c:pt>
                <c:pt idx="4964" formatCode="General">
                  <c:v>4.96379E-3</c:v>
                </c:pt>
                <c:pt idx="4965" formatCode="General">
                  <c:v>4.9647900000000002E-3</c:v>
                </c:pt>
                <c:pt idx="4966" formatCode="General">
                  <c:v>4.9657900000000003E-3</c:v>
                </c:pt>
                <c:pt idx="4967" formatCode="General">
                  <c:v>4.9667899999999996E-3</c:v>
                </c:pt>
                <c:pt idx="4968" formatCode="General">
                  <c:v>4.9677899999999997E-3</c:v>
                </c:pt>
                <c:pt idx="4969" formatCode="General">
                  <c:v>4.9687899999999998E-3</c:v>
                </c:pt>
                <c:pt idx="4970" formatCode="General">
                  <c:v>4.96979E-3</c:v>
                </c:pt>
                <c:pt idx="4971" formatCode="General">
                  <c:v>4.9707900000000001E-3</c:v>
                </c:pt>
                <c:pt idx="4972" formatCode="General">
                  <c:v>4.9717900000000002E-3</c:v>
                </c:pt>
                <c:pt idx="4973" formatCode="General">
                  <c:v>4.9727900000000004E-3</c:v>
                </c:pt>
                <c:pt idx="4974" formatCode="General">
                  <c:v>4.9737899999999996E-3</c:v>
                </c:pt>
                <c:pt idx="4975" formatCode="General">
                  <c:v>4.9747899999999998E-3</c:v>
                </c:pt>
                <c:pt idx="4976" formatCode="General">
                  <c:v>4.9757899999999999E-3</c:v>
                </c:pt>
                <c:pt idx="4977" formatCode="General">
                  <c:v>4.97679E-3</c:v>
                </c:pt>
                <c:pt idx="4978" formatCode="General">
                  <c:v>4.9777900000000002E-3</c:v>
                </c:pt>
                <c:pt idx="4979" formatCode="General">
                  <c:v>4.9787900000000003E-3</c:v>
                </c:pt>
                <c:pt idx="4980" formatCode="General">
                  <c:v>4.9797900000000004E-3</c:v>
                </c:pt>
                <c:pt idx="4981" formatCode="General">
                  <c:v>4.9807799999999998E-3</c:v>
                </c:pt>
                <c:pt idx="4982" formatCode="General">
                  <c:v>4.9817799999999999E-3</c:v>
                </c:pt>
                <c:pt idx="4983" formatCode="General">
                  <c:v>4.98278E-3</c:v>
                </c:pt>
                <c:pt idx="4984" formatCode="General">
                  <c:v>4.9837800000000002E-3</c:v>
                </c:pt>
                <c:pt idx="4985" formatCode="General">
                  <c:v>4.9847800000000003E-3</c:v>
                </c:pt>
                <c:pt idx="4986" formatCode="General">
                  <c:v>4.9857800000000004E-3</c:v>
                </c:pt>
                <c:pt idx="4987" formatCode="General">
                  <c:v>4.9867799999999997E-3</c:v>
                </c:pt>
                <c:pt idx="4988" formatCode="General">
                  <c:v>4.9877799999999998E-3</c:v>
                </c:pt>
                <c:pt idx="4989" formatCode="General">
                  <c:v>4.98878E-3</c:v>
                </c:pt>
                <c:pt idx="4990" formatCode="General">
                  <c:v>4.9897800000000001E-3</c:v>
                </c:pt>
                <c:pt idx="4991" formatCode="General">
                  <c:v>4.9907800000000002E-3</c:v>
                </c:pt>
                <c:pt idx="4992" formatCode="General">
                  <c:v>4.9917800000000003E-3</c:v>
                </c:pt>
                <c:pt idx="4993" formatCode="General">
                  <c:v>4.9927799999999996E-3</c:v>
                </c:pt>
                <c:pt idx="4994" formatCode="General">
                  <c:v>4.9937799999999997E-3</c:v>
                </c:pt>
                <c:pt idx="4995" formatCode="General">
                  <c:v>4.9947799999999999E-3</c:v>
                </c:pt>
                <c:pt idx="4996" formatCode="General">
                  <c:v>4.99578E-3</c:v>
                </c:pt>
                <c:pt idx="4997" formatCode="General">
                  <c:v>4.9967800000000001E-3</c:v>
                </c:pt>
                <c:pt idx="4998" formatCode="General">
                  <c:v>4.9977800000000003E-3</c:v>
                </c:pt>
                <c:pt idx="4999" formatCode="General">
                  <c:v>4.9987800000000004E-3</c:v>
                </c:pt>
                <c:pt idx="5000" formatCode="General">
                  <c:v>4.9997799999999997E-3</c:v>
                </c:pt>
                <c:pt idx="5001" formatCode="General">
                  <c:v>5.0007799999999998E-3</c:v>
                </c:pt>
                <c:pt idx="5002" formatCode="General">
                  <c:v>5.0017799999999999E-3</c:v>
                </c:pt>
                <c:pt idx="5003" formatCode="General">
                  <c:v>5.0027800000000001E-3</c:v>
                </c:pt>
                <c:pt idx="5004" formatCode="General">
                  <c:v>5.0037800000000002E-3</c:v>
                </c:pt>
                <c:pt idx="5005" formatCode="General">
                  <c:v>5.0047800000000003E-3</c:v>
                </c:pt>
                <c:pt idx="5006" formatCode="General">
                  <c:v>5.0057799999999996E-3</c:v>
                </c:pt>
                <c:pt idx="5007" formatCode="General">
                  <c:v>5.0067799999999997E-3</c:v>
                </c:pt>
                <c:pt idx="5008" formatCode="General">
                  <c:v>5.0077799999999999E-3</c:v>
                </c:pt>
                <c:pt idx="5009" formatCode="General">
                  <c:v>5.00878E-3</c:v>
                </c:pt>
                <c:pt idx="5010" formatCode="General">
                  <c:v>5.0097800000000001E-3</c:v>
                </c:pt>
                <c:pt idx="5011" formatCode="General">
                  <c:v>5.0107800000000003E-3</c:v>
                </c:pt>
                <c:pt idx="5012" formatCode="General">
                  <c:v>5.0117800000000004E-3</c:v>
                </c:pt>
                <c:pt idx="5013" formatCode="General">
                  <c:v>5.0127799999999997E-3</c:v>
                </c:pt>
                <c:pt idx="5014" formatCode="General">
                  <c:v>5.0137799999999998E-3</c:v>
                </c:pt>
                <c:pt idx="5015" formatCode="General">
                  <c:v>5.0147799999999999E-3</c:v>
                </c:pt>
                <c:pt idx="5016" formatCode="General">
                  <c:v>5.0157800000000001E-3</c:v>
                </c:pt>
                <c:pt idx="5017" formatCode="General">
                  <c:v>5.0167800000000002E-3</c:v>
                </c:pt>
                <c:pt idx="5018" formatCode="General">
                  <c:v>5.0177800000000003E-3</c:v>
                </c:pt>
                <c:pt idx="5019" formatCode="General">
                  <c:v>5.0187799999999996E-3</c:v>
                </c:pt>
                <c:pt idx="5020" formatCode="General">
                  <c:v>5.0197799999999997E-3</c:v>
                </c:pt>
                <c:pt idx="5021" formatCode="General">
                  <c:v>5.0207799999999999E-3</c:v>
                </c:pt>
                <c:pt idx="5022" formatCode="General">
                  <c:v>5.02178E-3</c:v>
                </c:pt>
                <c:pt idx="5023" formatCode="General">
                  <c:v>5.0227800000000001E-3</c:v>
                </c:pt>
                <c:pt idx="5024" formatCode="General">
                  <c:v>5.0237800000000003E-3</c:v>
                </c:pt>
                <c:pt idx="5025" formatCode="General">
                  <c:v>5.0247699999999996E-3</c:v>
                </c:pt>
                <c:pt idx="5026" formatCode="General">
                  <c:v>5.0257699999999997E-3</c:v>
                </c:pt>
                <c:pt idx="5027" formatCode="General">
                  <c:v>5.0267699999999998E-3</c:v>
                </c:pt>
                <c:pt idx="5028" formatCode="General">
                  <c:v>5.02777E-3</c:v>
                </c:pt>
                <c:pt idx="5029" formatCode="General">
                  <c:v>5.0287700000000001E-3</c:v>
                </c:pt>
                <c:pt idx="5030" formatCode="General">
                  <c:v>5.0297700000000002E-3</c:v>
                </c:pt>
                <c:pt idx="5031" formatCode="General">
                  <c:v>5.0307700000000004E-3</c:v>
                </c:pt>
                <c:pt idx="5032" formatCode="General">
                  <c:v>5.0317699999999996E-3</c:v>
                </c:pt>
                <c:pt idx="5033" formatCode="General">
                  <c:v>5.0327699999999998E-3</c:v>
                </c:pt>
                <c:pt idx="5034" formatCode="General">
                  <c:v>5.0337699999999999E-3</c:v>
                </c:pt>
                <c:pt idx="5035" formatCode="General">
                  <c:v>5.03477E-3</c:v>
                </c:pt>
                <c:pt idx="5036" formatCode="General">
                  <c:v>5.0357700000000002E-3</c:v>
                </c:pt>
                <c:pt idx="5037" formatCode="General">
                  <c:v>5.0367700000000003E-3</c:v>
                </c:pt>
                <c:pt idx="5038" formatCode="General">
                  <c:v>5.0377699999999996E-3</c:v>
                </c:pt>
                <c:pt idx="5039" formatCode="General">
                  <c:v>5.0387699999999997E-3</c:v>
                </c:pt>
                <c:pt idx="5040" formatCode="General">
                  <c:v>5.0397699999999998E-3</c:v>
                </c:pt>
                <c:pt idx="5041" formatCode="General">
                  <c:v>5.04077E-3</c:v>
                </c:pt>
                <c:pt idx="5042" formatCode="General">
                  <c:v>5.0417700000000001E-3</c:v>
                </c:pt>
                <c:pt idx="5043" formatCode="General">
                  <c:v>5.0427700000000002E-3</c:v>
                </c:pt>
                <c:pt idx="5044" formatCode="General">
                  <c:v>5.0437700000000004E-3</c:v>
                </c:pt>
                <c:pt idx="5045" formatCode="General">
                  <c:v>5.0447699999999996E-3</c:v>
                </c:pt>
                <c:pt idx="5046" formatCode="General">
                  <c:v>5.0457699999999998E-3</c:v>
                </c:pt>
                <c:pt idx="5047" formatCode="General">
                  <c:v>5.0467699999999999E-3</c:v>
                </c:pt>
                <c:pt idx="5048" formatCode="General">
                  <c:v>5.04777E-3</c:v>
                </c:pt>
                <c:pt idx="5049" formatCode="General">
                  <c:v>5.0487700000000002E-3</c:v>
                </c:pt>
                <c:pt idx="5050" formatCode="General">
                  <c:v>5.0497700000000003E-3</c:v>
                </c:pt>
                <c:pt idx="5051" formatCode="General">
                  <c:v>5.0507700000000004E-3</c:v>
                </c:pt>
                <c:pt idx="5052" formatCode="General">
                  <c:v>5.0517699999999997E-3</c:v>
                </c:pt>
                <c:pt idx="5053" formatCode="General">
                  <c:v>5.0527699999999998E-3</c:v>
                </c:pt>
                <c:pt idx="5054" formatCode="General">
                  <c:v>5.05377E-3</c:v>
                </c:pt>
                <c:pt idx="5055" formatCode="General">
                  <c:v>5.0547700000000001E-3</c:v>
                </c:pt>
                <c:pt idx="5056" formatCode="General">
                  <c:v>5.0557700000000002E-3</c:v>
                </c:pt>
                <c:pt idx="5057" formatCode="General">
                  <c:v>5.0567700000000004E-3</c:v>
                </c:pt>
                <c:pt idx="5058" formatCode="General">
                  <c:v>5.0577699999999996E-3</c:v>
                </c:pt>
                <c:pt idx="5059" formatCode="General">
                  <c:v>5.0587699999999998E-3</c:v>
                </c:pt>
                <c:pt idx="5060" formatCode="General">
                  <c:v>5.0597699999999999E-3</c:v>
                </c:pt>
                <c:pt idx="5061" formatCode="General">
                  <c:v>5.06077E-3</c:v>
                </c:pt>
                <c:pt idx="5062" formatCode="General">
                  <c:v>5.0617700000000002E-3</c:v>
                </c:pt>
                <c:pt idx="5063" formatCode="General">
                  <c:v>5.0627700000000003E-3</c:v>
                </c:pt>
                <c:pt idx="5064" formatCode="General">
                  <c:v>5.0637700000000004E-3</c:v>
                </c:pt>
                <c:pt idx="5065" formatCode="General">
                  <c:v>5.0647699999999997E-3</c:v>
                </c:pt>
                <c:pt idx="5066" formatCode="General">
                  <c:v>5.0657699999999998E-3</c:v>
                </c:pt>
                <c:pt idx="5067" formatCode="General">
                  <c:v>5.06677E-3</c:v>
                </c:pt>
                <c:pt idx="5068" formatCode="General">
                  <c:v>5.0677700000000001E-3</c:v>
                </c:pt>
                <c:pt idx="5069" formatCode="General">
                  <c:v>5.0687700000000002E-3</c:v>
                </c:pt>
                <c:pt idx="5070" formatCode="General">
                  <c:v>5.0697600000000004E-3</c:v>
                </c:pt>
                <c:pt idx="5071" formatCode="General">
                  <c:v>5.0707599999999997E-3</c:v>
                </c:pt>
                <c:pt idx="5072" formatCode="General">
                  <c:v>5.0717599999999998E-3</c:v>
                </c:pt>
                <c:pt idx="5073" formatCode="General">
                  <c:v>5.0727599999999999E-3</c:v>
                </c:pt>
                <c:pt idx="5074" formatCode="General">
                  <c:v>5.0737600000000001E-3</c:v>
                </c:pt>
                <c:pt idx="5075" formatCode="General">
                  <c:v>5.0747600000000002E-3</c:v>
                </c:pt>
                <c:pt idx="5076" formatCode="General">
                  <c:v>5.0757600000000003E-3</c:v>
                </c:pt>
                <c:pt idx="5077" formatCode="General">
                  <c:v>5.0767599999999996E-3</c:v>
                </c:pt>
                <c:pt idx="5078" formatCode="General">
                  <c:v>5.0777599999999997E-3</c:v>
                </c:pt>
                <c:pt idx="5079" formatCode="General">
                  <c:v>5.0787599999999999E-3</c:v>
                </c:pt>
                <c:pt idx="5080" formatCode="General">
                  <c:v>5.07976E-3</c:v>
                </c:pt>
                <c:pt idx="5081" formatCode="General">
                  <c:v>5.0807600000000001E-3</c:v>
                </c:pt>
                <c:pt idx="5082" formatCode="General">
                  <c:v>5.0817600000000003E-3</c:v>
                </c:pt>
                <c:pt idx="5083" formatCode="General">
                  <c:v>5.0827600000000004E-3</c:v>
                </c:pt>
                <c:pt idx="5084" formatCode="General">
                  <c:v>5.0837599999999997E-3</c:v>
                </c:pt>
                <c:pt idx="5085" formatCode="General">
                  <c:v>5.0847599999999998E-3</c:v>
                </c:pt>
                <c:pt idx="5086" formatCode="General">
                  <c:v>5.0857599999999999E-3</c:v>
                </c:pt>
                <c:pt idx="5087" formatCode="General">
                  <c:v>5.0867600000000001E-3</c:v>
                </c:pt>
                <c:pt idx="5088" formatCode="General">
                  <c:v>5.0877600000000002E-3</c:v>
                </c:pt>
                <c:pt idx="5089" formatCode="General">
                  <c:v>5.0887600000000003E-3</c:v>
                </c:pt>
                <c:pt idx="5090" formatCode="General">
                  <c:v>5.0897599999999996E-3</c:v>
                </c:pt>
                <c:pt idx="5091" formatCode="General">
                  <c:v>5.0907599999999997E-3</c:v>
                </c:pt>
                <c:pt idx="5092" formatCode="General">
                  <c:v>5.0917599999999999E-3</c:v>
                </c:pt>
                <c:pt idx="5093" formatCode="General">
                  <c:v>5.09276E-3</c:v>
                </c:pt>
                <c:pt idx="5094" formatCode="General">
                  <c:v>5.0937600000000001E-3</c:v>
                </c:pt>
                <c:pt idx="5095" formatCode="General">
                  <c:v>5.0947600000000003E-3</c:v>
                </c:pt>
                <c:pt idx="5096" formatCode="General">
                  <c:v>5.0957600000000004E-3</c:v>
                </c:pt>
                <c:pt idx="5097" formatCode="General">
                  <c:v>5.0967599999999997E-3</c:v>
                </c:pt>
                <c:pt idx="5098" formatCode="General">
                  <c:v>5.0977599999999998E-3</c:v>
                </c:pt>
                <c:pt idx="5099" formatCode="General">
                  <c:v>5.0987599999999999E-3</c:v>
                </c:pt>
                <c:pt idx="5100" formatCode="General">
                  <c:v>5.0997600000000001E-3</c:v>
                </c:pt>
                <c:pt idx="5101" formatCode="General">
                  <c:v>5.1007600000000002E-3</c:v>
                </c:pt>
                <c:pt idx="5102" formatCode="General">
                  <c:v>5.1017600000000003E-3</c:v>
                </c:pt>
                <c:pt idx="5103" formatCode="General">
                  <c:v>5.1027599999999996E-3</c:v>
                </c:pt>
                <c:pt idx="5104" formatCode="General">
                  <c:v>5.1037599999999997E-3</c:v>
                </c:pt>
                <c:pt idx="5105" formatCode="General">
                  <c:v>5.1047599999999999E-3</c:v>
                </c:pt>
                <c:pt idx="5106" formatCode="General">
                  <c:v>5.10576E-3</c:v>
                </c:pt>
                <c:pt idx="5107" formatCode="General">
                  <c:v>5.1067600000000001E-3</c:v>
                </c:pt>
                <c:pt idx="5108" formatCode="General">
                  <c:v>5.1077600000000003E-3</c:v>
                </c:pt>
                <c:pt idx="5109" formatCode="General">
                  <c:v>5.1087600000000004E-3</c:v>
                </c:pt>
                <c:pt idx="5110" formatCode="General">
                  <c:v>5.1097599999999996E-3</c:v>
                </c:pt>
                <c:pt idx="5111" formatCode="General">
                  <c:v>5.1107599999999998E-3</c:v>
                </c:pt>
                <c:pt idx="5112" formatCode="General">
                  <c:v>5.1117599999999999E-3</c:v>
                </c:pt>
                <c:pt idx="5113" formatCode="General">
                  <c:v>5.11276E-3</c:v>
                </c:pt>
                <c:pt idx="5114" formatCode="General">
                  <c:v>5.1137500000000002E-3</c:v>
                </c:pt>
                <c:pt idx="5115" formatCode="General">
                  <c:v>5.1147500000000004E-3</c:v>
                </c:pt>
                <c:pt idx="5116" formatCode="General">
                  <c:v>5.1157499999999996E-3</c:v>
                </c:pt>
                <c:pt idx="5117" formatCode="General">
                  <c:v>5.1167499999999998E-3</c:v>
                </c:pt>
                <c:pt idx="5118" formatCode="General">
                  <c:v>5.1177499999999999E-3</c:v>
                </c:pt>
                <c:pt idx="5119" formatCode="General">
                  <c:v>5.11875E-3</c:v>
                </c:pt>
                <c:pt idx="5120" formatCode="General">
                  <c:v>5.1197500000000002E-3</c:v>
                </c:pt>
                <c:pt idx="5121" formatCode="General">
                  <c:v>5.1207500000000003E-3</c:v>
                </c:pt>
                <c:pt idx="5122" formatCode="General">
                  <c:v>5.1217499999999996E-3</c:v>
                </c:pt>
                <c:pt idx="5123" formatCode="General">
                  <c:v>5.1227499999999997E-3</c:v>
                </c:pt>
                <c:pt idx="5124" formatCode="General">
                  <c:v>5.1237499999999998E-3</c:v>
                </c:pt>
                <c:pt idx="5125" formatCode="General">
                  <c:v>5.12475E-3</c:v>
                </c:pt>
                <c:pt idx="5126" formatCode="General">
                  <c:v>5.1257500000000001E-3</c:v>
                </c:pt>
                <c:pt idx="5127" formatCode="General">
                  <c:v>5.1267500000000002E-3</c:v>
                </c:pt>
                <c:pt idx="5128" formatCode="General">
                  <c:v>5.1277500000000004E-3</c:v>
                </c:pt>
                <c:pt idx="5129" formatCode="General">
                  <c:v>5.1287499999999996E-3</c:v>
                </c:pt>
                <c:pt idx="5130" formatCode="General">
                  <c:v>5.1297499999999998E-3</c:v>
                </c:pt>
                <c:pt idx="5131" formatCode="General">
                  <c:v>5.1307499999999999E-3</c:v>
                </c:pt>
                <c:pt idx="5132" formatCode="General">
                  <c:v>5.13175E-3</c:v>
                </c:pt>
                <c:pt idx="5133" formatCode="General">
                  <c:v>5.1327500000000002E-3</c:v>
                </c:pt>
                <c:pt idx="5134" formatCode="General">
                  <c:v>5.1337500000000003E-3</c:v>
                </c:pt>
                <c:pt idx="5135" formatCode="General">
                  <c:v>5.1347500000000004E-3</c:v>
                </c:pt>
                <c:pt idx="5136" formatCode="General">
                  <c:v>5.1357499999999997E-3</c:v>
                </c:pt>
                <c:pt idx="5137" formatCode="General">
                  <c:v>5.1367499999999998E-3</c:v>
                </c:pt>
                <c:pt idx="5138" formatCode="General">
                  <c:v>5.13775E-3</c:v>
                </c:pt>
                <c:pt idx="5139" formatCode="General">
                  <c:v>5.1387500000000001E-3</c:v>
                </c:pt>
                <c:pt idx="5140" formatCode="General">
                  <c:v>5.1397500000000002E-3</c:v>
                </c:pt>
                <c:pt idx="5141" formatCode="General">
                  <c:v>5.1407500000000004E-3</c:v>
                </c:pt>
                <c:pt idx="5142" formatCode="General">
                  <c:v>5.1417499999999996E-3</c:v>
                </c:pt>
                <c:pt idx="5143" formatCode="General">
                  <c:v>5.1427499999999998E-3</c:v>
                </c:pt>
                <c:pt idx="5144" formatCode="General">
                  <c:v>5.1437499999999999E-3</c:v>
                </c:pt>
                <c:pt idx="5145" formatCode="General">
                  <c:v>5.14475E-3</c:v>
                </c:pt>
                <c:pt idx="5146" formatCode="General">
                  <c:v>5.1457500000000002E-3</c:v>
                </c:pt>
                <c:pt idx="5147" formatCode="General">
                  <c:v>5.1467500000000003E-3</c:v>
                </c:pt>
                <c:pt idx="5148" formatCode="General">
                  <c:v>5.1477500000000004E-3</c:v>
                </c:pt>
                <c:pt idx="5149" formatCode="General">
                  <c:v>5.1487499999999997E-3</c:v>
                </c:pt>
                <c:pt idx="5150" formatCode="General">
                  <c:v>5.1497499999999998E-3</c:v>
                </c:pt>
                <c:pt idx="5151" formatCode="General">
                  <c:v>5.1507499999999999E-3</c:v>
                </c:pt>
                <c:pt idx="5152" formatCode="General">
                  <c:v>5.1517500000000001E-3</c:v>
                </c:pt>
                <c:pt idx="5153" formatCode="General">
                  <c:v>5.1527500000000002E-3</c:v>
                </c:pt>
                <c:pt idx="5154" formatCode="General">
                  <c:v>5.1537500000000003E-3</c:v>
                </c:pt>
                <c:pt idx="5155" formatCode="General">
                  <c:v>5.1547499999999996E-3</c:v>
                </c:pt>
                <c:pt idx="5156" formatCode="General">
                  <c:v>5.1557499999999997E-3</c:v>
                </c:pt>
                <c:pt idx="5157" formatCode="General">
                  <c:v>5.1567499999999999E-3</c:v>
                </c:pt>
                <c:pt idx="5158" formatCode="General">
                  <c:v>5.1577400000000001E-3</c:v>
                </c:pt>
                <c:pt idx="5159" formatCode="General">
                  <c:v>5.1587400000000002E-3</c:v>
                </c:pt>
                <c:pt idx="5160" formatCode="General">
                  <c:v>5.1597400000000003E-3</c:v>
                </c:pt>
                <c:pt idx="5161" formatCode="General">
                  <c:v>5.1607399999999996E-3</c:v>
                </c:pt>
                <c:pt idx="5162" formatCode="General">
                  <c:v>5.1617399999999997E-3</c:v>
                </c:pt>
                <c:pt idx="5163" formatCode="General">
                  <c:v>5.1627399999999999E-3</c:v>
                </c:pt>
                <c:pt idx="5164" formatCode="General">
                  <c:v>5.16374E-3</c:v>
                </c:pt>
                <c:pt idx="5165" formatCode="General">
                  <c:v>5.1647400000000001E-3</c:v>
                </c:pt>
                <c:pt idx="5166" formatCode="General">
                  <c:v>5.1657400000000003E-3</c:v>
                </c:pt>
                <c:pt idx="5167" formatCode="General">
                  <c:v>5.1667400000000004E-3</c:v>
                </c:pt>
                <c:pt idx="5168" formatCode="General">
                  <c:v>5.1677399999999997E-3</c:v>
                </c:pt>
                <c:pt idx="5169" formatCode="General">
                  <c:v>5.1687399999999998E-3</c:v>
                </c:pt>
                <c:pt idx="5170" formatCode="General">
                  <c:v>5.1697399999999999E-3</c:v>
                </c:pt>
                <c:pt idx="5171" formatCode="General">
                  <c:v>5.1707400000000001E-3</c:v>
                </c:pt>
                <c:pt idx="5172" formatCode="General">
                  <c:v>5.1717400000000002E-3</c:v>
                </c:pt>
                <c:pt idx="5173" formatCode="General">
                  <c:v>5.1727400000000003E-3</c:v>
                </c:pt>
                <c:pt idx="5174" formatCode="General">
                  <c:v>5.1737399999999996E-3</c:v>
                </c:pt>
                <c:pt idx="5175" formatCode="General">
                  <c:v>5.1747399999999997E-3</c:v>
                </c:pt>
                <c:pt idx="5176" formatCode="General">
                  <c:v>5.1757399999999999E-3</c:v>
                </c:pt>
                <c:pt idx="5177" formatCode="General">
                  <c:v>5.17674E-3</c:v>
                </c:pt>
                <c:pt idx="5178" formatCode="General">
                  <c:v>5.1777400000000001E-3</c:v>
                </c:pt>
                <c:pt idx="5179" formatCode="General">
                  <c:v>5.1787400000000003E-3</c:v>
                </c:pt>
                <c:pt idx="5180" formatCode="General">
                  <c:v>5.1797400000000004E-3</c:v>
                </c:pt>
                <c:pt idx="5181" formatCode="General">
                  <c:v>5.1807399999999997E-3</c:v>
                </c:pt>
                <c:pt idx="5182" formatCode="General">
                  <c:v>5.1817399999999998E-3</c:v>
                </c:pt>
                <c:pt idx="5183" formatCode="General">
                  <c:v>5.1827399999999999E-3</c:v>
                </c:pt>
                <c:pt idx="5184" formatCode="General">
                  <c:v>5.18374E-3</c:v>
                </c:pt>
                <c:pt idx="5185" formatCode="General">
                  <c:v>5.1847400000000002E-3</c:v>
                </c:pt>
                <c:pt idx="5186" formatCode="General">
                  <c:v>5.1857400000000003E-3</c:v>
                </c:pt>
                <c:pt idx="5187" formatCode="General">
                  <c:v>5.1867399999999996E-3</c:v>
                </c:pt>
                <c:pt idx="5188" formatCode="General">
                  <c:v>5.1877399999999997E-3</c:v>
                </c:pt>
                <c:pt idx="5189" formatCode="General">
                  <c:v>5.1887399999999998E-3</c:v>
                </c:pt>
                <c:pt idx="5190" formatCode="General">
                  <c:v>5.18974E-3</c:v>
                </c:pt>
                <c:pt idx="5191" formatCode="General">
                  <c:v>5.1907400000000001E-3</c:v>
                </c:pt>
                <c:pt idx="5192" formatCode="General">
                  <c:v>5.1917400000000002E-3</c:v>
                </c:pt>
                <c:pt idx="5193" formatCode="General">
                  <c:v>5.1927400000000004E-3</c:v>
                </c:pt>
                <c:pt idx="5194" formatCode="General">
                  <c:v>5.1937399999999996E-3</c:v>
                </c:pt>
                <c:pt idx="5195" formatCode="General">
                  <c:v>5.1947399999999998E-3</c:v>
                </c:pt>
                <c:pt idx="5196" formatCode="General">
                  <c:v>5.1957399999999999E-3</c:v>
                </c:pt>
                <c:pt idx="5197" formatCode="General">
                  <c:v>5.19674E-3</c:v>
                </c:pt>
                <c:pt idx="5198" formatCode="General">
                  <c:v>5.1977400000000002E-3</c:v>
                </c:pt>
                <c:pt idx="5199" formatCode="General">
                  <c:v>5.1987400000000003E-3</c:v>
                </c:pt>
                <c:pt idx="5200" formatCode="General">
                  <c:v>5.1997399999999996E-3</c:v>
                </c:pt>
                <c:pt idx="5201" formatCode="General">
                  <c:v>5.2007399999999997E-3</c:v>
                </c:pt>
                <c:pt idx="5202" formatCode="General">
                  <c:v>5.2017399999999998E-3</c:v>
                </c:pt>
                <c:pt idx="5203" formatCode="General">
                  <c:v>5.20273E-3</c:v>
                </c:pt>
                <c:pt idx="5204" formatCode="General">
                  <c:v>5.2037300000000002E-3</c:v>
                </c:pt>
                <c:pt idx="5205" formatCode="General">
                  <c:v>5.2047300000000003E-3</c:v>
                </c:pt>
                <c:pt idx="5206" formatCode="General">
                  <c:v>5.2057300000000004E-3</c:v>
                </c:pt>
                <c:pt idx="5207" formatCode="General">
                  <c:v>5.2067299999999997E-3</c:v>
                </c:pt>
                <c:pt idx="5208" formatCode="General">
                  <c:v>5.2077299999999998E-3</c:v>
                </c:pt>
                <c:pt idx="5209" formatCode="General">
                  <c:v>5.20873E-3</c:v>
                </c:pt>
                <c:pt idx="5210" formatCode="General">
                  <c:v>5.2097300000000001E-3</c:v>
                </c:pt>
                <c:pt idx="5211" formatCode="General">
                  <c:v>5.2107300000000002E-3</c:v>
                </c:pt>
                <c:pt idx="5212" formatCode="General">
                  <c:v>5.2117300000000004E-3</c:v>
                </c:pt>
                <c:pt idx="5213" formatCode="General">
                  <c:v>5.2127299999999996E-3</c:v>
                </c:pt>
                <c:pt idx="5214" formatCode="General">
                  <c:v>5.2137299999999998E-3</c:v>
                </c:pt>
                <c:pt idx="5215" formatCode="General">
                  <c:v>5.2147299999999999E-3</c:v>
                </c:pt>
                <c:pt idx="5216" formatCode="General">
                  <c:v>5.21573E-3</c:v>
                </c:pt>
                <c:pt idx="5217" formatCode="General">
                  <c:v>5.2167300000000002E-3</c:v>
                </c:pt>
                <c:pt idx="5218" formatCode="General">
                  <c:v>5.2177300000000003E-3</c:v>
                </c:pt>
                <c:pt idx="5219" formatCode="General">
                  <c:v>5.2187300000000004E-3</c:v>
                </c:pt>
                <c:pt idx="5220" formatCode="General">
                  <c:v>5.2197299999999997E-3</c:v>
                </c:pt>
                <c:pt idx="5221" formatCode="General">
                  <c:v>5.2207299999999998E-3</c:v>
                </c:pt>
                <c:pt idx="5222" formatCode="General">
                  <c:v>5.2217299999999999E-3</c:v>
                </c:pt>
                <c:pt idx="5223" formatCode="General">
                  <c:v>5.2227300000000001E-3</c:v>
                </c:pt>
                <c:pt idx="5224" formatCode="General">
                  <c:v>5.2237300000000002E-3</c:v>
                </c:pt>
                <c:pt idx="5225" formatCode="General">
                  <c:v>5.2247300000000003E-3</c:v>
                </c:pt>
                <c:pt idx="5226" formatCode="General">
                  <c:v>5.2257299999999996E-3</c:v>
                </c:pt>
                <c:pt idx="5227" formatCode="General">
                  <c:v>5.2267299999999997E-3</c:v>
                </c:pt>
                <c:pt idx="5228" formatCode="General">
                  <c:v>5.2277299999999999E-3</c:v>
                </c:pt>
                <c:pt idx="5229" formatCode="General">
                  <c:v>5.22873E-3</c:v>
                </c:pt>
                <c:pt idx="5230" formatCode="General">
                  <c:v>5.2297300000000001E-3</c:v>
                </c:pt>
                <c:pt idx="5231" formatCode="General">
                  <c:v>5.2307300000000003E-3</c:v>
                </c:pt>
                <c:pt idx="5232" formatCode="General">
                  <c:v>5.2317300000000004E-3</c:v>
                </c:pt>
                <c:pt idx="5233" formatCode="General">
                  <c:v>5.2327299999999997E-3</c:v>
                </c:pt>
                <c:pt idx="5234" formatCode="General">
                  <c:v>5.2337299999999998E-3</c:v>
                </c:pt>
                <c:pt idx="5235" formatCode="General">
                  <c:v>5.2347299999999999E-3</c:v>
                </c:pt>
                <c:pt idx="5236" formatCode="General">
                  <c:v>5.2357300000000001E-3</c:v>
                </c:pt>
                <c:pt idx="5237" formatCode="General">
                  <c:v>5.2367300000000002E-3</c:v>
                </c:pt>
                <c:pt idx="5238" formatCode="General">
                  <c:v>5.2377300000000003E-3</c:v>
                </c:pt>
                <c:pt idx="5239" formatCode="General">
                  <c:v>5.2387299999999996E-3</c:v>
                </c:pt>
                <c:pt idx="5240" formatCode="General">
                  <c:v>5.2397299999999997E-3</c:v>
                </c:pt>
                <c:pt idx="5241" formatCode="General">
                  <c:v>5.2407299999999999E-3</c:v>
                </c:pt>
                <c:pt idx="5242" formatCode="General">
                  <c:v>5.24173E-3</c:v>
                </c:pt>
                <c:pt idx="5243" formatCode="General">
                  <c:v>5.2427300000000001E-3</c:v>
                </c:pt>
                <c:pt idx="5244" formatCode="General">
                  <c:v>5.2437300000000003E-3</c:v>
                </c:pt>
                <c:pt idx="5245" formatCode="General">
                  <c:v>5.2447300000000004E-3</c:v>
                </c:pt>
                <c:pt idx="5246" formatCode="General">
                  <c:v>5.2457299999999997E-3</c:v>
                </c:pt>
                <c:pt idx="5247" formatCode="General">
                  <c:v>5.2467199999999999E-3</c:v>
                </c:pt>
                <c:pt idx="5248" formatCode="General">
                  <c:v>5.24772E-3</c:v>
                </c:pt>
                <c:pt idx="5249" formatCode="General">
                  <c:v>5.2487200000000001E-3</c:v>
                </c:pt>
                <c:pt idx="5250" formatCode="General">
                  <c:v>5.2497200000000003E-3</c:v>
                </c:pt>
                <c:pt idx="5251" formatCode="General">
                  <c:v>5.2507200000000004E-3</c:v>
                </c:pt>
                <c:pt idx="5252" formatCode="General">
                  <c:v>5.2517199999999997E-3</c:v>
                </c:pt>
                <c:pt idx="5253" formatCode="General">
                  <c:v>5.2527199999999998E-3</c:v>
                </c:pt>
                <c:pt idx="5254" formatCode="General">
                  <c:v>5.2537199999999999E-3</c:v>
                </c:pt>
                <c:pt idx="5255" formatCode="General">
                  <c:v>5.2547200000000001E-3</c:v>
                </c:pt>
                <c:pt idx="5256" formatCode="General">
                  <c:v>5.2557200000000002E-3</c:v>
                </c:pt>
                <c:pt idx="5257" formatCode="General">
                  <c:v>5.2567200000000003E-3</c:v>
                </c:pt>
                <c:pt idx="5258" formatCode="General">
                  <c:v>5.2577199999999996E-3</c:v>
                </c:pt>
                <c:pt idx="5259" formatCode="General">
                  <c:v>5.2587199999999997E-3</c:v>
                </c:pt>
                <c:pt idx="5260" formatCode="General">
                  <c:v>5.2597199999999998E-3</c:v>
                </c:pt>
                <c:pt idx="5261" formatCode="General">
                  <c:v>5.26072E-3</c:v>
                </c:pt>
                <c:pt idx="5262" formatCode="General">
                  <c:v>5.2617200000000001E-3</c:v>
                </c:pt>
                <c:pt idx="5263" formatCode="General">
                  <c:v>5.2627200000000002E-3</c:v>
                </c:pt>
                <c:pt idx="5264" formatCode="General">
                  <c:v>5.2637200000000004E-3</c:v>
                </c:pt>
                <c:pt idx="5265" formatCode="General">
                  <c:v>5.2647199999999996E-3</c:v>
                </c:pt>
                <c:pt idx="5266" formatCode="General">
                  <c:v>5.2657199999999998E-3</c:v>
                </c:pt>
                <c:pt idx="5267" formatCode="General">
                  <c:v>5.2667199999999999E-3</c:v>
                </c:pt>
                <c:pt idx="5268" formatCode="General">
                  <c:v>5.26772E-3</c:v>
                </c:pt>
                <c:pt idx="5269" formatCode="General">
                  <c:v>5.2687200000000002E-3</c:v>
                </c:pt>
                <c:pt idx="5270" formatCode="General">
                  <c:v>5.2697200000000003E-3</c:v>
                </c:pt>
                <c:pt idx="5271" formatCode="General">
                  <c:v>5.2707199999999996E-3</c:v>
                </c:pt>
                <c:pt idx="5272" formatCode="General">
                  <c:v>5.2717199999999997E-3</c:v>
                </c:pt>
                <c:pt idx="5273" formatCode="General">
                  <c:v>5.2727199999999998E-3</c:v>
                </c:pt>
                <c:pt idx="5274" formatCode="General">
                  <c:v>5.27372E-3</c:v>
                </c:pt>
                <c:pt idx="5275" formatCode="General">
                  <c:v>5.2747200000000001E-3</c:v>
                </c:pt>
                <c:pt idx="5276" formatCode="General">
                  <c:v>5.2757200000000002E-3</c:v>
                </c:pt>
                <c:pt idx="5277" formatCode="General">
                  <c:v>5.2767200000000004E-3</c:v>
                </c:pt>
                <c:pt idx="5278" formatCode="General">
                  <c:v>5.2777199999999996E-3</c:v>
                </c:pt>
                <c:pt idx="5279" formatCode="General">
                  <c:v>5.2787199999999998E-3</c:v>
                </c:pt>
                <c:pt idx="5280" formatCode="General">
                  <c:v>5.2797199999999999E-3</c:v>
                </c:pt>
                <c:pt idx="5281" formatCode="General">
                  <c:v>5.28072E-3</c:v>
                </c:pt>
                <c:pt idx="5282" formatCode="General">
                  <c:v>5.2817200000000002E-3</c:v>
                </c:pt>
                <c:pt idx="5283" formatCode="General">
                  <c:v>5.2827200000000003E-3</c:v>
                </c:pt>
                <c:pt idx="5284" formatCode="General">
                  <c:v>5.2837200000000004E-3</c:v>
                </c:pt>
                <c:pt idx="5285" formatCode="General">
                  <c:v>5.2847199999999997E-3</c:v>
                </c:pt>
                <c:pt idx="5286" formatCode="General">
                  <c:v>5.2857199999999998E-3</c:v>
                </c:pt>
                <c:pt idx="5287" formatCode="General">
                  <c:v>5.28672E-3</c:v>
                </c:pt>
                <c:pt idx="5288" formatCode="General">
                  <c:v>5.2877200000000001E-3</c:v>
                </c:pt>
                <c:pt idx="5289" formatCode="General">
                  <c:v>5.2887200000000002E-3</c:v>
                </c:pt>
                <c:pt idx="5290" formatCode="General">
                  <c:v>5.2897200000000004E-3</c:v>
                </c:pt>
                <c:pt idx="5291" formatCode="General">
                  <c:v>5.2907199999999996E-3</c:v>
                </c:pt>
                <c:pt idx="5292" formatCode="General">
                  <c:v>5.2917099999999998E-3</c:v>
                </c:pt>
                <c:pt idx="5293" formatCode="General">
                  <c:v>5.2927099999999999E-3</c:v>
                </c:pt>
                <c:pt idx="5294" formatCode="General">
                  <c:v>5.2937100000000001E-3</c:v>
                </c:pt>
                <c:pt idx="5295" formatCode="General">
                  <c:v>5.2947100000000002E-3</c:v>
                </c:pt>
                <c:pt idx="5296" formatCode="General">
                  <c:v>5.2957100000000003E-3</c:v>
                </c:pt>
                <c:pt idx="5297" formatCode="General">
                  <c:v>5.2967099999999996E-3</c:v>
                </c:pt>
                <c:pt idx="5298" formatCode="General">
                  <c:v>5.2977099999999997E-3</c:v>
                </c:pt>
                <c:pt idx="5299" formatCode="General">
                  <c:v>5.2987099999999999E-3</c:v>
                </c:pt>
                <c:pt idx="5300" formatCode="General">
                  <c:v>5.29971E-3</c:v>
                </c:pt>
                <c:pt idx="5301" formatCode="General">
                  <c:v>5.3007100000000001E-3</c:v>
                </c:pt>
                <c:pt idx="5302" formatCode="General">
                  <c:v>5.3017100000000003E-3</c:v>
                </c:pt>
                <c:pt idx="5303" formatCode="General">
                  <c:v>5.3027100000000004E-3</c:v>
                </c:pt>
                <c:pt idx="5304" formatCode="General">
                  <c:v>5.3037099999999997E-3</c:v>
                </c:pt>
                <c:pt idx="5305" formatCode="General">
                  <c:v>5.3047099999999998E-3</c:v>
                </c:pt>
                <c:pt idx="5306" formatCode="General">
                  <c:v>5.3057099999999999E-3</c:v>
                </c:pt>
                <c:pt idx="5307" formatCode="General">
                  <c:v>5.3067100000000001E-3</c:v>
                </c:pt>
                <c:pt idx="5308" formatCode="General">
                  <c:v>5.3077100000000002E-3</c:v>
                </c:pt>
                <c:pt idx="5309" formatCode="General">
                  <c:v>5.3087100000000003E-3</c:v>
                </c:pt>
                <c:pt idx="5310" formatCode="General">
                  <c:v>5.3097099999999996E-3</c:v>
                </c:pt>
                <c:pt idx="5311" formatCode="General">
                  <c:v>5.3107099999999997E-3</c:v>
                </c:pt>
                <c:pt idx="5312" formatCode="General">
                  <c:v>5.3117099999999999E-3</c:v>
                </c:pt>
                <c:pt idx="5313" formatCode="General">
                  <c:v>5.31271E-3</c:v>
                </c:pt>
                <c:pt idx="5314" formatCode="General">
                  <c:v>5.3137100000000001E-3</c:v>
                </c:pt>
                <c:pt idx="5315" formatCode="General">
                  <c:v>5.3147100000000003E-3</c:v>
                </c:pt>
                <c:pt idx="5316" formatCode="General">
                  <c:v>5.3157100000000004E-3</c:v>
                </c:pt>
                <c:pt idx="5317" formatCode="General">
                  <c:v>5.3167099999999997E-3</c:v>
                </c:pt>
                <c:pt idx="5318" formatCode="General">
                  <c:v>5.3177099999999998E-3</c:v>
                </c:pt>
                <c:pt idx="5319" formatCode="General">
                  <c:v>5.3187099999999999E-3</c:v>
                </c:pt>
                <c:pt idx="5320" formatCode="General">
                  <c:v>5.3197100000000001E-3</c:v>
                </c:pt>
                <c:pt idx="5321" formatCode="General">
                  <c:v>5.3207100000000002E-3</c:v>
                </c:pt>
                <c:pt idx="5322" formatCode="General">
                  <c:v>5.3217100000000003E-3</c:v>
                </c:pt>
                <c:pt idx="5323" formatCode="General">
                  <c:v>5.3227099999999996E-3</c:v>
                </c:pt>
                <c:pt idx="5324" formatCode="General">
                  <c:v>5.3237099999999997E-3</c:v>
                </c:pt>
                <c:pt idx="5325" formatCode="General">
                  <c:v>5.3247099999999999E-3</c:v>
                </c:pt>
                <c:pt idx="5326" formatCode="General">
                  <c:v>5.32571E-3</c:v>
                </c:pt>
                <c:pt idx="5327" formatCode="General">
                  <c:v>5.3267100000000001E-3</c:v>
                </c:pt>
                <c:pt idx="5328" formatCode="General">
                  <c:v>5.3277100000000003E-3</c:v>
                </c:pt>
                <c:pt idx="5329" formatCode="General">
                  <c:v>5.3287100000000004E-3</c:v>
                </c:pt>
                <c:pt idx="5330" formatCode="General">
                  <c:v>5.3297099999999997E-3</c:v>
                </c:pt>
                <c:pt idx="5331" formatCode="General">
                  <c:v>5.3307099999999998E-3</c:v>
                </c:pt>
                <c:pt idx="5332" formatCode="General">
                  <c:v>5.3317099999999999E-3</c:v>
                </c:pt>
                <c:pt idx="5333" formatCode="General">
                  <c:v>5.3327100000000001E-3</c:v>
                </c:pt>
                <c:pt idx="5334" formatCode="General">
                  <c:v>5.3337100000000002E-3</c:v>
                </c:pt>
                <c:pt idx="5335" formatCode="General">
                  <c:v>5.3347100000000003E-3</c:v>
                </c:pt>
                <c:pt idx="5336" formatCode="General">
                  <c:v>5.3356999999999996E-3</c:v>
                </c:pt>
                <c:pt idx="5337" formatCode="General">
                  <c:v>5.3366999999999998E-3</c:v>
                </c:pt>
                <c:pt idx="5338" formatCode="General">
                  <c:v>5.3376999999999999E-3</c:v>
                </c:pt>
                <c:pt idx="5339" formatCode="General">
                  <c:v>5.3387E-3</c:v>
                </c:pt>
                <c:pt idx="5340" formatCode="General">
                  <c:v>5.3397000000000002E-3</c:v>
                </c:pt>
                <c:pt idx="5341" formatCode="General">
                  <c:v>5.3407000000000003E-3</c:v>
                </c:pt>
                <c:pt idx="5342" formatCode="General">
                  <c:v>5.3416999999999996E-3</c:v>
                </c:pt>
                <c:pt idx="5343" formatCode="General">
                  <c:v>5.3426999999999997E-3</c:v>
                </c:pt>
                <c:pt idx="5344" formatCode="General">
                  <c:v>5.3436999999999998E-3</c:v>
                </c:pt>
                <c:pt idx="5345" formatCode="General">
                  <c:v>5.3447E-3</c:v>
                </c:pt>
                <c:pt idx="5346" formatCode="General">
                  <c:v>5.3457000000000001E-3</c:v>
                </c:pt>
                <c:pt idx="5347" formatCode="General">
                  <c:v>5.3467000000000002E-3</c:v>
                </c:pt>
                <c:pt idx="5348" formatCode="General">
                  <c:v>5.3477000000000004E-3</c:v>
                </c:pt>
                <c:pt idx="5349" formatCode="General">
                  <c:v>5.3486999999999996E-3</c:v>
                </c:pt>
                <c:pt idx="5350" formatCode="General">
                  <c:v>5.3496999999999998E-3</c:v>
                </c:pt>
                <c:pt idx="5351" formatCode="General">
                  <c:v>5.3506999999999999E-3</c:v>
                </c:pt>
                <c:pt idx="5352" formatCode="General">
                  <c:v>5.3517E-3</c:v>
                </c:pt>
                <c:pt idx="5353" formatCode="General">
                  <c:v>5.3527000000000002E-3</c:v>
                </c:pt>
                <c:pt idx="5354" formatCode="General">
                  <c:v>5.3537000000000003E-3</c:v>
                </c:pt>
                <c:pt idx="5355" formatCode="General">
                  <c:v>5.3547000000000004E-3</c:v>
                </c:pt>
                <c:pt idx="5356" formatCode="General">
                  <c:v>5.3556999999999997E-3</c:v>
                </c:pt>
                <c:pt idx="5357" formatCode="General">
                  <c:v>5.3566999999999998E-3</c:v>
                </c:pt>
                <c:pt idx="5358" formatCode="General">
                  <c:v>5.3577E-3</c:v>
                </c:pt>
                <c:pt idx="5359" formatCode="General">
                  <c:v>5.3587000000000001E-3</c:v>
                </c:pt>
                <c:pt idx="5360" formatCode="General">
                  <c:v>5.3597000000000002E-3</c:v>
                </c:pt>
                <c:pt idx="5361" formatCode="General">
                  <c:v>5.3607000000000004E-3</c:v>
                </c:pt>
                <c:pt idx="5362" formatCode="General">
                  <c:v>5.3616999999999996E-3</c:v>
                </c:pt>
                <c:pt idx="5363" formatCode="General">
                  <c:v>5.3626999999999998E-3</c:v>
                </c:pt>
                <c:pt idx="5364" formatCode="General">
                  <c:v>5.3636999999999999E-3</c:v>
                </c:pt>
                <c:pt idx="5365" formatCode="General">
                  <c:v>5.3647E-3</c:v>
                </c:pt>
                <c:pt idx="5366" formatCode="General">
                  <c:v>5.3657000000000002E-3</c:v>
                </c:pt>
                <c:pt idx="5367" formatCode="General">
                  <c:v>5.3667000000000003E-3</c:v>
                </c:pt>
                <c:pt idx="5368" formatCode="General">
                  <c:v>5.3677000000000004E-3</c:v>
                </c:pt>
                <c:pt idx="5369" formatCode="General">
                  <c:v>5.3686999999999997E-3</c:v>
                </c:pt>
                <c:pt idx="5370" formatCode="General">
                  <c:v>5.3696999999999998E-3</c:v>
                </c:pt>
                <c:pt idx="5371" formatCode="General">
                  <c:v>5.3707E-3</c:v>
                </c:pt>
                <c:pt idx="5372" formatCode="General">
                  <c:v>5.3717000000000001E-3</c:v>
                </c:pt>
                <c:pt idx="5373" formatCode="General">
                  <c:v>5.3727000000000002E-3</c:v>
                </c:pt>
                <c:pt idx="5374" formatCode="General">
                  <c:v>5.3737000000000004E-3</c:v>
                </c:pt>
                <c:pt idx="5375" formatCode="General">
                  <c:v>5.3746999999999996E-3</c:v>
                </c:pt>
                <c:pt idx="5376" formatCode="General">
                  <c:v>5.3756999999999997E-3</c:v>
                </c:pt>
                <c:pt idx="5377" formatCode="General">
                  <c:v>5.3766999999999999E-3</c:v>
                </c:pt>
                <c:pt idx="5378" formatCode="General">
                  <c:v>5.3777E-3</c:v>
                </c:pt>
                <c:pt idx="5379" formatCode="General">
                  <c:v>5.3787000000000001E-3</c:v>
                </c:pt>
                <c:pt idx="5380" formatCode="General">
                  <c:v>5.3796900000000003E-3</c:v>
                </c:pt>
                <c:pt idx="5381" formatCode="General">
                  <c:v>5.3806899999999996E-3</c:v>
                </c:pt>
                <c:pt idx="5382" formatCode="General">
                  <c:v>5.3816899999999997E-3</c:v>
                </c:pt>
                <c:pt idx="5383" formatCode="General">
                  <c:v>5.3826899999999999E-3</c:v>
                </c:pt>
                <c:pt idx="5384" formatCode="General">
                  <c:v>5.38369E-3</c:v>
                </c:pt>
                <c:pt idx="5385" formatCode="General">
                  <c:v>5.3846900000000001E-3</c:v>
                </c:pt>
                <c:pt idx="5386" formatCode="General">
                  <c:v>5.3856900000000003E-3</c:v>
                </c:pt>
                <c:pt idx="5387" formatCode="General">
                  <c:v>5.3866900000000004E-3</c:v>
                </c:pt>
                <c:pt idx="5388" formatCode="General">
                  <c:v>5.3876899999999997E-3</c:v>
                </c:pt>
                <c:pt idx="5389" formatCode="General">
                  <c:v>5.3886899999999998E-3</c:v>
                </c:pt>
                <c:pt idx="5390" formatCode="General">
                  <c:v>5.3896899999999999E-3</c:v>
                </c:pt>
                <c:pt idx="5391" formatCode="General">
                  <c:v>5.3906900000000001E-3</c:v>
                </c:pt>
                <c:pt idx="5392" formatCode="General">
                  <c:v>5.3916900000000002E-3</c:v>
                </c:pt>
                <c:pt idx="5393" formatCode="General">
                  <c:v>5.3926900000000003E-3</c:v>
                </c:pt>
                <c:pt idx="5394" formatCode="General">
                  <c:v>5.3936899999999996E-3</c:v>
                </c:pt>
                <c:pt idx="5395" formatCode="General">
                  <c:v>5.3946899999999997E-3</c:v>
                </c:pt>
                <c:pt idx="5396" formatCode="General">
                  <c:v>5.3956899999999999E-3</c:v>
                </c:pt>
                <c:pt idx="5397" formatCode="General">
                  <c:v>5.39669E-3</c:v>
                </c:pt>
                <c:pt idx="5398" formatCode="General">
                  <c:v>5.3976900000000001E-3</c:v>
                </c:pt>
                <c:pt idx="5399" formatCode="General">
                  <c:v>5.3986900000000003E-3</c:v>
                </c:pt>
                <c:pt idx="5400" formatCode="General">
                  <c:v>5.3996900000000004E-3</c:v>
                </c:pt>
                <c:pt idx="5401" formatCode="General">
                  <c:v>5.4006899999999997E-3</c:v>
                </c:pt>
                <c:pt idx="5402" formatCode="General">
                  <c:v>5.4016899999999998E-3</c:v>
                </c:pt>
                <c:pt idx="5403" formatCode="General">
                  <c:v>5.4026899999999999E-3</c:v>
                </c:pt>
                <c:pt idx="5404" formatCode="General">
                  <c:v>5.4036900000000001E-3</c:v>
                </c:pt>
                <c:pt idx="5405" formatCode="General">
                  <c:v>5.4046900000000002E-3</c:v>
                </c:pt>
                <c:pt idx="5406" formatCode="General">
                  <c:v>5.4056900000000003E-3</c:v>
                </c:pt>
                <c:pt idx="5407" formatCode="General">
                  <c:v>5.4066899999999996E-3</c:v>
                </c:pt>
                <c:pt idx="5408" formatCode="General">
                  <c:v>5.4076899999999997E-3</c:v>
                </c:pt>
                <c:pt idx="5409" formatCode="General">
                  <c:v>5.4086899999999999E-3</c:v>
                </c:pt>
                <c:pt idx="5410" formatCode="General">
                  <c:v>5.40969E-3</c:v>
                </c:pt>
                <c:pt idx="5411" formatCode="General">
                  <c:v>5.4106900000000001E-3</c:v>
                </c:pt>
                <c:pt idx="5412" formatCode="General">
                  <c:v>5.4116900000000003E-3</c:v>
                </c:pt>
                <c:pt idx="5413" formatCode="General">
                  <c:v>5.4126900000000004E-3</c:v>
                </c:pt>
                <c:pt idx="5414" formatCode="General">
                  <c:v>5.4136899999999996E-3</c:v>
                </c:pt>
                <c:pt idx="5415" formatCode="General">
                  <c:v>5.4146899999999998E-3</c:v>
                </c:pt>
                <c:pt idx="5416" formatCode="General">
                  <c:v>5.4156899999999999E-3</c:v>
                </c:pt>
                <c:pt idx="5417" formatCode="General">
                  <c:v>5.41669E-3</c:v>
                </c:pt>
                <c:pt idx="5418" formatCode="General">
                  <c:v>5.4176900000000002E-3</c:v>
                </c:pt>
                <c:pt idx="5419" formatCode="General">
                  <c:v>5.4186900000000003E-3</c:v>
                </c:pt>
                <c:pt idx="5420" formatCode="General">
                  <c:v>5.4196899999999996E-3</c:v>
                </c:pt>
                <c:pt idx="5421" formatCode="General">
                  <c:v>5.4206899999999997E-3</c:v>
                </c:pt>
                <c:pt idx="5422" formatCode="General">
                  <c:v>5.4216899999999998E-3</c:v>
                </c:pt>
                <c:pt idx="5423" formatCode="General">
                  <c:v>5.42269E-3</c:v>
                </c:pt>
                <c:pt idx="5424" formatCode="General">
                  <c:v>5.4236900000000001E-3</c:v>
                </c:pt>
                <c:pt idx="5425" formatCode="General">
                  <c:v>5.4246800000000003E-3</c:v>
                </c:pt>
                <c:pt idx="5426" formatCode="General">
                  <c:v>5.4256800000000004E-3</c:v>
                </c:pt>
                <c:pt idx="5427" formatCode="General">
                  <c:v>5.4266799999999997E-3</c:v>
                </c:pt>
                <c:pt idx="5428" formatCode="General">
                  <c:v>5.4276799999999998E-3</c:v>
                </c:pt>
                <c:pt idx="5429" formatCode="General">
                  <c:v>5.42868E-3</c:v>
                </c:pt>
                <c:pt idx="5430" formatCode="General">
                  <c:v>5.4296800000000001E-3</c:v>
                </c:pt>
                <c:pt idx="5431" formatCode="General">
                  <c:v>5.4306800000000002E-3</c:v>
                </c:pt>
                <c:pt idx="5432" formatCode="General">
                  <c:v>5.4316800000000004E-3</c:v>
                </c:pt>
                <c:pt idx="5433" formatCode="General">
                  <c:v>5.4326799999999996E-3</c:v>
                </c:pt>
                <c:pt idx="5434" formatCode="General">
                  <c:v>5.4336799999999998E-3</c:v>
                </c:pt>
                <c:pt idx="5435" formatCode="General">
                  <c:v>5.4346799999999999E-3</c:v>
                </c:pt>
                <c:pt idx="5436" formatCode="General">
                  <c:v>5.43568E-3</c:v>
                </c:pt>
                <c:pt idx="5437" formatCode="General">
                  <c:v>5.4366800000000002E-3</c:v>
                </c:pt>
                <c:pt idx="5438" formatCode="General">
                  <c:v>5.4376800000000003E-3</c:v>
                </c:pt>
                <c:pt idx="5439" formatCode="General">
                  <c:v>5.4386800000000004E-3</c:v>
                </c:pt>
                <c:pt idx="5440" formatCode="General">
                  <c:v>5.4396799999999997E-3</c:v>
                </c:pt>
                <c:pt idx="5441" formatCode="General">
                  <c:v>5.4406799999999998E-3</c:v>
                </c:pt>
                <c:pt idx="5442" formatCode="General">
                  <c:v>5.44168E-3</c:v>
                </c:pt>
                <c:pt idx="5443" formatCode="General">
                  <c:v>5.4426800000000001E-3</c:v>
                </c:pt>
                <c:pt idx="5444" formatCode="General">
                  <c:v>5.4436800000000002E-3</c:v>
                </c:pt>
                <c:pt idx="5445" formatCode="General">
                  <c:v>5.4446800000000004E-3</c:v>
                </c:pt>
                <c:pt idx="5446" formatCode="General">
                  <c:v>5.4456799999999996E-3</c:v>
                </c:pt>
                <c:pt idx="5447" formatCode="General">
                  <c:v>5.4466799999999998E-3</c:v>
                </c:pt>
                <c:pt idx="5448" formatCode="General">
                  <c:v>5.4476799999999999E-3</c:v>
                </c:pt>
                <c:pt idx="5449" formatCode="General">
                  <c:v>5.44868E-3</c:v>
                </c:pt>
                <c:pt idx="5450" formatCode="General">
                  <c:v>5.4496800000000001E-3</c:v>
                </c:pt>
                <c:pt idx="5451" formatCode="General">
                  <c:v>5.4506800000000003E-3</c:v>
                </c:pt>
                <c:pt idx="5452" formatCode="General">
                  <c:v>5.4516800000000004E-3</c:v>
                </c:pt>
                <c:pt idx="5453" formatCode="General">
                  <c:v>5.4526799999999997E-3</c:v>
                </c:pt>
                <c:pt idx="5454" formatCode="General">
                  <c:v>5.4536799999999998E-3</c:v>
                </c:pt>
                <c:pt idx="5455" formatCode="General">
                  <c:v>5.4546799999999999E-3</c:v>
                </c:pt>
                <c:pt idx="5456" formatCode="General">
                  <c:v>5.4556800000000001E-3</c:v>
                </c:pt>
                <c:pt idx="5457" formatCode="General">
                  <c:v>5.4566800000000002E-3</c:v>
                </c:pt>
                <c:pt idx="5458" formatCode="General">
                  <c:v>5.4576800000000003E-3</c:v>
                </c:pt>
                <c:pt idx="5459" formatCode="General">
                  <c:v>5.4586799999999996E-3</c:v>
                </c:pt>
                <c:pt idx="5460" formatCode="General">
                  <c:v>5.4596799999999997E-3</c:v>
                </c:pt>
                <c:pt idx="5461" formatCode="General">
                  <c:v>5.4606799999999999E-3</c:v>
                </c:pt>
                <c:pt idx="5462" formatCode="General">
                  <c:v>5.46168E-3</c:v>
                </c:pt>
                <c:pt idx="5463" formatCode="General">
                  <c:v>5.4626800000000001E-3</c:v>
                </c:pt>
                <c:pt idx="5464" formatCode="General">
                  <c:v>5.4636800000000003E-3</c:v>
                </c:pt>
                <c:pt idx="5465" formatCode="General">
                  <c:v>5.4646800000000004E-3</c:v>
                </c:pt>
                <c:pt idx="5466" formatCode="General">
                  <c:v>5.4656799999999997E-3</c:v>
                </c:pt>
                <c:pt idx="5467" formatCode="General">
                  <c:v>5.4666799999999998E-3</c:v>
                </c:pt>
                <c:pt idx="5468" formatCode="General">
                  <c:v>5.4676799999999999E-3</c:v>
                </c:pt>
                <c:pt idx="5469" formatCode="General">
                  <c:v>5.4686700000000001E-3</c:v>
                </c:pt>
                <c:pt idx="5470" formatCode="General">
                  <c:v>5.4696700000000003E-3</c:v>
                </c:pt>
                <c:pt idx="5471" formatCode="General">
                  <c:v>5.4706700000000004E-3</c:v>
                </c:pt>
                <c:pt idx="5472" formatCode="General">
                  <c:v>5.4716699999999997E-3</c:v>
                </c:pt>
                <c:pt idx="5473" formatCode="General">
                  <c:v>5.4726699999999998E-3</c:v>
                </c:pt>
                <c:pt idx="5474" formatCode="General">
                  <c:v>5.4736699999999999E-3</c:v>
                </c:pt>
                <c:pt idx="5475" formatCode="General">
                  <c:v>5.4746700000000001E-3</c:v>
                </c:pt>
                <c:pt idx="5476" formatCode="General">
                  <c:v>5.4756700000000002E-3</c:v>
                </c:pt>
                <c:pt idx="5477" formatCode="General">
                  <c:v>5.4766700000000003E-3</c:v>
                </c:pt>
                <c:pt idx="5478" formatCode="General">
                  <c:v>5.4776699999999996E-3</c:v>
                </c:pt>
                <c:pt idx="5479" formatCode="General">
                  <c:v>5.4786699999999997E-3</c:v>
                </c:pt>
                <c:pt idx="5480" formatCode="General">
                  <c:v>5.4796699999999999E-3</c:v>
                </c:pt>
                <c:pt idx="5481" formatCode="General">
                  <c:v>5.48067E-3</c:v>
                </c:pt>
                <c:pt idx="5482" formatCode="General">
                  <c:v>5.4816700000000001E-3</c:v>
                </c:pt>
                <c:pt idx="5483" formatCode="General">
                  <c:v>5.4826700000000003E-3</c:v>
                </c:pt>
                <c:pt idx="5484" formatCode="General">
                  <c:v>5.4836700000000004E-3</c:v>
                </c:pt>
                <c:pt idx="5485" formatCode="General">
                  <c:v>5.4846699999999996E-3</c:v>
                </c:pt>
                <c:pt idx="5486" formatCode="General">
                  <c:v>5.4856699999999998E-3</c:v>
                </c:pt>
                <c:pt idx="5487" formatCode="General">
                  <c:v>5.4866699999999999E-3</c:v>
                </c:pt>
                <c:pt idx="5488" formatCode="General">
                  <c:v>5.48767E-3</c:v>
                </c:pt>
                <c:pt idx="5489" formatCode="General">
                  <c:v>5.4886700000000002E-3</c:v>
                </c:pt>
                <c:pt idx="5490" formatCode="General">
                  <c:v>5.4896700000000003E-3</c:v>
                </c:pt>
                <c:pt idx="5491" formatCode="General">
                  <c:v>5.4906699999999996E-3</c:v>
                </c:pt>
                <c:pt idx="5492" formatCode="General">
                  <c:v>5.4916699999999997E-3</c:v>
                </c:pt>
                <c:pt idx="5493" formatCode="General">
                  <c:v>5.4926699999999998E-3</c:v>
                </c:pt>
                <c:pt idx="5494" formatCode="General">
                  <c:v>5.49367E-3</c:v>
                </c:pt>
                <c:pt idx="5495" formatCode="General">
                  <c:v>5.4946700000000001E-3</c:v>
                </c:pt>
                <c:pt idx="5496" formatCode="General">
                  <c:v>5.4956700000000002E-3</c:v>
                </c:pt>
                <c:pt idx="5497" formatCode="General">
                  <c:v>5.4966700000000004E-3</c:v>
                </c:pt>
                <c:pt idx="5498" formatCode="General">
                  <c:v>5.4976699999999996E-3</c:v>
                </c:pt>
                <c:pt idx="5499" formatCode="General">
                  <c:v>5.4986699999999998E-3</c:v>
                </c:pt>
                <c:pt idx="5500" formatCode="General">
                  <c:v>5.4996699999999999E-3</c:v>
                </c:pt>
                <c:pt idx="5501" formatCode="General">
                  <c:v>5.50067E-3</c:v>
                </c:pt>
                <c:pt idx="5502" formatCode="General">
                  <c:v>5.5016700000000002E-3</c:v>
                </c:pt>
                <c:pt idx="5503" formatCode="General">
                  <c:v>5.5026700000000003E-3</c:v>
                </c:pt>
                <c:pt idx="5504" formatCode="General">
                  <c:v>5.5036699999999996E-3</c:v>
                </c:pt>
                <c:pt idx="5505" formatCode="General">
                  <c:v>5.5046699999999997E-3</c:v>
                </c:pt>
                <c:pt idx="5506" formatCode="General">
                  <c:v>5.5056699999999998E-3</c:v>
                </c:pt>
                <c:pt idx="5507" formatCode="General">
                  <c:v>5.50667E-3</c:v>
                </c:pt>
                <c:pt idx="5508" formatCode="General">
                  <c:v>5.5076700000000001E-3</c:v>
                </c:pt>
                <c:pt idx="5509" formatCode="General">
                  <c:v>5.5086700000000002E-3</c:v>
                </c:pt>
                <c:pt idx="5510" formatCode="General">
                  <c:v>5.5096700000000004E-3</c:v>
                </c:pt>
                <c:pt idx="5511" formatCode="General">
                  <c:v>5.5106699999999996E-3</c:v>
                </c:pt>
                <c:pt idx="5512" formatCode="General">
                  <c:v>5.5116699999999998E-3</c:v>
                </c:pt>
                <c:pt idx="5513" formatCode="General">
                  <c:v>5.5126699999999999E-3</c:v>
                </c:pt>
                <c:pt idx="5514" formatCode="General">
                  <c:v>5.5136600000000001E-3</c:v>
                </c:pt>
                <c:pt idx="5515" formatCode="General">
                  <c:v>5.5146600000000002E-3</c:v>
                </c:pt>
                <c:pt idx="5516" formatCode="General">
                  <c:v>5.5156600000000004E-3</c:v>
                </c:pt>
                <c:pt idx="5517" formatCode="General">
                  <c:v>5.5166599999999996E-3</c:v>
                </c:pt>
                <c:pt idx="5518" formatCode="General">
                  <c:v>5.5176599999999998E-3</c:v>
                </c:pt>
                <c:pt idx="5519" formatCode="General">
                  <c:v>5.5186599999999999E-3</c:v>
                </c:pt>
                <c:pt idx="5520" formatCode="General">
                  <c:v>5.51966E-3</c:v>
                </c:pt>
                <c:pt idx="5521" formatCode="General">
                  <c:v>5.5206600000000002E-3</c:v>
                </c:pt>
                <c:pt idx="5522" formatCode="General">
                  <c:v>5.5216600000000003E-3</c:v>
                </c:pt>
                <c:pt idx="5523" formatCode="General">
                  <c:v>5.5226600000000004E-3</c:v>
                </c:pt>
                <c:pt idx="5524" formatCode="General">
                  <c:v>5.5236599999999997E-3</c:v>
                </c:pt>
                <c:pt idx="5525" formatCode="General">
                  <c:v>5.5246599999999998E-3</c:v>
                </c:pt>
                <c:pt idx="5526" formatCode="General">
                  <c:v>5.5256599999999999E-3</c:v>
                </c:pt>
                <c:pt idx="5527" formatCode="General">
                  <c:v>5.5266600000000001E-3</c:v>
                </c:pt>
                <c:pt idx="5528" formatCode="General">
                  <c:v>5.5276600000000002E-3</c:v>
                </c:pt>
                <c:pt idx="5529" formatCode="General">
                  <c:v>5.5286600000000003E-3</c:v>
                </c:pt>
                <c:pt idx="5530" formatCode="General">
                  <c:v>5.5296599999999996E-3</c:v>
                </c:pt>
                <c:pt idx="5531" formatCode="General">
                  <c:v>5.5306599999999997E-3</c:v>
                </c:pt>
                <c:pt idx="5532" formatCode="General">
                  <c:v>5.5316599999999999E-3</c:v>
                </c:pt>
                <c:pt idx="5533" formatCode="General">
                  <c:v>5.53266E-3</c:v>
                </c:pt>
                <c:pt idx="5534" formatCode="General">
                  <c:v>5.5336600000000001E-3</c:v>
                </c:pt>
                <c:pt idx="5535" formatCode="General">
                  <c:v>5.5346600000000003E-3</c:v>
                </c:pt>
                <c:pt idx="5536" formatCode="General">
                  <c:v>5.5356600000000004E-3</c:v>
                </c:pt>
                <c:pt idx="5537" formatCode="General">
                  <c:v>5.5366599999999997E-3</c:v>
                </c:pt>
                <c:pt idx="5538" formatCode="General">
                  <c:v>5.5376599999999998E-3</c:v>
                </c:pt>
                <c:pt idx="5539" formatCode="General">
                  <c:v>5.5386599999999999E-3</c:v>
                </c:pt>
                <c:pt idx="5540" formatCode="General">
                  <c:v>5.5396600000000001E-3</c:v>
                </c:pt>
                <c:pt idx="5541" formatCode="General">
                  <c:v>5.5406600000000002E-3</c:v>
                </c:pt>
                <c:pt idx="5542" formatCode="General">
                  <c:v>5.5416600000000003E-3</c:v>
                </c:pt>
                <c:pt idx="5543" formatCode="General">
                  <c:v>5.5426599999999996E-3</c:v>
                </c:pt>
                <c:pt idx="5544" formatCode="General">
                  <c:v>5.5436599999999997E-3</c:v>
                </c:pt>
                <c:pt idx="5545" formatCode="General">
                  <c:v>5.5446599999999999E-3</c:v>
                </c:pt>
                <c:pt idx="5546" formatCode="General">
                  <c:v>5.54566E-3</c:v>
                </c:pt>
                <c:pt idx="5547" formatCode="General">
                  <c:v>5.5466600000000001E-3</c:v>
                </c:pt>
                <c:pt idx="5548" formatCode="General">
                  <c:v>5.5476600000000003E-3</c:v>
                </c:pt>
                <c:pt idx="5549" formatCode="General">
                  <c:v>5.5486600000000004E-3</c:v>
                </c:pt>
                <c:pt idx="5550" formatCode="General">
                  <c:v>5.5496599999999997E-3</c:v>
                </c:pt>
                <c:pt idx="5551" formatCode="General">
                  <c:v>5.5506599999999998E-3</c:v>
                </c:pt>
                <c:pt idx="5552" formatCode="General">
                  <c:v>5.5516599999999999E-3</c:v>
                </c:pt>
                <c:pt idx="5553" formatCode="General">
                  <c:v>5.5526600000000001E-3</c:v>
                </c:pt>
                <c:pt idx="5554" formatCode="General">
                  <c:v>5.5536600000000002E-3</c:v>
                </c:pt>
                <c:pt idx="5555" formatCode="General">
                  <c:v>5.5546600000000003E-3</c:v>
                </c:pt>
                <c:pt idx="5556" formatCode="General">
                  <c:v>5.5556599999999996E-3</c:v>
                </c:pt>
                <c:pt idx="5557" formatCode="General">
                  <c:v>5.5566599999999997E-3</c:v>
                </c:pt>
                <c:pt idx="5558" formatCode="General">
                  <c:v>5.5576499999999999E-3</c:v>
                </c:pt>
                <c:pt idx="5559" formatCode="General">
                  <c:v>5.55865E-3</c:v>
                </c:pt>
                <c:pt idx="5560" formatCode="General">
                  <c:v>5.5596500000000002E-3</c:v>
                </c:pt>
                <c:pt idx="5561" formatCode="General">
                  <c:v>5.5606500000000003E-3</c:v>
                </c:pt>
                <c:pt idx="5562" formatCode="General">
                  <c:v>5.5616499999999996E-3</c:v>
                </c:pt>
                <c:pt idx="5563" formatCode="General">
                  <c:v>5.5626499999999997E-3</c:v>
                </c:pt>
                <c:pt idx="5564" formatCode="General">
                  <c:v>5.5636499999999998E-3</c:v>
                </c:pt>
                <c:pt idx="5565" formatCode="General">
                  <c:v>5.56465E-3</c:v>
                </c:pt>
                <c:pt idx="5566" formatCode="General">
                  <c:v>5.5656500000000001E-3</c:v>
                </c:pt>
                <c:pt idx="5567" formatCode="General">
                  <c:v>5.5666500000000002E-3</c:v>
                </c:pt>
                <c:pt idx="5568" formatCode="General">
                  <c:v>5.5676500000000004E-3</c:v>
                </c:pt>
                <c:pt idx="5569" formatCode="General">
                  <c:v>5.5686499999999996E-3</c:v>
                </c:pt>
                <c:pt idx="5570" formatCode="General">
                  <c:v>5.5696499999999998E-3</c:v>
                </c:pt>
                <c:pt idx="5571" formatCode="General">
                  <c:v>5.5706499999999999E-3</c:v>
                </c:pt>
                <c:pt idx="5572" formatCode="General">
                  <c:v>5.57165E-3</c:v>
                </c:pt>
                <c:pt idx="5573" formatCode="General">
                  <c:v>5.5726500000000002E-3</c:v>
                </c:pt>
                <c:pt idx="5574" formatCode="General">
                  <c:v>5.5736500000000003E-3</c:v>
                </c:pt>
                <c:pt idx="5575" formatCode="General">
                  <c:v>5.5746499999999996E-3</c:v>
                </c:pt>
                <c:pt idx="5576" formatCode="General">
                  <c:v>5.5756499999999997E-3</c:v>
                </c:pt>
                <c:pt idx="5577" formatCode="General">
                  <c:v>5.5766499999999998E-3</c:v>
                </c:pt>
                <c:pt idx="5578" formatCode="General">
                  <c:v>5.57765E-3</c:v>
                </c:pt>
                <c:pt idx="5579" formatCode="General">
                  <c:v>5.5786500000000001E-3</c:v>
                </c:pt>
                <c:pt idx="5580" formatCode="General">
                  <c:v>5.5796500000000002E-3</c:v>
                </c:pt>
                <c:pt idx="5581" formatCode="General">
                  <c:v>5.5806500000000004E-3</c:v>
                </c:pt>
                <c:pt idx="5582" formatCode="General">
                  <c:v>5.5816499999999996E-3</c:v>
                </c:pt>
                <c:pt idx="5583" formatCode="General">
                  <c:v>5.5826499999999998E-3</c:v>
                </c:pt>
                <c:pt idx="5584" formatCode="General">
                  <c:v>5.5836499999999999E-3</c:v>
                </c:pt>
                <c:pt idx="5585" formatCode="General">
                  <c:v>5.58465E-3</c:v>
                </c:pt>
                <c:pt idx="5586" formatCode="General">
                  <c:v>5.5856500000000002E-3</c:v>
                </c:pt>
                <c:pt idx="5587" formatCode="General">
                  <c:v>5.5866500000000003E-3</c:v>
                </c:pt>
                <c:pt idx="5588" formatCode="General">
                  <c:v>5.5876500000000004E-3</c:v>
                </c:pt>
                <c:pt idx="5589" formatCode="General">
                  <c:v>5.5886499999999997E-3</c:v>
                </c:pt>
                <c:pt idx="5590" formatCode="General">
                  <c:v>5.5896499999999998E-3</c:v>
                </c:pt>
                <c:pt idx="5591" formatCode="General">
                  <c:v>5.59065E-3</c:v>
                </c:pt>
                <c:pt idx="5592" formatCode="General">
                  <c:v>5.5916500000000001E-3</c:v>
                </c:pt>
                <c:pt idx="5593" formatCode="General">
                  <c:v>5.5926500000000002E-3</c:v>
                </c:pt>
                <c:pt idx="5594" formatCode="General">
                  <c:v>5.5936500000000004E-3</c:v>
                </c:pt>
                <c:pt idx="5595" formatCode="General">
                  <c:v>5.5946499999999996E-3</c:v>
                </c:pt>
                <c:pt idx="5596" formatCode="General">
                  <c:v>5.5956499999999998E-3</c:v>
                </c:pt>
                <c:pt idx="5597" formatCode="General">
                  <c:v>5.5966499999999999E-3</c:v>
                </c:pt>
                <c:pt idx="5598" formatCode="General">
                  <c:v>5.59765E-3</c:v>
                </c:pt>
                <c:pt idx="5599" formatCode="General">
                  <c:v>5.5986500000000002E-3</c:v>
                </c:pt>
                <c:pt idx="5600" formatCode="General">
                  <c:v>5.5996500000000003E-3</c:v>
                </c:pt>
                <c:pt idx="5601" formatCode="General">
                  <c:v>5.6006500000000004E-3</c:v>
                </c:pt>
                <c:pt idx="5602" formatCode="General">
                  <c:v>5.6016399999999997E-3</c:v>
                </c:pt>
                <c:pt idx="5603" formatCode="General">
                  <c:v>5.6026399999999999E-3</c:v>
                </c:pt>
                <c:pt idx="5604" formatCode="General">
                  <c:v>5.60364E-3</c:v>
                </c:pt>
                <c:pt idx="5605" formatCode="General">
                  <c:v>5.6046400000000001E-3</c:v>
                </c:pt>
                <c:pt idx="5606" formatCode="General">
                  <c:v>5.6056400000000003E-3</c:v>
                </c:pt>
                <c:pt idx="5607" formatCode="General">
                  <c:v>5.6066400000000004E-3</c:v>
                </c:pt>
                <c:pt idx="5608" formatCode="General">
                  <c:v>5.6076399999999997E-3</c:v>
                </c:pt>
                <c:pt idx="5609" formatCode="General">
                  <c:v>5.6086399999999998E-3</c:v>
                </c:pt>
                <c:pt idx="5610" formatCode="General">
                  <c:v>5.6096399999999999E-3</c:v>
                </c:pt>
                <c:pt idx="5611" formatCode="General">
                  <c:v>5.6106400000000001E-3</c:v>
                </c:pt>
                <c:pt idx="5612" formatCode="General">
                  <c:v>5.6116400000000002E-3</c:v>
                </c:pt>
                <c:pt idx="5613" formatCode="General">
                  <c:v>5.6126400000000003E-3</c:v>
                </c:pt>
                <c:pt idx="5614" formatCode="General">
                  <c:v>5.6136399999999996E-3</c:v>
                </c:pt>
                <c:pt idx="5615" formatCode="General">
                  <c:v>5.6146399999999997E-3</c:v>
                </c:pt>
                <c:pt idx="5616" formatCode="General">
                  <c:v>5.6156399999999999E-3</c:v>
                </c:pt>
                <c:pt idx="5617" formatCode="General">
                  <c:v>5.61664E-3</c:v>
                </c:pt>
                <c:pt idx="5618" formatCode="General">
                  <c:v>5.6176400000000001E-3</c:v>
                </c:pt>
                <c:pt idx="5619" formatCode="General">
                  <c:v>5.6186400000000003E-3</c:v>
                </c:pt>
                <c:pt idx="5620" formatCode="General">
                  <c:v>5.6196400000000004E-3</c:v>
                </c:pt>
                <c:pt idx="5621" formatCode="General">
                  <c:v>5.6206399999999997E-3</c:v>
                </c:pt>
                <c:pt idx="5622" formatCode="General">
                  <c:v>5.6216399999999998E-3</c:v>
                </c:pt>
                <c:pt idx="5623" formatCode="General">
                  <c:v>5.6226399999999999E-3</c:v>
                </c:pt>
                <c:pt idx="5624" formatCode="General">
                  <c:v>5.6236400000000001E-3</c:v>
                </c:pt>
                <c:pt idx="5625" formatCode="General">
                  <c:v>5.6246400000000002E-3</c:v>
                </c:pt>
                <c:pt idx="5626" formatCode="General">
                  <c:v>5.6256400000000003E-3</c:v>
                </c:pt>
                <c:pt idx="5627" formatCode="General">
                  <c:v>5.6266399999999996E-3</c:v>
                </c:pt>
                <c:pt idx="5628" formatCode="General">
                  <c:v>5.6276399999999997E-3</c:v>
                </c:pt>
                <c:pt idx="5629" formatCode="General">
                  <c:v>5.6286399999999999E-3</c:v>
                </c:pt>
                <c:pt idx="5630" formatCode="General">
                  <c:v>5.62964E-3</c:v>
                </c:pt>
                <c:pt idx="5631" formatCode="General">
                  <c:v>5.6306400000000001E-3</c:v>
                </c:pt>
                <c:pt idx="5632" formatCode="General">
                  <c:v>5.6316400000000003E-3</c:v>
                </c:pt>
                <c:pt idx="5633" formatCode="General">
                  <c:v>5.6326400000000004E-3</c:v>
                </c:pt>
                <c:pt idx="5634" formatCode="General">
                  <c:v>5.6336399999999997E-3</c:v>
                </c:pt>
                <c:pt idx="5635" formatCode="General">
                  <c:v>5.6346399999999998E-3</c:v>
                </c:pt>
                <c:pt idx="5636" formatCode="General">
                  <c:v>5.6356399999999999E-3</c:v>
                </c:pt>
                <c:pt idx="5637" formatCode="General">
                  <c:v>5.6366400000000001E-3</c:v>
                </c:pt>
                <c:pt idx="5638" formatCode="General">
                  <c:v>5.6376400000000002E-3</c:v>
                </c:pt>
                <c:pt idx="5639" formatCode="General">
                  <c:v>5.6386400000000003E-3</c:v>
                </c:pt>
                <c:pt idx="5640" formatCode="General">
                  <c:v>5.6396399999999996E-3</c:v>
                </c:pt>
                <c:pt idx="5641" formatCode="General">
                  <c:v>5.6406399999999997E-3</c:v>
                </c:pt>
                <c:pt idx="5642" formatCode="General">
                  <c:v>5.6416399999999998E-3</c:v>
                </c:pt>
                <c:pt idx="5643" formatCode="General">
                  <c:v>5.64264E-3</c:v>
                </c:pt>
                <c:pt idx="5644" formatCode="General">
                  <c:v>5.6436400000000001E-3</c:v>
                </c:pt>
                <c:pt idx="5645" formatCode="General">
                  <c:v>5.6446400000000002E-3</c:v>
                </c:pt>
                <c:pt idx="5646" formatCode="General">
                  <c:v>5.6456400000000004E-3</c:v>
                </c:pt>
                <c:pt idx="5647" formatCode="General">
                  <c:v>5.6466299999999997E-3</c:v>
                </c:pt>
                <c:pt idx="5648" formatCode="General">
                  <c:v>5.6476299999999998E-3</c:v>
                </c:pt>
                <c:pt idx="5649" formatCode="General">
                  <c:v>5.64863E-3</c:v>
                </c:pt>
                <c:pt idx="5650" formatCode="General">
                  <c:v>5.6496300000000001E-3</c:v>
                </c:pt>
                <c:pt idx="5651" formatCode="General">
                  <c:v>5.6506300000000002E-3</c:v>
                </c:pt>
                <c:pt idx="5652" formatCode="General">
                  <c:v>5.6516300000000004E-3</c:v>
                </c:pt>
                <c:pt idx="5653" formatCode="General">
                  <c:v>5.6526299999999996E-3</c:v>
                </c:pt>
                <c:pt idx="5654" formatCode="General">
                  <c:v>5.6536299999999998E-3</c:v>
                </c:pt>
                <c:pt idx="5655" formatCode="General">
                  <c:v>5.6546299999999999E-3</c:v>
                </c:pt>
                <c:pt idx="5656" formatCode="General">
                  <c:v>5.65563E-3</c:v>
                </c:pt>
                <c:pt idx="5657" formatCode="General">
                  <c:v>5.6566300000000002E-3</c:v>
                </c:pt>
                <c:pt idx="5658" formatCode="General">
                  <c:v>5.6576300000000003E-3</c:v>
                </c:pt>
                <c:pt idx="5659" formatCode="General">
                  <c:v>5.6586300000000004E-3</c:v>
                </c:pt>
                <c:pt idx="5660" formatCode="General">
                  <c:v>5.6596299999999997E-3</c:v>
                </c:pt>
                <c:pt idx="5661" formatCode="General">
                  <c:v>5.6606299999999998E-3</c:v>
                </c:pt>
                <c:pt idx="5662" formatCode="General">
                  <c:v>5.66163E-3</c:v>
                </c:pt>
                <c:pt idx="5663" formatCode="General">
                  <c:v>5.6626300000000001E-3</c:v>
                </c:pt>
                <c:pt idx="5664" formatCode="General">
                  <c:v>5.6636300000000002E-3</c:v>
                </c:pt>
                <c:pt idx="5665" formatCode="General">
                  <c:v>5.6646300000000004E-3</c:v>
                </c:pt>
                <c:pt idx="5666" formatCode="General">
                  <c:v>5.6656299999999996E-3</c:v>
                </c:pt>
                <c:pt idx="5667" formatCode="General">
                  <c:v>5.6666299999999998E-3</c:v>
                </c:pt>
                <c:pt idx="5668" formatCode="General">
                  <c:v>5.6676299999999999E-3</c:v>
                </c:pt>
                <c:pt idx="5669" formatCode="General">
                  <c:v>5.66863E-3</c:v>
                </c:pt>
                <c:pt idx="5670" formatCode="General">
                  <c:v>5.6696300000000002E-3</c:v>
                </c:pt>
                <c:pt idx="5671" formatCode="General">
                  <c:v>5.6706300000000003E-3</c:v>
                </c:pt>
                <c:pt idx="5672" formatCode="General">
                  <c:v>5.6716300000000004E-3</c:v>
                </c:pt>
                <c:pt idx="5673" formatCode="General">
                  <c:v>5.6726299999999997E-3</c:v>
                </c:pt>
                <c:pt idx="5674" formatCode="General">
                  <c:v>5.6736299999999998E-3</c:v>
                </c:pt>
                <c:pt idx="5675" formatCode="General">
                  <c:v>5.67463E-3</c:v>
                </c:pt>
                <c:pt idx="5676" formatCode="General">
                  <c:v>5.6756300000000001E-3</c:v>
                </c:pt>
                <c:pt idx="5677" formatCode="General">
                  <c:v>5.6766300000000002E-3</c:v>
                </c:pt>
                <c:pt idx="5678" formatCode="General">
                  <c:v>5.6776300000000004E-3</c:v>
                </c:pt>
                <c:pt idx="5679" formatCode="General">
                  <c:v>5.6786299999999996E-3</c:v>
                </c:pt>
                <c:pt idx="5680" formatCode="General">
                  <c:v>5.6796299999999997E-3</c:v>
                </c:pt>
                <c:pt idx="5681" formatCode="General">
                  <c:v>5.6806299999999999E-3</c:v>
                </c:pt>
                <c:pt idx="5682" formatCode="General">
                  <c:v>5.68163E-3</c:v>
                </c:pt>
                <c:pt idx="5683" formatCode="General">
                  <c:v>5.6826300000000001E-3</c:v>
                </c:pt>
                <c:pt idx="5684" formatCode="General">
                  <c:v>5.6836300000000003E-3</c:v>
                </c:pt>
                <c:pt idx="5685" formatCode="General">
                  <c:v>5.6846300000000004E-3</c:v>
                </c:pt>
                <c:pt idx="5686" formatCode="General">
                  <c:v>5.6856299999999997E-3</c:v>
                </c:pt>
                <c:pt idx="5687" formatCode="General">
                  <c:v>5.6866299999999998E-3</c:v>
                </c:pt>
                <c:pt idx="5688" formatCode="General">
                  <c:v>5.6876299999999999E-3</c:v>
                </c:pt>
                <c:pt idx="5689" formatCode="General">
                  <c:v>5.6886300000000001E-3</c:v>
                </c:pt>
                <c:pt idx="5690" formatCode="General">
                  <c:v>5.6896300000000002E-3</c:v>
                </c:pt>
                <c:pt idx="5691" formatCode="General">
                  <c:v>5.6906200000000004E-3</c:v>
                </c:pt>
                <c:pt idx="5692" formatCode="General">
                  <c:v>5.6916199999999997E-3</c:v>
                </c:pt>
                <c:pt idx="5693" formatCode="General">
                  <c:v>5.6926199999999998E-3</c:v>
                </c:pt>
                <c:pt idx="5694" formatCode="General">
                  <c:v>5.6936199999999999E-3</c:v>
                </c:pt>
                <c:pt idx="5695" formatCode="General">
                  <c:v>5.6946200000000001E-3</c:v>
                </c:pt>
                <c:pt idx="5696" formatCode="General">
                  <c:v>5.6956200000000002E-3</c:v>
                </c:pt>
                <c:pt idx="5697" formatCode="General">
                  <c:v>5.6966200000000003E-3</c:v>
                </c:pt>
                <c:pt idx="5698" formatCode="General">
                  <c:v>5.6976199999999996E-3</c:v>
                </c:pt>
                <c:pt idx="5699" formatCode="General">
                  <c:v>5.6986199999999997E-3</c:v>
                </c:pt>
                <c:pt idx="5700" formatCode="General">
                  <c:v>5.6996199999999999E-3</c:v>
                </c:pt>
                <c:pt idx="5701" formatCode="General">
                  <c:v>5.70062E-3</c:v>
                </c:pt>
                <c:pt idx="5702" formatCode="General">
                  <c:v>5.7016200000000001E-3</c:v>
                </c:pt>
                <c:pt idx="5703" formatCode="General">
                  <c:v>5.7026200000000003E-3</c:v>
                </c:pt>
                <c:pt idx="5704" formatCode="General">
                  <c:v>5.7036200000000004E-3</c:v>
                </c:pt>
                <c:pt idx="5705" formatCode="General">
                  <c:v>5.7046199999999997E-3</c:v>
                </c:pt>
                <c:pt idx="5706" formatCode="General">
                  <c:v>5.7056199999999998E-3</c:v>
                </c:pt>
                <c:pt idx="5707" formatCode="General">
                  <c:v>5.7066199999999999E-3</c:v>
                </c:pt>
                <c:pt idx="5708" formatCode="General">
                  <c:v>5.7076200000000001E-3</c:v>
                </c:pt>
                <c:pt idx="5709" formatCode="General">
                  <c:v>5.7086200000000002E-3</c:v>
                </c:pt>
                <c:pt idx="5710" formatCode="General">
                  <c:v>5.7096200000000003E-3</c:v>
                </c:pt>
                <c:pt idx="5711" formatCode="General">
                  <c:v>5.7106199999999996E-3</c:v>
                </c:pt>
                <c:pt idx="5712" formatCode="General">
                  <c:v>5.7116199999999997E-3</c:v>
                </c:pt>
                <c:pt idx="5713" formatCode="General">
                  <c:v>5.7126199999999999E-3</c:v>
                </c:pt>
                <c:pt idx="5714" formatCode="General">
                  <c:v>5.71362E-3</c:v>
                </c:pt>
                <c:pt idx="5715" formatCode="General">
                  <c:v>5.7146200000000001E-3</c:v>
                </c:pt>
                <c:pt idx="5716" formatCode="General">
                  <c:v>5.7156200000000002E-3</c:v>
                </c:pt>
                <c:pt idx="5717" formatCode="General">
                  <c:v>5.7166200000000004E-3</c:v>
                </c:pt>
                <c:pt idx="5718" formatCode="General">
                  <c:v>5.7176199999999996E-3</c:v>
                </c:pt>
                <c:pt idx="5719" formatCode="General">
                  <c:v>5.7186199999999998E-3</c:v>
                </c:pt>
                <c:pt idx="5720" formatCode="General">
                  <c:v>5.7196199999999999E-3</c:v>
                </c:pt>
                <c:pt idx="5721" formatCode="General">
                  <c:v>5.72062E-3</c:v>
                </c:pt>
                <c:pt idx="5722" formatCode="General">
                  <c:v>5.7216200000000002E-3</c:v>
                </c:pt>
                <c:pt idx="5723" formatCode="General">
                  <c:v>5.7226200000000003E-3</c:v>
                </c:pt>
                <c:pt idx="5724" formatCode="General">
                  <c:v>5.7236199999999996E-3</c:v>
                </c:pt>
                <c:pt idx="5725" formatCode="General">
                  <c:v>5.7246199999999997E-3</c:v>
                </c:pt>
                <c:pt idx="5726" formatCode="General">
                  <c:v>5.7256199999999998E-3</c:v>
                </c:pt>
                <c:pt idx="5727" formatCode="General">
                  <c:v>5.72662E-3</c:v>
                </c:pt>
                <c:pt idx="5728" formatCode="General">
                  <c:v>5.7276200000000001E-3</c:v>
                </c:pt>
                <c:pt idx="5729" formatCode="General">
                  <c:v>5.7286200000000002E-3</c:v>
                </c:pt>
                <c:pt idx="5730" formatCode="General">
                  <c:v>5.7296200000000004E-3</c:v>
                </c:pt>
                <c:pt idx="5731" formatCode="General">
                  <c:v>5.7306199999999996E-3</c:v>
                </c:pt>
                <c:pt idx="5732" formatCode="General">
                  <c:v>5.7316199999999998E-3</c:v>
                </c:pt>
                <c:pt idx="5733" formatCode="General">
                  <c:v>5.7326199999999999E-3</c:v>
                </c:pt>
                <c:pt idx="5734" formatCode="General">
                  <c:v>5.73362E-3</c:v>
                </c:pt>
                <c:pt idx="5735" formatCode="General">
                  <c:v>5.7346200000000002E-3</c:v>
                </c:pt>
                <c:pt idx="5736" formatCode="General">
                  <c:v>5.7356100000000004E-3</c:v>
                </c:pt>
                <c:pt idx="5737" formatCode="General">
                  <c:v>5.7366099999999996E-3</c:v>
                </c:pt>
                <c:pt idx="5738" formatCode="General">
                  <c:v>5.7376099999999998E-3</c:v>
                </c:pt>
                <c:pt idx="5739" formatCode="General">
                  <c:v>5.7386099999999999E-3</c:v>
                </c:pt>
                <c:pt idx="5740" formatCode="General">
                  <c:v>5.73961E-3</c:v>
                </c:pt>
                <c:pt idx="5741" formatCode="General">
                  <c:v>5.7406100000000002E-3</c:v>
                </c:pt>
                <c:pt idx="5742" formatCode="General">
                  <c:v>5.7416100000000003E-3</c:v>
                </c:pt>
                <c:pt idx="5743" formatCode="General">
                  <c:v>5.7426100000000004E-3</c:v>
                </c:pt>
                <c:pt idx="5744" formatCode="General">
                  <c:v>5.7436099999999997E-3</c:v>
                </c:pt>
                <c:pt idx="5745" formatCode="General">
                  <c:v>5.7446099999999998E-3</c:v>
                </c:pt>
                <c:pt idx="5746" formatCode="General">
                  <c:v>5.74561E-3</c:v>
                </c:pt>
                <c:pt idx="5747" formatCode="General">
                  <c:v>5.7466100000000001E-3</c:v>
                </c:pt>
                <c:pt idx="5748" formatCode="General">
                  <c:v>5.7476100000000002E-3</c:v>
                </c:pt>
                <c:pt idx="5749" formatCode="General">
                  <c:v>5.7486100000000004E-3</c:v>
                </c:pt>
                <c:pt idx="5750" formatCode="General">
                  <c:v>5.7496099999999996E-3</c:v>
                </c:pt>
                <c:pt idx="5751" formatCode="General">
                  <c:v>5.7506099999999997E-3</c:v>
                </c:pt>
                <c:pt idx="5752" formatCode="General">
                  <c:v>5.7516099999999999E-3</c:v>
                </c:pt>
                <c:pt idx="5753" formatCode="General">
                  <c:v>5.75261E-3</c:v>
                </c:pt>
                <c:pt idx="5754" formatCode="General">
                  <c:v>5.7536100000000001E-3</c:v>
                </c:pt>
                <c:pt idx="5755" formatCode="General">
                  <c:v>5.7546100000000003E-3</c:v>
                </c:pt>
                <c:pt idx="5756" formatCode="General">
                  <c:v>5.7556100000000004E-3</c:v>
                </c:pt>
                <c:pt idx="5757" formatCode="General">
                  <c:v>5.7566099999999997E-3</c:v>
                </c:pt>
                <c:pt idx="5758" formatCode="General">
                  <c:v>5.7576099999999998E-3</c:v>
                </c:pt>
                <c:pt idx="5759" formatCode="General">
                  <c:v>5.7586099999999999E-3</c:v>
                </c:pt>
                <c:pt idx="5760" formatCode="General">
                  <c:v>5.7596100000000001E-3</c:v>
                </c:pt>
                <c:pt idx="5761" formatCode="General">
                  <c:v>5.7606100000000002E-3</c:v>
                </c:pt>
                <c:pt idx="5762" formatCode="General">
                  <c:v>5.7616100000000003E-3</c:v>
                </c:pt>
                <c:pt idx="5763" formatCode="General">
                  <c:v>5.7626099999999996E-3</c:v>
                </c:pt>
                <c:pt idx="5764" formatCode="General">
                  <c:v>5.7636099999999997E-3</c:v>
                </c:pt>
                <c:pt idx="5765" formatCode="General">
                  <c:v>5.7646099999999999E-3</c:v>
                </c:pt>
                <c:pt idx="5766" formatCode="General">
                  <c:v>5.76561E-3</c:v>
                </c:pt>
                <c:pt idx="5767" formatCode="General">
                  <c:v>5.7666100000000001E-3</c:v>
                </c:pt>
                <c:pt idx="5768" formatCode="General">
                  <c:v>5.7676100000000003E-3</c:v>
                </c:pt>
                <c:pt idx="5769" formatCode="General">
                  <c:v>5.7686100000000004E-3</c:v>
                </c:pt>
                <c:pt idx="5770" formatCode="General">
                  <c:v>5.7696099999999997E-3</c:v>
                </c:pt>
                <c:pt idx="5771" formatCode="General">
                  <c:v>5.7706099999999998E-3</c:v>
                </c:pt>
                <c:pt idx="5772" formatCode="General">
                  <c:v>5.7716099999999999E-3</c:v>
                </c:pt>
                <c:pt idx="5773" formatCode="General">
                  <c:v>5.7726100000000001E-3</c:v>
                </c:pt>
                <c:pt idx="5774" formatCode="General">
                  <c:v>5.7736100000000002E-3</c:v>
                </c:pt>
                <c:pt idx="5775" formatCode="General">
                  <c:v>5.7746100000000003E-3</c:v>
                </c:pt>
                <c:pt idx="5776" formatCode="General">
                  <c:v>5.7756099999999996E-3</c:v>
                </c:pt>
                <c:pt idx="5777" formatCode="General">
                  <c:v>5.7766099999999997E-3</c:v>
                </c:pt>
                <c:pt idx="5778" formatCode="General">
                  <c:v>5.7776099999999999E-3</c:v>
                </c:pt>
                <c:pt idx="5779" formatCode="General">
                  <c:v>5.77861E-3</c:v>
                </c:pt>
                <c:pt idx="5780" formatCode="General">
                  <c:v>5.7796000000000002E-3</c:v>
                </c:pt>
                <c:pt idx="5781" formatCode="General">
                  <c:v>5.7806000000000003E-3</c:v>
                </c:pt>
                <c:pt idx="5782" formatCode="General">
                  <c:v>5.7815999999999996E-3</c:v>
                </c:pt>
                <c:pt idx="5783" formatCode="General">
                  <c:v>5.7825999999999997E-3</c:v>
                </c:pt>
                <c:pt idx="5784" formatCode="General">
                  <c:v>5.7835999999999999E-3</c:v>
                </c:pt>
                <c:pt idx="5785" formatCode="General">
                  <c:v>5.7846E-3</c:v>
                </c:pt>
                <c:pt idx="5786" formatCode="General">
                  <c:v>5.7856000000000001E-3</c:v>
                </c:pt>
                <c:pt idx="5787" formatCode="General">
                  <c:v>5.7866000000000003E-3</c:v>
                </c:pt>
                <c:pt idx="5788" formatCode="General">
                  <c:v>5.7876000000000004E-3</c:v>
                </c:pt>
                <c:pt idx="5789" formatCode="General">
                  <c:v>5.7885999999999996E-3</c:v>
                </c:pt>
                <c:pt idx="5790" formatCode="General">
                  <c:v>5.7895999999999998E-3</c:v>
                </c:pt>
                <c:pt idx="5791" formatCode="General">
                  <c:v>5.7905999999999999E-3</c:v>
                </c:pt>
                <c:pt idx="5792" formatCode="General">
                  <c:v>5.7916E-3</c:v>
                </c:pt>
                <c:pt idx="5793" formatCode="General">
                  <c:v>5.7926000000000002E-3</c:v>
                </c:pt>
                <c:pt idx="5794" formatCode="General">
                  <c:v>5.7936000000000003E-3</c:v>
                </c:pt>
                <c:pt idx="5795" formatCode="General">
                  <c:v>5.7945999999999996E-3</c:v>
                </c:pt>
                <c:pt idx="5796" formatCode="General">
                  <c:v>5.7955999999999997E-3</c:v>
                </c:pt>
                <c:pt idx="5797" formatCode="General">
                  <c:v>5.7965999999999998E-3</c:v>
                </c:pt>
                <c:pt idx="5798" formatCode="General">
                  <c:v>5.7976E-3</c:v>
                </c:pt>
                <c:pt idx="5799" formatCode="General">
                  <c:v>5.7986000000000001E-3</c:v>
                </c:pt>
                <c:pt idx="5800" formatCode="General">
                  <c:v>5.7996000000000002E-3</c:v>
                </c:pt>
                <c:pt idx="5801" formatCode="General">
                  <c:v>5.8006000000000004E-3</c:v>
                </c:pt>
                <c:pt idx="5802" formatCode="General">
                  <c:v>5.8015999999999996E-3</c:v>
                </c:pt>
                <c:pt idx="5803" formatCode="General">
                  <c:v>5.8025999999999998E-3</c:v>
                </c:pt>
                <c:pt idx="5804" formatCode="General">
                  <c:v>5.8035999999999999E-3</c:v>
                </c:pt>
                <c:pt idx="5805" formatCode="General">
                  <c:v>5.8046E-3</c:v>
                </c:pt>
                <c:pt idx="5806" formatCode="General">
                  <c:v>5.8056000000000002E-3</c:v>
                </c:pt>
                <c:pt idx="5807" formatCode="General">
                  <c:v>5.8066000000000003E-3</c:v>
                </c:pt>
                <c:pt idx="5808" formatCode="General">
                  <c:v>5.8075999999999996E-3</c:v>
                </c:pt>
                <c:pt idx="5809" formatCode="General">
                  <c:v>5.8085999999999997E-3</c:v>
                </c:pt>
                <c:pt idx="5810" formatCode="General">
                  <c:v>5.8095999999999998E-3</c:v>
                </c:pt>
                <c:pt idx="5811" formatCode="General">
                  <c:v>5.8106E-3</c:v>
                </c:pt>
                <c:pt idx="5812" formatCode="General">
                  <c:v>5.8116000000000001E-3</c:v>
                </c:pt>
                <c:pt idx="5813" formatCode="General">
                  <c:v>5.8126000000000002E-3</c:v>
                </c:pt>
                <c:pt idx="5814" formatCode="General">
                  <c:v>5.8136000000000004E-3</c:v>
                </c:pt>
                <c:pt idx="5815" formatCode="General">
                  <c:v>5.8145999999999996E-3</c:v>
                </c:pt>
                <c:pt idx="5816" formatCode="General">
                  <c:v>5.8155999999999998E-3</c:v>
                </c:pt>
                <c:pt idx="5817" formatCode="General">
                  <c:v>5.8165999999999999E-3</c:v>
                </c:pt>
                <c:pt idx="5818" formatCode="General">
                  <c:v>5.8176E-3</c:v>
                </c:pt>
                <c:pt idx="5819" formatCode="General">
                  <c:v>5.8186000000000002E-3</c:v>
                </c:pt>
                <c:pt idx="5820" formatCode="General">
                  <c:v>5.8196000000000003E-3</c:v>
                </c:pt>
                <c:pt idx="5821" formatCode="General">
                  <c:v>5.8206000000000004E-3</c:v>
                </c:pt>
                <c:pt idx="5822" formatCode="General">
                  <c:v>5.8215999999999997E-3</c:v>
                </c:pt>
                <c:pt idx="5823" formatCode="General">
                  <c:v>5.8225999999999998E-3</c:v>
                </c:pt>
                <c:pt idx="5824" formatCode="General">
                  <c:v>5.82359E-3</c:v>
                </c:pt>
                <c:pt idx="5825" formatCode="General">
                  <c:v>5.8245900000000001E-3</c:v>
                </c:pt>
                <c:pt idx="5826" formatCode="General">
                  <c:v>5.8255900000000003E-3</c:v>
                </c:pt>
                <c:pt idx="5827" formatCode="General">
                  <c:v>5.8265900000000004E-3</c:v>
                </c:pt>
                <c:pt idx="5828" formatCode="General">
                  <c:v>5.8275899999999997E-3</c:v>
                </c:pt>
                <c:pt idx="5829" formatCode="General">
                  <c:v>5.8285899999999998E-3</c:v>
                </c:pt>
                <c:pt idx="5830" formatCode="General">
                  <c:v>5.8295899999999999E-3</c:v>
                </c:pt>
                <c:pt idx="5831" formatCode="General">
                  <c:v>5.8305900000000001E-3</c:v>
                </c:pt>
                <c:pt idx="5832" formatCode="General">
                  <c:v>5.8315900000000002E-3</c:v>
                </c:pt>
                <c:pt idx="5833" formatCode="General">
                  <c:v>5.8325900000000003E-3</c:v>
                </c:pt>
                <c:pt idx="5834" formatCode="General">
                  <c:v>5.8335899999999996E-3</c:v>
                </c:pt>
                <c:pt idx="5835" formatCode="General">
                  <c:v>5.8345899999999997E-3</c:v>
                </c:pt>
                <c:pt idx="5836" formatCode="General">
                  <c:v>5.8355899999999999E-3</c:v>
                </c:pt>
                <c:pt idx="5837" formatCode="General">
                  <c:v>5.83659E-3</c:v>
                </c:pt>
                <c:pt idx="5838" formatCode="General">
                  <c:v>5.8375900000000001E-3</c:v>
                </c:pt>
                <c:pt idx="5839" formatCode="General">
                  <c:v>5.8385900000000003E-3</c:v>
                </c:pt>
                <c:pt idx="5840" formatCode="General">
                  <c:v>5.8395900000000004E-3</c:v>
                </c:pt>
                <c:pt idx="5841" formatCode="General">
                  <c:v>5.8405899999999997E-3</c:v>
                </c:pt>
                <c:pt idx="5842" formatCode="General">
                  <c:v>5.8415899999999998E-3</c:v>
                </c:pt>
                <c:pt idx="5843" formatCode="General">
                  <c:v>5.8425899999999999E-3</c:v>
                </c:pt>
                <c:pt idx="5844" formatCode="General">
                  <c:v>5.8435900000000001E-3</c:v>
                </c:pt>
                <c:pt idx="5845" formatCode="General">
                  <c:v>5.8445900000000002E-3</c:v>
                </c:pt>
                <c:pt idx="5846" formatCode="General">
                  <c:v>5.8455900000000003E-3</c:v>
                </c:pt>
                <c:pt idx="5847" formatCode="General">
                  <c:v>5.8465899999999996E-3</c:v>
                </c:pt>
                <c:pt idx="5848" formatCode="General">
                  <c:v>5.8475899999999997E-3</c:v>
                </c:pt>
                <c:pt idx="5849" formatCode="General">
                  <c:v>5.8485899999999999E-3</c:v>
                </c:pt>
                <c:pt idx="5850" formatCode="General">
                  <c:v>5.84959E-3</c:v>
                </c:pt>
                <c:pt idx="5851" formatCode="General">
                  <c:v>5.8505900000000001E-3</c:v>
                </c:pt>
                <c:pt idx="5852" formatCode="General">
                  <c:v>5.8515900000000003E-3</c:v>
                </c:pt>
                <c:pt idx="5853" formatCode="General">
                  <c:v>5.8525900000000004E-3</c:v>
                </c:pt>
                <c:pt idx="5854" formatCode="General">
                  <c:v>5.8535899999999997E-3</c:v>
                </c:pt>
                <c:pt idx="5855" formatCode="General">
                  <c:v>5.8545899999999998E-3</c:v>
                </c:pt>
                <c:pt idx="5856" formatCode="General">
                  <c:v>5.8555899999999999E-3</c:v>
                </c:pt>
                <c:pt idx="5857" formatCode="General">
                  <c:v>5.8565900000000001E-3</c:v>
                </c:pt>
                <c:pt idx="5858" formatCode="General">
                  <c:v>5.8575900000000002E-3</c:v>
                </c:pt>
                <c:pt idx="5859" formatCode="General">
                  <c:v>5.8585900000000003E-3</c:v>
                </c:pt>
                <c:pt idx="5860" formatCode="General">
                  <c:v>5.8595899999999996E-3</c:v>
                </c:pt>
                <c:pt idx="5861" formatCode="General">
                  <c:v>5.8605899999999997E-3</c:v>
                </c:pt>
                <c:pt idx="5862" formatCode="General">
                  <c:v>5.8615899999999999E-3</c:v>
                </c:pt>
                <c:pt idx="5863" formatCode="General">
                  <c:v>5.86259E-3</c:v>
                </c:pt>
                <c:pt idx="5864" formatCode="General">
                  <c:v>5.8635900000000001E-3</c:v>
                </c:pt>
                <c:pt idx="5865" formatCode="General">
                  <c:v>5.8645900000000003E-3</c:v>
                </c:pt>
                <c:pt idx="5866" formatCode="General">
                  <c:v>5.8655900000000004E-3</c:v>
                </c:pt>
                <c:pt idx="5867" formatCode="General">
                  <c:v>5.8665899999999997E-3</c:v>
                </c:pt>
                <c:pt idx="5868" formatCode="General">
                  <c:v>5.8675899999999998E-3</c:v>
                </c:pt>
                <c:pt idx="5869" formatCode="General">
                  <c:v>5.86858E-3</c:v>
                </c:pt>
                <c:pt idx="5870" formatCode="General">
                  <c:v>5.8695800000000001E-3</c:v>
                </c:pt>
                <c:pt idx="5871" formatCode="General">
                  <c:v>5.8705800000000002E-3</c:v>
                </c:pt>
                <c:pt idx="5872" formatCode="General">
                  <c:v>5.8715800000000004E-3</c:v>
                </c:pt>
                <c:pt idx="5873" formatCode="General">
                  <c:v>5.8725799999999996E-3</c:v>
                </c:pt>
                <c:pt idx="5874" formatCode="General">
                  <c:v>5.8735799999999998E-3</c:v>
                </c:pt>
                <c:pt idx="5875" formatCode="General">
                  <c:v>5.8745799999999999E-3</c:v>
                </c:pt>
                <c:pt idx="5876" formatCode="General">
                  <c:v>5.87558E-3</c:v>
                </c:pt>
                <c:pt idx="5877" formatCode="General">
                  <c:v>5.8765800000000002E-3</c:v>
                </c:pt>
                <c:pt idx="5878" formatCode="General">
                  <c:v>5.8775800000000003E-3</c:v>
                </c:pt>
                <c:pt idx="5879" formatCode="General">
                  <c:v>5.8785799999999996E-3</c:v>
                </c:pt>
                <c:pt idx="5880" formatCode="General">
                  <c:v>5.8795799999999997E-3</c:v>
                </c:pt>
                <c:pt idx="5881" formatCode="General">
                  <c:v>5.8805799999999998E-3</c:v>
                </c:pt>
                <c:pt idx="5882" formatCode="General">
                  <c:v>5.88158E-3</c:v>
                </c:pt>
                <c:pt idx="5883" formatCode="General">
                  <c:v>5.8825800000000001E-3</c:v>
                </c:pt>
                <c:pt idx="5884" formatCode="General">
                  <c:v>5.8835800000000002E-3</c:v>
                </c:pt>
                <c:pt idx="5885" formatCode="General">
                  <c:v>5.8845800000000004E-3</c:v>
                </c:pt>
                <c:pt idx="5886" formatCode="General">
                  <c:v>5.8855799999999996E-3</c:v>
                </c:pt>
                <c:pt idx="5887" formatCode="General">
                  <c:v>5.8865799999999998E-3</c:v>
                </c:pt>
                <c:pt idx="5888" formatCode="General">
                  <c:v>5.8875799999999999E-3</c:v>
                </c:pt>
                <c:pt idx="5889" formatCode="General">
                  <c:v>5.88858E-3</c:v>
                </c:pt>
                <c:pt idx="5890" formatCode="General">
                  <c:v>5.8895800000000002E-3</c:v>
                </c:pt>
                <c:pt idx="5891" formatCode="General">
                  <c:v>5.8905800000000003E-3</c:v>
                </c:pt>
                <c:pt idx="5892" formatCode="General">
                  <c:v>5.8915800000000004E-3</c:v>
                </c:pt>
                <c:pt idx="5893" formatCode="General">
                  <c:v>5.8925799999999997E-3</c:v>
                </c:pt>
                <c:pt idx="5894" formatCode="General">
                  <c:v>5.8935799999999998E-3</c:v>
                </c:pt>
                <c:pt idx="5895" formatCode="General">
                  <c:v>5.89458E-3</c:v>
                </c:pt>
                <c:pt idx="5896" formatCode="General">
                  <c:v>5.8955800000000001E-3</c:v>
                </c:pt>
                <c:pt idx="5897" formatCode="General">
                  <c:v>5.8965800000000002E-3</c:v>
                </c:pt>
                <c:pt idx="5898" formatCode="General">
                  <c:v>5.8975800000000004E-3</c:v>
                </c:pt>
                <c:pt idx="5899" formatCode="General">
                  <c:v>5.8985799999999996E-3</c:v>
                </c:pt>
                <c:pt idx="5900" formatCode="General">
                  <c:v>5.8995799999999998E-3</c:v>
                </c:pt>
                <c:pt idx="5901" formatCode="General">
                  <c:v>5.9005799999999999E-3</c:v>
                </c:pt>
                <c:pt idx="5902" formatCode="General">
                  <c:v>5.90158E-3</c:v>
                </c:pt>
                <c:pt idx="5903" formatCode="General">
                  <c:v>5.9025800000000002E-3</c:v>
                </c:pt>
                <c:pt idx="5904" formatCode="General">
                  <c:v>5.9035800000000003E-3</c:v>
                </c:pt>
                <c:pt idx="5905" formatCode="General">
                  <c:v>5.9045800000000004E-3</c:v>
                </c:pt>
                <c:pt idx="5906" formatCode="General">
                  <c:v>5.9055799999999997E-3</c:v>
                </c:pt>
                <c:pt idx="5907" formatCode="General">
                  <c:v>5.9065799999999998E-3</c:v>
                </c:pt>
                <c:pt idx="5908" formatCode="General">
                  <c:v>5.9075799999999999E-3</c:v>
                </c:pt>
                <c:pt idx="5909" formatCode="General">
                  <c:v>5.9085800000000001E-3</c:v>
                </c:pt>
                <c:pt idx="5910" formatCode="General">
                  <c:v>5.9095800000000002E-3</c:v>
                </c:pt>
                <c:pt idx="5911" formatCode="General">
                  <c:v>5.9105800000000003E-3</c:v>
                </c:pt>
                <c:pt idx="5912" formatCode="General">
                  <c:v>5.9115799999999996E-3</c:v>
                </c:pt>
                <c:pt idx="5913" formatCode="General">
                  <c:v>5.9125699999999998E-3</c:v>
                </c:pt>
                <c:pt idx="5914" formatCode="General">
                  <c:v>5.9135699999999999E-3</c:v>
                </c:pt>
                <c:pt idx="5915" formatCode="General">
                  <c:v>5.9145700000000001E-3</c:v>
                </c:pt>
                <c:pt idx="5916" formatCode="General">
                  <c:v>5.9155700000000002E-3</c:v>
                </c:pt>
                <c:pt idx="5917" formatCode="General">
                  <c:v>5.9165700000000003E-3</c:v>
                </c:pt>
                <c:pt idx="5918" formatCode="General">
                  <c:v>5.9175699999999996E-3</c:v>
                </c:pt>
                <c:pt idx="5919" formatCode="General">
                  <c:v>5.9185699999999997E-3</c:v>
                </c:pt>
                <c:pt idx="5920" formatCode="General">
                  <c:v>5.9195699999999999E-3</c:v>
                </c:pt>
                <c:pt idx="5921" formatCode="General">
                  <c:v>5.92057E-3</c:v>
                </c:pt>
                <c:pt idx="5922" formatCode="General">
                  <c:v>5.9215700000000001E-3</c:v>
                </c:pt>
                <c:pt idx="5923" formatCode="General">
                  <c:v>5.9225700000000003E-3</c:v>
                </c:pt>
                <c:pt idx="5924" formatCode="General">
                  <c:v>5.9235700000000004E-3</c:v>
                </c:pt>
                <c:pt idx="5925" formatCode="General">
                  <c:v>5.9245699999999997E-3</c:v>
                </c:pt>
                <c:pt idx="5926" formatCode="General">
                  <c:v>5.9255699999999998E-3</c:v>
                </c:pt>
                <c:pt idx="5927" formatCode="General">
                  <c:v>5.9265699999999999E-3</c:v>
                </c:pt>
                <c:pt idx="5928" formatCode="General">
                  <c:v>5.9275700000000001E-3</c:v>
                </c:pt>
                <c:pt idx="5929" formatCode="General">
                  <c:v>5.9285700000000002E-3</c:v>
                </c:pt>
                <c:pt idx="5930" formatCode="General">
                  <c:v>5.9295700000000003E-3</c:v>
                </c:pt>
                <c:pt idx="5931" formatCode="General">
                  <c:v>5.9305699999999996E-3</c:v>
                </c:pt>
                <c:pt idx="5932" formatCode="General">
                  <c:v>5.9315699999999997E-3</c:v>
                </c:pt>
                <c:pt idx="5933" formatCode="General">
                  <c:v>5.9325699999999999E-3</c:v>
                </c:pt>
                <c:pt idx="5934" formatCode="General">
                  <c:v>5.93357E-3</c:v>
                </c:pt>
                <c:pt idx="5935" formatCode="General">
                  <c:v>5.9345700000000001E-3</c:v>
                </c:pt>
                <c:pt idx="5936" formatCode="General">
                  <c:v>5.9355700000000003E-3</c:v>
                </c:pt>
                <c:pt idx="5937" formatCode="General">
                  <c:v>5.9365700000000004E-3</c:v>
                </c:pt>
                <c:pt idx="5938" formatCode="General">
                  <c:v>5.9375699999999997E-3</c:v>
                </c:pt>
                <c:pt idx="5939" formatCode="General">
                  <c:v>5.9385699999999998E-3</c:v>
                </c:pt>
                <c:pt idx="5940" formatCode="General">
                  <c:v>5.9395699999999999E-3</c:v>
                </c:pt>
                <c:pt idx="5941" formatCode="General">
                  <c:v>5.9405700000000001E-3</c:v>
                </c:pt>
                <c:pt idx="5942" formatCode="General">
                  <c:v>5.9415700000000002E-3</c:v>
                </c:pt>
                <c:pt idx="5943" formatCode="General">
                  <c:v>5.9425700000000003E-3</c:v>
                </c:pt>
                <c:pt idx="5944" formatCode="General">
                  <c:v>5.9435699999999996E-3</c:v>
                </c:pt>
                <c:pt idx="5945" formatCode="General">
                  <c:v>5.9445699999999997E-3</c:v>
                </c:pt>
                <c:pt idx="5946" formatCode="General">
                  <c:v>5.9455699999999998E-3</c:v>
                </c:pt>
                <c:pt idx="5947" formatCode="General">
                  <c:v>5.94657E-3</c:v>
                </c:pt>
                <c:pt idx="5948" formatCode="General">
                  <c:v>5.9475700000000001E-3</c:v>
                </c:pt>
                <c:pt idx="5949" formatCode="General">
                  <c:v>5.9485700000000002E-3</c:v>
                </c:pt>
                <c:pt idx="5950" formatCode="General">
                  <c:v>5.9495700000000004E-3</c:v>
                </c:pt>
                <c:pt idx="5951" formatCode="General">
                  <c:v>5.9505699999999996E-3</c:v>
                </c:pt>
                <c:pt idx="5952" formatCode="General">
                  <c:v>5.9515699999999998E-3</c:v>
                </c:pt>
                <c:pt idx="5953" formatCode="General">
                  <c:v>5.9525699999999999E-3</c:v>
                </c:pt>
                <c:pt idx="5954" formatCode="General">
                  <c:v>5.95357E-3</c:v>
                </c:pt>
                <c:pt idx="5955" formatCode="General">
                  <c:v>5.9545700000000002E-3</c:v>
                </c:pt>
                <c:pt idx="5956" formatCode="General">
                  <c:v>5.9555700000000003E-3</c:v>
                </c:pt>
                <c:pt idx="5957" formatCode="General">
                  <c:v>5.9565699999999996E-3</c:v>
                </c:pt>
                <c:pt idx="5958" formatCode="General">
                  <c:v>5.9575599999999998E-3</c:v>
                </c:pt>
                <c:pt idx="5959" formatCode="General">
                  <c:v>5.9585599999999999E-3</c:v>
                </c:pt>
                <c:pt idx="5960" formatCode="General">
                  <c:v>5.95956E-3</c:v>
                </c:pt>
                <c:pt idx="5961" formatCode="General">
                  <c:v>5.9605600000000002E-3</c:v>
                </c:pt>
                <c:pt idx="5962" formatCode="General">
                  <c:v>5.9615600000000003E-3</c:v>
                </c:pt>
                <c:pt idx="5963" formatCode="General">
                  <c:v>5.9625600000000004E-3</c:v>
                </c:pt>
                <c:pt idx="5964" formatCode="General">
                  <c:v>5.9635599999999997E-3</c:v>
                </c:pt>
                <c:pt idx="5965" formatCode="General">
                  <c:v>5.9645599999999998E-3</c:v>
                </c:pt>
                <c:pt idx="5966" formatCode="General">
                  <c:v>5.96556E-3</c:v>
                </c:pt>
                <c:pt idx="5967" formatCode="General">
                  <c:v>5.9665600000000001E-3</c:v>
                </c:pt>
                <c:pt idx="5968" formatCode="General">
                  <c:v>5.9675600000000002E-3</c:v>
                </c:pt>
                <c:pt idx="5969" formatCode="General">
                  <c:v>5.9685600000000004E-3</c:v>
                </c:pt>
                <c:pt idx="5970" formatCode="General">
                  <c:v>5.9695599999999996E-3</c:v>
                </c:pt>
                <c:pt idx="5971" formatCode="General">
                  <c:v>5.9705599999999998E-3</c:v>
                </c:pt>
                <c:pt idx="5972" formatCode="General">
                  <c:v>5.9715599999999999E-3</c:v>
                </c:pt>
                <c:pt idx="5973" formatCode="General">
                  <c:v>5.97256E-3</c:v>
                </c:pt>
                <c:pt idx="5974" formatCode="General">
                  <c:v>5.9735600000000002E-3</c:v>
                </c:pt>
                <c:pt idx="5975" formatCode="General">
                  <c:v>5.9745600000000003E-3</c:v>
                </c:pt>
                <c:pt idx="5976" formatCode="General">
                  <c:v>5.9755600000000004E-3</c:v>
                </c:pt>
                <c:pt idx="5977" formatCode="General">
                  <c:v>5.9765599999999997E-3</c:v>
                </c:pt>
                <c:pt idx="5978" formatCode="General">
                  <c:v>5.9775599999999998E-3</c:v>
                </c:pt>
                <c:pt idx="5979" formatCode="General">
                  <c:v>5.97856E-3</c:v>
                </c:pt>
                <c:pt idx="5980" formatCode="General">
                  <c:v>5.9795600000000001E-3</c:v>
                </c:pt>
                <c:pt idx="5981" formatCode="General">
                  <c:v>5.9805600000000002E-3</c:v>
                </c:pt>
                <c:pt idx="5982" formatCode="General">
                  <c:v>5.9815600000000003E-3</c:v>
                </c:pt>
                <c:pt idx="5983" formatCode="General">
                  <c:v>5.9825599999999996E-3</c:v>
                </c:pt>
                <c:pt idx="5984" formatCode="General">
                  <c:v>5.9835599999999997E-3</c:v>
                </c:pt>
                <c:pt idx="5985" formatCode="General">
                  <c:v>5.9845599999999999E-3</c:v>
                </c:pt>
                <c:pt idx="5986" formatCode="General">
                  <c:v>5.98556E-3</c:v>
                </c:pt>
                <c:pt idx="5987" formatCode="General">
                  <c:v>5.9865600000000001E-3</c:v>
                </c:pt>
                <c:pt idx="5988" formatCode="General">
                  <c:v>5.9875600000000003E-3</c:v>
                </c:pt>
                <c:pt idx="5989" formatCode="General">
                  <c:v>5.9885600000000004E-3</c:v>
                </c:pt>
                <c:pt idx="5990" formatCode="General">
                  <c:v>5.9895599999999997E-3</c:v>
                </c:pt>
                <c:pt idx="5991" formatCode="General">
                  <c:v>5.9905599999999998E-3</c:v>
                </c:pt>
                <c:pt idx="5992" formatCode="General">
                  <c:v>5.9915599999999999E-3</c:v>
                </c:pt>
                <c:pt idx="5993" formatCode="General">
                  <c:v>5.9925600000000001E-3</c:v>
                </c:pt>
                <c:pt idx="5994" formatCode="General">
                  <c:v>5.9935600000000002E-3</c:v>
                </c:pt>
                <c:pt idx="5995" formatCode="General">
                  <c:v>5.9945600000000003E-3</c:v>
                </c:pt>
                <c:pt idx="5996" formatCode="General">
                  <c:v>5.9955599999999996E-3</c:v>
                </c:pt>
                <c:pt idx="5997" formatCode="General">
                  <c:v>5.9965599999999997E-3</c:v>
                </c:pt>
                <c:pt idx="5998" formatCode="General">
                  <c:v>5.9975599999999999E-3</c:v>
                </c:pt>
                <c:pt idx="5999" formatCode="General">
                  <c:v>5.99856E-3</c:v>
                </c:pt>
                <c:pt idx="6000" formatCode="General">
                  <c:v>5.9995600000000001E-3</c:v>
                </c:pt>
                <c:pt idx="6001" formatCode="General">
                  <c:v>6.0005600000000003E-3</c:v>
                </c:pt>
                <c:pt idx="6002" formatCode="General">
                  <c:v>6.0015499999999996E-3</c:v>
                </c:pt>
                <c:pt idx="6003" formatCode="General">
                  <c:v>6.0025499999999997E-3</c:v>
                </c:pt>
                <c:pt idx="6004" formatCode="General">
                  <c:v>6.0035499999999999E-3</c:v>
                </c:pt>
                <c:pt idx="6005" formatCode="General">
                  <c:v>6.00455E-3</c:v>
                </c:pt>
                <c:pt idx="6006" formatCode="General">
                  <c:v>6.0055500000000001E-3</c:v>
                </c:pt>
                <c:pt idx="6007" formatCode="General">
                  <c:v>6.0065500000000003E-3</c:v>
                </c:pt>
                <c:pt idx="6008" formatCode="General">
                  <c:v>6.0075500000000004E-3</c:v>
                </c:pt>
                <c:pt idx="6009" formatCode="General">
                  <c:v>6.0085499999999997E-3</c:v>
                </c:pt>
                <c:pt idx="6010" formatCode="General">
                  <c:v>6.0095499999999998E-3</c:v>
                </c:pt>
                <c:pt idx="6011" formatCode="General">
                  <c:v>6.0105499999999999E-3</c:v>
                </c:pt>
                <c:pt idx="6012" formatCode="General">
                  <c:v>6.0115500000000001E-3</c:v>
                </c:pt>
                <c:pt idx="6013" formatCode="General">
                  <c:v>6.0125500000000002E-3</c:v>
                </c:pt>
                <c:pt idx="6014" formatCode="General">
                  <c:v>6.0135500000000003E-3</c:v>
                </c:pt>
                <c:pt idx="6015" formatCode="General">
                  <c:v>6.0145499999999996E-3</c:v>
                </c:pt>
                <c:pt idx="6016" formatCode="General">
                  <c:v>6.0155499999999997E-3</c:v>
                </c:pt>
                <c:pt idx="6017" formatCode="General">
                  <c:v>6.0165499999999998E-3</c:v>
                </c:pt>
                <c:pt idx="6018" formatCode="General">
                  <c:v>6.01755E-3</c:v>
                </c:pt>
                <c:pt idx="6019" formatCode="General">
                  <c:v>6.0185500000000001E-3</c:v>
                </c:pt>
                <c:pt idx="6020" formatCode="General">
                  <c:v>6.0195500000000002E-3</c:v>
                </c:pt>
                <c:pt idx="6021" formatCode="General">
                  <c:v>6.0205500000000004E-3</c:v>
                </c:pt>
                <c:pt idx="6022" formatCode="General">
                  <c:v>6.0215499999999996E-3</c:v>
                </c:pt>
                <c:pt idx="6023" formatCode="General">
                  <c:v>6.0225499999999998E-3</c:v>
                </c:pt>
                <c:pt idx="6024" formatCode="General">
                  <c:v>6.0235499999999999E-3</c:v>
                </c:pt>
                <c:pt idx="6025" formatCode="General">
                  <c:v>6.02455E-3</c:v>
                </c:pt>
                <c:pt idx="6026" formatCode="General">
                  <c:v>6.0255500000000002E-3</c:v>
                </c:pt>
                <c:pt idx="6027" formatCode="General">
                  <c:v>6.0265500000000003E-3</c:v>
                </c:pt>
                <c:pt idx="6028" formatCode="General">
                  <c:v>6.0275499999999996E-3</c:v>
                </c:pt>
                <c:pt idx="6029" formatCode="General">
                  <c:v>6.0285499999999997E-3</c:v>
                </c:pt>
                <c:pt idx="6030" formatCode="General">
                  <c:v>6.0295499999999998E-3</c:v>
                </c:pt>
                <c:pt idx="6031" formatCode="General">
                  <c:v>6.03055E-3</c:v>
                </c:pt>
                <c:pt idx="6032" formatCode="General">
                  <c:v>6.0315500000000001E-3</c:v>
                </c:pt>
                <c:pt idx="6033" formatCode="General">
                  <c:v>6.0325500000000002E-3</c:v>
                </c:pt>
                <c:pt idx="6034" formatCode="General">
                  <c:v>6.0335500000000004E-3</c:v>
                </c:pt>
                <c:pt idx="6035" formatCode="General">
                  <c:v>6.0345499999999996E-3</c:v>
                </c:pt>
                <c:pt idx="6036" formatCode="General">
                  <c:v>6.0355499999999998E-3</c:v>
                </c:pt>
                <c:pt idx="6037" formatCode="General">
                  <c:v>6.0365499999999999E-3</c:v>
                </c:pt>
                <c:pt idx="6038" formatCode="General">
                  <c:v>6.03755E-3</c:v>
                </c:pt>
                <c:pt idx="6039" formatCode="General">
                  <c:v>6.0385500000000002E-3</c:v>
                </c:pt>
                <c:pt idx="6040" formatCode="General">
                  <c:v>6.0395500000000003E-3</c:v>
                </c:pt>
                <c:pt idx="6041" formatCode="General">
                  <c:v>6.0405500000000004E-3</c:v>
                </c:pt>
                <c:pt idx="6042" formatCode="General">
                  <c:v>6.0415499999999997E-3</c:v>
                </c:pt>
                <c:pt idx="6043" formatCode="General">
                  <c:v>6.0425499999999998E-3</c:v>
                </c:pt>
                <c:pt idx="6044" formatCode="General">
                  <c:v>6.04355E-3</c:v>
                </c:pt>
                <c:pt idx="6045" formatCode="General">
                  <c:v>6.0445500000000001E-3</c:v>
                </c:pt>
                <c:pt idx="6046" formatCode="General">
                  <c:v>6.0455400000000003E-3</c:v>
                </c:pt>
                <c:pt idx="6047" formatCode="General">
                  <c:v>6.0465400000000004E-3</c:v>
                </c:pt>
                <c:pt idx="6048" formatCode="General">
                  <c:v>6.0475399999999997E-3</c:v>
                </c:pt>
                <c:pt idx="6049" formatCode="General">
                  <c:v>6.0485399999999998E-3</c:v>
                </c:pt>
                <c:pt idx="6050" formatCode="General">
                  <c:v>6.04954E-3</c:v>
                </c:pt>
                <c:pt idx="6051" formatCode="General">
                  <c:v>6.0505400000000001E-3</c:v>
                </c:pt>
                <c:pt idx="6052" formatCode="General">
                  <c:v>6.0515400000000002E-3</c:v>
                </c:pt>
                <c:pt idx="6053" formatCode="General">
                  <c:v>6.0525400000000004E-3</c:v>
                </c:pt>
                <c:pt idx="6054" formatCode="General">
                  <c:v>6.0535399999999996E-3</c:v>
                </c:pt>
                <c:pt idx="6055" formatCode="General">
                  <c:v>6.0545399999999997E-3</c:v>
                </c:pt>
                <c:pt idx="6056" formatCode="General">
                  <c:v>6.0555399999999999E-3</c:v>
                </c:pt>
                <c:pt idx="6057" formatCode="General">
                  <c:v>6.05654E-3</c:v>
                </c:pt>
                <c:pt idx="6058" formatCode="General">
                  <c:v>6.0575400000000001E-3</c:v>
                </c:pt>
                <c:pt idx="6059" formatCode="General">
                  <c:v>6.0585400000000003E-3</c:v>
                </c:pt>
                <c:pt idx="6060" formatCode="General">
                  <c:v>6.0595400000000004E-3</c:v>
                </c:pt>
                <c:pt idx="6061" formatCode="General">
                  <c:v>6.0605399999999997E-3</c:v>
                </c:pt>
                <c:pt idx="6062" formatCode="General">
                  <c:v>6.0615399999999998E-3</c:v>
                </c:pt>
                <c:pt idx="6063" formatCode="General">
                  <c:v>6.0625399999999999E-3</c:v>
                </c:pt>
                <c:pt idx="6064" formatCode="General">
                  <c:v>6.0635400000000001E-3</c:v>
                </c:pt>
                <c:pt idx="6065" formatCode="General">
                  <c:v>6.0645400000000002E-3</c:v>
                </c:pt>
                <c:pt idx="6066" formatCode="General">
                  <c:v>6.0655400000000003E-3</c:v>
                </c:pt>
                <c:pt idx="6067" formatCode="General">
                  <c:v>6.0665399999999996E-3</c:v>
                </c:pt>
                <c:pt idx="6068" formatCode="General">
                  <c:v>6.0675399999999997E-3</c:v>
                </c:pt>
                <c:pt idx="6069" formatCode="General">
                  <c:v>6.0685399999999999E-3</c:v>
                </c:pt>
                <c:pt idx="6070" formatCode="General">
                  <c:v>6.06954E-3</c:v>
                </c:pt>
                <c:pt idx="6071" formatCode="General">
                  <c:v>6.0705400000000001E-3</c:v>
                </c:pt>
                <c:pt idx="6072" formatCode="General">
                  <c:v>6.0715400000000003E-3</c:v>
                </c:pt>
                <c:pt idx="6073" formatCode="General">
                  <c:v>6.0725400000000004E-3</c:v>
                </c:pt>
                <c:pt idx="6074" formatCode="General">
                  <c:v>6.0735399999999997E-3</c:v>
                </c:pt>
                <c:pt idx="6075" formatCode="General">
                  <c:v>6.0745399999999998E-3</c:v>
                </c:pt>
                <c:pt idx="6076" formatCode="General">
                  <c:v>6.0755399999999999E-3</c:v>
                </c:pt>
                <c:pt idx="6077" formatCode="General">
                  <c:v>6.0765400000000001E-3</c:v>
                </c:pt>
                <c:pt idx="6078" formatCode="General">
                  <c:v>6.0775400000000002E-3</c:v>
                </c:pt>
                <c:pt idx="6079" formatCode="General">
                  <c:v>6.0785400000000003E-3</c:v>
                </c:pt>
                <c:pt idx="6080" formatCode="General">
                  <c:v>6.0795399999999996E-3</c:v>
                </c:pt>
                <c:pt idx="6081" formatCode="General">
                  <c:v>6.0805399999999997E-3</c:v>
                </c:pt>
                <c:pt idx="6082" formatCode="General">
                  <c:v>6.0815399999999999E-3</c:v>
                </c:pt>
                <c:pt idx="6083" formatCode="General">
                  <c:v>6.08254E-3</c:v>
                </c:pt>
                <c:pt idx="6084" formatCode="General">
                  <c:v>6.0835400000000001E-3</c:v>
                </c:pt>
                <c:pt idx="6085" formatCode="General">
                  <c:v>6.0845400000000003E-3</c:v>
                </c:pt>
                <c:pt idx="6086" formatCode="General">
                  <c:v>6.0855400000000004E-3</c:v>
                </c:pt>
                <c:pt idx="6087" formatCode="General">
                  <c:v>6.0865399999999997E-3</c:v>
                </c:pt>
                <c:pt idx="6088" formatCode="General">
                  <c:v>6.0875399999999998E-3</c:v>
                </c:pt>
                <c:pt idx="6089" formatCode="General">
                  <c:v>6.0885399999999999E-3</c:v>
                </c:pt>
                <c:pt idx="6090" formatCode="General">
                  <c:v>6.0895400000000001E-3</c:v>
                </c:pt>
                <c:pt idx="6091" formatCode="General">
                  <c:v>6.0905300000000002E-3</c:v>
                </c:pt>
                <c:pt idx="6092" formatCode="General">
                  <c:v>6.0915300000000004E-3</c:v>
                </c:pt>
                <c:pt idx="6093" formatCode="General">
                  <c:v>6.0925299999999996E-3</c:v>
                </c:pt>
                <c:pt idx="6094" formatCode="General">
                  <c:v>6.0935299999999998E-3</c:v>
                </c:pt>
                <c:pt idx="6095" formatCode="General">
                  <c:v>6.0945299999999999E-3</c:v>
                </c:pt>
                <c:pt idx="6096" formatCode="General">
                  <c:v>6.09553E-3</c:v>
                </c:pt>
                <c:pt idx="6097" formatCode="General">
                  <c:v>6.0965300000000002E-3</c:v>
                </c:pt>
                <c:pt idx="6098" formatCode="General">
                  <c:v>6.0975300000000003E-3</c:v>
                </c:pt>
                <c:pt idx="6099" formatCode="General">
                  <c:v>6.0985299999999996E-3</c:v>
                </c:pt>
                <c:pt idx="6100" formatCode="General">
                  <c:v>6.0995299999999997E-3</c:v>
                </c:pt>
                <c:pt idx="6101" formatCode="General">
                  <c:v>6.1005299999999998E-3</c:v>
                </c:pt>
                <c:pt idx="6102" formatCode="General">
                  <c:v>6.10153E-3</c:v>
                </c:pt>
                <c:pt idx="6103" formatCode="General">
                  <c:v>6.1025300000000001E-3</c:v>
                </c:pt>
                <c:pt idx="6104" formatCode="General">
                  <c:v>6.1035300000000002E-3</c:v>
                </c:pt>
                <c:pt idx="6105" formatCode="General">
                  <c:v>6.1045300000000004E-3</c:v>
                </c:pt>
                <c:pt idx="6106" formatCode="General">
                  <c:v>6.1055299999999996E-3</c:v>
                </c:pt>
                <c:pt idx="6107" formatCode="General">
                  <c:v>6.1065299999999998E-3</c:v>
                </c:pt>
                <c:pt idx="6108" formatCode="General">
                  <c:v>6.1075299999999999E-3</c:v>
                </c:pt>
                <c:pt idx="6109" formatCode="General">
                  <c:v>6.10853E-3</c:v>
                </c:pt>
                <c:pt idx="6110" formatCode="General">
                  <c:v>6.1095300000000002E-3</c:v>
                </c:pt>
                <c:pt idx="6111" formatCode="General">
                  <c:v>6.1105300000000003E-3</c:v>
                </c:pt>
                <c:pt idx="6112" formatCode="General">
                  <c:v>6.1115299999999996E-3</c:v>
                </c:pt>
                <c:pt idx="6113" formatCode="General">
                  <c:v>6.1125299999999997E-3</c:v>
                </c:pt>
                <c:pt idx="6114" formatCode="General">
                  <c:v>6.1135299999999998E-3</c:v>
                </c:pt>
                <c:pt idx="6115" formatCode="General">
                  <c:v>6.11453E-3</c:v>
                </c:pt>
                <c:pt idx="6116" formatCode="General">
                  <c:v>6.1155300000000001E-3</c:v>
                </c:pt>
                <c:pt idx="6117" formatCode="General">
                  <c:v>6.1165300000000002E-3</c:v>
                </c:pt>
                <c:pt idx="6118" formatCode="General">
                  <c:v>6.1175300000000004E-3</c:v>
                </c:pt>
                <c:pt idx="6119" formatCode="General">
                  <c:v>6.1185299999999996E-3</c:v>
                </c:pt>
                <c:pt idx="6120" formatCode="General">
                  <c:v>6.1195299999999998E-3</c:v>
                </c:pt>
                <c:pt idx="6121" formatCode="General">
                  <c:v>6.1205299999999999E-3</c:v>
                </c:pt>
                <c:pt idx="6122" formatCode="General">
                  <c:v>6.12153E-3</c:v>
                </c:pt>
                <c:pt idx="6123" formatCode="General">
                  <c:v>6.1225300000000002E-3</c:v>
                </c:pt>
                <c:pt idx="6124" formatCode="General">
                  <c:v>6.1235300000000003E-3</c:v>
                </c:pt>
                <c:pt idx="6125" formatCode="General">
                  <c:v>6.1245300000000004E-3</c:v>
                </c:pt>
                <c:pt idx="6126" formatCode="General">
                  <c:v>6.1255299999999997E-3</c:v>
                </c:pt>
                <c:pt idx="6127" formatCode="General">
                  <c:v>6.1265299999999998E-3</c:v>
                </c:pt>
                <c:pt idx="6128" formatCode="General">
                  <c:v>6.12753E-3</c:v>
                </c:pt>
                <c:pt idx="6129" formatCode="General">
                  <c:v>6.1285300000000001E-3</c:v>
                </c:pt>
                <c:pt idx="6130" formatCode="General">
                  <c:v>6.1295300000000002E-3</c:v>
                </c:pt>
                <c:pt idx="6131" formatCode="General">
                  <c:v>6.1305300000000004E-3</c:v>
                </c:pt>
                <c:pt idx="6132" formatCode="General">
                  <c:v>6.1315299999999996E-3</c:v>
                </c:pt>
                <c:pt idx="6133" formatCode="General">
                  <c:v>6.1325299999999998E-3</c:v>
                </c:pt>
                <c:pt idx="6134" formatCode="General">
                  <c:v>6.1335299999999999E-3</c:v>
                </c:pt>
                <c:pt idx="6135" formatCode="General">
                  <c:v>6.1345200000000001E-3</c:v>
                </c:pt>
                <c:pt idx="6136" formatCode="General">
                  <c:v>6.1355200000000002E-3</c:v>
                </c:pt>
                <c:pt idx="6137" formatCode="General">
                  <c:v>6.1365200000000003E-3</c:v>
                </c:pt>
                <c:pt idx="6138" formatCode="General">
                  <c:v>6.1375199999999996E-3</c:v>
                </c:pt>
                <c:pt idx="6139" formatCode="General">
                  <c:v>6.1385199999999997E-3</c:v>
                </c:pt>
                <c:pt idx="6140" formatCode="General">
                  <c:v>6.1395199999999999E-3</c:v>
                </c:pt>
                <c:pt idx="6141" formatCode="General">
                  <c:v>6.14052E-3</c:v>
                </c:pt>
                <c:pt idx="6142" formatCode="General">
                  <c:v>6.1415200000000001E-3</c:v>
                </c:pt>
                <c:pt idx="6143" formatCode="General">
                  <c:v>6.1425200000000003E-3</c:v>
                </c:pt>
                <c:pt idx="6144" formatCode="General">
                  <c:v>6.1435200000000004E-3</c:v>
                </c:pt>
                <c:pt idx="6145" formatCode="General">
                  <c:v>6.1445199999999997E-3</c:v>
                </c:pt>
                <c:pt idx="6146" formatCode="General">
                  <c:v>6.1455199999999998E-3</c:v>
                </c:pt>
                <c:pt idx="6147" formatCode="General">
                  <c:v>6.1465199999999999E-3</c:v>
                </c:pt>
                <c:pt idx="6148" formatCode="General">
                  <c:v>6.1475200000000001E-3</c:v>
                </c:pt>
                <c:pt idx="6149" formatCode="General">
                  <c:v>6.1485200000000002E-3</c:v>
                </c:pt>
                <c:pt idx="6150" formatCode="General">
                  <c:v>6.1495200000000003E-3</c:v>
                </c:pt>
                <c:pt idx="6151" formatCode="General">
                  <c:v>6.1505199999999996E-3</c:v>
                </c:pt>
                <c:pt idx="6152" formatCode="General">
                  <c:v>6.1515199999999997E-3</c:v>
                </c:pt>
                <c:pt idx="6153" formatCode="General">
                  <c:v>6.1525199999999999E-3</c:v>
                </c:pt>
                <c:pt idx="6154" formatCode="General">
                  <c:v>6.15352E-3</c:v>
                </c:pt>
                <c:pt idx="6155" formatCode="General">
                  <c:v>6.1545200000000001E-3</c:v>
                </c:pt>
                <c:pt idx="6156" formatCode="General">
                  <c:v>6.1555200000000003E-3</c:v>
                </c:pt>
                <c:pt idx="6157" formatCode="General">
                  <c:v>6.1565200000000004E-3</c:v>
                </c:pt>
                <c:pt idx="6158" formatCode="General">
                  <c:v>6.1575199999999997E-3</c:v>
                </c:pt>
                <c:pt idx="6159" formatCode="General">
                  <c:v>6.1585199999999998E-3</c:v>
                </c:pt>
                <c:pt idx="6160" formatCode="General">
                  <c:v>6.1595199999999999E-3</c:v>
                </c:pt>
                <c:pt idx="6161" formatCode="General">
                  <c:v>6.1605200000000001E-3</c:v>
                </c:pt>
                <c:pt idx="6162" formatCode="General">
                  <c:v>6.1615200000000002E-3</c:v>
                </c:pt>
                <c:pt idx="6163" formatCode="General">
                  <c:v>6.1625200000000003E-3</c:v>
                </c:pt>
                <c:pt idx="6164" formatCode="General">
                  <c:v>6.1635199999999996E-3</c:v>
                </c:pt>
                <c:pt idx="6165" formatCode="General">
                  <c:v>6.1645199999999997E-3</c:v>
                </c:pt>
                <c:pt idx="6166" formatCode="General">
                  <c:v>6.1655199999999999E-3</c:v>
                </c:pt>
                <c:pt idx="6167" formatCode="General">
                  <c:v>6.16652E-3</c:v>
                </c:pt>
                <c:pt idx="6168" formatCode="General">
                  <c:v>6.1675200000000001E-3</c:v>
                </c:pt>
                <c:pt idx="6169" formatCode="General">
                  <c:v>6.1685200000000003E-3</c:v>
                </c:pt>
                <c:pt idx="6170" formatCode="General">
                  <c:v>6.1695200000000004E-3</c:v>
                </c:pt>
                <c:pt idx="6171" formatCode="General">
                  <c:v>6.1705199999999997E-3</c:v>
                </c:pt>
                <c:pt idx="6172" formatCode="General">
                  <c:v>6.1715199999999998E-3</c:v>
                </c:pt>
                <c:pt idx="6173" formatCode="General">
                  <c:v>6.1725199999999999E-3</c:v>
                </c:pt>
                <c:pt idx="6174" formatCode="General">
                  <c:v>6.17352E-3</c:v>
                </c:pt>
                <c:pt idx="6175" formatCode="General">
                  <c:v>6.1745200000000002E-3</c:v>
                </c:pt>
                <c:pt idx="6176" formatCode="General">
                  <c:v>6.1755200000000003E-3</c:v>
                </c:pt>
                <c:pt idx="6177" formatCode="General">
                  <c:v>6.1765199999999996E-3</c:v>
                </c:pt>
                <c:pt idx="6178" formatCode="General">
                  <c:v>6.1775199999999997E-3</c:v>
                </c:pt>
                <c:pt idx="6179" formatCode="General">
                  <c:v>6.1785199999999998E-3</c:v>
                </c:pt>
                <c:pt idx="6180" formatCode="General">
                  <c:v>6.17951E-3</c:v>
                </c:pt>
                <c:pt idx="6181" formatCode="General">
                  <c:v>6.1805100000000002E-3</c:v>
                </c:pt>
                <c:pt idx="6182" formatCode="General">
                  <c:v>6.1815100000000003E-3</c:v>
                </c:pt>
                <c:pt idx="6183" formatCode="General">
                  <c:v>6.1825099999999996E-3</c:v>
                </c:pt>
                <c:pt idx="6184" formatCode="General">
                  <c:v>6.1835099999999997E-3</c:v>
                </c:pt>
                <c:pt idx="6185" formatCode="General">
                  <c:v>6.1845099999999998E-3</c:v>
                </c:pt>
                <c:pt idx="6186" formatCode="General">
                  <c:v>6.18551E-3</c:v>
                </c:pt>
                <c:pt idx="6187" formatCode="General">
                  <c:v>6.1865100000000001E-3</c:v>
                </c:pt>
                <c:pt idx="6188" formatCode="General">
                  <c:v>6.1875100000000002E-3</c:v>
                </c:pt>
                <c:pt idx="6189" formatCode="General">
                  <c:v>6.1885100000000004E-3</c:v>
                </c:pt>
                <c:pt idx="6190" formatCode="General">
                  <c:v>6.1895099999999996E-3</c:v>
                </c:pt>
                <c:pt idx="6191" formatCode="General">
                  <c:v>6.1905099999999998E-3</c:v>
                </c:pt>
                <c:pt idx="6192" formatCode="General">
                  <c:v>6.1915099999999999E-3</c:v>
                </c:pt>
                <c:pt idx="6193" formatCode="General">
                  <c:v>6.19251E-3</c:v>
                </c:pt>
                <c:pt idx="6194" formatCode="General">
                  <c:v>6.1935100000000002E-3</c:v>
                </c:pt>
                <c:pt idx="6195" formatCode="General">
                  <c:v>6.1945100000000003E-3</c:v>
                </c:pt>
                <c:pt idx="6196" formatCode="General">
                  <c:v>6.1955100000000004E-3</c:v>
                </c:pt>
                <c:pt idx="6197" formatCode="General">
                  <c:v>6.1965099999999997E-3</c:v>
                </c:pt>
                <c:pt idx="6198" formatCode="General">
                  <c:v>6.1975099999999998E-3</c:v>
                </c:pt>
                <c:pt idx="6199" formatCode="General">
                  <c:v>6.19851E-3</c:v>
                </c:pt>
                <c:pt idx="6200" formatCode="General">
                  <c:v>6.1995100000000001E-3</c:v>
                </c:pt>
                <c:pt idx="6201" formatCode="General">
                  <c:v>6.2005100000000002E-3</c:v>
                </c:pt>
                <c:pt idx="6202" formatCode="General">
                  <c:v>6.2015100000000004E-3</c:v>
                </c:pt>
                <c:pt idx="6203" formatCode="General">
                  <c:v>6.2025099999999996E-3</c:v>
                </c:pt>
                <c:pt idx="6204" formatCode="General">
                  <c:v>6.2035099999999998E-3</c:v>
                </c:pt>
                <c:pt idx="6205" formatCode="General">
                  <c:v>6.2045099999999999E-3</c:v>
                </c:pt>
                <c:pt idx="6206" formatCode="General">
                  <c:v>6.20551E-3</c:v>
                </c:pt>
                <c:pt idx="6207" formatCode="General">
                  <c:v>6.2065100000000002E-3</c:v>
                </c:pt>
                <c:pt idx="6208" formatCode="General">
                  <c:v>6.2075100000000003E-3</c:v>
                </c:pt>
                <c:pt idx="6209" formatCode="General">
                  <c:v>6.2085100000000004E-3</c:v>
                </c:pt>
                <c:pt idx="6210" formatCode="General">
                  <c:v>6.2095099999999997E-3</c:v>
                </c:pt>
                <c:pt idx="6211" formatCode="General">
                  <c:v>6.2105099999999998E-3</c:v>
                </c:pt>
                <c:pt idx="6212" formatCode="General">
                  <c:v>6.2115099999999999E-3</c:v>
                </c:pt>
                <c:pt idx="6213" formatCode="General">
                  <c:v>6.2125100000000001E-3</c:v>
                </c:pt>
                <c:pt idx="6214" formatCode="General">
                  <c:v>6.2135100000000002E-3</c:v>
                </c:pt>
                <c:pt idx="6215" formatCode="General">
                  <c:v>6.2145100000000003E-3</c:v>
                </c:pt>
                <c:pt idx="6216" formatCode="General">
                  <c:v>6.2155099999999996E-3</c:v>
                </c:pt>
                <c:pt idx="6217" formatCode="General">
                  <c:v>6.2165099999999997E-3</c:v>
                </c:pt>
                <c:pt idx="6218" formatCode="General">
                  <c:v>6.2175099999999999E-3</c:v>
                </c:pt>
                <c:pt idx="6219" formatCode="General">
                  <c:v>6.21851E-3</c:v>
                </c:pt>
                <c:pt idx="6220" formatCode="General">
                  <c:v>6.2195100000000001E-3</c:v>
                </c:pt>
                <c:pt idx="6221" formatCode="General">
                  <c:v>6.2205100000000003E-3</c:v>
                </c:pt>
                <c:pt idx="6222" formatCode="General">
                  <c:v>6.2215100000000004E-3</c:v>
                </c:pt>
                <c:pt idx="6223" formatCode="General">
                  <c:v>6.2225099999999997E-3</c:v>
                </c:pt>
                <c:pt idx="6224" formatCode="General">
                  <c:v>6.2234999999999999E-3</c:v>
                </c:pt>
                <c:pt idx="6225" formatCode="General">
                  <c:v>6.2245E-3</c:v>
                </c:pt>
                <c:pt idx="6226" formatCode="General">
                  <c:v>6.2255000000000001E-3</c:v>
                </c:pt>
                <c:pt idx="6227" formatCode="General">
                  <c:v>6.2265000000000003E-3</c:v>
                </c:pt>
                <c:pt idx="6228" formatCode="General">
                  <c:v>6.2275000000000004E-3</c:v>
                </c:pt>
                <c:pt idx="6229" formatCode="General">
                  <c:v>6.2284999999999997E-3</c:v>
                </c:pt>
                <c:pt idx="6230" formatCode="General">
                  <c:v>6.2294999999999998E-3</c:v>
                </c:pt>
                <c:pt idx="6231" formatCode="General">
                  <c:v>6.2304999999999999E-3</c:v>
                </c:pt>
                <c:pt idx="6232" formatCode="General">
                  <c:v>6.2315000000000001E-3</c:v>
                </c:pt>
                <c:pt idx="6233" formatCode="General">
                  <c:v>6.2325000000000002E-3</c:v>
                </c:pt>
                <c:pt idx="6234" formatCode="General">
                  <c:v>6.2335000000000003E-3</c:v>
                </c:pt>
                <c:pt idx="6235" formatCode="General">
                  <c:v>6.2344999999999996E-3</c:v>
                </c:pt>
                <c:pt idx="6236" formatCode="General">
                  <c:v>6.2354999999999997E-3</c:v>
                </c:pt>
                <c:pt idx="6237" formatCode="General">
                  <c:v>6.2364999999999999E-3</c:v>
                </c:pt>
                <c:pt idx="6238" formatCode="General">
                  <c:v>6.2375E-3</c:v>
                </c:pt>
                <c:pt idx="6239" formatCode="General">
                  <c:v>6.2385000000000001E-3</c:v>
                </c:pt>
                <c:pt idx="6240" formatCode="General">
                  <c:v>6.2395000000000003E-3</c:v>
                </c:pt>
                <c:pt idx="6241" formatCode="General">
                  <c:v>6.2405000000000004E-3</c:v>
                </c:pt>
                <c:pt idx="6242" formatCode="General">
                  <c:v>6.2414999999999997E-3</c:v>
                </c:pt>
                <c:pt idx="6243" formatCode="General">
                  <c:v>6.2424999999999998E-3</c:v>
                </c:pt>
                <c:pt idx="6244" formatCode="General">
                  <c:v>6.2434999999999999E-3</c:v>
                </c:pt>
                <c:pt idx="6245" formatCode="General">
                  <c:v>6.2445000000000001E-3</c:v>
                </c:pt>
                <c:pt idx="6246" formatCode="General">
                  <c:v>6.2455000000000002E-3</c:v>
                </c:pt>
                <c:pt idx="6247" formatCode="General">
                  <c:v>6.2465000000000003E-3</c:v>
                </c:pt>
                <c:pt idx="6248" formatCode="General">
                  <c:v>6.2474999999999996E-3</c:v>
                </c:pt>
                <c:pt idx="6249" formatCode="General">
                  <c:v>6.2484999999999997E-3</c:v>
                </c:pt>
                <c:pt idx="6250" formatCode="General">
                  <c:v>6.2494999999999998E-3</c:v>
                </c:pt>
                <c:pt idx="6251" formatCode="General">
                  <c:v>6.2505E-3</c:v>
                </c:pt>
                <c:pt idx="6252" formatCode="General">
                  <c:v>6.2515000000000001E-3</c:v>
                </c:pt>
                <c:pt idx="6253" formatCode="General">
                  <c:v>6.2525000000000002E-3</c:v>
                </c:pt>
                <c:pt idx="6254" formatCode="General">
                  <c:v>6.2535000000000004E-3</c:v>
                </c:pt>
                <c:pt idx="6255" formatCode="General">
                  <c:v>6.2544999999999996E-3</c:v>
                </c:pt>
                <c:pt idx="6256" formatCode="General">
                  <c:v>6.2554999999999998E-3</c:v>
                </c:pt>
                <c:pt idx="6257" formatCode="General">
                  <c:v>6.2564999999999999E-3</c:v>
                </c:pt>
                <c:pt idx="6258" formatCode="General">
                  <c:v>6.2575E-3</c:v>
                </c:pt>
                <c:pt idx="6259" formatCode="General">
                  <c:v>6.2585000000000002E-3</c:v>
                </c:pt>
                <c:pt idx="6260" formatCode="General">
                  <c:v>6.2595000000000003E-3</c:v>
                </c:pt>
                <c:pt idx="6261" formatCode="General">
                  <c:v>6.2604999999999996E-3</c:v>
                </c:pt>
                <c:pt idx="6262" formatCode="General">
                  <c:v>6.2614999999999997E-3</c:v>
                </c:pt>
                <c:pt idx="6263" formatCode="General">
                  <c:v>6.2624999999999998E-3</c:v>
                </c:pt>
                <c:pt idx="6264" formatCode="General">
                  <c:v>6.2635E-3</c:v>
                </c:pt>
                <c:pt idx="6265" formatCode="General">
                  <c:v>6.2645000000000001E-3</c:v>
                </c:pt>
                <c:pt idx="6266" formatCode="General">
                  <c:v>6.2655000000000002E-3</c:v>
                </c:pt>
                <c:pt idx="6267" formatCode="General">
                  <c:v>6.2665000000000004E-3</c:v>
                </c:pt>
                <c:pt idx="6268" formatCode="General">
                  <c:v>6.2674899999999997E-3</c:v>
                </c:pt>
                <c:pt idx="6269" formatCode="General">
                  <c:v>6.2684899999999998E-3</c:v>
                </c:pt>
                <c:pt idx="6270" formatCode="General">
                  <c:v>6.26949E-3</c:v>
                </c:pt>
                <c:pt idx="6271" formatCode="General">
                  <c:v>6.2704900000000001E-3</c:v>
                </c:pt>
                <c:pt idx="6272" formatCode="General">
                  <c:v>6.2714900000000002E-3</c:v>
                </c:pt>
                <c:pt idx="6273" formatCode="General">
                  <c:v>6.2724900000000004E-3</c:v>
                </c:pt>
                <c:pt idx="6274" formatCode="General">
                  <c:v>6.2734899999999996E-3</c:v>
                </c:pt>
                <c:pt idx="6275" formatCode="General">
                  <c:v>6.2744899999999998E-3</c:v>
                </c:pt>
                <c:pt idx="6276" formatCode="General">
                  <c:v>6.2754899999999999E-3</c:v>
                </c:pt>
                <c:pt idx="6277" formatCode="General">
                  <c:v>6.27649E-3</c:v>
                </c:pt>
                <c:pt idx="6278" formatCode="General">
                  <c:v>6.2774900000000002E-3</c:v>
                </c:pt>
                <c:pt idx="6279" formatCode="General">
                  <c:v>6.2784900000000003E-3</c:v>
                </c:pt>
                <c:pt idx="6280" formatCode="General">
                  <c:v>6.2794900000000004E-3</c:v>
                </c:pt>
                <c:pt idx="6281" formatCode="General">
                  <c:v>6.2804899999999997E-3</c:v>
                </c:pt>
                <c:pt idx="6282" formatCode="General">
                  <c:v>6.2814899999999998E-3</c:v>
                </c:pt>
                <c:pt idx="6283" formatCode="General">
                  <c:v>6.2824899999999999E-3</c:v>
                </c:pt>
                <c:pt idx="6284" formatCode="General">
                  <c:v>6.2834900000000001E-3</c:v>
                </c:pt>
                <c:pt idx="6285" formatCode="General">
                  <c:v>6.2844900000000002E-3</c:v>
                </c:pt>
                <c:pt idx="6286" formatCode="General">
                  <c:v>6.2854900000000003E-3</c:v>
                </c:pt>
                <c:pt idx="6287" formatCode="General">
                  <c:v>6.2864899999999996E-3</c:v>
                </c:pt>
                <c:pt idx="6288" formatCode="General">
                  <c:v>6.2874899999999997E-3</c:v>
                </c:pt>
                <c:pt idx="6289" formatCode="General">
                  <c:v>6.2884899999999999E-3</c:v>
                </c:pt>
                <c:pt idx="6290" formatCode="General">
                  <c:v>6.28949E-3</c:v>
                </c:pt>
                <c:pt idx="6291" formatCode="General">
                  <c:v>6.2904900000000001E-3</c:v>
                </c:pt>
                <c:pt idx="6292" formatCode="General">
                  <c:v>6.2914900000000003E-3</c:v>
                </c:pt>
                <c:pt idx="6293" formatCode="General">
                  <c:v>6.2924900000000004E-3</c:v>
                </c:pt>
                <c:pt idx="6294" formatCode="General">
                  <c:v>6.2934899999999997E-3</c:v>
                </c:pt>
                <c:pt idx="6295" formatCode="General">
                  <c:v>6.2944899999999998E-3</c:v>
                </c:pt>
                <c:pt idx="6296" formatCode="General">
                  <c:v>6.2954899999999999E-3</c:v>
                </c:pt>
                <c:pt idx="6297" formatCode="General">
                  <c:v>6.2964900000000001E-3</c:v>
                </c:pt>
                <c:pt idx="6298" formatCode="General">
                  <c:v>6.2974900000000002E-3</c:v>
                </c:pt>
                <c:pt idx="6299" formatCode="General">
                  <c:v>6.2984900000000003E-3</c:v>
                </c:pt>
                <c:pt idx="6300" formatCode="General">
                  <c:v>6.2994899999999996E-3</c:v>
                </c:pt>
                <c:pt idx="6301" formatCode="General">
                  <c:v>6.3004899999999997E-3</c:v>
                </c:pt>
                <c:pt idx="6302" formatCode="General">
                  <c:v>6.3014899999999999E-3</c:v>
                </c:pt>
                <c:pt idx="6303" formatCode="General">
                  <c:v>6.30249E-3</c:v>
                </c:pt>
                <c:pt idx="6304" formatCode="General">
                  <c:v>6.3034900000000001E-3</c:v>
                </c:pt>
                <c:pt idx="6305" formatCode="General">
                  <c:v>6.3044900000000003E-3</c:v>
                </c:pt>
                <c:pt idx="6306" formatCode="General">
                  <c:v>6.3054900000000004E-3</c:v>
                </c:pt>
                <c:pt idx="6307" formatCode="General">
                  <c:v>6.3064899999999997E-3</c:v>
                </c:pt>
                <c:pt idx="6308" formatCode="General">
                  <c:v>6.3074899999999998E-3</c:v>
                </c:pt>
                <c:pt idx="6309" formatCode="General">
                  <c:v>6.3084899999999999E-3</c:v>
                </c:pt>
                <c:pt idx="6310" formatCode="General">
                  <c:v>6.3094900000000001E-3</c:v>
                </c:pt>
                <c:pt idx="6311" formatCode="General">
                  <c:v>6.3104900000000002E-3</c:v>
                </c:pt>
                <c:pt idx="6312" formatCode="General">
                  <c:v>6.3114900000000003E-3</c:v>
                </c:pt>
                <c:pt idx="6313" formatCode="General">
                  <c:v>6.3124799999999997E-3</c:v>
                </c:pt>
                <c:pt idx="6314" formatCode="General">
                  <c:v>6.3134799999999998E-3</c:v>
                </c:pt>
                <c:pt idx="6315" formatCode="General">
                  <c:v>6.3144799999999999E-3</c:v>
                </c:pt>
                <c:pt idx="6316" formatCode="General">
                  <c:v>6.3154800000000001E-3</c:v>
                </c:pt>
                <c:pt idx="6317" formatCode="General">
                  <c:v>6.3164800000000002E-3</c:v>
                </c:pt>
                <c:pt idx="6318" formatCode="General">
                  <c:v>6.3174800000000003E-3</c:v>
                </c:pt>
                <c:pt idx="6319" formatCode="General">
                  <c:v>6.3184799999999996E-3</c:v>
                </c:pt>
                <c:pt idx="6320" formatCode="General">
                  <c:v>6.3194799999999997E-3</c:v>
                </c:pt>
                <c:pt idx="6321" formatCode="General">
                  <c:v>6.3204799999999998E-3</c:v>
                </c:pt>
                <c:pt idx="6322" formatCode="General">
                  <c:v>6.32148E-3</c:v>
                </c:pt>
                <c:pt idx="6323" formatCode="General">
                  <c:v>6.3224800000000001E-3</c:v>
                </c:pt>
                <c:pt idx="6324" formatCode="General">
                  <c:v>6.3234800000000002E-3</c:v>
                </c:pt>
                <c:pt idx="6325" formatCode="General">
                  <c:v>6.3244800000000004E-3</c:v>
                </c:pt>
                <c:pt idx="6326" formatCode="General">
                  <c:v>6.3254799999999996E-3</c:v>
                </c:pt>
                <c:pt idx="6327" formatCode="General">
                  <c:v>6.3264799999999998E-3</c:v>
                </c:pt>
                <c:pt idx="6328" formatCode="General">
                  <c:v>6.3274799999999999E-3</c:v>
                </c:pt>
                <c:pt idx="6329" formatCode="General">
                  <c:v>6.32848E-3</c:v>
                </c:pt>
                <c:pt idx="6330" formatCode="General">
                  <c:v>6.3294800000000002E-3</c:v>
                </c:pt>
                <c:pt idx="6331" formatCode="General">
                  <c:v>6.3304800000000003E-3</c:v>
                </c:pt>
                <c:pt idx="6332" formatCode="General">
                  <c:v>6.3314799999999996E-3</c:v>
                </c:pt>
                <c:pt idx="6333" formatCode="General">
                  <c:v>6.3324799999999997E-3</c:v>
                </c:pt>
                <c:pt idx="6334" formatCode="General">
                  <c:v>6.3334799999999998E-3</c:v>
                </c:pt>
                <c:pt idx="6335" formatCode="General">
                  <c:v>6.33448E-3</c:v>
                </c:pt>
                <c:pt idx="6336" formatCode="General">
                  <c:v>6.3354800000000001E-3</c:v>
                </c:pt>
                <c:pt idx="6337" formatCode="General">
                  <c:v>6.3364800000000002E-3</c:v>
                </c:pt>
                <c:pt idx="6338" formatCode="General">
                  <c:v>6.3374800000000004E-3</c:v>
                </c:pt>
                <c:pt idx="6339" formatCode="General">
                  <c:v>6.3384799999999996E-3</c:v>
                </c:pt>
                <c:pt idx="6340" formatCode="General">
                  <c:v>6.3394799999999998E-3</c:v>
                </c:pt>
                <c:pt idx="6341" formatCode="General">
                  <c:v>6.3404799999999999E-3</c:v>
                </c:pt>
                <c:pt idx="6342" formatCode="General">
                  <c:v>6.34148E-3</c:v>
                </c:pt>
                <c:pt idx="6343" formatCode="General">
                  <c:v>6.3424800000000002E-3</c:v>
                </c:pt>
                <c:pt idx="6344" formatCode="General">
                  <c:v>6.3434800000000003E-3</c:v>
                </c:pt>
                <c:pt idx="6345" formatCode="General">
                  <c:v>6.3444800000000004E-3</c:v>
                </c:pt>
                <c:pt idx="6346" formatCode="General">
                  <c:v>6.3454799999999997E-3</c:v>
                </c:pt>
                <c:pt idx="6347" formatCode="General">
                  <c:v>6.3464799999999998E-3</c:v>
                </c:pt>
                <c:pt idx="6348" formatCode="General">
                  <c:v>6.34748E-3</c:v>
                </c:pt>
                <c:pt idx="6349" formatCode="General">
                  <c:v>6.3484800000000001E-3</c:v>
                </c:pt>
                <c:pt idx="6350" formatCode="General">
                  <c:v>6.3494800000000002E-3</c:v>
                </c:pt>
                <c:pt idx="6351" formatCode="General">
                  <c:v>6.3504800000000004E-3</c:v>
                </c:pt>
                <c:pt idx="6352" formatCode="General">
                  <c:v>6.3514799999999996E-3</c:v>
                </c:pt>
                <c:pt idx="6353" formatCode="General">
                  <c:v>6.3524799999999998E-3</c:v>
                </c:pt>
                <c:pt idx="6354" formatCode="General">
                  <c:v>6.3534799999999999E-3</c:v>
                </c:pt>
                <c:pt idx="6355" formatCode="General">
                  <c:v>6.35448E-3</c:v>
                </c:pt>
                <c:pt idx="6356" formatCode="General">
                  <c:v>6.3554800000000002E-3</c:v>
                </c:pt>
                <c:pt idx="6357" formatCode="General">
                  <c:v>6.3564700000000003E-3</c:v>
                </c:pt>
                <c:pt idx="6358" formatCode="General">
                  <c:v>6.3574699999999996E-3</c:v>
                </c:pt>
                <c:pt idx="6359" formatCode="General">
                  <c:v>6.3584699999999997E-3</c:v>
                </c:pt>
                <c:pt idx="6360" formatCode="General">
                  <c:v>6.3594699999999999E-3</c:v>
                </c:pt>
                <c:pt idx="6361" formatCode="General">
                  <c:v>6.36047E-3</c:v>
                </c:pt>
                <c:pt idx="6362" formatCode="General">
                  <c:v>6.3614700000000001E-3</c:v>
                </c:pt>
                <c:pt idx="6363" formatCode="General">
                  <c:v>6.3624700000000003E-3</c:v>
                </c:pt>
                <c:pt idx="6364" formatCode="General">
                  <c:v>6.3634700000000004E-3</c:v>
                </c:pt>
                <c:pt idx="6365" formatCode="General">
                  <c:v>6.3644699999999997E-3</c:v>
                </c:pt>
                <c:pt idx="6366" formatCode="General">
                  <c:v>6.3654699999999998E-3</c:v>
                </c:pt>
                <c:pt idx="6367" formatCode="General">
                  <c:v>6.3664699999999999E-3</c:v>
                </c:pt>
                <c:pt idx="6368" formatCode="General">
                  <c:v>6.3674700000000001E-3</c:v>
                </c:pt>
                <c:pt idx="6369" formatCode="General">
                  <c:v>6.3684700000000002E-3</c:v>
                </c:pt>
                <c:pt idx="6370" formatCode="General">
                  <c:v>6.3694700000000003E-3</c:v>
                </c:pt>
                <c:pt idx="6371" formatCode="General">
                  <c:v>6.3704699999999996E-3</c:v>
                </c:pt>
                <c:pt idx="6372" formatCode="General">
                  <c:v>6.3714699999999997E-3</c:v>
                </c:pt>
                <c:pt idx="6373" formatCode="General">
                  <c:v>6.3724699999999999E-3</c:v>
                </c:pt>
                <c:pt idx="6374" formatCode="General">
                  <c:v>6.37347E-3</c:v>
                </c:pt>
                <c:pt idx="6375" formatCode="General">
                  <c:v>6.3744700000000001E-3</c:v>
                </c:pt>
                <c:pt idx="6376" formatCode="General">
                  <c:v>6.3754700000000003E-3</c:v>
                </c:pt>
                <c:pt idx="6377" formatCode="General">
                  <c:v>6.3764700000000004E-3</c:v>
                </c:pt>
                <c:pt idx="6378" formatCode="General">
                  <c:v>6.3774699999999997E-3</c:v>
                </c:pt>
                <c:pt idx="6379" formatCode="General">
                  <c:v>6.3784699999999998E-3</c:v>
                </c:pt>
                <c:pt idx="6380" formatCode="General">
                  <c:v>6.3794699999999999E-3</c:v>
                </c:pt>
                <c:pt idx="6381" formatCode="General">
                  <c:v>6.3804700000000001E-3</c:v>
                </c:pt>
                <c:pt idx="6382" formatCode="General">
                  <c:v>6.3814700000000002E-3</c:v>
                </c:pt>
                <c:pt idx="6383" formatCode="General">
                  <c:v>6.3824700000000003E-3</c:v>
                </c:pt>
                <c:pt idx="6384" formatCode="General">
                  <c:v>6.3834699999999996E-3</c:v>
                </c:pt>
                <c:pt idx="6385" formatCode="General">
                  <c:v>6.3844699999999997E-3</c:v>
                </c:pt>
                <c:pt idx="6386" formatCode="General">
                  <c:v>6.3854699999999999E-3</c:v>
                </c:pt>
                <c:pt idx="6387" formatCode="General">
                  <c:v>6.38647E-3</c:v>
                </c:pt>
                <c:pt idx="6388" formatCode="General">
                  <c:v>6.3874700000000001E-3</c:v>
                </c:pt>
                <c:pt idx="6389" formatCode="General">
                  <c:v>6.3884700000000003E-3</c:v>
                </c:pt>
                <c:pt idx="6390" formatCode="General">
                  <c:v>6.3894700000000004E-3</c:v>
                </c:pt>
                <c:pt idx="6391" formatCode="General">
                  <c:v>6.3904699999999997E-3</c:v>
                </c:pt>
                <c:pt idx="6392" formatCode="General">
                  <c:v>6.3914699999999998E-3</c:v>
                </c:pt>
                <c:pt idx="6393" formatCode="General">
                  <c:v>6.3924699999999999E-3</c:v>
                </c:pt>
                <c:pt idx="6394" formatCode="General">
                  <c:v>6.3934700000000001E-3</c:v>
                </c:pt>
                <c:pt idx="6395" formatCode="General">
                  <c:v>6.3944700000000002E-3</c:v>
                </c:pt>
                <c:pt idx="6396" formatCode="General">
                  <c:v>6.3954700000000003E-3</c:v>
                </c:pt>
                <c:pt idx="6397" formatCode="General">
                  <c:v>6.3964699999999996E-3</c:v>
                </c:pt>
                <c:pt idx="6398" formatCode="General">
                  <c:v>6.3974699999999997E-3</c:v>
                </c:pt>
                <c:pt idx="6399" formatCode="General">
                  <c:v>6.3984699999999999E-3</c:v>
                </c:pt>
                <c:pt idx="6400" formatCode="General">
                  <c:v>6.39947E-3</c:v>
                </c:pt>
                <c:pt idx="6401" formatCode="General">
                  <c:v>6.4004700000000001E-3</c:v>
                </c:pt>
                <c:pt idx="6402" formatCode="General">
                  <c:v>6.4014600000000003E-3</c:v>
                </c:pt>
                <c:pt idx="6403" formatCode="General">
                  <c:v>6.4024599999999996E-3</c:v>
                </c:pt>
                <c:pt idx="6404" formatCode="General">
                  <c:v>6.4034599999999997E-3</c:v>
                </c:pt>
                <c:pt idx="6405" formatCode="General">
                  <c:v>6.4044599999999998E-3</c:v>
                </c:pt>
                <c:pt idx="6406" formatCode="General">
                  <c:v>6.40546E-3</c:v>
                </c:pt>
                <c:pt idx="6407" formatCode="General">
                  <c:v>6.4064600000000001E-3</c:v>
                </c:pt>
                <c:pt idx="6408" formatCode="General">
                  <c:v>6.4074600000000002E-3</c:v>
                </c:pt>
                <c:pt idx="6409" formatCode="General">
                  <c:v>6.4084600000000004E-3</c:v>
                </c:pt>
                <c:pt idx="6410" formatCode="General">
                  <c:v>6.4094599999999996E-3</c:v>
                </c:pt>
                <c:pt idx="6411" formatCode="General">
                  <c:v>6.4104599999999998E-3</c:v>
                </c:pt>
                <c:pt idx="6412" formatCode="General">
                  <c:v>6.4114599999999999E-3</c:v>
                </c:pt>
                <c:pt idx="6413" formatCode="General">
                  <c:v>6.41246E-3</c:v>
                </c:pt>
                <c:pt idx="6414" formatCode="General">
                  <c:v>6.4134600000000002E-3</c:v>
                </c:pt>
                <c:pt idx="6415" formatCode="General">
                  <c:v>6.4144600000000003E-3</c:v>
                </c:pt>
                <c:pt idx="6416" formatCode="General">
                  <c:v>6.4154600000000004E-3</c:v>
                </c:pt>
                <c:pt idx="6417" formatCode="General">
                  <c:v>6.4164599999999997E-3</c:v>
                </c:pt>
                <c:pt idx="6418" formatCode="General">
                  <c:v>6.4174599999999998E-3</c:v>
                </c:pt>
                <c:pt idx="6419" formatCode="General">
                  <c:v>6.41846E-3</c:v>
                </c:pt>
                <c:pt idx="6420" formatCode="General">
                  <c:v>6.4194600000000001E-3</c:v>
                </c:pt>
                <c:pt idx="6421" formatCode="General">
                  <c:v>6.4204600000000002E-3</c:v>
                </c:pt>
                <c:pt idx="6422" formatCode="General">
                  <c:v>6.4214600000000004E-3</c:v>
                </c:pt>
                <c:pt idx="6423" formatCode="General">
                  <c:v>6.4224599999999996E-3</c:v>
                </c:pt>
                <c:pt idx="6424" formatCode="General">
                  <c:v>6.4234599999999998E-3</c:v>
                </c:pt>
                <c:pt idx="6425" formatCode="General">
                  <c:v>6.4244599999999999E-3</c:v>
                </c:pt>
                <c:pt idx="6426" formatCode="General">
                  <c:v>6.42546E-3</c:v>
                </c:pt>
                <c:pt idx="6427" formatCode="General">
                  <c:v>6.4264600000000002E-3</c:v>
                </c:pt>
                <c:pt idx="6428" formatCode="General">
                  <c:v>6.4274600000000003E-3</c:v>
                </c:pt>
                <c:pt idx="6429" formatCode="General">
                  <c:v>6.4284600000000004E-3</c:v>
                </c:pt>
                <c:pt idx="6430" formatCode="General">
                  <c:v>6.4294599999999997E-3</c:v>
                </c:pt>
                <c:pt idx="6431" formatCode="General">
                  <c:v>6.4304599999999998E-3</c:v>
                </c:pt>
                <c:pt idx="6432" formatCode="General">
                  <c:v>6.43146E-3</c:v>
                </c:pt>
                <c:pt idx="6433" formatCode="General">
                  <c:v>6.4324600000000001E-3</c:v>
                </c:pt>
                <c:pt idx="6434" formatCode="General">
                  <c:v>6.4334600000000002E-3</c:v>
                </c:pt>
                <c:pt idx="6435" formatCode="General">
                  <c:v>6.4344600000000004E-3</c:v>
                </c:pt>
                <c:pt idx="6436" formatCode="General">
                  <c:v>6.4354599999999996E-3</c:v>
                </c:pt>
                <c:pt idx="6437" formatCode="General">
                  <c:v>6.4364599999999998E-3</c:v>
                </c:pt>
                <c:pt idx="6438" formatCode="General">
                  <c:v>6.4374599999999999E-3</c:v>
                </c:pt>
                <c:pt idx="6439" formatCode="General">
                  <c:v>6.43846E-3</c:v>
                </c:pt>
                <c:pt idx="6440" formatCode="General">
                  <c:v>6.4394600000000001E-3</c:v>
                </c:pt>
                <c:pt idx="6441" formatCode="General">
                  <c:v>6.4404600000000003E-3</c:v>
                </c:pt>
                <c:pt idx="6442" formatCode="General">
                  <c:v>6.4414600000000004E-3</c:v>
                </c:pt>
                <c:pt idx="6443" formatCode="General">
                  <c:v>6.4424599999999997E-3</c:v>
                </c:pt>
                <c:pt idx="6444" formatCode="General">
                  <c:v>6.4434599999999998E-3</c:v>
                </c:pt>
                <c:pt idx="6445" formatCode="General">
                  <c:v>6.4444599999999999E-3</c:v>
                </c:pt>
                <c:pt idx="6446" formatCode="General">
                  <c:v>6.4454500000000001E-3</c:v>
                </c:pt>
                <c:pt idx="6447" formatCode="General">
                  <c:v>6.4464500000000003E-3</c:v>
                </c:pt>
                <c:pt idx="6448" formatCode="General">
                  <c:v>6.4474500000000004E-3</c:v>
                </c:pt>
                <c:pt idx="6449" formatCode="General">
                  <c:v>6.4484499999999997E-3</c:v>
                </c:pt>
                <c:pt idx="6450" formatCode="General">
                  <c:v>6.4494499999999998E-3</c:v>
                </c:pt>
                <c:pt idx="6451" formatCode="General">
                  <c:v>6.4504499999999999E-3</c:v>
                </c:pt>
                <c:pt idx="6452" formatCode="General">
                  <c:v>6.4514500000000001E-3</c:v>
                </c:pt>
                <c:pt idx="6453" formatCode="General">
                  <c:v>6.4524500000000002E-3</c:v>
                </c:pt>
                <c:pt idx="6454" formatCode="General">
                  <c:v>6.4534500000000003E-3</c:v>
                </c:pt>
                <c:pt idx="6455" formatCode="General">
                  <c:v>6.4544499999999996E-3</c:v>
                </c:pt>
                <c:pt idx="6456" formatCode="General">
                  <c:v>6.4554499999999997E-3</c:v>
                </c:pt>
                <c:pt idx="6457" formatCode="General">
                  <c:v>6.4564499999999999E-3</c:v>
                </c:pt>
                <c:pt idx="6458" formatCode="General">
                  <c:v>6.45745E-3</c:v>
                </c:pt>
                <c:pt idx="6459" formatCode="General">
                  <c:v>6.4584500000000001E-3</c:v>
                </c:pt>
                <c:pt idx="6460" formatCode="General">
                  <c:v>6.4594500000000003E-3</c:v>
                </c:pt>
                <c:pt idx="6461" formatCode="General">
                  <c:v>6.4604500000000004E-3</c:v>
                </c:pt>
                <c:pt idx="6462" formatCode="General">
                  <c:v>6.4614499999999997E-3</c:v>
                </c:pt>
                <c:pt idx="6463" formatCode="General">
                  <c:v>6.4624499999999998E-3</c:v>
                </c:pt>
                <c:pt idx="6464" formatCode="General">
                  <c:v>6.4634499999999999E-3</c:v>
                </c:pt>
                <c:pt idx="6465" formatCode="General">
                  <c:v>6.4644500000000001E-3</c:v>
                </c:pt>
                <c:pt idx="6466" formatCode="General">
                  <c:v>6.4654500000000002E-3</c:v>
                </c:pt>
                <c:pt idx="6467" formatCode="General">
                  <c:v>6.4664500000000003E-3</c:v>
                </c:pt>
                <c:pt idx="6468" formatCode="General">
                  <c:v>6.4674499999999996E-3</c:v>
                </c:pt>
                <c:pt idx="6469" formatCode="General">
                  <c:v>6.4684499999999997E-3</c:v>
                </c:pt>
                <c:pt idx="6470" formatCode="General">
                  <c:v>6.4694499999999999E-3</c:v>
                </c:pt>
                <c:pt idx="6471" formatCode="General">
                  <c:v>6.47045E-3</c:v>
                </c:pt>
                <c:pt idx="6472" formatCode="General">
                  <c:v>6.4714500000000001E-3</c:v>
                </c:pt>
                <c:pt idx="6473" formatCode="General">
                  <c:v>6.4724500000000003E-3</c:v>
                </c:pt>
                <c:pt idx="6474" formatCode="General">
                  <c:v>6.4734500000000004E-3</c:v>
                </c:pt>
                <c:pt idx="6475" formatCode="General">
                  <c:v>6.4744499999999996E-3</c:v>
                </c:pt>
                <c:pt idx="6476" formatCode="General">
                  <c:v>6.4754499999999998E-3</c:v>
                </c:pt>
                <c:pt idx="6477" formatCode="General">
                  <c:v>6.4764499999999999E-3</c:v>
                </c:pt>
                <c:pt idx="6478" formatCode="General">
                  <c:v>6.47745E-3</c:v>
                </c:pt>
                <c:pt idx="6479" formatCode="General">
                  <c:v>6.4784500000000002E-3</c:v>
                </c:pt>
                <c:pt idx="6480" formatCode="General">
                  <c:v>6.4794500000000003E-3</c:v>
                </c:pt>
                <c:pt idx="6481" formatCode="General">
                  <c:v>6.4804499999999996E-3</c:v>
                </c:pt>
                <c:pt idx="6482" formatCode="General">
                  <c:v>6.4814499999999997E-3</c:v>
                </c:pt>
                <c:pt idx="6483" formatCode="General">
                  <c:v>6.4824499999999998E-3</c:v>
                </c:pt>
                <c:pt idx="6484" formatCode="General">
                  <c:v>6.48345E-3</c:v>
                </c:pt>
                <c:pt idx="6485" formatCode="General">
                  <c:v>6.4844500000000001E-3</c:v>
                </c:pt>
                <c:pt idx="6486" formatCode="General">
                  <c:v>6.4854500000000002E-3</c:v>
                </c:pt>
                <c:pt idx="6487" formatCode="General">
                  <c:v>6.4864500000000004E-3</c:v>
                </c:pt>
                <c:pt idx="6488" formatCode="General">
                  <c:v>6.4874499999999996E-3</c:v>
                </c:pt>
                <c:pt idx="6489" formatCode="General">
                  <c:v>6.4884499999999998E-3</c:v>
                </c:pt>
                <c:pt idx="6490" formatCode="General">
                  <c:v>6.48944E-3</c:v>
                </c:pt>
                <c:pt idx="6491" formatCode="General">
                  <c:v>6.4904400000000001E-3</c:v>
                </c:pt>
                <c:pt idx="6492" formatCode="General">
                  <c:v>6.4914400000000002E-3</c:v>
                </c:pt>
                <c:pt idx="6493" formatCode="General">
                  <c:v>6.4924400000000004E-3</c:v>
                </c:pt>
                <c:pt idx="6494" formatCode="General">
                  <c:v>6.4934399999999996E-3</c:v>
                </c:pt>
                <c:pt idx="6495" formatCode="General">
                  <c:v>6.4944399999999998E-3</c:v>
                </c:pt>
                <c:pt idx="6496" formatCode="General">
                  <c:v>6.4954399999999999E-3</c:v>
                </c:pt>
                <c:pt idx="6497" formatCode="General">
                  <c:v>6.49644E-3</c:v>
                </c:pt>
                <c:pt idx="6498" formatCode="General">
                  <c:v>6.4974400000000002E-3</c:v>
                </c:pt>
                <c:pt idx="6499" formatCode="General">
                  <c:v>6.4984400000000003E-3</c:v>
                </c:pt>
                <c:pt idx="6500" formatCode="General">
                  <c:v>6.4994400000000004E-3</c:v>
                </c:pt>
                <c:pt idx="6501" formatCode="General">
                  <c:v>6.5004399999999997E-3</c:v>
                </c:pt>
                <c:pt idx="6502" formatCode="General">
                  <c:v>6.5014399999999998E-3</c:v>
                </c:pt>
                <c:pt idx="6503" formatCode="General">
                  <c:v>6.50244E-3</c:v>
                </c:pt>
                <c:pt idx="6504" formatCode="General">
                  <c:v>6.5034400000000001E-3</c:v>
                </c:pt>
                <c:pt idx="6505" formatCode="General">
                  <c:v>6.5044400000000002E-3</c:v>
                </c:pt>
                <c:pt idx="6506" formatCode="General">
                  <c:v>6.5054400000000004E-3</c:v>
                </c:pt>
                <c:pt idx="6507" formatCode="General">
                  <c:v>6.5064399999999996E-3</c:v>
                </c:pt>
                <c:pt idx="6508" formatCode="General">
                  <c:v>6.5074399999999998E-3</c:v>
                </c:pt>
                <c:pt idx="6509" formatCode="General">
                  <c:v>6.5084399999999999E-3</c:v>
                </c:pt>
                <c:pt idx="6510" formatCode="General">
                  <c:v>6.50944E-3</c:v>
                </c:pt>
                <c:pt idx="6511" formatCode="General">
                  <c:v>6.5104400000000002E-3</c:v>
                </c:pt>
                <c:pt idx="6512" formatCode="General">
                  <c:v>6.5114400000000003E-3</c:v>
                </c:pt>
                <c:pt idx="6513" formatCode="General">
                  <c:v>6.5124400000000004E-3</c:v>
                </c:pt>
                <c:pt idx="6514" formatCode="General">
                  <c:v>6.5134399999999997E-3</c:v>
                </c:pt>
                <c:pt idx="6515" formatCode="General">
                  <c:v>6.5144399999999998E-3</c:v>
                </c:pt>
                <c:pt idx="6516" formatCode="General">
                  <c:v>6.5154399999999999E-3</c:v>
                </c:pt>
                <c:pt idx="6517" formatCode="General">
                  <c:v>6.5164400000000001E-3</c:v>
                </c:pt>
                <c:pt idx="6518" formatCode="General">
                  <c:v>6.5174400000000002E-3</c:v>
                </c:pt>
                <c:pt idx="6519" formatCode="General">
                  <c:v>6.5184400000000003E-3</c:v>
                </c:pt>
                <c:pt idx="6520" formatCode="General">
                  <c:v>6.5194399999999996E-3</c:v>
                </c:pt>
                <c:pt idx="6521" formatCode="General">
                  <c:v>6.5204399999999997E-3</c:v>
                </c:pt>
                <c:pt idx="6522" formatCode="General">
                  <c:v>6.5214399999999999E-3</c:v>
                </c:pt>
                <c:pt idx="6523" formatCode="General">
                  <c:v>6.52244E-3</c:v>
                </c:pt>
                <c:pt idx="6524" formatCode="General">
                  <c:v>6.5234400000000001E-3</c:v>
                </c:pt>
                <c:pt idx="6525" formatCode="General">
                  <c:v>6.5244400000000003E-3</c:v>
                </c:pt>
                <c:pt idx="6526" formatCode="General">
                  <c:v>6.5254400000000004E-3</c:v>
                </c:pt>
                <c:pt idx="6527" formatCode="General">
                  <c:v>6.5264399999999997E-3</c:v>
                </c:pt>
                <c:pt idx="6528" formatCode="General">
                  <c:v>6.5274399999999998E-3</c:v>
                </c:pt>
                <c:pt idx="6529" formatCode="General">
                  <c:v>6.5284399999999999E-3</c:v>
                </c:pt>
                <c:pt idx="6530" formatCode="General">
                  <c:v>6.5294400000000001E-3</c:v>
                </c:pt>
                <c:pt idx="6531" formatCode="General">
                  <c:v>6.5304400000000002E-3</c:v>
                </c:pt>
                <c:pt idx="6532" formatCode="General">
                  <c:v>6.5314400000000003E-3</c:v>
                </c:pt>
                <c:pt idx="6533" formatCode="General">
                  <c:v>6.5324399999999996E-3</c:v>
                </c:pt>
                <c:pt idx="6534" formatCode="General">
                  <c:v>6.5334399999999997E-3</c:v>
                </c:pt>
                <c:pt idx="6535" formatCode="General">
                  <c:v>6.5344299999999999E-3</c:v>
                </c:pt>
                <c:pt idx="6536" formatCode="General">
                  <c:v>6.5354300000000001E-3</c:v>
                </c:pt>
                <c:pt idx="6537" formatCode="General">
                  <c:v>6.5364300000000002E-3</c:v>
                </c:pt>
                <c:pt idx="6538" formatCode="General">
                  <c:v>6.5374300000000003E-3</c:v>
                </c:pt>
                <c:pt idx="6539" formatCode="General">
                  <c:v>6.5384299999999996E-3</c:v>
                </c:pt>
                <c:pt idx="6540" formatCode="General">
                  <c:v>6.5394299999999997E-3</c:v>
                </c:pt>
                <c:pt idx="6541" formatCode="General">
                  <c:v>6.5404299999999999E-3</c:v>
                </c:pt>
                <c:pt idx="6542" formatCode="General">
                  <c:v>6.54143E-3</c:v>
                </c:pt>
                <c:pt idx="6543" formatCode="General">
                  <c:v>6.5424300000000001E-3</c:v>
                </c:pt>
                <c:pt idx="6544" formatCode="General">
                  <c:v>6.5434300000000003E-3</c:v>
                </c:pt>
                <c:pt idx="6545" formatCode="General">
                  <c:v>6.5444300000000004E-3</c:v>
                </c:pt>
                <c:pt idx="6546" formatCode="General">
                  <c:v>6.5454299999999997E-3</c:v>
                </c:pt>
                <c:pt idx="6547" formatCode="General">
                  <c:v>6.5464299999999998E-3</c:v>
                </c:pt>
                <c:pt idx="6548" formatCode="General">
                  <c:v>6.5474299999999999E-3</c:v>
                </c:pt>
                <c:pt idx="6549" formatCode="General">
                  <c:v>6.54843E-3</c:v>
                </c:pt>
                <c:pt idx="6550" formatCode="General">
                  <c:v>6.5494300000000002E-3</c:v>
                </c:pt>
                <c:pt idx="6551" formatCode="General">
                  <c:v>6.5504300000000003E-3</c:v>
                </c:pt>
                <c:pt idx="6552" formatCode="General">
                  <c:v>6.5514299999999996E-3</c:v>
                </c:pt>
                <c:pt idx="6553" formatCode="General">
                  <c:v>6.5524299999999997E-3</c:v>
                </c:pt>
                <c:pt idx="6554" formatCode="General">
                  <c:v>6.5534299999999998E-3</c:v>
                </c:pt>
                <c:pt idx="6555" formatCode="General">
                  <c:v>6.55443E-3</c:v>
                </c:pt>
                <c:pt idx="6556" formatCode="General">
                  <c:v>6.5554300000000001E-3</c:v>
                </c:pt>
                <c:pt idx="6557" formatCode="General">
                  <c:v>6.5564300000000002E-3</c:v>
                </c:pt>
                <c:pt idx="6558" formatCode="General">
                  <c:v>6.5574300000000004E-3</c:v>
                </c:pt>
                <c:pt idx="6559" formatCode="General">
                  <c:v>6.5584299999999996E-3</c:v>
                </c:pt>
                <c:pt idx="6560" formatCode="General">
                  <c:v>6.5594299999999998E-3</c:v>
                </c:pt>
                <c:pt idx="6561" formatCode="General">
                  <c:v>6.5604299999999999E-3</c:v>
                </c:pt>
                <c:pt idx="6562" formatCode="General">
                  <c:v>6.56143E-3</c:v>
                </c:pt>
                <c:pt idx="6563" formatCode="General">
                  <c:v>6.5624300000000002E-3</c:v>
                </c:pt>
                <c:pt idx="6564" formatCode="General">
                  <c:v>6.5634300000000003E-3</c:v>
                </c:pt>
                <c:pt idx="6565" formatCode="General">
                  <c:v>6.5644299999999996E-3</c:v>
                </c:pt>
                <c:pt idx="6566" formatCode="General">
                  <c:v>6.5654299999999997E-3</c:v>
                </c:pt>
                <c:pt idx="6567" formatCode="General">
                  <c:v>6.5664299999999998E-3</c:v>
                </c:pt>
                <c:pt idx="6568" formatCode="General">
                  <c:v>6.56743E-3</c:v>
                </c:pt>
                <c:pt idx="6569" formatCode="General">
                  <c:v>6.5684300000000001E-3</c:v>
                </c:pt>
                <c:pt idx="6570" formatCode="General">
                  <c:v>6.5694300000000002E-3</c:v>
                </c:pt>
                <c:pt idx="6571" formatCode="General">
                  <c:v>6.5704300000000004E-3</c:v>
                </c:pt>
                <c:pt idx="6572" formatCode="General">
                  <c:v>6.5714299999999996E-3</c:v>
                </c:pt>
                <c:pt idx="6573" formatCode="General">
                  <c:v>6.5724299999999998E-3</c:v>
                </c:pt>
                <c:pt idx="6574" formatCode="General">
                  <c:v>6.5734299999999999E-3</c:v>
                </c:pt>
                <c:pt idx="6575" formatCode="General">
                  <c:v>6.57443E-3</c:v>
                </c:pt>
                <c:pt idx="6576" formatCode="General">
                  <c:v>6.5754300000000002E-3</c:v>
                </c:pt>
                <c:pt idx="6577" formatCode="General">
                  <c:v>6.5764300000000003E-3</c:v>
                </c:pt>
                <c:pt idx="6578" formatCode="General">
                  <c:v>6.5774300000000004E-3</c:v>
                </c:pt>
                <c:pt idx="6579" formatCode="General">
                  <c:v>6.5784199999999998E-3</c:v>
                </c:pt>
                <c:pt idx="6580" formatCode="General">
                  <c:v>6.5794199999999999E-3</c:v>
                </c:pt>
                <c:pt idx="6581" formatCode="General">
                  <c:v>6.58042E-3</c:v>
                </c:pt>
                <c:pt idx="6582" formatCode="General">
                  <c:v>6.5814200000000002E-3</c:v>
                </c:pt>
                <c:pt idx="6583" formatCode="General">
                  <c:v>6.5824200000000003E-3</c:v>
                </c:pt>
                <c:pt idx="6584" formatCode="General">
                  <c:v>6.5834200000000004E-3</c:v>
                </c:pt>
                <c:pt idx="6585" formatCode="General">
                  <c:v>6.5844199999999997E-3</c:v>
                </c:pt>
                <c:pt idx="6586" formatCode="General">
                  <c:v>6.5854199999999998E-3</c:v>
                </c:pt>
                <c:pt idx="6587" formatCode="General">
                  <c:v>6.5864199999999999E-3</c:v>
                </c:pt>
                <c:pt idx="6588" formatCode="General">
                  <c:v>6.5874200000000001E-3</c:v>
                </c:pt>
                <c:pt idx="6589" formatCode="General">
                  <c:v>6.5884200000000002E-3</c:v>
                </c:pt>
                <c:pt idx="6590" formatCode="General">
                  <c:v>6.5894200000000003E-3</c:v>
                </c:pt>
                <c:pt idx="6591" formatCode="General">
                  <c:v>6.5904199999999996E-3</c:v>
                </c:pt>
                <c:pt idx="6592" formatCode="General">
                  <c:v>6.5914199999999997E-3</c:v>
                </c:pt>
                <c:pt idx="6593" formatCode="General">
                  <c:v>6.5924199999999999E-3</c:v>
                </c:pt>
                <c:pt idx="6594" formatCode="General">
                  <c:v>6.59342E-3</c:v>
                </c:pt>
                <c:pt idx="6595" formatCode="General">
                  <c:v>6.5944200000000001E-3</c:v>
                </c:pt>
                <c:pt idx="6596" formatCode="General">
                  <c:v>6.5954200000000003E-3</c:v>
                </c:pt>
                <c:pt idx="6597" formatCode="General">
                  <c:v>6.5964200000000004E-3</c:v>
                </c:pt>
                <c:pt idx="6598" formatCode="General">
                  <c:v>6.5974199999999997E-3</c:v>
                </c:pt>
                <c:pt idx="6599" formatCode="General">
                  <c:v>6.5984199999999998E-3</c:v>
                </c:pt>
                <c:pt idx="6600" formatCode="General">
                  <c:v>6.5994199999999999E-3</c:v>
                </c:pt>
                <c:pt idx="6601" formatCode="General">
                  <c:v>6.6004200000000001E-3</c:v>
                </c:pt>
                <c:pt idx="6602" formatCode="General">
                  <c:v>6.6014200000000002E-3</c:v>
                </c:pt>
                <c:pt idx="6603" formatCode="General">
                  <c:v>6.6024200000000003E-3</c:v>
                </c:pt>
                <c:pt idx="6604" formatCode="General">
                  <c:v>6.6034199999999996E-3</c:v>
                </c:pt>
                <c:pt idx="6605" formatCode="General">
                  <c:v>6.6044199999999997E-3</c:v>
                </c:pt>
                <c:pt idx="6606" formatCode="General">
                  <c:v>6.6054199999999999E-3</c:v>
                </c:pt>
                <c:pt idx="6607" formatCode="General">
                  <c:v>6.60642E-3</c:v>
                </c:pt>
                <c:pt idx="6608" formatCode="General">
                  <c:v>6.6074200000000001E-3</c:v>
                </c:pt>
                <c:pt idx="6609" formatCode="General">
                  <c:v>6.6084200000000003E-3</c:v>
                </c:pt>
                <c:pt idx="6610" formatCode="General">
                  <c:v>6.6094200000000004E-3</c:v>
                </c:pt>
                <c:pt idx="6611" formatCode="General">
                  <c:v>6.6104199999999997E-3</c:v>
                </c:pt>
                <c:pt idx="6612" formatCode="General">
                  <c:v>6.6114199999999998E-3</c:v>
                </c:pt>
                <c:pt idx="6613" formatCode="General">
                  <c:v>6.6124199999999999E-3</c:v>
                </c:pt>
                <c:pt idx="6614" formatCode="General">
                  <c:v>6.6134200000000001E-3</c:v>
                </c:pt>
                <c:pt idx="6615" formatCode="General">
                  <c:v>6.6144200000000002E-3</c:v>
                </c:pt>
                <c:pt idx="6616" formatCode="General">
                  <c:v>6.6154200000000003E-3</c:v>
                </c:pt>
                <c:pt idx="6617" formatCode="General">
                  <c:v>6.6164199999999996E-3</c:v>
                </c:pt>
                <c:pt idx="6618" formatCode="General">
                  <c:v>6.6174199999999997E-3</c:v>
                </c:pt>
                <c:pt idx="6619" formatCode="General">
                  <c:v>6.6184199999999999E-3</c:v>
                </c:pt>
                <c:pt idx="6620" formatCode="General">
                  <c:v>6.61942E-3</c:v>
                </c:pt>
                <c:pt idx="6621" formatCode="General">
                  <c:v>6.6204200000000001E-3</c:v>
                </c:pt>
                <c:pt idx="6622" formatCode="General">
                  <c:v>6.6214200000000003E-3</c:v>
                </c:pt>
                <c:pt idx="6623" formatCode="General">
                  <c:v>6.6224200000000004E-3</c:v>
                </c:pt>
                <c:pt idx="6624" formatCode="General">
                  <c:v>6.6234099999999997E-3</c:v>
                </c:pt>
                <c:pt idx="6625" formatCode="General">
                  <c:v>6.6244099999999998E-3</c:v>
                </c:pt>
                <c:pt idx="6626" formatCode="General">
                  <c:v>6.62541E-3</c:v>
                </c:pt>
                <c:pt idx="6627" formatCode="General">
                  <c:v>6.6264100000000001E-3</c:v>
                </c:pt>
                <c:pt idx="6628" formatCode="General">
                  <c:v>6.6274100000000002E-3</c:v>
                </c:pt>
                <c:pt idx="6629" formatCode="General">
                  <c:v>6.6284100000000004E-3</c:v>
                </c:pt>
                <c:pt idx="6630" formatCode="General">
                  <c:v>6.6294099999999996E-3</c:v>
                </c:pt>
                <c:pt idx="6631" formatCode="General">
                  <c:v>6.6304099999999998E-3</c:v>
                </c:pt>
                <c:pt idx="6632" formatCode="General">
                  <c:v>6.6314099999999999E-3</c:v>
                </c:pt>
                <c:pt idx="6633" formatCode="General">
                  <c:v>6.63241E-3</c:v>
                </c:pt>
                <c:pt idx="6634" formatCode="General">
                  <c:v>6.6334100000000002E-3</c:v>
                </c:pt>
                <c:pt idx="6635" formatCode="General">
                  <c:v>6.6344100000000003E-3</c:v>
                </c:pt>
                <c:pt idx="6636" formatCode="General">
                  <c:v>6.6354099999999996E-3</c:v>
                </c:pt>
                <c:pt idx="6637" formatCode="General">
                  <c:v>6.6364099999999997E-3</c:v>
                </c:pt>
                <c:pt idx="6638" formatCode="General">
                  <c:v>6.6374099999999998E-3</c:v>
                </c:pt>
                <c:pt idx="6639" formatCode="General">
                  <c:v>6.63841E-3</c:v>
                </c:pt>
                <c:pt idx="6640" formatCode="General">
                  <c:v>6.6394100000000001E-3</c:v>
                </c:pt>
                <c:pt idx="6641" formatCode="General">
                  <c:v>6.6404100000000002E-3</c:v>
                </c:pt>
                <c:pt idx="6642" formatCode="General">
                  <c:v>6.6414100000000004E-3</c:v>
                </c:pt>
                <c:pt idx="6643" formatCode="General">
                  <c:v>6.6424099999999996E-3</c:v>
                </c:pt>
                <c:pt idx="6644" formatCode="General">
                  <c:v>6.6434099999999998E-3</c:v>
                </c:pt>
                <c:pt idx="6645" formatCode="General">
                  <c:v>6.6444099999999999E-3</c:v>
                </c:pt>
                <c:pt idx="6646" formatCode="General">
                  <c:v>6.64541E-3</c:v>
                </c:pt>
                <c:pt idx="6647" formatCode="General">
                  <c:v>6.6464100000000002E-3</c:v>
                </c:pt>
                <c:pt idx="6648" formatCode="General">
                  <c:v>6.6474100000000003E-3</c:v>
                </c:pt>
                <c:pt idx="6649" formatCode="General">
                  <c:v>6.6484100000000004E-3</c:v>
                </c:pt>
                <c:pt idx="6650" formatCode="General">
                  <c:v>6.6494099999999997E-3</c:v>
                </c:pt>
                <c:pt idx="6651" formatCode="General">
                  <c:v>6.6504099999999998E-3</c:v>
                </c:pt>
                <c:pt idx="6652" formatCode="General">
                  <c:v>6.65141E-3</c:v>
                </c:pt>
                <c:pt idx="6653" formatCode="General">
                  <c:v>6.6524100000000001E-3</c:v>
                </c:pt>
                <c:pt idx="6654" formatCode="General">
                  <c:v>6.6534100000000002E-3</c:v>
                </c:pt>
                <c:pt idx="6655" formatCode="General">
                  <c:v>6.6544100000000004E-3</c:v>
                </c:pt>
                <c:pt idx="6656" formatCode="General">
                  <c:v>6.6554099999999996E-3</c:v>
                </c:pt>
                <c:pt idx="6657" formatCode="General">
                  <c:v>6.6564099999999998E-3</c:v>
                </c:pt>
                <c:pt idx="6658" formatCode="General">
                  <c:v>6.6574099999999999E-3</c:v>
                </c:pt>
                <c:pt idx="6659" formatCode="General">
                  <c:v>6.65841E-3</c:v>
                </c:pt>
                <c:pt idx="6660" formatCode="General">
                  <c:v>6.6594100000000002E-3</c:v>
                </c:pt>
                <c:pt idx="6661" formatCode="General">
                  <c:v>6.6604100000000003E-3</c:v>
                </c:pt>
                <c:pt idx="6662" formatCode="General">
                  <c:v>6.6614100000000004E-3</c:v>
                </c:pt>
                <c:pt idx="6663" formatCode="General">
                  <c:v>6.6624099999999997E-3</c:v>
                </c:pt>
                <c:pt idx="6664" formatCode="General">
                  <c:v>6.6634099999999998E-3</c:v>
                </c:pt>
                <c:pt idx="6665" formatCode="General">
                  <c:v>6.66441E-3</c:v>
                </c:pt>
                <c:pt idx="6666" formatCode="General">
                  <c:v>6.6654100000000001E-3</c:v>
                </c:pt>
                <c:pt idx="6667" formatCode="General">
                  <c:v>6.6664100000000002E-3</c:v>
                </c:pt>
                <c:pt idx="6668" formatCode="General">
                  <c:v>6.6674000000000004E-3</c:v>
                </c:pt>
                <c:pt idx="6669" formatCode="General">
                  <c:v>6.6683999999999997E-3</c:v>
                </c:pt>
                <c:pt idx="6670" formatCode="General">
                  <c:v>6.6693999999999998E-3</c:v>
                </c:pt>
                <c:pt idx="6671" formatCode="General">
                  <c:v>6.6703999999999999E-3</c:v>
                </c:pt>
                <c:pt idx="6672" formatCode="General">
                  <c:v>6.6714000000000001E-3</c:v>
                </c:pt>
                <c:pt idx="6673" formatCode="General">
                  <c:v>6.6724000000000002E-3</c:v>
                </c:pt>
                <c:pt idx="6674" formatCode="General">
                  <c:v>6.6734000000000003E-3</c:v>
                </c:pt>
                <c:pt idx="6675" formatCode="General">
                  <c:v>6.6743999999999996E-3</c:v>
                </c:pt>
                <c:pt idx="6676" formatCode="General">
                  <c:v>6.6753999999999997E-3</c:v>
                </c:pt>
                <c:pt idx="6677" formatCode="General">
                  <c:v>6.6763999999999999E-3</c:v>
                </c:pt>
                <c:pt idx="6678" formatCode="General">
                  <c:v>6.6774E-3</c:v>
                </c:pt>
                <c:pt idx="6679" formatCode="General">
                  <c:v>6.6784000000000001E-3</c:v>
                </c:pt>
                <c:pt idx="6680" formatCode="General">
                  <c:v>6.6794000000000003E-3</c:v>
                </c:pt>
                <c:pt idx="6681" formatCode="General">
                  <c:v>6.6804000000000004E-3</c:v>
                </c:pt>
                <c:pt idx="6682" formatCode="General">
                  <c:v>6.6813999999999997E-3</c:v>
                </c:pt>
                <c:pt idx="6683" formatCode="General">
                  <c:v>6.6823999999999998E-3</c:v>
                </c:pt>
                <c:pt idx="6684" formatCode="General">
                  <c:v>6.6833999999999999E-3</c:v>
                </c:pt>
                <c:pt idx="6685" formatCode="General">
                  <c:v>6.6844000000000001E-3</c:v>
                </c:pt>
                <c:pt idx="6686" formatCode="General">
                  <c:v>6.6854000000000002E-3</c:v>
                </c:pt>
                <c:pt idx="6687" formatCode="General">
                  <c:v>6.6864000000000003E-3</c:v>
                </c:pt>
                <c:pt idx="6688" formatCode="General">
                  <c:v>6.6873999999999996E-3</c:v>
                </c:pt>
                <c:pt idx="6689" formatCode="General">
                  <c:v>6.6883999999999997E-3</c:v>
                </c:pt>
                <c:pt idx="6690" formatCode="General">
                  <c:v>6.6893999999999999E-3</c:v>
                </c:pt>
                <c:pt idx="6691" formatCode="General">
                  <c:v>6.6904E-3</c:v>
                </c:pt>
                <c:pt idx="6692" formatCode="General">
                  <c:v>6.6914000000000001E-3</c:v>
                </c:pt>
                <c:pt idx="6693" formatCode="General">
                  <c:v>6.6924000000000003E-3</c:v>
                </c:pt>
                <c:pt idx="6694" formatCode="General">
                  <c:v>6.6934000000000004E-3</c:v>
                </c:pt>
                <c:pt idx="6695" formatCode="General">
                  <c:v>6.6943999999999997E-3</c:v>
                </c:pt>
                <c:pt idx="6696" formatCode="General">
                  <c:v>6.6953999999999998E-3</c:v>
                </c:pt>
                <c:pt idx="6697" formatCode="General">
                  <c:v>6.6963999999999999E-3</c:v>
                </c:pt>
                <c:pt idx="6698" formatCode="General">
                  <c:v>6.6974000000000001E-3</c:v>
                </c:pt>
                <c:pt idx="6699" formatCode="General">
                  <c:v>6.6984000000000002E-3</c:v>
                </c:pt>
                <c:pt idx="6700" formatCode="General">
                  <c:v>6.6994000000000003E-3</c:v>
                </c:pt>
                <c:pt idx="6701" formatCode="General">
                  <c:v>6.7003999999999996E-3</c:v>
                </c:pt>
                <c:pt idx="6702" formatCode="General">
                  <c:v>6.7013999999999997E-3</c:v>
                </c:pt>
                <c:pt idx="6703" formatCode="General">
                  <c:v>6.7023999999999999E-3</c:v>
                </c:pt>
                <c:pt idx="6704" formatCode="General">
                  <c:v>6.7034E-3</c:v>
                </c:pt>
                <c:pt idx="6705" formatCode="General">
                  <c:v>6.7044000000000001E-3</c:v>
                </c:pt>
                <c:pt idx="6706" formatCode="General">
                  <c:v>6.7054000000000002E-3</c:v>
                </c:pt>
                <c:pt idx="6707" formatCode="General">
                  <c:v>6.7064000000000004E-3</c:v>
                </c:pt>
                <c:pt idx="6708" formatCode="General">
                  <c:v>6.7073999999999996E-3</c:v>
                </c:pt>
                <c:pt idx="6709" formatCode="General">
                  <c:v>6.7083999999999998E-3</c:v>
                </c:pt>
                <c:pt idx="6710" formatCode="General">
                  <c:v>6.7093999999999999E-3</c:v>
                </c:pt>
                <c:pt idx="6711" formatCode="General">
                  <c:v>6.7104E-3</c:v>
                </c:pt>
                <c:pt idx="6712" formatCode="General">
                  <c:v>6.7113900000000002E-3</c:v>
                </c:pt>
                <c:pt idx="6713" formatCode="General">
                  <c:v>6.7123900000000004E-3</c:v>
                </c:pt>
                <c:pt idx="6714" formatCode="General">
                  <c:v>6.7133899999999996E-3</c:v>
                </c:pt>
                <c:pt idx="6715" formatCode="General">
                  <c:v>6.7143899999999998E-3</c:v>
                </c:pt>
                <c:pt idx="6716" formatCode="General">
                  <c:v>6.7153899999999999E-3</c:v>
                </c:pt>
                <c:pt idx="6717" formatCode="General">
                  <c:v>6.71639E-3</c:v>
                </c:pt>
                <c:pt idx="6718" formatCode="General">
                  <c:v>6.7173900000000002E-3</c:v>
                </c:pt>
                <c:pt idx="6719" formatCode="General">
                  <c:v>6.7183900000000003E-3</c:v>
                </c:pt>
                <c:pt idx="6720" formatCode="General">
                  <c:v>6.7193900000000004E-3</c:v>
                </c:pt>
                <c:pt idx="6721" formatCode="General">
                  <c:v>6.7203899999999997E-3</c:v>
                </c:pt>
                <c:pt idx="6722" formatCode="General">
                  <c:v>6.7213899999999998E-3</c:v>
                </c:pt>
                <c:pt idx="6723" formatCode="General">
                  <c:v>6.72239E-3</c:v>
                </c:pt>
                <c:pt idx="6724" formatCode="General">
                  <c:v>6.7233900000000001E-3</c:v>
                </c:pt>
                <c:pt idx="6725" formatCode="General">
                  <c:v>6.7243900000000002E-3</c:v>
                </c:pt>
                <c:pt idx="6726" formatCode="General">
                  <c:v>6.7253900000000004E-3</c:v>
                </c:pt>
                <c:pt idx="6727" formatCode="General">
                  <c:v>6.7263899999999996E-3</c:v>
                </c:pt>
                <c:pt idx="6728" formatCode="General">
                  <c:v>6.7273899999999998E-3</c:v>
                </c:pt>
                <c:pt idx="6729" formatCode="General">
                  <c:v>6.7283899999999999E-3</c:v>
                </c:pt>
                <c:pt idx="6730" formatCode="General">
                  <c:v>6.72939E-3</c:v>
                </c:pt>
                <c:pt idx="6731" formatCode="General">
                  <c:v>6.7303900000000002E-3</c:v>
                </c:pt>
                <c:pt idx="6732" formatCode="General">
                  <c:v>6.7313900000000003E-3</c:v>
                </c:pt>
                <c:pt idx="6733" formatCode="General">
                  <c:v>6.7323900000000004E-3</c:v>
                </c:pt>
                <c:pt idx="6734" formatCode="General">
                  <c:v>6.7333899999999997E-3</c:v>
                </c:pt>
                <c:pt idx="6735" formatCode="General">
                  <c:v>6.7343899999999998E-3</c:v>
                </c:pt>
                <c:pt idx="6736" formatCode="General">
                  <c:v>6.73539E-3</c:v>
                </c:pt>
                <c:pt idx="6737" formatCode="General">
                  <c:v>6.7363900000000001E-3</c:v>
                </c:pt>
                <c:pt idx="6738" formatCode="General">
                  <c:v>6.7373900000000002E-3</c:v>
                </c:pt>
                <c:pt idx="6739" formatCode="General">
                  <c:v>6.7383900000000004E-3</c:v>
                </c:pt>
                <c:pt idx="6740" formatCode="General">
                  <c:v>6.7393899999999996E-3</c:v>
                </c:pt>
                <c:pt idx="6741" formatCode="General">
                  <c:v>6.7403899999999997E-3</c:v>
                </c:pt>
                <c:pt idx="6742" formatCode="General">
                  <c:v>6.7413899999999999E-3</c:v>
                </c:pt>
                <c:pt idx="6743" formatCode="General">
                  <c:v>6.74239E-3</c:v>
                </c:pt>
                <c:pt idx="6744" formatCode="General">
                  <c:v>6.7433900000000001E-3</c:v>
                </c:pt>
                <c:pt idx="6745" formatCode="General">
                  <c:v>6.7443900000000003E-3</c:v>
                </c:pt>
                <c:pt idx="6746" formatCode="General">
                  <c:v>6.7453900000000004E-3</c:v>
                </c:pt>
                <c:pt idx="6747" formatCode="General">
                  <c:v>6.7463899999999997E-3</c:v>
                </c:pt>
                <c:pt idx="6748" formatCode="General">
                  <c:v>6.7473899999999998E-3</c:v>
                </c:pt>
                <c:pt idx="6749" formatCode="General">
                  <c:v>6.7483899999999999E-3</c:v>
                </c:pt>
                <c:pt idx="6750" formatCode="General">
                  <c:v>6.7493900000000001E-3</c:v>
                </c:pt>
                <c:pt idx="6751" formatCode="General">
                  <c:v>6.7503900000000002E-3</c:v>
                </c:pt>
                <c:pt idx="6752" formatCode="General">
                  <c:v>6.7513900000000003E-3</c:v>
                </c:pt>
                <c:pt idx="6753" formatCode="General">
                  <c:v>6.7523899999999996E-3</c:v>
                </c:pt>
                <c:pt idx="6754" formatCode="General">
                  <c:v>6.7533899999999997E-3</c:v>
                </c:pt>
                <c:pt idx="6755" formatCode="General">
                  <c:v>6.7543899999999999E-3</c:v>
                </c:pt>
                <c:pt idx="6756" formatCode="General">
                  <c:v>6.75539E-3</c:v>
                </c:pt>
                <c:pt idx="6757" formatCode="General">
                  <c:v>6.7563800000000002E-3</c:v>
                </c:pt>
                <c:pt idx="6758" formatCode="General">
                  <c:v>6.7573800000000003E-3</c:v>
                </c:pt>
                <c:pt idx="6759" formatCode="General">
                  <c:v>6.7583799999999996E-3</c:v>
                </c:pt>
                <c:pt idx="6760" formatCode="General">
                  <c:v>6.7593799999999997E-3</c:v>
                </c:pt>
                <c:pt idx="6761" formatCode="General">
                  <c:v>6.7603799999999999E-3</c:v>
                </c:pt>
                <c:pt idx="6762" formatCode="General">
                  <c:v>6.76138E-3</c:v>
                </c:pt>
                <c:pt idx="6763" formatCode="General">
                  <c:v>6.7623800000000001E-3</c:v>
                </c:pt>
                <c:pt idx="6764" formatCode="General">
                  <c:v>6.7633800000000003E-3</c:v>
                </c:pt>
                <c:pt idx="6765" formatCode="General">
                  <c:v>6.7643800000000004E-3</c:v>
                </c:pt>
                <c:pt idx="6766" formatCode="General">
                  <c:v>6.7653799999999997E-3</c:v>
                </c:pt>
                <c:pt idx="6767" formatCode="General">
                  <c:v>6.7663799999999998E-3</c:v>
                </c:pt>
                <c:pt idx="6768" formatCode="General">
                  <c:v>6.7673799999999999E-3</c:v>
                </c:pt>
                <c:pt idx="6769" formatCode="General">
                  <c:v>6.7683800000000001E-3</c:v>
                </c:pt>
                <c:pt idx="6770" formatCode="General">
                  <c:v>6.7693800000000002E-3</c:v>
                </c:pt>
                <c:pt idx="6771" formatCode="General">
                  <c:v>6.7703800000000003E-3</c:v>
                </c:pt>
                <c:pt idx="6772" formatCode="General">
                  <c:v>6.7713799999999996E-3</c:v>
                </c:pt>
                <c:pt idx="6773" formatCode="General">
                  <c:v>6.7723799999999997E-3</c:v>
                </c:pt>
                <c:pt idx="6774" formatCode="General">
                  <c:v>6.7733799999999999E-3</c:v>
                </c:pt>
                <c:pt idx="6775" formatCode="General">
                  <c:v>6.77438E-3</c:v>
                </c:pt>
                <c:pt idx="6776" formatCode="General">
                  <c:v>6.7753800000000001E-3</c:v>
                </c:pt>
                <c:pt idx="6777" formatCode="General">
                  <c:v>6.7763800000000003E-3</c:v>
                </c:pt>
                <c:pt idx="6778" formatCode="General">
                  <c:v>6.7773800000000004E-3</c:v>
                </c:pt>
                <c:pt idx="6779" formatCode="General">
                  <c:v>6.7783799999999996E-3</c:v>
                </c:pt>
                <c:pt idx="6780" formatCode="General">
                  <c:v>6.7793799999999998E-3</c:v>
                </c:pt>
                <c:pt idx="6781" formatCode="General">
                  <c:v>6.7803799999999999E-3</c:v>
                </c:pt>
                <c:pt idx="6782" formatCode="General">
                  <c:v>6.78138E-3</c:v>
                </c:pt>
                <c:pt idx="6783" formatCode="General">
                  <c:v>6.7823800000000002E-3</c:v>
                </c:pt>
                <c:pt idx="6784" formatCode="General">
                  <c:v>6.7833800000000003E-3</c:v>
                </c:pt>
                <c:pt idx="6785" formatCode="General">
                  <c:v>6.7843799999999996E-3</c:v>
                </c:pt>
                <c:pt idx="6786" formatCode="General">
                  <c:v>6.7853799999999997E-3</c:v>
                </c:pt>
                <c:pt idx="6787" formatCode="General">
                  <c:v>6.7863799999999998E-3</c:v>
                </c:pt>
                <c:pt idx="6788" formatCode="General">
                  <c:v>6.78738E-3</c:v>
                </c:pt>
                <c:pt idx="6789" formatCode="General">
                  <c:v>6.7883800000000001E-3</c:v>
                </c:pt>
                <c:pt idx="6790" formatCode="General">
                  <c:v>6.7893800000000002E-3</c:v>
                </c:pt>
                <c:pt idx="6791" formatCode="General">
                  <c:v>6.7903800000000004E-3</c:v>
                </c:pt>
                <c:pt idx="6792" formatCode="General">
                  <c:v>6.7913799999999996E-3</c:v>
                </c:pt>
                <c:pt idx="6793" formatCode="General">
                  <c:v>6.7923799999999998E-3</c:v>
                </c:pt>
                <c:pt idx="6794" formatCode="General">
                  <c:v>6.7933799999999999E-3</c:v>
                </c:pt>
                <c:pt idx="6795" formatCode="General">
                  <c:v>6.79438E-3</c:v>
                </c:pt>
                <c:pt idx="6796" formatCode="General">
                  <c:v>6.7953800000000002E-3</c:v>
                </c:pt>
                <c:pt idx="6797" formatCode="General">
                  <c:v>6.7963800000000003E-3</c:v>
                </c:pt>
                <c:pt idx="6798" formatCode="General">
                  <c:v>6.7973799999999996E-3</c:v>
                </c:pt>
                <c:pt idx="6799" formatCode="General">
                  <c:v>6.7983799999999997E-3</c:v>
                </c:pt>
                <c:pt idx="6800" formatCode="General">
                  <c:v>6.7993799999999998E-3</c:v>
                </c:pt>
                <c:pt idx="6801" formatCode="General">
                  <c:v>6.80037E-3</c:v>
                </c:pt>
                <c:pt idx="6802" formatCode="General">
                  <c:v>6.8013700000000002E-3</c:v>
                </c:pt>
                <c:pt idx="6803" formatCode="General">
                  <c:v>6.8023700000000003E-3</c:v>
                </c:pt>
                <c:pt idx="6804" formatCode="General">
                  <c:v>6.8033700000000004E-3</c:v>
                </c:pt>
                <c:pt idx="6805" formatCode="General">
                  <c:v>6.8043699999999997E-3</c:v>
                </c:pt>
                <c:pt idx="6806" formatCode="General">
                  <c:v>6.8053699999999998E-3</c:v>
                </c:pt>
                <c:pt idx="6807" formatCode="General">
                  <c:v>6.80637E-3</c:v>
                </c:pt>
                <c:pt idx="6808" formatCode="General">
                  <c:v>6.8073700000000001E-3</c:v>
                </c:pt>
                <c:pt idx="6809" formatCode="General">
                  <c:v>6.8083700000000002E-3</c:v>
                </c:pt>
                <c:pt idx="6810" formatCode="General">
                  <c:v>6.8093700000000004E-3</c:v>
                </c:pt>
                <c:pt idx="6811" formatCode="General">
                  <c:v>6.8103699999999996E-3</c:v>
                </c:pt>
                <c:pt idx="6812" formatCode="General">
                  <c:v>6.8113699999999998E-3</c:v>
                </c:pt>
                <c:pt idx="6813" formatCode="General">
                  <c:v>6.8123699999999999E-3</c:v>
                </c:pt>
                <c:pt idx="6814" formatCode="General">
                  <c:v>6.81337E-3</c:v>
                </c:pt>
                <c:pt idx="6815" formatCode="General">
                  <c:v>6.8143700000000001E-3</c:v>
                </c:pt>
                <c:pt idx="6816" formatCode="General">
                  <c:v>6.8153700000000003E-3</c:v>
                </c:pt>
                <c:pt idx="6817" formatCode="General">
                  <c:v>6.8163700000000004E-3</c:v>
                </c:pt>
                <c:pt idx="6818" formatCode="General">
                  <c:v>6.8173699999999997E-3</c:v>
                </c:pt>
                <c:pt idx="6819" formatCode="General">
                  <c:v>6.8183699999999998E-3</c:v>
                </c:pt>
                <c:pt idx="6820" formatCode="General">
                  <c:v>6.8193699999999999E-3</c:v>
                </c:pt>
                <c:pt idx="6821" formatCode="General">
                  <c:v>6.8203700000000001E-3</c:v>
                </c:pt>
                <c:pt idx="6822" formatCode="General">
                  <c:v>6.8213700000000002E-3</c:v>
                </c:pt>
                <c:pt idx="6823" formatCode="General">
                  <c:v>6.8223700000000003E-3</c:v>
                </c:pt>
                <c:pt idx="6824" formatCode="General">
                  <c:v>6.8233699999999996E-3</c:v>
                </c:pt>
                <c:pt idx="6825" formatCode="General">
                  <c:v>6.8243699999999997E-3</c:v>
                </c:pt>
                <c:pt idx="6826" formatCode="General">
                  <c:v>6.8253699999999999E-3</c:v>
                </c:pt>
                <c:pt idx="6827" formatCode="General">
                  <c:v>6.82637E-3</c:v>
                </c:pt>
                <c:pt idx="6828" formatCode="General">
                  <c:v>6.8273700000000001E-3</c:v>
                </c:pt>
                <c:pt idx="6829" formatCode="General">
                  <c:v>6.8283700000000003E-3</c:v>
                </c:pt>
                <c:pt idx="6830" formatCode="General">
                  <c:v>6.8293700000000004E-3</c:v>
                </c:pt>
                <c:pt idx="6831" formatCode="General">
                  <c:v>6.8303699999999997E-3</c:v>
                </c:pt>
                <c:pt idx="6832" formatCode="General">
                  <c:v>6.8313699999999998E-3</c:v>
                </c:pt>
                <c:pt idx="6833" formatCode="General">
                  <c:v>6.8323699999999999E-3</c:v>
                </c:pt>
                <c:pt idx="6834" formatCode="General">
                  <c:v>6.8333700000000001E-3</c:v>
                </c:pt>
                <c:pt idx="6835" formatCode="General">
                  <c:v>6.8343700000000002E-3</c:v>
                </c:pt>
                <c:pt idx="6836" formatCode="General">
                  <c:v>6.8353700000000003E-3</c:v>
                </c:pt>
                <c:pt idx="6837" formatCode="General">
                  <c:v>6.8363699999999996E-3</c:v>
                </c:pt>
                <c:pt idx="6838" formatCode="General">
                  <c:v>6.8373699999999997E-3</c:v>
                </c:pt>
                <c:pt idx="6839" formatCode="General">
                  <c:v>6.8383699999999999E-3</c:v>
                </c:pt>
                <c:pt idx="6840" formatCode="General">
                  <c:v>6.83937E-3</c:v>
                </c:pt>
                <c:pt idx="6841" formatCode="General">
                  <c:v>6.8403700000000001E-3</c:v>
                </c:pt>
                <c:pt idx="6842" formatCode="General">
                  <c:v>6.8413700000000003E-3</c:v>
                </c:pt>
                <c:pt idx="6843" formatCode="General">
                  <c:v>6.8423700000000004E-3</c:v>
                </c:pt>
                <c:pt idx="6844" formatCode="General">
                  <c:v>6.8433699999999997E-3</c:v>
                </c:pt>
                <c:pt idx="6845" formatCode="General">
                  <c:v>6.8443699999999998E-3</c:v>
                </c:pt>
                <c:pt idx="6846" formatCode="General">
                  <c:v>6.84536E-3</c:v>
                </c:pt>
                <c:pt idx="6847" formatCode="General">
                  <c:v>6.8463600000000001E-3</c:v>
                </c:pt>
                <c:pt idx="6848" formatCode="General">
                  <c:v>6.8473600000000003E-3</c:v>
                </c:pt>
                <c:pt idx="6849" formatCode="General">
                  <c:v>6.8483600000000004E-3</c:v>
                </c:pt>
                <c:pt idx="6850" formatCode="General">
                  <c:v>6.8493599999999996E-3</c:v>
                </c:pt>
                <c:pt idx="6851" formatCode="General">
                  <c:v>6.8503599999999998E-3</c:v>
                </c:pt>
                <c:pt idx="6852" formatCode="General">
                  <c:v>6.8513599999999999E-3</c:v>
                </c:pt>
                <c:pt idx="6853" formatCode="General">
                  <c:v>6.85236E-3</c:v>
                </c:pt>
                <c:pt idx="6854" formatCode="General">
                  <c:v>6.8533600000000002E-3</c:v>
                </c:pt>
                <c:pt idx="6855" formatCode="General">
                  <c:v>6.8543600000000003E-3</c:v>
                </c:pt>
                <c:pt idx="6856" formatCode="General">
                  <c:v>6.8553599999999996E-3</c:v>
                </c:pt>
                <c:pt idx="6857" formatCode="General">
                  <c:v>6.8563599999999997E-3</c:v>
                </c:pt>
                <c:pt idx="6858" formatCode="General">
                  <c:v>6.8573599999999998E-3</c:v>
                </c:pt>
                <c:pt idx="6859" formatCode="General">
                  <c:v>6.85836E-3</c:v>
                </c:pt>
                <c:pt idx="6860" formatCode="General">
                  <c:v>6.8593600000000001E-3</c:v>
                </c:pt>
                <c:pt idx="6861" formatCode="General">
                  <c:v>6.8603600000000002E-3</c:v>
                </c:pt>
                <c:pt idx="6862" formatCode="General">
                  <c:v>6.8613600000000004E-3</c:v>
                </c:pt>
                <c:pt idx="6863" formatCode="General">
                  <c:v>6.8623599999999996E-3</c:v>
                </c:pt>
                <c:pt idx="6864" formatCode="General">
                  <c:v>6.8633599999999998E-3</c:v>
                </c:pt>
                <c:pt idx="6865" formatCode="General">
                  <c:v>6.8643599999999999E-3</c:v>
                </c:pt>
                <c:pt idx="6866" formatCode="General">
                  <c:v>6.86536E-3</c:v>
                </c:pt>
                <c:pt idx="6867" formatCode="General">
                  <c:v>6.8663600000000002E-3</c:v>
                </c:pt>
                <c:pt idx="6868" formatCode="General">
                  <c:v>6.8673600000000003E-3</c:v>
                </c:pt>
                <c:pt idx="6869" formatCode="General">
                  <c:v>6.8683599999999996E-3</c:v>
                </c:pt>
                <c:pt idx="6870" formatCode="General">
                  <c:v>6.8693599999999997E-3</c:v>
                </c:pt>
                <c:pt idx="6871" formatCode="General">
                  <c:v>6.8703599999999998E-3</c:v>
                </c:pt>
                <c:pt idx="6872" formatCode="General">
                  <c:v>6.87136E-3</c:v>
                </c:pt>
                <c:pt idx="6873" formatCode="General">
                  <c:v>6.8723600000000001E-3</c:v>
                </c:pt>
                <c:pt idx="6874" formatCode="General">
                  <c:v>6.8733600000000002E-3</c:v>
                </c:pt>
                <c:pt idx="6875" formatCode="General">
                  <c:v>6.8743600000000004E-3</c:v>
                </c:pt>
                <c:pt idx="6876" formatCode="General">
                  <c:v>6.8753599999999996E-3</c:v>
                </c:pt>
                <c:pt idx="6877" formatCode="General">
                  <c:v>6.8763599999999998E-3</c:v>
                </c:pt>
                <c:pt idx="6878" formatCode="General">
                  <c:v>6.8773599999999999E-3</c:v>
                </c:pt>
                <c:pt idx="6879" formatCode="General">
                  <c:v>6.87836E-3</c:v>
                </c:pt>
                <c:pt idx="6880" formatCode="General">
                  <c:v>6.8793600000000002E-3</c:v>
                </c:pt>
                <c:pt idx="6881" formatCode="General">
                  <c:v>6.8803600000000003E-3</c:v>
                </c:pt>
                <c:pt idx="6882" formatCode="General">
                  <c:v>6.8813600000000004E-3</c:v>
                </c:pt>
                <c:pt idx="6883" formatCode="General">
                  <c:v>6.8823599999999997E-3</c:v>
                </c:pt>
                <c:pt idx="6884" formatCode="General">
                  <c:v>6.8833599999999998E-3</c:v>
                </c:pt>
                <c:pt idx="6885" formatCode="General">
                  <c:v>6.88436E-3</c:v>
                </c:pt>
                <c:pt idx="6886" formatCode="General">
                  <c:v>6.8853600000000001E-3</c:v>
                </c:pt>
                <c:pt idx="6887" formatCode="General">
                  <c:v>6.8863600000000002E-3</c:v>
                </c:pt>
                <c:pt idx="6888" formatCode="General">
                  <c:v>6.8873600000000004E-3</c:v>
                </c:pt>
                <c:pt idx="6889" formatCode="General">
                  <c:v>6.8883599999999996E-3</c:v>
                </c:pt>
                <c:pt idx="6890" formatCode="General">
                  <c:v>6.8893499999999998E-3</c:v>
                </c:pt>
                <c:pt idx="6891" formatCode="General">
                  <c:v>6.8903499999999999E-3</c:v>
                </c:pt>
                <c:pt idx="6892" formatCode="General">
                  <c:v>6.8913500000000001E-3</c:v>
                </c:pt>
                <c:pt idx="6893" formatCode="General">
                  <c:v>6.8923500000000002E-3</c:v>
                </c:pt>
                <c:pt idx="6894" formatCode="General">
                  <c:v>6.8933500000000003E-3</c:v>
                </c:pt>
                <c:pt idx="6895" formatCode="General">
                  <c:v>6.8943499999999996E-3</c:v>
                </c:pt>
                <c:pt idx="6896" formatCode="General">
                  <c:v>6.8953499999999997E-3</c:v>
                </c:pt>
                <c:pt idx="6897" formatCode="General">
                  <c:v>6.8963499999999999E-3</c:v>
                </c:pt>
                <c:pt idx="6898" formatCode="General">
                  <c:v>6.89735E-3</c:v>
                </c:pt>
                <c:pt idx="6899" formatCode="General">
                  <c:v>6.8983500000000001E-3</c:v>
                </c:pt>
                <c:pt idx="6900" formatCode="General">
                  <c:v>6.8993500000000003E-3</c:v>
                </c:pt>
                <c:pt idx="6901" formatCode="General">
                  <c:v>6.9003500000000004E-3</c:v>
                </c:pt>
                <c:pt idx="6902" formatCode="General">
                  <c:v>6.9013499999999997E-3</c:v>
                </c:pt>
                <c:pt idx="6903" formatCode="General">
                  <c:v>6.9023499999999998E-3</c:v>
                </c:pt>
                <c:pt idx="6904" formatCode="General">
                  <c:v>6.9033499999999999E-3</c:v>
                </c:pt>
                <c:pt idx="6905" formatCode="General">
                  <c:v>6.9043500000000001E-3</c:v>
                </c:pt>
                <c:pt idx="6906" formatCode="General">
                  <c:v>6.9053500000000002E-3</c:v>
                </c:pt>
                <c:pt idx="6907" formatCode="General">
                  <c:v>6.9063500000000003E-3</c:v>
                </c:pt>
                <c:pt idx="6908" formatCode="General">
                  <c:v>6.9073499999999996E-3</c:v>
                </c:pt>
                <c:pt idx="6909" formatCode="General">
                  <c:v>6.9083499999999997E-3</c:v>
                </c:pt>
                <c:pt idx="6910" formatCode="General">
                  <c:v>6.9093499999999999E-3</c:v>
                </c:pt>
                <c:pt idx="6911" formatCode="General">
                  <c:v>6.91035E-3</c:v>
                </c:pt>
                <c:pt idx="6912" formatCode="General">
                  <c:v>6.9113500000000001E-3</c:v>
                </c:pt>
                <c:pt idx="6913" formatCode="General">
                  <c:v>6.9123500000000003E-3</c:v>
                </c:pt>
                <c:pt idx="6914" formatCode="General">
                  <c:v>6.9133500000000004E-3</c:v>
                </c:pt>
                <c:pt idx="6915" formatCode="General">
                  <c:v>6.9143499999999997E-3</c:v>
                </c:pt>
                <c:pt idx="6916" formatCode="General">
                  <c:v>6.9153499999999998E-3</c:v>
                </c:pt>
                <c:pt idx="6917" formatCode="General">
                  <c:v>6.9163499999999999E-3</c:v>
                </c:pt>
                <c:pt idx="6918" formatCode="General">
                  <c:v>6.9173500000000001E-3</c:v>
                </c:pt>
                <c:pt idx="6919" formatCode="General">
                  <c:v>6.9183500000000002E-3</c:v>
                </c:pt>
                <c:pt idx="6920" formatCode="General">
                  <c:v>6.9193500000000003E-3</c:v>
                </c:pt>
                <c:pt idx="6921" formatCode="General">
                  <c:v>6.9203499999999996E-3</c:v>
                </c:pt>
                <c:pt idx="6922" formatCode="General">
                  <c:v>6.9213499999999997E-3</c:v>
                </c:pt>
                <c:pt idx="6923" formatCode="General">
                  <c:v>6.9223499999999999E-3</c:v>
                </c:pt>
                <c:pt idx="6924" formatCode="General">
                  <c:v>6.92335E-3</c:v>
                </c:pt>
                <c:pt idx="6925" formatCode="General">
                  <c:v>6.9243500000000001E-3</c:v>
                </c:pt>
                <c:pt idx="6926" formatCode="General">
                  <c:v>6.9253500000000003E-3</c:v>
                </c:pt>
                <c:pt idx="6927" formatCode="General">
                  <c:v>6.9263500000000004E-3</c:v>
                </c:pt>
                <c:pt idx="6928" formatCode="General">
                  <c:v>6.9273499999999997E-3</c:v>
                </c:pt>
                <c:pt idx="6929" formatCode="General">
                  <c:v>6.9283499999999998E-3</c:v>
                </c:pt>
                <c:pt idx="6930" formatCode="General">
                  <c:v>6.9293499999999999E-3</c:v>
                </c:pt>
                <c:pt idx="6931" formatCode="General">
                  <c:v>6.9303500000000001E-3</c:v>
                </c:pt>
                <c:pt idx="6932" formatCode="General">
                  <c:v>6.9313500000000002E-3</c:v>
                </c:pt>
                <c:pt idx="6933" formatCode="General">
                  <c:v>6.9323500000000003E-3</c:v>
                </c:pt>
                <c:pt idx="6934" formatCode="General">
                  <c:v>6.9333399999999996E-3</c:v>
                </c:pt>
                <c:pt idx="6935" formatCode="General">
                  <c:v>6.9343399999999998E-3</c:v>
                </c:pt>
                <c:pt idx="6936" formatCode="General">
                  <c:v>6.9353399999999999E-3</c:v>
                </c:pt>
                <c:pt idx="6937" formatCode="General">
                  <c:v>6.93634E-3</c:v>
                </c:pt>
                <c:pt idx="6938" formatCode="General">
                  <c:v>6.9373400000000002E-3</c:v>
                </c:pt>
                <c:pt idx="6939" formatCode="General">
                  <c:v>6.9383400000000003E-3</c:v>
                </c:pt>
                <c:pt idx="6940" formatCode="General">
                  <c:v>6.9393399999999996E-3</c:v>
                </c:pt>
                <c:pt idx="6941" formatCode="General">
                  <c:v>6.9403399999999997E-3</c:v>
                </c:pt>
                <c:pt idx="6942" formatCode="General">
                  <c:v>6.9413399999999998E-3</c:v>
                </c:pt>
                <c:pt idx="6943" formatCode="General">
                  <c:v>6.94234E-3</c:v>
                </c:pt>
                <c:pt idx="6944" formatCode="General">
                  <c:v>6.9433400000000001E-3</c:v>
                </c:pt>
                <c:pt idx="6945" formatCode="General">
                  <c:v>6.9443400000000002E-3</c:v>
                </c:pt>
                <c:pt idx="6946" formatCode="General">
                  <c:v>6.9453400000000004E-3</c:v>
                </c:pt>
                <c:pt idx="6947" formatCode="General">
                  <c:v>6.9463399999999996E-3</c:v>
                </c:pt>
                <c:pt idx="6948" formatCode="General">
                  <c:v>6.9473399999999998E-3</c:v>
                </c:pt>
                <c:pt idx="6949" formatCode="General">
                  <c:v>6.9483399999999999E-3</c:v>
                </c:pt>
                <c:pt idx="6950" formatCode="General">
                  <c:v>6.94934E-3</c:v>
                </c:pt>
                <c:pt idx="6951" formatCode="General">
                  <c:v>6.9503400000000002E-3</c:v>
                </c:pt>
                <c:pt idx="6952" formatCode="General">
                  <c:v>6.9513400000000003E-3</c:v>
                </c:pt>
                <c:pt idx="6953" formatCode="General">
                  <c:v>6.9523400000000004E-3</c:v>
                </c:pt>
                <c:pt idx="6954" formatCode="General">
                  <c:v>6.9533399999999997E-3</c:v>
                </c:pt>
                <c:pt idx="6955" formatCode="General">
                  <c:v>6.9543399999999998E-3</c:v>
                </c:pt>
                <c:pt idx="6956" formatCode="General">
                  <c:v>6.95534E-3</c:v>
                </c:pt>
                <c:pt idx="6957" formatCode="General">
                  <c:v>6.9563400000000001E-3</c:v>
                </c:pt>
                <c:pt idx="6958" formatCode="General">
                  <c:v>6.9573400000000002E-3</c:v>
                </c:pt>
                <c:pt idx="6959" formatCode="General">
                  <c:v>6.9583400000000004E-3</c:v>
                </c:pt>
                <c:pt idx="6960" formatCode="General">
                  <c:v>6.9593399999999996E-3</c:v>
                </c:pt>
                <c:pt idx="6961" formatCode="General">
                  <c:v>6.9603399999999998E-3</c:v>
                </c:pt>
                <c:pt idx="6962" formatCode="General">
                  <c:v>6.9613399999999999E-3</c:v>
                </c:pt>
                <c:pt idx="6963" formatCode="General">
                  <c:v>6.96234E-3</c:v>
                </c:pt>
                <c:pt idx="6964" formatCode="General">
                  <c:v>6.9633400000000002E-3</c:v>
                </c:pt>
                <c:pt idx="6965" formatCode="General">
                  <c:v>6.9643400000000003E-3</c:v>
                </c:pt>
                <c:pt idx="6966" formatCode="General">
                  <c:v>6.9653400000000004E-3</c:v>
                </c:pt>
                <c:pt idx="6967" formatCode="General">
                  <c:v>6.9663399999999997E-3</c:v>
                </c:pt>
                <c:pt idx="6968" formatCode="General">
                  <c:v>6.9673399999999998E-3</c:v>
                </c:pt>
                <c:pt idx="6969" formatCode="General">
                  <c:v>6.96834E-3</c:v>
                </c:pt>
                <c:pt idx="6970" formatCode="General">
                  <c:v>6.9693400000000001E-3</c:v>
                </c:pt>
                <c:pt idx="6971" formatCode="General">
                  <c:v>6.9703400000000002E-3</c:v>
                </c:pt>
                <c:pt idx="6972" formatCode="General">
                  <c:v>6.9713400000000003E-3</c:v>
                </c:pt>
                <c:pt idx="6973" formatCode="General">
                  <c:v>6.9723399999999996E-3</c:v>
                </c:pt>
                <c:pt idx="6974" formatCode="General">
                  <c:v>6.9733399999999997E-3</c:v>
                </c:pt>
                <c:pt idx="6975" formatCode="General">
                  <c:v>6.9743399999999999E-3</c:v>
                </c:pt>
                <c:pt idx="6976" formatCode="General">
                  <c:v>6.97534E-3</c:v>
                </c:pt>
                <c:pt idx="6977" formatCode="General">
                  <c:v>6.9763400000000001E-3</c:v>
                </c:pt>
                <c:pt idx="6978" formatCode="General">
                  <c:v>6.9773400000000003E-3</c:v>
                </c:pt>
                <c:pt idx="6979" formatCode="General">
                  <c:v>6.9783299999999996E-3</c:v>
                </c:pt>
                <c:pt idx="6980" formatCode="General">
                  <c:v>6.9793299999999997E-3</c:v>
                </c:pt>
                <c:pt idx="6981" formatCode="General">
                  <c:v>6.9803299999999999E-3</c:v>
                </c:pt>
                <c:pt idx="6982" formatCode="General">
                  <c:v>6.98133E-3</c:v>
                </c:pt>
                <c:pt idx="6983" formatCode="General">
                  <c:v>6.9823300000000001E-3</c:v>
                </c:pt>
                <c:pt idx="6984" formatCode="General">
                  <c:v>6.9833300000000003E-3</c:v>
                </c:pt>
                <c:pt idx="6985" formatCode="General">
                  <c:v>6.9843300000000004E-3</c:v>
                </c:pt>
                <c:pt idx="6986" formatCode="General">
                  <c:v>6.9853299999999997E-3</c:v>
                </c:pt>
                <c:pt idx="6987" formatCode="General">
                  <c:v>6.9863299999999998E-3</c:v>
                </c:pt>
                <c:pt idx="6988" formatCode="General">
                  <c:v>6.9873299999999999E-3</c:v>
                </c:pt>
                <c:pt idx="6989" formatCode="General">
                  <c:v>6.9883300000000001E-3</c:v>
                </c:pt>
                <c:pt idx="6990" formatCode="General">
                  <c:v>6.9893300000000002E-3</c:v>
                </c:pt>
                <c:pt idx="6991" formatCode="General">
                  <c:v>6.9903300000000003E-3</c:v>
                </c:pt>
                <c:pt idx="6992" formatCode="General">
                  <c:v>6.9913299999999996E-3</c:v>
                </c:pt>
                <c:pt idx="6993" formatCode="General">
                  <c:v>6.9923299999999997E-3</c:v>
                </c:pt>
                <c:pt idx="6994" formatCode="General">
                  <c:v>6.9933299999999999E-3</c:v>
                </c:pt>
                <c:pt idx="6995" formatCode="General">
                  <c:v>6.99433E-3</c:v>
                </c:pt>
                <c:pt idx="6996" formatCode="General">
                  <c:v>6.9953300000000001E-3</c:v>
                </c:pt>
                <c:pt idx="6997" formatCode="General">
                  <c:v>6.9963300000000003E-3</c:v>
                </c:pt>
                <c:pt idx="6998" formatCode="General">
                  <c:v>6.9973300000000004E-3</c:v>
                </c:pt>
                <c:pt idx="6999" formatCode="General">
                  <c:v>6.9983299999999997E-3</c:v>
                </c:pt>
                <c:pt idx="7000" formatCode="General">
                  <c:v>6.9993299999999998E-3</c:v>
                </c:pt>
                <c:pt idx="7001" formatCode="General">
                  <c:v>7.0003299999999999E-3</c:v>
                </c:pt>
                <c:pt idx="7002" formatCode="General">
                  <c:v>7.0013300000000001E-3</c:v>
                </c:pt>
                <c:pt idx="7003" formatCode="General">
                  <c:v>7.0023300000000002E-3</c:v>
                </c:pt>
                <c:pt idx="7004" formatCode="General">
                  <c:v>7.0033300000000003E-3</c:v>
                </c:pt>
                <c:pt idx="7005" formatCode="General">
                  <c:v>7.0043299999999996E-3</c:v>
                </c:pt>
                <c:pt idx="7006" formatCode="General">
                  <c:v>7.0053299999999997E-3</c:v>
                </c:pt>
                <c:pt idx="7007" formatCode="General">
                  <c:v>7.0063299999999998E-3</c:v>
                </c:pt>
                <c:pt idx="7008" formatCode="General">
                  <c:v>7.00733E-3</c:v>
                </c:pt>
                <c:pt idx="7009" formatCode="General">
                  <c:v>7.0083300000000001E-3</c:v>
                </c:pt>
                <c:pt idx="7010" formatCode="General">
                  <c:v>7.0093300000000002E-3</c:v>
                </c:pt>
                <c:pt idx="7011" formatCode="General">
                  <c:v>7.0103300000000004E-3</c:v>
                </c:pt>
                <c:pt idx="7012" formatCode="General">
                  <c:v>7.0113299999999996E-3</c:v>
                </c:pt>
                <c:pt idx="7013" formatCode="General">
                  <c:v>7.0123299999999998E-3</c:v>
                </c:pt>
                <c:pt idx="7014" formatCode="General">
                  <c:v>7.0133299999999999E-3</c:v>
                </c:pt>
                <c:pt idx="7015" formatCode="General">
                  <c:v>7.01433E-3</c:v>
                </c:pt>
                <c:pt idx="7016" formatCode="General">
                  <c:v>7.0153300000000002E-3</c:v>
                </c:pt>
                <c:pt idx="7017" formatCode="General">
                  <c:v>7.0163300000000003E-3</c:v>
                </c:pt>
                <c:pt idx="7018" formatCode="General">
                  <c:v>7.0173299999999996E-3</c:v>
                </c:pt>
                <c:pt idx="7019" formatCode="General">
                  <c:v>7.0183299999999997E-3</c:v>
                </c:pt>
                <c:pt idx="7020" formatCode="General">
                  <c:v>7.0193299999999998E-3</c:v>
                </c:pt>
                <c:pt idx="7021" formatCode="General">
                  <c:v>7.02033E-3</c:v>
                </c:pt>
                <c:pt idx="7022" formatCode="General">
                  <c:v>7.0213300000000001E-3</c:v>
                </c:pt>
                <c:pt idx="7023" formatCode="General">
                  <c:v>7.0223200000000003E-3</c:v>
                </c:pt>
                <c:pt idx="7024" formatCode="General">
                  <c:v>7.0233200000000004E-3</c:v>
                </c:pt>
                <c:pt idx="7025" formatCode="General">
                  <c:v>7.0243199999999997E-3</c:v>
                </c:pt>
                <c:pt idx="7026" formatCode="General">
                  <c:v>7.0253199999999998E-3</c:v>
                </c:pt>
                <c:pt idx="7027" formatCode="General">
                  <c:v>7.02632E-3</c:v>
                </c:pt>
                <c:pt idx="7028" formatCode="General">
                  <c:v>7.0273200000000001E-3</c:v>
                </c:pt>
                <c:pt idx="7029" formatCode="General">
                  <c:v>7.0283200000000002E-3</c:v>
                </c:pt>
                <c:pt idx="7030" formatCode="General">
                  <c:v>7.0293200000000004E-3</c:v>
                </c:pt>
                <c:pt idx="7031" formatCode="General">
                  <c:v>7.0303199999999996E-3</c:v>
                </c:pt>
                <c:pt idx="7032" formatCode="General">
                  <c:v>7.0313199999999998E-3</c:v>
                </c:pt>
                <c:pt idx="7033" formatCode="General">
                  <c:v>7.0323199999999999E-3</c:v>
                </c:pt>
                <c:pt idx="7034" formatCode="General">
                  <c:v>7.03332E-3</c:v>
                </c:pt>
                <c:pt idx="7035" formatCode="General">
                  <c:v>7.0343200000000002E-3</c:v>
                </c:pt>
                <c:pt idx="7036" formatCode="General">
                  <c:v>7.0353200000000003E-3</c:v>
                </c:pt>
                <c:pt idx="7037" formatCode="General">
                  <c:v>7.0363200000000004E-3</c:v>
                </c:pt>
                <c:pt idx="7038" formatCode="General">
                  <c:v>7.0373199999999997E-3</c:v>
                </c:pt>
                <c:pt idx="7039" formatCode="General">
                  <c:v>7.0383199999999998E-3</c:v>
                </c:pt>
                <c:pt idx="7040" formatCode="General">
                  <c:v>7.03932E-3</c:v>
                </c:pt>
                <c:pt idx="7041" formatCode="General">
                  <c:v>7.0403200000000001E-3</c:v>
                </c:pt>
                <c:pt idx="7042" formatCode="General">
                  <c:v>7.0413200000000002E-3</c:v>
                </c:pt>
                <c:pt idx="7043" formatCode="General">
                  <c:v>7.0423200000000004E-3</c:v>
                </c:pt>
                <c:pt idx="7044" formatCode="General">
                  <c:v>7.0433199999999996E-3</c:v>
                </c:pt>
                <c:pt idx="7045" formatCode="General">
                  <c:v>7.0443199999999997E-3</c:v>
                </c:pt>
                <c:pt idx="7046" formatCode="General">
                  <c:v>7.0453199999999999E-3</c:v>
                </c:pt>
                <c:pt idx="7047" formatCode="General">
                  <c:v>7.04632E-3</c:v>
                </c:pt>
                <c:pt idx="7048" formatCode="General">
                  <c:v>7.0473200000000001E-3</c:v>
                </c:pt>
                <c:pt idx="7049" formatCode="General">
                  <c:v>7.0483200000000003E-3</c:v>
                </c:pt>
                <c:pt idx="7050" formatCode="General">
                  <c:v>7.0493200000000004E-3</c:v>
                </c:pt>
                <c:pt idx="7051" formatCode="General">
                  <c:v>7.0503199999999997E-3</c:v>
                </c:pt>
                <c:pt idx="7052" formatCode="General">
                  <c:v>7.0513199999999998E-3</c:v>
                </c:pt>
                <c:pt idx="7053" formatCode="General">
                  <c:v>7.0523199999999999E-3</c:v>
                </c:pt>
                <c:pt idx="7054" formatCode="General">
                  <c:v>7.0533200000000001E-3</c:v>
                </c:pt>
                <c:pt idx="7055" formatCode="General">
                  <c:v>7.0543200000000002E-3</c:v>
                </c:pt>
                <c:pt idx="7056" formatCode="General">
                  <c:v>7.0553200000000003E-3</c:v>
                </c:pt>
                <c:pt idx="7057" formatCode="General">
                  <c:v>7.0563199999999996E-3</c:v>
                </c:pt>
                <c:pt idx="7058" formatCode="General">
                  <c:v>7.0573199999999997E-3</c:v>
                </c:pt>
                <c:pt idx="7059" formatCode="General">
                  <c:v>7.0583199999999999E-3</c:v>
                </c:pt>
                <c:pt idx="7060" formatCode="General">
                  <c:v>7.05932E-3</c:v>
                </c:pt>
                <c:pt idx="7061" formatCode="General">
                  <c:v>7.0603200000000001E-3</c:v>
                </c:pt>
                <c:pt idx="7062" formatCode="General">
                  <c:v>7.0613200000000003E-3</c:v>
                </c:pt>
                <c:pt idx="7063" formatCode="General">
                  <c:v>7.0623200000000004E-3</c:v>
                </c:pt>
                <c:pt idx="7064" formatCode="General">
                  <c:v>7.0633199999999997E-3</c:v>
                </c:pt>
                <c:pt idx="7065" formatCode="General">
                  <c:v>7.0643199999999998E-3</c:v>
                </c:pt>
                <c:pt idx="7066" formatCode="General">
                  <c:v>7.0653199999999999E-3</c:v>
                </c:pt>
                <c:pt idx="7067" formatCode="General">
                  <c:v>7.0663200000000001E-3</c:v>
                </c:pt>
                <c:pt idx="7068" formatCode="General">
                  <c:v>7.0673100000000003E-3</c:v>
                </c:pt>
                <c:pt idx="7069" formatCode="General">
                  <c:v>7.0683100000000004E-3</c:v>
                </c:pt>
                <c:pt idx="7070" formatCode="General">
                  <c:v>7.0693099999999997E-3</c:v>
                </c:pt>
                <c:pt idx="7071" formatCode="General">
                  <c:v>7.0703099999999998E-3</c:v>
                </c:pt>
                <c:pt idx="7072" formatCode="General">
                  <c:v>7.0713099999999999E-3</c:v>
                </c:pt>
                <c:pt idx="7073" formatCode="General">
                  <c:v>7.0723100000000001E-3</c:v>
                </c:pt>
                <c:pt idx="7074" formatCode="General">
                  <c:v>7.0733100000000002E-3</c:v>
                </c:pt>
                <c:pt idx="7075" formatCode="General">
                  <c:v>7.0743100000000003E-3</c:v>
                </c:pt>
                <c:pt idx="7076" formatCode="General">
                  <c:v>7.0753099999999996E-3</c:v>
                </c:pt>
                <c:pt idx="7077" formatCode="General">
                  <c:v>7.0763099999999997E-3</c:v>
                </c:pt>
                <c:pt idx="7078" formatCode="General">
                  <c:v>7.0773099999999999E-3</c:v>
                </c:pt>
                <c:pt idx="7079" formatCode="General">
                  <c:v>7.07831E-3</c:v>
                </c:pt>
                <c:pt idx="7080" formatCode="General">
                  <c:v>7.0793100000000001E-3</c:v>
                </c:pt>
                <c:pt idx="7081" formatCode="General">
                  <c:v>7.0803100000000002E-3</c:v>
                </c:pt>
                <c:pt idx="7082" formatCode="General">
                  <c:v>7.0813100000000004E-3</c:v>
                </c:pt>
                <c:pt idx="7083" formatCode="General">
                  <c:v>7.0823099999999996E-3</c:v>
                </c:pt>
                <c:pt idx="7084" formatCode="General">
                  <c:v>7.0833099999999998E-3</c:v>
                </c:pt>
                <c:pt idx="7085" formatCode="General">
                  <c:v>7.0843099999999999E-3</c:v>
                </c:pt>
                <c:pt idx="7086" formatCode="General">
                  <c:v>7.08531E-3</c:v>
                </c:pt>
                <c:pt idx="7087" formatCode="General">
                  <c:v>7.0863100000000002E-3</c:v>
                </c:pt>
                <c:pt idx="7088" formatCode="General">
                  <c:v>7.0873100000000003E-3</c:v>
                </c:pt>
                <c:pt idx="7089" formatCode="General">
                  <c:v>7.0883099999999996E-3</c:v>
                </c:pt>
                <c:pt idx="7090" formatCode="General">
                  <c:v>7.0893099999999997E-3</c:v>
                </c:pt>
                <c:pt idx="7091" formatCode="General">
                  <c:v>7.0903099999999998E-3</c:v>
                </c:pt>
                <c:pt idx="7092" formatCode="General">
                  <c:v>7.09131E-3</c:v>
                </c:pt>
                <c:pt idx="7093" formatCode="General">
                  <c:v>7.0923100000000001E-3</c:v>
                </c:pt>
                <c:pt idx="7094" formatCode="General">
                  <c:v>7.0933100000000002E-3</c:v>
                </c:pt>
                <c:pt idx="7095" formatCode="General">
                  <c:v>7.0943100000000004E-3</c:v>
                </c:pt>
                <c:pt idx="7096" formatCode="General">
                  <c:v>7.0953099999999996E-3</c:v>
                </c:pt>
                <c:pt idx="7097" formatCode="General">
                  <c:v>7.0963099999999998E-3</c:v>
                </c:pt>
                <c:pt idx="7098" formatCode="General">
                  <c:v>7.0973099999999999E-3</c:v>
                </c:pt>
                <c:pt idx="7099" formatCode="General">
                  <c:v>7.09831E-3</c:v>
                </c:pt>
                <c:pt idx="7100" formatCode="General">
                  <c:v>7.0993100000000002E-3</c:v>
                </c:pt>
                <c:pt idx="7101" formatCode="General">
                  <c:v>7.1003100000000003E-3</c:v>
                </c:pt>
                <c:pt idx="7102" formatCode="General">
                  <c:v>7.1013099999999996E-3</c:v>
                </c:pt>
                <c:pt idx="7103" formatCode="General">
                  <c:v>7.1023099999999997E-3</c:v>
                </c:pt>
                <c:pt idx="7104" formatCode="General">
                  <c:v>7.1033099999999998E-3</c:v>
                </c:pt>
                <c:pt idx="7105" formatCode="General">
                  <c:v>7.10431E-3</c:v>
                </c:pt>
                <c:pt idx="7106" formatCode="General">
                  <c:v>7.1053100000000001E-3</c:v>
                </c:pt>
                <c:pt idx="7107" formatCode="General">
                  <c:v>7.1063100000000002E-3</c:v>
                </c:pt>
                <c:pt idx="7108" formatCode="General">
                  <c:v>7.1073100000000004E-3</c:v>
                </c:pt>
                <c:pt idx="7109" formatCode="General">
                  <c:v>7.1083099999999996E-3</c:v>
                </c:pt>
                <c:pt idx="7110" formatCode="General">
                  <c:v>7.1093099999999998E-3</c:v>
                </c:pt>
                <c:pt idx="7111" formatCode="General">
                  <c:v>7.1103099999999999E-3</c:v>
                </c:pt>
                <c:pt idx="7112" formatCode="General">
                  <c:v>7.1113000000000001E-3</c:v>
                </c:pt>
                <c:pt idx="7113" formatCode="General">
                  <c:v>7.1123000000000002E-3</c:v>
                </c:pt>
                <c:pt idx="7114" formatCode="General">
                  <c:v>7.1133000000000004E-3</c:v>
                </c:pt>
                <c:pt idx="7115" formatCode="General">
                  <c:v>7.1142999999999996E-3</c:v>
                </c:pt>
                <c:pt idx="7116" formatCode="General">
                  <c:v>7.1152999999999997E-3</c:v>
                </c:pt>
                <c:pt idx="7117" formatCode="General">
                  <c:v>7.1162999999999999E-3</c:v>
                </c:pt>
                <c:pt idx="7118" formatCode="General">
                  <c:v>7.1173E-3</c:v>
                </c:pt>
                <c:pt idx="7119" formatCode="General">
                  <c:v>7.1183000000000001E-3</c:v>
                </c:pt>
                <c:pt idx="7120" formatCode="General">
                  <c:v>7.1193000000000003E-3</c:v>
                </c:pt>
                <c:pt idx="7121" formatCode="General">
                  <c:v>7.1203000000000004E-3</c:v>
                </c:pt>
                <c:pt idx="7122" formatCode="General">
                  <c:v>7.1212999999999997E-3</c:v>
                </c:pt>
                <c:pt idx="7123" formatCode="General">
                  <c:v>7.1222999999999998E-3</c:v>
                </c:pt>
                <c:pt idx="7124" formatCode="General">
                  <c:v>7.1232999999999999E-3</c:v>
                </c:pt>
                <c:pt idx="7125" formatCode="General">
                  <c:v>7.1243000000000001E-3</c:v>
                </c:pt>
                <c:pt idx="7126" formatCode="General">
                  <c:v>7.1253000000000002E-3</c:v>
                </c:pt>
                <c:pt idx="7127" formatCode="General">
                  <c:v>7.1263000000000003E-3</c:v>
                </c:pt>
                <c:pt idx="7128" formatCode="General">
                  <c:v>7.1272999999999996E-3</c:v>
                </c:pt>
                <c:pt idx="7129" formatCode="General">
                  <c:v>7.1282999999999997E-3</c:v>
                </c:pt>
                <c:pt idx="7130" formatCode="General">
                  <c:v>7.1292999999999999E-3</c:v>
                </c:pt>
                <c:pt idx="7131" formatCode="General">
                  <c:v>7.1303E-3</c:v>
                </c:pt>
                <c:pt idx="7132" formatCode="General">
                  <c:v>7.1313000000000001E-3</c:v>
                </c:pt>
                <c:pt idx="7133" formatCode="General">
                  <c:v>7.1323000000000003E-3</c:v>
                </c:pt>
                <c:pt idx="7134" formatCode="General">
                  <c:v>7.1333000000000004E-3</c:v>
                </c:pt>
                <c:pt idx="7135" formatCode="General">
                  <c:v>7.1342999999999997E-3</c:v>
                </c:pt>
                <c:pt idx="7136" formatCode="General">
                  <c:v>7.1352999999999998E-3</c:v>
                </c:pt>
                <c:pt idx="7137" formatCode="General">
                  <c:v>7.1362999999999999E-3</c:v>
                </c:pt>
                <c:pt idx="7138" formatCode="General">
                  <c:v>7.1373000000000001E-3</c:v>
                </c:pt>
                <c:pt idx="7139" formatCode="General">
                  <c:v>7.1383000000000002E-3</c:v>
                </c:pt>
                <c:pt idx="7140" formatCode="General">
                  <c:v>7.1393000000000003E-3</c:v>
                </c:pt>
                <c:pt idx="7141" formatCode="General">
                  <c:v>7.1402999999999996E-3</c:v>
                </c:pt>
                <c:pt idx="7142" formatCode="General">
                  <c:v>7.1412999999999997E-3</c:v>
                </c:pt>
                <c:pt idx="7143" formatCode="General">
                  <c:v>7.1422999999999999E-3</c:v>
                </c:pt>
                <c:pt idx="7144" formatCode="General">
                  <c:v>7.1433E-3</c:v>
                </c:pt>
                <c:pt idx="7145" formatCode="General">
                  <c:v>7.1443000000000001E-3</c:v>
                </c:pt>
                <c:pt idx="7146" formatCode="General">
                  <c:v>7.1453000000000003E-3</c:v>
                </c:pt>
                <c:pt idx="7147" formatCode="General">
                  <c:v>7.1463000000000004E-3</c:v>
                </c:pt>
                <c:pt idx="7148" formatCode="General">
                  <c:v>7.1472999999999997E-3</c:v>
                </c:pt>
                <c:pt idx="7149" formatCode="General">
                  <c:v>7.1482999999999998E-3</c:v>
                </c:pt>
                <c:pt idx="7150" formatCode="General">
                  <c:v>7.1492999999999999E-3</c:v>
                </c:pt>
                <c:pt idx="7151" formatCode="General">
                  <c:v>7.1503000000000001E-3</c:v>
                </c:pt>
                <c:pt idx="7152" formatCode="General">
                  <c:v>7.1513000000000002E-3</c:v>
                </c:pt>
                <c:pt idx="7153" formatCode="General">
                  <c:v>7.1523000000000003E-3</c:v>
                </c:pt>
                <c:pt idx="7154" formatCode="General">
                  <c:v>7.1532999999999996E-3</c:v>
                </c:pt>
                <c:pt idx="7155" formatCode="General">
                  <c:v>7.1542999999999997E-3</c:v>
                </c:pt>
                <c:pt idx="7156" formatCode="General">
                  <c:v>7.1552899999999999E-3</c:v>
                </c:pt>
                <c:pt idx="7157" formatCode="General">
                  <c:v>7.15629E-3</c:v>
                </c:pt>
                <c:pt idx="7158" formatCode="General">
                  <c:v>7.1572900000000002E-3</c:v>
                </c:pt>
                <c:pt idx="7159" formatCode="General">
                  <c:v>7.1582900000000003E-3</c:v>
                </c:pt>
                <c:pt idx="7160" formatCode="General">
                  <c:v>7.1592899999999996E-3</c:v>
                </c:pt>
                <c:pt idx="7161" formatCode="General">
                  <c:v>7.1602899999999997E-3</c:v>
                </c:pt>
                <c:pt idx="7162" formatCode="General">
                  <c:v>7.1612899999999998E-3</c:v>
                </c:pt>
                <c:pt idx="7163" formatCode="General">
                  <c:v>7.16229E-3</c:v>
                </c:pt>
                <c:pt idx="7164" formatCode="General">
                  <c:v>7.1632900000000001E-3</c:v>
                </c:pt>
                <c:pt idx="7165" formatCode="General">
                  <c:v>7.1642900000000002E-3</c:v>
                </c:pt>
                <c:pt idx="7166" formatCode="General">
                  <c:v>7.1652900000000004E-3</c:v>
                </c:pt>
                <c:pt idx="7167" formatCode="General">
                  <c:v>7.1662899999999996E-3</c:v>
                </c:pt>
                <c:pt idx="7168" formatCode="General">
                  <c:v>7.1672899999999998E-3</c:v>
                </c:pt>
                <c:pt idx="7169" formatCode="General">
                  <c:v>7.1682899999999999E-3</c:v>
                </c:pt>
                <c:pt idx="7170" formatCode="General">
                  <c:v>7.16929E-3</c:v>
                </c:pt>
                <c:pt idx="7171" formatCode="General">
                  <c:v>7.1702900000000002E-3</c:v>
                </c:pt>
                <c:pt idx="7172" formatCode="General">
                  <c:v>7.1712900000000003E-3</c:v>
                </c:pt>
                <c:pt idx="7173" formatCode="General">
                  <c:v>7.1722899999999996E-3</c:v>
                </c:pt>
                <c:pt idx="7174" formatCode="General">
                  <c:v>7.1732899999999997E-3</c:v>
                </c:pt>
                <c:pt idx="7175" formatCode="General">
                  <c:v>7.1742899999999998E-3</c:v>
                </c:pt>
                <c:pt idx="7176" formatCode="General">
                  <c:v>7.17529E-3</c:v>
                </c:pt>
                <c:pt idx="7177" formatCode="General">
                  <c:v>7.1762900000000001E-3</c:v>
                </c:pt>
                <c:pt idx="7178" formatCode="General">
                  <c:v>7.1772900000000002E-3</c:v>
                </c:pt>
                <c:pt idx="7179" formatCode="General">
                  <c:v>7.1782900000000004E-3</c:v>
                </c:pt>
                <c:pt idx="7180" formatCode="General">
                  <c:v>7.1792899999999996E-3</c:v>
                </c:pt>
                <c:pt idx="7181" formatCode="General">
                  <c:v>7.1802899999999998E-3</c:v>
                </c:pt>
                <c:pt idx="7182" formatCode="General">
                  <c:v>7.1812899999999999E-3</c:v>
                </c:pt>
                <c:pt idx="7183" formatCode="General">
                  <c:v>7.18229E-3</c:v>
                </c:pt>
                <c:pt idx="7184" formatCode="General">
                  <c:v>7.1832900000000002E-3</c:v>
                </c:pt>
                <c:pt idx="7185" formatCode="General">
                  <c:v>7.1842900000000003E-3</c:v>
                </c:pt>
                <c:pt idx="7186" formatCode="General">
                  <c:v>7.1852900000000004E-3</c:v>
                </c:pt>
                <c:pt idx="7187" formatCode="General">
                  <c:v>7.1862899999999997E-3</c:v>
                </c:pt>
                <c:pt idx="7188" formatCode="General">
                  <c:v>7.1872899999999998E-3</c:v>
                </c:pt>
                <c:pt idx="7189" formatCode="General">
                  <c:v>7.18829E-3</c:v>
                </c:pt>
                <c:pt idx="7190" formatCode="General">
                  <c:v>7.1892900000000001E-3</c:v>
                </c:pt>
                <c:pt idx="7191" formatCode="General">
                  <c:v>7.1902900000000002E-3</c:v>
                </c:pt>
                <c:pt idx="7192" formatCode="General">
                  <c:v>7.1912900000000004E-3</c:v>
                </c:pt>
                <c:pt idx="7193" formatCode="General">
                  <c:v>7.1922899999999996E-3</c:v>
                </c:pt>
                <c:pt idx="7194" formatCode="General">
                  <c:v>7.1932899999999998E-3</c:v>
                </c:pt>
                <c:pt idx="7195" formatCode="General">
                  <c:v>7.1942899999999999E-3</c:v>
                </c:pt>
                <c:pt idx="7196" formatCode="General">
                  <c:v>7.19529E-3</c:v>
                </c:pt>
                <c:pt idx="7197" formatCode="General">
                  <c:v>7.1962900000000002E-3</c:v>
                </c:pt>
                <c:pt idx="7198" formatCode="General">
                  <c:v>7.1972900000000003E-3</c:v>
                </c:pt>
                <c:pt idx="7199" formatCode="General">
                  <c:v>7.1982900000000004E-3</c:v>
                </c:pt>
                <c:pt idx="7200" formatCode="General">
                  <c:v>7.1992899999999997E-3</c:v>
                </c:pt>
                <c:pt idx="7201" formatCode="General">
                  <c:v>7.2002799999999999E-3</c:v>
                </c:pt>
                <c:pt idx="7202" formatCode="General">
                  <c:v>7.20128E-3</c:v>
                </c:pt>
                <c:pt idx="7203" formatCode="General">
                  <c:v>7.2022800000000001E-3</c:v>
                </c:pt>
                <c:pt idx="7204" formatCode="General">
                  <c:v>7.2032800000000003E-3</c:v>
                </c:pt>
                <c:pt idx="7205" formatCode="General">
                  <c:v>7.2042800000000004E-3</c:v>
                </c:pt>
                <c:pt idx="7206" formatCode="General">
                  <c:v>7.2052799999999997E-3</c:v>
                </c:pt>
                <c:pt idx="7207" formatCode="General">
                  <c:v>7.2062799999999998E-3</c:v>
                </c:pt>
                <c:pt idx="7208" formatCode="General">
                  <c:v>7.2072799999999999E-3</c:v>
                </c:pt>
                <c:pt idx="7209" formatCode="General">
                  <c:v>7.2082800000000001E-3</c:v>
                </c:pt>
                <c:pt idx="7210" formatCode="General">
                  <c:v>7.2092800000000002E-3</c:v>
                </c:pt>
                <c:pt idx="7211" formatCode="General">
                  <c:v>7.2102800000000003E-3</c:v>
                </c:pt>
                <c:pt idx="7212" formatCode="General">
                  <c:v>7.2112799999999996E-3</c:v>
                </c:pt>
                <c:pt idx="7213" formatCode="General">
                  <c:v>7.2122799999999997E-3</c:v>
                </c:pt>
                <c:pt idx="7214" formatCode="General">
                  <c:v>7.2132799999999999E-3</c:v>
                </c:pt>
                <c:pt idx="7215" formatCode="General">
                  <c:v>7.21428E-3</c:v>
                </c:pt>
                <c:pt idx="7216" formatCode="General">
                  <c:v>7.2152800000000001E-3</c:v>
                </c:pt>
                <c:pt idx="7217" formatCode="General">
                  <c:v>7.2162800000000003E-3</c:v>
                </c:pt>
                <c:pt idx="7218" formatCode="General">
                  <c:v>7.2172800000000004E-3</c:v>
                </c:pt>
                <c:pt idx="7219" formatCode="General">
                  <c:v>7.2182799999999997E-3</c:v>
                </c:pt>
                <c:pt idx="7220" formatCode="General">
                  <c:v>7.2192799999999998E-3</c:v>
                </c:pt>
                <c:pt idx="7221" formatCode="General">
                  <c:v>7.2202799999999999E-3</c:v>
                </c:pt>
                <c:pt idx="7222" formatCode="General">
                  <c:v>7.2212800000000001E-3</c:v>
                </c:pt>
                <c:pt idx="7223" formatCode="General">
                  <c:v>7.2222800000000002E-3</c:v>
                </c:pt>
                <c:pt idx="7224" formatCode="General">
                  <c:v>7.2232800000000003E-3</c:v>
                </c:pt>
                <c:pt idx="7225" formatCode="General">
                  <c:v>7.2242799999999996E-3</c:v>
                </c:pt>
                <c:pt idx="7226" formatCode="General">
                  <c:v>7.2252799999999997E-3</c:v>
                </c:pt>
                <c:pt idx="7227" formatCode="General">
                  <c:v>7.2262799999999999E-3</c:v>
                </c:pt>
                <c:pt idx="7228" formatCode="General">
                  <c:v>7.22728E-3</c:v>
                </c:pt>
                <c:pt idx="7229" formatCode="General">
                  <c:v>7.2282800000000001E-3</c:v>
                </c:pt>
                <c:pt idx="7230" formatCode="General">
                  <c:v>7.2292800000000003E-3</c:v>
                </c:pt>
                <c:pt idx="7231" formatCode="General">
                  <c:v>7.2302800000000004E-3</c:v>
                </c:pt>
                <c:pt idx="7232" formatCode="General">
                  <c:v>7.2312799999999997E-3</c:v>
                </c:pt>
                <c:pt idx="7233" formatCode="General">
                  <c:v>7.2322799999999998E-3</c:v>
                </c:pt>
                <c:pt idx="7234" formatCode="General">
                  <c:v>7.2332799999999999E-3</c:v>
                </c:pt>
                <c:pt idx="7235" formatCode="General">
                  <c:v>7.2342800000000001E-3</c:v>
                </c:pt>
                <c:pt idx="7236" formatCode="General">
                  <c:v>7.2352800000000002E-3</c:v>
                </c:pt>
                <c:pt idx="7237" formatCode="General">
                  <c:v>7.2362800000000003E-3</c:v>
                </c:pt>
                <c:pt idx="7238" formatCode="General">
                  <c:v>7.2372799999999996E-3</c:v>
                </c:pt>
                <c:pt idx="7239" formatCode="General">
                  <c:v>7.2382799999999997E-3</c:v>
                </c:pt>
                <c:pt idx="7240" formatCode="General">
                  <c:v>7.2392799999999998E-3</c:v>
                </c:pt>
                <c:pt idx="7241" formatCode="General">
                  <c:v>7.24028E-3</c:v>
                </c:pt>
                <c:pt idx="7242" formatCode="General">
                  <c:v>7.2412800000000001E-3</c:v>
                </c:pt>
                <c:pt idx="7243" formatCode="General">
                  <c:v>7.2422800000000002E-3</c:v>
                </c:pt>
                <c:pt idx="7244" formatCode="General">
                  <c:v>7.2432800000000004E-3</c:v>
                </c:pt>
                <c:pt idx="7245" formatCode="General">
                  <c:v>7.2442699999999997E-3</c:v>
                </c:pt>
                <c:pt idx="7246" formatCode="General">
                  <c:v>7.2452699999999998E-3</c:v>
                </c:pt>
                <c:pt idx="7247" formatCode="General">
                  <c:v>7.24627E-3</c:v>
                </c:pt>
                <c:pt idx="7248" formatCode="General">
                  <c:v>7.2472700000000001E-3</c:v>
                </c:pt>
                <c:pt idx="7249" formatCode="General">
                  <c:v>7.2482700000000002E-3</c:v>
                </c:pt>
                <c:pt idx="7250" formatCode="General">
                  <c:v>7.2492700000000004E-3</c:v>
                </c:pt>
                <c:pt idx="7251" formatCode="General">
                  <c:v>7.2502699999999996E-3</c:v>
                </c:pt>
                <c:pt idx="7252" formatCode="General">
                  <c:v>7.2512699999999998E-3</c:v>
                </c:pt>
                <c:pt idx="7253" formatCode="General">
                  <c:v>7.2522699999999999E-3</c:v>
                </c:pt>
                <c:pt idx="7254" formatCode="General">
                  <c:v>7.25327E-3</c:v>
                </c:pt>
                <c:pt idx="7255" formatCode="General">
                  <c:v>7.2542700000000002E-3</c:v>
                </c:pt>
                <c:pt idx="7256" formatCode="General">
                  <c:v>7.2552700000000003E-3</c:v>
                </c:pt>
                <c:pt idx="7257" formatCode="General">
                  <c:v>7.2562700000000004E-3</c:v>
                </c:pt>
                <c:pt idx="7258" formatCode="General">
                  <c:v>7.2572699999999997E-3</c:v>
                </c:pt>
                <c:pt idx="7259" formatCode="General">
                  <c:v>7.2582699999999998E-3</c:v>
                </c:pt>
                <c:pt idx="7260" formatCode="General">
                  <c:v>7.25927E-3</c:v>
                </c:pt>
                <c:pt idx="7261" formatCode="General">
                  <c:v>7.2602700000000001E-3</c:v>
                </c:pt>
                <c:pt idx="7262" formatCode="General">
                  <c:v>7.2612700000000002E-3</c:v>
                </c:pt>
                <c:pt idx="7263" formatCode="General">
                  <c:v>7.2622700000000004E-3</c:v>
                </c:pt>
                <c:pt idx="7264" formatCode="General">
                  <c:v>7.2632699999999996E-3</c:v>
                </c:pt>
                <c:pt idx="7265" formatCode="General">
                  <c:v>7.2642699999999998E-3</c:v>
                </c:pt>
                <c:pt idx="7266" formatCode="General">
                  <c:v>7.2652699999999999E-3</c:v>
                </c:pt>
                <c:pt idx="7267" formatCode="General">
                  <c:v>7.26627E-3</c:v>
                </c:pt>
                <c:pt idx="7268" formatCode="General">
                  <c:v>7.2672700000000002E-3</c:v>
                </c:pt>
                <c:pt idx="7269" formatCode="General">
                  <c:v>7.2682700000000003E-3</c:v>
                </c:pt>
                <c:pt idx="7270" formatCode="General">
                  <c:v>7.2692700000000004E-3</c:v>
                </c:pt>
                <c:pt idx="7271" formatCode="General">
                  <c:v>7.2702699999999997E-3</c:v>
                </c:pt>
                <c:pt idx="7272" formatCode="General">
                  <c:v>7.2712699999999998E-3</c:v>
                </c:pt>
                <c:pt idx="7273" formatCode="General">
                  <c:v>7.2722699999999999E-3</c:v>
                </c:pt>
                <c:pt idx="7274" formatCode="General">
                  <c:v>7.2732700000000001E-3</c:v>
                </c:pt>
                <c:pt idx="7275" formatCode="General">
                  <c:v>7.2742700000000002E-3</c:v>
                </c:pt>
                <c:pt idx="7276" formatCode="General">
                  <c:v>7.2752700000000003E-3</c:v>
                </c:pt>
                <c:pt idx="7277" formatCode="General">
                  <c:v>7.2762699999999996E-3</c:v>
                </c:pt>
                <c:pt idx="7278" formatCode="General">
                  <c:v>7.2772699999999997E-3</c:v>
                </c:pt>
                <c:pt idx="7279" formatCode="General">
                  <c:v>7.2782699999999999E-3</c:v>
                </c:pt>
                <c:pt idx="7280" formatCode="General">
                  <c:v>7.27927E-3</c:v>
                </c:pt>
                <c:pt idx="7281" formatCode="General">
                  <c:v>7.2802700000000001E-3</c:v>
                </c:pt>
                <c:pt idx="7282" formatCode="General">
                  <c:v>7.2812700000000003E-3</c:v>
                </c:pt>
                <c:pt idx="7283" formatCode="General">
                  <c:v>7.2822700000000004E-3</c:v>
                </c:pt>
                <c:pt idx="7284" formatCode="General">
                  <c:v>7.2832699999999997E-3</c:v>
                </c:pt>
                <c:pt idx="7285" formatCode="General">
                  <c:v>7.2842699999999998E-3</c:v>
                </c:pt>
                <c:pt idx="7286" formatCode="General">
                  <c:v>7.2852699999999999E-3</c:v>
                </c:pt>
                <c:pt idx="7287" formatCode="General">
                  <c:v>7.2862700000000001E-3</c:v>
                </c:pt>
                <c:pt idx="7288" formatCode="General">
                  <c:v>7.2872700000000002E-3</c:v>
                </c:pt>
                <c:pt idx="7289" formatCode="General">
                  <c:v>7.2882700000000003E-3</c:v>
                </c:pt>
                <c:pt idx="7290" formatCode="General">
                  <c:v>7.2892599999999997E-3</c:v>
                </c:pt>
                <c:pt idx="7291" formatCode="General">
                  <c:v>7.2902599999999998E-3</c:v>
                </c:pt>
                <c:pt idx="7292" formatCode="General">
                  <c:v>7.2912599999999999E-3</c:v>
                </c:pt>
                <c:pt idx="7293" formatCode="General">
                  <c:v>7.2922600000000001E-3</c:v>
                </c:pt>
                <c:pt idx="7294" formatCode="General">
                  <c:v>7.2932600000000002E-3</c:v>
                </c:pt>
                <c:pt idx="7295" formatCode="General">
                  <c:v>7.2942600000000003E-3</c:v>
                </c:pt>
                <c:pt idx="7296" formatCode="General">
                  <c:v>7.2952599999999996E-3</c:v>
                </c:pt>
                <c:pt idx="7297" formatCode="General">
                  <c:v>7.2962599999999997E-3</c:v>
                </c:pt>
                <c:pt idx="7298" formatCode="General">
                  <c:v>7.2972599999999999E-3</c:v>
                </c:pt>
                <c:pt idx="7299" formatCode="General">
                  <c:v>7.29826E-3</c:v>
                </c:pt>
                <c:pt idx="7300" formatCode="General">
                  <c:v>7.2992600000000001E-3</c:v>
                </c:pt>
                <c:pt idx="7301" formatCode="General">
                  <c:v>7.3002600000000003E-3</c:v>
                </c:pt>
                <c:pt idx="7302" formatCode="General">
                  <c:v>7.3012600000000004E-3</c:v>
                </c:pt>
                <c:pt idx="7303" formatCode="General">
                  <c:v>7.3022599999999997E-3</c:v>
                </c:pt>
                <c:pt idx="7304" formatCode="General">
                  <c:v>7.3032599999999998E-3</c:v>
                </c:pt>
                <c:pt idx="7305" formatCode="General">
                  <c:v>7.3042599999999999E-3</c:v>
                </c:pt>
                <c:pt idx="7306" formatCode="General">
                  <c:v>7.3052600000000001E-3</c:v>
                </c:pt>
                <c:pt idx="7307" formatCode="General">
                  <c:v>7.3062600000000002E-3</c:v>
                </c:pt>
                <c:pt idx="7308" formatCode="General">
                  <c:v>7.3072600000000003E-3</c:v>
                </c:pt>
                <c:pt idx="7309" formatCode="General">
                  <c:v>7.3082599999999996E-3</c:v>
                </c:pt>
                <c:pt idx="7310" formatCode="General">
                  <c:v>7.3092599999999997E-3</c:v>
                </c:pt>
                <c:pt idx="7311" formatCode="General">
                  <c:v>7.3102599999999998E-3</c:v>
                </c:pt>
                <c:pt idx="7312" formatCode="General">
                  <c:v>7.31126E-3</c:v>
                </c:pt>
                <c:pt idx="7313" formatCode="General">
                  <c:v>7.3122600000000001E-3</c:v>
                </c:pt>
                <c:pt idx="7314" formatCode="General">
                  <c:v>7.3132600000000002E-3</c:v>
                </c:pt>
                <c:pt idx="7315" formatCode="General">
                  <c:v>7.3142600000000004E-3</c:v>
                </c:pt>
                <c:pt idx="7316" formatCode="General">
                  <c:v>7.3152599999999996E-3</c:v>
                </c:pt>
                <c:pt idx="7317" formatCode="General">
                  <c:v>7.3162599999999998E-3</c:v>
                </c:pt>
                <c:pt idx="7318" formatCode="General">
                  <c:v>7.3172599999999999E-3</c:v>
                </c:pt>
                <c:pt idx="7319" formatCode="General">
                  <c:v>7.31826E-3</c:v>
                </c:pt>
                <c:pt idx="7320" formatCode="General">
                  <c:v>7.3192600000000002E-3</c:v>
                </c:pt>
                <c:pt idx="7321" formatCode="General">
                  <c:v>7.3202600000000003E-3</c:v>
                </c:pt>
                <c:pt idx="7322" formatCode="General">
                  <c:v>7.3212599999999996E-3</c:v>
                </c:pt>
                <c:pt idx="7323" formatCode="General">
                  <c:v>7.3222599999999997E-3</c:v>
                </c:pt>
                <c:pt idx="7324" formatCode="General">
                  <c:v>7.3232599999999998E-3</c:v>
                </c:pt>
                <c:pt idx="7325" formatCode="General">
                  <c:v>7.32426E-3</c:v>
                </c:pt>
                <c:pt idx="7326" formatCode="General">
                  <c:v>7.3252600000000001E-3</c:v>
                </c:pt>
                <c:pt idx="7327" formatCode="General">
                  <c:v>7.3262600000000002E-3</c:v>
                </c:pt>
                <c:pt idx="7328" formatCode="General">
                  <c:v>7.3272600000000004E-3</c:v>
                </c:pt>
                <c:pt idx="7329" formatCode="General">
                  <c:v>7.3282599999999996E-3</c:v>
                </c:pt>
                <c:pt idx="7330" formatCode="General">
                  <c:v>7.3292599999999998E-3</c:v>
                </c:pt>
                <c:pt idx="7331" formatCode="General">
                  <c:v>7.3302599999999999E-3</c:v>
                </c:pt>
                <c:pt idx="7332" formatCode="General">
                  <c:v>7.33126E-3</c:v>
                </c:pt>
                <c:pt idx="7333" formatCode="General">
                  <c:v>7.3322600000000002E-3</c:v>
                </c:pt>
                <c:pt idx="7334" formatCode="General">
                  <c:v>7.3332500000000004E-3</c:v>
                </c:pt>
                <c:pt idx="7335" formatCode="General">
                  <c:v>7.3342499999999996E-3</c:v>
                </c:pt>
                <c:pt idx="7336" formatCode="General">
                  <c:v>7.3352499999999998E-3</c:v>
                </c:pt>
                <c:pt idx="7337" formatCode="General">
                  <c:v>7.3362499999999999E-3</c:v>
                </c:pt>
                <c:pt idx="7338" formatCode="General">
                  <c:v>7.33725E-3</c:v>
                </c:pt>
                <c:pt idx="7339" formatCode="General">
                  <c:v>7.3382500000000002E-3</c:v>
                </c:pt>
                <c:pt idx="7340" formatCode="General">
                  <c:v>7.3392500000000003E-3</c:v>
                </c:pt>
                <c:pt idx="7341" formatCode="General">
                  <c:v>7.3402500000000004E-3</c:v>
                </c:pt>
                <c:pt idx="7342" formatCode="General">
                  <c:v>7.3412499999999997E-3</c:v>
                </c:pt>
                <c:pt idx="7343" formatCode="General">
                  <c:v>7.3422499999999998E-3</c:v>
                </c:pt>
                <c:pt idx="7344" formatCode="General">
                  <c:v>7.34325E-3</c:v>
                </c:pt>
                <c:pt idx="7345" formatCode="General">
                  <c:v>7.3442500000000001E-3</c:v>
                </c:pt>
                <c:pt idx="7346" formatCode="General">
                  <c:v>7.3452500000000002E-3</c:v>
                </c:pt>
                <c:pt idx="7347" formatCode="General">
                  <c:v>7.3462500000000003E-3</c:v>
                </c:pt>
                <c:pt idx="7348" formatCode="General">
                  <c:v>7.3472499999999996E-3</c:v>
                </c:pt>
                <c:pt idx="7349" formatCode="General">
                  <c:v>7.3482499999999997E-3</c:v>
                </c:pt>
                <c:pt idx="7350" formatCode="General">
                  <c:v>7.3492499999999999E-3</c:v>
                </c:pt>
                <c:pt idx="7351" formatCode="General">
                  <c:v>7.35025E-3</c:v>
                </c:pt>
                <c:pt idx="7352" formatCode="General">
                  <c:v>7.3512500000000001E-3</c:v>
                </c:pt>
                <c:pt idx="7353" formatCode="General">
                  <c:v>7.3522500000000003E-3</c:v>
                </c:pt>
                <c:pt idx="7354" formatCode="General">
                  <c:v>7.3532500000000004E-3</c:v>
                </c:pt>
                <c:pt idx="7355" formatCode="General">
                  <c:v>7.3542499999999997E-3</c:v>
                </c:pt>
                <c:pt idx="7356" formatCode="General">
                  <c:v>7.3552499999999998E-3</c:v>
                </c:pt>
                <c:pt idx="7357" formatCode="General">
                  <c:v>7.3562499999999999E-3</c:v>
                </c:pt>
                <c:pt idx="7358" formatCode="General">
                  <c:v>7.3572500000000001E-3</c:v>
                </c:pt>
                <c:pt idx="7359" formatCode="General">
                  <c:v>7.3582500000000002E-3</c:v>
                </c:pt>
                <c:pt idx="7360" formatCode="General">
                  <c:v>7.3592500000000003E-3</c:v>
                </c:pt>
                <c:pt idx="7361" formatCode="General">
                  <c:v>7.3602499999999996E-3</c:v>
                </c:pt>
                <c:pt idx="7362" formatCode="General">
                  <c:v>7.3612499999999997E-3</c:v>
                </c:pt>
                <c:pt idx="7363" formatCode="General">
                  <c:v>7.3622499999999999E-3</c:v>
                </c:pt>
                <c:pt idx="7364" formatCode="General">
                  <c:v>7.36325E-3</c:v>
                </c:pt>
                <c:pt idx="7365" formatCode="General">
                  <c:v>7.3642500000000001E-3</c:v>
                </c:pt>
                <c:pt idx="7366" formatCode="General">
                  <c:v>7.3652500000000003E-3</c:v>
                </c:pt>
                <c:pt idx="7367" formatCode="General">
                  <c:v>7.3662500000000004E-3</c:v>
                </c:pt>
                <c:pt idx="7368" formatCode="General">
                  <c:v>7.3672499999999997E-3</c:v>
                </c:pt>
                <c:pt idx="7369" formatCode="General">
                  <c:v>7.3682499999999998E-3</c:v>
                </c:pt>
                <c:pt idx="7370" formatCode="General">
                  <c:v>7.3692499999999999E-3</c:v>
                </c:pt>
                <c:pt idx="7371" formatCode="General">
                  <c:v>7.3702500000000001E-3</c:v>
                </c:pt>
                <c:pt idx="7372" formatCode="General">
                  <c:v>7.3712500000000002E-3</c:v>
                </c:pt>
                <c:pt idx="7373" formatCode="General">
                  <c:v>7.3722500000000003E-3</c:v>
                </c:pt>
                <c:pt idx="7374" formatCode="General">
                  <c:v>7.3732499999999996E-3</c:v>
                </c:pt>
                <c:pt idx="7375" formatCode="General">
                  <c:v>7.3742499999999997E-3</c:v>
                </c:pt>
                <c:pt idx="7376" formatCode="General">
                  <c:v>7.3752499999999999E-3</c:v>
                </c:pt>
                <c:pt idx="7377" formatCode="General">
                  <c:v>7.37625E-3</c:v>
                </c:pt>
                <c:pt idx="7378" formatCode="General">
                  <c:v>7.3772400000000002E-3</c:v>
                </c:pt>
                <c:pt idx="7379" formatCode="General">
                  <c:v>7.3782400000000003E-3</c:v>
                </c:pt>
                <c:pt idx="7380" formatCode="General">
                  <c:v>7.3792399999999996E-3</c:v>
                </c:pt>
                <c:pt idx="7381" formatCode="General">
                  <c:v>7.3802399999999997E-3</c:v>
                </c:pt>
                <c:pt idx="7382" formatCode="General">
                  <c:v>7.3812399999999998E-3</c:v>
                </c:pt>
                <c:pt idx="7383" formatCode="General">
                  <c:v>7.38224E-3</c:v>
                </c:pt>
                <c:pt idx="7384" formatCode="General">
                  <c:v>7.3832400000000001E-3</c:v>
                </c:pt>
                <c:pt idx="7385" formatCode="General">
                  <c:v>7.3842400000000002E-3</c:v>
                </c:pt>
                <c:pt idx="7386" formatCode="General">
                  <c:v>7.3852400000000004E-3</c:v>
                </c:pt>
                <c:pt idx="7387" formatCode="General">
                  <c:v>7.3862399999999996E-3</c:v>
                </c:pt>
                <c:pt idx="7388" formatCode="General">
                  <c:v>7.3872399999999998E-3</c:v>
                </c:pt>
                <c:pt idx="7389" formatCode="General">
                  <c:v>7.3882399999999999E-3</c:v>
                </c:pt>
                <c:pt idx="7390" formatCode="General">
                  <c:v>7.38924E-3</c:v>
                </c:pt>
                <c:pt idx="7391" formatCode="General">
                  <c:v>7.3902400000000002E-3</c:v>
                </c:pt>
                <c:pt idx="7392" formatCode="General">
                  <c:v>7.3912400000000003E-3</c:v>
                </c:pt>
                <c:pt idx="7393" formatCode="General">
                  <c:v>7.3922399999999996E-3</c:v>
                </c:pt>
                <c:pt idx="7394" formatCode="General">
                  <c:v>7.3932399999999997E-3</c:v>
                </c:pt>
                <c:pt idx="7395" formatCode="General">
                  <c:v>7.3942399999999998E-3</c:v>
                </c:pt>
                <c:pt idx="7396" formatCode="General">
                  <c:v>7.39524E-3</c:v>
                </c:pt>
                <c:pt idx="7397" formatCode="General">
                  <c:v>7.3962400000000001E-3</c:v>
                </c:pt>
                <c:pt idx="7398" formatCode="General">
                  <c:v>7.3972400000000002E-3</c:v>
                </c:pt>
                <c:pt idx="7399" formatCode="General">
                  <c:v>7.3982400000000004E-3</c:v>
                </c:pt>
                <c:pt idx="7400" formatCode="General">
                  <c:v>7.3992399999999996E-3</c:v>
                </c:pt>
                <c:pt idx="7401" formatCode="General">
                  <c:v>7.4002399999999998E-3</c:v>
                </c:pt>
                <c:pt idx="7402" formatCode="General">
                  <c:v>7.4012399999999999E-3</c:v>
                </c:pt>
                <c:pt idx="7403" formatCode="General">
                  <c:v>7.40224E-3</c:v>
                </c:pt>
                <c:pt idx="7404" formatCode="General">
                  <c:v>7.4032400000000002E-3</c:v>
                </c:pt>
                <c:pt idx="7405" formatCode="General">
                  <c:v>7.4042400000000003E-3</c:v>
                </c:pt>
                <c:pt idx="7406" formatCode="General">
                  <c:v>7.4052400000000004E-3</c:v>
                </c:pt>
                <c:pt idx="7407" formatCode="General">
                  <c:v>7.4062399999999997E-3</c:v>
                </c:pt>
                <c:pt idx="7408" formatCode="General">
                  <c:v>7.4072399999999998E-3</c:v>
                </c:pt>
                <c:pt idx="7409" formatCode="General">
                  <c:v>7.40824E-3</c:v>
                </c:pt>
                <c:pt idx="7410" formatCode="General">
                  <c:v>7.4092400000000001E-3</c:v>
                </c:pt>
                <c:pt idx="7411" formatCode="General">
                  <c:v>7.4102400000000002E-3</c:v>
                </c:pt>
                <c:pt idx="7412" formatCode="General">
                  <c:v>7.4112400000000004E-3</c:v>
                </c:pt>
                <c:pt idx="7413" formatCode="General">
                  <c:v>7.4122399999999996E-3</c:v>
                </c:pt>
                <c:pt idx="7414" formatCode="General">
                  <c:v>7.4132399999999998E-3</c:v>
                </c:pt>
                <c:pt idx="7415" formatCode="General">
                  <c:v>7.4142399999999999E-3</c:v>
                </c:pt>
                <c:pt idx="7416" formatCode="General">
                  <c:v>7.41524E-3</c:v>
                </c:pt>
                <c:pt idx="7417" formatCode="General">
                  <c:v>7.4162400000000002E-3</c:v>
                </c:pt>
                <c:pt idx="7418" formatCode="General">
                  <c:v>7.4172400000000003E-3</c:v>
                </c:pt>
                <c:pt idx="7419" formatCode="General">
                  <c:v>7.4182400000000004E-3</c:v>
                </c:pt>
                <c:pt idx="7420" formatCode="General">
                  <c:v>7.4192399999999997E-3</c:v>
                </c:pt>
                <c:pt idx="7421" formatCode="General">
                  <c:v>7.4202399999999998E-3</c:v>
                </c:pt>
                <c:pt idx="7422" formatCode="General">
                  <c:v>7.42124E-3</c:v>
                </c:pt>
                <c:pt idx="7423" formatCode="General">
                  <c:v>7.4222300000000001E-3</c:v>
                </c:pt>
                <c:pt idx="7424" formatCode="General">
                  <c:v>7.4232300000000003E-3</c:v>
                </c:pt>
                <c:pt idx="7425" formatCode="General">
                  <c:v>7.4242300000000004E-3</c:v>
                </c:pt>
                <c:pt idx="7426" formatCode="General">
                  <c:v>7.4252299999999997E-3</c:v>
                </c:pt>
                <c:pt idx="7427" formatCode="General">
                  <c:v>7.4262299999999998E-3</c:v>
                </c:pt>
                <c:pt idx="7428" formatCode="General">
                  <c:v>7.4272299999999999E-3</c:v>
                </c:pt>
                <c:pt idx="7429" formatCode="General">
                  <c:v>7.4282300000000001E-3</c:v>
                </c:pt>
                <c:pt idx="7430" formatCode="General">
                  <c:v>7.4292300000000002E-3</c:v>
                </c:pt>
                <c:pt idx="7431" formatCode="General">
                  <c:v>7.4302300000000003E-3</c:v>
                </c:pt>
                <c:pt idx="7432" formatCode="General">
                  <c:v>7.4312299999999996E-3</c:v>
                </c:pt>
                <c:pt idx="7433" formatCode="General">
                  <c:v>7.4322299999999997E-3</c:v>
                </c:pt>
                <c:pt idx="7434" formatCode="General">
                  <c:v>7.4332299999999999E-3</c:v>
                </c:pt>
                <c:pt idx="7435" formatCode="General">
                  <c:v>7.43423E-3</c:v>
                </c:pt>
                <c:pt idx="7436" formatCode="General">
                  <c:v>7.4352300000000001E-3</c:v>
                </c:pt>
                <c:pt idx="7437" formatCode="General">
                  <c:v>7.4362300000000003E-3</c:v>
                </c:pt>
                <c:pt idx="7438" formatCode="General">
                  <c:v>7.4372300000000004E-3</c:v>
                </c:pt>
                <c:pt idx="7439" formatCode="General">
                  <c:v>7.4382299999999997E-3</c:v>
                </c:pt>
                <c:pt idx="7440" formatCode="General">
                  <c:v>7.4392299999999998E-3</c:v>
                </c:pt>
                <c:pt idx="7441" formatCode="General">
                  <c:v>7.4402299999999999E-3</c:v>
                </c:pt>
                <c:pt idx="7442" formatCode="General">
                  <c:v>7.4412300000000001E-3</c:v>
                </c:pt>
                <c:pt idx="7443" formatCode="General">
                  <c:v>7.4422300000000002E-3</c:v>
                </c:pt>
                <c:pt idx="7444" formatCode="General">
                  <c:v>7.4432300000000003E-3</c:v>
                </c:pt>
                <c:pt idx="7445" formatCode="General">
                  <c:v>7.4442299999999996E-3</c:v>
                </c:pt>
                <c:pt idx="7446" formatCode="General">
                  <c:v>7.4452299999999997E-3</c:v>
                </c:pt>
                <c:pt idx="7447" formatCode="General">
                  <c:v>7.4462299999999999E-3</c:v>
                </c:pt>
                <c:pt idx="7448" formatCode="General">
                  <c:v>7.44723E-3</c:v>
                </c:pt>
                <c:pt idx="7449" formatCode="General">
                  <c:v>7.4482300000000001E-3</c:v>
                </c:pt>
                <c:pt idx="7450" formatCode="General">
                  <c:v>7.4492300000000003E-3</c:v>
                </c:pt>
                <c:pt idx="7451" formatCode="General">
                  <c:v>7.4502300000000004E-3</c:v>
                </c:pt>
                <c:pt idx="7452" formatCode="General">
                  <c:v>7.4512299999999997E-3</c:v>
                </c:pt>
                <c:pt idx="7453" formatCode="General">
                  <c:v>7.4522299999999998E-3</c:v>
                </c:pt>
                <c:pt idx="7454" formatCode="General">
                  <c:v>7.4532299999999999E-3</c:v>
                </c:pt>
                <c:pt idx="7455" formatCode="General">
                  <c:v>7.4542300000000001E-3</c:v>
                </c:pt>
                <c:pt idx="7456" formatCode="General">
                  <c:v>7.4552300000000002E-3</c:v>
                </c:pt>
                <c:pt idx="7457" formatCode="General">
                  <c:v>7.4562300000000003E-3</c:v>
                </c:pt>
                <c:pt idx="7458" formatCode="General">
                  <c:v>7.4572299999999996E-3</c:v>
                </c:pt>
                <c:pt idx="7459" formatCode="General">
                  <c:v>7.4582299999999997E-3</c:v>
                </c:pt>
                <c:pt idx="7460" formatCode="General">
                  <c:v>7.4592299999999999E-3</c:v>
                </c:pt>
                <c:pt idx="7461" formatCode="General">
                  <c:v>7.46023E-3</c:v>
                </c:pt>
                <c:pt idx="7462" formatCode="General">
                  <c:v>7.4612300000000001E-3</c:v>
                </c:pt>
                <c:pt idx="7463" formatCode="General">
                  <c:v>7.4622300000000003E-3</c:v>
                </c:pt>
                <c:pt idx="7464" formatCode="General">
                  <c:v>7.4632300000000004E-3</c:v>
                </c:pt>
                <c:pt idx="7465" formatCode="General">
                  <c:v>7.4642299999999996E-3</c:v>
                </c:pt>
                <c:pt idx="7466" formatCode="General">
                  <c:v>7.4652299999999998E-3</c:v>
                </c:pt>
                <c:pt idx="7467" formatCode="General">
                  <c:v>7.46622E-3</c:v>
                </c:pt>
                <c:pt idx="7468" formatCode="General">
                  <c:v>7.4672200000000001E-3</c:v>
                </c:pt>
                <c:pt idx="7469" formatCode="General">
                  <c:v>7.4682200000000002E-3</c:v>
                </c:pt>
                <c:pt idx="7470" formatCode="General">
                  <c:v>7.4692200000000004E-3</c:v>
                </c:pt>
                <c:pt idx="7471" formatCode="General">
                  <c:v>7.4702199999999996E-3</c:v>
                </c:pt>
                <c:pt idx="7472" formatCode="General">
                  <c:v>7.4712199999999998E-3</c:v>
                </c:pt>
                <c:pt idx="7473" formatCode="General">
                  <c:v>7.4722199999999999E-3</c:v>
                </c:pt>
                <c:pt idx="7474" formatCode="General">
                  <c:v>7.47322E-3</c:v>
                </c:pt>
                <c:pt idx="7475" formatCode="General">
                  <c:v>7.4742200000000002E-3</c:v>
                </c:pt>
                <c:pt idx="7476" formatCode="General">
                  <c:v>7.4752200000000003E-3</c:v>
                </c:pt>
                <c:pt idx="7477" formatCode="General">
                  <c:v>7.4762199999999996E-3</c:v>
                </c:pt>
                <c:pt idx="7478" formatCode="General">
                  <c:v>7.4772199999999997E-3</c:v>
                </c:pt>
                <c:pt idx="7479" formatCode="General">
                  <c:v>7.4782199999999998E-3</c:v>
                </c:pt>
                <c:pt idx="7480" formatCode="General">
                  <c:v>7.47922E-3</c:v>
                </c:pt>
                <c:pt idx="7481" formatCode="General">
                  <c:v>7.4802200000000001E-3</c:v>
                </c:pt>
                <c:pt idx="7482" formatCode="General">
                  <c:v>7.4812200000000002E-3</c:v>
                </c:pt>
                <c:pt idx="7483" formatCode="General">
                  <c:v>7.4822200000000004E-3</c:v>
                </c:pt>
                <c:pt idx="7484" formatCode="General">
                  <c:v>7.4832199999999996E-3</c:v>
                </c:pt>
                <c:pt idx="7485" formatCode="General">
                  <c:v>7.4842199999999998E-3</c:v>
                </c:pt>
                <c:pt idx="7486" formatCode="General">
                  <c:v>7.4852199999999999E-3</c:v>
                </c:pt>
                <c:pt idx="7487" formatCode="General">
                  <c:v>7.48622E-3</c:v>
                </c:pt>
                <c:pt idx="7488" formatCode="General">
                  <c:v>7.4872200000000002E-3</c:v>
                </c:pt>
                <c:pt idx="7489" formatCode="General">
                  <c:v>7.4882200000000003E-3</c:v>
                </c:pt>
                <c:pt idx="7490" formatCode="General">
                  <c:v>7.4892200000000004E-3</c:v>
                </c:pt>
                <c:pt idx="7491" formatCode="General">
                  <c:v>7.4902199999999997E-3</c:v>
                </c:pt>
                <c:pt idx="7492" formatCode="General">
                  <c:v>7.4912199999999998E-3</c:v>
                </c:pt>
                <c:pt idx="7493" formatCode="General">
                  <c:v>7.49222E-3</c:v>
                </c:pt>
                <c:pt idx="7494" formatCode="General">
                  <c:v>7.4932200000000001E-3</c:v>
                </c:pt>
                <c:pt idx="7495" formatCode="General">
                  <c:v>7.4942200000000002E-3</c:v>
                </c:pt>
                <c:pt idx="7496" formatCode="General">
                  <c:v>7.4952200000000004E-3</c:v>
                </c:pt>
                <c:pt idx="7497" formatCode="General">
                  <c:v>7.4962199999999996E-3</c:v>
                </c:pt>
                <c:pt idx="7498" formatCode="General">
                  <c:v>7.4972199999999998E-3</c:v>
                </c:pt>
                <c:pt idx="7499" formatCode="General">
                  <c:v>7.4982199999999999E-3</c:v>
                </c:pt>
                <c:pt idx="7500" formatCode="General">
                  <c:v>7.49922E-3</c:v>
                </c:pt>
                <c:pt idx="7501" formatCode="General">
                  <c:v>7.5002200000000002E-3</c:v>
                </c:pt>
                <c:pt idx="7502" formatCode="General">
                  <c:v>7.5012200000000003E-3</c:v>
                </c:pt>
                <c:pt idx="7503" formatCode="General">
                  <c:v>7.5022200000000004E-3</c:v>
                </c:pt>
                <c:pt idx="7504" formatCode="General">
                  <c:v>7.5032199999999997E-3</c:v>
                </c:pt>
                <c:pt idx="7505" formatCode="General">
                  <c:v>7.5042199999999998E-3</c:v>
                </c:pt>
                <c:pt idx="7506" formatCode="General">
                  <c:v>7.5052199999999999E-3</c:v>
                </c:pt>
                <c:pt idx="7507" formatCode="General">
                  <c:v>7.5062200000000001E-3</c:v>
                </c:pt>
                <c:pt idx="7508" formatCode="General">
                  <c:v>7.5072200000000002E-3</c:v>
                </c:pt>
                <c:pt idx="7509" formatCode="General">
                  <c:v>7.5082200000000003E-3</c:v>
                </c:pt>
                <c:pt idx="7510" formatCode="General">
                  <c:v>7.5092199999999996E-3</c:v>
                </c:pt>
                <c:pt idx="7511" formatCode="General">
                  <c:v>7.5102199999999997E-3</c:v>
                </c:pt>
                <c:pt idx="7512" formatCode="General">
                  <c:v>7.5112099999999999E-3</c:v>
                </c:pt>
                <c:pt idx="7513" formatCode="General">
                  <c:v>7.5122100000000001E-3</c:v>
                </c:pt>
                <c:pt idx="7514" formatCode="General">
                  <c:v>7.5132100000000002E-3</c:v>
                </c:pt>
                <c:pt idx="7515" formatCode="General">
                  <c:v>7.5142100000000003E-3</c:v>
                </c:pt>
                <c:pt idx="7516" formatCode="General">
                  <c:v>7.5152099999999996E-3</c:v>
                </c:pt>
                <c:pt idx="7517" formatCode="General">
                  <c:v>7.5162099999999997E-3</c:v>
                </c:pt>
                <c:pt idx="7518" formatCode="General">
                  <c:v>7.5172099999999999E-3</c:v>
                </c:pt>
                <c:pt idx="7519" formatCode="General">
                  <c:v>7.51821E-3</c:v>
                </c:pt>
                <c:pt idx="7520" formatCode="General">
                  <c:v>7.5192100000000001E-3</c:v>
                </c:pt>
                <c:pt idx="7521" formatCode="General">
                  <c:v>7.5202100000000003E-3</c:v>
                </c:pt>
                <c:pt idx="7522" formatCode="General">
                  <c:v>7.5212100000000004E-3</c:v>
                </c:pt>
                <c:pt idx="7523" formatCode="General">
                  <c:v>7.5222099999999997E-3</c:v>
                </c:pt>
                <c:pt idx="7524" formatCode="General">
                  <c:v>7.5232099999999998E-3</c:v>
                </c:pt>
                <c:pt idx="7525" formatCode="General">
                  <c:v>7.5242099999999999E-3</c:v>
                </c:pt>
                <c:pt idx="7526" formatCode="General">
                  <c:v>7.5252100000000001E-3</c:v>
                </c:pt>
                <c:pt idx="7527" formatCode="General">
                  <c:v>7.5262100000000002E-3</c:v>
                </c:pt>
                <c:pt idx="7528" formatCode="General">
                  <c:v>7.5272100000000003E-3</c:v>
                </c:pt>
                <c:pt idx="7529" formatCode="General">
                  <c:v>7.5282099999999996E-3</c:v>
                </c:pt>
                <c:pt idx="7530" formatCode="General">
                  <c:v>7.5292099999999997E-3</c:v>
                </c:pt>
                <c:pt idx="7531" formatCode="General">
                  <c:v>7.5302099999999999E-3</c:v>
                </c:pt>
                <c:pt idx="7532" formatCode="General">
                  <c:v>7.53121E-3</c:v>
                </c:pt>
                <c:pt idx="7533" formatCode="General">
                  <c:v>7.5322100000000001E-3</c:v>
                </c:pt>
                <c:pt idx="7534" formatCode="General">
                  <c:v>7.5332100000000003E-3</c:v>
                </c:pt>
                <c:pt idx="7535" formatCode="General">
                  <c:v>7.5342100000000004E-3</c:v>
                </c:pt>
                <c:pt idx="7536" formatCode="General">
                  <c:v>7.5352099999999997E-3</c:v>
                </c:pt>
                <c:pt idx="7537" formatCode="General">
                  <c:v>7.5362099999999998E-3</c:v>
                </c:pt>
                <c:pt idx="7538" formatCode="General">
                  <c:v>7.5372099999999999E-3</c:v>
                </c:pt>
                <c:pt idx="7539" formatCode="General">
                  <c:v>7.53821E-3</c:v>
                </c:pt>
                <c:pt idx="7540" formatCode="General">
                  <c:v>7.5392100000000002E-3</c:v>
                </c:pt>
                <c:pt idx="7541" formatCode="General">
                  <c:v>7.5402100000000003E-3</c:v>
                </c:pt>
                <c:pt idx="7542" formatCode="General">
                  <c:v>7.5412099999999996E-3</c:v>
                </c:pt>
                <c:pt idx="7543" formatCode="General">
                  <c:v>7.5422099999999997E-3</c:v>
                </c:pt>
                <c:pt idx="7544" formatCode="General">
                  <c:v>7.5432099999999998E-3</c:v>
                </c:pt>
                <c:pt idx="7545" formatCode="General">
                  <c:v>7.54421E-3</c:v>
                </c:pt>
                <c:pt idx="7546" formatCode="General">
                  <c:v>7.5452100000000001E-3</c:v>
                </c:pt>
                <c:pt idx="7547" formatCode="General">
                  <c:v>7.5462100000000002E-3</c:v>
                </c:pt>
                <c:pt idx="7548" formatCode="General">
                  <c:v>7.5472100000000004E-3</c:v>
                </c:pt>
                <c:pt idx="7549" formatCode="General">
                  <c:v>7.5482099999999996E-3</c:v>
                </c:pt>
                <c:pt idx="7550" formatCode="General">
                  <c:v>7.5492099999999998E-3</c:v>
                </c:pt>
                <c:pt idx="7551" formatCode="General">
                  <c:v>7.5502099999999999E-3</c:v>
                </c:pt>
                <c:pt idx="7552" formatCode="General">
                  <c:v>7.55121E-3</c:v>
                </c:pt>
                <c:pt idx="7553" formatCode="General">
                  <c:v>7.5522100000000002E-3</c:v>
                </c:pt>
                <c:pt idx="7554" formatCode="General">
                  <c:v>7.5532100000000003E-3</c:v>
                </c:pt>
                <c:pt idx="7555" formatCode="General">
                  <c:v>7.5542099999999996E-3</c:v>
                </c:pt>
                <c:pt idx="7556" formatCode="General">
                  <c:v>7.5551999999999998E-3</c:v>
                </c:pt>
                <c:pt idx="7557" formatCode="General">
                  <c:v>7.5561999999999999E-3</c:v>
                </c:pt>
                <c:pt idx="7558" formatCode="General">
                  <c:v>7.5572E-3</c:v>
                </c:pt>
                <c:pt idx="7559" formatCode="General">
                  <c:v>7.5582000000000002E-3</c:v>
                </c:pt>
                <c:pt idx="7560" formatCode="General">
                  <c:v>7.5592000000000003E-3</c:v>
                </c:pt>
                <c:pt idx="7561" formatCode="General">
                  <c:v>7.5602000000000004E-3</c:v>
                </c:pt>
                <c:pt idx="7562" formatCode="General">
                  <c:v>7.5611999999999997E-3</c:v>
                </c:pt>
                <c:pt idx="7563" formatCode="General">
                  <c:v>7.5621999999999998E-3</c:v>
                </c:pt>
                <c:pt idx="7564" formatCode="General">
                  <c:v>7.5632E-3</c:v>
                </c:pt>
                <c:pt idx="7565" formatCode="General">
                  <c:v>7.5642000000000001E-3</c:v>
                </c:pt>
                <c:pt idx="7566" formatCode="General">
                  <c:v>7.5652000000000002E-3</c:v>
                </c:pt>
                <c:pt idx="7567" formatCode="General">
                  <c:v>7.5662000000000004E-3</c:v>
                </c:pt>
                <c:pt idx="7568" formatCode="General">
                  <c:v>7.5671999999999996E-3</c:v>
                </c:pt>
                <c:pt idx="7569" formatCode="General">
                  <c:v>7.5681999999999998E-3</c:v>
                </c:pt>
                <c:pt idx="7570" formatCode="General">
                  <c:v>7.5691999999999999E-3</c:v>
                </c:pt>
                <c:pt idx="7571" formatCode="General">
                  <c:v>7.5702E-3</c:v>
                </c:pt>
                <c:pt idx="7572" formatCode="General">
                  <c:v>7.5712000000000002E-3</c:v>
                </c:pt>
                <c:pt idx="7573" formatCode="General">
                  <c:v>7.5722000000000003E-3</c:v>
                </c:pt>
                <c:pt idx="7574" formatCode="General">
                  <c:v>7.5732000000000004E-3</c:v>
                </c:pt>
                <c:pt idx="7575" formatCode="General">
                  <c:v>7.5741999999999997E-3</c:v>
                </c:pt>
                <c:pt idx="7576" formatCode="General">
                  <c:v>7.5751999999999998E-3</c:v>
                </c:pt>
                <c:pt idx="7577" formatCode="General">
                  <c:v>7.5761999999999999E-3</c:v>
                </c:pt>
                <c:pt idx="7578" formatCode="General">
                  <c:v>7.5772000000000001E-3</c:v>
                </c:pt>
                <c:pt idx="7579" formatCode="General">
                  <c:v>7.5782000000000002E-3</c:v>
                </c:pt>
                <c:pt idx="7580" formatCode="General">
                  <c:v>7.5792000000000003E-3</c:v>
                </c:pt>
                <c:pt idx="7581" formatCode="General">
                  <c:v>7.5801999999999996E-3</c:v>
                </c:pt>
                <c:pt idx="7582" formatCode="General">
                  <c:v>7.5811999999999997E-3</c:v>
                </c:pt>
                <c:pt idx="7583" formatCode="General">
                  <c:v>7.5821999999999999E-3</c:v>
                </c:pt>
                <c:pt idx="7584" formatCode="General">
                  <c:v>7.5832E-3</c:v>
                </c:pt>
                <c:pt idx="7585" formatCode="General">
                  <c:v>7.5842000000000001E-3</c:v>
                </c:pt>
                <c:pt idx="7586" formatCode="General">
                  <c:v>7.5852000000000003E-3</c:v>
                </c:pt>
                <c:pt idx="7587" formatCode="General">
                  <c:v>7.5862000000000004E-3</c:v>
                </c:pt>
                <c:pt idx="7588" formatCode="General">
                  <c:v>7.5871999999999997E-3</c:v>
                </c:pt>
                <c:pt idx="7589" formatCode="General">
                  <c:v>7.5881999999999998E-3</c:v>
                </c:pt>
                <c:pt idx="7590" formatCode="General">
                  <c:v>7.5891999999999999E-3</c:v>
                </c:pt>
                <c:pt idx="7591" formatCode="General">
                  <c:v>7.5902000000000001E-3</c:v>
                </c:pt>
                <c:pt idx="7592" formatCode="General">
                  <c:v>7.5912000000000002E-3</c:v>
                </c:pt>
                <c:pt idx="7593" formatCode="General">
                  <c:v>7.5922000000000003E-3</c:v>
                </c:pt>
                <c:pt idx="7594" formatCode="General">
                  <c:v>7.5931999999999996E-3</c:v>
                </c:pt>
                <c:pt idx="7595" formatCode="General">
                  <c:v>7.5941999999999997E-3</c:v>
                </c:pt>
                <c:pt idx="7596" formatCode="General">
                  <c:v>7.5951999999999999E-3</c:v>
                </c:pt>
                <c:pt idx="7597" formatCode="General">
                  <c:v>7.5962E-3</c:v>
                </c:pt>
                <c:pt idx="7598" formatCode="General">
                  <c:v>7.5972000000000001E-3</c:v>
                </c:pt>
                <c:pt idx="7599" formatCode="General">
                  <c:v>7.5982000000000003E-3</c:v>
                </c:pt>
                <c:pt idx="7600" formatCode="General">
                  <c:v>7.5991899999999996E-3</c:v>
                </c:pt>
                <c:pt idx="7601" formatCode="General">
                  <c:v>7.6001899999999997E-3</c:v>
                </c:pt>
                <c:pt idx="7602" formatCode="General">
                  <c:v>7.6011899999999999E-3</c:v>
                </c:pt>
                <c:pt idx="7603" formatCode="General">
                  <c:v>7.60219E-3</c:v>
                </c:pt>
                <c:pt idx="7604" formatCode="General">
                  <c:v>7.6031900000000001E-3</c:v>
                </c:pt>
                <c:pt idx="7605" formatCode="General">
                  <c:v>7.6041900000000003E-3</c:v>
                </c:pt>
                <c:pt idx="7606" formatCode="General">
                  <c:v>7.6051900000000004E-3</c:v>
                </c:pt>
                <c:pt idx="7607" formatCode="General">
                  <c:v>7.6061899999999997E-3</c:v>
                </c:pt>
                <c:pt idx="7608" formatCode="General">
                  <c:v>7.6071899999999998E-3</c:v>
                </c:pt>
                <c:pt idx="7609" formatCode="General">
                  <c:v>7.6081899999999999E-3</c:v>
                </c:pt>
                <c:pt idx="7610" formatCode="General">
                  <c:v>7.6091900000000001E-3</c:v>
                </c:pt>
                <c:pt idx="7611" formatCode="General">
                  <c:v>7.6101900000000002E-3</c:v>
                </c:pt>
                <c:pt idx="7612" formatCode="General">
                  <c:v>7.6111900000000003E-3</c:v>
                </c:pt>
                <c:pt idx="7613" formatCode="General">
                  <c:v>7.6121899999999996E-3</c:v>
                </c:pt>
                <c:pt idx="7614" formatCode="General">
                  <c:v>7.6131899999999997E-3</c:v>
                </c:pt>
                <c:pt idx="7615" formatCode="General">
                  <c:v>7.6141899999999998E-3</c:v>
                </c:pt>
                <c:pt idx="7616" formatCode="General">
                  <c:v>7.61519E-3</c:v>
                </c:pt>
                <c:pt idx="7617" formatCode="General">
                  <c:v>7.6161900000000001E-3</c:v>
                </c:pt>
                <c:pt idx="7618" formatCode="General">
                  <c:v>7.6171900000000002E-3</c:v>
                </c:pt>
                <c:pt idx="7619" formatCode="General">
                  <c:v>7.6181900000000004E-3</c:v>
                </c:pt>
                <c:pt idx="7620" formatCode="General">
                  <c:v>7.6191899999999996E-3</c:v>
                </c:pt>
                <c:pt idx="7621" formatCode="General">
                  <c:v>7.6201899999999998E-3</c:v>
                </c:pt>
                <c:pt idx="7622" formatCode="General">
                  <c:v>7.6211899999999999E-3</c:v>
                </c:pt>
                <c:pt idx="7623" formatCode="General">
                  <c:v>7.62219E-3</c:v>
                </c:pt>
                <c:pt idx="7624" formatCode="General">
                  <c:v>7.6231900000000002E-3</c:v>
                </c:pt>
                <c:pt idx="7625" formatCode="General">
                  <c:v>7.6241900000000003E-3</c:v>
                </c:pt>
                <c:pt idx="7626" formatCode="General">
                  <c:v>7.6251899999999996E-3</c:v>
                </c:pt>
                <c:pt idx="7627" formatCode="General">
                  <c:v>7.6261899999999997E-3</c:v>
                </c:pt>
                <c:pt idx="7628" formatCode="General">
                  <c:v>7.6271899999999998E-3</c:v>
                </c:pt>
                <c:pt idx="7629" formatCode="General">
                  <c:v>7.62819E-3</c:v>
                </c:pt>
                <c:pt idx="7630" formatCode="General">
                  <c:v>7.6291900000000001E-3</c:v>
                </c:pt>
                <c:pt idx="7631" formatCode="General">
                  <c:v>7.6301900000000002E-3</c:v>
                </c:pt>
                <c:pt idx="7632" formatCode="General">
                  <c:v>7.6311900000000004E-3</c:v>
                </c:pt>
                <c:pt idx="7633" formatCode="General">
                  <c:v>7.6321899999999996E-3</c:v>
                </c:pt>
                <c:pt idx="7634" formatCode="General">
                  <c:v>7.6331899999999998E-3</c:v>
                </c:pt>
                <c:pt idx="7635" formatCode="General">
                  <c:v>7.6341899999999999E-3</c:v>
                </c:pt>
                <c:pt idx="7636" formatCode="General">
                  <c:v>7.63519E-3</c:v>
                </c:pt>
                <c:pt idx="7637" formatCode="General">
                  <c:v>7.6361900000000002E-3</c:v>
                </c:pt>
                <c:pt idx="7638" formatCode="General">
                  <c:v>7.6371900000000003E-3</c:v>
                </c:pt>
                <c:pt idx="7639" formatCode="General">
                  <c:v>7.6381900000000004E-3</c:v>
                </c:pt>
                <c:pt idx="7640" formatCode="General">
                  <c:v>7.6391899999999997E-3</c:v>
                </c:pt>
                <c:pt idx="7641" formatCode="General">
                  <c:v>7.6401899999999998E-3</c:v>
                </c:pt>
                <c:pt idx="7642" formatCode="General">
                  <c:v>7.64119E-3</c:v>
                </c:pt>
                <c:pt idx="7643" formatCode="General">
                  <c:v>7.6421900000000001E-3</c:v>
                </c:pt>
                <c:pt idx="7644" formatCode="General">
                  <c:v>7.6431900000000002E-3</c:v>
                </c:pt>
                <c:pt idx="7645" formatCode="General">
                  <c:v>7.6441800000000004E-3</c:v>
                </c:pt>
                <c:pt idx="7646" formatCode="General">
                  <c:v>7.6451799999999997E-3</c:v>
                </c:pt>
                <c:pt idx="7647" formatCode="General">
                  <c:v>7.6461799999999998E-3</c:v>
                </c:pt>
                <c:pt idx="7648" formatCode="General">
                  <c:v>7.6471799999999999E-3</c:v>
                </c:pt>
                <c:pt idx="7649" formatCode="General">
                  <c:v>7.6481800000000001E-3</c:v>
                </c:pt>
                <c:pt idx="7650" formatCode="General">
                  <c:v>7.6491800000000002E-3</c:v>
                </c:pt>
                <c:pt idx="7651" formatCode="General">
                  <c:v>7.6501800000000003E-3</c:v>
                </c:pt>
                <c:pt idx="7652" formatCode="General">
                  <c:v>7.6511799999999996E-3</c:v>
                </c:pt>
                <c:pt idx="7653" formatCode="General">
                  <c:v>7.6521799999999997E-3</c:v>
                </c:pt>
                <c:pt idx="7654" formatCode="General">
                  <c:v>7.6531799999999999E-3</c:v>
                </c:pt>
                <c:pt idx="7655" formatCode="General">
                  <c:v>7.65418E-3</c:v>
                </c:pt>
                <c:pt idx="7656" formatCode="General">
                  <c:v>7.6551800000000001E-3</c:v>
                </c:pt>
                <c:pt idx="7657" formatCode="General">
                  <c:v>7.6561800000000003E-3</c:v>
                </c:pt>
                <c:pt idx="7658" formatCode="General">
                  <c:v>7.6571800000000004E-3</c:v>
                </c:pt>
                <c:pt idx="7659" formatCode="General">
                  <c:v>7.6581799999999997E-3</c:v>
                </c:pt>
                <c:pt idx="7660" formatCode="General">
                  <c:v>7.6591799999999998E-3</c:v>
                </c:pt>
                <c:pt idx="7661" formatCode="General">
                  <c:v>7.6601799999999999E-3</c:v>
                </c:pt>
                <c:pt idx="7662" formatCode="General">
                  <c:v>7.6611800000000001E-3</c:v>
                </c:pt>
                <c:pt idx="7663" formatCode="General">
                  <c:v>7.6621800000000002E-3</c:v>
                </c:pt>
                <c:pt idx="7664" formatCode="General">
                  <c:v>7.6631800000000003E-3</c:v>
                </c:pt>
                <c:pt idx="7665" formatCode="General">
                  <c:v>7.6641799999999996E-3</c:v>
                </c:pt>
                <c:pt idx="7666" formatCode="General">
                  <c:v>7.6651799999999997E-3</c:v>
                </c:pt>
                <c:pt idx="7667" formatCode="General">
                  <c:v>7.6661799999999999E-3</c:v>
                </c:pt>
                <c:pt idx="7668" formatCode="General">
                  <c:v>7.66718E-3</c:v>
                </c:pt>
                <c:pt idx="7669" formatCode="General">
                  <c:v>7.6681800000000001E-3</c:v>
                </c:pt>
                <c:pt idx="7670" formatCode="General">
                  <c:v>7.6691800000000003E-3</c:v>
                </c:pt>
                <c:pt idx="7671" formatCode="General">
                  <c:v>7.6701800000000004E-3</c:v>
                </c:pt>
                <c:pt idx="7672" formatCode="General">
                  <c:v>7.6711799999999997E-3</c:v>
                </c:pt>
                <c:pt idx="7673" formatCode="General">
                  <c:v>7.6721799999999998E-3</c:v>
                </c:pt>
                <c:pt idx="7674" formatCode="General">
                  <c:v>7.6731799999999999E-3</c:v>
                </c:pt>
                <c:pt idx="7675" formatCode="General">
                  <c:v>7.6741800000000001E-3</c:v>
                </c:pt>
                <c:pt idx="7676" formatCode="General">
                  <c:v>7.6751800000000002E-3</c:v>
                </c:pt>
                <c:pt idx="7677" formatCode="General">
                  <c:v>7.6761800000000003E-3</c:v>
                </c:pt>
                <c:pt idx="7678" formatCode="General">
                  <c:v>7.6771799999999996E-3</c:v>
                </c:pt>
                <c:pt idx="7679" formatCode="General">
                  <c:v>7.6781799999999997E-3</c:v>
                </c:pt>
                <c:pt idx="7680" formatCode="General">
                  <c:v>7.6791799999999999E-3</c:v>
                </c:pt>
                <c:pt idx="7681" formatCode="General">
                  <c:v>7.68018E-3</c:v>
                </c:pt>
                <c:pt idx="7682" formatCode="General">
                  <c:v>7.6811800000000001E-3</c:v>
                </c:pt>
                <c:pt idx="7683" formatCode="General">
                  <c:v>7.6821800000000003E-3</c:v>
                </c:pt>
                <c:pt idx="7684" formatCode="General">
                  <c:v>7.6831800000000004E-3</c:v>
                </c:pt>
                <c:pt idx="7685" formatCode="General">
                  <c:v>7.6841799999999997E-3</c:v>
                </c:pt>
                <c:pt idx="7686" formatCode="General">
                  <c:v>7.6851799999999998E-3</c:v>
                </c:pt>
                <c:pt idx="7687" formatCode="General">
                  <c:v>7.6861799999999999E-3</c:v>
                </c:pt>
                <c:pt idx="7688" formatCode="General">
                  <c:v>7.6871800000000001E-3</c:v>
                </c:pt>
                <c:pt idx="7689" formatCode="General">
                  <c:v>7.6881700000000002E-3</c:v>
                </c:pt>
                <c:pt idx="7690" formatCode="General">
                  <c:v>7.6891700000000004E-3</c:v>
                </c:pt>
                <c:pt idx="7691" formatCode="General">
                  <c:v>7.6901699999999996E-3</c:v>
                </c:pt>
                <c:pt idx="7692" formatCode="General">
                  <c:v>7.6911699999999998E-3</c:v>
                </c:pt>
                <c:pt idx="7693" formatCode="General">
                  <c:v>7.6921699999999999E-3</c:v>
                </c:pt>
                <c:pt idx="7694" formatCode="General">
                  <c:v>7.69317E-3</c:v>
                </c:pt>
                <c:pt idx="7695" formatCode="General">
                  <c:v>7.6941700000000002E-3</c:v>
                </c:pt>
                <c:pt idx="7696" formatCode="General">
                  <c:v>7.6951700000000003E-3</c:v>
                </c:pt>
                <c:pt idx="7697" formatCode="General">
                  <c:v>7.6961699999999996E-3</c:v>
                </c:pt>
                <c:pt idx="7698" formatCode="General">
                  <c:v>7.6971699999999997E-3</c:v>
                </c:pt>
                <c:pt idx="7699" formatCode="General">
                  <c:v>7.6981699999999998E-3</c:v>
                </c:pt>
                <c:pt idx="7700" formatCode="General">
                  <c:v>7.69917E-3</c:v>
                </c:pt>
                <c:pt idx="7701" formatCode="General">
                  <c:v>7.7001700000000001E-3</c:v>
                </c:pt>
                <c:pt idx="7702" formatCode="General">
                  <c:v>7.7011700000000002E-3</c:v>
                </c:pt>
                <c:pt idx="7703" formatCode="General">
                  <c:v>7.7021700000000004E-3</c:v>
                </c:pt>
                <c:pt idx="7704" formatCode="General">
                  <c:v>7.7031699999999996E-3</c:v>
                </c:pt>
                <c:pt idx="7705" formatCode="General">
                  <c:v>7.7041699999999998E-3</c:v>
                </c:pt>
                <c:pt idx="7706" formatCode="General">
                  <c:v>7.7051699999999999E-3</c:v>
                </c:pt>
                <c:pt idx="7707" formatCode="General">
                  <c:v>7.70617E-3</c:v>
                </c:pt>
                <c:pt idx="7708" formatCode="General">
                  <c:v>7.7071700000000002E-3</c:v>
                </c:pt>
                <c:pt idx="7709" formatCode="General">
                  <c:v>7.7081700000000003E-3</c:v>
                </c:pt>
                <c:pt idx="7710" formatCode="General">
                  <c:v>7.7091700000000004E-3</c:v>
                </c:pt>
                <c:pt idx="7711" formatCode="General">
                  <c:v>7.7101699999999997E-3</c:v>
                </c:pt>
                <c:pt idx="7712" formatCode="General">
                  <c:v>7.7111699999999998E-3</c:v>
                </c:pt>
                <c:pt idx="7713" formatCode="General">
                  <c:v>7.71217E-3</c:v>
                </c:pt>
                <c:pt idx="7714" formatCode="General">
                  <c:v>7.7131700000000001E-3</c:v>
                </c:pt>
                <c:pt idx="7715" formatCode="General">
                  <c:v>7.7141700000000002E-3</c:v>
                </c:pt>
                <c:pt idx="7716" formatCode="General">
                  <c:v>7.7151700000000004E-3</c:v>
                </c:pt>
                <c:pt idx="7717" formatCode="General">
                  <c:v>7.7161699999999996E-3</c:v>
                </c:pt>
                <c:pt idx="7718" formatCode="General">
                  <c:v>7.7171699999999998E-3</c:v>
                </c:pt>
                <c:pt idx="7719" formatCode="General">
                  <c:v>7.7181699999999999E-3</c:v>
                </c:pt>
                <c:pt idx="7720" formatCode="General">
                  <c:v>7.71917E-3</c:v>
                </c:pt>
                <c:pt idx="7721" formatCode="General">
                  <c:v>7.7201700000000002E-3</c:v>
                </c:pt>
                <c:pt idx="7722" formatCode="General">
                  <c:v>7.7211700000000003E-3</c:v>
                </c:pt>
                <c:pt idx="7723" formatCode="General">
                  <c:v>7.7221700000000004E-3</c:v>
                </c:pt>
                <c:pt idx="7724" formatCode="General">
                  <c:v>7.7231699999999997E-3</c:v>
                </c:pt>
                <c:pt idx="7725" formatCode="General">
                  <c:v>7.7241699999999998E-3</c:v>
                </c:pt>
                <c:pt idx="7726" formatCode="General">
                  <c:v>7.72517E-3</c:v>
                </c:pt>
                <c:pt idx="7727" formatCode="General">
                  <c:v>7.7261700000000001E-3</c:v>
                </c:pt>
                <c:pt idx="7728" formatCode="General">
                  <c:v>7.7271700000000002E-3</c:v>
                </c:pt>
                <c:pt idx="7729" formatCode="General">
                  <c:v>7.7281700000000004E-3</c:v>
                </c:pt>
                <c:pt idx="7730" formatCode="General">
                  <c:v>7.7291699999999996E-3</c:v>
                </c:pt>
                <c:pt idx="7731" formatCode="General">
                  <c:v>7.7301699999999997E-3</c:v>
                </c:pt>
                <c:pt idx="7732" formatCode="General">
                  <c:v>7.7311699999999999E-3</c:v>
                </c:pt>
                <c:pt idx="7733" formatCode="General">
                  <c:v>7.73217E-3</c:v>
                </c:pt>
                <c:pt idx="7734" formatCode="General">
                  <c:v>7.7331600000000002E-3</c:v>
                </c:pt>
                <c:pt idx="7735" formatCode="General">
                  <c:v>7.7341600000000003E-3</c:v>
                </c:pt>
                <c:pt idx="7736" formatCode="General">
                  <c:v>7.7351599999999996E-3</c:v>
                </c:pt>
                <c:pt idx="7737" formatCode="General">
                  <c:v>7.7361599999999997E-3</c:v>
                </c:pt>
                <c:pt idx="7738" formatCode="General">
                  <c:v>7.7371599999999999E-3</c:v>
                </c:pt>
                <c:pt idx="7739" formatCode="General">
                  <c:v>7.73816E-3</c:v>
                </c:pt>
                <c:pt idx="7740" formatCode="General">
                  <c:v>7.7391600000000001E-3</c:v>
                </c:pt>
                <c:pt idx="7741" formatCode="General">
                  <c:v>7.7401600000000003E-3</c:v>
                </c:pt>
                <c:pt idx="7742" formatCode="General">
                  <c:v>7.7411600000000004E-3</c:v>
                </c:pt>
                <c:pt idx="7743" formatCode="General">
                  <c:v>7.7421599999999997E-3</c:v>
                </c:pt>
                <c:pt idx="7744" formatCode="General">
                  <c:v>7.7431599999999998E-3</c:v>
                </c:pt>
                <c:pt idx="7745" formatCode="General">
                  <c:v>7.7441599999999999E-3</c:v>
                </c:pt>
                <c:pt idx="7746" formatCode="General">
                  <c:v>7.7451600000000001E-3</c:v>
                </c:pt>
                <c:pt idx="7747" formatCode="General">
                  <c:v>7.7461600000000002E-3</c:v>
                </c:pt>
                <c:pt idx="7748" formatCode="General">
                  <c:v>7.7471600000000003E-3</c:v>
                </c:pt>
                <c:pt idx="7749" formatCode="General">
                  <c:v>7.7481599999999996E-3</c:v>
                </c:pt>
                <c:pt idx="7750" formatCode="General">
                  <c:v>7.7491599999999997E-3</c:v>
                </c:pt>
                <c:pt idx="7751" formatCode="General">
                  <c:v>7.7501599999999999E-3</c:v>
                </c:pt>
                <c:pt idx="7752" formatCode="General">
                  <c:v>7.75116E-3</c:v>
                </c:pt>
                <c:pt idx="7753" formatCode="General">
                  <c:v>7.7521600000000001E-3</c:v>
                </c:pt>
                <c:pt idx="7754" formatCode="General">
                  <c:v>7.7531600000000003E-3</c:v>
                </c:pt>
                <c:pt idx="7755" formatCode="General">
                  <c:v>7.7541600000000004E-3</c:v>
                </c:pt>
                <c:pt idx="7756" formatCode="General">
                  <c:v>7.7551599999999997E-3</c:v>
                </c:pt>
                <c:pt idx="7757" formatCode="General">
                  <c:v>7.7561599999999998E-3</c:v>
                </c:pt>
                <c:pt idx="7758" formatCode="General">
                  <c:v>7.7571599999999999E-3</c:v>
                </c:pt>
                <c:pt idx="7759" formatCode="General">
                  <c:v>7.7581600000000001E-3</c:v>
                </c:pt>
                <c:pt idx="7760" formatCode="General">
                  <c:v>7.7591600000000002E-3</c:v>
                </c:pt>
                <c:pt idx="7761" formatCode="General">
                  <c:v>7.7601600000000003E-3</c:v>
                </c:pt>
                <c:pt idx="7762" formatCode="General">
                  <c:v>7.7611599999999996E-3</c:v>
                </c:pt>
                <c:pt idx="7763" formatCode="General">
                  <c:v>7.7621599999999997E-3</c:v>
                </c:pt>
                <c:pt idx="7764" formatCode="General">
                  <c:v>7.7631599999999999E-3</c:v>
                </c:pt>
                <c:pt idx="7765" formatCode="General">
                  <c:v>7.76416E-3</c:v>
                </c:pt>
                <c:pt idx="7766" formatCode="General">
                  <c:v>7.7651600000000001E-3</c:v>
                </c:pt>
                <c:pt idx="7767" formatCode="General">
                  <c:v>7.7661600000000003E-3</c:v>
                </c:pt>
                <c:pt idx="7768" formatCode="General">
                  <c:v>7.7671600000000004E-3</c:v>
                </c:pt>
                <c:pt idx="7769" formatCode="General">
                  <c:v>7.7681599999999996E-3</c:v>
                </c:pt>
                <c:pt idx="7770" formatCode="General">
                  <c:v>7.7691599999999998E-3</c:v>
                </c:pt>
                <c:pt idx="7771" formatCode="General">
                  <c:v>7.7701599999999999E-3</c:v>
                </c:pt>
                <c:pt idx="7772" formatCode="General">
                  <c:v>7.77116E-3</c:v>
                </c:pt>
                <c:pt idx="7773" formatCode="General">
                  <c:v>7.7721600000000002E-3</c:v>
                </c:pt>
                <c:pt idx="7774" formatCode="General">
                  <c:v>7.7731600000000003E-3</c:v>
                </c:pt>
                <c:pt idx="7775" formatCode="General">
                  <c:v>7.7741599999999996E-3</c:v>
                </c:pt>
                <c:pt idx="7776" formatCode="General">
                  <c:v>7.7751599999999997E-3</c:v>
                </c:pt>
                <c:pt idx="7777" formatCode="General">
                  <c:v>7.7761599999999998E-3</c:v>
                </c:pt>
                <c:pt idx="7778" formatCode="General">
                  <c:v>7.77715E-3</c:v>
                </c:pt>
                <c:pt idx="7779" formatCode="General">
                  <c:v>7.7781500000000002E-3</c:v>
                </c:pt>
                <c:pt idx="7780" formatCode="General">
                  <c:v>7.7791500000000003E-3</c:v>
                </c:pt>
                <c:pt idx="7781" formatCode="General">
                  <c:v>7.7801500000000004E-3</c:v>
                </c:pt>
                <c:pt idx="7782" formatCode="General">
                  <c:v>7.7811499999999997E-3</c:v>
                </c:pt>
                <c:pt idx="7783" formatCode="General">
                  <c:v>7.7821499999999998E-3</c:v>
                </c:pt>
                <c:pt idx="7784" formatCode="General">
                  <c:v>7.78315E-3</c:v>
                </c:pt>
                <c:pt idx="7785" formatCode="General">
                  <c:v>7.7841500000000001E-3</c:v>
                </c:pt>
                <c:pt idx="7786" formatCode="General">
                  <c:v>7.7851500000000002E-3</c:v>
                </c:pt>
                <c:pt idx="7787" formatCode="General">
                  <c:v>7.7861500000000004E-3</c:v>
                </c:pt>
                <c:pt idx="7788" formatCode="General">
                  <c:v>7.7871499999999996E-3</c:v>
                </c:pt>
                <c:pt idx="7789" formatCode="General">
                  <c:v>7.7881499999999998E-3</c:v>
                </c:pt>
                <c:pt idx="7790" formatCode="General">
                  <c:v>7.7891499999999999E-3</c:v>
                </c:pt>
                <c:pt idx="7791" formatCode="General">
                  <c:v>7.79015E-3</c:v>
                </c:pt>
                <c:pt idx="7792" formatCode="General">
                  <c:v>7.7911500000000002E-3</c:v>
                </c:pt>
                <c:pt idx="7793" formatCode="General">
                  <c:v>7.7921500000000003E-3</c:v>
                </c:pt>
                <c:pt idx="7794" formatCode="General">
                  <c:v>7.7931500000000004E-3</c:v>
                </c:pt>
                <c:pt idx="7795" formatCode="General">
                  <c:v>7.7941499999999997E-3</c:v>
                </c:pt>
                <c:pt idx="7796" formatCode="General">
                  <c:v>7.7951499999999998E-3</c:v>
                </c:pt>
                <c:pt idx="7797" formatCode="General">
                  <c:v>7.79615E-3</c:v>
                </c:pt>
                <c:pt idx="7798" formatCode="General">
                  <c:v>7.7971500000000001E-3</c:v>
                </c:pt>
                <c:pt idx="7799" formatCode="General">
                  <c:v>7.7981500000000002E-3</c:v>
                </c:pt>
                <c:pt idx="7800" formatCode="General">
                  <c:v>7.7991500000000004E-3</c:v>
                </c:pt>
                <c:pt idx="7801" formatCode="General">
                  <c:v>7.8001499999999996E-3</c:v>
                </c:pt>
                <c:pt idx="7802" formatCode="General">
                  <c:v>7.8011499999999998E-3</c:v>
                </c:pt>
                <c:pt idx="7803" formatCode="General">
                  <c:v>7.8021499999999999E-3</c:v>
                </c:pt>
                <c:pt idx="7804" formatCode="General">
                  <c:v>7.80315E-3</c:v>
                </c:pt>
                <c:pt idx="7805" formatCode="General">
                  <c:v>7.8041500000000001E-3</c:v>
                </c:pt>
                <c:pt idx="7806" formatCode="General">
                  <c:v>7.8051500000000003E-3</c:v>
                </c:pt>
                <c:pt idx="7807" formatCode="General">
                  <c:v>7.8061500000000004E-3</c:v>
                </c:pt>
                <c:pt idx="7808" formatCode="General">
                  <c:v>7.8071499999999997E-3</c:v>
                </c:pt>
                <c:pt idx="7809" formatCode="General">
                  <c:v>7.8081499999999998E-3</c:v>
                </c:pt>
                <c:pt idx="7810" formatCode="General">
                  <c:v>7.8091499999999999E-3</c:v>
                </c:pt>
                <c:pt idx="7811" formatCode="General">
                  <c:v>7.8101500000000001E-3</c:v>
                </c:pt>
                <c:pt idx="7812" formatCode="General">
                  <c:v>7.8111500000000002E-3</c:v>
                </c:pt>
                <c:pt idx="7813" formatCode="General">
                  <c:v>7.8121500000000003E-3</c:v>
                </c:pt>
                <c:pt idx="7814" formatCode="General">
                  <c:v>7.8131499999999996E-3</c:v>
                </c:pt>
                <c:pt idx="7815" formatCode="General">
                  <c:v>7.8141500000000006E-3</c:v>
                </c:pt>
                <c:pt idx="7816" formatCode="General">
                  <c:v>7.8151499999999999E-3</c:v>
                </c:pt>
                <c:pt idx="7817" formatCode="General">
                  <c:v>7.8161499999999991E-3</c:v>
                </c:pt>
                <c:pt idx="7818" formatCode="General">
                  <c:v>7.8171500000000001E-3</c:v>
                </c:pt>
                <c:pt idx="7819" formatCode="General">
                  <c:v>7.8181499999999994E-3</c:v>
                </c:pt>
                <c:pt idx="7820" formatCode="General">
                  <c:v>7.8191500000000004E-3</c:v>
                </c:pt>
                <c:pt idx="7821" formatCode="General">
                  <c:v>7.8201499999999997E-3</c:v>
                </c:pt>
                <c:pt idx="7822" formatCode="General">
                  <c:v>7.8211500000000007E-3</c:v>
                </c:pt>
                <c:pt idx="7823" formatCode="General">
                  <c:v>7.8221499999999999E-3</c:v>
                </c:pt>
                <c:pt idx="7824" formatCode="General">
                  <c:v>7.8231499999999992E-3</c:v>
                </c:pt>
                <c:pt idx="7825" formatCode="General">
                  <c:v>7.8241500000000002E-3</c:v>
                </c:pt>
                <c:pt idx="7826" formatCode="General">
                  <c:v>7.8251499999999995E-3</c:v>
                </c:pt>
                <c:pt idx="7827" formatCode="General">
                  <c:v>7.8261500000000005E-3</c:v>
                </c:pt>
                <c:pt idx="7828" formatCode="General">
                  <c:v>7.8271499999999997E-3</c:v>
                </c:pt>
                <c:pt idx="7829" formatCode="General">
                  <c:v>7.8281500000000007E-3</c:v>
                </c:pt>
                <c:pt idx="7830" formatCode="General">
                  <c:v>7.82915E-3</c:v>
                </c:pt>
                <c:pt idx="7831" formatCode="General">
                  <c:v>7.8301499999999993E-3</c:v>
                </c:pt>
                <c:pt idx="7832" formatCode="General">
                  <c:v>7.8311500000000003E-3</c:v>
                </c:pt>
                <c:pt idx="7833" formatCode="General">
                  <c:v>7.8321499999999995E-3</c:v>
                </c:pt>
                <c:pt idx="7834" formatCode="General">
                  <c:v>7.8331500000000005E-3</c:v>
                </c:pt>
                <c:pt idx="7835" formatCode="General">
                  <c:v>7.8341499999999998E-3</c:v>
                </c:pt>
                <c:pt idx="7836" formatCode="General">
                  <c:v>7.8351500000000008E-3</c:v>
                </c:pt>
                <c:pt idx="7837" formatCode="General">
                  <c:v>7.8361500000000001E-3</c:v>
                </c:pt>
                <c:pt idx="7838" formatCode="General">
                  <c:v>7.8371499999999993E-3</c:v>
                </c:pt>
                <c:pt idx="7839" formatCode="General">
                  <c:v>7.8381500000000003E-3</c:v>
                </c:pt>
                <c:pt idx="7840" formatCode="General">
                  <c:v>7.8391499999999996E-3</c:v>
                </c:pt>
                <c:pt idx="7841" formatCode="General">
                  <c:v>7.8401500000000006E-3</c:v>
                </c:pt>
                <c:pt idx="7842" formatCode="General">
                  <c:v>7.8411499999999999E-3</c:v>
                </c:pt>
                <c:pt idx="7843" formatCode="General">
                  <c:v>7.8421500000000009E-3</c:v>
                </c:pt>
                <c:pt idx="7844" formatCode="General">
                  <c:v>7.8431500000000001E-3</c:v>
                </c:pt>
                <c:pt idx="7845" formatCode="General">
                  <c:v>7.8441499999999994E-3</c:v>
                </c:pt>
                <c:pt idx="7846" formatCode="General">
                  <c:v>7.8451500000000004E-3</c:v>
                </c:pt>
                <c:pt idx="7847" formatCode="General">
                  <c:v>7.8461599999999996E-3</c:v>
                </c:pt>
                <c:pt idx="7848" formatCode="General">
                  <c:v>7.8471600000000006E-3</c:v>
                </c:pt>
                <c:pt idx="7849" formatCode="General">
                  <c:v>7.8481599999999999E-3</c:v>
                </c:pt>
                <c:pt idx="7850" formatCode="General">
                  <c:v>7.8491600000000009E-3</c:v>
                </c:pt>
                <c:pt idx="7851" formatCode="General">
                  <c:v>7.8501600000000001E-3</c:v>
                </c:pt>
                <c:pt idx="7852" formatCode="General">
                  <c:v>7.8511599999999994E-3</c:v>
                </c:pt>
                <c:pt idx="7853" formatCode="General">
                  <c:v>7.8521600000000004E-3</c:v>
                </c:pt>
                <c:pt idx="7854" formatCode="General">
                  <c:v>7.8531599999999997E-3</c:v>
                </c:pt>
                <c:pt idx="7855" formatCode="General">
                  <c:v>7.8541600000000007E-3</c:v>
                </c:pt>
                <c:pt idx="7856" formatCode="General">
                  <c:v>7.8551599999999999E-3</c:v>
                </c:pt>
                <c:pt idx="7857" formatCode="General">
                  <c:v>7.8561599999999992E-3</c:v>
                </c:pt>
                <c:pt idx="7858" formatCode="General">
                  <c:v>7.8571600000000002E-3</c:v>
                </c:pt>
                <c:pt idx="7859" formatCode="General">
                  <c:v>7.8581599999999995E-3</c:v>
                </c:pt>
                <c:pt idx="7860" formatCode="General">
                  <c:v>7.8591600000000005E-3</c:v>
                </c:pt>
                <c:pt idx="7861" formatCode="General">
                  <c:v>7.8601599999999997E-3</c:v>
                </c:pt>
                <c:pt idx="7862" formatCode="General">
                  <c:v>7.8611600000000007E-3</c:v>
                </c:pt>
                <c:pt idx="7863" formatCode="General">
                  <c:v>7.86216E-3</c:v>
                </c:pt>
                <c:pt idx="7864" formatCode="General">
                  <c:v>7.8631599999999992E-3</c:v>
                </c:pt>
                <c:pt idx="7865" formatCode="General">
                  <c:v>7.8641600000000002E-3</c:v>
                </c:pt>
                <c:pt idx="7866" formatCode="General">
                  <c:v>7.8651599999999995E-3</c:v>
                </c:pt>
                <c:pt idx="7867" formatCode="General">
                  <c:v>7.8661600000000005E-3</c:v>
                </c:pt>
                <c:pt idx="7868" formatCode="General">
                  <c:v>7.8671599999999998E-3</c:v>
                </c:pt>
                <c:pt idx="7869" formatCode="General">
                  <c:v>7.8681600000000008E-3</c:v>
                </c:pt>
                <c:pt idx="7870" formatCode="General">
                  <c:v>7.86916E-3</c:v>
                </c:pt>
                <c:pt idx="7871" formatCode="General">
                  <c:v>7.8701599999999993E-3</c:v>
                </c:pt>
                <c:pt idx="7872" formatCode="General">
                  <c:v>7.8711600000000003E-3</c:v>
                </c:pt>
                <c:pt idx="7873" formatCode="General">
                  <c:v>7.8721599999999996E-3</c:v>
                </c:pt>
                <c:pt idx="7874" formatCode="General">
                  <c:v>7.8731600000000006E-3</c:v>
                </c:pt>
                <c:pt idx="7875" formatCode="General">
                  <c:v>7.8741599999999998E-3</c:v>
                </c:pt>
                <c:pt idx="7876" formatCode="General">
                  <c:v>7.8751600000000008E-3</c:v>
                </c:pt>
                <c:pt idx="7877" formatCode="General">
                  <c:v>7.8761600000000001E-3</c:v>
                </c:pt>
                <c:pt idx="7878" formatCode="General">
                  <c:v>7.8771599999999994E-3</c:v>
                </c:pt>
                <c:pt idx="7879" formatCode="General">
                  <c:v>7.8781600000000004E-3</c:v>
                </c:pt>
                <c:pt idx="7880" formatCode="General">
                  <c:v>7.8791599999999996E-3</c:v>
                </c:pt>
                <c:pt idx="7881" formatCode="General">
                  <c:v>7.8801600000000006E-3</c:v>
                </c:pt>
                <c:pt idx="7882" formatCode="General">
                  <c:v>7.8811599999999999E-3</c:v>
                </c:pt>
                <c:pt idx="7883" formatCode="General">
                  <c:v>7.8821599999999992E-3</c:v>
                </c:pt>
                <c:pt idx="7884" formatCode="General">
                  <c:v>7.8831600000000002E-3</c:v>
                </c:pt>
                <c:pt idx="7885" formatCode="General">
                  <c:v>7.8841599999999994E-3</c:v>
                </c:pt>
                <c:pt idx="7886" formatCode="General">
                  <c:v>7.8851600000000004E-3</c:v>
                </c:pt>
                <c:pt idx="7887" formatCode="General">
                  <c:v>7.8861599999999997E-3</c:v>
                </c:pt>
                <c:pt idx="7888" formatCode="General">
                  <c:v>7.8871700000000006E-3</c:v>
                </c:pt>
                <c:pt idx="7889" formatCode="General">
                  <c:v>7.8881699999999999E-3</c:v>
                </c:pt>
                <c:pt idx="7890" formatCode="General">
                  <c:v>7.8891699999999992E-3</c:v>
                </c:pt>
                <c:pt idx="7891" formatCode="General">
                  <c:v>7.8901700000000002E-3</c:v>
                </c:pt>
                <c:pt idx="7892" formatCode="General">
                  <c:v>7.8911699999999994E-3</c:v>
                </c:pt>
                <c:pt idx="7893" formatCode="General">
                  <c:v>7.8921700000000004E-3</c:v>
                </c:pt>
                <c:pt idx="7894" formatCode="General">
                  <c:v>7.8931699999999997E-3</c:v>
                </c:pt>
                <c:pt idx="7895" formatCode="General">
                  <c:v>7.8941700000000007E-3</c:v>
                </c:pt>
                <c:pt idx="7896" formatCode="General">
                  <c:v>7.89517E-3</c:v>
                </c:pt>
                <c:pt idx="7897" formatCode="General">
                  <c:v>7.8961699999999992E-3</c:v>
                </c:pt>
                <c:pt idx="7898" formatCode="General">
                  <c:v>7.8971700000000002E-3</c:v>
                </c:pt>
                <c:pt idx="7899" formatCode="General">
                  <c:v>7.8981699999999995E-3</c:v>
                </c:pt>
                <c:pt idx="7900" formatCode="General">
                  <c:v>7.8991700000000005E-3</c:v>
                </c:pt>
                <c:pt idx="7901" formatCode="General">
                  <c:v>7.9001699999999998E-3</c:v>
                </c:pt>
                <c:pt idx="7902" formatCode="General">
                  <c:v>7.9011700000000008E-3</c:v>
                </c:pt>
                <c:pt idx="7903" formatCode="General">
                  <c:v>7.90217E-3</c:v>
                </c:pt>
                <c:pt idx="7904" formatCode="General">
                  <c:v>7.9031699999999993E-3</c:v>
                </c:pt>
                <c:pt idx="7905" formatCode="General">
                  <c:v>7.9041700000000003E-3</c:v>
                </c:pt>
                <c:pt idx="7906" formatCode="General">
                  <c:v>7.9051699999999996E-3</c:v>
                </c:pt>
                <c:pt idx="7907" formatCode="General">
                  <c:v>7.9061700000000006E-3</c:v>
                </c:pt>
                <c:pt idx="7908" formatCode="General">
                  <c:v>7.9071699999999998E-3</c:v>
                </c:pt>
                <c:pt idx="7909" formatCode="General">
                  <c:v>7.9081700000000008E-3</c:v>
                </c:pt>
                <c:pt idx="7910" formatCode="General">
                  <c:v>7.9091700000000001E-3</c:v>
                </c:pt>
                <c:pt idx="7911" formatCode="General">
                  <c:v>7.9101699999999994E-3</c:v>
                </c:pt>
                <c:pt idx="7912" formatCode="General">
                  <c:v>7.9111700000000004E-3</c:v>
                </c:pt>
                <c:pt idx="7913" formatCode="General">
                  <c:v>7.9121699999999996E-3</c:v>
                </c:pt>
                <c:pt idx="7914" formatCode="General">
                  <c:v>7.9131700000000006E-3</c:v>
                </c:pt>
                <c:pt idx="7915" formatCode="General">
                  <c:v>7.9141699999999999E-3</c:v>
                </c:pt>
                <c:pt idx="7916" formatCode="General">
                  <c:v>7.9151699999999992E-3</c:v>
                </c:pt>
                <c:pt idx="7917" formatCode="General">
                  <c:v>7.9161700000000002E-3</c:v>
                </c:pt>
                <c:pt idx="7918" formatCode="General">
                  <c:v>7.9171699999999994E-3</c:v>
                </c:pt>
                <c:pt idx="7919" formatCode="General">
                  <c:v>7.9181700000000004E-3</c:v>
                </c:pt>
                <c:pt idx="7920" formatCode="General">
                  <c:v>7.9191699999999997E-3</c:v>
                </c:pt>
                <c:pt idx="7921" formatCode="General">
                  <c:v>7.9201700000000007E-3</c:v>
                </c:pt>
                <c:pt idx="7922" formatCode="General">
                  <c:v>7.9211699999999999E-3</c:v>
                </c:pt>
                <c:pt idx="7923" formatCode="General">
                  <c:v>7.9221699999999992E-3</c:v>
                </c:pt>
                <c:pt idx="7924" formatCode="General">
                  <c:v>7.9231700000000002E-3</c:v>
                </c:pt>
                <c:pt idx="7925" formatCode="General">
                  <c:v>7.9241699999999995E-3</c:v>
                </c:pt>
                <c:pt idx="7926" formatCode="General">
                  <c:v>7.9251700000000005E-3</c:v>
                </c:pt>
                <c:pt idx="7927" formatCode="General">
                  <c:v>7.9261699999999997E-3</c:v>
                </c:pt>
                <c:pt idx="7928" formatCode="General">
                  <c:v>7.9271700000000007E-3</c:v>
                </c:pt>
                <c:pt idx="7929" formatCode="General">
                  <c:v>7.92817E-3</c:v>
                </c:pt>
                <c:pt idx="7930" formatCode="General">
                  <c:v>7.9291799999999992E-3</c:v>
                </c:pt>
                <c:pt idx="7931" formatCode="General">
                  <c:v>7.9301800000000002E-3</c:v>
                </c:pt>
                <c:pt idx="7932" formatCode="General">
                  <c:v>7.9311799999999995E-3</c:v>
                </c:pt>
                <c:pt idx="7933" formatCode="General">
                  <c:v>7.9321800000000005E-3</c:v>
                </c:pt>
                <c:pt idx="7934" formatCode="General">
                  <c:v>7.9331799999999997E-3</c:v>
                </c:pt>
                <c:pt idx="7935" formatCode="General">
                  <c:v>7.9341800000000007E-3</c:v>
                </c:pt>
                <c:pt idx="7936" formatCode="General">
                  <c:v>7.93518E-3</c:v>
                </c:pt>
                <c:pt idx="7937" formatCode="General">
                  <c:v>7.9361799999999993E-3</c:v>
                </c:pt>
                <c:pt idx="7938" formatCode="General">
                  <c:v>7.9371800000000003E-3</c:v>
                </c:pt>
                <c:pt idx="7939" formatCode="General">
                  <c:v>7.9381799999999995E-3</c:v>
                </c:pt>
                <c:pt idx="7940" formatCode="General">
                  <c:v>7.9391800000000005E-3</c:v>
                </c:pt>
                <c:pt idx="7941" formatCode="General">
                  <c:v>7.9401799999999998E-3</c:v>
                </c:pt>
                <c:pt idx="7942" formatCode="General">
                  <c:v>7.9411800000000008E-3</c:v>
                </c:pt>
                <c:pt idx="7943" formatCode="General">
                  <c:v>7.9421800000000001E-3</c:v>
                </c:pt>
                <c:pt idx="7944" formatCode="General">
                  <c:v>7.9431799999999993E-3</c:v>
                </c:pt>
                <c:pt idx="7945" formatCode="General">
                  <c:v>7.9441800000000003E-3</c:v>
                </c:pt>
                <c:pt idx="7946" formatCode="General">
                  <c:v>7.9451799999999996E-3</c:v>
                </c:pt>
                <c:pt idx="7947" formatCode="General">
                  <c:v>7.9461800000000006E-3</c:v>
                </c:pt>
                <c:pt idx="7948" formatCode="General">
                  <c:v>7.9471799999999999E-3</c:v>
                </c:pt>
                <c:pt idx="7949" formatCode="General">
                  <c:v>7.9481799999999991E-3</c:v>
                </c:pt>
                <c:pt idx="7950" formatCode="General">
                  <c:v>7.9491800000000001E-3</c:v>
                </c:pt>
                <c:pt idx="7951" formatCode="General">
                  <c:v>7.9501799999999994E-3</c:v>
                </c:pt>
                <c:pt idx="7952" formatCode="General">
                  <c:v>7.9511800000000004E-3</c:v>
                </c:pt>
                <c:pt idx="7953" formatCode="General">
                  <c:v>7.9521799999999997E-3</c:v>
                </c:pt>
                <c:pt idx="7954" formatCode="General">
                  <c:v>7.9531800000000007E-3</c:v>
                </c:pt>
                <c:pt idx="7955" formatCode="General">
                  <c:v>7.9541799999999999E-3</c:v>
                </c:pt>
                <c:pt idx="7956" formatCode="General">
                  <c:v>7.9551799999999992E-3</c:v>
                </c:pt>
                <c:pt idx="7957" formatCode="General">
                  <c:v>7.9561800000000002E-3</c:v>
                </c:pt>
                <c:pt idx="7958" formatCode="General">
                  <c:v>7.9571799999999995E-3</c:v>
                </c:pt>
                <c:pt idx="7959" formatCode="General">
                  <c:v>7.9581800000000005E-3</c:v>
                </c:pt>
                <c:pt idx="7960" formatCode="General">
                  <c:v>7.9591799999999997E-3</c:v>
                </c:pt>
                <c:pt idx="7961" formatCode="General">
                  <c:v>7.9601800000000007E-3</c:v>
                </c:pt>
                <c:pt idx="7962" formatCode="General">
                  <c:v>7.96118E-3</c:v>
                </c:pt>
                <c:pt idx="7963" formatCode="General">
                  <c:v>7.9621799999999993E-3</c:v>
                </c:pt>
                <c:pt idx="7964" formatCode="General">
                  <c:v>7.9631800000000003E-3</c:v>
                </c:pt>
                <c:pt idx="7965" formatCode="General">
                  <c:v>7.9641799999999995E-3</c:v>
                </c:pt>
                <c:pt idx="7966" formatCode="General">
                  <c:v>7.9651800000000005E-3</c:v>
                </c:pt>
                <c:pt idx="7967" formatCode="General">
                  <c:v>7.9661799999999998E-3</c:v>
                </c:pt>
                <c:pt idx="7968" formatCode="General">
                  <c:v>7.9671800000000008E-3</c:v>
                </c:pt>
                <c:pt idx="7969" formatCode="General">
                  <c:v>7.9681800000000001E-3</c:v>
                </c:pt>
                <c:pt idx="7970" formatCode="General">
                  <c:v>7.9691799999999993E-3</c:v>
                </c:pt>
                <c:pt idx="7971" formatCode="General">
                  <c:v>7.9701900000000003E-3</c:v>
                </c:pt>
                <c:pt idx="7972" formatCode="General">
                  <c:v>7.9711899999999995E-3</c:v>
                </c:pt>
                <c:pt idx="7973" formatCode="General">
                  <c:v>7.9721900000000005E-3</c:v>
                </c:pt>
                <c:pt idx="7974" formatCode="General">
                  <c:v>7.9731899999999998E-3</c:v>
                </c:pt>
                <c:pt idx="7975" formatCode="General">
                  <c:v>7.9741900000000008E-3</c:v>
                </c:pt>
                <c:pt idx="7976" formatCode="General">
                  <c:v>7.9751900000000001E-3</c:v>
                </c:pt>
                <c:pt idx="7977" formatCode="General">
                  <c:v>7.9761899999999993E-3</c:v>
                </c:pt>
                <c:pt idx="7978" formatCode="General">
                  <c:v>7.9771900000000003E-3</c:v>
                </c:pt>
                <c:pt idx="7979" formatCode="General">
                  <c:v>7.9781899999999996E-3</c:v>
                </c:pt>
                <c:pt idx="7980" formatCode="General">
                  <c:v>7.9791900000000006E-3</c:v>
                </c:pt>
                <c:pt idx="7981" formatCode="General">
                  <c:v>7.9801899999999999E-3</c:v>
                </c:pt>
                <c:pt idx="7982" formatCode="General">
                  <c:v>7.9811900000000009E-3</c:v>
                </c:pt>
                <c:pt idx="7983" formatCode="General">
                  <c:v>7.9821900000000001E-3</c:v>
                </c:pt>
                <c:pt idx="7984" formatCode="General">
                  <c:v>7.9831899999999994E-3</c:v>
                </c:pt>
                <c:pt idx="7985" formatCode="General">
                  <c:v>7.9841900000000004E-3</c:v>
                </c:pt>
                <c:pt idx="7986" formatCode="General">
                  <c:v>7.9851899999999996E-3</c:v>
                </c:pt>
                <c:pt idx="7987" formatCode="General">
                  <c:v>7.9861900000000006E-3</c:v>
                </c:pt>
                <c:pt idx="7988" formatCode="General">
                  <c:v>7.9871899999999999E-3</c:v>
                </c:pt>
                <c:pt idx="7989" formatCode="General">
                  <c:v>7.9881899999999992E-3</c:v>
                </c:pt>
                <c:pt idx="7990" formatCode="General">
                  <c:v>7.9891900000000002E-3</c:v>
                </c:pt>
                <c:pt idx="7991" formatCode="General">
                  <c:v>7.9901899999999994E-3</c:v>
                </c:pt>
                <c:pt idx="7992" formatCode="General">
                  <c:v>7.9911900000000004E-3</c:v>
                </c:pt>
                <c:pt idx="7993" formatCode="General">
                  <c:v>7.9921899999999997E-3</c:v>
                </c:pt>
                <c:pt idx="7994" formatCode="General">
                  <c:v>7.9931900000000007E-3</c:v>
                </c:pt>
                <c:pt idx="7995" formatCode="General">
                  <c:v>7.99419E-3</c:v>
                </c:pt>
                <c:pt idx="7996" formatCode="General">
                  <c:v>7.9951899999999992E-3</c:v>
                </c:pt>
                <c:pt idx="7997" formatCode="General">
                  <c:v>7.9961900000000002E-3</c:v>
                </c:pt>
                <c:pt idx="7998" formatCode="General">
                  <c:v>7.9971899999999995E-3</c:v>
                </c:pt>
                <c:pt idx="7999" formatCode="General">
                  <c:v>7.9981900000000005E-3</c:v>
                </c:pt>
                <c:pt idx="8000" formatCode="General">
                  <c:v>7.9991899999999998E-3</c:v>
                </c:pt>
                <c:pt idx="8001" formatCode="General">
                  <c:v>8.0001900000000008E-3</c:v>
                </c:pt>
                <c:pt idx="8002" formatCode="General">
                  <c:v>8.00119E-3</c:v>
                </c:pt>
                <c:pt idx="8003" formatCode="General">
                  <c:v>8.0021899999999993E-3</c:v>
                </c:pt>
                <c:pt idx="8004" formatCode="General">
                  <c:v>8.0031900000000003E-3</c:v>
                </c:pt>
                <c:pt idx="8005" formatCode="General">
                  <c:v>8.0041899999999996E-3</c:v>
                </c:pt>
                <c:pt idx="8006" formatCode="General">
                  <c:v>8.0051900000000006E-3</c:v>
                </c:pt>
                <c:pt idx="8007" formatCode="General">
                  <c:v>8.0061899999999998E-3</c:v>
                </c:pt>
                <c:pt idx="8008" formatCode="General">
                  <c:v>8.0071900000000008E-3</c:v>
                </c:pt>
                <c:pt idx="8009" formatCode="General">
                  <c:v>8.0081900000000001E-3</c:v>
                </c:pt>
                <c:pt idx="8010" formatCode="General">
                  <c:v>8.0091899999999994E-3</c:v>
                </c:pt>
                <c:pt idx="8011" formatCode="General">
                  <c:v>8.0101900000000004E-3</c:v>
                </c:pt>
                <c:pt idx="8012" formatCode="General">
                  <c:v>8.0111899999999996E-3</c:v>
                </c:pt>
                <c:pt idx="8013" formatCode="General">
                  <c:v>8.0122000000000006E-3</c:v>
                </c:pt>
                <c:pt idx="8014" formatCode="General">
                  <c:v>8.0131999999999998E-3</c:v>
                </c:pt>
                <c:pt idx="8015" formatCode="General">
                  <c:v>8.0142000000000008E-3</c:v>
                </c:pt>
                <c:pt idx="8016" formatCode="General">
                  <c:v>8.0152000000000001E-3</c:v>
                </c:pt>
                <c:pt idx="8017" formatCode="General">
                  <c:v>8.0161999999999994E-3</c:v>
                </c:pt>
                <c:pt idx="8018" formatCode="General">
                  <c:v>8.0172000000000004E-3</c:v>
                </c:pt>
                <c:pt idx="8019" formatCode="General">
                  <c:v>8.0181999999999996E-3</c:v>
                </c:pt>
                <c:pt idx="8020" formatCode="General">
                  <c:v>8.0192000000000006E-3</c:v>
                </c:pt>
                <c:pt idx="8021" formatCode="General">
                  <c:v>8.0201999999999999E-3</c:v>
                </c:pt>
                <c:pt idx="8022" formatCode="General">
                  <c:v>8.0211999999999992E-3</c:v>
                </c:pt>
                <c:pt idx="8023" formatCode="General">
                  <c:v>8.0222000000000002E-3</c:v>
                </c:pt>
                <c:pt idx="8024" formatCode="General">
                  <c:v>8.0231999999999994E-3</c:v>
                </c:pt>
                <c:pt idx="8025" formatCode="General">
                  <c:v>8.0242000000000004E-3</c:v>
                </c:pt>
                <c:pt idx="8026" formatCode="General">
                  <c:v>8.0251999999999997E-3</c:v>
                </c:pt>
                <c:pt idx="8027" formatCode="General">
                  <c:v>8.0262000000000007E-3</c:v>
                </c:pt>
                <c:pt idx="8028" formatCode="General">
                  <c:v>8.0272E-3</c:v>
                </c:pt>
                <c:pt idx="8029" formatCode="General">
                  <c:v>8.0281999999999992E-3</c:v>
                </c:pt>
                <c:pt idx="8030" formatCode="General">
                  <c:v>8.0292000000000002E-3</c:v>
                </c:pt>
                <c:pt idx="8031" formatCode="General">
                  <c:v>8.0301999999999995E-3</c:v>
                </c:pt>
                <c:pt idx="8032" formatCode="General">
                  <c:v>8.0312000000000005E-3</c:v>
                </c:pt>
                <c:pt idx="8033" formatCode="General">
                  <c:v>8.0321999999999998E-3</c:v>
                </c:pt>
                <c:pt idx="8034" formatCode="General">
                  <c:v>8.0332000000000008E-3</c:v>
                </c:pt>
                <c:pt idx="8035" formatCode="General">
                  <c:v>8.0342E-3</c:v>
                </c:pt>
                <c:pt idx="8036" formatCode="General">
                  <c:v>8.0351999999999993E-3</c:v>
                </c:pt>
                <c:pt idx="8037" formatCode="General">
                  <c:v>8.0362000000000003E-3</c:v>
                </c:pt>
                <c:pt idx="8038" formatCode="General">
                  <c:v>8.0371999999999996E-3</c:v>
                </c:pt>
                <c:pt idx="8039" formatCode="General">
                  <c:v>8.0382000000000006E-3</c:v>
                </c:pt>
                <c:pt idx="8040" formatCode="General">
                  <c:v>8.0391999999999998E-3</c:v>
                </c:pt>
                <c:pt idx="8041" formatCode="General">
                  <c:v>8.0402000000000008E-3</c:v>
                </c:pt>
                <c:pt idx="8042" formatCode="General">
                  <c:v>8.0412000000000001E-3</c:v>
                </c:pt>
                <c:pt idx="8043" formatCode="General">
                  <c:v>8.0421999999999993E-3</c:v>
                </c:pt>
                <c:pt idx="8044" formatCode="General">
                  <c:v>8.0432000000000003E-3</c:v>
                </c:pt>
                <c:pt idx="8045" formatCode="General">
                  <c:v>8.0441999999999996E-3</c:v>
                </c:pt>
                <c:pt idx="8046" formatCode="General">
                  <c:v>8.0452000000000006E-3</c:v>
                </c:pt>
                <c:pt idx="8047" formatCode="General">
                  <c:v>8.0461999999999999E-3</c:v>
                </c:pt>
                <c:pt idx="8048" formatCode="General">
                  <c:v>8.0471999999999991E-3</c:v>
                </c:pt>
                <c:pt idx="8049" formatCode="General">
                  <c:v>8.0482000000000001E-3</c:v>
                </c:pt>
                <c:pt idx="8050" formatCode="General">
                  <c:v>8.0491999999999994E-3</c:v>
                </c:pt>
                <c:pt idx="8051" formatCode="General">
                  <c:v>8.0502000000000004E-3</c:v>
                </c:pt>
                <c:pt idx="8052" formatCode="General">
                  <c:v>8.0511999999999997E-3</c:v>
                </c:pt>
                <c:pt idx="8053" formatCode="General">
                  <c:v>8.0522000000000007E-3</c:v>
                </c:pt>
                <c:pt idx="8054" formatCode="General">
                  <c:v>8.0531999999999999E-3</c:v>
                </c:pt>
                <c:pt idx="8055" formatCode="General">
                  <c:v>8.0542099999999991E-3</c:v>
                </c:pt>
                <c:pt idx="8056" formatCode="General">
                  <c:v>8.0552100000000001E-3</c:v>
                </c:pt>
                <c:pt idx="8057" formatCode="General">
                  <c:v>8.0562099999999994E-3</c:v>
                </c:pt>
                <c:pt idx="8058" formatCode="General">
                  <c:v>8.0572100000000004E-3</c:v>
                </c:pt>
                <c:pt idx="8059" formatCode="General">
                  <c:v>8.0582099999999997E-3</c:v>
                </c:pt>
                <c:pt idx="8060" formatCode="General">
                  <c:v>8.0592100000000007E-3</c:v>
                </c:pt>
                <c:pt idx="8061" formatCode="General">
                  <c:v>8.0602099999999999E-3</c:v>
                </c:pt>
                <c:pt idx="8062" formatCode="General">
                  <c:v>8.0612099999999992E-3</c:v>
                </c:pt>
                <c:pt idx="8063" formatCode="General">
                  <c:v>8.0622100000000002E-3</c:v>
                </c:pt>
                <c:pt idx="8064" formatCode="General">
                  <c:v>8.0632099999999995E-3</c:v>
                </c:pt>
                <c:pt idx="8065" formatCode="General">
                  <c:v>8.0642100000000005E-3</c:v>
                </c:pt>
                <c:pt idx="8066" formatCode="General">
                  <c:v>8.0652099999999997E-3</c:v>
                </c:pt>
                <c:pt idx="8067" formatCode="General">
                  <c:v>8.0662100000000007E-3</c:v>
                </c:pt>
                <c:pt idx="8068" formatCode="General">
                  <c:v>8.06721E-3</c:v>
                </c:pt>
                <c:pt idx="8069" formatCode="General">
                  <c:v>8.0682099999999993E-3</c:v>
                </c:pt>
                <c:pt idx="8070" formatCode="General">
                  <c:v>8.0692100000000003E-3</c:v>
                </c:pt>
                <c:pt idx="8071" formatCode="General">
                  <c:v>8.0702099999999995E-3</c:v>
                </c:pt>
                <c:pt idx="8072" formatCode="General">
                  <c:v>8.0712100000000005E-3</c:v>
                </c:pt>
                <c:pt idx="8073" formatCode="General">
                  <c:v>8.0722099999999998E-3</c:v>
                </c:pt>
                <c:pt idx="8074" formatCode="General">
                  <c:v>8.0732100000000008E-3</c:v>
                </c:pt>
                <c:pt idx="8075" formatCode="General">
                  <c:v>8.0742100000000001E-3</c:v>
                </c:pt>
                <c:pt idx="8076" formatCode="General">
                  <c:v>8.0752099999999993E-3</c:v>
                </c:pt>
                <c:pt idx="8077" formatCode="General">
                  <c:v>8.0762100000000003E-3</c:v>
                </c:pt>
                <c:pt idx="8078" formatCode="General">
                  <c:v>8.0772099999999996E-3</c:v>
                </c:pt>
                <c:pt idx="8079" formatCode="General">
                  <c:v>8.0782100000000006E-3</c:v>
                </c:pt>
                <c:pt idx="8080" formatCode="General">
                  <c:v>8.0792099999999999E-3</c:v>
                </c:pt>
                <c:pt idx="8081" formatCode="General">
                  <c:v>8.0802100000000009E-3</c:v>
                </c:pt>
                <c:pt idx="8082" formatCode="General">
                  <c:v>8.0812100000000001E-3</c:v>
                </c:pt>
                <c:pt idx="8083" formatCode="General">
                  <c:v>8.0822099999999994E-3</c:v>
                </c:pt>
                <c:pt idx="8084" formatCode="General">
                  <c:v>8.0832100000000004E-3</c:v>
                </c:pt>
                <c:pt idx="8085" formatCode="General">
                  <c:v>8.0842099999999997E-3</c:v>
                </c:pt>
                <c:pt idx="8086" formatCode="General">
                  <c:v>8.0852100000000007E-3</c:v>
                </c:pt>
                <c:pt idx="8087" formatCode="General">
                  <c:v>8.0862099999999999E-3</c:v>
                </c:pt>
                <c:pt idx="8088" formatCode="General">
                  <c:v>8.0872099999999992E-3</c:v>
                </c:pt>
                <c:pt idx="8089" formatCode="General">
                  <c:v>8.0882100000000002E-3</c:v>
                </c:pt>
                <c:pt idx="8090" formatCode="General">
                  <c:v>8.0892099999999995E-3</c:v>
                </c:pt>
                <c:pt idx="8091" formatCode="General">
                  <c:v>8.0902100000000005E-3</c:v>
                </c:pt>
                <c:pt idx="8092" formatCode="General">
                  <c:v>8.0912099999999997E-3</c:v>
                </c:pt>
                <c:pt idx="8093" formatCode="General">
                  <c:v>8.0922100000000007E-3</c:v>
                </c:pt>
                <c:pt idx="8094" formatCode="General">
                  <c:v>8.09321E-3</c:v>
                </c:pt>
                <c:pt idx="8095" formatCode="General">
                  <c:v>8.0942099999999993E-3</c:v>
                </c:pt>
                <c:pt idx="8096" formatCode="General">
                  <c:v>8.0952200000000002E-3</c:v>
                </c:pt>
                <c:pt idx="8097" formatCode="General">
                  <c:v>8.0962199999999995E-3</c:v>
                </c:pt>
                <c:pt idx="8098" formatCode="General">
                  <c:v>8.0972200000000005E-3</c:v>
                </c:pt>
                <c:pt idx="8099" formatCode="General">
                  <c:v>8.0982199999999997E-3</c:v>
                </c:pt>
                <c:pt idx="8100" formatCode="General">
                  <c:v>8.0992200000000007E-3</c:v>
                </c:pt>
                <c:pt idx="8101" formatCode="General">
                  <c:v>8.10022E-3</c:v>
                </c:pt>
                <c:pt idx="8102" formatCode="General">
                  <c:v>8.1012199999999993E-3</c:v>
                </c:pt>
                <c:pt idx="8103" formatCode="General">
                  <c:v>8.1022200000000003E-3</c:v>
                </c:pt>
                <c:pt idx="8104" formatCode="General">
                  <c:v>8.1032199999999995E-3</c:v>
                </c:pt>
                <c:pt idx="8105" formatCode="General">
                  <c:v>8.1042200000000005E-3</c:v>
                </c:pt>
                <c:pt idx="8106" formatCode="General">
                  <c:v>8.1052199999999998E-3</c:v>
                </c:pt>
                <c:pt idx="8107" formatCode="General">
                  <c:v>8.1062200000000008E-3</c:v>
                </c:pt>
                <c:pt idx="8108" formatCode="General">
                  <c:v>8.1072200000000001E-3</c:v>
                </c:pt>
                <c:pt idx="8109" formatCode="General">
                  <c:v>8.1082199999999993E-3</c:v>
                </c:pt>
                <c:pt idx="8110" formatCode="General">
                  <c:v>8.1092200000000003E-3</c:v>
                </c:pt>
                <c:pt idx="8111" formatCode="General">
                  <c:v>8.1102199999999996E-3</c:v>
                </c:pt>
                <c:pt idx="8112" formatCode="General">
                  <c:v>8.1112200000000006E-3</c:v>
                </c:pt>
                <c:pt idx="8113" formatCode="General">
                  <c:v>8.1122199999999998E-3</c:v>
                </c:pt>
                <c:pt idx="8114" formatCode="General">
                  <c:v>8.1132200000000008E-3</c:v>
                </c:pt>
                <c:pt idx="8115" formatCode="General">
                  <c:v>8.1142200000000001E-3</c:v>
                </c:pt>
                <c:pt idx="8116" formatCode="General">
                  <c:v>8.1152199999999994E-3</c:v>
                </c:pt>
                <c:pt idx="8117" formatCode="General">
                  <c:v>8.1162200000000004E-3</c:v>
                </c:pt>
                <c:pt idx="8118" formatCode="General">
                  <c:v>8.1172199999999996E-3</c:v>
                </c:pt>
                <c:pt idx="8119" formatCode="General">
                  <c:v>8.1182200000000006E-3</c:v>
                </c:pt>
                <c:pt idx="8120" formatCode="General">
                  <c:v>8.1192199999999999E-3</c:v>
                </c:pt>
                <c:pt idx="8121" formatCode="General">
                  <c:v>8.1202199999999992E-3</c:v>
                </c:pt>
                <c:pt idx="8122" formatCode="General">
                  <c:v>8.1212200000000002E-3</c:v>
                </c:pt>
                <c:pt idx="8123" formatCode="General">
                  <c:v>8.1222199999999994E-3</c:v>
                </c:pt>
                <c:pt idx="8124" formatCode="General">
                  <c:v>8.1232200000000004E-3</c:v>
                </c:pt>
                <c:pt idx="8125" formatCode="General">
                  <c:v>8.1242199999999997E-3</c:v>
                </c:pt>
                <c:pt idx="8126" formatCode="General">
                  <c:v>8.1252200000000007E-3</c:v>
                </c:pt>
                <c:pt idx="8127" formatCode="General">
                  <c:v>8.12622E-3</c:v>
                </c:pt>
                <c:pt idx="8128" formatCode="General">
                  <c:v>8.1272199999999992E-3</c:v>
                </c:pt>
                <c:pt idx="8129" formatCode="General">
                  <c:v>8.1282200000000002E-3</c:v>
                </c:pt>
                <c:pt idx="8130" formatCode="General">
                  <c:v>8.1292199999999995E-3</c:v>
                </c:pt>
                <c:pt idx="8131" formatCode="General">
                  <c:v>8.1302200000000005E-3</c:v>
                </c:pt>
                <c:pt idx="8132" formatCode="General">
                  <c:v>8.1312199999999998E-3</c:v>
                </c:pt>
                <c:pt idx="8133" formatCode="General">
                  <c:v>8.1322200000000008E-3</c:v>
                </c:pt>
                <c:pt idx="8134" formatCode="General">
                  <c:v>8.13322E-3</c:v>
                </c:pt>
                <c:pt idx="8135" formatCode="General">
                  <c:v>8.1342199999999993E-3</c:v>
                </c:pt>
                <c:pt idx="8136" formatCode="General">
                  <c:v>8.1352200000000003E-3</c:v>
                </c:pt>
                <c:pt idx="8137" formatCode="General">
                  <c:v>8.1362199999999996E-3</c:v>
                </c:pt>
                <c:pt idx="8138" formatCode="General">
                  <c:v>8.1372300000000005E-3</c:v>
                </c:pt>
                <c:pt idx="8139" formatCode="General">
                  <c:v>8.1382299999999998E-3</c:v>
                </c:pt>
                <c:pt idx="8140" formatCode="General">
                  <c:v>8.1392300000000008E-3</c:v>
                </c:pt>
                <c:pt idx="8141" formatCode="General">
                  <c:v>8.14023E-3</c:v>
                </c:pt>
                <c:pt idx="8142" formatCode="General">
                  <c:v>8.1412299999999993E-3</c:v>
                </c:pt>
                <c:pt idx="8143" formatCode="General">
                  <c:v>8.1422300000000003E-3</c:v>
                </c:pt>
                <c:pt idx="8144" formatCode="General">
                  <c:v>8.1432299999999996E-3</c:v>
                </c:pt>
                <c:pt idx="8145" formatCode="General">
                  <c:v>8.1442300000000006E-3</c:v>
                </c:pt>
                <c:pt idx="8146" formatCode="General">
                  <c:v>8.1452299999999998E-3</c:v>
                </c:pt>
                <c:pt idx="8147" formatCode="General">
                  <c:v>8.1462300000000008E-3</c:v>
                </c:pt>
                <c:pt idx="8148" formatCode="General">
                  <c:v>8.1472300000000001E-3</c:v>
                </c:pt>
                <c:pt idx="8149" formatCode="General">
                  <c:v>8.1482299999999994E-3</c:v>
                </c:pt>
                <c:pt idx="8150" formatCode="General">
                  <c:v>8.1492300000000004E-3</c:v>
                </c:pt>
                <c:pt idx="8151" formatCode="General">
                  <c:v>8.1502299999999996E-3</c:v>
                </c:pt>
                <c:pt idx="8152" formatCode="General">
                  <c:v>8.1512300000000006E-3</c:v>
                </c:pt>
                <c:pt idx="8153" formatCode="General">
                  <c:v>8.1522299999999999E-3</c:v>
                </c:pt>
                <c:pt idx="8154" formatCode="General">
                  <c:v>8.1532299999999992E-3</c:v>
                </c:pt>
                <c:pt idx="8155" formatCode="General">
                  <c:v>8.1542300000000002E-3</c:v>
                </c:pt>
                <c:pt idx="8156" formatCode="General">
                  <c:v>8.1552299999999994E-3</c:v>
                </c:pt>
                <c:pt idx="8157" formatCode="General">
                  <c:v>8.1562300000000004E-3</c:v>
                </c:pt>
                <c:pt idx="8158" formatCode="General">
                  <c:v>8.1572299999999997E-3</c:v>
                </c:pt>
                <c:pt idx="8159" formatCode="General">
                  <c:v>8.1582300000000007E-3</c:v>
                </c:pt>
                <c:pt idx="8160" formatCode="General">
                  <c:v>8.15923E-3</c:v>
                </c:pt>
                <c:pt idx="8161" formatCode="General">
                  <c:v>8.1602299999999992E-3</c:v>
                </c:pt>
                <c:pt idx="8162" formatCode="General">
                  <c:v>8.1612300000000002E-3</c:v>
                </c:pt>
                <c:pt idx="8163" formatCode="General">
                  <c:v>8.1622299999999995E-3</c:v>
                </c:pt>
                <c:pt idx="8164" formatCode="General">
                  <c:v>8.1632300000000005E-3</c:v>
                </c:pt>
                <c:pt idx="8165" formatCode="General">
                  <c:v>8.1642299999999998E-3</c:v>
                </c:pt>
                <c:pt idx="8166" formatCode="General">
                  <c:v>8.1652300000000008E-3</c:v>
                </c:pt>
                <c:pt idx="8167" formatCode="General">
                  <c:v>8.16623E-3</c:v>
                </c:pt>
                <c:pt idx="8168" formatCode="General">
                  <c:v>8.1672299999999993E-3</c:v>
                </c:pt>
                <c:pt idx="8169" formatCode="General">
                  <c:v>8.1682300000000003E-3</c:v>
                </c:pt>
                <c:pt idx="8170" formatCode="General">
                  <c:v>8.1692299999999995E-3</c:v>
                </c:pt>
                <c:pt idx="8171" formatCode="General">
                  <c:v>8.1702300000000005E-3</c:v>
                </c:pt>
                <c:pt idx="8172" formatCode="General">
                  <c:v>8.1712299999999998E-3</c:v>
                </c:pt>
                <c:pt idx="8173" formatCode="General">
                  <c:v>8.1722300000000008E-3</c:v>
                </c:pt>
                <c:pt idx="8174" formatCode="General">
                  <c:v>8.1732300000000001E-3</c:v>
                </c:pt>
                <c:pt idx="8175" formatCode="General">
                  <c:v>8.1742299999999993E-3</c:v>
                </c:pt>
                <c:pt idx="8176" formatCode="General">
                  <c:v>8.1752300000000003E-3</c:v>
                </c:pt>
                <c:pt idx="8177" formatCode="General">
                  <c:v>8.1762299999999996E-3</c:v>
                </c:pt>
                <c:pt idx="8178" formatCode="General">
                  <c:v>8.1772300000000006E-3</c:v>
                </c:pt>
                <c:pt idx="8179" formatCode="General">
                  <c:v>8.1782399999999998E-3</c:v>
                </c:pt>
                <c:pt idx="8180" formatCode="General">
                  <c:v>8.1792400000000008E-3</c:v>
                </c:pt>
                <c:pt idx="8181" formatCode="General">
                  <c:v>8.1802400000000001E-3</c:v>
                </c:pt>
                <c:pt idx="8182" formatCode="General">
                  <c:v>8.1812399999999993E-3</c:v>
                </c:pt>
                <c:pt idx="8183" formatCode="General">
                  <c:v>8.1822400000000003E-3</c:v>
                </c:pt>
                <c:pt idx="8184" formatCode="General">
                  <c:v>8.1832399999999996E-3</c:v>
                </c:pt>
                <c:pt idx="8185" formatCode="General">
                  <c:v>8.1842400000000006E-3</c:v>
                </c:pt>
                <c:pt idx="8186" formatCode="General">
                  <c:v>8.1852399999999999E-3</c:v>
                </c:pt>
                <c:pt idx="8187" formatCode="General">
                  <c:v>8.1862399999999991E-3</c:v>
                </c:pt>
                <c:pt idx="8188" formatCode="General">
                  <c:v>8.1872400000000001E-3</c:v>
                </c:pt>
                <c:pt idx="8189" formatCode="General">
                  <c:v>8.1882399999999994E-3</c:v>
                </c:pt>
                <c:pt idx="8190" formatCode="General">
                  <c:v>8.1892400000000004E-3</c:v>
                </c:pt>
                <c:pt idx="8191" formatCode="General">
                  <c:v>8.1902399999999997E-3</c:v>
                </c:pt>
                <c:pt idx="8192" formatCode="General">
                  <c:v>8.1912400000000007E-3</c:v>
                </c:pt>
                <c:pt idx="8193" formatCode="General">
                  <c:v>8.1922399999999999E-3</c:v>
                </c:pt>
                <c:pt idx="8194" formatCode="General">
                  <c:v>8.1932399999999992E-3</c:v>
                </c:pt>
                <c:pt idx="8195" formatCode="General">
                  <c:v>8.1942400000000002E-3</c:v>
                </c:pt>
                <c:pt idx="8196" formatCode="General">
                  <c:v>8.1952399999999995E-3</c:v>
                </c:pt>
                <c:pt idx="8197" formatCode="General">
                  <c:v>8.1962400000000005E-3</c:v>
                </c:pt>
                <c:pt idx="8198" formatCode="General">
                  <c:v>8.1972399999999997E-3</c:v>
                </c:pt>
                <c:pt idx="8199" formatCode="General">
                  <c:v>8.1982400000000007E-3</c:v>
                </c:pt>
                <c:pt idx="8200" formatCode="General">
                  <c:v>8.19924E-3</c:v>
                </c:pt>
                <c:pt idx="8201" formatCode="General">
                  <c:v>8.2002399999999993E-3</c:v>
                </c:pt>
                <c:pt idx="8202" formatCode="General">
                  <c:v>8.2012400000000003E-3</c:v>
                </c:pt>
                <c:pt idx="8203" formatCode="General">
                  <c:v>8.2022399999999995E-3</c:v>
                </c:pt>
                <c:pt idx="8204" formatCode="General">
                  <c:v>8.2032400000000005E-3</c:v>
                </c:pt>
                <c:pt idx="8205" formatCode="General">
                  <c:v>8.2042399999999998E-3</c:v>
                </c:pt>
                <c:pt idx="8206" formatCode="General">
                  <c:v>8.2052400000000008E-3</c:v>
                </c:pt>
                <c:pt idx="8207" formatCode="General">
                  <c:v>8.2062400000000001E-3</c:v>
                </c:pt>
                <c:pt idx="8208" formatCode="General">
                  <c:v>8.2072399999999993E-3</c:v>
                </c:pt>
                <c:pt idx="8209" formatCode="General">
                  <c:v>8.2082400000000003E-3</c:v>
                </c:pt>
                <c:pt idx="8210" formatCode="General">
                  <c:v>8.2092399999999996E-3</c:v>
                </c:pt>
                <c:pt idx="8211" formatCode="General">
                  <c:v>8.2102400000000006E-3</c:v>
                </c:pt>
                <c:pt idx="8212" formatCode="General">
                  <c:v>8.2112399999999999E-3</c:v>
                </c:pt>
                <c:pt idx="8213" formatCode="General">
                  <c:v>8.2122400000000009E-3</c:v>
                </c:pt>
                <c:pt idx="8214" formatCode="General">
                  <c:v>8.2132400000000001E-3</c:v>
                </c:pt>
                <c:pt idx="8215" formatCode="General">
                  <c:v>8.2142399999999994E-3</c:v>
                </c:pt>
                <c:pt idx="8216" formatCode="General">
                  <c:v>8.2152400000000004E-3</c:v>
                </c:pt>
                <c:pt idx="8217" formatCode="General">
                  <c:v>8.2162399999999997E-3</c:v>
                </c:pt>
                <c:pt idx="8218" formatCode="General">
                  <c:v>8.2172400000000007E-3</c:v>
                </c:pt>
                <c:pt idx="8219" formatCode="General">
                  <c:v>8.2182399999999999E-3</c:v>
                </c:pt>
                <c:pt idx="8220" formatCode="General">
                  <c:v>8.2192399999999992E-3</c:v>
                </c:pt>
                <c:pt idx="8221" formatCode="General">
                  <c:v>8.2202500000000001E-3</c:v>
                </c:pt>
                <c:pt idx="8222" formatCode="General">
                  <c:v>8.2212499999999994E-3</c:v>
                </c:pt>
                <c:pt idx="8223" formatCode="General">
                  <c:v>8.2222500000000004E-3</c:v>
                </c:pt>
                <c:pt idx="8224" formatCode="General">
                  <c:v>8.2232499999999997E-3</c:v>
                </c:pt>
                <c:pt idx="8225" formatCode="General">
                  <c:v>8.2242500000000007E-3</c:v>
                </c:pt>
                <c:pt idx="8226" formatCode="General">
                  <c:v>8.2252499999999999E-3</c:v>
                </c:pt>
                <c:pt idx="8227" formatCode="General">
                  <c:v>8.2262499999999992E-3</c:v>
                </c:pt>
                <c:pt idx="8228" formatCode="General">
                  <c:v>8.2272500000000002E-3</c:v>
                </c:pt>
                <c:pt idx="8229" formatCode="General">
                  <c:v>8.2282499999999995E-3</c:v>
                </c:pt>
                <c:pt idx="8230" formatCode="General">
                  <c:v>8.2292500000000005E-3</c:v>
                </c:pt>
                <c:pt idx="8231" formatCode="General">
                  <c:v>8.2302499999999997E-3</c:v>
                </c:pt>
                <c:pt idx="8232" formatCode="General">
                  <c:v>8.2312500000000007E-3</c:v>
                </c:pt>
                <c:pt idx="8233" formatCode="General">
                  <c:v>8.23225E-3</c:v>
                </c:pt>
                <c:pt idx="8234" formatCode="General">
                  <c:v>8.2332499999999992E-3</c:v>
                </c:pt>
                <c:pt idx="8235" formatCode="General">
                  <c:v>8.2342500000000002E-3</c:v>
                </c:pt>
                <c:pt idx="8236" formatCode="General">
                  <c:v>8.2352499999999995E-3</c:v>
                </c:pt>
                <c:pt idx="8237" formatCode="General">
                  <c:v>8.2362500000000005E-3</c:v>
                </c:pt>
                <c:pt idx="8238" formatCode="General">
                  <c:v>8.2372499999999998E-3</c:v>
                </c:pt>
                <c:pt idx="8239" formatCode="General">
                  <c:v>8.2382500000000008E-3</c:v>
                </c:pt>
                <c:pt idx="8240" formatCode="General">
                  <c:v>8.23925E-3</c:v>
                </c:pt>
                <c:pt idx="8241" formatCode="General">
                  <c:v>8.2402499999999993E-3</c:v>
                </c:pt>
                <c:pt idx="8242" formatCode="General">
                  <c:v>8.2412500000000003E-3</c:v>
                </c:pt>
                <c:pt idx="8243" formatCode="General">
                  <c:v>8.2422499999999996E-3</c:v>
                </c:pt>
                <c:pt idx="8244" formatCode="General">
                  <c:v>8.2432500000000006E-3</c:v>
                </c:pt>
                <c:pt idx="8245" formatCode="General">
                  <c:v>8.2442499999999998E-3</c:v>
                </c:pt>
                <c:pt idx="8246" formatCode="General">
                  <c:v>8.2452500000000008E-3</c:v>
                </c:pt>
                <c:pt idx="8247" formatCode="General">
                  <c:v>8.2462500000000001E-3</c:v>
                </c:pt>
                <c:pt idx="8248" formatCode="General">
                  <c:v>8.2472499999999994E-3</c:v>
                </c:pt>
                <c:pt idx="8249" formatCode="General">
                  <c:v>8.2482500000000004E-3</c:v>
                </c:pt>
                <c:pt idx="8250" formatCode="General">
                  <c:v>8.2492499999999996E-3</c:v>
                </c:pt>
                <c:pt idx="8251" formatCode="General">
                  <c:v>8.2502500000000006E-3</c:v>
                </c:pt>
                <c:pt idx="8252" formatCode="General">
                  <c:v>8.2512499999999999E-3</c:v>
                </c:pt>
                <c:pt idx="8253" formatCode="General">
                  <c:v>8.2522499999999992E-3</c:v>
                </c:pt>
                <c:pt idx="8254" formatCode="General">
                  <c:v>8.2532500000000002E-3</c:v>
                </c:pt>
                <c:pt idx="8255" formatCode="General">
                  <c:v>8.2542499999999994E-3</c:v>
                </c:pt>
                <c:pt idx="8256" formatCode="General">
                  <c:v>8.2552500000000004E-3</c:v>
                </c:pt>
                <c:pt idx="8257" formatCode="General">
                  <c:v>8.2562499999999997E-3</c:v>
                </c:pt>
                <c:pt idx="8258" formatCode="General">
                  <c:v>8.2572500000000007E-3</c:v>
                </c:pt>
                <c:pt idx="8259" formatCode="General">
                  <c:v>8.25825E-3</c:v>
                </c:pt>
                <c:pt idx="8260" formatCode="General">
                  <c:v>8.2592499999999992E-3</c:v>
                </c:pt>
                <c:pt idx="8261" formatCode="General">
                  <c:v>8.2602500000000002E-3</c:v>
                </c:pt>
                <c:pt idx="8262" formatCode="General">
                  <c:v>8.2612499999999995E-3</c:v>
                </c:pt>
                <c:pt idx="8263" formatCode="General">
                  <c:v>8.2622600000000004E-3</c:v>
                </c:pt>
                <c:pt idx="8264" formatCode="General">
                  <c:v>8.2632599999999997E-3</c:v>
                </c:pt>
                <c:pt idx="8265" formatCode="General">
                  <c:v>8.2642600000000007E-3</c:v>
                </c:pt>
                <c:pt idx="8266" formatCode="General">
                  <c:v>8.26526E-3</c:v>
                </c:pt>
                <c:pt idx="8267" formatCode="General">
                  <c:v>8.2662599999999992E-3</c:v>
                </c:pt>
                <c:pt idx="8268" formatCode="General">
                  <c:v>8.2672600000000002E-3</c:v>
                </c:pt>
                <c:pt idx="8269" formatCode="General">
                  <c:v>8.2682599999999995E-3</c:v>
                </c:pt>
                <c:pt idx="8270" formatCode="General">
                  <c:v>8.2692600000000005E-3</c:v>
                </c:pt>
                <c:pt idx="8271" formatCode="General">
                  <c:v>8.2702599999999998E-3</c:v>
                </c:pt>
                <c:pt idx="8272" formatCode="General">
                  <c:v>8.2712600000000008E-3</c:v>
                </c:pt>
                <c:pt idx="8273" formatCode="General">
                  <c:v>8.27226E-3</c:v>
                </c:pt>
                <c:pt idx="8274" formatCode="General">
                  <c:v>8.2732599999999993E-3</c:v>
                </c:pt>
                <c:pt idx="8275" formatCode="General">
                  <c:v>8.2742600000000003E-3</c:v>
                </c:pt>
                <c:pt idx="8276" formatCode="General">
                  <c:v>8.2752599999999996E-3</c:v>
                </c:pt>
                <c:pt idx="8277" formatCode="General">
                  <c:v>8.2762600000000006E-3</c:v>
                </c:pt>
                <c:pt idx="8278" formatCode="General">
                  <c:v>8.2772599999999998E-3</c:v>
                </c:pt>
                <c:pt idx="8279" formatCode="General">
                  <c:v>8.2782600000000008E-3</c:v>
                </c:pt>
                <c:pt idx="8280" formatCode="General">
                  <c:v>8.2792600000000001E-3</c:v>
                </c:pt>
                <c:pt idx="8281" formatCode="General">
                  <c:v>8.2802599999999994E-3</c:v>
                </c:pt>
                <c:pt idx="8282" formatCode="General">
                  <c:v>8.2812600000000004E-3</c:v>
                </c:pt>
                <c:pt idx="8283" formatCode="General">
                  <c:v>8.2822599999999996E-3</c:v>
                </c:pt>
                <c:pt idx="8284" formatCode="General">
                  <c:v>8.2832600000000006E-3</c:v>
                </c:pt>
                <c:pt idx="8285" formatCode="General">
                  <c:v>8.2842599999999999E-3</c:v>
                </c:pt>
                <c:pt idx="8286" formatCode="General">
                  <c:v>8.2852599999999992E-3</c:v>
                </c:pt>
                <c:pt idx="8287" formatCode="General">
                  <c:v>8.2862600000000002E-3</c:v>
                </c:pt>
                <c:pt idx="8288" formatCode="General">
                  <c:v>8.2872599999999994E-3</c:v>
                </c:pt>
                <c:pt idx="8289" formatCode="General">
                  <c:v>8.2882600000000004E-3</c:v>
                </c:pt>
                <c:pt idx="8290" formatCode="General">
                  <c:v>8.2892599999999997E-3</c:v>
                </c:pt>
                <c:pt idx="8291" formatCode="General">
                  <c:v>8.2902600000000007E-3</c:v>
                </c:pt>
                <c:pt idx="8292" formatCode="General">
                  <c:v>8.2912599999999999E-3</c:v>
                </c:pt>
                <c:pt idx="8293" formatCode="General">
                  <c:v>8.2922599999999992E-3</c:v>
                </c:pt>
                <c:pt idx="8294" formatCode="General">
                  <c:v>8.2932600000000002E-3</c:v>
                </c:pt>
                <c:pt idx="8295" formatCode="General">
                  <c:v>8.2942599999999995E-3</c:v>
                </c:pt>
                <c:pt idx="8296" formatCode="General">
                  <c:v>8.2952600000000005E-3</c:v>
                </c:pt>
                <c:pt idx="8297" formatCode="General">
                  <c:v>8.2962599999999997E-3</c:v>
                </c:pt>
                <c:pt idx="8298" formatCode="General">
                  <c:v>8.2972600000000007E-3</c:v>
                </c:pt>
                <c:pt idx="8299" formatCode="General">
                  <c:v>8.29826E-3</c:v>
                </c:pt>
                <c:pt idx="8300" formatCode="General">
                  <c:v>8.2992599999999993E-3</c:v>
                </c:pt>
                <c:pt idx="8301" formatCode="General">
                  <c:v>8.3002600000000003E-3</c:v>
                </c:pt>
                <c:pt idx="8302" formatCode="General">
                  <c:v>8.3012599999999995E-3</c:v>
                </c:pt>
                <c:pt idx="8303" formatCode="General">
                  <c:v>8.3022600000000005E-3</c:v>
                </c:pt>
                <c:pt idx="8304" formatCode="General">
                  <c:v>8.3032699999999997E-3</c:v>
                </c:pt>
                <c:pt idx="8305" formatCode="General">
                  <c:v>8.3042700000000007E-3</c:v>
                </c:pt>
                <c:pt idx="8306" formatCode="General">
                  <c:v>8.30527E-3</c:v>
                </c:pt>
                <c:pt idx="8307" formatCode="General">
                  <c:v>8.3062699999999993E-3</c:v>
                </c:pt>
                <c:pt idx="8308" formatCode="General">
                  <c:v>8.3072700000000003E-3</c:v>
                </c:pt>
                <c:pt idx="8309" formatCode="General">
                  <c:v>8.3082699999999995E-3</c:v>
                </c:pt>
                <c:pt idx="8310" formatCode="General">
                  <c:v>8.3092700000000005E-3</c:v>
                </c:pt>
                <c:pt idx="8311" formatCode="General">
                  <c:v>8.3102699999999998E-3</c:v>
                </c:pt>
                <c:pt idx="8312" formatCode="General">
                  <c:v>8.3112700000000008E-3</c:v>
                </c:pt>
                <c:pt idx="8313" formatCode="General">
                  <c:v>8.3122700000000001E-3</c:v>
                </c:pt>
                <c:pt idx="8314" formatCode="General">
                  <c:v>8.3132699999999993E-3</c:v>
                </c:pt>
                <c:pt idx="8315" formatCode="General">
                  <c:v>8.3142700000000003E-3</c:v>
                </c:pt>
                <c:pt idx="8316" formatCode="General">
                  <c:v>8.3152699999999996E-3</c:v>
                </c:pt>
                <c:pt idx="8317" formatCode="General">
                  <c:v>8.3162700000000006E-3</c:v>
                </c:pt>
                <c:pt idx="8318" formatCode="General">
                  <c:v>8.3172699999999999E-3</c:v>
                </c:pt>
                <c:pt idx="8319" formatCode="General">
                  <c:v>8.3182699999999991E-3</c:v>
                </c:pt>
                <c:pt idx="8320" formatCode="General">
                  <c:v>8.3192700000000001E-3</c:v>
                </c:pt>
                <c:pt idx="8321" formatCode="General">
                  <c:v>8.3202699999999994E-3</c:v>
                </c:pt>
                <c:pt idx="8322" formatCode="General">
                  <c:v>8.3212700000000004E-3</c:v>
                </c:pt>
                <c:pt idx="8323" formatCode="General">
                  <c:v>8.3222699999999997E-3</c:v>
                </c:pt>
                <c:pt idx="8324" formatCode="General">
                  <c:v>8.3232700000000007E-3</c:v>
                </c:pt>
                <c:pt idx="8325" formatCode="General">
                  <c:v>8.3242699999999999E-3</c:v>
                </c:pt>
                <c:pt idx="8326" formatCode="General">
                  <c:v>8.3252699999999992E-3</c:v>
                </c:pt>
                <c:pt idx="8327" formatCode="General">
                  <c:v>8.3262700000000002E-3</c:v>
                </c:pt>
                <c:pt idx="8328" formatCode="General">
                  <c:v>8.3272699999999995E-3</c:v>
                </c:pt>
                <c:pt idx="8329" formatCode="General">
                  <c:v>8.3282700000000005E-3</c:v>
                </c:pt>
                <c:pt idx="8330" formatCode="General">
                  <c:v>8.3292699999999997E-3</c:v>
                </c:pt>
                <c:pt idx="8331" formatCode="General">
                  <c:v>8.3302700000000007E-3</c:v>
                </c:pt>
                <c:pt idx="8332" formatCode="General">
                  <c:v>8.33127E-3</c:v>
                </c:pt>
                <c:pt idx="8333" formatCode="General">
                  <c:v>8.3322699999999993E-3</c:v>
                </c:pt>
                <c:pt idx="8334" formatCode="General">
                  <c:v>8.3332700000000003E-3</c:v>
                </c:pt>
                <c:pt idx="8335" formatCode="General">
                  <c:v>8.3342699999999995E-3</c:v>
                </c:pt>
                <c:pt idx="8336" formatCode="General">
                  <c:v>8.3352700000000005E-3</c:v>
                </c:pt>
                <c:pt idx="8337" formatCode="General">
                  <c:v>8.3362699999999998E-3</c:v>
                </c:pt>
                <c:pt idx="8338" formatCode="General">
                  <c:v>8.3372700000000008E-3</c:v>
                </c:pt>
                <c:pt idx="8339" formatCode="General">
                  <c:v>8.3382700000000001E-3</c:v>
                </c:pt>
                <c:pt idx="8340" formatCode="General">
                  <c:v>8.3392699999999993E-3</c:v>
                </c:pt>
                <c:pt idx="8341" formatCode="General">
                  <c:v>8.3402700000000003E-3</c:v>
                </c:pt>
                <c:pt idx="8342" formatCode="General">
                  <c:v>8.3412699999999996E-3</c:v>
                </c:pt>
                <c:pt idx="8343" formatCode="General">
                  <c:v>8.3422700000000006E-3</c:v>
                </c:pt>
                <c:pt idx="8344" formatCode="General">
                  <c:v>8.3432699999999999E-3</c:v>
                </c:pt>
                <c:pt idx="8345" formatCode="General">
                  <c:v>8.3442700000000009E-3</c:v>
                </c:pt>
                <c:pt idx="8346" formatCode="General">
                  <c:v>8.3452800000000001E-3</c:v>
                </c:pt>
                <c:pt idx="8347" formatCode="General">
                  <c:v>8.3462799999999993E-3</c:v>
                </c:pt>
                <c:pt idx="8348" formatCode="General">
                  <c:v>8.3472800000000003E-3</c:v>
                </c:pt>
                <c:pt idx="8349" formatCode="General">
                  <c:v>8.3482799999999996E-3</c:v>
                </c:pt>
                <c:pt idx="8350" formatCode="General">
                  <c:v>8.3492800000000006E-3</c:v>
                </c:pt>
                <c:pt idx="8351" formatCode="General">
                  <c:v>8.3502799999999999E-3</c:v>
                </c:pt>
                <c:pt idx="8352" formatCode="General">
                  <c:v>8.3512800000000009E-3</c:v>
                </c:pt>
                <c:pt idx="8353" formatCode="General">
                  <c:v>8.3522800000000001E-3</c:v>
                </c:pt>
                <c:pt idx="8354" formatCode="General">
                  <c:v>8.3532799999999994E-3</c:v>
                </c:pt>
                <c:pt idx="8355" formatCode="General">
                  <c:v>8.3542800000000004E-3</c:v>
                </c:pt>
                <c:pt idx="8356" formatCode="General">
                  <c:v>8.3552799999999997E-3</c:v>
                </c:pt>
                <c:pt idx="8357" formatCode="General">
                  <c:v>8.3562800000000007E-3</c:v>
                </c:pt>
                <c:pt idx="8358" formatCode="General">
                  <c:v>8.3572799999999999E-3</c:v>
                </c:pt>
                <c:pt idx="8359" formatCode="General">
                  <c:v>8.3582799999999992E-3</c:v>
                </c:pt>
                <c:pt idx="8360" formatCode="General">
                  <c:v>8.3592800000000002E-3</c:v>
                </c:pt>
                <c:pt idx="8361" formatCode="General">
                  <c:v>8.3602799999999994E-3</c:v>
                </c:pt>
                <c:pt idx="8362" formatCode="General">
                  <c:v>8.3612800000000004E-3</c:v>
                </c:pt>
                <c:pt idx="8363" formatCode="General">
                  <c:v>8.3622799999999997E-3</c:v>
                </c:pt>
                <c:pt idx="8364" formatCode="General">
                  <c:v>8.3632800000000007E-3</c:v>
                </c:pt>
                <c:pt idx="8365" formatCode="General">
                  <c:v>8.36428E-3</c:v>
                </c:pt>
                <c:pt idx="8366" formatCode="General">
                  <c:v>8.3652799999999992E-3</c:v>
                </c:pt>
                <c:pt idx="8367" formatCode="General">
                  <c:v>8.3662800000000002E-3</c:v>
                </c:pt>
                <c:pt idx="8368" formatCode="General">
                  <c:v>8.3672799999999995E-3</c:v>
                </c:pt>
                <c:pt idx="8369" formatCode="General">
                  <c:v>8.3682800000000005E-3</c:v>
                </c:pt>
                <c:pt idx="8370" formatCode="General">
                  <c:v>8.3692799999999998E-3</c:v>
                </c:pt>
                <c:pt idx="8371" formatCode="General">
                  <c:v>8.3702800000000008E-3</c:v>
                </c:pt>
                <c:pt idx="8372" formatCode="General">
                  <c:v>8.37128E-3</c:v>
                </c:pt>
                <c:pt idx="8373" formatCode="General">
                  <c:v>8.3722799999999993E-3</c:v>
                </c:pt>
                <c:pt idx="8374" formatCode="General">
                  <c:v>8.3732800000000003E-3</c:v>
                </c:pt>
                <c:pt idx="8375" formatCode="General">
                  <c:v>8.3742799999999996E-3</c:v>
                </c:pt>
                <c:pt idx="8376" formatCode="General">
                  <c:v>8.3752800000000006E-3</c:v>
                </c:pt>
                <c:pt idx="8377" formatCode="General">
                  <c:v>8.3762799999999998E-3</c:v>
                </c:pt>
                <c:pt idx="8378" formatCode="General">
                  <c:v>8.3772800000000008E-3</c:v>
                </c:pt>
                <c:pt idx="8379" formatCode="General">
                  <c:v>8.3782800000000001E-3</c:v>
                </c:pt>
                <c:pt idx="8380" formatCode="General">
                  <c:v>8.3792799999999994E-3</c:v>
                </c:pt>
                <c:pt idx="8381" formatCode="General">
                  <c:v>8.3802800000000004E-3</c:v>
                </c:pt>
                <c:pt idx="8382" formatCode="General">
                  <c:v>8.3812799999999996E-3</c:v>
                </c:pt>
                <c:pt idx="8383" formatCode="General">
                  <c:v>8.3822800000000006E-3</c:v>
                </c:pt>
                <c:pt idx="8384" formatCode="General">
                  <c:v>8.3832799999999999E-3</c:v>
                </c:pt>
                <c:pt idx="8385" formatCode="General">
                  <c:v>8.3842799999999992E-3</c:v>
                </c:pt>
                <c:pt idx="8386" formatCode="General">
                  <c:v>8.3852800000000002E-3</c:v>
                </c:pt>
                <c:pt idx="8387" formatCode="General">
                  <c:v>8.3862899999999994E-3</c:v>
                </c:pt>
                <c:pt idx="8388" formatCode="General">
                  <c:v>8.3872900000000004E-3</c:v>
                </c:pt>
                <c:pt idx="8389" formatCode="General">
                  <c:v>8.3882899999999996E-3</c:v>
                </c:pt>
                <c:pt idx="8390" formatCode="General">
                  <c:v>8.3892900000000006E-3</c:v>
                </c:pt>
                <c:pt idx="8391" formatCode="General">
                  <c:v>8.3902899999999999E-3</c:v>
                </c:pt>
                <c:pt idx="8392" formatCode="General">
                  <c:v>8.3912899999999992E-3</c:v>
                </c:pt>
                <c:pt idx="8393" formatCode="General">
                  <c:v>8.3922900000000002E-3</c:v>
                </c:pt>
                <c:pt idx="8394" formatCode="General">
                  <c:v>8.3932899999999994E-3</c:v>
                </c:pt>
                <c:pt idx="8395" formatCode="General">
                  <c:v>8.3942900000000004E-3</c:v>
                </c:pt>
                <c:pt idx="8396" formatCode="General">
                  <c:v>8.3952899999999997E-3</c:v>
                </c:pt>
                <c:pt idx="8397" formatCode="General">
                  <c:v>8.3962900000000007E-3</c:v>
                </c:pt>
                <c:pt idx="8398" formatCode="General">
                  <c:v>8.39729E-3</c:v>
                </c:pt>
                <c:pt idx="8399" formatCode="General">
                  <c:v>8.3982899999999992E-3</c:v>
                </c:pt>
                <c:pt idx="8400" formatCode="General">
                  <c:v>8.3992900000000002E-3</c:v>
                </c:pt>
                <c:pt idx="8401" formatCode="General">
                  <c:v>8.4002899999999995E-3</c:v>
                </c:pt>
                <c:pt idx="8402" formatCode="General">
                  <c:v>8.4012900000000005E-3</c:v>
                </c:pt>
                <c:pt idx="8403" formatCode="General">
                  <c:v>8.4022899999999998E-3</c:v>
                </c:pt>
                <c:pt idx="8404" formatCode="General">
                  <c:v>8.4032900000000008E-3</c:v>
                </c:pt>
                <c:pt idx="8405" formatCode="General">
                  <c:v>8.40429E-3</c:v>
                </c:pt>
                <c:pt idx="8406" formatCode="General">
                  <c:v>8.4052899999999993E-3</c:v>
                </c:pt>
                <c:pt idx="8407" formatCode="General">
                  <c:v>8.4062900000000003E-3</c:v>
                </c:pt>
                <c:pt idx="8408" formatCode="General">
                  <c:v>8.4072899999999996E-3</c:v>
                </c:pt>
                <c:pt idx="8409" formatCode="General">
                  <c:v>8.4082900000000006E-3</c:v>
                </c:pt>
                <c:pt idx="8410" formatCode="General">
                  <c:v>8.4092899999999998E-3</c:v>
                </c:pt>
                <c:pt idx="8411" formatCode="General">
                  <c:v>8.4102900000000008E-3</c:v>
                </c:pt>
                <c:pt idx="8412" formatCode="General">
                  <c:v>8.4112900000000001E-3</c:v>
                </c:pt>
                <c:pt idx="8413" formatCode="General">
                  <c:v>8.4122899999999994E-3</c:v>
                </c:pt>
                <c:pt idx="8414" formatCode="General">
                  <c:v>8.4132900000000004E-3</c:v>
                </c:pt>
                <c:pt idx="8415" formatCode="General">
                  <c:v>8.4142899999999996E-3</c:v>
                </c:pt>
                <c:pt idx="8416" formatCode="General">
                  <c:v>8.4152900000000006E-3</c:v>
                </c:pt>
                <c:pt idx="8417" formatCode="General">
                  <c:v>8.4162899999999999E-3</c:v>
                </c:pt>
                <c:pt idx="8418" formatCode="General">
                  <c:v>8.4172899999999991E-3</c:v>
                </c:pt>
                <c:pt idx="8419" formatCode="General">
                  <c:v>8.4182900000000001E-3</c:v>
                </c:pt>
                <c:pt idx="8420" formatCode="General">
                  <c:v>8.4192899999999994E-3</c:v>
                </c:pt>
                <c:pt idx="8421" formatCode="General">
                  <c:v>8.4202900000000004E-3</c:v>
                </c:pt>
                <c:pt idx="8422" formatCode="General">
                  <c:v>8.4212899999999997E-3</c:v>
                </c:pt>
                <c:pt idx="8423" formatCode="General">
                  <c:v>8.4222900000000007E-3</c:v>
                </c:pt>
                <c:pt idx="8424" formatCode="General">
                  <c:v>8.4232899999999999E-3</c:v>
                </c:pt>
                <c:pt idx="8425" formatCode="General">
                  <c:v>8.4242899999999992E-3</c:v>
                </c:pt>
                <c:pt idx="8426" formatCode="General">
                  <c:v>8.4252900000000002E-3</c:v>
                </c:pt>
                <c:pt idx="8427" formatCode="General">
                  <c:v>8.4262899999999995E-3</c:v>
                </c:pt>
                <c:pt idx="8428" formatCode="General">
                  <c:v>8.4272900000000005E-3</c:v>
                </c:pt>
                <c:pt idx="8429" formatCode="General">
                  <c:v>8.4282999999999997E-3</c:v>
                </c:pt>
                <c:pt idx="8430" formatCode="General">
                  <c:v>8.4293000000000007E-3</c:v>
                </c:pt>
                <c:pt idx="8431" formatCode="General">
                  <c:v>8.4302999999999999E-3</c:v>
                </c:pt>
                <c:pt idx="8432" formatCode="General">
                  <c:v>8.4312999999999992E-3</c:v>
                </c:pt>
                <c:pt idx="8433" formatCode="General">
                  <c:v>8.4323000000000002E-3</c:v>
                </c:pt>
                <c:pt idx="8434" formatCode="General">
                  <c:v>8.4332999999999995E-3</c:v>
                </c:pt>
                <c:pt idx="8435" formatCode="General">
                  <c:v>8.4343000000000005E-3</c:v>
                </c:pt>
                <c:pt idx="8436" formatCode="General">
                  <c:v>8.4352999999999997E-3</c:v>
                </c:pt>
                <c:pt idx="8437" formatCode="General">
                  <c:v>8.4363000000000007E-3</c:v>
                </c:pt>
                <c:pt idx="8438" formatCode="General">
                  <c:v>8.4373E-3</c:v>
                </c:pt>
                <c:pt idx="8439" formatCode="General">
                  <c:v>8.4382999999999993E-3</c:v>
                </c:pt>
                <c:pt idx="8440" formatCode="General">
                  <c:v>8.4393000000000003E-3</c:v>
                </c:pt>
                <c:pt idx="8441" formatCode="General">
                  <c:v>8.4402999999999995E-3</c:v>
                </c:pt>
                <c:pt idx="8442" formatCode="General">
                  <c:v>8.4413000000000005E-3</c:v>
                </c:pt>
                <c:pt idx="8443" formatCode="General">
                  <c:v>8.4422999999999998E-3</c:v>
                </c:pt>
                <c:pt idx="8444" formatCode="General">
                  <c:v>8.4433000000000008E-3</c:v>
                </c:pt>
                <c:pt idx="8445" formatCode="General">
                  <c:v>8.4443000000000001E-3</c:v>
                </c:pt>
                <c:pt idx="8446" formatCode="General">
                  <c:v>8.4452999999999993E-3</c:v>
                </c:pt>
                <c:pt idx="8447" formatCode="General">
                  <c:v>8.4463000000000003E-3</c:v>
                </c:pt>
                <c:pt idx="8448" formatCode="General">
                  <c:v>8.4472999999999996E-3</c:v>
                </c:pt>
                <c:pt idx="8449" formatCode="General">
                  <c:v>8.4483000000000006E-3</c:v>
                </c:pt>
                <c:pt idx="8450" formatCode="General">
                  <c:v>8.4492999999999999E-3</c:v>
                </c:pt>
                <c:pt idx="8451" formatCode="General">
                  <c:v>8.4503000000000009E-3</c:v>
                </c:pt>
                <c:pt idx="8452" formatCode="General">
                  <c:v>8.4513000000000001E-3</c:v>
                </c:pt>
                <c:pt idx="8453" formatCode="General">
                  <c:v>8.4522999999999994E-3</c:v>
                </c:pt>
                <c:pt idx="8454" formatCode="General">
                  <c:v>8.4533000000000004E-3</c:v>
                </c:pt>
                <c:pt idx="8455" formatCode="General">
                  <c:v>8.4542999999999997E-3</c:v>
                </c:pt>
                <c:pt idx="8456" formatCode="General">
                  <c:v>8.4553000000000007E-3</c:v>
                </c:pt>
                <c:pt idx="8457" formatCode="General">
                  <c:v>8.4562999999999999E-3</c:v>
                </c:pt>
                <c:pt idx="8458" formatCode="General">
                  <c:v>8.4572999999999992E-3</c:v>
                </c:pt>
                <c:pt idx="8459" formatCode="General">
                  <c:v>8.4583000000000002E-3</c:v>
                </c:pt>
                <c:pt idx="8460" formatCode="General">
                  <c:v>8.4592999999999995E-3</c:v>
                </c:pt>
                <c:pt idx="8461" formatCode="General">
                  <c:v>8.4603000000000005E-3</c:v>
                </c:pt>
                <c:pt idx="8462" formatCode="General">
                  <c:v>8.4612999999999997E-3</c:v>
                </c:pt>
                <c:pt idx="8463" formatCode="General">
                  <c:v>8.4623000000000007E-3</c:v>
                </c:pt>
                <c:pt idx="8464" formatCode="General">
                  <c:v>8.4633E-3</c:v>
                </c:pt>
                <c:pt idx="8465" formatCode="General">
                  <c:v>8.4642999999999993E-3</c:v>
                </c:pt>
                <c:pt idx="8466" formatCode="General">
                  <c:v>8.4653000000000003E-3</c:v>
                </c:pt>
                <c:pt idx="8467" formatCode="General">
                  <c:v>8.4662999999999995E-3</c:v>
                </c:pt>
                <c:pt idx="8468" formatCode="General">
                  <c:v>8.4673000000000005E-3</c:v>
                </c:pt>
                <c:pt idx="8469" formatCode="General">
                  <c:v>8.4682999999999998E-3</c:v>
                </c:pt>
                <c:pt idx="8470" formatCode="General">
                  <c:v>8.4693100000000007E-3</c:v>
                </c:pt>
                <c:pt idx="8471" formatCode="General">
                  <c:v>8.47031E-3</c:v>
                </c:pt>
                <c:pt idx="8472" formatCode="General">
                  <c:v>8.4713099999999993E-3</c:v>
                </c:pt>
                <c:pt idx="8473" formatCode="General">
                  <c:v>8.4723100000000003E-3</c:v>
                </c:pt>
                <c:pt idx="8474" formatCode="General">
                  <c:v>8.4733099999999995E-3</c:v>
                </c:pt>
                <c:pt idx="8475" formatCode="General">
                  <c:v>8.4743100000000005E-3</c:v>
                </c:pt>
                <c:pt idx="8476" formatCode="General">
                  <c:v>8.4753099999999998E-3</c:v>
                </c:pt>
                <c:pt idx="8477" formatCode="General">
                  <c:v>8.4763100000000008E-3</c:v>
                </c:pt>
                <c:pt idx="8478" formatCode="General">
                  <c:v>8.4773100000000001E-3</c:v>
                </c:pt>
                <c:pt idx="8479" formatCode="General">
                  <c:v>8.4783099999999993E-3</c:v>
                </c:pt>
                <c:pt idx="8480" formatCode="General">
                  <c:v>8.4793100000000003E-3</c:v>
                </c:pt>
                <c:pt idx="8481" formatCode="General">
                  <c:v>8.4803099999999996E-3</c:v>
                </c:pt>
                <c:pt idx="8482" formatCode="General">
                  <c:v>8.4813100000000006E-3</c:v>
                </c:pt>
                <c:pt idx="8483" formatCode="General">
                  <c:v>8.4823099999999998E-3</c:v>
                </c:pt>
                <c:pt idx="8484" formatCode="General">
                  <c:v>8.4833100000000009E-3</c:v>
                </c:pt>
                <c:pt idx="8485" formatCode="General">
                  <c:v>8.4843100000000001E-3</c:v>
                </c:pt>
                <c:pt idx="8486" formatCode="General">
                  <c:v>8.4853099999999994E-3</c:v>
                </c:pt>
                <c:pt idx="8487" formatCode="General">
                  <c:v>8.4863100000000004E-3</c:v>
                </c:pt>
                <c:pt idx="8488" formatCode="General">
                  <c:v>8.4873099999999996E-3</c:v>
                </c:pt>
                <c:pt idx="8489" formatCode="General">
                  <c:v>8.4883100000000006E-3</c:v>
                </c:pt>
                <c:pt idx="8490" formatCode="General">
                  <c:v>8.4893099999999999E-3</c:v>
                </c:pt>
                <c:pt idx="8491" formatCode="General">
                  <c:v>8.4903099999999992E-3</c:v>
                </c:pt>
                <c:pt idx="8492" formatCode="General">
                  <c:v>8.4913100000000002E-3</c:v>
                </c:pt>
                <c:pt idx="8493" formatCode="General">
                  <c:v>8.4923099999999994E-3</c:v>
                </c:pt>
                <c:pt idx="8494" formatCode="General">
                  <c:v>8.4933100000000004E-3</c:v>
                </c:pt>
                <c:pt idx="8495" formatCode="General">
                  <c:v>8.4943099999999997E-3</c:v>
                </c:pt>
                <c:pt idx="8496" formatCode="General">
                  <c:v>8.4953100000000007E-3</c:v>
                </c:pt>
                <c:pt idx="8497" formatCode="General">
                  <c:v>8.49631E-3</c:v>
                </c:pt>
                <c:pt idx="8498" formatCode="General">
                  <c:v>8.4973099999999992E-3</c:v>
                </c:pt>
                <c:pt idx="8499" formatCode="General">
                  <c:v>8.4983100000000002E-3</c:v>
                </c:pt>
                <c:pt idx="8500" formatCode="General">
                  <c:v>8.4993099999999995E-3</c:v>
                </c:pt>
                <c:pt idx="8501" formatCode="General">
                  <c:v>8.5003100000000005E-3</c:v>
                </c:pt>
                <c:pt idx="8502" formatCode="General">
                  <c:v>8.5013099999999998E-3</c:v>
                </c:pt>
                <c:pt idx="8503" formatCode="General">
                  <c:v>8.5023100000000008E-3</c:v>
                </c:pt>
                <c:pt idx="8504" formatCode="General">
                  <c:v>8.50331E-3</c:v>
                </c:pt>
                <c:pt idx="8505" formatCode="General">
                  <c:v>8.5043099999999993E-3</c:v>
                </c:pt>
                <c:pt idx="8506" formatCode="General">
                  <c:v>8.5053100000000003E-3</c:v>
                </c:pt>
                <c:pt idx="8507" formatCode="General">
                  <c:v>8.5063099999999996E-3</c:v>
                </c:pt>
                <c:pt idx="8508" formatCode="General">
                  <c:v>8.5073100000000006E-3</c:v>
                </c:pt>
                <c:pt idx="8509" formatCode="General">
                  <c:v>8.5083099999999998E-3</c:v>
                </c:pt>
                <c:pt idx="8510" formatCode="General">
                  <c:v>8.5093100000000008E-3</c:v>
                </c:pt>
                <c:pt idx="8511" formatCode="General">
                  <c:v>8.5103100000000001E-3</c:v>
                </c:pt>
                <c:pt idx="8512" formatCode="General">
                  <c:v>8.5113199999999993E-3</c:v>
                </c:pt>
                <c:pt idx="8513" formatCode="General">
                  <c:v>8.5123200000000003E-3</c:v>
                </c:pt>
                <c:pt idx="8514" formatCode="General">
                  <c:v>8.5133199999999996E-3</c:v>
                </c:pt>
                <c:pt idx="8515" formatCode="General">
                  <c:v>8.5143200000000006E-3</c:v>
                </c:pt>
                <c:pt idx="8516" formatCode="General">
                  <c:v>8.5153199999999998E-3</c:v>
                </c:pt>
                <c:pt idx="8517" formatCode="General">
                  <c:v>8.5163200000000008E-3</c:v>
                </c:pt>
                <c:pt idx="8518" formatCode="General">
                  <c:v>8.5173200000000001E-3</c:v>
                </c:pt>
                <c:pt idx="8519" formatCode="General">
                  <c:v>8.5183199999999994E-3</c:v>
                </c:pt>
                <c:pt idx="8520" formatCode="General">
                  <c:v>8.5193200000000004E-3</c:v>
                </c:pt>
                <c:pt idx="8521" formatCode="General">
                  <c:v>8.5203199999999996E-3</c:v>
                </c:pt>
                <c:pt idx="8522" formatCode="General">
                  <c:v>8.5213200000000006E-3</c:v>
                </c:pt>
                <c:pt idx="8523" formatCode="General">
                  <c:v>8.5223199999999999E-3</c:v>
                </c:pt>
                <c:pt idx="8524" formatCode="General">
                  <c:v>8.5233199999999992E-3</c:v>
                </c:pt>
                <c:pt idx="8525" formatCode="General">
                  <c:v>8.5243200000000002E-3</c:v>
                </c:pt>
                <c:pt idx="8526" formatCode="General">
                  <c:v>8.5253199999999994E-3</c:v>
                </c:pt>
                <c:pt idx="8527" formatCode="General">
                  <c:v>8.5263200000000004E-3</c:v>
                </c:pt>
                <c:pt idx="8528" formatCode="General">
                  <c:v>8.5273199999999997E-3</c:v>
                </c:pt>
                <c:pt idx="8529" formatCode="General">
                  <c:v>8.5283200000000007E-3</c:v>
                </c:pt>
                <c:pt idx="8530" formatCode="General">
                  <c:v>8.52932E-3</c:v>
                </c:pt>
                <c:pt idx="8531" formatCode="General">
                  <c:v>8.5303199999999992E-3</c:v>
                </c:pt>
                <c:pt idx="8532" formatCode="General">
                  <c:v>8.5313200000000002E-3</c:v>
                </c:pt>
                <c:pt idx="8533" formatCode="General">
                  <c:v>8.5323199999999995E-3</c:v>
                </c:pt>
                <c:pt idx="8534" formatCode="General">
                  <c:v>8.5333200000000005E-3</c:v>
                </c:pt>
                <c:pt idx="8535" formatCode="General">
                  <c:v>8.5343199999999998E-3</c:v>
                </c:pt>
                <c:pt idx="8536" formatCode="General">
                  <c:v>8.5353200000000008E-3</c:v>
                </c:pt>
                <c:pt idx="8537" formatCode="General">
                  <c:v>8.53632E-3</c:v>
                </c:pt>
                <c:pt idx="8538" formatCode="General">
                  <c:v>8.5373199999999993E-3</c:v>
                </c:pt>
                <c:pt idx="8539" formatCode="General">
                  <c:v>8.5383200000000003E-3</c:v>
                </c:pt>
                <c:pt idx="8540" formatCode="General">
                  <c:v>8.5393199999999995E-3</c:v>
                </c:pt>
                <c:pt idx="8541" formatCode="General">
                  <c:v>8.5403200000000005E-3</c:v>
                </c:pt>
                <c:pt idx="8542" formatCode="General">
                  <c:v>8.5413199999999998E-3</c:v>
                </c:pt>
                <c:pt idx="8543" formatCode="General">
                  <c:v>8.5423200000000008E-3</c:v>
                </c:pt>
                <c:pt idx="8544" formatCode="General">
                  <c:v>8.5433200000000001E-3</c:v>
                </c:pt>
                <c:pt idx="8545" formatCode="General">
                  <c:v>8.5443199999999993E-3</c:v>
                </c:pt>
                <c:pt idx="8546" formatCode="General">
                  <c:v>8.5453200000000003E-3</c:v>
                </c:pt>
                <c:pt idx="8547" formatCode="General">
                  <c:v>8.5463199999999996E-3</c:v>
                </c:pt>
                <c:pt idx="8548" formatCode="General">
                  <c:v>8.5473200000000006E-3</c:v>
                </c:pt>
                <c:pt idx="8549" formatCode="General">
                  <c:v>8.5483199999999999E-3</c:v>
                </c:pt>
                <c:pt idx="8550" formatCode="General">
                  <c:v>8.5493199999999991E-3</c:v>
                </c:pt>
                <c:pt idx="8551" formatCode="General">
                  <c:v>8.5503200000000001E-3</c:v>
                </c:pt>
                <c:pt idx="8552" formatCode="General">
                  <c:v>8.5513199999999994E-3</c:v>
                </c:pt>
                <c:pt idx="8553" formatCode="General">
                  <c:v>8.5523200000000004E-3</c:v>
                </c:pt>
                <c:pt idx="8554" formatCode="General">
                  <c:v>8.5533299999999996E-3</c:v>
                </c:pt>
                <c:pt idx="8555" formatCode="General">
                  <c:v>8.5543300000000006E-3</c:v>
                </c:pt>
                <c:pt idx="8556" formatCode="General">
                  <c:v>8.5553299999999999E-3</c:v>
                </c:pt>
                <c:pt idx="8557" formatCode="General">
                  <c:v>8.5563299999999991E-3</c:v>
                </c:pt>
                <c:pt idx="8558" formatCode="General">
                  <c:v>8.5573300000000001E-3</c:v>
                </c:pt>
                <c:pt idx="8559" formatCode="General">
                  <c:v>8.5583299999999994E-3</c:v>
                </c:pt>
                <c:pt idx="8560" formatCode="General">
                  <c:v>8.5593300000000004E-3</c:v>
                </c:pt>
                <c:pt idx="8561" formatCode="General">
                  <c:v>8.5603299999999997E-3</c:v>
                </c:pt>
                <c:pt idx="8562" formatCode="General">
                  <c:v>8.5613300000000007E-3</c:v>
                </c:pt>
                <c:pt idx="8563" formatCode="General">
                  <c:v>8.5623299999999999E-3</c:v>
                </c:pt>
                <c:pt idx="8564" formatCode="General">
                  <c:v>8.5633299999999992E-3</c:v>
                </c:pt>
                <c:pt idx="8565" formatCode="General">
                  <c:v>8.5643300000000002E-3</c:v>
                </c:pt>
                <c:pt idx="8566" formatCode="General">
                  <c:v>8.5653299999999995E-3</c:v>
                </c:pt>
                <c:pt idx="8567" formatCode="General">
                  <c:v>8.5663300000000005E-3</c:v>
                </c:pt>
                <c:pt idx="8568" formatCode="General">
                  <c:v>8.5673299999999997E-3</c:v>
                </c:pt>
                <c:pt idx="8569" formatCode="General">
                  <c:v>8.5683300000000007E-3</c:v>
                </c:pt>
                <c:pt idx="8570" formatCode="General">
                  <c:v>8.56933E-3</c:v>
                </c:pt>
                <c:pt idx="8571" formatCode="General">
                  <c:v>8.5703299999999993E-3</c:v>
                </c:pt>
                <c:pt idx="8572" formatCode="General">
                  <c:v>8.5713300000000003E-3</c:v>
                </c:pt>
                <c:pt idx="8573" formatCode="General">
                  <c:v>8.5723299999999995E-3</c:v>
                </c:pt>
                <c:pt idx="8574" formatCode="General">
                  <c:v>8.5733300000000005E-3</c:v>
                </c:pt>
                <c:pt idx="8575" formatCode="General">
                  <c:v>8.5743299999999998E-3</c:v>
                </c:pt>
                <c:pt idx="8576" formatCode="General">
                  <c:v>8.5753300000000008E-3</c:v>
                </c:pt>
                <c:pt idx="8577" formatCode="General">
                  <c:v>8.5763300000000001E-3</c:v>
                </c:pt>
                <c:pt idx="8578" formatCode="General">
                  <c:v>8.5773299999999993E-3</c:v>
                </c:pt>
                <c:pt idx="8579" formatCode="General">
                  <c:v>8.5783300000000003E-3</c:v>
                </c:pt>
                <c:pt idx="8580" formatCode="General">
                  <c:v>8.5793299999999996E-3</c:v>
                </c:pt>
                <c:pt idx="8581" formatCode="General">
                  <c:v>8.5803300000000006E-3</c:v>
                </c:pt>
                <c:pt idx="8582" formatCode="General">
                  <c:v>8.5813299999999999E-3</c:v>
                </c:pt>
                <c:pt idx="8583" formatCode="General">
                  <c:v>8.5823300000000009E-3</c:v>
                </c:pt>
                <c:pt idx="8584" formatCode="General">
                  <c:v>8.5833300000000001E-3</c:v>
                </c:pt>
                <c:pt idx="8585" formatCode="General">
                  <c:v>8.5843299999999994E-3</c:v>
                </c:pt>
                <c:pt idx="8586" formatCode="General">
                  <c:v>8.5853300000000004E-3</c:v>
                </c:pt>
                <c:pt idx="8587" formatCode="General">
                  <c:v>8.5863299999999997E-3</c:v>
                </c:pt>
                <c:pt idx="8588" formatCode="General">
                  <c:v>8.5873300000000007E-3</c:v>
                </c:pt>
                <c:pt idx="8589" formatCode="General">
                  <c:v>8.5883299999999999E-3</c:v>
                </c:pt>
                <c:pt idx="8590" formatCode="General">
                  <c:v>8.5893299999999992E-3</c:v>
                </c:pt>
                <c:pt idx="8591" formatCode="General">
                  <c:v>8.5903300000000002E-3</c:v>
                </c:pt>
                <c:pt idx="8592" formatCode="General">
                  <c:v>8.5913299999999995E-3</c:v>
                </c:pt>
                <c:pt idx="8593" formatCode="General">
                  <c:v>8.5923300000000005E-3</c:v>
                </c:pt>
                <c:pt idx="8594" formatCode="General">
                  <c:v>8.5933299999999997E-3</c:v>
                </c:pt>
                <c:pt idx="8595" formatCode="General">
                  <c:v>8.5943400000000007E-3</c:v>
                </c:pt>
                <c:pt idx="8596" formatCode="General">
                  <c:v>8.5953399999999999E-3</c:v>
                </c:pt>
                <c:pt idx="8597" formatCode="General">
                  <c:v>8.5963399999999992E-3</c:v>
                </c:pt>
                <c:pt idx="8598" formatCode="General">
                  <c:v>8.5973400000000002E-3</c:v>
                </c:pt>
                <c:pt idx="8599" formatCode="General">
                  <c:v>8.5983399999999995E-3</c:v>
                </c:pt>
                <c:pt idx="8600" formatCode="General">
                  <c:v>8.5993400000000005E-3</c:v>
                </c:pt>
                <c:pt idx="8601" formatCode="General">
                  <c:v>8.6003399999999997E-3</c:v>
                </c:pt>
                <c:pt idx="8602" formatCode="General">
                  <c:v>8.6013400000000007E-3</c:v>
                </c:pt>
                <c:pt idx="8603" formatCode="General">
                  <c:v>8.60234E-3</c:v>
                </c:pt>
                <c:pt idx="8604" formatCode="General">
                  <c:v>8.6033399999999993E-3</c:v>
                </c:pt>
                <c:pt idx="8605" formatCode="General">
                  <c:v>8.6043400000000003E-3</c:v>
                </c:pt>
                <c:pt idx="8606" formatCode="General">
                  <c:v>8.6053399999999995E-3</c:v>
                </c:pt>
                <c:pt idx="8607" formatCode="General">
                  <c:v>8.6063400000000005E-3</c:v>
                </c:pt>
                <c:pt idx="8608" formatCode="General">
                  <c:v>8.6073399999999998E-3</c:v>
                </c:pt>
                <c:pt idx="8609" formatCode="General">
                  <c:v>8.6083400000000008E-3</c:v>
                </c:pt>
                <c:pt idx="8610" formatCode="General">
                  <c:v>8.60934E-3</c:v>
                </c:pt>
                <c:pt idx="8611" formatCode="General">
                  <c:v>8.6103399999999993E-3</c:v>
                </c:pt>
                <c:pt idx="8612" formatCode="General">
                  <c:v>8.6113400000000003E-3</c:v>
                </c:pt>
                <c:pt idx="8613" formatCode="General">
                  <c:v>8.6123399999999996E-3</c:v>
                </c:pt>
                <c:pt idx="8614" formatCode="General">
                  <c:v>8.6133400000000006E-3</c:v>
                </c:pt>
                <c:pt idx="8615" formatCode="General">
                  <c:v>8.6143399999999998E-3</c:v>
                </c:pt>
                <c:pt idx="8616" formatCode="General">
                  <c:v>8.6153400000000008E-3</c:v>
                </c:pt>
                <c:pt idx="8617" formatCode="General">
                  <c:v>8.6163400000000001E-3</c:v>
                </c:pt>
                <c:pt idx="8618" formatCode="General">
                  <c:v>8.6173399999999994E-3</c:v>
                </c:pt>
                <c:pt idx="8619" formatCode="General">
                  <c:v>8.6183400000000004E-3</c:v>
                </c:pt>
                <c:pt idx="8620" formatCode="General">
                  <c:v>8.6193399999999996E-3</c:v>
                </c:pt>
                <c:pt idx="8621" formatCode="General">
                  <c:v>8.6203400000000006E-3</c:v>
                </c:pt>
                <c:pt idx="8622" formatCode="General">
                  <c:v>8.6213399999999999E-3</c:v>
                </c:pt>
                <c:pt idx="8623" formatCode="General">
                  <c:v>8.6223399999999992E-3</c:v>
                </c:pt>
                <c:pt idx="8624" formatCode="General">
                  <c:v>8.6233400000000002E-3</c:v>
                </c:pt>
                <c:pt idx="8625" formatCode="General">
                  <c:v>8.6243399999999994E-3</c:v>
                </c:pt>
                <c:pt idx="8626" formatCode="General">
                  <c:v>8.6253400000000004E-3</c:v>
                </c:pt>
                <c:pt idx="8627" formatCode="General">
                  <c:v>8.6263399999999997E-3</c:v>
                </c:pt>
                <c:pt idx="8628" formatCode="General">
                  <c:v>8.6273400000000007E-3</c:v>
                </c:pt>
                <c:pt idx="8629" formatCode="General">
                  <c:v>8.62834E-3</c:v>
                </c:pt>
                <c:pt idx="8630" formatCode="General">
                  <c:v>8.6293399999999992E-3</c:v>
                </c:pt>
                <c:pt idx="8631" formatCode="General">
                  <c:v>8.6303400000000002E-3</c:v>
                </c:pt>
                <c:pt idx="8632" formatCode="General">
                  <c:v>8.6313399999999995E-3</c:v>
                </c:pt>
                <c:pt idx="8633" formatCode="General">
                  <c:v>8.6323400000000005E-3</c:v>
                </c:pt>
                <c:pt idx="8634" formatCode="General">
                  <c:v>8.6333399999999998E-3</c:v>
                </c:pt>
                <c:pt idx="8635" formatCode="General">
                  <c:v>8.6343400000000008E-3</c:v>
                </c:pt>
                <c:pt idx="8636" formatCode="General">
                  <c:v>8.63534E-3</c:v>
                </c:pt>
                <c:pt idx="8637" formatCode="General">
                  <c:v>8.6363499999999992E-3</c:v>
                </c:pt>
                <c:pt idx="8638" formatCode="General">
                  <c:v>8.6373500000000002E-3</c:v>
                </c:pt>
                <c:pt idx="8639" formatCode="General">
                  <c:v>8.6383499999999995E-3</c:v>
                </c:pt>
                <c:pt idx="8640" formatCode="General">
                  <c:v>8.6393500000000005E-3</c:v>
                </c:pt>
                <c:pt idx="8641" formatCode="General">
                  <c:v>8.6403499999999998E-3</c:v>
                </c:pt>
                <c:pt idx="8642" formatCode="General">
                  <c:v>8.6413500000000008E-3</c:v>
                </c:pt>
                <c:pt idx="8643" formatCode="General">
                  <c:v>8.64235E-3</c:v>
                </c:pt>
                <c:pt idx="8644" formatCode="General">
                  <c:v>8.6433499999999993E-3</c:v>
                </c:pt>
                <c:pt idx="8645" formatCode="General">
                  <c:v>8.6443500000000003E-3</c:v>
                </c:pt>
                <c:pt idx="8646" formatCode="General">
                  <c:v>8.6453499999999996E-3</c:v>
                </c:pt>
                <c:pt idx="8647" formatCode="General">
                  <c:v>8.6463500000000006E-3</c:v>
                </c:pt>
                <c:pt idx="8648" formatCode="General">
                  <c:v>8.6473499999999998E-3</c:v>
                </c:pt>
                <c:pt idx="8649" formatCode="General">
                  <c:v>8.6483500000000008E-3</c:v>
                </c:pt>
                <c:pt idx="8650" formatCode="General">
                  <c:v>8.6493500000000001E-3</c:v>
                </c:pt>
                <c:pt idx="8651" formatCode="General">
                  <c:v>8.6503499999999994E-3</c:v>
                </c:pt>
                <c:pt idx="8652" formatCode="General">
                  <c:v>8.6513500000000004E-3</c:v>
                </c:pt>
                <c:pt idx="8653" formatCode="General">
                  <c:v>8.6523499999999996E-3</c:v>
                </c:pt>
                <c:pt idx="8654" formatCode="General">
                  <c:v>8.6533500000000006E-3</c:v>
                </c:pt>
                <c:pt idx="8655" formatCode="General">
                  <c:v>8.6543499999999999E-3</c:v>
                </c:pt>
                <c:pt idx="8656" formatCode="General">
                  <c:v>8.6553499999999992E-3</c:v>
                </c:pt>
                <c:pt idx="8657" formatCode="General">
                  <c:v>8.6563500000000002E-3</c:v>
                </c:pt>
                <c:pt idx="8658" formatCode="General">
                  <c:v>8.6573499999999994E-3</c:v>
                </c:pt>
                <c:pt idx="8659" formatCode="General">
                  <c:v>8.6583500000000004E-3</c:v>
                </c:pt>
                <c:pt idx="8660" formatCode="General">
                  <c:v>8.6593499999999997E-3</c:v>
                </c:pt>
                <c:pt idx="8661" formatCode="General">
                  <c:v>8.6603500000000007E-3</c:v>
                </c:pt>
                <c:pt idx="8662" formatCode="General">
                  <c:v>8.66135E-3</c:v>
                </c:pt>
                <c:pt idx="8663" formatCode="General">
                  <c:v>8.6623499999999992E-3</c:v>
                </c:pt>
                <c:pt idx="8664" formatCode="General">
                  <c:v>8.6633500000000002E-3</c:v>
                </c:pt>
                <c:pt idx="8665" formatCode="General">
                  <c:v>8.6643499999999995E-3</c:v>
                </c:pt>
                <c:pt idx="8666" formatCode="General">
                  <c:v>8.6653500000000005E-3</c:v>
                </c:pt>
                <c:pt idx="8667" formatCode="General">
                  <c:v>8.6663499999999997E-3</c:v>
                </c:pt>
                <c:pt idx="8668" formatCode="General">
                  <c:v>8.6673500000000007E-3</c:v>
                </c:pt>
                <c:pt idx="8669" formatCode="General">
                  <c:v>8.66835E-3</c:v>
                </c:pt>
                <c:pt idx="8670" formatCode="General">
                  <c:v>8.6693499999999993E-3</c:v>
                </c:pt>
                <c:pt idx="8671" formatCode="General">
                  <c:v>8.6703500000000003E-3</c:v>
                </c:pt>
                <c:pt idx="8672" formatCode="General">
                  <c:v>8.6713499999999995E-3</c:v>
                </c:pt>
                <c:pt idx="8673" formatCode="General">
                  <c:v>8.6723500000000005E-3</c:v>
                </c:pt>
                <c:pt idx="8674" formatCode="General">
                  <c:v>8.6733499999999998E-3</c:v>
                </c:pt>
                <c:pt idx="8675" formatCode="General">
                  <c:v>8.6743500000000008E-3</c:v>
                </c:pt>
                <c:pt idx="8676" formatCode="General">
                  <c:v>8.6753500000000001E-3</c:v>
                </c:pt>
                <c:pt idx="8677" formatCode="General">
                  <c:v>8.6763499999999993E-3</c:v>
                </c:pt>
                <c:pt idx="8678" formatCode="General">
                  <c:v>8.6773600000000003E-3</c:v>
                </c:pt>
                <c:pt idx="8679" formatCode="General">
                  <c:v>8.6783599999999995E-3</c:v>
                </c:pt>
                <c:pt idx="8680" formatCode="General">
                  <c:v>8.6793600000000005E-3</c:v>
                </c:pt>
                <c:pt idx="8681" formatCode="General">
                  <c:v>8.6803599999999998E-3</c:v>
                </c:pt>
                <c:pt idx="8682" formatCode="General">
                  <c:v>8.6813600000000008E-3</c:v>
                </c:pt>
                <c:pt idx="8683" formatCode="General">
                  <c:v>8.6823600000000001E-3</c:v>
                </c:pt>
                <c:pt idx="8684" formatCode="General">
                  <c:v>8.6833599999999993E-3</c:v>
                </c:pt>
                <c:pt idx="8685" formatCode="General">
                  <c:v>8.6843600000000003E-3</c:v>
                </c:pt>
                <c:pt idx="8686" formatCode="General">
                  <c:v>8.6853599999999996E-3</c:v>
                </c:pt>
                <c:pt idx="8687" formatCode="General">
                  <c:v>8.6863600000000006E-3</c:v>
                </c:pt>
                <c:pt idx="8688" formatCode="General">
                  <c:v>8.6873599999999999E-3</c:v>
                </c:pt>
                <c:pt idx="8689" formatCode="General">
                  <c:v>8.6883599999999991E-3</c:v>
                </c:pt>
                <c:pt idx="8690" formatCode="General">
                  <c:v>8.6893600000000001E-3</c:v>
                </c:pt>
                <c:pt idx="8691" formatCode="General">
                  <c:v>8.6903599999999994E-3</c:v>
                </c:pt>
                <c:pt idx="8692" formatCode="General">
                  <c:v>8.6913600000000004E-3</c:v>
                </c:pt>
                <c:pt idx="8693" formatCode="General">
                  <c:v>8.6923599999999997E-3</c:v>
                </c:pt>
                <c:pt idx="8694" formatCode="General">
                  <c:v>8.6933600000000007E-3</c:v>
                </c:pt>
                <c:pt idx="8695" formatCode="General">
                  <c:v>8.6943599999999999E-3</c:v>
                </c:pt>
                <c:pt idx="8696" formatCode="General">
                  <c:v>8.6953599999999992E-3</c:v>
                </c:pt>
                <c:pt idx="8697" formatCode="General">
                  <c:v>8.6963600000000002E-3</c:v>
                </c:pt>
                <c:pt idx="8698" formatCode="General">
                  <c:v>8.6973599999999995E-3</c:v>
                </c:pt>
                <c:pt idx="8699" formatCode="General">
                  <c:v>8.6983600000000005E-3</c:v>
                </c:pt>
                <c:pt idx="8700" formatCode="General">
                  <c:v>8.6993599999999997E-3</c:v>
                </c:pt>
                <c:pt idx="8701" formatCode="General">
                  <c:v>8.7003600000000007E-3</c:v>
                </c:pt>
                <c:pt idx="8702" formatCode="General">
                  <c:v>8.70136E-3</c:v>
                </c:pt>
                <c:pt idx="8703" formatCode="General">
                  <c:v>8.7023599999999993E-3</c:v>
                </c:pt>
                <c:pt idx="8704" formatCode="General">
                  <c:v>8.7033600000000003E-3</c:v>
                </c:pt>
                <c:pt idx="8705" formatCode="General">
                  <c:v>8.7043599999999995E-3</c:v>
                </c:pt>
                <c:pt idx="8706" formatCode="General">
                  <c:v>8.7053600000000005E-3</c:v>
                </c:pt>
                <c:pt idx="8707" formatCode="General">
                  <c:v>8.7063599999999998E-3</c:v>
                </c:pt>
                <c:pt idx="8708" formatCode="General">
                  <c:v>8.7073600000000008E-3</c:v>
                </c:pt>
                <c:pt idx="8709" formatCode="General">
                  <c:v>8.7083600000000001E-3</c:v>
                </c:pt>
                <c:pt idx="8710" formatCode="General">
                  <c:v>8.7093599999999993E-3</c:v>
                </c:pt>
                <c:pt idx="8711" formatCode="General">
                  <c:v>8.7103600000000003E-3</c:v>
                </c:pt>
                <c:pt idx="8712" formatCode="General">
                  <c:v>8.7113599999999996E-3</c:v>
                </c:pt>
                <c:pt idx="8713" formatCode="General">
                  <c:v>8.7123600000000006E-3</c:v>
                </c:pt>
                <c:pt idx="8714" formatCode="General">
                  <c:v>8.7133599999999999E-3</c:v>
                </c:pt>
                <c:pt idx="8715" formatCode="General">
                  <c:v>8.7143600000000009E-3</c:v>
                </c:pt>
                <c:pt idx="8716" formatCode="General">
                  <c:v>8.7153600000000001E-3</c:v>
                </c:pt>
                <c:pt idx="8717" formatCode="General">
                  <c:v>8.7163599999999994E-3</c:v>
                </c:pt>
                <c:pt idx="8718" formatCode="General">
                  <c:v>8.7173600000000004E-3</c:v>
                </c:pt>
                <c:pt idx="8719" formatCode="General">
                  <c:v>8.7183599999999997E-3</c:v>
                </c:pt>
                <c:pt idx="8720" formatCode="General">
                  <c:v>8.7193700000000006E-3</c:v>
                </c:pt>
                <c:pt idx="8721" formatCode="General">
                  <c:v>8.7203699999999999E-3</c:v>
                </c:pt>
                <c:pt idx="8722" formatCode="General">
                  <c:v>8.7213700000000009E-3</c:v>
                </c:pt>
                <c:pt idx="8723" formatCode="General">
                  <c:v>8.7223700000000001E-3</c:v>
                </c:pt>
                <c:pt idx="8724" formatCode="General">
                  <c:v>8.7233699999999994E-3</c:v>
                </c:pt>
                <c:pt idx="8725" formatCode="General">
                  <c:v>8.7243700000000004E-3</c:v>
                </c:pt>
                <c:pt idx="8726" formatCode="General">
                  <c:v>8.7253699999999997E-3</c:v>
                </c:pt>
                <c:pt idx="8727" formatCode="General">
                  <c:v>8.7263700000000007E-3</c:v>
                </c:pt>
                <c:pt idx="8728" formatCode="General">
                  <c:v>8.7273699999999999E-3</c:v>
                </c:pt>
                <c:pt idx="8729" formatCode="General">
                  <c:v>8.7283699999999992E-3</c:v>
                </c:pt>
                <c:pt idx="8730" formatCode="General">
                  <c:v>8.7293700000000002E-3</c:v>
                </c:pt>
                <c:pt idx="8731" formatCode="General">
                  <c:v>8.7303699999999995E-3</c:v>
                </c:pt>
                <c:pt idx="8732" formatCode="General">
                  <c:v>8.7313700000000005E-3</c:v>
                </c:pt>
                <c:pt idx="8733" formatCode="General">
                  <c:v>8.7323699999999997E-3</c:v>
                </c:pt>
                <c:pt idx="8734" formatCode="General">
                  <c:v>8.7333700000000007E-3</c:v>
                </c:pt>
                <c:pt idx="8735" formatCode="General">
                  <c:v>8.73437E-3</c:v>
                </c:pt>
                <c:pt idx="8736" formatCode="General">
                  <c:v>8.7353699999999992E-3</c:v>
                </c:pt>
                <c:pt idx="8737" formatCode="General">
                  <c:v>8.7363700000000002E-3</c:v>
                </c:pt>
                <c:pt idx="8738" formatCode="General">
                  <c:v>8.7373699999999995E-3</c:v>
                </c:pt>
                <c:pt idx="8739" formatCode="General">
                  <c:v>8.7383700000000005E-3</c:v>
                </c:pt>
                <c:pt idx="8740" formatCode="General">
                  <c:v>8.7393699999999998E-3</c:v>
                </c:pt>
                <c:pt idx="8741" formatCode="General">
                  <c:v>8.7403700000000008E-3</c:v>
                </c:pt>
                <c:pt idx="8742" formatCode="General">
                  <c:v>8.74137E-3</c:v>
                </c:pt>
                <c:pt idx="8743" formatCode="General">
                  <c:v>8.7423699999999993E-3</c:v>
                </c:pt>
                <c:pt idx="8744" formatCode="General">
                  <c:v>8.7433700000000003E-3</c:v>
                </c:pt>
                <c:pt idx="8745" formatCode="General">
                  <c:v>8.7443699999999996E-3</c:v>
                </c:pt>
                <c:pt idx="8746" formatCode="General">
                  <c:v>8.7453700000000006E-3</c:v>
                </c:pt>
                <c:pt idx="8747" formatCode="General">
                  <c:v>8.7463699999999998E-3</c:v>
                </c:pt>
                <c:pt idx="8748" formatCode="General">
                  <c:v>8.7473700000000008E-3</c:v>
                </c:pt>
                <c:pt idx="8749" formatCode="General">
                  <c:v>8.7483700000000001E-3</c:v>
                </c:pt>
                <c:pt idx="8750" formatCode="General">
                  <c:v>8.7493699999999994E-3</c:v>
                </c:pt>
                <c:pt idx="8751" formatCode="General">
                  <c:v>8.7503700000000004E-3</c:v>
                </c:pt>
                <c:pt idx="8752" formatCode="General">
                  <c:v>8.7513699999999996E-3</c:v>
                </c:pt>
                <c:pt idx="8753" formatCode="General">
                  <c:v>8.7523700000000006E-3</c:v>
                </c:pt>
                <c:pt idx="8754" formatCode="General">
                  <c:v>8.7533699999999999E-3</c:v>
                </c:pt>
                <c:pt idx="8755" formatCode="General">
                  <c:v>8.7543699999999992E-3</c:v>
                </c:pt>
                <c:pt idx="8756" formatCode="General">
                  <c:v>8.7553700000000002E-3</c:v>
                </c:pt>
                <c:pt idx="8757" formatCode="General">
                  <c:v>8.7563699999999994E-3</c:v>
                </c:pt>
                <c:pt idx="8758" formatCode="General">
                  <c:v>8.7573700000000004E-3</c:v>
                </c:pt>
                <c:pt idx="8759" formatCode="General">
                  <c:v>8.7583699999999997E-3</c:v>
                </c:pt>
                <c:pt idx="8760" formatCode="General">
                  <c:v>8.7593700000000007E-3</c:v>
                </c:pt>
                <c:pt idx="8761" formatCode="General">
                  <c:v>8.76037E-3</c:v>
                </c:pt>
                <c:pt idx="8762" formatCode="General">
                  <c:v>8.7613799999999992E-3</c:v>
                </c:pt>
                <c:pt idx="8763" formatCode="General">
                  <c:v>8.7623800000000002E-3</c:v>
                </c:pt>
                <c:pt idx="8764" formatCode="General">
                  <c:v>8.7633799999999994E-3</c:v>
                </c:pt>
                <c:pt idx="8765" formatCode="General">
                  <c:v>8.7643800000000004E-3</c:v>
                </c:pt>
                <c:pt idx="8766" formatCode="General">
                  <c:v>8.7653799999999997E-3</c:v>
                </c:pt>
                <c:pt idx="8767" formatCode="General">
                  <c:v>8.7663800000000007E-3</c:v>
                </c:pt>
                <c:pt idx="8768" formatCode="General">
                  <c:v>8.76738E-3</c:v>
                </c:pt>
                <c:pt idx="8769" formatCode="General">
                  <c:v>8.7683799999999992E-3</c:v>
                </c:pt>
                <c:pt idx="8770" formatCode="General">
                  <c:v>8.7693800000000002E-3</c:v>
                </c:pt>
                <c:pt idx="8771" formatCode="General">
                  <c:v>8.7703799999999995E-3</c:v>
                </c:pt>
                <c:pt idx="8772" formatCode="General">
                  <c:v>8.7713800000000005E-3</c:v>
                </c:pt>
                <c:pt idx="8773" formatCode="General">
                  <c:v>8.7723799999999998E-3</c:v>
                </c:pt>
                <c:pt idx="8774" formatCode="General">
                  <c:v>8.7733800000000008E-3</c:v>
                </c:pt>
                <c:pt idx="8775" formatCode="General">
                  <c:v>8.77438E-3</c:v>
                </c:pt>
                <c:pt idx="8776" formatCode="General">
                  <c:v>8.7753799999999993E-3</c:v>
                </c:pt>
                <c:pt idx="8777" formatCode="General">
                  <c:v>8.7763800000000003E-3</c:v>
                </c:pt>
                <c:pt idx="8778" formatCode="General">
                  <c:v>8.7773799999999996E-3</c:v>
                </c:pt>
                <c:pt idx="8779" formatCode="General">
                  <c:v>8.7783800000000006E-3</c:v>
                </c:pt>
                <c:pt idx="8780" formatCode="General">
                  <c:v>8.7793799999999998E-3</c:v>
                </c:pt>
                <c:pt idx="8781" formatCode="General">
                  <c:v>8.7803800000000008E-3</c:v>
                </c:pt>
                <c:pt idx="8782" formatCode="General">
                  <c:v>8.7813800000000001E-3</c:v>
                </c:pt>
                <c:pt idx="8783" formatCode="General">
                  <c:v>8.7823799999999994E-3</c:v>
                </c:pt>
                <c:pt idx="8784" formatCode="General">
                  <c:v>8.7833800000000004E-3</c:v>
                </c:pt>
                <c:pt idx="8785" formatCode="General">
                  <c:v>8.7843799999999996E-3</c:v>
                </c:pt>
                <c:pt idx="8786" formatCode="General">
                  <c:v>8.7853800000000006E-3</c:v>
                </c:pt>
                <c:pt idx="8787" formatCode="General">
                  <c:v>8.7863799999999999E-3</c:v>
                </c:pt>
                <c:pt idx="8788" formatCode="General">
                  <c:v>8.7873799999999992E-3</c:v>
                </c:pt>
                <c:pt idx="8789" formatCode="General">
                  <c:v>8.7883800000000002E-3</c:v>
                </c:pt>
                <c:pt idx="8790" formatCode="General">
                  <c:v>8.7893799999999994E-3</c:v>
                </c:pt>
                <c:pt idx="8791" formatCode="General">
                  <c:v>8.7903800000000004E-3</c:v>
                </c:pt>
                <c:pt idx="8792" formatCode="General">
                  <c:v>8.7913799999999997E-3</c:v>
                </c:pt>
                <c:pt idx="8793" formatCode="General">
                  <c:v>8.7923800000000007E-3</c:v>
                </c:pt>
                <c:pt idx="8794" formatCode="General">
                  <c:v>8.7933799999999999E-3</c:v>
                </c:pt>
                <c:pt idx="8795" formatCode="General">
                  <c:v>8.7943799999999992E-3</c:v>
                </c:pt>
                <c:pt idx="8796" formatCode="General">
                  <c:v>8.7953800000000002E-3</c:v>
                </c:pt>
                <c:pt idx="8797" formatCode="General">
                  <c:v>8.7963799999999995E-3</c:v>
                </c:pt>
                <c:pt idx="8798" formatCode="General">
                  <c:v>8.7973800000000005E-3</c:v>
                </c:pt>
                <c:pt idx="8799" formatCode="General">
                  <c:v>8.7983799999999997E-3</c:v>
                </c:pt>
                <c:pt idx="8800" formatCode="General">
                  <c:v>8.7993800000000007E-3</c:v>
                </c:pt>
                <c:pt idx="8801" formatCode="General">
                  <c:v>8.80038E-3</c:v>
                </c:pt>
                <c:pt idx="8802" formatCode="General">
                  <c:v>8.8013799999999993E-3</c:v>
                </c:pt>
                <c:pt idx="8803" formatCode="General">
                  <c:v>8.8023900000000002E-3</c:v>
                </c:pt>
                <c:pt idx="8804" formatCode="General">
                  <c:v>8.8033899999999995E-3</c:v>
                </c:pt>
                <c:pt idx="8805" formatCode="General">
                  <c:v>8.8043900000000005E-3</c:v>
                </c:pt>
                <c:pt idx="8806" formatCode="General">
                  <c:v>8.8053899999999997E-3</c:v>
                </c:pt>
                <c:pt idx="8807" formatCode="General">
                  <c:v>8.8063900000000007E-3</c:v>
                </c:pt>
                <c:pt idx="8808" formatCode="General">
                  <c:v>8.80739E-3</c:v>
                </c:pt>
                <c:pt idx="8809" formatCode="General">
                  <c:v>8.8083899999999993E-3</c:v>
                </c:pt>
                <c:pt idx="8810" formatCode="General">
                  <c:v>8.8093900000000003E-3</c:v>
                </c:pt>
                <c:pt idx="8811" formatCode="General">
                  <c:v>8.8103899999999995E-3</c:v>
                </c:pt>
                <c:pt idx="8812" formatCode="General">
                  <c:v>8.8113900000000005E-3</c:v>
                </c:pt>
                <c:pt idx="8813" formatCode="General">
                  <c:v>8.8123899999999998E-3</c:v>
                </c:pt>
                <c:pt idx="8814" formatCode="General">
                  <c:v>8.8133900000000008E-3</c:v>
                </c:pt>
                <c:pt idx="8815" formatCode="General">
                  <c:v>8.8143900000000001E-3</c:v>
                </c:pt>
                <c:pt idx="8816" formatCode="General">
                  <c:v>8.8153899999999993E-3</c:v>
                </c:pt>
                <c:pt idx="8817" formatCode="General">
                  <c:v>8.8163900000000003E-3</c:v>
                </c:pt>
                <c:pt idx="8818" formatCode="General">
                  <c:v>8.8173899999999996E-3</c:v>
                </c:pt>
                <c:pt idx="8819" formatCode="General">
                  <c:v>8.8183900000000006E-3</c:v>
                </c:pt>
                <c:pt idx="8820" formatCode="General">
                  <c:v>8.8193899999999999E-3</c:v>
                </c:pt>
                <c:pt idx="8821" formatCode="General">
                  <c:v>8.8203899999999991E-3</c:v>
                </c:pt>
                <c:pt idx="8822" formatCode="General">
                  <c:v>8.8213900000000001E-3</c:v>
                </c:pt>
                <c:pt idx="8823" formatCode="General">
                  <c:v>8.8223899999999994E-3</c:v>
                </c:pt>
                <c:pt idx="8824" formatCode="General">
                  <c:v>8.8233900000000004E-3</c:v>
                </c:pt>
                <c:pt idx="8825" formatCode="General">
                  <c:v>8.8243899999999997E-3</c:v>
                </c:pt>
                <c:pt idx="8826" formatCode="General">
                  <c:v>8.8253900000000007E-3</c:v>
                </c:pt>
                <c:pt idx="8827" formatCode="General">
                  <c:v>8.8263899999999999E-3</c:v>
                </c:pt>
                <c:pt idx="8828" formatCode="General">
                  <c:v>8.8273899999999992E-3</c:v>
                </c:pt>
                <c:pt idx="8829" formatCode="General">
                  <c:v>8.8283900000000002E-3</c:v>
                </c:pt>
                <c:pt idx="8830" formatCode="General">
                  <c:v>8.8293899999999995E-3</c:v>
                </c:pt>
                <c:pt idx="8831" formatCode="General">
                  <c:v>8.8303900000000005E-3</c:v>
                </c:pt>
                <c:pt idx="8832" formatCode="General">
                  <c:v>8.8313899999999997E-3</c:v>
                </c:pt>
                <c:pt idx="8833" formatCode="General">
                  <c:v>8.8323900000000007E-3</c:v>
                </c:pt>
                <c:pt idx="8834" formatCode="General">
                  <c:v>8.83339E-3</c:v>
                </c:pt>
                <c:pt idx="8835" formatCode="General">
                  <c:v>8.8343899999999993E-3</c:v>
                </c:pt>
                <c:pt idx="8836" formatCode="General">
                  <c:v>8.8353900000000003E-3</c:v>
                </c:pt>
                <c:pt idx="8837" formatCode="General">
                  <c:v>8.8363899999999995E-3</c:v>
                </c:pt>
                <c:pt idx="8838" formatCode="General">
                  <c:v>8.8373900000000005E-3</c:v>
                </c:pt>
                <c:pt idx="8839" formatCode="General">
                  <c:v>8.8383899999999998E-3</c:v>
                </c:pt>
                <c:pt idx="8840" formatCode="General">
                  <c:v>8.8393900000000008E-3</c:v>
                </c:pt>
                <c:pt idx="8841" formatCode="General">
                  <c:v>8.8403900000000001E-3</c:v>
                </c:pt>
                <c:pt idx="8842" formatCode="General">
                  <c:v>8.8413899999999993E-3</c:v>
                </c:pt>
                <c:pt idx="8843" formatCode="General">
                  <c:v>8.8423900000000003E-3</c:v>
                </c:pt>
                <c:pt idx="8844" formatCode="General">
                  <c:v>8.8433899999999996E-3</c:v>
                </c:pt>
                <c:pt idx="8845" formatCode="General">
                  <c:v>8.8444000000000005E-3</c:v>
                </c:pt>
                <c:pt idx="8846" formatCode="General">
                  <c:v>8.8453999999999998E-3</c:v>
                </c:pt>
                <c:pt idx="8847" formatCode="General">
                  <c:v>8.8464000000000008E-3</c:v>
                </c:pt>
                <c:pt idx="8848" formatCode="General">
                  <c:v>8.8474000000000001E-3</c:v>
                </c:pt>
                <c:pt idx="8849" formatCode="General">
                  <c:v>8.8483999999999993E-3</c:v>
                </c:pt>
                <c:pt idx="8850" formatCode="General">
                  <c:v>8.8494000000000003E-3</c:v>
                </c:pt>
                <c:pt idx="8851" formatCode="General">
                  <c:v>8.8503999999999996E-3</c:v>
                </c:pt>
                <c:pt idx="8852" formatCode="General">
                  <c:v>8.8514000000000006E-3</c:v>
                </c:pt>
                <c:pt idx="8853" formatCode="General">
                  <c:v>8.8523999999999999E-3</c:v>
                </c:pt>
                <c:pt idx="8854" formatCode="General">
                  <c:v>8.8534000000000009E-3</c:v>
                </c:pt>
                <c:pt idx="8855" formatCode="General">
                  <c:v>8.8544000000000001E-3</c:v>
                </c:pt>
                <c:pt idx="8856" formatCode="General">
                  <c:v>8.8553999999999994E-3</c:v>
                </c:pt>
                <c:pt idx="8857" formatCode="General">
                  <c:v>8.8564000000000004E-3</c:v>
                </c:pt>
                <c:pt idx="8858" formatCode="General">
                  <c:v>8.8573999999999996E-3</c:v>
                </c:pt>
                <c:pt idx="8859" formatCode="General">
                  <c:v>8.8584000000000006E-3</c:v>
                </c:pt>
                <c:pt idx="8860" formatCode="General">
                  <c:v>8.8593999999999999E-3</c:v>
                </c:pt>
                <c:pt idx="8861" formatCode="General">
                  <c:v>8.8603999999999992E-3</c:v>
                </c:pt>
                <c:pt idx="8862" formatCode="General">
                  <c:v>8.8614000000000002E-3</c:v>
                </c:pt>
                <c:pt idx="8863" formatCode="General">
                  <c:v>8.8623999999999994E-3</c:v>
                </c:pt>
                <c:pt idx="8864" formatCode="General">
                  <c:v>8.8634000000000004E-3</c:v>
                </c:pt>
                <c:pt idx="8865" formatCode="General">
                  <c:v>8.8643999999999997E-3</c:v>
                </c:pt>
                <c:pt idx="8866" formatCode="General">
                  <c:v>8.8654000000000007E-3</c:v>
                </c:pt>
                <c:pt idx="8867" formatCode="General">
                  <c:v>8.8664E-3</c:v>
                </c:pt>
                <c:pt idx="8868" formatCode="General">
                  <c:v>8.8673999999999992E-3</c:v>
                </c:pt>
                <c:pt idx="8869" formatCode="General">
                  <c:v>8.8684000000000002E-3</c:v>
                </c:pt>
                <c:pt idx="8870" formatCode="General">
                  <c:v>8.8693999999999995E-3</c:v>
                </c:pt>
                <c:pt idx="8871" formatCode="General">
                  <c:v>8.8704000000000005E-3</c:v>
                </c:pt>
                <c:pt idx="8872" formatCode="General">
                  <c:v>8.8713999999999998E-3</c:v>
                </c:pt>
                <c:pt idx="8873" formatCode="General">
                  <c:v>8.8724000000000008E-3</c:v>
                </c:pt>
                <c:pt idx="8874" formatCode="General">
                  <c:v>8.8734E-3</c:v>
                </c:pt>
                <c:pt idx="8875" formatCode="General">
                  <c:v>8.8743999999999993E-3</c:v>
                </c:pt>
                <c:pt idx="8876" formatCode="General">
                  <c:v>8.8754000000000003E-3</c:v>
                </c:pt>
                <c:pt idx="8877" formatCode="General">
                  <c:v>8.8763999999999996E-3</c:v>
                </c:pt>
                <c:pt idx="8878" formatCode="General">
                  <c:v>8.8774000000000006E-3</c:v>
                </c:pt>
                <c:pt idx="8879" formatCode="General">
                  <c:v>8.8783999999999998E-3</c:v>
                </c:pt>
                <c:pt idx="8880" formatCode="General">
                  <c:v>8.8794000000000008E-3</c:v>
                </c:pt>
                <c:pt idx="8881" formatCode="General">
                  <c:v>8.8804000000000001E-3</c:v>
                </c:pt>
                <c:pt idx="8882" formatCode="General">
                  <c:v>8.8813999999999994E-3</c:v>
                </c:pt>
                <c:pt idx="8883" formatCode="General">
                  <c:v>8.8824000000000004E-3</c:v>
                </c:pt>
                <c:pt idx="8884" formatCode="General">
                  <c:v>8.8833999999999996E-3</c:v>
                </c:pt>
                <c:pt idx="8885" formatCode="General">
                  <c:v>8.8844000000000006E-3</c:v>
                </c:pt>
                <c:pt idx="8886" formatCode="General">
                  <c:v>8.8854099999999998E-3</c:v>
                </c:pt>
                <c:pt idx="8887" formatCode="General">
                  <c:v>8.8864100000000008E-3</c:v>
                </c:pt>
                <c:pt idx="8888" formatCode="General">
                  <c:v>8.8874100000000001E-3</c:v>
                </c:pt>
                <c:pt idx="8889" formatCode="General">
                  <c:v>8.8884099999999994E-3</c:v>
                </c:pt>
                <c:pt idx="8890" formatCode="General">
                  <c:v>8.8894100000000004E-3</c:v>
                </c:pt>
                <c:pt idx="8891" formatCode="General">
                  <c:v>8.8904099999999996E-3</c:v>
                </c:pt>
                <c:pt idx="8892" formatCode="General">
                  <c:v>8.8914100000000006E-3</c:v>
                </c:pt>
                <c:pt idx="8893" formatCode="General">
                  <c:v>8.8924099999999999E-3</c:v>
                </c:pt>
                <c:pt idx="8894" formatCode="General">
                  <c:v>8.8934099999999992E-3</c:v>
                </c:pt>
                <c:pt idx="8895" formatCode="General">
                  <c:v>8.8944100000000002E-3</c:v>
                </c:pt>
                <c:pt idx="8896" formatCode="General">
                  <c:v>8.8954099999999994E-3</c:v>
                </c:pt>
                <c:pt idx="8897" formatCode="General">
                  <c:v>8.8964100000000004E-3</c:v>
                </c:pt>
                <c:pt idx="8898" formatCode="General">
                  <c:v>8.8974099999999997E-3</c:v>
                </c:pt>
                <c:pt idx="8899" formatCode="General">
                  <c:v>8.8984100000000007E-3</c:v>
                </c:pt>
                <c:pt idx="8900" formatCode="General">
                  <c:v>8.89941E-3</c:v>
                </c:pt>
                <c:pt idx="8901" formatCode="General">
                  <c:v>8.9004099999999992E-3</c:v>
                </c:pt>
                <c:pt idx="8902" formatCode="General">
                  <c:v>8.9014100000000002E-3</c:v>
                </c:pt>
                <c:pt idx="8903" formatCode="General">
                  <c:v>8.9024099999999995E-3</c:v>
                </c:pt>
                <c:pt idx="8904" formatCode="General">
                  <c:v>8.9034100000000005E-3</c:v>
                </c:pt>
                <c:pt idx="8905" formatCode="General">
                  <c:v>8.9044099999999998E-3</c:v>
                </c:pt>
                <c:pt idx="8906" formatCode="General">
                  <c:v>8.9054100000000008E-3</c:v>
                </c:pt>
                <c:pt idx="8907" formatCode="General">
                  <c:v>8.90641E-3</c:v>
                </c:pt>
                <c:pt idx="8908" formatCode="General">
                  <c:v>8.9074099999999993E-3</c:v>
                </c:pt>
                <c:pt idx="8909" formatCode="General">
                  <c:v>8.9084100000000003E-3</c:v>
                </c:pt>
                <c:pt idx="8910" formatCode="General">
                  <c:v>8.9094099999999996E-3</c:v>
                </c:pt>
                <c:pt idx="8911" formatCode="General">
                  <c:v>8.9104100000000006E-3</c:v>
                </c:pt>
                <c:pt idx="8912" formatCode="General">
                  <c:v>8.9114099999999998E-3</c:v>
                </c:pt>
                <c:pt idx="8913" formatCode="General">
                  <c:v>8.9124100000000008E-3</c:v>
                </c:pt>
                <c:pt idx="8914" formatCode="General">
                  <c:v>8.9134100000000001E-3</c:v>
                </c:pt>
                <c:pt idx="8915" formatCode="General">
                  <c:v>8.9144099999999993E-3</c:v>
                </c:pt>
                <c:pt idx="8916" formatCode="General">
                  <c:v>8.9154100000000003E-3</c:v>
                </c:pt>
                <c:pt idx="8917" formatCode="General">
                  <c:v>8.9164099999999996E-3</c:v>
                </c:pt>
                <c:pt idx="8918" formatCode="General">
                  <c:v>8.9174100000000006E-3</c:v>
                </c:pt>
                <c:pt idx="8919" formatCode="General">
                  <c:v>8.9184099999999999E-3</c:v>
                </c:pt>
                <c:pt idx="8920" formatCode="General">
                  <c:v>8.9194099999999991E-3</c:v>
                </c:pt>
                <c:pt idx="8921" formatCode="General">
                  <c:v>8.9204100000000001E-3</c:v>
                </c:pt>
                <c:pt idx="8922" formatCode="General">
                  <c:v>8.9214099999999994E-3</c:v>
                </c:pt>
                <c:pt idx="8923" formatCode="General">
                  <c:v>8.9224100000000004E-3</c:v>
                </c:pt>
                <c:pt idx="8924" formatCode="General">
                  <c:v>8.9234099999999997E-3</c:v>
                </c:pt>
                <c:pt idx="8925" formatCode="General">
                  <c:v>8.9244100000000007E-3</c:v>
                </c:pt>
                <c:pt idx="8926" formatCode="General">
                  <c:v>8.9254099999999999E-3</c:v>
                </c:pt>
                <c:pt idx="8927" formatCode="General">
                  <c:v>8.9264099999999992E-3</c:v>
                </c:pt>
                <c:pt idx="8928" formatCode="General">
                  <c:v>8.9274200000000001E-3</c:v>
                </c:pt>
                <c:pt idx="8929" formatCode="General">
                  <c:v>8.9284199999999994E-3</c:v>
                </c:pt>
                <c:pt idx="8930" formatCode="General">
                  <c:v>8.9294200000000004E-3</c:v>
                </c:pt>
                <c:pt idx="8931" formatCode="General">
                  <c:v>8.9304199999999997E-3</c:v>
                </c:pt>
                <c:pt idx="8932" formatCode="General">
                  <c:v>8.9314200000000007E-3</c:v>
                </c:pt>
                <c:pt idx="8933" formatCode="General">
                  <c:v>8.9324199999999999E-3</c:v>
                </c:pt>
                <c:pt idx="8934" formatCode="General">
                  <c:v>8.9334199999999992E-3</c:v>
                </c:pt>
                <c:pt idx="8935" formatCode="General">
                  <c:v>8.9344200000000002E-3</c:v>
                </c:pt>
                <c:pt idx="8936" formatCode="General">
                  <c:v>8.9354199999999995E-3</c:v>
                </c:pt>
                <c:pt idx="8937" formatCode="General">
                  <c:v>8.9364200000000005E-3</c:v>
                </c:pt>
                <c:pt idx="8938" formatCode="General">
                  <c:v>8.9374199999999997E-3</c:v>
                </c:pt>
                <c:pt idx="8939" formatCode="General">
                  <c:v>8.9384200000000007E-3</c:v>
                </c:pt>
                <c:pt idx="8940" formatCode="General">
                  <c:v>8.93942E-3</c:v>
                </c:pt>
                <c:pt idx="8941" formatCode="General">
                  <c:v>8.9404199999999993E-3</c:v>
                </c:pt>
                <c:pt idx="8942" formatCode="General">
                  <c:v>8.9414200000000003E-3</c:v>
                </c:pt>
                <c:pt idx="8943" formatCode="General">
                  <c:v>8.9424199999999995E-3</c:v>
                </c:pt>
                <c:pt idx="8944" formatCode="General">
                  <c:v>8.9434200000000005E-3</c:v>
                </c:pt>
                <c:pt idx="8945" formatCode="General">
                  <c:v>8.9444199999999998E-3</c:v>
                </c:pt>
                <c:pt idx="8946" formatCode="General">
                  <c:v>8.9454200000000008E-3</c:v>
                </c:pt>
                <c:pt idx="8947" formatCode="General">
                  <c:v>8.9464200000000001E-3</c:v>
                </c:pt>
                <c:pt idx="8948" formatCode="General">
                  <c:v>8.9474199999999993E-3</c:v>
                </c:pt>
                <c:pt idx="8949" formatCode="General">
                  <c:v>8.9484200000000003E-3</c:v>
                </c:pt>
                <c:pt idx="8950" formatCode="General">
                  <c:v>8.9494199999999996E-3</c:v>
                </c:pt>
                <c:pt idx="8951" formatCode="General">
                  <c:v>8.9504200000000006E-3</c:v>
                </c:pt>
                <c:pt idx="8952" formatCode="General">
                  <c:v>8.9514199999999999E-3</c:v>
                </c:pt>
                <c:pt idx="8953" formatCode="General">
                  <c:v>8.9524200000000009E-3</c:v>
                </c:pt>
                <c:pt idx="8954" formatCode="General">
                  <c:v>8.9534200000000001E-3</c:v>
                </c:pt>
                <c:pt idx="8955" formatCode="General">
                  <c:v>8.9544199999999994E-3</c:v>
                </c:pt>
                <c:pt idx="8956" formatCode="General">
                  <c:v>8.9554200000000004E-3</c:v>
                </c:pt>
                <c:pt idx="8957" formatCode="General">
                  <c:v>8.9564199999999997E-3</c:v>
                </c:pt>
                <c:pt idx="8958" formatCode="General">
                  <c:v>8.9574200000000007E-3</c:v>
                </c:pt>
                <c:pt idx="8959" formatCode="General">
                  <c:v>8.9584199999999999E-3</c:v>
                </c:pt>
                <c:pt idx="8960" formatCode="General">
                  <c:v>8.9594199999999992E-3</c:v>
                </c:pt>
                <c:pt idx="8961" formatCode="General">
                  <c:v>8.9604200000000002E-3</c:v>
                </c:pt>
                <c:pt idx="8962" formatCode="General">
                  <c:v>8.9614199999999995E-3</c:v>
                </c:pt>
                <c:pt idx="8963" formatCode="General">
                  <c:v>8.9624200000000005E-3</c:v>
                </c:pt>
                <c:pt idx="8964" formatCode="General">
                  <c:v>8.9634199999999997E-3</c:v>
                </c:pt>
                <c:pt idx="8965" formatCode="General">
                  <c:v>8.9644200000000007E-3</c:v>
                </c:pt>
                <c:pt idx="8966" formatCode="General">
                  <c:v>8.96542E-3</c:v>
                </c:pt>
                <c:pt idx="8967" formatCode="General">
                  <c:v>8.9664199999999993E-3</c:v>
                </c:pt>
                <c:pt idx="8968" formatCode="General">
                  <c:v>8.9674200000000003E-3</c:v>
                </c:pt>
                <c:pt idx="8969" formatCode="General">
                  <c:v>8.9684199999999995E-3</c:v>
                </c:pt>
                <c:pt idx="8970" formatCode="General">
                  <c:v>8.9694300000000005E-3</c:v>
                </c:pt>
                <c:pt idx="8971" formatCode="General">
                  <c:v>8.9704299999999997E-3</c:v>
                </c:pt>
                <c:pt idx="8972" formatCode="General">
                  <c:v>8.9714300000000007E-3</c:v>
                </c:pt>
                <c:pt idx="8973" formatCode="General">
                  <c:v>8.97243E-3</c:v>
                </c:pt>
                <c:pt idx="8974" formatCode="General">
                  <c:v>8.9734299999999993E-3</c:v>
                </c:pt>
                <c:pt idx="8975" formatCode="General">
                  <c:v>8.9744300000000003E-3</c:v>
                </c:pt>
                <c:pt idx="8976" formatCode="General">
                  <c:v>8.9754299999999995E-3</c:v>
                </c:pt>
                <c:pt idx="8977" formatCode="General">
                  <c:v>8.9764300000000005E-3</c:v>
                </c:pt>
                <c:pt idx="8978" formatCode="General">
                  <c:v>8.9774299999999998E-3</c:v>
                </c:pt>
                <c:pt idx="8979" formatCode="General">
                  <c:v>8.9784300000000008E-3</c:v>
                </c:pt>
                <c:pt idx="8980" formatCode="General">
                  <c:v>8.9794300000000001E-3</c:v>
                </c:pt>
                <c:pt idx="8981" formatCode="General">
                  <c:v>8.9804299999999993E-3</c:v>
                </c:pt>
                <c:pt idx="8982" formatCode="General">
                  <c:v>8.9814300000000003E-3</c:v>
                </c:pt>
                <c:pt idx="8983" formatCode="General">
                  <c:v>8.9824299999999996E-3</c:v>
                </c:pt>
                <c:pt idx="8984" formatCode="General">
                  <c:v>8.9834300000000006E-3</c:v>
                </c:pt>
                <c:pt idx="8985" formatCode="General">
                  <c:v>8.9844299999999998E-3</c:v>
                </c:pt>
                <c:pt idx="8986" formatCode="General">
                  <c:v>8.9854300000000008E-3</c:v>
                </c:pt>
                <c:pt idx="8987" formatCode="General">
                  <c:v>8.9864300000000001E-3</c:v>
                </c:pt>
                <c:pt idx="8988" formatCode="General">
                  <c:v>8.9874299999999994E-3</c:v>
                </c:pt>
                <c:pt idx="8989" formatCode="General">
                  <c:v>8.9884300000000004E-3</c:v>
                </c:pt>
                <c:pt idx="8990" formatCode="General">
                  <c:v>8.9894299999999996E-3</c:v>
                </c:pt>
                <c:pt idx="8991" formatCode="General">
                  <c:v>8.9904300000000006E-3</c:v>
                </c:pt>
                <c:pt idx="8992" formatCode="General">
                  <c:v>8.9914299999999999E-3</c:v>
                </c:pt>
                <c:pt idx="8993" formatCode="General">
                  <c:v>8.9924299999999992E-3</c:v>
                </c:pt>
                <c:pt idx="8994" formatCode="General">
                  <c:v>8.9934300000000002E-3</c:v>
                </c:pt>
                <c:pt idx="8995" formatCode="General">
                  <c:v>8.9944299999999994E-3</c:v>
                </c:pt>
                <c:pt idx="8996" formatCode="General">
                  <c:v>8.9954300000000004E-3</c:v>
                </c:pt>
                <c:pt idx="8997" formatCode="General">
                  <c:v>8.9964299999999997E-3</c:v>
                </c:pt>
                <c:pt idx="8998" formatCode="General">
                  <c:v>8.9974300000000007E-3</c:v>
                </c:pt>
                <c:pt idx="8999" formatCode="General">
                  <c:v>8.99843E-3</c:v>
                </c:pt>
                <c:pt idx="9000" formatCode="General">
                  <c:v>8.9994299999999992E-3</c:v>
                </c:pt>
                <c:pt idx="9001" formatCode="General">
                  <c:v>9.0004300000000002E-3</c:v>
                </c:pt>
                <c:pt idx="9002" formatCode="General">
                  <c:v>9.0014299999999995E-3</c:v>
                </c:pt>
                <c:pt idx="9003" formatCode="General">
                  <c:v>9.0024300000000005E-3</c:v>
                </c:pt>
                <c:pt idx="9004" formatCode="General">
                  <c:v>9.0034299999999998E-3</c:v>
                </c:pt>
                <c:pt idx="9005" formatCode="General">
                  <c:v>9.0044300000000008E-3</c:v>
                </c:pt>
                <c:pt idx="9006" formatCode="General">
                  <c:v>9.00543E-3</c:v>
                </c:pt>
                <c:pt idx="9007" formatCode="General">
                  <c:v>9.0064299999999993E-3</c:v>
                </c:pt>
                <c:pt idx="9008" formatCode="General">
                  <c:v>9.0074300000000003E-3</c:v>
                </c:pt>
                <c:pt idx="9009" formatCode="General">
                  <c:v>9.0084299999999996E-3</c:v>
                </c:pt>
                <c:pt idx="9010" formatCode="General">
                  <c:v>9.0094300000000006E-3</c:v>
                </c:pt>
                <c:pt idx="9011" formatCode="General">
                  <c:v>9.0104399999999998E-3</c:v>
                </c:pt>
                <c:pt idx="9012" formatCode="General">
                  <c:v>9.0114400000000008E-3</c:v>
                </c:pt>
                <c:pt idx="9013" formatCode="General">
                  <c:v>9.01244E-3</c:v>
                </c:pt>
                <c:pt idx="9014" formatCode="General">
                  <c:v>9.0134399999999993E-3</c:v>
                </c:pt>
                <c:pt idx="9015" formatCode="General">
                  <c:v>9.0144400000000003E-3</c:v>
                </c:pt>
                <c:pt idx="9016" formatCode="General">
                  <c:v>9.0154399999999996E-3</c:v>
                </c:pt>
                <c:pt idx="9017" formatCode="General">
                  <c:v>9.0164400000000006E-3</c:v>
                </c:pt>
                <c:pt idx="9018" formatCode="General">
                  <c:v>9.0174399999999998E-3</c:v>
                </c:pt>
                <c:pt idx="9019" formatCode="General">
                  <c:v>9.0184400000000008E-3</c:v>
                </c:pt>
                <c:pt idx="9020" formatCode="General">
                  <c:v>9.0194400000000001E-3</c:v>
                </c:pt>
                <c:pt idx="9021" formatCode="General">
                  <c:v>9.0204399999999994E-3</c:v>
                </c:pt>
                <c:pt idx="9022" formatCode="General">
                  <c:v>9.0214400000000004E-3</c:v>
                </c:pt>
                <c:pt idx="9023" formatCode="General">
                  <c:v>9.0224399999999996E-3</c:v>
                </c:pt>
                <c:pt idx="9024" formatCode="General">
                  <c:v>9.0234400000000006E-3</c:v>
                </c:pt>
                <c:pt idx="9025" formatCode="General">
                  <c:v>9.0244399999999999E-3</c:v>
                </c:pt>
                <c:pt idx="9026" formatCode="General">
                  <c:v>9.0254399999999992E-3</c:v>
                </c:pt>
                <c:pt idx="9027" formatCode="General">
                  <c:v>9.0264400000000002E-3</c:v>
                </c:pt>
                <c:pt idx="9028" formatCode="General">
                  <c:v>9.0274399999999994E-3</c:v>
                </c:pt>
                <c:pt idx="9029" formatCode="General">
                  <c:v>9.0284400000000004E-3</c:v>
                </c:pt>
                <c:pt idx="9030" formatCode="General">
                  <c:v>9.0294399999999997E-3</c:v>
                </c:pt>
                <c:pt idx="9031" formatCode="General">
                  <c:v>9.0304400000000007E-3</c:v>
                </c:pt>
                <c:pt idx="9032" formatCode="General">
                  <c:v>9.03144E-3</c:v>
                </c:pt>
                <c:pt idx="9033" formatCode="General">
                  <c:v>9.0324399999999992E-3</c:v>
                </c:pt>
                <c:pt idx="9034" formatCode="General">
                  <c:v>9.0334400000000002E-3</c:v>
                </c:pt>
                <c:pt idx="9035" formatCode="General">
                  <c:v>9.0344399999999995E-3</c:v>
                </c:pt>
                <c:pt idx="9036" formatCode="General">
                  <c:v>9.0354400000000005E-3</c:v>
                </c:pt>
                <c:pt idx="9037" formatCode="General">
                  <c:v>9.0364399999999998E-3</c:v>
                </c:pt>
                <c:pt idx="9038" formatCode="General">
                  <c:v>9.0374400000000008E-3</c:v>
                </c:pt>
                <c:pt idx="9039" formatCode="General">
                  <c:v>9.03844E-3</c:v>
                </c:pt>
                <c:pt idx="9040" formatCode="General">
                  <c:v>9.0394399999999993E-3</c:v>
                </c:pt>
                <c:pt idx="9041" formatCode="General">
                  <c:v>9.0404400000000003E-3</c:v>
                </c:pt>
                <c:pt idx="9042" formatCode="General">
                  <c:v>9.0414399999999995E-3</c:v>
                </c:pt>
                <c:pt idx="9043" formatCode="General">
                  <c:v>9.0424400000000005E-3</c:v>
                </c:pt>
                <c:pt idx="9044" formatCode="General">
                  <c:v>9.0434399999999998E-3</c:v>
                </c:pt>
                <c:pt idx="9045" formatCode="General">
                  <c:v>9.0444400000000008E-3</c:v>
                </c:pt>
                <c:pt idx="9046" formatCode="General">
                  <c:v>9.0454400000000001E-3</c:v>
                </c:pt>
                <c:pt idx="9047" formatCode="General">
                  <c:v>9.0464399999999993E-3</c:v>
                </c:pt>
                <c:pt idx="9048" formatCode="General">
                  <c:v>9.0474400000000003E-3</c:v>
                </c:pt>
                <c:pt idx="9049" formatCode="General">
                  <c:v>9.0484399999999996E-3</c:v>
                </c:pt>
                <c:pt idx="9050" formatCode="General">
                  <c:v>9.0494400000000006E-3</c:v>
                </c:pt>
                <c:pt idx="9051" formatCode="General">
                  <c:v>9.0504399999999999E-3</c:v>
                </c:pt>
                <c:pt idx="9052" formatCode="General">
                  <c:v>9.0514399999999991E-3</c:v>
                </c:pt>
                <c:pt idx="9053" formatCode="General">
                  <c:v>9.0524500000000001E-3</c:v>
                </c:pt>
                <c:pt idx="9054" formatCode="General">
                  <c:v>9.0534499999999993E-3</c:v>
                </c:pt>
                <c:pt idx="9055" formatCode="General">
                  <c:v>9.0544500000000003E-3</c:v>
                </c:pt>
                <c:pt idx="9056" formatCode="General">
                  <c:v>9.0554499999999996E-3</c:v>
                </c:pt>
                <c:pt idx="9057" formatCode="General">
                  <c:v>9.0564500000000006E-3</c:v>
                </c:pt>
                <c:pt idx="9058" formatCode="General">
                  <c:v>9.0574499999999999E-3</c:v>
                </c:pt>
                <c:pt idx="9059" formatCode="General">
                  <c:v>9.0584499999999991E-3</c:v>
                </c:pt>
                <c:pt idx="9060" formatCode="General">
                  <c:v>9.0594500000000001E-3</c:v>
                </c:pt>
                <c:pt idx="9061" formatCode="General">
                  <c:v>9.0604499999999994E-3</c:v>
                </c:pt>
                <c:pt idx="9062" formatCode="General">
                  <c:v>9.0614500000000004E-3</c:v>
                </c:pt>
                <c:pt idx="9063" formatCode="General">
                  <c:v>9.0624499999999997E-3</c:v>
                </c:pt>
                <c:pt idx="9064" formatCode="General">
                  <c:v>9.0634500000000007E-3</c:v>
                </c:pt>
                <c:pt idx="9065" formatCode="General">
                  <c:v>9.0644499999999999E-3</c:v>
                </c:pt>
                <c:pt idx="9066" formatCode="General">
                  <c:v>9.0654499999999992E-3</c:v>
                </c:pt>
                <c:pt idx="9067" formatCode="General">
                  <c:v>9.0664500000000002E-3</c:v>
                </c:pt>
                <c:pt idx="9068" formatCode="General">
                  <c:v>9.0674499999999995E-3</c:v>
                </c:pt>
                <c:pt idx="9069" formatCode="General">
                  <c:v>9.0684500000000005E-3</c:v>
                </c:pt>
                <c:pt idx="9070" formatCode="General">
                  <c:v>9.0694499999999997E-3</c:v>
                </c:pt>
                <c:pt idx="9071" formatCode="General">
                  <c:v>9.0704500000000007E-3</c:v>
                </c:pt>
                <c:pt idx="9072" formatCode="General">
                  <c:v>9.07145E-3</c:v>
                </c:pt>
                <c:pt idx="9073" formatCode="General">
                  <c:v>9.0724499999999993E-3</c:v>
                </c:pt>
                <c:pt idx="9074" formatCode="General">
                  <c:v>9.0734500000000003E-3</c:v>
                </c:pt>
                <c:pt idx="9075" formatCode="General">
                  <c:v>9.0744499999999995E-3</c:v>
                </c:pt>
                <c:pt idx="9076" formatCode="General">
                  <c:v>9.0754500000000005E-3</c:v>
                </c:pt>
                <c:pt idx="9077" formatCode="General">
                  <c:v>9.0764499999999998E-3</c:v>
                </c:pt>
                <c:pt idx="9078" formatCode="General">
                  <c:v>9.0774500000000008E-3</c:v>
                </c:pt>
                <c:pt idx="9079" formatCode="General">
                  <c:v>9.0784500000000001E-3</c:v>
                </c:pt>
                <c:pt idx="9080" formatCode="General">
                  <c:v>9.0794499999999993E-3</c:v>
                </c:pt>
                <c:pt idx="9081" formatCode="General">
                  <c:v>9.0804500000000003E-3</c:v>
                </c:pt>
                <c:pt idx="9082" formatCode="General">
                  <c:v>9.0814499999999996E-3</c:v>
                </c:pt>
                <c:pt idx="9083" formatCode="General">
                  <c:v>9.0824500000000006E-3</c:v>
                </c:pt>
                <c:pt idx="9084" formatCode="General">
                  <c:v>9.0834499999999999E-3</c:v>
                </c:pt>
                <c:pt idx="9085" formatCode="General">
                  <c:v>9.0844500000000009E-3</c:v>
                </c:pt>
                <c:pt idx="9086" formatCode="General">
                  <c:v>9.0854500000000001E-3</c:v>
                </c:pt>
                <c:pt idx="9087" formatCode="General">
                  <c:v>9.0864499999999994E-3</c:v>
                </c:pt>
                <c:pt idx="9088" formatCode="General">
                  <c:v>9.0874500000000004E-3</c:v>
                </c:pt>
                <c:pt idx="9089" formatCode="General">
                  <c:v>9.0884499999999997E-3</c:v>
                </c:pt>
                <c:pt idx="9090" formatCode="General">
                  <c:v>9.0894500000000007E-3</c:v>
                </c:pt>
                <c:pt idx="9091" formatCode="General">
                  <c:v>9.0904499999999999E-3</c:v>
                </c:pt>
                <c:pt idx="9092" formatCode="General">
                  <c:v>9.0914499999999992E-3</c:v>
                </c:pt>
                <c:pt idx="9093" formatCode="General">
                  <c:v>9.0924500000000002E-3</c:v>
                </c:pt>
                <c:pt idx="9094" formatCode="General">
                  <c:v>9.0934599999999994E-3</c:v>
                </c:pt>
                <c:pt idx="9095" formatCode="General">
                  <c:v>9.0944600000000004E-3</c:v>
                </c:pt>
                <c:pt idx="9096" formatCode="General">
                  <c:v>9.0954599999999997E-3</c:v>
                </c:pt>
                <c:pt idx="9097" formatCode="General">
                  <c:v>9.0964600000000007E-3</c:v>
                </c:pt>
                <c:pt idx="9098" formatCode="General">
                  <c:v>9.0974599999999999E-3</c:v>
                </c:pt>
                <c:pt idx="9099" formatCode="General">
                  <c:v>9.0984599999999992E-3</c:v>
                </c:pt>
                <c:pt idx="9100" formatCode="General">
                  <c:v>9.0994600000000002E-3</c:v>
                </c:pt>
                <c:pt idx="9101" formatCode="General">
                  <c:v>9.1004599999999995E-3</c:v>
                </c:pt>
                <c:pt idx="9102" formatCode="General">
                  <c:v>9.1014600000000005E-3</c:v>
                </c:pt>
                <c:pt idx="9103" formatCode="General">
                  <c:v>9.1024599999999997E-3</c:v>
                </c:pt>
                <c:pt idx="9104" formatCode="General">
                  <c:v>9.1034600000000007E-3</c:v>
                </c:pt>
                <c:pt idx="9105" formatCode="General">
                  <c:v>9.10446E-3</c:v>
                </c:pt>
                <c:pt idx="9106" formatCode="General">
                  <c:v>9.1054599999999992E-3</c:v>
                </c:pt>
                <c:pt idx="9107" formatCode="General">
                  <c:v>9.1064600000000002E-3</c:v>
                </c:pt>
                <c:pt idx="9108" formatCode="General">
                  <c:v>9.1074599999999995E-3</c:v>
                </c:pt>
                <c:pt idx="9109" formatCode="General">
                  <c:v>9.1084600000000005E-3</c:v>
                </c:pt>
                <c:pt idx="9110" formatCode="General">
                  <c:v>9.1094599999999998E-3</c:v>
                </c:pt>
                <c:pt idx="9111" formatCode="General">
                  <c:v>9.1104600000000008E-3</c:v>
                </c:pt>
                <c:pt idx="9112" formatCode="General">
                  <c:v>9.11146E-3</c:v>
                </c:pt>
                <c:pt idx="9113" formatCode="General">
                  <c:v>9.1124599999999993E-3</c:v>
                </c:pt>
                <c:pt idx="9114" formatCode="General">
                  <c:v>9.1134600000000003E-3</c:v>
                </c:pt>
                <c:pt idx="9115" formatCode="General">
                  <c:v>9.1144599999999996E-3</c:v>
                </c:pt>
                <c:pt idx="9116" formatCode="General">
                  <c:v>9.1154600000000006E-3</c:v>
                </c:pt>
                <c:pt idx="9117" formatCode="General">
                  <c:v>9.1164599999999998E-3</c:v>
                </c:pt>
                <c:pt idx="9118" formatCode="General">
                  <c:v>9.1174600000000008E-3</c:v>
                </c:pt>
                <c:pt idx="9119" formatCode="General">
                  <c:v>9.1184600000000001E-3</c:v>
                </c:pt>
                <c:pt idx="9120" formatCode="General">
                  <c:v>9.1194599999999994E-3</c:v>
                </c:pt>
                <c:pt idx="9121" formatCode="General">
                  <c:v>9.1204600000000004E-3</c:v>
                </c:pt>
                <c:pt idx="9122" formatCode="General">
                  <c:v>9.1214599999999996E-3</c:v>
                </c:pt>
                <c:pt idx="9123" formatCode="General">
                  <c:v>9.1224600000000006E-3</c:v>
                </c:pt>
                <c:pt idx="9124" formatCode="General">
                  <c:v>9.1234599999999999E-3</c:v>
                </c:pt>
                <c:pt idx="9125" formatCode="General">
                  <c:v>9.1244599999999992E-3</c:v>
                </c:pt>
                <c:pt idx="9126" formatCode="General">
                  <c:v>9.1254600000000002E-3</c:v>
                </c:pt>
                <c:pt idx="9127" formatCode="General">
                  <c:v>9.1264599999999994E-3</c:v>
                </c:pt>
                <c:pt idx="9128" formatCode="General">
                  <c:v>9.1274600000000004E-3</c:v>
                </c:pt>
                <c:pt idx="9129" formatCode="General">
                  <c:v>9.1284599999999997E-3</c:v>
                </c:pt>
                <c:pt idx="9130" formatCode="General">
                  <c:v>9.1294600000000007E-3</c:v>
                </c:pt>
                <c:pt idx="9131" formatCode="General">
                  <c:v>9.13046E-3</c:v>
                </c:pt>
                <c:pt idx="9132" formatCode="General">
                  <c:v>9.1314599999999992E-3</c:v>
                </c:pt>
                <c:pt idx="9133" formatCode="General">
                  <c:v>9.1324600000000002E-3</c:v>
                </c:pt>
                <c:pt idx="9134" formatCode="General">
                  <c:v>9.1334599999999995E-3</c:v>
                </c:pt>
                <c:pt idx="9135" formatCode="General">
                  <c:v>9.1344600000000005E-3</c:v>
                </c:pt>
                <c:pt idx="9136" formatCode="General">
                  <c:v>9.1354699999999997E-3</c:v>
                </c:pt>
                <c:pt idx="9137" formatCode="General">
                  <c:v>9.1364700000000007E-3</c:v>
                </c:pt>
                <c:pt idx="9138" formatCode="General">
                  <c:v>9.13747E-3</c:v>
                </c:pt>
                <c:pt idx="9139" formatCode="General">
                  <c:v>9.1384699999999992E-3</c:v>
                </c:pt>
                <c:pt idx="9140" formatCode="General">
                  <c:v>9.1394700000000002E-3</c:v>
                </c:pt>
                <c:pt idx="9141" formatCode="General">
                  <c:v>9.1404699999999995E-3</c:v>
                </c:pt>
                <c:pt idx="9142" formatCode="General">
                  <c:v>9.1414700000000005E-3</c:v>
                </c:pt>
                <c:pt idx="9143" formatCode="General">
                  <c:v>9.1424699999999998E-3</c:v>
                </c:pt>
                <c:pt idx="9144" formatCode="General">
                  <c:v>9.1434700000000008E-3</c:v>
                </c:pt>
                <c:pt idx="9145" formatCode="General">
                  <c:v>9.14447E-3</c:v>
                </c:pt>
                <c:pt idx="9146" formatCode="General">
                  <c:v>9.1454699999999993E-3</c:v>
                </c:pt>
                <c:pt idx="9147" formatCode="General">
                  <c:v>9.1464700000000003E-3</c:v>
                </c:pt>
                <c:pt idx="9148" formatCode="General">
                  <c:v>9.1474699999999996E-3</c:v>
                </c:pt>
                <c:pt idx="9149" formatCode="General">
                  <c:v>9.1484700000000006E-3</c:v>
                </c:pt>
                <c:pt idx="9150" formatCode="General">
                  <c:v>9.1494699999999998E-3</c:v>
                </c:pt>
                <c:pt idx="9151" formatCode="General">
                  <c:v>9.1504700000000008E-3</c:v>
                </c:pt>
                <c:pt idx="9152" formatCode="General">
                  <c:v>9.1514700000000001E-3</c:v>
                </c:pt>
                <c:pt idx="9153" formatCode="General">
                  <c:v>9.1524699999999994E-3</c:v>
                </c:pt>
                <c:pt idx="9154" formatCode="General">
                  <c:v>9.1534700000000004E-3</c:v>
                </c:pt>
                <c:pt idx="9155" formatCode="General">
                  <c:v>9.1544699999999996E-3</c:v>
                </c:pt>
                <c:pt idx="9156" formatCode="General">
                  <c:v>9.1554700000000006E-3</c:v>
                </c:pt>
                <c:pt idx="9157" formatCode="General">
                  <c:v>9.1564699999999999E-3</c:v>
                </c:pt>
                <c:pt idx="9158" formatCode="General">
                  <c:v>9.1574699999999992E-3</c:v>
                </c:pt>
                <c:pt idx="9159" formatCode="General">
                  <c:v>9.1584700000000002E-3</c:v>
                </c:pt>
                <c:pt idx="9160" formatCode="General">
                  <c:v>9.1594699999999994E-3</c:v>
                </c:pt>
                <c:pt idx="9161" formatCode="General">
                  <c:v>9.1604700000000004E-3</c:v>
                </c:pt>
                <c:pt idx="9162" formatCode="General">
                  <c:v>9.1614699999999997E-3</c:v>
                </c:pt>
                <c:pt idx="9163" formatCode="General">
                  <c:v>9.1624700000000007E-3</c:v>
                </c:pt>
                <c:pt idx="9164" formatCode="General">
                  <c:v>9.1634699999999999E-3</c:v>
                </c:pt>
                <c:pt idx="9165" formatCode="General">
                  <c:v>9.1644699999999992E-3</c:v>
                </c:pt>
                <c:pt idx="9166" formatCode="General">
                  <c:v>9.1654700000000002E-3</c:v>
                </c:pt>
                <c:pt idx="9167" formatCode="General">
                  <c:v>9.1664699999999995E-3</c:v>
                </c:pt>
                <c:pt idx="9168" formatCode="General">
                  <c:v>9.1674700000000005E-3</c:v>
                </c:pt>
                <c:pt idx="9169" formatCode="General">
                  <c:v>9.1684699999999997E-3</c:v>
                </c:pt>
                <c:pt idx="9170" formatCode="General">
                  <c:v>9.1694700000000007E-3</c:v>
                </c:pt>
                <c:pt idx="9171" formatCode="General">
                  <c:v>9.17047E-3</c:v>
                </c:pt>
                <c:pt idx="9172" formatCode="General">
                  <c:v>9.1714699999999993E-3</c:v>
                </c:pt>
                <c:pt idx="9173" formatCode="General">
                  <c:v>9.1724700000000003E-3</c:v>
                </c:pt>
                <c:pt idx="9174" formatCode="General">
                  <c:v>9.1734699999999995E-3</c:v>
                </c:pt>
                <c:pt idx="9175" formatCode="General">
                  <c:v>9.1744700000000005E-3</c:v>
                </c:pt>
                <c:pt idx="9176" formatCode="General">
                  <c:v>9.1754699999999998E-3</c:v>
                </c:pt>
                <c:pt idx="9177" formatCode="General">
                  <c:v>9.1764700000000008E-3</c:v>
                </c:pt>
                <c:pt idx="9178" formatCode="General">
                  <c:v>9.17748E-3</c:v>
                </c:pt>
                <c:pt idx="9179" formatCode="General">
                  <c:v>9.1784799999999993E-3</c:v>
                </c:pt>
                <c:pt idx="9180" formatCode="General">
                  <c:v>9.1794800000000003E-3</c:v>
                </c:pt>
                <c:pt idx="9181" formatCode="General">
                  <c:v>9.1804799999999995E-3</c:v>
                </c:pt>
                <c:pt idx="9182" formatCode="General">
                  <c:v>9.1814800000000005E-3</c:v>
                </c:pt>
                <c:pt idx="9183" formatCode="General">
                  <c:v>9.1824799999999998E-3</c:v>
                </c:pt>
                <c:pt idx="9184" formatCode="General">
                  <c:v>9.1834800000000008E-3</c:v>
                </c:pt>
                <c:pt idx="9185" formatCode="General">
                  <c:v>9.1844800000000001E-3</c:v>
                </c:pt>
                <c:pt idx="9186" formatCode="General">
                  <c:v>9.1854799999999993E-3</c:v>
                </c:pt>
                <c:pt idx="9187" formatCode="General">
                  <c:v>9.1864800000000003E-3</c:v>
                </c:pt>
                <c:pt idx="9188" formatCode="General">
                  <c:v>9.1874799999999996E-3</c:v>
                </c:pt>
                <c:pt idx="9189" formatCode="General">
                  <c:v>9.1884800000000006E-3</c:v>
                </c:pt>
                <c:pt idx="9190" formatCode="General">
                  <c:v>9.1894799999999999E-3</c:v>
                </c:pt>
                <c:pt idx="9191" formatCode="General">
                  <c:v>9.1904799999999991E-3</c:v>
                </c:pt>
                <c:pt idx="9192" formatCode="General">
                  <c:v>9.1914800000000001E-3</c:v>
                </c:pt>
                <c:pt idx="9193" formatCode="General">
                  <c:v>9.1924799999999994E-3</c:v>
                </c:pt>
                <c:pt idx="9194" formatCode="General">
                  <c:v>9.1934800000000004E-3</c:v>
                </c:pt>
                <c:pt idx="9195" formatCode="General">
                  <c:v>9.1944799999999997E-3</c:v>
                </c:pt>
                <c:pt idx="9196" formatCode="General">
                  <c:v>9.1954800000000007E-3</c:v>
                </c:pt>
                <c:pt idx="9197" formatCode="General">
                  <c:v>9.1964799999999999E-3</c:v>
                </c:pt>
                <c:pt idx="9198" formatCode="General">
                  <c:v>9.1974799999999992E-3</c:v>
                </c:pt>
                <c:pt idx="9199" formatCode="General">
                  <c:v>9.1984800000000002E-3</c:v>
                </c:pt>
                <c:pt idx="9200" formatCode="General">
                  <c:v>9.1994799999999995E-3</c:v>
                </c:pt>
                <c:pt idx="9201" formatCode="General">
                  <c:v>9.2004800000000005E-3</c:v>
                </c:pt>
                <c:pt idx="9202" formatCode="General">
                  <c:v>9.2014799999999997E-3</c:v>
                </c:pt>
                <c:pt idx="9203" formatCode="General">
                  <c:v>9.2024800000000007E-3</c:v>
                </c:pt>
                <c:pt idx="9204" formatCode="General">
                  <c:v>9.20348E-3</c:v>
                </c:pt>
                <c:pt idx="9205" formatCode="General">
                  <c:v>9.2044799999999993E-3</c:v>
                </c:pt>
                <c:pt idx="9206" formatCode="General">
                  <c:v>9.2054800000000003E-3</c:v>
                </c:pt>
                <c:pt idx="9207" formatCode="General">
                  <c:v>9.2064799999999995E-3</c:v>
                </c:pt>
                <c:pt idx="9208" formatCode="General">
                  <c:v>9.2074800000000005E-3</c:v>
                </c:pt>
                <c:pt idx="9209" formatCode="General">
                  <c:v>9.2084799999999998E-3</c:v>
                </c:pt>
                <c:pt idx="9210" formatCode="General">
                  <c:v>9.2094800000000008E-3</c:v>
                </c:pt>
                <c:pt idx="9211" formatCode="General">
                  <c:v>9.2104800000000001E-3</c:v>
                </c:pt>
                <c:pt idx="9212" formatCode="General">
                  <c:v>9.2114799999999993E-3</c:v>
                </c:pt>
                <c:pt idx="9213" formatCode="General">
                  <c:v>9.2124800000000003E-3</c:v>
                </c:pt>
                <c:pt idx="9214" formatCode="General">
                  <c:v>9.2134799999999996E-3</c:v>
                </c:pt>
                <c:pt idx="9215" formatCode="General">
                  <c:v>9.2144800000000006E-3</c:v>
                </c:pt>
                <c:pt idx="9216" formatCode="General">
                  <c:v>9.2154799999999999E-3</c:v>
                </c:pt>
                <c:pt idx="9217" formatCode="General">
                  <c:v>9.2164800000000009E-3</c:v>
                </c:pt>
                <c:pt idx="9218" formatCode="General">
                  <c:v>9.2174800000000001E-3</c:v>
                </c:pt>
                <c:pt idx="9219" formatCode="General">
                  <c:v>9.2184899999999993E-3</c:v>
                </c:pt>
                <c:pt idx="9220" formatCode="General">
                  <c:v>9.2194900000000003E-3</c:v>
                </c:pt>
                <c:pt idx="9221" formatCode="General">
                  <c:v>9.2204899999999996E-3</c:v>
                </c:pt>
                <c:pt idx="9222" formatCode="General">
                  <c:v>9.2214900000000006E-3</c:v>
                </c:pt>
                <c:pt idx="9223" formatCode="General">
                  <c:v>9.2224899999999999E-3</c:v>
                </c:pt>
                <c:pt idx="9224" formatCode="General">
                  <c:v>9.2234900000000009E-3</c:v>
                </c:pt>
                <c:pt idx="9225" formatCode="General">
                  <c:v>9.2244900000000001E-3</c:v>
                </c:pt>
                <c:pt idx="9226" formatCode="General">
                  <c:v>9.2254899999999994E-3</c:v>
                </c:pt>
                <c:pt idx="9227" formatCode="General">
                  <c:v>9.2264900000000004E-3</c:v>
                </c:pt>
                <c:pt idx="9228" formatCode="General">
                  <c:v>9.2274899999999997E-3</c:v>
                </c:pt>
                <c:pt idx="9229" formatCode="General">
                  <c:v>9.2284900000000007E-3</c:v>
                </c:pt>
                <c:pt idx="9230" formatCode="General">
                  <c:v>9.2294899999999999E-3</c:v>
                </c:pt>
                <c:pt idx="9231" formatCode="General">
                  <c:v>9.2304899999999992E-3</c:v>
                </c:pt>
                <c:pt idx="9232" formatCode="General">
                  <c:v>9.2314900000000002E-3</c:v>
                </c:pt>
                <c:pt idx="9233" formatCode="General">
                  <c:v>9.2324899999999994E-3</c:v>
                </c:pt>
                <c:pt idx="9234" formatCode="General">
                  <c:v>9.2334900000000004E-3</c:v>
                </c:pt>
                <c:pt idx="9235" formatCode="General">
                  <c:v>9.2344899999999997E-3</c:v>
                </c:pt>
                <c:pt idx="9236" formatCode="General">
                  <c:v>9.2354900000000007E-3</c:v>
                </c:pt>
                <c:pt idx="9237" formatCode="General">
                  <c:v>9.23649E-3</c:v>
                </c:pt>
                <c:pt idx="9238" formatCode="General">
                  <c:v>9.2374899999999992E-3</c:v>
                </c:pt>
                <c:pt idx="9239" formatCode="General">
                  <c:v>9.2384900000000002E-3</c:v>
                </c:pt>
                <c:pt idx="9240" formatCode="General">
                  <c:v>9.2394899999999995E-3</c:v>
                </c:pt>
                <c:pt idx="9241" formatCode="General">
                  <c:v>9.2404900000000005E-3</c:v>
                </c:pt>
                <c:pt idx="9242" formatCode="General">
                  <c:v>9.2414899999999998E-3</c:v>
                </c:pt>
                <c:pt idx="9243" formatCode="General">
                  <c:v>9.2424900000000008E-3</c:v>
                </c:pt>
                <c:pt idx="9244" formatCode="General">
                  <c:v>9.24349E-3</c:v>
                </c:pt>
                <c:pt idx="9245" formatCode="General">
                  <c:v>9.2444899999999993E-3</c:v>
                </c:pt>
                <c:pt idx="9246" formatCode="General">
                  <c:v>9.2454900000000003E-3</c:v>
                </c:pt>
                <c:pt idx="9247" formatCode="General">
                  <c:v>9.2464899999999996E-3</c:v>
                </c:pt>
                <c:pt idx="9248" formatCode="General">
                  <c:v>9.2474900000000006E-3</c:v>
                </c:pt>
                <c:pt idx="9249" formatCode="General">
                  <c:v>9.2484899999999998E-3</c:v>
                </c:pt>
                <c:pt idx="9250" formatCode="General">
                  <c:v>9.2494900000000008E-3</c:v>
                </c:pt>
                <c:pt idx="9251" formatCode="General">
                  <c:v>9.2504900000000001E-3</c:v>
                </c:pt>
                <c:pt idx="9252" formatCode="General">
                  <c:v>9.2514899999999994E-3</c:v>
                </c:pt>
                <c:pt idx="9253" formatCode="General">
                  <c:v>9.2524900000000004E-3</c:v>
                </c:pt>
                <c:pt idx="9254" formatCode="General">
                  <c:v>9.2534899999999996E-3</c:v>
                </c:pt>
                <c:pt idx="9255" formatCode="General">
                  <c:v>9.2544900000000006E-3</c:v>
                </c:pt>
                <c:pt idx="9256" formatCode="General">
                  <c:v>9.2554899999999999E-3</c:v>
                </c:pt>
                <c:pt idx="9257" formatCode="General">
                  <c:v>9.2564899999999992E-3</c:v>
                </c:pt>
                <c:pt idx="9258" formatCode="General">
                  <c:v>9.2574900000000002E-3</c:v>
                </c:pt>
                <c:pt idx="9259" formatCode="General">
                  <c:v>9.2584899999999994E-3</c:v>
                </c:pt>
                <c:pt idx="9260" formatCode="General">
                  <c:v>9.2594900000000004E-3</c:v>
                </c:pt>
                <c:pt idx="9261" formatCode="General">
                  <c:v>9.2604999999999996E-3</c:v>
                </c:pt>
                <c:pt idx="9262" formatCode="General">
                  <c:v>9.2615000000000006E-3</c:v>
                </c:pt>
                <c:pt idx="9263" formatCode="General">
                  <c:v>9.2624999999999999E-3</c:v>
                </c:pt>
                <c:pt idx="9264" formatCode="General">
                  <c:v>9.2634999999999992E-3</c:v>
                </c:pt>
                <c:pt idx="9265" formatCode="General">
                  <c:v>9.2645000000000002E-3</c:v>
                </c:pt>
                <c:pt idx="9266" formatCode="General">
                  <c:v>9.2654999999999994E-3</c:v>
                </c:pt>
                <c:pt idx="9267" formatCode="General">
                  <c:v>9.2665000000000004E-3</c:v>
                </c:pt>
                <c:pt idx="9268" formatCode="General">
                  <c:v>9.2674999999999997E-3</c:v>
                </c:pt>
                <c:pt idx="9269" formatCode="General">
                  <c:v>9.2685000000000007E-3</c:v>
                </c:pt>
                <c:pt idx="9270" formatCode="General">
                  <c:v>9.2695E-3</c:v>
                </c:pt>
                <c:pt idx="9271" formatCode="General">
                  <c:v>9.2704999999999992E-3</c:v>
                </c:pt>
                <c:pt idx="9272" formatCode="General">
                  <c:v>9.2715000000000002E-3</c:v>
                </c:pt>
                <c:pt idx="9273" formatCode="General">
                  <c:v>9.2724999999999995E-3</c:v>
                </c:pt>
                <c:pt idx="9274" formatCode="General">
                  <c:v>9.2735000000000005E-3</c:v>
                </c:pt>
                <c:pt idx="9275" formatCode="General">
                  <c:v>9.2744999999999998E-3</c:v>
                </c:pt>
                <c:pt idx="9276" formatCode="General">
                  <c:v>9.2755000000000008E-3</c:v>
                </c:pt>
                <c:pt idx="9277" formatCode="General">
                  <c:v>9.2765E-3</c:v>
                </c:pt>
                <c:pt idx="9278" formatCode="General">
                  <c:v>9.2774999999999993E-3</c:v>
                </c:pt>
                <c:pt idx="9279" formatCode="General">
                  <c:v>9.2785000000000003E-3</c:v>
                </c:pt>
                <c:pt idx="9280" formatCode="General">
                  <c:v>9.2794999999999996E-3</c:v>
                </c:pt>
                <c:pt idx="9281" formatCode="General">
                  <c:v>9.2805000000000006E-3</c:v>
                </c:pt>
                <c:pt idx="9282" formatCode="General">
                  <c:v>9.2814999999999998E-3</c:v>
                </c:pt>
                <c:pt idx="9283" formatCode="General">
                  <c:v>9.2825000000000008E-3</c:v>
                </c:pt>
                <c:pt idx="9284" formatCode="General">
                  <c:v>9.2835000000000001E-3</c:v>
                </c:pt>
                <c:pt idx="9285" formatCode="General">
                  <c:v>9.2844999999999994E-3</c:v>
                </c:pt>
                <c:pt idx="9286" formatCode="General">
                  <c:v>9.2855000000000004E-3</c:v>
                </c:pt>
                <c:pt idx="9287" formatCode="General">
                  <c:v>9.2864999999999996E-3</c:v>
                </c:pt>
                <c:pt idx="9288" formatCode="General">
                  <c:v>9.2875000000000006E-3</c:v>
                </c:pt>
                <c:pt idx="9289" formatCode="General">
                  <c:v>9.2884999999999999E-3</c:v>
                </c:pt>
                <c:pt idx="9290" formatCode="General">
                  <c:v>9.2894999999999991E-3</c:v>
                </c:pt>
                <c:pt idx="9291" formatCode="General">
                  <c:v>9.2905000000000001E-3</c:v>
                </c:pt>
                <c:pt idx="9292" formatCode="General">
                  <c:v>9.2914999999999994E-3</c:v>
                </c:pt>
                <c:pt idx="9293" formatCode="General">
                  <c:v>9.2925000000000004E-3</c:v>
                </c:pt>
                <c:pt idx="9294" formatCode="General">
                  <c:v>9.2934999999999997E-3</c:v>
                </c:pt>
                <c:pt idx="9295" formatCode="General">
                  <c:v>9.2945000000000007E-3</c:v>
                </c:pt>
                <c:pt idx="9296" formatCode="General">
                  <c:v>9.2954999999999999E-3</c:v>
                </c:pt>
                <c:pt idx="9297" formatCode="General">
                  <c:v>9.2964999999999992E-3</c:v>
                </c:pt>
                <c:pt idx="9298" formatCode="General">
                  <c:v>9.2975000000000002E-3</c:v>
                </c:pt>
                <c:pt idx="9299" formatCode="General">
                  <c:v>9.2984999999999995E-3</c:v>
                </c:pt>
                <c:pt idx="9300" formatCode="General">
                  <c:v>9.2995000000000005E-3</c:v>
                </c:pt>
                <c:pt idx="9301" formatCode="General">
                  <c:v>9.3004999999999997E-3</c:v>
                </c:pt>
                <c:pt idx="9302" formatCode="General">
                  <c:v>9.3015100000000007E-3</c:v>
                </c:pt>
                <c:pt idx="9303" formatCode="General">
                  <c:v>9.3025099999999999E-3</c:v>
                </c:pt>
                <c:pt idx="9304" formatCode="General">
                  <c:v>9.3035099999999992E-3</c:v>
                </c:pt>
                <c:pt idx="9305" formatCode="General">
                  <c:v>9.3045100000000002E-3</c:v>
                </c:pt>
                <c:pt idx="9306" formatCode="General">
                  <c:v>9.3055099999999995E-3</c:v>
                </c:pt>
                <c:pt idx="9307" formatCode="General">
                  <c:v>9.3065100000000005E-3</c:v>
                </c:pt>
                <c:pt idx="9308" formatCode="General">
                  <c:v>9.3075099999999997E-3</c:v>
                </c:pt>
                <c:pt idx="9309" formatCode="General">
                  <c:v>9.3085100000000007E-3</c:v>
                </c:pt>
                <c:pt idx="9310" formatCode="General">
                  <c:v>9.30951E-3</c:v>
                </c:pt>
                <c:pt idx="9311" formatCode="General">
                  <c:v>9.3105099999999993E-3</c:v>
                </c:pt>
                <c:pt idx="9312" formatCode="General">
                  <c:v>9.3115100000000003E-3</c:v>
                </c:pt>
                <c:pt idx="9313" formatCode="General">
                  <c:v>9.3125099999999995E-3</c:v>
                </c:pt>
                <c:pt idx="9314" formatCode="General">
                  <c:v>9.3135100000000005E-3</c:v>
                </c:pt>
                <c:pt idx="9315" formatCode="General">
                  <c:v>9.3145099999999998E-3</c:v>
                </c:pt>
                <c:pt idx="9316" formatCode="General">
                  <c:v>9.3155100000000008E-3</c:v>
                </c:pt>
                <c:pt idx="9317" formatCode="General">
                  <c:v>9.3165100000000001E-3</c:v>
                </c:pt>
                <c:pt idx="9318" formatCode="General">
                  <c:v>9.3175099999999993E-3</c:v>
                </c:pt>
                <c:pt idx="9319" formatCode="General">
                  <c:v>9.3185100000000003E-3</c:v>
                </c:pt>
                <c:pt idx="9320" formatCode="General">
                  <c:v>9.3195099999999996E-3</c:v>
                </c:pt>
                <c:pt idx="9321" formatCode="General">
                  <c:v>9.3205100000000006E-3</c:v>
                </c:pt>
                <c:pt idx="9322" formatCode="General">
                  <c:v>9.3215099999999999E-3</c:v>
                </c:pt>
                <c:pt idx="9323" formatCode="General">
                  <c:v>9.3225100000000009E-3</c:v>
                </c:pt>
                <c:pt idx="9324" formatCode="General">
                  <c:v>9.3235100000000001E-3</c:v>
                </c:pt>
                <c:pt idx="9325" formatCode="General">
                  <c:v>9.3245099999999994E-3</c:v>
                </c:pt>
                <c:pt idx="9326" formatCode="General">
                  <c:v>9.3255100000000004E-3</c:v>
                </c:pt>
                <c:pt idx="9327" formatCode="General">
                  <c:v>9.3265099999999997E-3</c:v>
                </c:pt>
                <c:pt idx="9328" formatCode="General">
                  <c:v>9.3275100000000007E-3</c:v>
                </c:pt>
                <c:pt idx="9329" formatCode="General">
                  <c:v>9.3285099999999999E-3</c:v>
                </c:pt>
                <c:pt idx="9330" formatCode="General">
                  <c:v>9.3295099999999992E-3</c:v>
                </c:pt>
                <c:pt idx="9331" formatCode="General">
                  <c:v>9.3305100000000002E-3</c:v>
                </c:pt>
                <c:pt idx="9332" formatCode="General">
                  <c:v>9.3315099999999995E-3</c:v>
                </c:pt>
                <c:pt idx="9333" formatCode="General">
                  <c:v>9.3325100000000005E-3</c:v>
                </c:pt>
                <c:pt idx="9334" formatCode="General">
                  <c:v>9.3335099999999997E-3</c:v>
                </c:pt>
                <c:pt idx="9335" formatCode="General">
                  <c:v>9.3345100000000007E-3</c:v>
                </c:pt>
                <c:pt idx="9336" formatCode="General">
                  <c:v>9.33551E-3</c:v>
                </c:pt>
                <c:pt idx="9337" formatCode="General">
                  <c:v>9.3365099999999993E-3</c:v>
                </c:pt>
                <c:pt idx="9338" formatCode="General">
                  <c:v>9.3375100000000003E-3</c:v>
                </c:pt>
                <c:pt idx="9339" formatCode="General">
                  <c:v>9.3385099999999995E-3</c:v>
                </c:pt>
                <c:pt idx="9340" formatCode="General">
                  <c:v>9.3395100000000005E-3</c:v>
                </c:pt>
                <c:pt idx="9341" formatCode="General">
                  <c:v>9.3405099999999998E-3</c:v>
                </c:pt>
                <c:pt idx="9342" formatCode="General">
                  <c:v>9.3415100000000008E-3</c:v>
                </c:pt>
                <c:pt idx="9343" formatCode="General">
                  <c:v>9.3425100000000001E-3</c:v>
                </c:pt>
                <c:pt idx="9344" formatCode="General">
                  <c:v>9.3435199999999993E-3</c:v>
                </c:pt>
                <c:pt idx="9345" formatCode="General">
                  <c:v>9.3445200000000003E-3</c:v>
                </c:pt>
                <c:pt idx="9346" formatCode="General">
                  <c:v>9.3455199999999995E-3</c:v>
                </c:pt>
                <c:pt idx="9347" formatCode="General">
                  <c:v>9.3465200000000005E-3</c:v>
                </c:pt>
                <c:pt idx="9348" formatCode="General">
                  <c:v>9.3475199999999998E-3</c:v>
                </c:pt>
                <c:pt idx="9349" formatCode="General">
                  <c:v>9.3485200000000008E-3</c:v>
                </c:pt>
                <c:pt idx="9350" formatCode="General">
                  <c:v>9.3495200000000001E-3</c:v>
                </c:pt>
                <c:pt idx="9351" formatCode="General">
                  <c:v>9.3505199999999993E-3</c:v>
                </c:pt>
                <c:pt idx="9352" formatCode="General">
                  <c:v>9.3515200000000003E-3</c:v>
                </c:pt>
                <c:pt idx="9353" formatCode="General">
                  <c:v>9.3525199999999996E-3</c:v>
                </c:pt>
                <c:pt idx="9354" formatCode="General">
                  <c:v>9.3535200000000006E-3</c:v>
                </c:pt>
                <c:pt idx="9355" formatCode="General">
                  <c:v>9.3545199999999998E-3</c:v>
                </c:pt>
                <c:pt idx="9356" formatCode="General">
                  <c:v>9.3555200000000008E-3</c:v>
                </c:pt>
                <c:pt idx="9357" formatCode="General">
                  <c:v>9.3565200000000001E-3</c:v>
                </c:pt>
                <c:pt idx="9358" formatCode="General">
                  <c:v>9.3575199999999994E-3</c:v>
                </c:pt>
                <c:pt idx="9359" formatCode="General">
                  <c:v>9.3585200000000004E-3</c:v>
                </c:pt>
                <c:pt idx="9360" formatCode="General">
                  <c:v>9.3595199999999996E-3</c:v>
                </c:pt>
                <c:pt idx="9361" formatCode="General">
                  <c:v>9.3605200000000006E-3</c:v>
                </c:pt>
                <c:pt idx="9362" formatCode="General">
                  <c:v>9.3615199999999999E-3</c:v>
                </c:pt>
                <c:pt idx="9363" formatCode="General">
                  <c:v>9.3625199999999992E-3</c:v>
                </c:pt>
                <c:pt idx="9364" formatCode="General">
                  <c:v>9.3635200000000002E-3</c:v>
                </c:pt>
                <c:pt idx="9365" formatCode="General">
                  <c:v>9.3645199999999994E-3</c:v>
                </c:pt>
                <c:pt idx="9366" formatCode="General">
                  <c:v>9.3655200000000004E-3</c:v>
                </c:pt>
                <c:pt idx="9367" formatCode="General">
                  <c:v>9.3665199999999997E-3</c:v>
                </c:pt>
                <c:pt idx="9368" formatCode="General">
                  <c:v>9.3675200000000007E-3</c:v>
                </c:pt>
                <c:pt idx="9369" formatCode="General">
                  <c:v>9.36852E-3</c:v>
                </c:pt>
                <c:pt idx="9370" formatCode="General">
                  <c:v>9.3695199999999992E-3</c:v>
                </c:pt>
                <c:pt idx="9371" formatCode="General">
                  <c:v>9.3705200000000002E-3</c:v>
                </c:pt>
                <c:pt idx="9372" formatCode="General">
                  <c:v>9.3715199999999995E-3</c:v>
                </c:pt>
                <c:pt idx="9373" formatCode="General">
                  <c:v>9.3725200000000005E-3</c:v>
                </c:pt>
                <c:pt idx="9374" formatCode="General">
                  <c:v>9.3735199999999998E-3</c:v>
                </c:pt>
                <c:pt idx="9375" formatCode="General">
                  <c:v>9.3745200000000008E-3</c:v>
                </c:pt>
                <c:pt idx="9376" formatCode="General">
                  <c:v>9.37552E-3</c:v>
                </c:pt>
                <c:pt idx="9377" formatCode="General">
                  <c:v>9.3765199999999993E-3</c:v>
                </c:pt>
                <c:pt idx="9378" formatCode="General">
                  <c:v>9.3775200000000003E-3</c:v>
                </c:pt>
                <c:pt idx="9379" formatCode="General">
                  <c:v>9.3785199999999996E-3</c:v>
                </c:pt>
                <c:pt idx="9380" formatCode="General">
                  <c:v>9.3795200000000006E-3</c:v>
                </c:pt>
                <c:pt idx="9381" formatCode="General">
                  <c:v>9.3805199999999998E-3</c:v>
                </c:pt>
                <c:pt idx="9382" formatCode="General">
                  <c:v>9.3815200000000008E-3</c:v>
                </c:pt>
                <c:pt idx="9383" formatCode="General">
                  <c:v>9.3825200000000001E-3</c:v>
                </c:pt>
                <c:pt idx="9384" formatCode="General">
                  <c:v>9.3835199999999994E-3</c:v>
                </c:pt>
                <c:pt idx="9385" formatCode="General">
                  <c:v>9.3845300000000003E-3</c:v>
                </c:pt>
                <c:pt idx="9386" formatCode="General">
                  <c:v>9.3855299999999996E-3</c:v>
                </c:pt>
                <c:pt idx="9387" formatCode="General">
                  <c:v>9.3865300000000006E-3</c:v>
                </c:pt>
                <c:pt idx="9388" formatCode="General">
                  <c:v>9.3875299999999998E-3</c:v>
                </c:pt>
                <c:pt idx="9389" formatCode="General">
                  <c:v>9.3885300000000008E-3</c:v>
                </c:pt>
                <c:pt idx="9390" formatCode="General">
                  <c:v>9.3895300000000001E-3</c:v>
                </c:pt>
                <c:pt idx="9391" formatCode="General">
                  <c:v>9.3905299999999994E-3</c:v>
                </c:pt>
                <c:pt idx="9392" formatCode="General">
                  <c:v>9.3915300000000004E-3</c:v>
                </c:pt>
                <c:pt idx="9393" formatCode="General">
                  <c:v>9.3925299999999996E-3</c:v>
                </c:pt>
                <c:pt idx="9394" formatCode="General">
                  <c:v>9.3935300000000006E-3</c:v>
                </c:pt>
                <c:pt idx="9395" formatCode="General">
                  <c:v>9.3945299999999999E-3</c:v>
                </c:pt>
                <c:pt idx="9396" formatCode="General">
                  <c:v>9.3955299999999992E-3</c:v>
                </c:pt>
                <c:pt idx="9397" formatCode="General">
                  <c:v>9.3965300000000002E-3</c:v>
                </c:pt>
                <c:pt idx="9398" formatCode="General">
                  <c:v>9.3975299999999994E-3</c:v>
                </c:pt>
                <c:pt idx="9399" formatCode="General">
                  <c:v>9.3985300000000004E-3</c:v>
                </c:pt>
                <c:pt idx="9400" formatCode="General">
                  <c:v>9.3995299999999997E-3</c:v>
                </c:pt>
                <c:pt idx="9401" formatCode="General">
                  <c:v>9.4005300000000007E-3</c:v>
                </c:pt>
                <c:pt idx="9402" formatCode="General">
                  <c:v>9.40153E-3</c:v>
                </c:pt>
                <c:pt idx="9403" formatCode="General">
                  <c:v>9.4025299999999992E-3</c:v>
                </c:pt>
                <c:pt idx="9404" formatCode="General">
                  <c:v>9.4035300000000002E-3</c:v>
                </c:pt>
                <c:pt idx="9405" formatCode="General">
                  <c:v>9.4045299999999995E-3</c:v>
                </c:pt>
                <c:pt idx="9406" formatCode="General">
                  <c:v>9.4055300000000005E-3</c:v>
                </c:pt>
                <c:pt idx="9407" formatCode="General">
                  <c:v>9.4065299999999998E-3</c:v>
                </c:pt>
                <c:pt idx="9408" formatCode="General">
                  <c:v>9.4075300000000008E-3</c:v>
                </c:pt>
                <c:pt idx="9409" formatCode="General">
                  <c:v>9.40853E-3</c:v>
                </c:pt>
                <c:pt idx="9410" formatCode="General">
                  <c:v>9.4095299999999993E-3</c:v>
                </c:pt>
                <c:pt idx="9411" formatCode="General">
                  <c:v>9.4105300000000003E-3</c:v>
                </c:pt>
                <c:pt idx="9412" formatCode="General">
                  <c:v>9.4115299999999995E-3</c:v>
                </c:pt>
                <c:pt idx="9413" formatCode="General">
                  <c:v>9.4125300000000005E-3</c:v>
                </c:pt>
                <c:pt idx="9414" formatCode="General">
                  <c:v>9.4135299999999998E-3</c:v>
                </c:pt>
                <c:pt idx="9415" formatCode="General">
                  <c:v>9.4145300000000008E-3</c:v>
                </c:pt>
                <c:pt idx="9416" formatCode="General">
                  <c:v>9.4155300000000001E-3</c:v>
                </c:pt>
                <c:pt idx="9417" formatCode="General">
                  <c:v>9.4165299999999993E-3</c:v>
                </c:pt>
                <c:pt idx="9418" formatCode="General">
                  <c:v>9.4175300000000003E-3</c:v>
                </c:pt>
                <c:pt idx="9419" formatCode="General">
                  <c:v>9.4185299999999996E-3</c:v>
                </c:pt>
                <c:pt idx="9420" formatCode="General">
                  <c:v>9.4195300000000006E-3</c:v>
                </c:pt>
                <c:pt idx="9421" formatCode="General">
                  <c:v>9.4205299999999999E-3</c:v>
                </c:pt>
                <c:pt idx="9422" formatCode="General">
                  <c:v>9.4215299999999991E-3</c:v>
                </c:pt>
                <c:pt idx="9423" formatCode="General">
                  <c:v>9.4225300000000001E-3</c:v>
                </c:pt>
                <c:pt idx="9424" formatCode="General">
                  <c:v>9.4235299999999994E-3</c:v>
                </c:pt>
                <c:pt idx="9425" formatCode="General">
                  <c:v>9.4245300000000004E-3</c:v>
                </c:pt>
                <c:pt idx="9426" formatCode="General">
                  <c:v>9.4255299999999997E-3</c:v>
                </c:pt>
                <c:pt idx="9427" formatCode="General">
                  <c:v>9.4265400000000006E-3</c:v>
                </c:pt>
                <c:pt idx="9428" formatCode="General">
                  <c:v>9.4275399999999999E-3</c:v>
                </c:pt>
                <c:pt idx="9429" formatCode="General">
                  <c:v>9.4285399999999991E-3</c:v>
                </c:pt>
                <c:pt idx="9430" formatCode="General">
                  <c:v>9.4295400000000001E-3</c:v>
                </c:pt>
                <c:pt idx="9431" formatCode="General">
                  <c:v>9.4305399999999994E-3</c:v>
                </c:pt>
                <c:pt idx="9432" formatCode="General">
                  <c:v>9.4315400000000004E-3</c:v>
                </c:pt>
                <c:pt idx="9433" formatCode="General">
                  <c:v>9.4325399999999997E-3</c:v>
                </c:pt>
                <c:pt idx="9434" formatCode="General">
                  <c:v>9.4335400000000007E-3</c:v>
                </c:pt>
                <c:pt idx="9435" formatCode="General">
                  <c:v>9.4345399999999999E-3</c:v>
                </c:pt>
                <c:pt idx="9436" formatCode="General">
                  <c:v>9.4355399999999992E-3</c:v>
                </c:pt>
                <c:pt idx="9437" formatCode="General">
                  <c:v>9.4365400000000002E-3</c:v>
                </c:pt>
                <c:pt idx="9438" formatCode="General">
                  <c:v>9.4375399999999995E-3</c:v>
                </c:pt>
                <c:pt idx="9439" formatCode="General">
                  <c:v>9.4385400000000005E-3</c:v>
                </c:pt>
                <c:pt idx="9440" formatCode="General">
                  <c:v>9.4395399999999997E-3</c:v>
                </c:pt>
                <c:pt idx="9441" formatCode="General">
                  <c:v>9.4405400000000007E-3</c:v>
                </c:pt>
                <c:pt idx="9442" formatCode="General">
                  <c:v>9.44154E-3</c:v>
                </c:pt>
                <c:pt idx="9443" formatCode="General">
                  <c:v>9.4425399999999993E-3</c:v>
                </c:pt>
                <c:pt idx="9444" formatCode="General">
                  <c:v>9.4435400000000003E-3</c:v>
                </c:pt>
                <c:pt idx="9445" formatCode="General">
                  <c:v>9.4445399999999995E-3</c:v>
                </c:pt>
                <c:pt idx="9446" formatCode="General">
                  <c:v>9.4455400000000005E-3</c:v>
                </c:pt>
                <c:pt idx="9447" formatCode="General">
                  <c:v>9.4465399999999998E-3</c:v>
                </c:pt>
                <c:pt idx="9448" formatCode="General">
                  <c:v>9.4475400000000008E-3</c:v>
                </c:pt>
                <c:pt idx="9449" formatCode="General">
                  <c:v>9.4485400000000001E-3</c:v>
                </c:pt>
                <c:pt idx="9450" formatCode="General">
                  <c:v>9.4495399999999993E-3</c:v>
                </c:pt>
                <c:pt idx="9451" formatCode="General">
                  <c:v>9.4505400000000003E-3</c:v>
                </c:pt>
                <c:pt idx="9452" formatCode="General">
                  <c:v>9.4515399999999996E-3</c:v>
                </c:pt>
                <c:pt idx="9453" formatCode="General">
                  <c:v>9.4525400000000006E-3</c:v>
                </c:pt>
                <c:pt idx="9454" formatCode="General">
                  <c:v>9.4535399999999999E-3</c:v>
                </c:pt>
                <c:pt idx="9455" formatCode="General">
                  <c:v>9.4545400000000009E-3</c:v>
                </c:pt>
                <c:pt idx="9456" formatCode="General">
                  <c:v>9.4555400000000001E-3</c:v>
                </c:pt>
                <c:pt idx="9457" formatCode="General">
                  <c:v>9.4565399999999994E-3</c:v>
                </c:pt>
                <c:pt idx="9458" formatCode="General">
                  <c:v>9.4575400000000004E-3</c:v>
                </c:pt>
                <c:pt idx="9459" formatCode="General">
                  <c:v>9.4585399999999997E-3</c:v>
                </c:pt>
                <c:pt idx="9460" formatCode="General">
                  <c:v>9.4595400000000007E-3</c:v>
                </c:pt>
                <c:pt idx="9461" formatCode="General">
                  <c:v>9.4605399999999999E-3</c:v>
                </c:pt>
                <c:pt idx="9462" formatCode="General">
                  <c:v>9.4615399999999992E-3</c:v>
                </c:pt>
                <c:pt idx="9463" formatCode="General">
                  <c:v>9.4625400000000002E-3</c:v>
                </c:pt>
                <c:pt idx="9464" formatCode="General">
                  <c:v>9.4635399999999995E-3</c:v>
                </c:pt>
                <c:pt idx="9465" formatCode="General">
                  <c:v>9.4645400000000005E-3</c:v>
                </c:pt>
                <c:pt idx="9466" formatCode="General">
                  <c:v>9.4655399999999997E-3</c:v>
                </c:pt>
                <c:pt idx="9467" formatCode="General">
                  <c:v>9.4665400000000007E-3</c:v>
                </c:pt>
                <c:pt idx="9468" formatCode="General">
                  <c:v>9.46754E-3</c:v>
                </c:pt>
                <c:pt idx="9469" formatCode="General">
                  <c:v>9.4685499999999992E-3</c:v>
                </c:pt>
                <c:pt idx="9470" formatCode="General">
                  <c:v>9.4695500000000002E-3</c:v>
                </c:pt>
                <c:pt idx="9471" formatCode="General">
                  <c:v>9.4705499999999995E-3</c:v>
                </c:pt>
                <c:pt idx="9472" formatCode="General">
                  <c:v>9.4715500000000005E-3</c:v>
                </c:pt>
                <c:pt idx="9473" formatCode="General">
                  <c:v>9.4725499999999997E-3</c:v>
                </c:pt>
                <c:pt idx="9474" formatCode="General">
                  <c:v>9.4735500000000007E-3</c:v>
                </c:pt>
                <c:pt idx="9475" formatCode="General">
                  <c:v>9.47455E-3</c:v>
                </c:pt>
                <c:pt idx="9476" formatCode="General">
                  <c:v>9.4755499999999993E-3</c:v>
                </c:pt>
                <c:pt idx="9477" formatCode="General">
                  <c:v>9.4765500000000003E-3</c:v>
                </c:pt>
                <c:pt idx="9478" formatCode="General">
                  <c:v>9.4775499999999995E-3</c:v>
                </c:pt>
                <c:pt idx="9479" formatCode="General">
                  <c:v>9.4785500000000005E-3</c:v>
                </c:pt>
                <c:pt idx="9480" formatCode="General">
                  <c:v>9.4795499999999998E-3</c:v>
                </c:pt>
                <c:pt idx="9481" formatCode="General">
                  <c:v>9.4805500000000008E-3</c:v>
                </c:pt>
                <c:pt idx="9482" formatCode="General">
                  <c:v>9.48155E-3</c:v>
                </c:pt>
                <c:pt idx="9483" formatCode="General">
                  <c:v>9.4825499999999993E-3</c:v>
                </c:pt>
                <c:pt idx="9484" formatCode="General">
                  <c:v>9.4835500000000003E-3</c:v>
                </c:pt>
                <c:pt idx="9485" formatCode="General">
                  <c:v>9.4845499999999996E-3</c:v>
                </c:pt>
                <c:pt idx="9486" formatCode="General">
                  <c:v>9.4855500000000006E-3</c:v>
                </c:pt>
                <c:pt idx="9487" formatCode="General">
                  <c:v>9.4865499999999998E-3</c:v>
                </c:pt>
                <c:pt idx="9488" formatCode="General">
                  <c:v>9.4875500000000008E-3</c:v>
                </c:pt>
                <c:pt idx="9489" formatCode="General">
                  <c:v>9.4885500000000001E-3</c:v>
                </c:pt>
                <c:pt idx="9490" formatCode="General">
                  <c:v>9.4895499999999994E-3</c:v>
                </c:pt>
                <c:pt idx="9491" formatCode="General">
                  <c:v>9.4905500000000004E-3</c:v>
                </c:pt>
                <c:pt idx="9492" formatCode="General">
                  <c:v>9.4915499999999996E-3</c:v>
                </c:pt>
                <c:pt idx="9493" formatCode="General">
                  <c:v>9.4925500000000006E-3</c:v>
                </c:pt>
                <c:pt idx="9494" formatCode="General">
                  <c:v>9.4935499999999999E-3</c:v>
                </c:pt>
                <c:pt idx="9495" formatCode="General">
                  <c:v>9.4945499999999992E-3</c:v>
                </c:pt>
                <c:pt idx="9496" formatCode="General">
                  <c:v>9.4955500000000002E-3</c:v>
                </c:pt>
                <c:pt idx="9497" formatCode="General">
                  <c:v>9.4965499999999994E-3</c:v>
                </c:pt>
                <c:pt idx="9498" formatCode="General">
                  <c:v>9.4975500000000004E-3</c:v>
                </c:pt>
                <c:pt idx="9499" formatCode="General">
                  <c:v>9.4985499999999997E-3</c:v>
                </c:pt>
                <c:pt idx="9500" formatCode="General">
                  <c:v>9.4995500000000007E-3</c:v>
                </c:pt>
                <c:pt idx="9501" formatCode="General">
                  <c:v>9.50055E-3</c:v>
                </c:pt>
                <c:pt idx="9502" formatCode="General">
                  <c:v>9.5015499999999992E-3</c:v>
                </c:pt>
                <c:pt idx="9503" formatCode="General">
                  <c:v>9.5025500000000002E-3</c:v>
                </c:pt>
                <c:pt idx="9504" formatCode="General">
                  <c:v>9.5035499999999995E-3</c:v>
                </c:pt>
                <c:pt idx="9505" formatCode="General">
                  <c:v>9.5045500000000005E-3</c:v>
                </c:pt>
                <c:pt idx="9506" formatCode="General">
                  <c:v>9.5055499999999998E-3</c:v>
                </c:pt>
                <c:pt idx="9507" formatCode="General">
                  <c:v>9.5065500000000008E-3</c:v>
                </c:pt>
                <c:pt idx="9508" formatCode="General">
                  <c:v>9.50755E-3</c:v>
                </c:pt>
                <c:pt idx="9509" formatCode="General">
                  <c:v>9.5085499999999993E-3</c:v>
                </c:pt>
                <c:pt idx="9510" formatCode="General">
                  <c:v>9.5095600000000002E-3</c:v>
                </c:pt>
                <c:pt idx="9511" formatCode="General">
                  <c:v>9.5105599999999995E-3</c:v>
                </c:pt>
                <c:pt idx="9512" formatCode="General">
                  <c:v>9.5115600000000005E-3</c:v>
                </c:pt>
                <c:pt idx="9513" formatCode="General">
                  <c:v>9.5125599999999998E-3</c:v>
                </c:pt>
                <c:pt idx="9514" formatCode="General">
                  <c:v>9.5135600000000008E-3</c:v>
                </c:pt>
                <c:pt idx="9515" formatCode="General">
                  <c:v>9.51456E-3</c:v>
                </c:pt>
                <c:pt idx="9516" formatCode="General">
                  <c:v>9.5155599999999993E-3</c:v>
                </c:pt>
                <c:pt idx="9517" formatCode="General">
                  <c:v>9.5165600000000003E-3</c:v>
                </c:pt>
                <c:pt idx="9518" formatCode="General">
                  <c:v>9.5175599999999996E-3</c:v>
                </c:pt>
                <c:pt idx="9519" formatCode="General">
                  <c:v>9.5185600000000006E-3</c:v>
                </c:pt>
                <c:pt idx="9520" formatCode="General">
                  <c:v>9.5195599999999998E-3</c:v>
                </c:pt>
                <c:pt idx="9521" formatCode="General">
                  <c:v>9.5205600000000008E-3</c:v>
                </c:pt>
                <c:pt idx="9522" formatCode="General">
                  <c:v>9.5215600000000001E-3</c:v>
                </c:pt>
                <c:pt idx="9523" formatCode="General">
                  <c:v>9.5225599999999994E-3</c:v>
                </c:pt>
                <c:pt idx="9524" formatCode="General">
                  <c:v>9.5235600000000004E-3</c:v>
                </c:pt>
                <c:pt idx="9525" formatCode="General">
                  <c:v>9.5245599999999996E-3</c:v>
                </c:pt>
                <c:pt idx="9526" formatCode="General">
                  <c:v>9.5255600000000006E-3</c:v>
                </c:pt>
                <c:pt idx="9527" formatCode="General">
                  <c:v>9.5265599999999999E-3</c:v>
                </c:pt>
                <c:pt idx="9528" formatCode="General">
                  <c:v>9.5275599999999992E-3</c:v>
                </c:pt>
                <c:pt idx="9529" formatCode="General">
                  <c:v>9.5285600000000002E-3</c:v>
                </c:pt>
                <c:pt idx="9530" formatCode="General">
                  <c:v>9.5295599999999994E-3</c:v>
                </c:pt>
                <c:pt idx="9531" formatCode="General">
                  <c:v>9.5305600000000004E-3</c:v>
                </c:pt>
                <c:pt idx="9532" formatCode="General">
                  <c:v>9.5315599999999997E-3</c:v>
                </c:pt>
                <c:pt idx="9533" formatCode="General">
                  <c:v>9.5325600000000007E-3</c:v>
                </c:pt>
                <c:pt idx="9534" formatCode="General">
                  <c:v>9.53356E-3</c:v>
                </c:pt>
                <c:pt idx="9535" formatCode="General">
                  <c:v>9.5345599999999992E-3</c:v>
                </c:pt>
                <c:pt idx="9536" formatCode="General">
                  <c:v>9.5355600000000002E-3</c:v>
                </c:pt>
                <c:pt idx="9537" formatCode="General">
                  <c:v>9.5365599999999995E-3</c:v>
                </c:pt>
                <c:pt idx="9538" formatCode="General">
                  <c:v>9.5375600000000005E-3</c:v>
                </c:pt>
                <c:pt idx="9539" formatCode="General">
                  <c:v>9.5385599999999997E-3</c:v>
                </c:pt>
                <c:pt idx="9540" formatCode="General">
                  <c:v>9.5395600000000007E-3</c:v>
                </c:pt>
                <c:pt idx="9541" formatCode="General">
                  <c:v>9.54056E-3</c:v>
                </c:pt>
                <c:pt idx="9542" formatCode="General">
                  <c:v>9.5415599999999993E-3</c:v>
                </c:pt>
                <c:pt idx="9543" formatCode="General">
                  <c:v>9.5425600000000003E-3</c:v>
                </c:pt>
                <c:pt idx="9544" formatCode="General">
                  <c:v>9.5435599999999995E-3</c:v>
                </c:pt>
                <c:pt idx="9545" formatCode="General">
                  <c:v>9.5445600000000005E-3</c:v>
                </c:pt>
                <c:pt idx="9546" formatCode="General">
                  <c:v>9.5455599999999998E-3</c:v>
                </c:pt>
                <c:pt idx="9547" formatCode="General">
                  <c:v>9.5465600000000008E-3</c:v>
                </c:pt>
                <c:pt idx="9548" formatCode="General">
                  <c:v>9.5475600000000001E-3</c:v>
                </c:pt>
                <c:pt idx="9549" formatCode="General">
                  <c:v>9.5485599999999993E-3</c:v>
                </c:pt>
                <c:pt idx="9550" formatCode="General">
                  <c:v>9.5495600000000003E-3</c:v>
                </c:pt>
                <c:pt idx="9551" formatCode="General">
                  <c:v>9.5505599999999996E-3</c:v>
                </c:pt>
                <c:pt idx="9552" formatCode="General">
                  <c:v>9.5515700000000005E-3</c:v>
                </c:pt>
                <c:pt idx="9553" formatCode="General">
                  <c:v>9.5525699999999998E-3</c:v>
                </c:pt>
                <c:pt idx="9554" formatCode="General">
                  <c:v>9.5535700000000008E-3</c:v>
                </c:pt>
                <c:pt idx="9555" formatCode="General">
                  <c:v>9.5545700000000001E-3</c:v>
                </c:pt>
                <c:pt idx="9556" formatCode="General">
                  <c:v>9.5555699999999993E-3</c:v>
                </c:pt>
                <c:pt idx="9557" formatCode="General">
                  <c:v>9.5565700000000003E-3</c:v>
                </c:pt>
                <c:pt idx="9558" formatCode="General">
                  <c:v>9.5575699999999996E-3</c:v>
                </c:pt>
                <c:pt idx="9559" formatCode="General">
                  <c:v>9.5585700000000006E-3</c:v>
                </c:pt>
                <c:pt idx="9560" formatCode="General">
                  <c:v>9.5595699999999999E-3</c:v>
                </c:pt>
                <c:pt idx="9561" formatCode="General">
                  <c:v>9.5605699999999991E-3</c:v>
                </c:pt>
                <c:pt idx="9562" formatCode="General">
                  <c:v>9.5615700000000001E-3</c:v>
                </c:pt>
                <c:pt idx="9563" formatCode="General">
                  <c:v>9.5625699999999994E-3</c:v>
                </c:pt>
                <c:pt idx="9564" formatCode="General">
                  <c:v>9.5635700000000004E-3</c:v>
                </c:pt>
                <c:pt idx="9565" formatCode="General">
                  <c:v>9.5645699999999997E-3</c:v>
                </c:pt>
                <c:pt idx="9566" formatCode="General">
                  <c:v>9.5655700000000007E-3</c:v>
                </c:pt>
                <c:pt idx="9567" formatCode="General">
                  <c:v>9.5665699999999999E-3</c:v>
                </c:pt>
                <c:pt idx="9568" formatCode="General">
                  <c:v>9.5675699999999992E-3</c:v>
                </c:pt>
                <c:pt idx="9569" formatCode="General">
                  <c:v>9.5685700000000002E-3</c:v>
                </c:pt>
                <c:pt idx="9570" formatCode="General">
                  <c:v>9.5695699999999995E-3</c:v>
                </c:pt>
                <c:pt idx="9571" formatCode="General">
                  <c:v>9.5705700000000005E-3</c:v>
                </c:pt>
                <c:pt idx="9572" formatCode="General">
                  <c:v>9.5715699999999997E-3</c:v>
                </c:pt>
                <c:pt idx="9573" formatCode="General">
                  <c:v>9.5725700000000007E-3</c:v>
                </c:pt>
                <c:pt idx="9574" formatCode="General">
                  <c:v>9.57357E-3</c:v>
                </c:pt>
                <c:pt idx="9575" formatCode="General">
                  <c:v>9.5745699999999993E-3</c:v>
                </c:pt>
                <c:pt idx="9576" formatCode="General">
                  <c:v>9.5755700000000003E-3</c:v>
                </c:pt>
                <c:pt idx="9577" formatCode="General">
                  <c:v>9.5765699999999995E-3</c:v>
                </c:pt>
                <c:pt idx="9578" formatCode="General">
                  <c:v>9.5775700000000005E-3</c:v>
                </c:pt>
                <c:pt idx="9579" formatCode="General">
                  <c:v>9.5785699999999998E-3</c:v>
                </c:pt>
                <c:pt idx="9580" formatCode="General">
                  <c:v>9.5795700000000008E-3</c:v>
                </c:pt>
                <c:pt idx="9581" formatCode="General">
                  <c:v>9.5805700000000001E-3</c:v>
                </c:pt>
                <c:pt idx="9582" formatCode="General">
                  <c:v>9.5815699999999993E-3</c:v>
                </c:pt>
                <c:pt idx="9583" formatCode="General">
                  <c:v>9.5825700000000003E-3</c:v>
                </c:pt>
                <c:pt idx="9584" formatCode="General">
                  <c:v>9.5835699999999996E-3</c:v>
                </c:pt>
                <c:pt idx="9585" formatCode="General">
                  <c:v>9.5845700000000006E-3</c:v>
                </c:pt>
                <c:pt idx="9586" formatCode="General">
                  <c:v>9.5855699999999999E-3</c:v>
                </c:pt>
                <c:pt idx="9587" formatCode="General">
                  <c:v>9.5865700000000009E-3</c:v>
                </c:pt>
                <c:pt idx="9588" formatCode="General">
                  <c:v>9.5875700000000001E-3</c:v>
                </c:pt>
                <c:pt idx="9589" formatCode="General">
                  <c:v>9.5885699999999994E-3</c:v>
                </c:pt>
                <c:pt idx="9590" formatCode="General">
                  <c:v>9.5895700000000004E-3</c:v>
                </c:pt>
                <c:pt idx="9591" formatCode="General">
                  <c:v>9.5905699999999997E-3</c:v>
                </c:pt>
                <c:pt idx="9592" formatCode="General">
                  <c:v>9.5915700000000007E-3</c:v>
                </c:pt>
                <c:pt idx="9593" formatCode="General">
                  <c:v>9.5925799999999999E-3</c:v>
                </c:pt>
                <c:pt idx="9594" formatCode="General">
                  <c:v>9.5935800000000009E-3</c:v>
                </c:pt>
                <c:pt idx="9595" formatCode="General">
                  <c:v>9.5945800000000001E-3</c:v>
                </c:pt>
                <c:pt idx="9596" formatCode="General">
                  <c:v>9.5955799999999994E-3</c:v>
                </c:pt>
                <c:pt idx="9597" formatCode="General">
                  <c:v>9.5965800000000004E-3</c:v>
                </c:pt>
                <c:pt idx="9598" formatCode="General">
                  <c:v>9.5975799999999997E-3</c:v>
                </c:pt>
                <c:pt idx="9599" formatCode="General">
                  <c:v>9.5985800000000007E-3</c:v>
                </c:pt>
                <c:pt idx="9600" formatCode="General">
                  <c:v>9.5995799999999999E-3</c:v>
                </c:pt>
                <c:pt idx="9601" formatCode="General">
                  <c:v>9.6005799999999992E-3</c:v>
                </c:pt>
                <c:pt idx="9602" formatCode="General">
                  <c:v>9.6015800000000002E-3</c:v>
                </c:pt>
                <c:pt idx="9603" formatCode="General">
                  <c:v>9.6025799999999994E-3</c:v>
                </c:pt>
                <c:pt idx="9604" formatCode="General">
                  <c:v>9.6035800000000004E-3</c:v>
                </c:pt>
                <c:pt idx="9605" formatCode="General">
                  <c:v>9.6045799999999997E-3</c:v>
                </c:pt>
                <c:pt idx="9606" formatCode="General">
                  <c:v>9.6055800000000007E-3</c:v>
                </c:pt>
                <c:pt idx="9607" formatCode="General">
                  <c:v>9.60658E-3</c:v>
                </c:pt>
                <c:pt idx="9608" formatCode="General">
                  <c:v>9.6075799999999992E-3</c:v>
                </c:pt>
                <c:pt idx="9609" formatCode="General">
                  <c:v>9.6085800000000002E-3</c:v>
                </c:pt>
                <c:pt idx="9610" formatCode="General">
                  <c:v>9.6095799999999995E-3</c:v>
                </c:pt>
                <c:pt idx="9611" formatCode="General">
                  <c:v>9.6105800000000005E-3</c:v>
                </c:pt>
                <c:pt idx="9612" formatCode="General">
                  <c:v>9.6115799999999998E-3</c:v>
                </c:pt>
                <c:pt idx="9613" formatCode="General">
                  <c:v>9.6125800000000008E-3</c:v>
                </c:pt>
                <c:pt idx="9614" formatCode="General">
                  <c:v>9.61358E-3</c:v>
                </c:pt>
                <c:pt idx="9615" formatCode="General">
                  <c:v>9.6145799999999993E-3</c:v>
                </c:pt>
                <c:pt idx="9616" formatCode="General">
                  <c:v>9.6155800000000003E-3</c:v>
                </c:pt>
                <c:pt idx="9617" formatCode="General">
                  <c:v>9.6165799999999996E-3</c:v>
                </c:pt>
                <c:pt idx="9618" formatCode="General">
                  <c:v>9.6175800000000006E-3</c:v>
                </c:pt>
                <c:pt idx="9619" formatCode="General">
                  <c:v>9.6185799999999998E-3</c:v>
                </c:pt>
                <c:pt idx="9620" formatCode="General">
                  <c:v>9.6195800000000008E-3</c:v>
                </c:pt>
                <c:pt idx="9621" formatCode="General">
                  <c:v>9.6205800000000001E-3</c:v>
                </c:pt>
                <c:pt idx="9622" formatCode="General">
                  <c:v>9.6215799999999994E-3</c:v>
                </c:pt>
                <c:pt idx="9623" formatCode="General">
                  <c:v>9.6225800000000004E-3</c:v>
                </c:pt>
                <c:pt idx="9624" formatCode="General">
                  <c:v>9.6235799999999996E-3</c:v>
                </c:pt>
                <c:pt idx="9625" formatCode="General">
                  <c:v>9.6245800000000006E-3</c:v>
                </c:pt>
                <c:pt idx="9626" formatCode="General">
                  <c:v>9.6255799999999999E-3</c:v>
                </c:pt>
                <c:pt idx="9627" formatCode="General">
                  <c:v>9.6265799999999992E-3</c:v>
                </c:pt>
                <c:pt idx="9628" formatCode="General">
                  <c:v>9.6275800000000002E-3</c:v>
                </c:pt>
                <c:pt idx="9629" formatCode="General">
                  <c:v>9.6285799999999994E-3</c:v>
                </c:pt>
                <c:pt idx="9630" formatCode="General">
                  <c:v>9.6295800000000004E-3</c:v>
                </c:pt>
                <c:pt idx="9631" formatCode="General">
                  <c:v>9.6305799999999997E-3</c:v>
                </c:pt>
                <c:pt idx="9632" formatCode="General">
                  <c:v>9.6315800000000007E-3</c:v>
                </c:pt>
                <c:pt idx="9633" formatCode="General">
                  <c:v>9.63258E-3</c:v>
                </c:pt>
                <c:pt idx="9634" formatCode="General">
                  <c:v>9.6335799999999992E-3</c:v>
                </c:pt>
                <c:pt idx="9635" formatCode="General">
                  <c:v>9.6345900000000002E-3</c:v>
                </c:pt>
                <c:pt idx="9636" formatCode="General">
                  <c:v>9.6355899999999994E-3</c:v>
                </c:pt>
                <c:pt idx="9637" formatCode="General">
                  <c:v>9.6365900000000004E-3</c:v>
                </c:pt>
                <c:pt idx="9638" formatCode="General">
                  <c:v>9.6375899999999997E-3</c:v>
                </c:pt>
                <c:pt idx="9639" formatCode="General">
                  <c:v>9.6385900000000007E-3</c:v>
                </c:pt>
                <c:pt idx="9640" formatCode="General">
                  <c:v>9.63959E-3</c:v>
                </c:pt>
                <c:pt idx="9641" formatCode="General">
                  <c:v>9.6405899999999992E-3</c:v>
                </c:pt>
                <c:pt idx="9642" formatCode="General">
                  <c:v>9.6415900000000002E-3</c:v>
                </c:pt>
                <c:pt idx="9643" formatCode="General">
                  <c:v>9.6425899999999995E-3</c:v>
                </c:pt>
                <c:pt idx="9644" formatCode="General">
                  <c:v>9.6435900000000005E-3</c:v>
                </c:pt>
                <c:pt idx="9645" formatCode="General">
                  <c:v>9.6445899999999998E-3</c:v>
                </c:pt>
                <c:pt idx="9646" formatCode="General">
                  <c:v>9.6455900000000008E-3</c:v>
                </c:pt>
                <c:pt idx="9647" formatCode="General">
                  <c:v>9.64659E-3</c:v>
                </c:pt>
                <c:pt idx="9648" formatCode="General">
                  <c:v>9.6475899999999993E-3</c:v>
                </c:pt>
                <c:pt idx="9649" formatCode="General">
                  <c:v>9.6485900000000003E-3</c:v>
                </c:pt>
                <c:pt idx="9650" formatCode="General">
                  <c:v>9.6495899999999996E-3</c:v>
                </c:pt>
                <c:pt idx="9651" formatCode="General">
                  <c:v>9.6505900000000006E-3</c:v>
                </c:pt>
                <c:pt idx="9652" formatCode="General">
                  <c:v>9.6515899999999998E-3</c:v>
                </c:pt>
                <c:pt idx="9653" formatCode="General">
                  <c:v>9.6525900000000008E-3</c:v>
                </c:pt>
                <c:pt idx="9654" formatCode="General">
                  <c:v>9.6535900000000001E-3</c:v>
                </c:pt>
                <c:pt idx="9655" formatCode="General">
                  <c:v>9.6545899999999994E-3</c:v>
                </c:pt>
                <c:pt idx="9656" formatCode="General">
                  <c:v>9.6555900000000004E-3</c:v>
                </c:pt>
                <c:pt idx="9657" formatCode="General">
                  <c:v>9.6565899999999996E-3</c:v>
                </c:pt>
                <c:pt idx="9658" formatCode="General">
                  <c:v>9.6575900000000006E-3</c:v>
                </c:pt>
                <c:pt idx="9659" formatCode="General">
                  <c:v>9.6585899999999999E-3</c:v>
                </c:pt>
                <c:pt idx="9660" formatCode="General">
                  <c:v>9.6595899999999991E-3</c:v>
                </c:pt>
                <c:pt idx="9661" formatCode="General">
                  <c:v>9.6605900000000001E-3</c:v>
                </c:pt>
                <c:pt idx="9662" formatCode="General">
                  <c:v>9.6615899999999994E-3</c:v>
                </c:pt>
                <c:pt idx="9663" formatCode="General">
                  <c:v>9.6625900000000004E-3</c:v>
                </c:pt>
                <c:pt idx="9664" formatCode="General">
                  <c:v>9.6635899999999997E-3</c:v>
                </c:pt>
                <c:pt idx="9665" formatCode="General">
                  <c:v>9.6645900000000007E-3</c:v>
                </c:pt>
                <c:pt idx="9666" formatCode="General">
                  <c:v>9.6655899999999999E-3</c:v>
                </c:pt>
                <c:pt idx="9667" formatCode="General">
                  <c:v>9.6665899999999992E-3</c:v>
                </c:pt>
                <c:pt idx="9668" formatCode="General">
                  <c:v>9.6675900000000002E-3</c:v>
                </c:pt>
                <c:pt idx="9669" formatCode="General">
                  <c:v>9.6685899999999995E-3</c:v>
                </c:pt>
                <c:pt idx="9670" formatCode="General">
                  <c:v>9.6695900000000005E-3</c:v>
                </c:pt>
                <c:pt idx="9671" formatCode="General">
                  <c:v>9.6705899999999997E-3</c:v>
                </c:pt>
                <c:pt idx="9672" formatCode="General">
                  <c:v>9.6715900000000007E-3</c:v>
                </c:pt>
                <c:pt idx="9673" formatCode="General">
                  <c:v>9.67259E-3</c:v>
                </c:pt>
                <c:pt idx="9674" formatCode="General">
                  <c:v>9.6735899999999993E-3</c:v>
                </c:pt>
                <c:pt idx="9675" formatCode="General">
                  <c:v>9.6745900000000003E-3</c:v>
                </c:pt>
                <c:pt idx="9676" formatCode="General">
                  <c:v>9.6755899999999995E-3</c:v>
                </c:pt>
                <c:pt idx="9677" formatCode="General">
                  <c:v>9.6766000000000005E-3</c:v>
                </c:pt>
                <c:pt idx="9678" formatCode="General">
                  <c:v>9.6775999999999997E-3</c:v>
                </c:pt>
                <c:pt idx="9679" formatCode="General">
                  <c:v>9.6786000000000007E-3</c:v>
                </c:pt>
                <c:pt idx="9680" formatCode="General">
                  <c:v>9.6796E-3</c:v>
                </c:pt>
                <c:pt idx="9681" formatCode="General">
                  <c:v>9.6805999999999993E-3</c:v>
                </c:pt>
                <c:pt idx="9682" formatCode="General">
                  <c:v>9.6816000000000003E-3</c:v>
                </c:pt>
                <c:pt idx="9683" formatCode="General">
                  <c:v>9.6825999999999995E-3</c:v>
                </c:pt>
                <c:pt idx="9684" formatCode="General">
                  <c:v>9.6836000000000005E-3</c:v>
                </c:pt>
                <c:pt idx="9685" formatCode="General">
                  <c:v>9.6845999999999998E-3</c:v>
                </c:pt>
                <c:pt idx="9686" formatCode="General">
                  <c:v>9.6856000000000008E-3</c:v>
                </c:pt>
                <c:pt idx="9687" formatCode="General">
                  <c:v>9.6866000000000001E-3</c:v>
                </c:pt>
                <c:pt idx="9688" formatCode="General">
                  <c:v>9.6875999999999993E-3</c:v>
                </c:pt>
                <c:pt idx="9689" formatCode="General">
                  <c:v>9.6886000000000003E-3</c:v>
                </c:pt>
                <c:pt idx="9690" formatCode="General">
                  <c:v>9.6895999999999996E-3</c:v>
                </c:pt>
                <c:pt idx="9691" formatCode="General">
                  <c:v>9.6906000000000006E-3</c:v>
                </c:pt>
                <c:pt idx="9692" formatCode="General">
                  <c:v>9.6915999999999999E-3</c:v>
                </c:pt>
                <c:pt idx="9693" formatCode="General">
                  <c:v>9.6925999999999991E-3</c:v>
                </c:pt>
                <c:pt idx="9694" formatCode="General">
                  <c:v>9.6936000000000001E-3</c:v>
                </c:pt>
                <c:pt idx="9695" formatCode="General">
                  <c:v>9.6945999999999994E-3</c:v>
                </c:pt>
                <c:pt idx="9696" formatCode="General">
                  <c:v>9.6956000000000004E-3</c:v>
                </c:pt>
                <c:pt idx="9697" formatCode="General">
                  <c:v>9.6965999999999997E-3</c:v>
                </c:pt>
                <c:pt idx="9698" formatCode="General">
                  <c:v>9.6976000000000007E-3</c:v>
                </c:pt>
                <c:pt idx="9699" formatCode="General">
                  <c:v>9.6985999999999999E-3</c:v>
                </c:pt>
                <c:pt idx="9700" formatCode="General">
                  <c:v>9.6995999999999992E-3</c:v>
                </c:pt>
                <c:pt idx="9701" formatCode="General">
                  <c:v>9.7006000000000002E-3</c:v>
                </c:pt>
                <c:pt idx="9702" formatCode="General">
                  <c:v>9.7015999999999995E-3</c:v>
                </c:pt>
                <c:pt idx="9703" formatCode="General">
                  <c:v>9.7026000000000005E-3</c:v>
                </c:pt>
                <c:pt idx="9704" formatCode="General">
                  <c:v>9.7035999999999997E-3</c:v>
                </c:pt>
                <c:pt idx="9705" formatCode="General">
                  <c:v>9.7046000000000007E-3</c:v>
                </c:pt>
                <c:pt idx="9706" formatCode="General">
                  <c:v>9.7056E-3</c:v>
                </c:pt>
                <c:pt idx="9707" formatCode="General">
                  <c:v>9.7065999999999993E-3</c:v>
                </c:pt>
                <c:pt idx="9708" formatCode="General">
                  <c:v>9.7076000000000003E-3</c:v>
                </c:pt>
                <c:pt idx="9709" formatCode="General">
                  <c:v>9.7085999999999995E-3</c:v>
                </c:pt>
                <c:pt idx="9710" formatCode="General">
                  <c:v>9.7096000000000005E-3</c:v>
                </c:pt>
                <c:pt idx="9711" formatCode="General">
                  <c:v>9.7105999999999998E-3</c:v>
                </c:pt>
                <c:pt idx="9712" formatCode="General">
                  <c:v>9.7116000000000008E-3</c:v>
                </c:pt>
                <c:pt idx="9713" formatCode="General">
                  <c:v>9.7126000000000001E-3</c:v>
                </c:pt>
                <c:pt idx="9714" formatCode="General">
                  <c:v>9.7135999999999993E-3</c:v>
                </c:pt>
                <c:pt idx="9715" formatCode="General">
                  <c:v>9.7146000000000003E-3</c:v>
                </c:pt>
                <c:pt idx="9716" formatCode="General">
                  <c:v>9.7155999999999996E-3</c:v>
                </c:pt>
                <c:pt idx="9717" formatCode="General">
                  <c:v>9.7166000000000006E-3</c:v>
                </c:pt>
                <c:pt idx="9718" formatCode="General">
                  <c:v>9.7176099999999998E-3</c:v>
                </c:pt>
                <c:pt idx="9719" formatCode="General">
                  <c:v>9.7186100000000008E-3</c:v>
                </c:pt>
                <c:pt idx="9720" formatCode="General">
                  <c:v>9.7196100000000001E-3</c:v>
                </c:pt>
                <c:pt idx="9721" formatCode="General">
                  <c:v>9.7206099999999993E-3</c:v>
                </c:pt>
                <c:pt idx="9722" formatCode="General">
                  <c:v>9.7216100000000003E-3</c:v>
                </c:pt>
                <c:pt idx="9723" formatCode="General">
                  <c:v>9.7226099999999996E-3</c:v>
                </c:pt>
                <c:pt idx="9724" formatCode="General">
                  <c:v>9.7236100000000006E-3</c:v>
                </c:pt>
                <c:pt idx="9725" formatCode="General">
                  <c:v>9.7246099999999999E-3</c:v>
                </c:pt>
                <c:pt idx="9726" formatCode="General">
                  <c:v>9.7256100000000009E-3</c:v>
                </c:pt>
                <c:pt idx="9727" formatCode="General">
                  <c:v>9.7266100000000001E-3</c:v>
                </c:pt>
                <c:pt idx="9728" formatCode="General">
                  <c:v>9.7276099999999994E-3</c:v>
                </c:pt>
                <c:pt idx="9729" formatCode="General">
                  <c:v>9.7286100000000004E-3</c:v>
                </c:pt>
                <c:pt idx="9730" formatCode="General">
                  <c:v>9.7296099999999996E-3</c:v>
                </c:pt>
                <c:pt idx="9731" formatCode="General">
                  <c:v>9.7306100000000006E-3</c:v>
                </c:pt>
                <c:pt idx="9732" formatCode="General">
                  <c:v>9.7316099999999999E-3</c:v>
                </c:pt>
                <c:pt idx="9733" formatCode="General">
                  <c:v>9.7326099999999992E-3</c:v>
                </c:pt>
                <c:pt idx="9734" formatCode="General">
                  <c:v>9.7336100000000002E-3</c:v>
                </c:pt>
                <c:pt idx="9735" formatCode="General">
                  <c:v>9.7346099999999994E-3</c:v>
                </c:pt>
                <c:pt idx="9736" formatCode="General">
                  <c:v>9.7356100000000004E-3</c:v>
                </c:pt>
                <c:pt idx="9737" formatCode="General">
                  <c:v>9.7366099999999997E-3</c:v>
                </c:pt>
                <c:pt idx="9738" formatCode="General">
                  <c:v>9.7376100000000007E-3</c:v>
                </c:pt>
                <c:pt idx="9739" formatCode="General">
                  <c:v>9.73861E-3</c:v>
                </c:pt>
                <c:pt idx="9740" formatCode="General">
                  <c:v>9.7396099999999992E-3</c:v>
                </c:pt>
                <c:pt idx="9741" formatCode="General">
                  <c:v>9.7406100000000002E-3</c:v>
                </c:pt>
                <c:pt idx="9742" formatCode="General">
                  <c:v>9.7416099999999995E-3</c:v>
                </c:pt>
                <c:pt idx="9743" formatCode="General">
                  <c:v>9.7426100000000005E-3</c:v>
                </c:pt>
                <c:pt idx="9744" formatCode="General">
                  <c:v>9.7436099999999998E-3</c:v>
                </c:pt>
                <c:pt idx="9745" formatCode="General">
                  <c:v>9.7446100000000008E-3</c:v>
                </c:pt>
                <c:pt idx="9746" formatCode="General">
                  <c:v>9.74561E-3</c:v>
                </c:pt>
                <c:pt idx="9747" formatCode="General">
                  <c:v>9.7466099999999993E-3</c:v>
                </c:pt>
                <c:pt idx="9748" formatCode="General">
                  <c:v>9.7476100000000003E-3</c:v>
                </c:pt>
                <c:pt idx="9749" formatCode="General">
                  <c:v>9.7486099999999996E-3</c:v>
                </c:pt>
                <c:pt idx="9750" formatCode="General">
                  <c:v>9.7496100000000006E-3</c:v>
                </c:pt>
                <c:pt idx="9751" formatCode="General">
                  <c:v>9.7506099999999998E-3</c:v>
                </c:pt>
                <c:pt idx="9752" formatCode="General">
                  <c:v>9.7516100000000008E-3</c:v>
                </c:pt>
                <c:pt idx="9753" formatCode="General">
                  <c:v>9.7526100000000001E-3</c:v>
                </c:pt>
                <c:pt idx="9754" formatCode="General">
                  <c:v>9.7536099999999994E-3</c:v>
                </c:pt>
                <c:pt idx="9755" formatCode="General">
                  <c:v>9.7546100000000004E-3</c:v>
                </c:pt>
                <c:pt idx="9756" formatCode="General">
                  <c:v>9.7556099999999996E-3</c:v>
                </c:pt>
                <c:pt idx="9757" formatCode="General">
                  <c:v>9.7566100000000006E-3</c:v>
                </c:pt>
                <c:pt idx="9758" formatCode="General">
                  <c:v>9.7576099999999999E-3</c:v>
                </c:pt>
                <c:pt idx="9759" formatCode="General">
                  <c:v>9.7586099999999992E-3</c:v>
                </c:pt>
                <c:pt idx="9760" formatCode="General">
                  <c:v>9.7596200000000001E-3</c:v>
                </c:pt>
                <c:pt idx="9761" formatCode="General">
                  <c:v>9.7606199999999994E-3</c:v>
                </c:pt>
                <c:pt idx="9762" formatCode="General">
                  <c:v>9.7616200000000004E-3</c:v>
                </c:pt>
                <c:pt idx="9763" formatCode="General">
                  <c:v>9.7626199999999996E-3</c:v>
                </c:pt>
                <c:pt idx="9764" formatCode="General">
                  <c:v>9.7636200000000006E-3</c:v>
                </c:pt>
                <c:pt idx="9765" formatCode="General">
                  <c:v>9.7646199999999999E-3</c:v>
                </c:pt>
                <c:pt idx="9766" formatCode="General">
                  <c:v>9.7656199999999992E-3</c:v>
                </c:pt>
                <c:pt idx="9767" formatCode="General">
                  <c:v>9.7666200000000002E-3</c:v>
                </c:pt>
                <c:pt idx="9768" formatCode="General">
                  <c:v>9.7676199999999994E-3</c:v>
                </c:pt>
                <c:pt idx="9769" formatCode="General">
                  <c:v>9.7686200000000004E-3</c:v>
                </c:pt>
                <c:pt idx="9770" formatCode="General">
                  <c:v>9.7696199999999997E-3</c:v>
                </c:pt>
                <c:pt idx="9771" formatCode="General">
                  <c:v>9.7706200000000007E-3</c:v>
                </c:pt>
                <c:pt idx="9772" formatCode="General">
                  <c:v>9.77162E-3</c:v>
                </c:pt>
                <c:pt idx="9773" formatCode="General">
                  <c:v>9.7726199999999992E-3</c:v>
                </c:pt>
                <c:pt idx="9774" formatCode="General">
                  <c:v>9.7736200000000002E-3</c:v>
                </c:pt>
                <c:pt idx="9775" formatCode="General">
                  <c:v>9.7746199999999995E-3</c:v>
                </c:pt>
                <c:pt idx="9776" formatCode="General">
                  <c:v>9.7756200000000005E-3</c:v>
                </c:pt>
                <c:pt idx="9777" formatCode="General">
                  <c:v>9.7766199999999998E-3</c:v>
                </c:pt>
                <c:pt idx="9778" formatCode="General">
                  <c:v>9.7776200000000008E-3</c:v>
                </c:pt>
                <c:pt idx="9779" formatCode="General">
                  <c:v>9.77862E-3</c:v>
                </c:pt>
                <c:pt idx="9780" formatCode="General">
                  <c:v>9.7796199999999993E-3</c:v>
                </c:pt>
                <c:pt idx="9781" formatCode="General">
                  <c:v>9.7806200000000003E-3</c:v>
                </c:pt>
                <c:pt idx="9782" formatCode="General">
                  <c:v>9.7816199999999996E-3</c:v>
                </c:pt>
                <c:pt idx="9783" formatCode="General">
                  <c:v>9.7826200000000006E-3</c:v>
                </c:pt>
                <c:pt idx="9784" formatCode="General">
                  <c:v>9.7836199999999998E-3</c:v>
                </c:pt>
                <c:pt idx="9785" formatCode="General">
                  <c:v>9.7846200000000008E-3</c:v>
                </c:pt>
                <c:pt idx="9786" formatCode="General">
                  <c:v>9.7856200000000001E-3</c:v>
                </c:pt>
                <c:pt idx="9787" formatCode="General">
                  <c:v>9.7866199999999993E-3</c:v>
                </c:pt>
                <c:pt idx="9788" formatCode="General">
                  <c:v>9.7876200000000003E-3</c:v>
                </c:pt>
                <c:pt idx="9789" formatCode="General">
                  <c:v>9.7886199999999996E-3</c:v>
                </c:pt>
                <c:pt idx="9790" formatCode="General">
                  <c:v>9.7896200000000006E-3</c:v>
                </c:pt>
                <c:pt idx="9791" formatCode="General">
                  <c:v>9.7906199999999999E-3</c:v>
                </c:pt>
                <c:pt idx="9792" formatCode="General">
                  <c:v>9.7916199999999991E-3</c:v>
                </c:pt>
                <c:pt idx="9793" formatCode="General">
                  <c:v>9.7926200000000001E-3</c:v>
                </c:pt>
                <c:pt idx="9794" formatCode="General">
                  <c:v>9.7936199999999994E-3</c:v>
                </c:pt>
                <c:pt idx="9795" formatCode="General">
                  <c:v>9.7946200000000004E-3</c:v>
                </c:pt>
                <c:pt idx="9796" formatCode="General">
                  <c:v>9.7956199999999997E-3</c:v>
                </c:pt>
                <c:pt idx="9797" formatCode="General">
                  <c:v>9.7966200000000007E-3</c:v>
                </c:pt>
                <c:pt idx="9798" formatCode="General">
                  <c:v>9.7976199999999999E-3</c:v>
                </c:pt>
                <c:pt idx="9799" formatCode="General">
                  <c:v>9.7986199999999992E-3</c:v>
                </c:pt>
                <c:pt idx="9800" formatCode="General">
                  <c:v>9.7996200000000002E-3</c:v>
                </c:pt>
                <c:pt idx="9801" formatCode="General">
                  <c:v>9.8006299999999994E-3</c:v>
                </c:pt>
                <c:pt idx="9802" formatCode="General">
                  <c:v>9.8016300000000004E-3</c:v>
                </c:pt>
                <c:pt idx="9803" formatCode="General">
                  <c:v>9.8026299999999997E-3</c:v>
                </c:pt>
                <c:pt idx="9804" formatCode="General">
                  <c:v>9.8036300000000007E-3</c:v>
                </c:pt>
                <c:pt idx="9805" formatCode="General">
                  <c:v>9.8046299999999999E-3</c:v>
                </c:pt>
                <c:pt idx="9806" formatCode="General">
                  <c:v>9.8056299999999992E-3</c:v>
                </c:pt>
                <c:pt idx="9807" formatCode="General">
                  <c:v>9.8066300000000002E-3</c:v>
                </c:pt>
                <c:pt idx="9808" formatCode="General">
                  <c:v>9.8076299999999995E-3</c:v>
                </c:pt>
                <c:pt idx="9809" formatCode="General">
                  <c:v>9.8086300000000005E-3</c:v>
                </c:pt>
                <c:pt idx="9810" formatCode="General">
                  <c:v>9.8096299999999997E-3</c:v>
                </c:pt>
                <c:pt idx="9811" formatCode="General">
                  <c:v>9.8106300000000007E-3</c:v>
                </c:pt>
                <c:pt idx="9812" formatCode="General">
                  <c:v>9.81163E-3</c:v>
                </c:pt>
                <c:pt idx="9813" formatCode="General">
                  <c:v>9.8126299999999993E-3</c:v>
                </c:pt>
                <c:pt idx="9814" formatCode="General">
                  <c:v>9.8136300000000003E-3</c:v>
                </c:pt>
                <c:pt idx="9815" formatCode="General">
                  <c:v>9.8146299999999995E-3</c:v>
                </c:pt>
                <c:pt idx="9816" formatCode="General">
                  <c:v>9.8156300000000005E-3</c:v>
                </c:pt>
                <c:pt idx="9817" formatCode="General">
                  <c:v>9.8166299999999998E-3</c:v>
                </c:pt>
                <c:pt idx="9818" formatCode="General">
                  <c:v>9.8176300000000008E-3</c:v>
                </c:pt>
                <c:pt idx="9819" formatCode="General">
                  <c:v>9.8186300000000001E-3</c:v>
                </c:pt>
                <c:pt idx="9820" formatCode="General">
                  <c:v>9.8196299999999993E-3</c:v>
                </c:pt>
                <c:pt idx="9821" formatCode="General">
                  <c:v>9.8206300000000003E-3</c:v>
                </c:pt>
                <c:pt idx="9822" formatCode="General">
                  <c:v>9.8216299999999996E-3</c:v>
                </c:pt>
                <c:pt idx="9823" formatCode="General">
                  <c:v>9.8226300000000006E-3</c:v>
                </c:pt>
                <c:pt idx="9824" formatCode="General">
                  <c:v>9.8236299999999999E-3</c:v>
                </c:pt>
                <c:pt idx="9825" formatCode="General">
                  <c:v>9.8246300000000009E-3</c:v>
                </c:pt>
                <c:pt idx="9826" formatCode="General">
                  <c:v>9.8256300000000001E-3</c:v>
                </c:pt>
                <c:pt idx="9827" formatCode="General">
                  <c:v>9.8266299999999994E-3</c:v>
                </c:pt>
                <c:pt idx="9828" formatCode="General">
                  <c:v>9.8276300000000004E-3</c:v>
                </c:pt>
                <c:pt idx="9829" formatCode="General">
                  <c:v>9.8286299999999997E-3</c:v>
                </c:pt>
                <c:pt idx="9830" formatCode="General">
                  <c:v>9.8296300000000007E-3</c:v>
                </c:pt>
                <c:pt idx="9831" formatCode="General">
                  <c:v>9.8306299999999999E-3</c:v>
                </c:pt>
                <c:pt idx="9832" formatCode="General">
                  <c:v>9.8316299999999992E-3</c:v>
                </c:pt>
                <c:pt idx="9833" formatCode="General">
                  <c:v>9.8326300000000002E-3</c:v>
                </c:pt>
                <c:pt idx="9834" formatCode="General">
                  <c:v>9.8336299999999995E-3</c:v>
                </c:pt>
                <c:pt idx="9835" formatCode="General">
                  <c:v>9.8346300000000005E-3</c:v>
                </c:pt>
                <c:pt idx="9836" formatCode="General">
                  <c:v>9.8356299999999997E-3</c:v>
                </c:pt>
                <c:pt idx="9837" formatCode="General">
                  <c:v>9.8366300000000007E-3</c:v>
                </c:pt>
                <c:pt idx="9838" formatCode="General">
                  <c:v>9.83763E-3</c:v>
                </c:pt>
                <c:pt idx="9839" formatCode="General">
                  <c:v>9.8386299999999993E-3</c:v>
                </c:pt>
                <c:pt idx="9840" formatCode="General">
                  <c:v>9.8396300000000003E-3</c:v>
                </c:pt>
                <c:pt idx="9841" formatCode="General">
                  <c:v>9.8406299999999995E-3</c:v>
                </c:pt>
                <c:pt idx="9842" formatCode="General">
                  <c:v>9.8416300000000005E-3</c:v>
                </c:pt>
                <c:pt idx="9843" formatCode="General">
                  <c:v>9.8426399999999997E-3</c:v>
                </c:pt>
                <c:pt idx="9844" formatCode="General">
                  <c:v>9.8436400000000007E-3</c:v>
                </c:pt>
                <c:pt idx="9845" formatCode="General">
                  <c:v>9.84464E-3</c:v>
                </c:pt>
                <c:pt idx="9846" formatCode="General">
                  <c:v>9.8456399999999993E-3</c:v>
                </c:pt>
                <c:pt idx="9847" formatCode="General">
                  <c:v>9.8466400000000003E-3</c:v>
                </c:pt>
                <c:pt idx="9848" formatCode="General">
                  <c:v>9.8476399999999995E-3</c:v>
                </c:pt>
                <c:pt idx="9849" formatCode="General">
                  <c:v>9.8486400000000005E-3</c:v>
                </c:pt>
                <c:pt idx="9850" formatCode="General">
                  <c:v>9.8496399999999998E-3</c:v>
                </c:pt>
                <c:pt idx="9851" formatCode="General">
                  <c:v>9.8506400000000008E-3</c:v>
                </c:pt>
                <c:pt idx="9852" formatCode="General">
                  <c:v>9.85164E-3</c:v>
                </c:pt>
                <c:pt idx="9853" formatCode="General">
                  <c:v>9.8526399999999993E-3</c:v>
                </c:pt>
                <c:pt idx="9854" formatCode="General">
                  <c:v>9.8536400000000003E-3</c:v>
                </c:pt>
                <c:pt idx="9855" formatCode="General">
                  <c:v>9.8546399999999996E-3</c:v>
                </c:pt>
                <c:pt idx="9856" formatCode="General">
                  <c:v>9.8556400000000006E-3</c:v>
                </c:pt>
                <c:pt idx="9857" formatCode="General">
                  <c:v>9.8566399999999998E-3</c:v>
                </c:pt>
                <c:pt idx="9858" formatCode="General">
                  <c:v>9.8576400000000008E-3</c:v>
                </c:pt>
                <c:pt idx="9859" formatCode="General">
                  <c:v>9.8586400000000001E-3</c:v>
                </c:pt>
                <c:pt idx="9860" formatCode="General">
                  <c:v>9.8596399999999994E-3</c:v>
                </c:pt>
                <c:pt idx="9861" formatCode="General">
                  <c:v>9.8606400000000004E-3</c:v>
                </c:pt>
                <c:pt idx="9862" formatCode="General">
                  <c:v>9.8616399999999996E-3</c:v>
                </c:pt>
                <c:pt idx="9863" formatCode="General">
                  <c:v>9.8626400000000006E-3</c:v>
                </c:pt>
                <c:pt idx="9864" formatCode="General">
                  <c:v>9.8636399999999999E-3</c:v>
                </c:pt>
                <c:pt idx="9865" formatCode="General">
                  <c:v>9.8646399999999992E-3</c:v>
                </c:pt>
                <c:pt idx="9866" formatCode="General">
                  <c:v>9.8656400000000002E-3</c:v>
                </c:pt>
                <c:pt idx="9867" formatCode="General">
                  <c:v>9.8666399999999994E-3</c:v>
                </c:pt>
                <c:pt idx="9868" formatCode="General">
                  <c:v>9.8676400000000004E-3</c:v>
                </c:pt>
                <c:pt idx="9869" formatCode="General">
                  <c:v>9.8686399999999997E-3</c:v>
                </c:pt>
                <c:pt idx="9870" formatCode="General">
                  <c:v>9.8696400000000007E-3</c:v>
                </c:pt>
                <c:pt idx="9871" formatCode="General">
                  <c:v>9.87064E-3</c:v>
                </c:pt>
                <c:pt idx="9872" formatCode="General">
                  <c:v>9.8716399999999992E-3</c:v>
                </c:pt>
                <c:pt idx="9873" formatCode="General">
                  <c:v>9.8726400000000002E-3</c:v>
                </c:pt>
                <c:pt idx="9874" formatCode="General">
                  <c:v>9.8736399999999995E-3</c:v>
                </c:pt>
                <c:pt idx="9875" formatCode="General">
                  <c:v>9.8746400000000005E-3</c:v>
                </c:pt>
                <c:pt idx="9876" formatCode="General">
                  <c:v>9.8756399999999998E-3</c:v>
                </c:pt>
                <c:pt idx="9877" formatCode="General">
                  <c:v>9.8766400000000008E-3</c:v>
                </c:pt>
                <c:pt idx="9878" formatCode="General">
                  <c:v>9.87764E-3</c:v>
                </c:pt>
                <c:pt idx="9879" formatCode="General">
                  <c:v>9.8786399999999993E-3</c:v>
                </c:pt>
                <c:pt idx="9880" formatCode="General">
                  <c:v>9.8796400000000003E-3</c:v>
                </c:pt>
                <c:pt idx="9881" formatCode="General">
                  <c:v>9.8806399999999996E-3</c:v>
                </c:pt>
                <c:pt idx="9882" formatCode="General">
                  <c:v>9.8816400000000006E-3</c:v>
                </c:pt>
                <c:pt idx="9883" formatCode="General">
                  <c:v>9.8826399999999998E-3</c:v>
                </c:pt>
                <c:pt idx="9884" formatCode="General">
                  <c:v>9.8836400000000008E-3</c:v>
                </c:pt>
                <c:pt idx="9885" formatCode="General">
                  <c:v>9.88465E-3</c:v>
                </c:pt>
                <c:pt idx="9886" formatCode="General">
                  <c:v>9.8856499999999993E-3</c:v>
                </c:pt>
                <c:pt idx="9887" formatCode="General">
                  <c:v>9.8866500000000003E-3</c:v>
                </c:pt>
                <c:pt idx="9888" formatCode="General">
                  <c:v>9.8876499999999996E-3</c:v>
                </c:pt>
                <c:pt idx="9889" formatCode="General">
                  <c:v>9.8886500000000006E-3</c:v>
                </c:pt>
                <c:pt idx="9890" formatCode="General">
                  <c:v>9.8896499999999998E-3</c:v>
                </c:pt>
                <c:pt idx="9891" formatCode="General">
                  <c:v>9.8906500000000008E-3</c:v>
                </c:pt>
                <c:pt idx="9892" formatCode="General">
                  <c:v>9.8916500000000001E-3</c:v>
                </c:pt>
                <c:pt idx="9893" formatCode="General">
                  <c:v>9.8926499999999994E-3</c:v>
                </c:pt>
                <c:pt idx="9894" formatCode="General">
                  <c:v>9.8936500000000004E-3</c:v>
                </c:pt>
                <c:pt idx="9895" formatCode="General">
                  <c:v>9.8946499999999996E-3</c:v>
                </c:pt>
                <c:pt idx="9896" formatCode="General">
                  <c:v>9.8956500000000006E-3</c:v>
                </c:pt>
                <c:pt idx="9897" formatCode="General">
                  <c:v>9.8966499999999999E-3</c:v>
                </c:pt>
                <c:pt idx="9898" formatCode="General">
                  <c:v>9.8976499999999992E-3</c:v>
                </c:pt>
                <c:pt idx="9899" formatCode="General">
                  <c:v>9.8986500000000002E-3</c:v>
                </c:pt>
                <c:pt idx="9900" formatCode="General">
                  <c:v>9.8996499999999994E-3</c:v>
                </c:pt>
                <c:pt idx="9901" formatCode="General">
                  <c:v>9.9006500000000004E-3</c:v>
                </c:pt>
                <c:pt idx="9902" formatCode="General">
                  <c:v>9.9016499999999997E-3</c:v>
                </c:pt>
                <c:pt idx="9903" formatCode="General">
                  <c:v>9.9026500000000007E-3</c:v>
                </c:pt>
                <c:pt idx="9904" formatCode="General">
                  <c:v>9.90365E-3</c:v>
                </c:pt>
                <c:pt idx="9905" formatCode="General">
                  <c:v>9.9046499999999992E-3</c:v>
                </c:pt>
                <c:pt idx="9906" formatCode="General">
                  <c:v>9.9056500000000002E-3</c:v>
                </c:pt>
                <c:pt idx="9907" formatCode="General">
                  <c:v>9.9066499999999995E-3</c:v>
                </c:pt>
                <c:pt idx="9908" formatCode="General">
                  <c:v>9.9076500000000005E-3</c:v>
                </c:pt>
                <c:pt idx="9909" formatCode="General">
                  <c:v>9.9086499999999997E-3</c:v>
                </c:pt>
                <c:pt idx="9910" formatCode="General">
                  <c:v>9.9096500000000007E-3</c:v>
                </c:pt>
                <c:pt idx="9911" formatCode="General">
                  <c:v>9.91065E-3</c:v>
                </c:pt>
                <c:pt idx="9912" formatCode="General">
                  <c:v>9.9116499999999993E-3</c:v>
                </c:pt>
                <c:pt idx="9913" formatCode="General">
                  <c:v>9.9126500000000003E-3</c:v>
                </c:pt>
                <c:pt idx="9914" formatCode="General">
                  <c:v>9.9136499999999995E-3</c:v>
                </c:pt>
                <c:pt idx="9915" formatCode="General">
                  <c:v>9.9146500000000005E-3</c:v>
                </c:pt>
                <c:pt idx="9916" formatCode="General">
                  <c:v>9.9156499999999998E-3</c:v>
                </c:pt>
                <c:pt idx="9917" formatCode="General">
                  <c:v>9.9166500000000008E-3</c:v>
                </c:pt>
                <c:pt idx="9918" formatCode="General">
                  <c:v>9.9176500000000001E-3</c:v>
                </c:pt>
                <c:pt idx="9919" formatCode="General">
                  <c:v>9.9186499999999993E-3</c:v>
                </c:pt>
                <c:pt idx="9920" formatCode="General">
                  <c:v>9.9196500000000003E-3</c:v>
                </c:pt>
                <c:pt idx="9921" formatCode="General">
                  <c:v>9.9206499999999996E-3</c:v>
                </c:pt>
                <c:pt idx="9922" formatCode="General">
                  <c:v>9.9216500000000006E-3</c:v>
                </c:pt>
                <c:pt idx="9923" formatCode="General">
                  <c:v>9.9226499999999999E-3</c:v>
                </c:pt>
                <c:pt idx="9924" formatCode="General">
                  <c:v>9.9236499999999991E-3</c:v>
                </c:pt>
                <c:pt idx="9925" formatCode="General">
                  <c:v>9.9246500000000001E-3</c:v>
                </c:pt>
                <c:pt idx="9926" formatCode="General">
                  <c:v>9.9256599999999993E-3</c:v>
                </c:pt>
                <c:pt idx="9927" formatCode="General">
                  <c:v>9.9266600000000003E-3</c:v>
                </c:pt>
                <c:pt idx="9928" formatCode="General">
                  <c:v>9.9276599999999996E-3</c:v>
                </c:pt>
                <c:pt idx="9929" formatCode="General">
                  <c:v>9.9286600000000006E-3</c:v>
                </c:pt>
                <c:pt idx="9930" formatCode="General">
                  <c:v>9.9296599999999999E-3</c:v>
                </c:pt>
                <c:pt idx="9931" formatCode="General">
                  <c:v>9.9306599999999991E-3</c:v>
                </c:pt>
                <c:pt idx="9932" formatCode="General">
                  <c:v>9.9316600000000001E-3</c:v>
                </c:pt>
                <c:pt idx="9933" formatCode="General">
                  <c:v>9.9326599999999994E-3</c:v>
                </c:pt>
                <c:pt idx="9934" formatCode="General">
                  <c:v>9.9336600000000004E-3</c:v>
                </c:pt>
                <c:pt idx="9935" formatCode="General">
                  <c:v>9.9346599999999997E-3</c:v>
                </c:pt>
                <c:pt idx="9936" formatCode="General">
                  <c:v>9.9356600000000007E-3</c:v>
                </c:pt>
                <c:pt idx="9937" formatCode="General">
                  <c:v>9.9366599999999999E-3</c:v>
                </c:pt>
                <c:pt idx="9938" formatCode="General">
                  <c:v>9.9376599999999992E-3</c:v>
                </c:pt>
                <c:pt idx="9939" formatCode="General">
                  <c:v>9.9386600000000002E-3</c:v>
                </c:pt>
                <c:pt idx="9940" formatCode="General">
                  <c:v>9.9396599999999995E-3</c:v>
                </c:pt>
                <c:pt idx="9941" formatCode="General">
                  <c:v>9.9406600000000005E-3</c:v>
                </c:pt>
                <c:pt idx="9942" formatCode="General">
                  <c:v>9.9416599999999997E-3</c:v>
                </c:pt>
                <c:pt idx="9943" formatCode="General">
                  <c:v>9.9426600000000007E-3</c:v>
                </c:pt>
                <c:pt idx="9944" formatCode="General">
                  <c:v>9.94366E-3</c:v>
                </c:pt>
                <c:pt idx="9945" formatCode="General">
                  <c:v>9.9446599999999993E-3</c:v>
                </c:pt>
                <c:pt idx="9946" formatCode="General">
                  <c:v>9.9456600000000003E-3</c:v>
                </c:pt>
                <c:pt idx="9947" formatCode="General">
                  <c:v>9.9466599999999995E-3</c:v>
                </c:pt>
                <c:pt idx="9948" formatCode="General">
                  <c:v>9.9476600000000005E-3</c:v>
                </c:pt>
                <c:pt idx="9949" formatCode="General">
                  <c:v>9.9486599999999998E-3</c:v>
                </c:pt>
                <c:pt idx="9950" formatCode="General">
                  <c:v>9.9496600000000008E-3</c:v>
                </c:pt>
                <c:pt idx="9951" formatCode="General">
                  <c:v>9.9506600000000001E-3</c:v>
                </c:pt>
                <c:pt idx="9952" formatCode="General">
                  <c:v>9.9516599999999993E-3</c:v>
                </c:pt>
                <c:pt idx="9953" formatCode="General">
                  <c:v>9.9526600000000003E-3</c:v>
                </c:pt>
                <c:pt idx="9954" formatCode="General">
                  <c:v>9.9536599999999996E-3</c:v>
                </c:pt>
                <c:pt idx="9955" formatCode="General">
                  <c:v>9.9546600000000006E-3</c:v>
                </c:pt>
                <c:pt idx="9956" formatCode="General">
                  <c:v>9.9556599999999999E-3</c:v>
                </c:pt>
                <c:pt idx="9957" formatCode="General">
                  <c:v>9.9566600000000009E-3</c:v>
                </c:pt>
                <c:pt idx="9958" formatCode="General">
                  <c:v>9.9576600000000001E-3</c:v>
                </c:pt>
                <c:pt idx="9959" formatCode="General">
                  <c:v>9.9586599999999994E-3</c:v>
                </c:pt>
                <c:pt idx="9960" formatCode="General">
                  <c:v>9.9596600000000004E-3</c:v>
                </c:pt>
                <c:pt idx="9961" formatCode="General">
                  <c:v>9.9606599999999997E-3</c:v>
                </c:pt>
                <c:pt idx="9962" formatCode="General">
                  <c:v>9.9616600000000007E-3</c:v>
                </c:pt>
                <c:pt idx="9963" formatCode="General">
                  <c:v>9.9626599999999999E-3</c:v>
                </c:pt>
                <c:pt idx="9964" formatCode="General">
                  <c:v>9.9636599999999992E-3</c:v>
                </c:pt>
                <c:pt idx="9965" formatCode="General">
                  <c:v>9.9646600000000002E-3</c:v>
                </c:pt>
                <c:pt idx="9966" formatCode="General">
                  <c:v>9.9656599999999994E-3</c:v>
                </c:pt>
                <c:pt idx="9967" formatCode="General">
                  <c:v>9.9666600000000004E-3</c:v>
                </c:pt>
                <c:pt idx="9968" formatCode="General">
                  <c:v>9.9676699999999997E-3</c:v>
                </c:pt>
                <c:pt idx="9969" formatCode="General">
                  <c:v>9.9686700000000007E-3</c:v>
                </c:pt>
                <c:pt idx="9970" formatCode="General">
                  <c:v>9.9696699999999999E-3</c:v>
                </c:pt>
                <c:pt idx="9971" formatCode="General">
                  <c:v>9.9706699999999992E-3</c:v>
                </c:pt>
                <c:pt idx="9972" formatCode="General">
                  <c:v>9.9716700000000002E-3</c:v>
                </c:pt>
                <c:pt idx="9973" formatCode="General">
                  <c:v>9.9726699999999995E-3</c:v>
                </c:pt>
                <c:pt idx="9974" formatCode="General">
                  <c:v>9.9736700000000005E-3</c:v>
                </c:pt>
                <c:pt idx="9975" formatCode="General">
                  <c:v>9.9746699999999997E-3</c:v>
                </c:pt>
                <c:pt idx="9976" formatCode="General">
                  <c:v>9.9756700000000007E-3</c:v>
                </c:pt>
                <c:pt idx="9977" formatCode="General">
                  <c:v>9.97667E-3</c:v>
                </c:pt>
                <c:pt idx="9978" formatCode="General">
                  <c:v>9.9776699999999992E-3</c:v>
                </c:pt>
                <c:pt idx="9979" formatCode="General">
                  <c:v>9.9786700000000002E-3</c:v>
                </c:pt>
                <c:pt idx="9980" formatCode="General">
                  <c:v>9.9796699999999995E-3</c:v>
                </c:pt>
                <c:pt idx="9981" formatCode="General">
                  <c:v>9.9806700000000005E-3</c:v>
                </c:pt>
                <c:pt idx="9982" formatCode="General">
                  <c:v>9.9816699999999998E-3</c:v>
                </c:pt>
                <c:pt idx="9983" formatCode="General">
                  <c:v>9.9826700000000008E-3</c:v>
                </c:pt>
                <c:pt idx="9984" formatCode="General">
                  <c:v>9.98367E-3</c:v>
                </c:pt>
                <c:pt idx="9985" formatCode="General">
                  <c:v>9.9846699999999993E-3</c:v>
                </c:pt>
                <c:pt idx="9986" formatCode="General">
                  <c:v>9.9856700000000003E-3</c:v>
                </c:pt>
                <c:pt idx="9987" formatCode="General">
                  <c:v>9.9866699999999996E-3</c:v>
                </c:pt>
                <c:pt idx="9988" formatCode="General">
                  <c:v>9.9876700000000006E-3</c:v>
                </c:pt>
                <c:pt idx="9989" formatCode="General">
                  <c:v>9.9886699999999998E-3</c:v>
                </c:pt>
                <c:pt idx="9990" formatCode="General">
                  <c:v>9.9896700000000008E-3</c:v>
                </c:pt>
                <c:pt idx="9991" formatCode="General">
                  <c:v>9.9906700000000001E-3</c:v>
                </c:pt>
                <c:pt idx="9992" formatCode="General">
                  <c:v>9.9916699999999994E-3</c:v>
                </c:pt>
                <c:pt idx="9993" formatCode="General">
                  <c:v>9.9926700000000004E-3</c:v>
                </c:pt>
                <c:pt idx="9994" formatCode="General">
                  <c:v>9.9936699999999996E-3</c:v>
                </c:pt>
                <c:pt idx="9995" formatCode="General">
                  <c:v>9.9946700000000006E-3</c:v>
                </c:pt>
                <c:pt idx="9996" formatCode="General">
                  <c:v>9.9956699999999999E-3</c:v>
                </c:pt>
                <c:pt idx="9997" formatCode="General">
                  <c:v>9.9966699999999992E-3</c:v>
                </c:pt>
                <c:pt idx="9998" formatCode="General">
                  <c:v>9.9976700000000002E-3</c:v>
                </c:pt>
                <c:pt idx="9999" formatCode="General">
                  <c:v>9.9986699999999994E-3</c:v>
                </c:pt>
                <c:pt idx="10000" formatCode="General">
                  <c:v>9.9996700000000004E-3</c:v>
                </c:pt>
              </c:numCache>
            </c:numRef>
          </c:xVal>
          <c:yVal>
            <c:numRef>
              <c:f>Sheet1!$C$2:$C$10003</c:f>
              <c:numCache>
                <c:formatCode>General</c:formatCode>
                <c:ptCount val="10002"/>
                <c:pt idx="0">
                  <c:v>2.7</c:v>
                </c:pt>
                <c:pt idx="1">
                  <c:v>2.7</c:v>
                </c:pt>
                <c:pt idx="2">
                  <c:v>2.7</c:v>
                </c:pt>
                <c:pt idx="3">
                  <c:v>2.7</c:v>
                </c:pt>
                <c:pt idx="4">
                  <c:v>2.7</c:v>
                </c:pt>
                <c:pt idx="5">
                  <c:v>2.7</c:v>
                </c:pt>
                <c:pt idx="6">
                  <c:v>2.7</c:v>
                </c:pt>
                <c:pt idx="7">
                  <c:v>2.7</c:v>
                </c:pt>
                <c:pt idx="8">
                  <c:v>2.7</c:v>
                </c:pt>
                <c:pt idx="9">
                  <c:v>2.7</c:v>
                </c:pt>
                <c:pt idx="10">
                  <c:v>2.7</c:v>
                </c:pt>
                <c:pt idx="11">
                  <c:v>2.7</c:v>
                </c:pt>
                <c:pt idx="12">
                  <c:v>2.7</c:v>
                </c:pt>
                <c:pt idx="13">
                  <c:v>2.7</c:v>
                </c:pt>
                <c:pt idx="14">
                  <c:v>2.7</c:v>
                </c:pt>
                <c:pt idx="15">
                  <c:v>2.7</c:v>
                </c:pt>
                <c:pt idx="16">
                  <c:v>2.7</c:v>
                </c:pt>
                <c:pt idx="17">
                  <c:v>2.7</c:v>
                </c:pt>
                <c:pt idx="18">
                  <c:v>2.7</c:v>
                </c:pt>
                <c:pt idx="19">
                  <c:v>2.7</c:v>
                </c:pt>
                <c:pt idx="20">
                  <c:v>2.7</c:v>
                </c:pt>
                <c:pt idx="21">
                  <c:v>2.7</c:v>
                </c:pt>
                <c:pt idx="22">
                  <c:v>2.7</c:v>
                </c:pt>
                <c:pt idx="23">
                  <c:v>2.7</c:v>
                </c:pt>
                <c:pt idx="24">
                  <c:v>2.7</c:v>
                </c:pt>
                <c:pt idx="25">
                  <c:v>2.7</c:v>
                </c:pt>
                <c:pt idx="26">
                  <c:v>2.7</c:v>
                </c:pt>
                <c:pt idx="27">
                  <c:v>2.7</c:v>
                </c:pt>
                <c:pt idx="28">
                  <c:v>2.7</c:v>
                </c:pt>
                <c:pt idx="29">
                  <c:v>2.7</c:v>
                </c:pt>
                <c:pt idx="30">
                  <c:v>2.7</c:v>
                </c:pt>
                <c:pt idx="31">
                  <c:v>2.7</c:v>
                </c:pt>
                <c:pt idx="32">
                  <c:v>2.7</c:v>
                </c:pt>
                <c:pt idx="33">
                  <c:v>2.7</c:v>
                </c:pt>
                <c:pt idx="34">
                  <c:v>2.7</c:v>
                </c:pt>
                <c:pt idx="35">
                  <c:v>2.7</c:v>
                </c:pt>
                <c:pt idx="36">
                  <c:v>2.7</c:v>
                </c:pt>
                <c:pt idx="37">
                  <c:v>2.7</c:v>
                </c:pt>
                <c:pt idx="38">
                  <c:v>2.7</c:v>
                </c:pt>
                <c:pt idx="39">
                  <c:v>2.7</c:v>
                </c:pt>
                <c:pt idx="40">
                  <c:v>2.7</c:v>
                </c:pt>
                <c:pt idx="41">
                  <c:v>2.7</c:v>
                </c:pt>
                <c:pt idx="42">
                  <c:v>2.7</c:v>
                </c:pt>
                <c:pt idx="43">
                  <c:v>2.7</c:v>
                </c:pt>
                <c:pt idx="44">
                  <c:v>2.7</c:v>
                </c:pt>
                <c:pt idx="45">
                  <c:v>2.7</c:v>
                </c:pt>
                <c:pt idx="46">
                  <c:v>2.7</c:v>
                </c:pt>
                <c:pt idx="47">
                  <c:v>2.7</c:v>
                </c:pt>
                <c:pt idx="48">
                  <c:v>2.7</c:v>
                </c:pt>
                <c:pt idx="49">
                  <c:v>2.7</c:v>
                </c:pt>
                <c:pt idx="50">
                  <c:v>2.7</c:v>
                </c:pt>
                <c:pt idx="51">
                  <c:v>2.7</c:v>
                </c:pt>
                <c:pt idx="52">
                  <c:v>2.7</c:v>
                </c:pt>
                <c:pt idx="53">
                  <c:v>2.7</c:v>
                </c:pt>
                <c:pt idx="54">
                  <c:v>2.7</c:v>
                </c:pt>
                <c:pt idx="55">
                  <c:v>2.7</c:v>
                </c:pt>
                <c:pt idx="56">
                  <c:v>2.7</c:v>
                </c:pt>
                <c:pt idx="57">
                  <c:v>2.7</c:v>
                </c:pt>
                <c:pt idx="58">
                  <c:v>2.7</c:v>
                </c:pt>
                <c:pt idx="59">
                  <c:v>2.7</c:v>
                </c:pt>
                <c:pt idx="60">
                  <c:v>2.7</c:v>
                </c:pt>
                <c:pt idx="61">
                  <c:v>2.7</c:v>
                </c:pt>
                <c:pt idx="62">
                  <c:v>2.7</c:v>
                </c:pt>
                <c:pt idx="63">
                  <c:v>2.7</c:v>
                </c:pt>
                <c:pt idx="64">
                  <c:v>2.7</c:v>
                </c:pt>
                <c:pt idx="65">
                  <c:v>2.7</c:v>
                </c:pt>
                <c:pt idx="66">
                  <c:v>2.7</c:v>
                </c:pt>
                <c:pt idx="67">
                  <c:v>2.7</c:v>
                </c:pt>
                <c:pt idx="68">
                  <c:v>2.7</c:v>
                </c:pt>
                <c:pt idx="69">
                  <c:v>2.7</c:v>
                </c:pt>
                <c:pt idx="70">
                  <c:v>2.7</c:v>
                </c:pt>
                <c:pt idx="71">
                  <c:v>2.7</c:v>
                </c:pt>
                <c:pt idx="72">
                  <c:v>2.7</c:v>
                </c:pt>
                <c:pt idx="73">
                  <c:v>2.7</c:v>
                </c:pt>
                <c:pt idx="74">
                  <c:v>2.7</c:v>
                </c:pt>
                <c:pt idx="75">
                  <c:v>2.7</c:v>
                </c:pt>
                <c:pt idx="76">
                  <c:v>2.7</c:v>
                </c:pt>
                <c:pt idx="77">
                  <c:v>2.7</c:v>
                </c:pt>
                <c:pt idx="78">
                  <c:v>2.7</c:v>
                </c:pt>
                <c:pt idx="79">
                  <c:v>2.7</c:v>
                </c:pt>
                <c:pt idx="80">
                  <c:v>2.7</c:v>
                </c:pt>
                <c:pt idx="81">
                  <c:v>2.7</c:v>
                </c:pt>
                <c:pt idx="82">
                  <c:v>2.7</c:v>
                </c:pt>
                <c:pt idx="83">
                  <c:v>2.7</c:v>
                </c:pt>
                <c:pt idx="84">
                  <c:v>2.7</c:v>
                </c:pt>
                <c:pt idx="85">
                  <c:v>2.7</c:v>
                </c:pt>
                <c:pt idx="86">
                  <c:v>2.7</c:v>
                </c:pt>
                <c:pt idx="87">
                  <c:v>2.7</c:v>
                </c:pt>
                <c:pt idx="88">
                  <c:v>2.7</c:v>
                </c:pt>
                <c:pt idx="89">
                  <c:v>2.7</c:v>
                </c:pt>
                <c:pt idx="90">
                  <c:v>2.7</c:v>
                </c:pt>
                <c:pt idx="91">
                  <c:v>2.7</c:v>
                </c:pt>
                <c:pt idx="92">
                  <c:v>2.7</c:v>
                </c:pt>
                <c:pt idx="93">
                  <c:v>2.7</c:v>
                </c:pt>
                <c:pt idx="94">
                  <c:v>2.7</c:v>
                </c:pt>
                <c:pt idx="95">
                  <c:v>2.7</c:v>
                </c:pt>
                <c:pt idx="96">
                  <c:v>2.7</c:v>
                </c:pt>
                <c:pt idx="97">
                  <c:v>2.7</c:v>
                </c:pt>
                <c:pt idx="98">
                  <c:v>2.7</c:v>
                </c:pt>
                <c:pt idx="99">
                  <c:v>2.7</c:v>
                </c:pt>
                <c:pt idx="100">
                  <c:v>2.7</c:v>
                </c:pt>
                <c:pt idx="101">
                  <c:v>2.7</c:v>
                </c:pt>
                <c:pt idx="102">
                  <c:v>2.7</c:v>
                </c:pt>
                <c:pt idx="103">
                  <c:v>2.7</c:v>
                </c:pt>
                <c:pt idx="104">
                  <c:v>2.7</c:v>
                </c:pt>
                <c:pt idx="105">
                  <c:v>2.7</c:v>
                </c:pt>
                <c:pt idx="106">
                  <c:v>2.7</c:v>
                </c:pt>
                <c:pt idx="107">
                  <c:v>2.7</c:v>
                </c:pt>
                <c:pt idx="108">
                  <c:v>2.7</c:v>
                </c:pt>
                <c:pt idx="109">
                  <c:v>2.7</c:v>
                </c:pt>
                <c:pt idx="110">
                  <c:v>2.7</c:v>
                </c:pt>
                <c:pt idx="111">
                  <c:v>2.7</c:v>
                </c:pt>
                <c:pt idx="112">
                  <c:v>2.7</c:v>
                </c:pt>
                <c:pt idx="113">
                  <c:v>2.7</c:v>
                </c:pt>
                <c:pt idx="114">
                  <c:v>2.7</c:v>
                </c:pt>
                <c:pt idx="115">
                  <c:v>2.7</c:v>
                </c:pt>
                <c:pt idx="116">
                  <c:v>2.7</c:v>
                </c:pt>
                <c:pt idx="117">
                  <c:v>2.7</c:v>
                </c:pt>
                <c:pt idx="118">
                  <c:v>2.7</c:v>
                </c:pt>
                <c:pt idx="119">
                  <c:v>2.7</c:v>
                </c:pt>
                <c:pt idx="120">
                  <c:v>2.7</c:v>
                </c:pt>
                <c:pt idx="121">
                  <c:v>2.7</c:v>
                </c:pt>
                <c:pt idx="122">
                  <c:v>2.7</c:v>
                </c:pt>
                <c:pt idx="123">
                  <c:v>2.7</c:v>
                </c:pt>
                <c:pt idx="124">
                  <c:v>2.7</c:v>
                </c:pt>
                <c:pt idx="125">
                  <c:v>2.7</c:v>
                </c:pt>
                <c:pt idx="126">
                  <c:v>2.7</c:v>
                </c:pt>
                <c:pt idx="127">
                  <c:v>2.7</c:v>
                </c:pt>
                <c:pt idx="128">
                  <c:v>2.7</c:v>
                </c:pt>
                <c:pt idx="129">
                  <c:v>2.7</c:v>
                </c:pt>
                <c:pt idx="130">
                  <c:v>2.7</c:v>
                </c:pt>
                <c:pt idx="131">
                  <c:v>2.7</c:v>
                </c:pt>
                <c:pt idx="132">
                  <c:v>2.7</c:v>
                </c:pt>
                <c:pt idx="133">
                  <c:v>2.7</c:v>
                </c:pt>
                <c:pt idx="134">
                  <c:v>2.7</c:v>
                </c:pt>
                <c:pt idx="135">
                  <c:v>2.7</c:v>
                </c:pt>
                <c:pt idx="136">
                  <c:v>2.7</c:v>
                </c:pt>
                <c:pt idx="137">
                  <c:v>2.7</c:v>
                </c:pt>
                <c:pt idx="138">
                  <c:v>2.7</c:v>
                </c:pt>
                <c:pt idx="139">
                  <c:v>2.7</c:v>
                </c:pt>
                <c:pt idx="140">
                  <c:v>2.7</c:v>
                </c:pt>
                <c:pt idx="141">
                  <c:v>2.7</c:v>
                </c:pt>
                <c:pt idx="142">
                  <c:v>2.7</c:v>
                </c:pt>
                <c:pt idx="143">
                  <c:v>2.7</c:v>
                </c:pt>
                <c:pt idx="144">
                  <c:v>2.7</c:v>
                </c:pt>
                <c:pt idx="145">
                  <c:v>2.7</c:v>
                </c:pt>
                <c:pt idx="146">
                  <c:v>2.7</c:v>
                </c:pt>
                <c:pt idx="147">
                  <c:v>2.7</c:v>
                </c:pt>
                <c:pt idx="148">
                  <c:v>2.7</c:v>
                </c:pt>
                <c:pt idx="149">
                  <c:v>2.7</c:v>
                </c:pt>
                <c:pt idx="150">
                  <c:v>2.7</c:v>
                </c:pt>
                <c:pt idx="151">
                  <c:v>2.7</c:v>
                </c:pt>
                <c:pt idx="152">
                  <c:v>2.7</c:v>
                </c:pt>
                <c:pt idx="153">
                  <c:v>2.7</c:v>
                </c:pt>
                <c:pt idx="154">
                  <c:v>2.7</c:v>
                </c:pt>
                <c:pt idx="155">
                  <c:v>2.7</c:v>
                </c:pt>
                <c:pt idx="156">
                  <c:v>2.7</c:v>
                </c:pt>
                <c:pt idx="157">
                  <c:v>2.7</c:v>
                </c:pt>
                <c:pt idx="158">
                  <c:v>2.7</c:v>
                </c:pt>
                <c:pt idx="159">
                  <c:v>2.7</c:v>
                </c:pt>
                <c:pt idx="160">
                  <c:v>2.7</c:v>
                </c:pt>
                <c:pt idx="161">
                  <c:v>2.7</c:v>
                </c:pt>
                <c:pt idx="162">
                  <c:v>2.7</c:v>
                </c:pt>
                <c:pt idx="163">
                  <c:v>2.7</c:v>
                </c:pt>
                <c:pt idx="164">
                  <c:v>2.7</c:v>
                </c:pt>
                <c:pt idx="165">
                  <c:v>2.7</c:v>
                </c:pt>
                <c:pt idx="166">
                  <c:v>2.7</c:v>
                </c:pt>
                <c:pt idx="167">
                  <c:v>2.7</c:v>
                </c:pt>
                <c:pt idx="168">
                  <c:v>2.7</c:v>
                </c:pt>
                <c:pt idx="169">
                  <c:v>2.7</c:v>
                </c:pt>
                <c:pt idx="170">
                  <c:v>2.7</c:v>
                </c:pt>
                <c:pt idx="171">
                  <c:v>2.7</c:v>
                </c:pt>
                <c:pt idx="172">
                  <c:v>2.7</c:v>
                </c:pt>
                <c:pt idx="173">
                  <c:v>2.7</c:v>
                </c:pt>
                <c:pt idx="174">
                  <c:v>2.7</c:v>
                </c:pt>
                <c:pt idx="175">
                  <c:v>2.7</c:v>
                </c:pt>
                <c:pt idx="176">
                  <c:v>2.7</c:v>
                </c:pt>
                <c:pt idx="177">
                  <c:v>2.7</c:v>
                </c:pt>
                <c:pt idx="178">
                  <c:v>2.7</c:v>
                </c:pt>
                <c:pt idx="179">
                  <c:v>2.7</c:v>
                </c:pt>
                <c:pt idx="180">
                  <c:v>2.7</c:v>
                </c:pt>
                <c:pt idx="181">
                  <c:v>2.7</c:v>
                </c:pt>
                <c:pt idx="182">
                  <c:v>2.7</c:v>
                </c:pt>
                <c:pt idx="183">
                  <c:v>2.7</c:v>
                </c:pt>
                <c:pt idx="184">
                  <c:v>2.7</c:v>
                </c:pt>
                <c:pt idx="185">
                  <c:v>2.7</c:v>
                </c:pt>
                <c:pt idx="186">
                  <c:v>2.7</c:v>
                </c:pt>
                <c:pt idx="187">
                  <c:v>2.7</c:v>
                </c:pt>
                <c:pt idx="188">
                  <c:v>2.7</c:v>
                </c:pt>
                <c:pt idx="189">
                  <c:v>2.7</c:v>
                </c:pt>
                <c:pt idx="190">
                  <c:v>2.7</c:v>
                </c:pt>
                <c:pt idx="191">
                  <c:v>2.7</c:v>
                </c:pt>
                <c:pt idx="192">
                  <c:v>2.7</c:v>
                </c:pt>
                <c:pt idx="193">
                  <c:v>2.7</c:v>
                </c:pt>
                <c:pt idx="194">
                  <c:v>2.7</c:v>
                </c:pt>
                <c:pt idx="195">
                  <c:v>2.7</c:v>
                </c:pt>
                <c:pt idx="196">
                  <c:v>2.7</c:v>
                </c:pt>
                <c:pt idx="197">
                  <c:v>2.7</c:v>
                </c:pt>
                <c:pt idx="198">
                  <c:v>2.7</c:v>
                </c:pt>
                <c:pt idx="199">
                  <c:v>2.7</c:v>
                </c:pt>
                <c:pt idx="200">
                  <c:v>2.7</c:v>
                </c:pt>
                <c:pt idx="201">
                  <c:v>2.7</c:v>
                </c:pt>
                <c:pt idx="202">
                  <c:v>2.7</c:v>
                </c:pt>
                <c:pt idx="203">
                  <c:v>2.7</c:v>
                </c:pt>
                <c:pt idx="204">
                  <c:v>2.7</c:v>
                </c:pt>
                <c:pt idx="205">
                  <c:v>2.7</c:v>
                </c:pt>
                <c:pt idx="206">
                  <c:v>2.7</c:v>
                </c:pt>
                <c:pt idx="207">
                  <c:v>2.7</c:v>
                </c:pt>
                <c:pt idx="208">
                  <c:v>2.7</c:v>
                </c:pt>
                <c:pt idx="209">
                  <c:v>2.7</c:v>
                </c:pt>
                <c:pt idx="210">
                  <c:v>2.7</c:v>
                </c:pt>
                <c:pt idx="211">
                  <c:v>2.7</c:v>
                </c:pt>
                <c:pt idx="212">
                  <c:v>2.7</c:v>
                </c:pt>
                <c:pt idx="213">
                  <c:v>2.7</c:v>
                </c:pt>
                <c:pt idx="214">
                  <c:v>2.7</c:v>
                </c:pt>
                <c:pt idx="215">
                  <c:v>2.7</c:v>
                </c:pt>
                <c:pt idx="216">
                  <c:v>2.7</c:v>
                </c:pt>
                <c:pt idx="217">
                  <c:v>2.7</c:v>
                </c:pt>
                <c:pt idx="218">
                  <c:v>2.7</c:v>
                </c:pt>
                <c:pt idx="219">
                  <c:v>2.7</c:v>
                </c:pt>
                <c:pt idx="220">
                  <c:v>2.7</c:v>
                </c:pt>
                <c:pt idx="221">
                  <c:v>2.7</c:v>
                </c:pt>
                <c:pt idx="222">
                  <c:v>2.7</c:v>
                </c:pt>
                <c:pt idx="223">
                  <c:v>2.7</c:v>
                </c:pt>
                <c:pt idx="224">
                  <c:v>2.7</c:v>
                </c:pt>
                <c:pt idx="225">
                  <c:v>2.7</c:v>
                </c:pt>
                <c:pt idx="226">
                  <c:v>2.7</c:v>
                </c:pt>
                <c:pt idx="227">
                  <c:v>2.7</c:v>
                </c:pt>
                <c:pt idx="228">
                  <c:v>2.7</c:v>
                </c:pt>
                <c:pt idx="229">
                  <c:v>2.7</c:v>
                </c:pt>
                <c:pt idx="230">
                  <c:v>2.7</c:v>
                </c:pt>
                <c:pt idx="231">
                  <c:v>2.7</c:v>
                </c:pt>
                <c:pt idx="232">
                  <c:v>2.7</c:v>
                </c:pt>
                <c:pt idx="233">
                  <c:v>2.7</c:v>
                </c:pt>
                <c:pt idx="234">
                  <c:v>2.7</c:v>
                </c:pt>
                <c:pt idx="235">
                  <c:v>2.7</c:v>
                </c:pt>
                <c:pt idx="236">
                  <c:v>2.7</c:v>
                </c:pt>
                <c:pt idx="237">
                  <c:v>2.7</c:v>
                </c:pt>
                <c:pt idx="238">
                  <c:v>2.7</c:v>
                </c:pt>
                <c:pt idx="239">
                  <c:v>2.7</c:v>
                </c:pt>
                <c:pt idx="240">
                  <c:v>2.7</c:v>
                </c:pt>
                <c:pt idx="241">
                  <c:v>2.7</c:v>
                </c:pt>
                <c:pt idx="242">
                  <c:v>2.7</c:v>
                </c:pt>
                <c:pt idx="243">
                  <c:v>2.7</c:v>
                </c:pt>
                <c:pt idx="244">
                  <c:v>2.7</c:v>
                </c:pt>
                <c:pt idx="245">
                  <c:v>2.7</c:v>
                </c:pt>
                <c:pt idx="246">
                  <c:v>2.7</c:v>
                </c:pt>
                <c:pt idx="247">
                  <c:v>2.7</c:v>
                </c:pt>
                <c:pt idx="248">
                  <c:v>2.7</c:v>
                </c:pt>
                <c:pt idx="249">
                  <c:v>2.7</c:v>
                </c:pt>
                <c:pt idx="250">
                  <c:v>2.7</c:v>
                </c:pt>
                <c:pt idx="251">
                  <c:v>2.7</c:v>
                </c:pt>
                <c:pt idx="252">
                  <c:v>2.7</c:v>
                </c:pt>
                <c:pt idx="253">
                  <c:v>2.7</c:v>
                </c:pt>
                <c:pt idx="254">
                  <c:v>2.7</c:v>
                </c:pt>
                <c:pt idx="255">
                  <c:v>2.7</c:v>
                </c:pt>
                <c:pt idx="256">
                  <c:v>2.7</c:v>
                </c:pt>
                <c:pt idx="257">
                  <c:v>2.7</c:v>
                </c:pt>
                <c:pt idx="258">
                  <c:v>2.7</c:v>
                </c:pt>
                <c:pt idx="259">
                  <c:v>2.7</c:v>
                </c:pt>
                <c:pt idx="260">
                  <c:v>2.7</c:v>
                </c:pt>
                <c:pt idx="261">
                  <c:v>2.7</c:v>
                </c:pt>
                <c:pt idx="262">
                  <c:v>2.7</c:v>
                </c:pt>
                <c:pt idx="263">
                  <c:v>2.7</c:v>
                </c:pt>
                <c:pt idx="264">
                  <c:v>2.7</c:v>
                </c:pt>
                <c:pt idx="265">
                  <c:v>2.7</c:v>
                </c:pt>
                <c:pt idx="266">
                  <c:v>2.7</c:v>
                </c:pt>
                <c:pt idx="267">
                  <c:v>2.7</c:v>
                </c:pt>
                <c:pt idx="268">
                  <c:v>2.7</c:v>
                </c:pt>
                <c:pt idx="269">
                  <c:v>2.7</c:v>
                </c:pt>
                <c:pt idx="270">
                  <c:v>2.7</c:v>
                </c:pt>
                <c:pt idx="271">
                  <c:v>2.7</c:v>
                </c:pt>
                <c:pt idx="272">
                  <c:v>2.7</c:v>
                </c:pt>
                <c:pt idx="273">
                  <c:v>2.7</c:v>
                </c:pt>
                <c:pt idx="274">
                  <c:v>2.7</c:v>
                </c:pt>
                <c:pt idx="275">
                  <c:v>2.7</c:v>
                </c:pt>
                <c:pt idx="276">
                  <c:v>2.7</c:v>
                </c:pt>
                <c:pt idx="277">
                  <c:v>2.7</c:v>
                </c:pt>
                <c:pt idx="278">
                  <c:v>2.7</c:v>
                </c:pt>
                <c:pt idx="279">
                  <c:v>2.7</c:v>
                </c:pt>
                <c:pt idx="280">
                  <c:v>2.7</c:v>
                </c:pt>
                <c:pt idx="281">
                  <c:v>2.7</c:v>
                </c:pt>
                <c:pt idx="282">
                  <c:v>2.7</c:v>
                </c:pt>
                <c:pt idx="283">
                  <c:v>2.7</c:v>
                </c:pt>
                <c:pt idx="284">
                  <c:v>2.7</c:v>
                </c:pt>
                <c:pt idx="285">
                  <c:v>2.7</c:v>
                </c:pt>
                <c:pt idx="286">
                  <c:v>2.7</c:v>
                </c:pt>
                <c:pt idx="287">
                  <c:v>2.7</c:v>
                </c:pt>
                <c:pt idx="288">
                  <c:v>2.7</c:v>
                </c:pt>
                <c:pt idx="289">
                  <c:v>2.7</c:v>
                </c:pt>
                <c:pt idx="290">
                  <c:v>2.7</c:v>
                </c:pt>
                <c:pt idx="291">
                  <c:v>2.7</c:v>
                </c:pt>
                <c:pt idx="292">
                  <c:v>2.7</c:v>
                </c:pt>
                <c:pt idx="293">
                  <c:v>2.7</c:v>
                </c:pt>
                <c:pt idx="294">
                  <c:v>2.7</c:v>
                </c:pt>
                <c:pt idx="295">
                  <c:v>2.7</c:v>
                </c:pt>
                <c:pt idx="296">
                  <c:v>2.7</c:v>
                </c:pt>
                <c:pt idx="297">
                  <c:v>2.7</c:v>
                </c:pt>
                <c:pt idx="298">
                  <c:v>2.7</c:v>
                </c:pt>
                <c:pt idx="299">
                  <c:v>2.7</c:v>
                </c:pt>
                <c:pt idx="300">
                  <c:v>2.7</c:v>
                </c:pt>
                <c:pt idx="301">
                  <c:v>2.7</c:v>
                </c:pt>
                <c:pt idx="302">
                  <c:v>2.7</c:v>
                </c:pt>
                <c:pt idx="303">
                  <c:v>2.7</c:v>
                </c:pt>
                <c:pt idx="304">
                  <c:v>2.7</c:v>
                </c:pt>
                <c:pt idx="305">
                  <c:v>2.7</c:v>
                </c:pt>
                <c:pt idx="306">
                  <c:v>2.7</c:v>
                </c:pt>
                <c:pt idx="307">
                  <c:v>2.7</c:v>
                </c:pt>
                <c:pt idx="308">
                  <c:v>2.7</c:v>
                </c:pt>
                <c:pt idx="309">
                  <c:v>2.7</c:v>
                </c:pt>
                <c:pt idx="310">
                  <c:v>2.7</c:v>
                </c:pt>
                <c:pt idx="311">
                  <c:v>2.7</c:v>
                </c:pt>
                <c:pt idx="312">
                  <c:v>2.7</c:v>
                </c:pt>
                <c:pt idx="313">
                  <c:v>2.7</c:v>
                </c:pt>
                <c:pt idx="314">
                  <c:v>2.7</c:v>
                </c:pt>
                <c:pt idx="315">
                  <c:v>2.7</c:v>
                </c:pt>
                <c:pt idx="316">
                  <c:v>2.7</c:v>
                </c:pt>
                <c:pt idx="317">
                  <c:v>2.7</c:v>
                </c:pt>
                <c:pt idx="318">
                  <c:v>2.7</c:v>
                </c:pt>
                <c:pt idx="319">
                  <c:v>2.7</c:v>
                </c:pt>
                <c:pt idx="320">
                  <c:v>2.7</c:v>
                </c:pt>
                <c:pt idx="321">
                  <c:v>2.7</c:v>
                </c:pt>
                <c:pt idx="322">
                  <c:v>2.7</c:v>
                </c:pt>
                <c:pt idx="323">
                  <c:v>2.7</c:v>
                </c:pt>
                <c:pt idx="324">
                  <c:v>2.7</c:v>
                </c:pt>
                <c:pt idx="325">
                  <c:v>2.7</c:v>
                </c:pt>
                <c:pt idx="326">
                  <c:v>2.7</c:v>
                </c:pt>
                <c:pt idx="327">
                  <c:v>2.7</c:v>
                </c:pt>
                <c:pt idx="328">
                  <c:v>2.7</c:v>
                </c:pt>
                <c:pt idx="329">
                  <c:v>2.7</c:v>
                </c:pt>
                <c:pt idx="330">
                  <c:v>2.7</c:v>
                </c:pt>
                <c:pt idx="331">
                  <c:v>2.7</c:v>
                </c:pt>
                <c:pt idx="332">
                  <c:v>2.7</c:v>
                </c:pt>
                <c:pt idx="333">
                  <c:v>2.7</c:v>
                </c:pt>
                <c:pt idx="334">
                  <c:v>2.7</c:v>
                </c:pt>
                <c:pt idx="335">
                  <c:v>2.7</c:v>
                </c:pt>
                <c:pt idx="336">
                  <c:v>2.7</c:v>
                </c:pt>
                <c:pt idx="337">
                  <c:v>2.7</c:v>
                </c:pt>
                <c:pt idx="338">
                  <c:v>2.7</c:v>
                </c:pt>
                <c:pt idx="339">
                  <c:v>2.7</c:v>
                </c:pt>
                <c:pt idx="340">
                  <c:v>2.7</c:v>
                </c:pt>
                <c:pt idx="341">
                  <c:v>2.7</c:v>
                </c:pt>
                <c:pt idx="342">
                  <c:v>2.7</c:v>
                </c:pt>
                <c:pt idx="343">
                  <c:v>2.7</c:v>
                </c:pt>
                <c:pt idx="344">
                  <c:v>2.7</c:v>
                </c:pt>
                <c:pt idx="345">
                  <c:v>2.7</c:v>
                </c:pt>
                <c:pt idx="346">
                  <c:v>2.7</c:v>
                </c:pt>
                <c:pt idx="347">
                  <c:v>2.7</c:v>
                </c:pt>
                <c:pt idx="348">
                  <c:v>2.7</c:v>
                </c:pt>
                <c:pt idx="349">
                  <c:v>2.7</c:v>
                </c:pt>
                <c:pt idx="350">
                  <c:v>2.7</c:v>
                </c:pt>
                <c:pt idx="351">
                  <c:v>2.7</c:v>
                </c:pt>
                <c:pt idx="352">
                  <c:v>2.7</c:v>
                </c:pt>
                <c:pt idx="353">
                  <c:v>2.7</c:v>
                </c:pt>
                <c:pt idx="354">
                  <c:v>2.7</c:v>
                </c:pt>
                <c:pt idx="355">
                  <c:v>2.7</c:v>
                </c:pt>
                <c:pt idx="356">
                  <c:v>2.7</c:v>
                </c:pt>
                <c:pt idx="357">
                  <c:v>2.7</c:v>
                </c:pt>
                <c:pt idx="358">
                  <c:v>2.7</c:v>
                </c:pt>
                <c:pt idx="359">
                  <c:v>2.7</c:v>
                </c:pt>
                <c:pt idx="360">
                  <c:v>2.7</c:v>
                </c:pt>
                <c:pt idx="361">
                  <c:v>2.7</c:v>
                </c:pt>
                <c:pt idx="362">
                  <c:v>2.7</c:v>
                </c:pt>
                <c:pt idx="363">
                  <c:v>2.7</c:v>
                </c:pt>
                <c:pt idx="364">
                  <c:v>2.7</c:v>
                </c:pt>
                <c:pt idx="365">
                  <c:v>2.7</c:v>
                </c:pt>
                <c:pt idx="366">
                  <c:v>2.7</c:v>
                </c:pt>
                <c:pt idx="367">
                  <c:v>2.7</c:v>
                </c:pt>
                <c:pt idx="368">
                  <c:v>2.7</c:v>
                </c:pt>
                <c:pt idx="369">
                  <c:v>2.7</c:v>
                </c:pt>
                <c:pt idx="370">
                  <c:v>2.7</c:v>
                </c:pt>
                <c:pt idx="371">
                  <c:v>2.7</c:v>
                </c:pt>
                <c:pt idx="372">
                  <c:v>2.7</c:v>
                </c:pt>
                <c:pt idx="373">
                  <c:v>2.7</c:v>
                </c:pt>
                <c:pt idx="374">
                  <c:v>2.7</c:v>
                </c:pt>
                <c:pt idx="375">
                  <c:v>2.7</c:v>
                </c:pt>
                <c:pt idx="376">
                  <c:v>2.7</c:v>
                </c:pt>
                <c:pt idx="377">
                  <c:v>2.7</c:v>
                </c:pt>
                <c:pt idx="378">
                  <c:v>2.7</c:v>
                </c:pt>
                <c:pt idx="379">
                  <c:v>2.7</c:v>
                </c:pt>
                <c:pt idx="380">
                  <c:v>2.7</c:v>
                </c:pt>
                <c:pt idx="381">
                  <c:v>2.7</c:v>
                </c:pt>
                <c:pt idx="382">
                  <c:v>2.7</c:v>
                </c:pt>
                <c:pt idx="383">
                  <c:v>2.7</c:v>
                </c:pt>
                <c:pt idx="384">
                  <c:v>2.7</c:v>
                </c:pt>
                <c:pt idx="385">
                  <c:v>2.7</c:v>
                </c:pt>
                <c:pt idx="386">
                  <c:v>2.7</c:v>
                </c:pt>
                <c:pt idx="387">
                  <c:v>2.7</c:v>
                </c:pt>
                <c:pt idx="388">
                  <c:v>2.7</c:v>
                </c:pt>
                <c:pt idx="389">
                  <c:v>2.7</c:v>
                </c:pt>
                <c:pt idx="390">
                  <c:v>2.7</c:v>
                </c:pt>
                <c:pt idx="391">
                  <c:v>2.7</c:v>
                </c:pt>
                <c:pt idx="392">
                  <c:v>2.7</c:v>
                </c:pt>
                <c:pt idx="393">
                  <c:v>2.7</c:v>
                </c:pt>
                <c:pt idx="394">
                  <c:v>2.7</c:v>
                </c:pt>
                <c:pt idx="395">
                  <c:v>2.7</c:v>
                </c:pt>
                <c:pt idx="396">
                  <c:v>2.7</c:v>
                </c:pt>
                <c:pt idx="397">
                  <c:v>2.7</c:v>
                </c:pt>
                <c:pt idx="398">
                  <c:v>2.7</c:v>
                </c:pt>
                <c:pt idx="399">
                  <c:v>2.7</c:v>
                </c:pt>
                <c:pt idx="400">
                  <c:v>2.7</c:v>
                </c:pt>
                <c:pt idx="401">
                  <c:v>2.7</c:v>
                </c:pt>
                <c:pt idx="402">
                  <c:v>2.7</c:v>
                </c:pt>
                <c:pt idx="403">
                  <c:v>2.7</c:v>
                </c:pt>
                <c:pt idx="404">
                  <c:v>2.7</c:v>
                </c:pt>
                <c:pt idx="405">
                  <c:v>2.7</c:v>
                </c:pt>
                <c:pt idx="406">
                  <c:v>2.7</c:v>
                </c:pt>
                <c:pt idx="407">
                  <c:v>2.7</c:v>
                </c:pt>
                <c:pt idx="408">
                  <c:v>2.7</c:v>
                </c:pt>
                <c:pt idx="409">
                  <c:v>2.7</c:v>
                </c:pt>
                <c:pt idx="410">
                  <c:v>2.7</c:v>
                </c:pt>
                <c:pt idx="411">
                  <c:v>2.7</c:v>
                </c:pt>
                <c:pt idx="412">
                  <c:v>2.7</c:v>
                </c:pt>
                <c:pt idx="413">
                  <c:v>2.7</c:v>
                </c:pt>
                <c:pt idx="414">
                  <c:v>2.7</c:v>
                </c:pt>
                <c:pt idx="415">
                  <c:v>2.7</c:v>
                </c:pt>
                <c:pt idx="416">
                  <c:v>2.7</c:v>
                </c:pt>
                <c:pt idx="417">
                  <c:v>2.7</c:v>
                </c:pt>
                <c:pt idx="418">
                  <c:v>2.7</c:v>
                </c:pt>
                <c:pt idx="419">
                  <c:v>2.7</c:v>
                </c:pt>
                <c:pt idx="420">
                  <c:v>2.7</c:v>
                </c:pt>
                <c:pt idx="421">
                  <c:v>2.7</c:v>
                </c:pt>
                <c:pt idx="422">
                  <c:v>2.7</c:v>
                </c:pt>
                <c:pt idx="423">
                  <c:v>2.7</c:v>
                </c:pt>
                <c:pt idx="424">
                  <c:v>2.7</c:v>
                </c:pt>
                <c:pt idx="425">
                  <c:v>2.7</c:v>
                </c:pt>
                <c:pt idx="426">
                  <c:v>2.7</c:v>
                </c:pt>
                <c:pt idx="427">
                  <c:v>2.7</c:v>
                </c:pt>
                <c:pt idx="428">
                  <c:v>2.7</c:v>
                </c:pt>
                <c:pt idx="429">
                  <c:v>2.7</c:v>
                </c:pt>
                <c:pt idx="430">
                  <c:v>2.7</c:v>
                </c:pt>
                <c:pt idx="431">
                  <c:v>2.7</c:v>
                </c:pt>
                <c:pt idx="432">
                  <c:v>2.7</c:v>
                </c:pt>
                <c:pt idx="433">
                  <c:v>2.7</c:v>
                </c:pt>
                <c:pt idx="434">
                  <c:v>2.7</c:v>
                </c:pt>
                <c:pt idx="435">
                  <c:v>2.7</c:v>
                </c:pt>
                <c:pt idx="436">
                  <c:v>2.7</c:v>
                </c:pt>
                <c:pt idx="437">
                  <c:v>2.7</c:v>
                </c:pt>
                <c:pt idx="438">
                  <c:v>2.7</c:v>
                </c:pt>
                <c:pt idx="439">
                  <c:v>2.7</c:v>
                </c:pt>
                <c:pt idx="440">
                  <c:v>2.7</c:v>
                </c:pt>
                <c:pt idx="441">
                  <c:v>2.7</c:v>
                </c:pt>
                <c:pt idx="442">
                  <c:v>2.7</c:v>
                </c:pt>
                <c:pt idx="443">
                  <c:v>2.7</c:v>
                </c:pt>
                <c:pt idx="444">
                  <c:v>2.7</c:v>
                </c:pt>
                <c:pt idx="445">
                  <c:v>2.7</c:v>
                </c:pt>
                <c:pt idx="446">
                  <c:v>2.7</c:v>
                </c:pt>
                <c:pt idx="447">
                  <c:v>2.7</c:v>
                </c:pt>
                <c:pt idx="448">
                  <c:v>2.7</c:v>
                </c:pt>
                <c:pt idx="449">
                  <c:v>2.7</c:v>
                </c:pt>
                <c:pt idx="450">
                  <c:v>2.7</c:v>
                </c:pt>
                <c:pt idx="451">
                  <c:v>2.7</c:v>
                </c:pt>
                <c:pt idx="452">
                  <c:v>2.7</c:v>
                </c:pt>
                <c:pt idx="453">
                  <c:v>2.7</c:v>
                </c:pt>
                <c:pt idx="454">
                  <c:v>2.7</c:v>
                </c:pt>
                <c:pt idx="455">
                  <c:v>2.7</c:v>
                </c:pt>
                <c:pt idx="456">
                  <c:v>2.7</c:v>
                </c:pt>
                <c:pt idx="457">
                  <c:v>2.7</c:v>
                </c:pt>
                <c:pt idx="458">
                  <c:v>2.7</c:v>
                </c:pt>
                <c:pt idx="459">
                  <c:v>2.7</c:v>
                </c:pt>
                <c:pt idx="460">
                  <c:v>2.7</c:v>
                </c:pt>
                <c:pt idx="461">
                  <c:v>2.7</c:v>
                </c:pt>
                <c:pt idx="462">
                  <c:v>2.7</c:v>
                </c:pt>
                <c:pt idx="463">
                  <c:v>2.7</c:v>
                </c:pt>
                <c:pt idx="464">
                  <c:v>2.7</c:v>
                </c:pt>
                <c:pt idx="465">
                  <c:v>2.7</c:v>
                </c:pt>
                <c:pt idx="466">
                  <c:v>2.7</c:v>
                </c:pt>
                <c:pt idx="467">
                  <c:v>2.7</c:v>
                </c:pt>
                <c:pt idx="468">
                  <c:v>2.7</c:v>
                </c:pt>
                <c:pt idx="469">
                  <c:v>2.7</c:v>
                </c:pt>
                <c:pt idx="470">
                  <c:v>2.7</c:v>
                </c:pt>
                <c:pt idx="471">
                  <c:v>2.7</c:v>
                </c:pt>
                <c:pt idx="472">
                  <c:v>2.7</c:v>
                </c:pt>
                <c:pt idx="473">
                  <c:v>2.7</c:v>
                </c:pt>
                <c:pt idx="474">
                  <c:v>2.7</c:v>
                </c:pt>
                <c:pt idx="475">
                  <c:v>2.7</c:v>
                </c:pt>
                <c:pt idx="476">
                  <c:v>2.7</c:v>
                </c:pt>
                <c:pt idx="477">
                  <c:v>2.7</c:v>
                </c:pt>
                <c:pt idx="478">
                  <c:v>2.7</c:v>
                </c:pt>
                <c:pt idx="479">
                  <c:v>2.7</c:v>
                </c:pt>
                <c:pt idx="480">
                  <c:v>2.7</c:v>
                </c:pt>
                <c:pt idx="481">
                  <c:v>2.7</c:v>
                </c:pt>
                <c:pt idx="482">
                  <c:v>2.7</c:v>
                </c:pt>
                <c:pt idx="483">
                  <c:v>2.7</c:v>
                </c:pt>
                <c:pt idx="484">
                  <c:v>2.7</c:v>
                </c:pt>
                <c:pt idx="485">
                  <c:v>2.7</c:v>
                </c:pt>
                <c:pt idx="486">
                  <c:v>2.7</c:v>
                </c:pt>
                <c:pt idx="487">
                  <c:v>2.7</c:v>
                </c:pt>
                <c:pt idx="488">
                  <c:v>2.7</c:v>
                </c:pt>
                <c:pt idx="489">
                  <c:v>2.7</c:v>
                </c:pt>
                <c:pt idx="490">
                  <c:v>2.7</c:v>
                </c:pt>
                <c:pt idx="491">
                  <c:v>2.7</c:v>
                </c:pt>
                <c:pt idx="492">
                  <c:v>2.7</c:v>
                </c:pt>
                <c:pt idx="493">
                  <c:v>2.7</c:v>
                </c:pt>
                <c:pt idx="494">
                  <c:v>2.7</c:v>
                </c:pt>
                <c:pt idx="495">
                  <c:v>2.7</c:v>
                </c:pt>
                <c:pt idx="496">
                  <c:v>2.7</c:v>
                </c:pt>
                <c:pt idx="497">
                  <c:v>2.7</c:v>
                </c:pt>
                <c:pt idx="498">
                  <c:v>2.7</c:v>
                </c:pt>
                <c:pt idx="499">
                  <c:v>2.7</c:v>
                </c:pt>
                <c:pt idx="500">
                  <c:v>2.7</c:v>
                </c:pt>
                <c:pt idx="501">
                  <c:v>2.7</c:v>
                </c:pt>
                <c:pt idx="502">
                  <c:v>2.7</c:v>
                </c:pt>
                <c:pt idx="503">
                  <c:v>2.7</c:v>
                </c:pt>
                <c:pt idx="504">
                  <c:v>2.7</c:v>
                </c:pt>
                <c:pt idx="505">
                  <c:v>2.7</c:v>
                </c:pt>
                <c:pt idx="506">
                  <c:v>2.7</c:v>
                </c:pt>
                <c:pt idx="507">
                  <c:v>2.7</c:v>
                </c:pt>
                <c:pt idx="508">
                  <c:v>2.7</c:v>
                </c:pt>
                <c:pt idx="509">
                  <c:v>2.7</c:v>
                </c:pt>
                <c:pt idx="510">
                  <c:v>2.7</c:v>
                </c:pt>
                <c:pt idx="511">
                  <c:v>2.7</c:v>
                </c:pt>
                <c:pt idx="512">
                  <c:v>2.7</c:v>
                </c:pt>
                <c:pt idx="513">
                  <c:v>2.7</c:v>
                </c:pt>
                <c:pt idx="514">
                  <c:v>2.7</c:v>
                </c:pt>
                <c:pt idx="515">
                  <c:v>2.7</c:v>
                </c:pt>
                <c:pt idx="516">
                  <c:v>2.7</c:v>
                </c:pt>
                <c:pt idx="517">
                  <c:v>2.7</c:v>
                </c:pt>
                <c:pt idx="518">
                  <c:v>2.7</c:v>
                </c:pt>
                <c:pt idx="519">
                  <c:v>2.7</c:v>
                </c:pt>
                <c:pt idx="520">
                  <c:v>2.7</c:v>
                </c:pt>
                <c:pt idx="521">
                  <c:v>2.7</c:v>
                </c:pt>
                <c:pt idx="522">
                  <c:v>2.7</c:v>
                </c:pt>
                <c:pt idx="523">
                  <c:v>2.7</c:v>
                </c:pt>
                <c:pt idx="524">
                  <c:v>2.7</c:v>
                </c:pt>
                <c:pt idx="525">
                  <c:v>2.7</c:v>
                </c:pt>
                <c:pt idx="526">
                  <c:v>2.7</c:v>
                </c:pt>
                <c:pt idx="527">
                  <c:v>2.7</c:v>
                </c:pt>
                <c:pt idx="528">
                  <c:v>2.7</c:v>
                </c:pt>
                <c:pt idx="529">
                  <c:v>2.7</c:v>
                </c:pt>
                <c:pt idx="530">
                  <c:v>2.7</c:v>
                </c:pt>
                <c:pt idx="531">
                  <c:v>2.7</c:v>
                </c:pt>
                <c:pt idx="532">
                  <c:v>2.7</c:v>
                </c:pt>
                <c:pt idx="533">
                  <c:v>2.7</c:v>
                </c:pt>
                <c:pt idx="534">
                  <c:v>2.7</c:v>
                </c:pt>
                <c:pt idx="535">
                  <c:v>2.7</c:v>
                </c:pt>
                <c:pt idx="536">
                  <c:v>2.7</c:v>
                </c:pt>
                <c:pt idx="537">
                  <c:v>2.7</c:v>
                </c:pt>
                <c:pt idx="538">
                  <c:v>2.7</c:v>
                </c:pt>
                <c:pt idx="539">
                  <c:v>2.7</c:v>
                </c:pt>
                <c:pt idx="540">
                  <c:v>2.7</c:v>
                </c:pt>
                <c:pt idx="541">
                  <c:v>2.7</c:v>
                </c:pt>
                <c:pt idx="542">
                  <c:v>2.7</c:v>
                </c:pt>
                <c:pt idx="543">
                  <c:v>2.7</c:v>
                </c:pt>
                <c:pt idx="544">
                  <c:v>2.7</c:v>
                </c:pt>
                <c:pt idx="545">
                  <c:v>2.7</c:v>
                </c:pt>
                <c:pt idx="546">
                  <c:v>2.7</c:v>
                </c:pt>
                <c:pt idx="547">
                  <c:v>2.7</c:v>
                </c:pt>
                <c:pt idx="548">
                  <c:v>2.7</c:v>
                </c:pt>
                <c:pt idx="549">
                  <c:v>2.7</c:v>
                </c:pt>
                <c:pt idx="550">
                  <c:v>2.7</c:v>
                </c:pt>
                <c:pt idx="551">
                  <c:v>2.7</c:v>
                </c:pt>
                <c:pt idx="552">
                  <c:v>2.7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2.7</c:v>
                </c:pt>
                <c:pt idx="559">
                  <c:v>2.7</c:v>
                </c:pt>
                <c:pt idx="560">
                  <c:v>2.7</c:v>
                </c:pt>
                <c:pt idx="561">
                  <c:v>2.7</c:v>
                </c:pt>
                <c:pt idx="562">
                  <c:v>2.7</c:v>
                </c:pt>
                <c:pt idx="563">
                  <c:v>2.7</c:v>
                </c:pt>
                <c:pt idx="564">
                  <c:v>2.7</c:v>
                </c:pt>
                <c:pt idx="565">
                  <c:v>2.7</c:v>
                </c:pt>
                <c:pt idx="566">
                  <c:v>2.7</c:v>
                </c:pt>
                <c:pt idx="567">
                  <c:v>2.7</c:v>
                </c:pt>
                <c:pt idx="568">
                  <c:v>2.7</c:v>
                </c:pt>
                <c:pt idx="569">
                  <c:v>2.7</c:v>
                </c:pt>
                <c:pt idx="570">
                  <c:v>2.7</c:v>
                </c:pt>
                <c:pt idx="571">
                  <c:v>2.7</c:v>
                </c:pt>
                <c:pt idx="572">
                  <c:v>2.7</c:v>
                </c:pt>
                <c:pt idx="573">
                  <c:v>2.7</c:v>
                </c:pt>
                <c:pt idx="574">
                  <c:v>2.7</c:v>
                </c:pt>
                <c:pt idx="575">
                  <c:v>2.7</c:v>
                </c:pt>
                <c:pt idx="576">
                  <c:v>2.7</c:v>
                </c:pt>
                <c:pt idx="577">
                  <c:v>2.7</c:v>
                </c:pt>
                <c:pt idx="578">
                  <c:v>2.7</c:v>
                </c:pt>
                <c:pt idx="579">
                  <c:v>2.7</c:v>
                </c:pt>
                <c:pt idx="580">
                  <c:v>2.7</c:v>
                </c:pt>
                <c:pt idx="581">
                  <c:v>2.7</c:v>
                </c:pt>
                <c:pt idx="582">
                  <c:v>2.7</c:v>
                </c:pt>
                <c:pt idx="583">
                  <c:v>2.7</c:v>
                </c:pt>
                <c:pt idx="584">
                  <c:v>2.7</c:v>
                </c:pt>
                <c:pt idx="585">
                  <c:v>2.7</c:v>
                </c:pt>
                <c:pt idx="586">
                  <c:v>2.7</c:v>
                </c:pt>
                <c:pt idx="587">
                  <c:v>2.7</c:v>
                </c:pt>
                <c:pt idx="588">
                  <c:v>2.7</c:v>
                </c:pt>
                <c:pt idx="589">
                  <c:v>2.7</c:v>
                </c:pt>
                <c:pt idx="590">
                  <c:v>2.7</c:v>
                </c:pt>
                <c:pt idx="591">
                  <c:v>2.7</c:v>
                </c:pt>
                <c:pt idx="592">
                  <c:v>2.7</c:v>
                </c:pt>
                <c:pt idx="593">
                  <c:v>2.7</c:v>
                </c:pt>
                <c:pt idx="594">
                  <c:v>2.7</c:v>
                </c:pt>
                <c:pt idx="595">
                  <c:v>2.7</c:v>
                </c:pt>
                <c:pt idx="596">
                  <c:v>2.7</c:v>
                </c:pt>
                <c:pt idx="597">
                  <c:v>2.7</c:v>
                </c:pt>
                <c:pt idx="598">
                  <c:v>2.7</c:v>
                </c:pt>
                <c:pt idx="599">
                  <c:v>2.7</c:v>
                </c:pt>
                <c:pt idx="600">
                  <c:v>2.7</c:v>
                </c:pt>
                <c:pt idx="601">
                  <c:v>2.7</c:v>
                </c:pt>
                <c:pt idx="602">
                  <c:v>2.7</c:v>
                </c:pt>
                <c:pt idx="603">
                  <c:v>2.7</c:v>
                </c:pt>
                <c:pt idx="604">
                  <c:v>2.7</c:v>
                </c:pt>
                <c:pt idx="605">
                  <c:v>2.7</c:v>
                </c:pt>
                <c:pt idx="606">
                  <c:v>2.7</c:v>
                </c:pt>
                <c:pt idx="607">
                  <c:v>2.7</c:v>
                </c:pt>
                <c:pt idx="608">
                  <c:v>2.7</c:v>
                </c:pt>
                <c:pt idx="609">
                  <c:v>2.7</c:v>
                </c:pt>
                <c:pt idx="610">
                  <c:v>2.7</c:v>
                </c:pt>
                <c:pt idx="611">
                  <c:v>2.7</c:v>
                </c:pt>
                <c:pt idx="612">
                  <c:v>2.7</c:v>
                </c:pt>
                <c:pt idx="613">
                  <c:v>2.7</c:v>
                </c:pt>
                <c:pt idx="614">
                  <c:v>2.7</c:v>
                </c:pt>
                <c:pt idx="615">
                  <c:v>2.7</c:v>
                </c:pt>
                <c:pt idx="616">
                  <c:v>2.7</c:v>
                </c:pt>
                <c:pt idx="617">
                  <c:v>2.7</c:v>
                </c:pt>
                <c:pt idx="618">
                  <c:v>2.7</c:v>
                </c:pt>
                <c:pt idx="619">
                  <c:v>2.7</c:v>
                </c:pt>
                <c:pt idx="620">
                  <c:v>2.7</c:v>
                </c:pt>
                <c:pt idx="621">
                  <c:v>2.7</c:v>
                </c:pt>
                <c:pt idx="622">
                  <c:v>2.7</c:v>
                </c:pt>
                <c:pt idx="623">
                  <c:v>2.7</c:v>
                </c:pt>
                <c:pt idx="624">
                  <c:v>2.7</c:v>
                </c:pt>
                <c:pt idx="625">
                  <c:v>2.7</c:v>
                </c:pt>
                <c:pt idx="626">
                  <c:v>2.7</c:v>
                </c:pt>
                <c:pt idx="627">
                  <c:v>2.7</c:v>
                </c:pt>
                <c:pt idx="628">
                  <c:v>2.7</c:v>
                </c:pt>
                <c:pt idx="629">
                  <c:v>2.7</c:v>
                </c:pt>
                <c:pt idx="630">
                  <c:v>2.7</c:v>
                </c:pt>
                <c:pt idx="631">
                  <c:v>2.7</c:v>
                </c:pt>
                <c:pt idx="632">
                  <c:v>2.7</c:v>
                </c:pt>
                <c:pt idx="633">
                  <c:v>2.7</c:v>
                </c:pt>
                <c:pt idx="634">
                  <c:v>2.7</c:v>
                </c:pt>
                <c:pt idx="635">
                  <c:v>2.7</c:v>
                </c:pt>
                <c:pt idx="636">
                  <c:v>2.7</c:v>
                </c:pt>
                <c:pt idx="637">
                  <c:v>2.7</c:v>
                </c:pt>
                <c:pt idx="638">
                  <c:v>2.7</c:v>
                </c:pt>
                <c:pt idx="639">
                  <c:v>2.7</c:v>
                </c:pt>
                <c:pt idx="640">
                  <c:v>2.7</c:v>
                </c:pt>
                <c:pt idx="641">
                  <c:v>2.7</c:v>
                </c:pt>
                <c:pt idx="642">
                  <c:v>2.7</c:v>
                </c:pt>
                <c:pt idx="643">
                  <c:v>2.7</c:v>
                </c:pt>
                <c:pt idx="644">
                  <c:v>2.7</c:v>
                </c:pt>
                <c:pt idx="645">
                  <c:v>2.7</c:v>
                </c:pt>
                <c:pt idx="646">
                  <c:v>2.7</c:v>
                </c:pt>
                <c:pt idx="647">
                  <c:v>2.7</c:v>
                </c:pt>
                <c:pt idx="648">
                  <c:v>2.7</c:v>
                </c:pt>
                <c:pt idx="649">
                  <c:v>2.7</c:v>
                </c:pt>
                <c:pt idx="650">
                  <c:v>2.7</c:v>
                </c:pt>
                <c:pt idx="651">
                  <c:v>2.7</c:v>
                </c:pt>
                <c:pt idx="652">
                  <c:v>2.7</c:v>
                </c:pt>
                <c:pt idx="653">
                  <c:v>2.7</c:v>
                </c:pt>
                <c:pt idx="654">
                  <c:v>2.7</c:v>
                </c:pt>
                <c:pt idx="655">
                  <c:v>2.7</c:v>
                </c:pt>
                <c:pt idx="656">
                  <c:v>2.7</c:v>
                </c:pt>
                <c:pt idx="657">
                  <c:v>2.7</c:v>
                </c:pt>
                <c:pt idx="658">
                  <c:v>2.7</c:v>
                </c:pt>
                <c:pt idx="659">
                  <c:v>2.7</c:v>
                </c:pt>
                <c:pt idx="660">
                  <c:v>2.7</c:v>
                </c:pt>
                <c:pt idx="661">
                  <c:v>2.7</c:v>
                </c:pt>
                <c:pt idx="662">
                  <c:v>2.7</c:v>
                </c:pt>
                <c:pt idx="663">
                  <c:v>2.7</c:v>
                </c:pt>
                <c:pt idx="664">
                  <c:v>2.7</c:v>
                </c:pt>
                <c:pt idx="665">
                  <c:v>2.7</c:v>
                </c:pt>
                <c:pt idx="666">
                  <c:v>2.7</c:v>
                </c:pt>
                <c:pt idx="667">
                  <c:v>2.7</c:v>
                </c:pt>
                <c:pt idx="668">
                  <c:v>2.7</c:v>
                </c:pt>
                <c:pt idx="669">
                  <c:v>2.7</c:v>
                </c:pt>
                <c:pt idx="670">
                  <c:v>2.7</c:v>
                </c:pt>
                <c:pt idx="671">
                  <c:v>2.7</c:v>
                </c:pt>
                <c:pt idx="672">
                  <c:v>2.7</c:v>
                </c:pt>
                <c:pt idx="673">
                  <c:v>2.7</c:v>
                </c:pt>
                <c:pt idx="674">
                  <c:v>2.7</c:v>
                </c:pt>
                <c:pt idx="675">
                  <c:v>2.7</c:v>
                </c:pt>
                <c:pt idx="676">
                  <c:v>2.7</c:v>
                </c:pt>
                <c:pt idx="677">
                  <c:v>2.7</c:v>
                </c:pt>
                <c:pt idx="678">
                  <c:v>2.7</c:v>
                </c:pt>
                <c:pt idx="679">
                  <c:v>2.7</c:v>
                </c:pt>
                <c:pt idx="680">
                  <c:v>2.7</c:v>
                </c:pt>
                <c:pt idx="681">
                  <c:v>2.7</c:v>
                </c:pt>
                <c:pt idx="682">
                  <c:v>2.7</c:v>
                </c:pt>
                <c:pt idx="683">
                  <c:v>2.7</c:v>
                </c:pt>
                <c:pt idx="684">
                  <c:v>2.7</c:v>
                </c:pt>
                <c:pt idx="685">
                  <c:v>2.7</c:v>
                </c:pt>
                <c:pt idx="686">
                  <c:v>2.7</c:v>
                </c:pt>
                <c:pt idx="687">
                  <c:v>2.7</c:v>
                </c:pt>
                <c:pt idx="688">
                  <c:v>2.7</c:v>
                </c:pt>
                <c:pt idx="689">
                  <c:v>2.7</c:v>
                </c:pt>
                <c:pt idx="690">
                  <c:v>2.7</c:v>
                </c:pt>
                <c:pt idx="691">
                  <c:v>2.7</c:v>
                </c:pt>
                <c:pt idx="692">
                  <c:v>2.7</c:v>
                </c:pt>
                <c:pt idx="693">
                  <c:v>2.7</c:v>
                </c:pt>
                <c:pt idx="694">
                  <c:v>2.7</c:v>
                </c:pt>
                <c:pt idx="695">
                  <c:v>2.7</c:v>
                </c:pt>
                <c:pt idx="696">
                  <c:v>2.7</c:v>
                </c:pt>
                <c:pt idx="697">
                  <c:v>2.7</c:v>
                </c:pt>
                <c:pt idx="698">
                  <c:v>2.7</c:v>
                </c:pt>
                <c:pt idx="699">
                  <c:v>2.7</c:v>
                </c:pt>
                <c:pt idx="700">
                  <c:v>2.7</c:v>
                </c:pt>
                <c:pt idx="701">
                  <c:v>2.7</c:v>
                </c:pt>
                <c:pt idx="702">
                  <c:v>2.7</c:v>
                </c:pt>
                <c:pt idx="703">
                  <c:v>2.7</c:v>
                </c:pt>
                <c:pt idx="704">
                  <c:v>2.7</c:v>
                </c:pt>
                <c:pt idx="705">
                  <c:v>2.7</c:v>
                </c:pt>
                <c:pt idx="706">
                  <c:v>2.7</c:v>
                </c:pt>
                <c:pt idx="707">
                  <c:v>2.7</c:v>
                </c:pt>
                <c:pt idx="708">
                  <c:v>2.7</c:v>
                </c:pt>
                <c:pt idx="709">
                  <c:v>2.7</c:v>
                </c:pt>
                <c:pt idx="710">
                  <c:v>2.7</c:v>
                </c:pt>
                <c:pt idx="711">
                  <c:v>2.7</c:v>
                </c:pt>
                <c:pt idx="712">
                  <c:v>2.7</c:v>
                </c:pt>
                <c:pt idx="713">
                  <c:v>2.7</c:v>
                </c:pt>
                <c:pt idx="714">
                  <c:v>2.7</c:v>
                </c:pt>
                <c:pt idx="715">
                  <c:v>2.7</c:v>
                </c:pt>
                <c:pt idx="716">
                  <c:v>2.7</c:v>
                </c:pt>
                <c:pt idx="717">
                  <c:v>2.7</c:v>
                </c:pt>
                <c:pt idx="718">
                  <c:v>2.7</c:v>
                </c:pt>
                <c:pt idx="719">
                  <c:v>2.7</c:v>
                </c:pt>
                <c:pt idx="720">
                  <c:v>2.7</c:v>
                </c:pt>
                <c:pt idx="721">
                  <c:v>2.7</c:v>
                </c:pt>
                <c:pt idx="722">
                  <c:v>2.7</c:v>
                </c:pt>
                <c:pt idx="723">
                  <c:v>2.7</c:v>
                </c:pt>
                <c:pt idx="724">
                  <c:v>2.7</c:v>
                </c:pt>
                <c:pt idx="725">
                  <c:v>2.7</c:v>
                </c:pt>
                <c:pt idx="726">
                  <c:v>2.7</c:v>
                </c:pt>
                <c:pt idx="727">
                  <c:v>2.7</c:v>
                </c:pt>
                <c:pt idx="728">
                  <c:v>2.7</c:v>
                </c:pt>
                <c:pt idx="729">
                  <c:v>2.7</c:v>
                </c:pt>
                <c:pt idx="730">
                  <c:v>2.7</c:v>
                </c:pt>
                <c:pt idx="731">
                  <c:v>2.7</c:v>
                </c:pt>
                <c:pt idx="732">
                  <c:v>2.7</c:v>
                </c:pt>
                <c:pt idx="733">
                  <c:v>2.7</c:v>
                </c:pt>
                <c:pt idx="734">
                  <c:v>2.7</c:v>
                </c:pt>
                <c:pt idx="735">
                  <c:v>2.7</c:v>
                </c:pt>
                <c:pt idx="736">
                  <c:v>2.7</c:v>
                </c:pt>
                <c:pt idx="737">
                  <c:v>2.7</c:v>
                </c:pt>
                <c:pt idx="738">
                  <c:v>2.7</c:v>
                </c:pt>
                <c:pt idx="739">
                  <c:v>2.7</c:v>
                </c:pt>
                <c:pt idx="740">
                  <c:v>2.7</c:v>
                </c:pt>
                <c:pt idx="741">
                  <c:v>2.7</c:v>
                </c:pt>
                <c:pt idx="742">
                  <c:v>2.7</c:v>
                </c:pt>
                <c:pt idx="743">
                  <c:v>2.7</c:v>
                </c:pt>
                <c:pt idx="744">
                  <c:v>2.7</c:v>
                </c:pt>
                <c:pt idx="745">
                  <c:v>2.7</c:v>
                </c:pt>
                <c:pt idx="746">
                  <c:v>2.7</c:v>
                </c:pt>
                <c:pt idx="747">
                  <c:v>2.7</c:v>
                </c:pt>
                <c:pt idx="748">
                  <c:v>2.7</c:v>
                </c:pt>
                <c:pt idx="749">
                  <c:v>2.7</c:v>
                </c:pt>
                <c:pt idx="750">
                  <c:v>2.7</c:v>
                </c:pt>
                <c:pt idx="751">
                  <c:v>2.7</c:v>
                </c:pt>
                <c:pt idx="752">
                  <c:v>2.7</c:v>
                </c:pt>
                <c:pt idx="753">
                  <c:v>2.7</c:v>
                </c:pt>
                <c:pt idx="754">
                  <c:v>2.7</c:v>
                </c:pt>
                <c:pt idx="755">
                  <c:v>2.7</c:v>
                </c:pt>
                <c:pt idx="756">
                  <c:v>2.7</c:v>
                </c:pt>
                <c:pt idx="757">
                  <c:v>2.7</c:v>
                </c:pt>
                <c:pt idx="758">
                  <c:v>2.7</c:v>
                </c:pt>
                <c:pt idx="759">
                  <c:v>2.7</c:v>
                </c:pt>
                <c:pt idx="760">
                  <c:v>2.7</c:v>
                </c:pt>
                <c:pt idx="761">
                  <c:v>2.7</c:v>
                </c:pt>
                <c:pt idx="762">
                  <c:v>2.7</c:v>
                </c:pt>
                <c:pt idx="763">
                  <c:v>2.7</c:v>
                </c:pt>
                <c:pt idx="764">
                  <c:v>2.7</c:v>
                </c:pt>
                <c:pt idx="765">
                  <c:v>2.7</c:v>
                </c:pt>
                <c:pt idx="766">
                  <c:v>2.7</c:v>
                </c:pt>
                <c:pt idx="767">
                  <c:v>2.7</c:v>
                </c:pt>
                <c:pt idx="768">
                  <c:v>2.7</c:v>
                </c:pt>
                <c:pt idx="769">
                  <c:v>2.7</c:v>
                </c:pt>
                <c:pt idx="770">
                  <c:v>2.7</c:v>
                </c:pt>
                <c:pt idx="771">
                  <c:v>2.7</c:v>
                </c:pt>
                <c:pt idx="772">
                  <c:v>2.7</c:v>
                </c:pt>
                <c:pt idx="773">
                  <c:v>2.7</c:v>
                </c:pt>
                <c:pt idx="774">
                  <c:v>2.7</c:v>
                </c:pt>
                <c:pt idx="775">
                  <c:v>2.7</c:v>
                </c:pt>
                <c:pt idx="776">
                  <c:v>2.7</c:v>
                </c:pt>
                <c:pt idx="777">
                  <c:v>2.7</c:v>
                </c:pt>
                <c:pt idx="778">
                  <c:v>2.7</c:v>
                </c:pt>
                <c:pt idx="779">
                  <c:v>2.7</c:v>
                </c:pt>
                <c:pt idx="780">
                  <c:v>2.7</c:v>
                </c:pt>
                <c:pt idx="781">
                  <c:v>2.7</c:v>
                </c:pt>
                <c:pt idx="782">
                  <c:v>2.7</c:v>
                </c:pt>
                <c:pt idx="783">
                  <c:v>2.7</c:v>
                </c:pt>
                <c:pt idx="784">
                  <c:v>2.7</c:v>
                </c:pt>
                <c:pt idx="785">
                  <c:v>2.7</c:v>
                </c:pt>
                <c:pt idx="786">
                  <c:v>2.7</c:v>
                </c:pt>
                <c:pt idx="787">
                  <c:v>2.7</c:v>
                </c:pt>
                <c:pt idx="788">
                  <c:v>2.7</c:v>
                </c:pt>
                <c:pt idx="789">
                  <c:v>2.7</c:v>
                </c:pt>
                <c:pt idx="790">
                  <c:v>2.7</c:v>
                </c:pt>
                <c:pt idx="791">
                  <c:v>2.7</c:v>
                </c:pt>
                <c:pt idx="792">
                  <c:v>2.7</c:v>
                </c:pt>
                <c:pt idx="793">
                  <c:v>2.7</c:v>
                </c:pt>
                <c:pt idx="794">
                  <c:v>2.7</c:v>
                </c:pt>
                <c:pt idx="795">
                  <c:v>2.7</c:v>
                </c:pt>
                <c:pt idx="796">
                  <c:v>2.7</c:v>
                </c:pt>
                <c:pt idx="797">
                  <c:v>2.7</c:v>
                </c:pt>
                <c:pt idx="798">
                  <c:v>2.7</c:v>
                </c:pt>
                <c:pt idx="799">
                  <c:v>2.7</c:v>
                </c:pt>
                <c:pt idx="800">
                  <c:v>2.7</c:v>
                </c:pt>
                <c:pt idx="801">
                  <c:v>2.7</c:v>
                </c:pt>
                <c:pt idx="802">
                  <c:v>2.7</c:v>
                </c:pt>
                <c:pt idx="803">
                  <c:v>2.7</c:v>
                </c:pt>
                <c:pt idx="804">
                  <c:v>2.7</c:v>
                </c:pt>
                <c:pt idx="805">
                  <c:v>2.7</c:v>
                </c:pt>
                <c:pt idx="806">
                  <c:v>2.7</c:v>
                </c:pt>
                <c:pt idx="807">
                  <c:v>2.7</c:v>
                </c:pt>
                <c:pt idx="808">
                  <c:v>2.7</c:v>
                </c:pt>
                <c:pt idx="809">
                  <c:v>2.7</c:v>
                </c:pt>
                <c:pt idx="810">
                  <c:v>2.7</c:v>
                </c:pt>
                <c:pt idx="811">
                  <c:v>2.7</c:v>
                </c:pt>
                <c:pt idx="812">
                  <c:v>2.7</c:v>
                </c:pt>
                <c:pt idx="813">
                  <c:v>2.7</c:v>
                </c:pt>
                <c:pt idx="814">
                  <c:v>2.7</c:v>
                </c:pt>
                <c:pt idx="815">
                  <c:v>2.7</c:v>
                </c:pt>
                <c:pt idx="816">
                  <c:v>2.7</c:v>
                </c:pt>
                <c:pt idx="817">
                  <c:v>2.7</c:v>
                </c:pt>
                <c:pt idx="818">
                  <c:v>2.7</c:v>
                </c:pt>
                <c:pt idx="819">
                  <c:v>2.7</c:v>
                </c:pt>
                <c:pt idx="820">
                  <c:v>2.7</c:v>
                </c:pt>
                <c:pt idx="821">
                  <c:v>2.7</c:v>
                </c:pt>
                <c:pt idx="822">
                  <c:v>2.7</c:v>
                </c:pt>
                <c:pt idx="823">
                  <c:v>2.7</c:v>
                </c:pt>
                <c:pt idx="824">
                  <c:v>2.7</c:v>
                </c:pt>
                <c:pt idx="825">
                  <c:v>2.7</c:v>
                </c:pt>
                <c:pt idx="826">
                  <c:v>2.7</c:v>
                </c:pt>
                <c:pt idx="827">
                  <c:v>2.7</c:v>
                </c:pt>
                <c:pt idx="828">
                  <c:v>2.7</c:v>
                </c:pt>
                <c:pt idx="829">
                  <c:v>2.7</c:v>
                </c:pt>
                <c:pt idx="830">
                  <c:v>2.7</c:v>
                </c:pt>
                <c:pt idx="831">
                  <c:v>2.7</c:v>
                </c:pt>
                <c:pt idx="832">
                  <c:v>2.7</c:v>
                </c:pt>
                <c:pt idx="833">
                  <c:v>2.7</c:v>
                </c:pt>
                <c:pt idx="834">
                  <c:v>2.7</c:v>
                </c:pt>
                <c:pt idx="835">
                  <c:v>2.7</c:v>
                </c:pt>
                <c:pt idx="836">
                  <c:v>2.7</c:v>
                </c:pt>
                <c:pt idx="837">
                  <c:v>2.7</c:v>
                </c:pt>
                <c:pt idx="838">
                  <c:v>2.7</c:v>
                </c:pt>
                <c:pt idx="839">
                  <c:v>2.7</c:v>
                </c:pt>
                <c:pt idx="840">
                  <c:v>2.7</c:v>
                </c:pt>
                <c:pt idx="841">
                  <c:v>2.7</c:v>
                </c:pt>
                <c:pt idx="842">
                  <c:v>2.7</c:v>
                </c:pt>
                <c:pt idx="843">
                  <c:v>2.7</c:v>
                </c:pt>
                <c:pt idx="844">
                  <c:v>2.7</c:v>
                </c:pt>
                <c:pt idx="845">
                  <c:v>2.7</c:v>
                </c:pt>
                <c:pt idx="846">
                  <c:v>2.7</c:v>
                </c:pt>
                <c:pt idx="847">
                  <c:v>2.7</c:v>
                </c:pt>
                <c:pt idx="848">
                  <c:v>2.7</c:v>
                </c:pt>
                <c:pt idx="849">
                  <c:v>2.7</c:v>
                </c:pt>
                <c:pt idx="850">
                  <c:v>2.7</c:v>
                </c:pt>
                <c:pt idx="851">
                  <c:v>2.7</c:v>
                </c:pt>
                <c:pt idx="852">
                  <c:v>2.7</c:v>
                </c:pt>
                <c:pt idx="853">
                  <c:v>2.7</c:v>
                </c:pt>
                <c:pt idx="854">
                  <c:v>2.7</c:v>
                </c:pt>
                <c:pt idx="855">
                  <c:v>2.7</c:v>
                </c:pt>
                <c:pt idx="856">
                  <c:v>2.7</c:v>
                </c:pt>
                <c:pt idx="857">
                  <c:v>2.7</c:v>
                </c:pt>
                <c:pt idx="858">
                  <c:v>2.7</c:v>
                </c:pt>
                <c:pt idx="859">
                  <c:v>2.7</c:v>
                </c:pt>
                <c:pt idx="860">
                  <c:v>2.7</c:v>
                </c:pt>
                <c:pt idx="861">
                  <c:v>2.7</c:v>
                </c:pt>
                <c:pt idx="862">
                  <c:v>2.7</c:v>
                </c:pt>
                <c:pt idx="863">
                  <c:v>2.7</c:v>
                </c:pt>
                <c:pt idx="864">
                  <c:v>2.7</c:v>
                </c:pt>
                <c:pt idx="865">
                  <c:v>2.7</c:v>
                </c:pt>
                <c:pt idx="866">
                  <c:v>2.7</c:v>
                </c:pt>
                <c:pt idx="867">
                  <c:v>2.7</c:v>
                </c:pt>
                <c:pt idx="868">
                  <c:v>2.7</c:v>
                </c:pt>
                <c:pt idx="869">
                  <c:v>2.7</c:v>
                </c:pt>
                <c:pt idx="870">
                  <c:v>2.7</c:v>
                </c:pt>
                <c:pt idx="871">
                  <c:v>2.7</c:v>
                </c:pt>
                <c:pt idx="872">
                  <c:v>2.7</c:v>
                </c:pt>
                <c:pt idx="873">
                  <c:v>2.7</c:v>
                </c:pt>
                <c:pt idx="874">
                  <c:v>2.7</c:v>
                </c:pt>
                <c:pt idx="875">
                  <c:v>2.7</c:v>
                </c:pt>
                <c:pt idx="876">
                  <c:v>2.7</c:v>
                </c:pt>
                <c:pt idx="877">
                  <c:v>2.7</c:v>
                </c:pt>
                <c:pt idx="878">
                  <c:v>2.7</c:v>
                </c:pt>
                <c:pt idx="879">
                  <c:v>2.7</c:v>
                </c:pt>
                <c:pt idx="880">
                  <c:v>2.7</c:v>
                </c:pt>
                <c:pt idx="881">
                  <c:v>2.7</c:v>
                </c:pt>
                <c:pt idx="882">
                  <c:v>2.7</c:v>
                </c:pt>
                <c:pt idx="883">
                  <c:v>2.7</c:v>
                </c:pt>
                <c:pt idx="884">
                  <c:v>2.7</c:v>
                </c:pt>
                <c:pt idx="885">
                  <c:v>2.7</c:v>
                </c:pt>
                <c:pt idx="886">
                  <c:v>2.7</c:v>
                </c:pt>
                <c:pt idx="887">
                  <c:v>2.7</c:v>
                </c:pt>
                <c:pt idx="888">
                  <c:v>2.7</c:v>
                </c:pt>
                <c:pt idx="889">
                  <c:v>2.7</c:v>
                </c:pt>
                <c:pt idx="890">
                  <c:v>2.7</c:v>
                </c:pt>
                <c:pt idx="891">
                  <c:v>2.7</c:v>
                </c:pt>
                <c:pt idx="892">
                  <c:v>2.7</c:v>
                </c:pt>
                <c:pt idx="893">
                  <c:v>2.7</c:v>
                </c:pt>
                <c:pt idx="894">
                  <c:v>2.7</c:v>
                </c:pt>
                <c:pt idx="895">
                  <c:v>2.7</c:v>
                </c:pt>
                <c:pt idx="896">
                  <c:v>2.7</c:v>
                </c:pt>
                <c:pt idx="897">
                  <c:v>2.7</c:v>
                </c:pt>
                <c:pt idx="898">
                  <c:v>2.7</c:v>
                </c:pt>
                <c:pt idx="899">
                  <c:v>2.7</c:v>
                </c:pt>
                <c:pt idx="900">
                  <c:v>2.7</c:v>
                </c:pt>
                <c:pt idx="901">
                  <c:v>2.7</c:v>
                </c:pt>
                <c:pt idx="902">
                  <c:v>2.7</c:v>
                </c:pt>
                <c:pt idx="903">
                  <c:v>2.7</c:v>
                </c:pt>
                <c:pt idx="904">
                  <c:v>2.7</c:v>
                </c:pt>
                <c:pt idx="905">
                  <c:v>2.7</c:v>
                </c:pt>
                <c:pt idx="906">
                  <c:v>2.7</c:v>
                </c:pt>
                <c:pt idx="907">
                  <c:v>2.7</c:v>
                </c:pt>
                <c:pt idx="908">
                  <c:v>2.7</c:v>
                </c:pt>
                <c:pt idx="909">
                  <c:v>2.7</c:v>
                </c:pt>
                <c:pt idx="910">
                  <c:v>2.7</c:v>
                </c:pt>
                <c:pt idx="911">
                  <c:v>2.7</c:v>
                </c:pt>
                <c:pt idx="912">
                  <c:v>2.7</c:v>
                </c:pt>
                <c:pt idx="913">
                  <c:v>2.7</c:v>
                </c:pt>
                <c:pt idx="914">
                  <c:v>2.7</c:v>
                </c:pt>
                <c:pt idx="915">
                  <c:v>2.7</c:v>
                </c:pt>
                <c:pt idx="916">
                  <c:v>2.7</c:v>
                </c:pt>
                <c:pt idx="917">
                  <c:v>2.7</c:v>
                </c:pt>
                <c:pt idx="918">
                  <c:v>2.7</c:v>
                </c:pt>
                <c:pt idx="919">
                  <c:v>2.7</c:v>
                </c:pt>
                <c:pt idx="920">
                  <c:v>2.7</c:v>
                </c:pt>
                <c:pt idx="921">
                  <c:v>2.7</c:v>
                </c:pt>
                <c:pt idx="922">
                  <c:v>2.7</c:v>
                </c:pt>
                <c:pt idx="923">
                  <c:v>2.7</c:v>
                </c:pt>
                <c:pt idx="924">
                  <c:v>2.7</c:v>
                </c:pt>
                <c:pt idx="925">
                  <c:v>2.7</c:v>
                </c:pt>
                <c:pt idx="926">
                  <c:v>2.7</c:v>
                </c:pt>
                <c:pt idx="927">
                  <c:v>2.7</c:v>
                </c:pt>
                <c:pt idx="928">
                  <c:v>2.7</c:v>
                </c:pt>
                <c:pt idx="929">
                  <c:v>2.7</c:v>
                </c:pt>
                <c:pt idx="930">
                  <c:v>2.7</c:v>
                </c:pt>
                <c:pt idx="931">
                  <c:v>2.7</c:v>
                </c:pt>
                <c:pt idx="932">
                  <c:v>2.7</c:v>
                </c:pt>
                <c:pt idx="933">
                  <c:v>2.7</c:v>
                </c:pt>
                <c:pt idx="934">
                  <c:v>2.7</c:v>
                </c:pt>
                <c:pt idx="935">
                  <c:v>2.7</c:v>
                </c:pt>
                <c:pt idx="936">
                  <c:v>2.7</c:v>
                </c:pt>
                <c:pt idx="937">
                  <c:v>2.7</c:v>
                </c:pt>
                <c:pt idx="938">
                  <c:v>2.7</c:v>
                </c:pt>
                <c:pt idx="939">
                  <c:v>2.7</c:v>
                </c:pt>
                <c:pt idx="940">
                  <c:v>2.7</c:v>
                </c:pt>
                <c:pt idx="941">
                  <c:v>2.7</c:v>
                </c:pt>
                <c:pt idx="942">
                  <c:v>2.7</c:v>
                </c:pt>
                <c:pt idx="943">
                  <c:v>2.7</c:v>
                </c:pt>
                <c:pt idx="944">
                  <c:v>2.7</c:v>
                </c:pt>
                <c:pt idx="945">
                  <c:v>2.7</c:v>
                </c:pt>
                <c:pt idx="946">
                  <c:v>2.7</c:v>
                </c:pt>
                <c:pt idx="947">
                  <c:v>2.7</c:v>
                </c:pt>
                <c:pt idx="948">
                  <c:v>2.7</c:v>
                </c:pt>
                <c:pt idx="949">
                  <c:v>2.7</c:v>
                </c:pt>
                <c:pt idx="950">
                  <c:v>2.7</c:v>
                </c:pt>
                <c:pt idx="951">
                  <c:v>2.7</c:v>
                </c:pt>
                <c:pt idx="952">
                  <c:v>2.7</c:v>
                </c:pt>
                <c:pt idx="953">
                  <c:v>2.7</c:v>
                </c:pt>
                <c:pt idx="954">
                  <c:v>2.7</c:v>
                </c:pt>
                <c:pt idx="955">
                  <c:v>2.7</c:v>
                </c:pt>
                <c:pt idx="956">
                  <c:v>2.7</c:v>
                </c:pt>
                <c:pt idx="957">
                  <c:v>2.7</c:v>
                </c:pt>
                <c:pt idx="958">
                  <c:v>2.7</c:v>
                </c:pt>
                <c:pt idx="959">
                  <c:v>2.7</c:v>
                </c:pt>
                <c:pt idx="960">
                  <c:v>2.7</c:v>
                </c:pt>
                <c:pt idx="961">
                  <c:v>2.7</c:v>
                </c:pt>
                <c:pt idx="962">
                  <c:v>2.7</c:v>
                </c:pt>
                <c:pt idx="963">
                  <c:v>2.7</c:v>
                </c:pt>
                <c:pt idx="964">
                  <c:v>2.7</c:v>
                </c:pt>
                <c:pt idx="965">
                  <c:v>2.7</c:v>
                </c:pt>
                <c:pt idx="966">
                  <c:v>2.7</c:v>
                </c:pt>
                <c:pt idx="967">
                  <c:v>2.7</c:v>
                </c:pt>
                <c:pt idx="968">
                  <c:v>2.7</c:v>
                </c:pt>
                <c:pt idx="969">
                  <c:v>2.7</c:v>
                </c:pt>
                <c:pt idx="970">
                  <c:v>2.7</c:v>
                </c:pt>
                <c:pt idx="971">
                  <c:v>2.7</c:v>
                </c:pt>
                <c:pt idx="972">
                  <c:v>2.7</c:v>
                </c:pt>
                <c:pt idx="973">
                  <c:v>2.7</c:v>
                </c:pt>
                <c:pt idx="974">
                  <c:v>2.7</c:v>
                </c:pt>
                <c:pt idx="975">
                  <c:v>2.7</c:v>
                </c:pt>
                <c:pt idx="976">
                  <c:v>2.7</c:v>
                </c:pt>
                <c:pt idx="977">
                  <c:v>2.7</c:v>
                </c:pt>
                <c:pt idx="978">
                  <c:v>2.7</c:v>
                </c:pt>
                <c:pt idx="979">
                  <c:v>2.7</c:v>
                </c:pt>
                <c:pt idx="980">
                  <c:v>2.7</c:v>
                </c:pt>
                <c:pt idx="981">
                  <c:v>2.7</c:v>
                </c:pt>
                <c:pt idx="982">
                  <c:v>2.7</c:v>
                </c:pt>
                <c:pt idx="983">
                  <c:v>2.7</c:v>
                </c:pt>
                <c:pt idx="984">
                  <c:v>2.7</c:v>
                </c:pt>
                <c:pt idx="985">
                  <c:v>2.7</c:v>
                </c:pt>
                <c:pt idx="986">
                  <c:v>2.7</c:v>
                </c:pt>
                <c:pt idx="987">
                  <c:v>2.7</c:v>
                </c:pt>
                <c:pt idx="988">
                  <c:v>2.7</c:v>
                </c:pt>
                <c:pt idx="989">
                  <c:v>2.7</c:v>
                </c:pt>
                <c:pt idx="990">
                  <c:v>2.7</c:v>
                </c:pt>
                <c:pt idx="991">
                  <c:v>2.7</c:v>
                </c:pt>
                <c:pt idx="992">
                  <c:v>2.7</c:v>
                </c:pt>
                <c:pt idx="993">
                  <c:v>2.7</c:v>
                </c:pt>
                <c:pt idx="994">
                  <c:v>2.7</c:v>
                </c:pt>
                <c:pt idx="995">
                  <c:v>2.7</c:v>
                </c:pt>
                <c:pt idx="996">
                  <c:v>2.7</c:v>
                </c:pt>
                <c:pt idx="997">
                  <c:v>2.7</c:v>
                </c:pt>
                <c:pt idx="998">
                  <c:v>2.7</c:v>
                </c:pt>
                <c:pt idx="999">
                  <c:v>2.7</c:v>
                </c:pt>
                <c:pt idx="1000">
                  <c:v>2.7</c:v>
                </c:pt>
                <c:pt idx="1001">
                  <c:v>2.7</c:v>
                </c:pt>
                <c:pt idx="1002">
                  <c:v>2.7</c:v>
                </c:pt>
                <c:pt idx="1003">
                  <c:v>2.7</c:v>
                </c:pt>
                <c:pt idx="1004">
                  <c:v>2.7</c:v>
                </c:pt>
                <c:pt idx="1005">
                  <c:v>2.7</c:v>
                </c:pt>
                <c:pt idx="1006">
                  <c:v>2.7</c:v>
                </c:pt>
                <c:pt idx="1007">
                  <c:v>2.7</c:v>
                </c:pt>
                <c:pt idx="1008">
                  <c:v>2.7</c:v>
                </c:pt>
                <c:pt idx="1009">
                  <c:v>2.7</c:v>
                </c:pt>
                <c:pt idx="1010">
                  <c:v>2.7</c:v>
                </c:pt>
                <c:pt idx="1011">
                  <c:v>2.7</c:v>
                </c:pt>
                <c:pt idx="1012">
                  <c:v>2.7</c:v>
                </c:pt>
                <c:pt idx="1013">
                  <c:v>2.7</c:v>
                </c:pt>
                <c:pt idx="1014">
                  <c:v>2.7</c:v>
                </c:pt>
                <c:pt idx="1015">
                  <c:v>2.7</c:v>
                </c:pt>
                <c:pt idx="1016">
                  <c:v>2.7</c:v>
                </c:pt>
                <c:pt idx="1017">
                  <c:v>2.7</c:v>
                </c:pt>
                <c:pt idx="1018">
                  <c:v>2.7</c:v>
                </c:pt>
                <c:pt idx="1019">
                  <c:v>2.7</c:v>
                </c:pt>
                <c:pt idx="1020">
                  <c:v>2.7</c:v>
                </c:pt>
                <c:pt idx="1021">
                  <c:v>2.7</c:v>
                </c:pt>
                <c:pt idx="1022">
                  <c:v>2.7</c:v>
                </c:pt>
                <c:pt idx="1023">
                  <c:v>2.7</c:v>
                </c:pt>
                <c:pt idx="1024">
                  <c:v>2.7</c:v>
                </c:pt>
                <c:pt idx="1025">
                  <c:v>2.7</c:v>
                </c:pt>
                <c:pt idx="1026">
                  <c:v>2.7</c:v>
                </c:pt>
                <c:pt idx="1027">
                  <c:v>2.7</c:v>
                </c:pt>
                <c:pt idx="1028">
                  <c:v>2.7</c:v>
                </c:pt>
                <c:pt idx="1029">
                  <c:v>2.7</c:v>
                </c:pt>
                <c:pt idx="1030">
                  <c:v>2.7</c:v>
                </c:pt>
                <c:pt idx="1031">
                  <c:v>2.7</c:v>
                </c:pt>
                <c:pt idx="1032">
                  <c:v>2.7</c:v>
                </c:pt>
                <c:pt idx="1033">
                  <c:v>2.7</c:v>
                </c:pt>
                <c:pt idx="1034">
                  <c:v>2.7</c:v>
                </c:pt>
                <c:pt idx="1035">
                  <c:v>2.7</c:v>
                </c:pt>
                <c:pt idx="1036">
                  <c:v>2.7</c:v>
                </c:pt>
                <c:pt idx="1037">
                  <c:v>2.7</c:v>
                </c:pt>
                <c:pt idx="1038">
                  <c:v>2.7</c:v>
                </c:pt>
                <c:pt idx="1039">
                  <c:v>2.7</c:v>
                </c:pt>
                <c:pt idx="1040">
                  <c:v>2.7</c:v>
                </c:pt>
                <c:pt idx="1041">
                  <c:v>2.7</c:v>
                </c:pt>
                <c:pt idx="1042">
                  <c:v>2.7</c:v>
                </c:pt>
                <c:pt idx="1043">
                  <c:v>2.7</c:v>
                </c:pt>
                <c:pt idx="1044">
                  <c:v>2.7</c:v>
                </c:pt>
                <c:pt idx="1045">
                  <c:v>2.7</c:v>
                </c:pt>
                <c:pt idx="1046">
                  <c:v>2.7</c:v>
                </c:pt>
                <c:pt idx="1047">
                  <c:v>2.7</c:v>
                </c:pt>
                <c:pt idx="1048">
                  <c:v>2.7</c:v>
                </c:pt>
                <c:pt idx="1049">
                  <c:v>2.7</c:v>
                </c:pt>
                <c:pt idx="1050">
                  <c:v>2.7</c:v>
                </c:pt>
                <c:pt idx="1051">
                  <c:v>2.7</c:v>
                </c:pt>
                <c:pt idx="1052">
                  <c:v>2.7</c:v>
                </c:pt>
                <c:pt idx="1053">
                  <c:v>2.7</c:v>
                </c:pt>
                <c:pt idx="1054">
                  <c:v>2.7</c:v>
                </c:pt>
                <c:pt idx="1055">
                  <c:v>2.7</c:v>
                </c:pt>
                <c:pt idx="1056">
                  <c:v>2.7</c:v>
                </c:pt>
                <c:pt idx="1057">
                  <c:v>2.7</c:v>
                </c:pt>
                <c:pt idx="1058">
                  <c:v>2.7</c:v>
                </c:pt>
                <c:pt idx="1059">
                  <c:v>2.7</c:v>
                </c:pt>
                <c:pt idx="1060">
                  <c:v>2.7</c:v>
                </c:pt>
                <c:pt idx="1061">
                  <c:v>2.7</c:v>
                </c:pt>
                <c:pt idx="1062">
                  <c:v>2.7</c:v>
                </c:pt>
                <c:pt idx="1063">
                  <c:v>2.7</c:v>
                </c:pt>
                <c:pt idx="1064">
                  <c:v>2.7</c:v>
                </c:pt>
                <c:pt idx="1065">
                  <c:v>2.7</c:v>
                </c:pt>
                <c:pt idx="1066">
                  <c:v>2.7</c:v>
                </c:pt>
                <c:pt idx="1067">
                  <c:v>2.7</c:v>
                </c:pt>
                <c:pt idx="1068">
                  <c:v>2.7</c:v>
                </c:pt>
                <c:pt idx="1069">
                  <c:v>2.7</c:v>
                </c:pt>
                <c:pt idx="1070">
                  <c:v>2.7</c:v>
                </c:pt>
                <c:pt idx="1071">
                  <c:v>2.7</c:v>
                </c:pt>
                <c:pt idx="1072">
                  <c:v>2.7</c:v>
                </c:pt>
                <c:pt idx="1073">
                  <c:v>2.7</c:v>
                </c:pt>
                <c:pt idx="1074">
                  <c:v>2.7</c:v>
                </c:pt>
                <c:pt idx="1075">
                  <c:v>2.7</c:v>
                </c:pt>
                <c:pt idx="1076">
                  <c:v>2.7</c:v>
                </c:pt>
                <c:pt idx="1077">
                  <c:v>2.7</c:v>
                </c:pt>
                <c:pt idx="1078">
                  <c:v>2.7</c:v>
                </c:pt>
                <c:pt idx="1079">
                  <c:v>2.7</c:v>
                </c:pt>
                <c:pt idx="1080">
                  <c:v>2.7</c:v>
                </c:pt>
                <c:pt idx="1081">
                  <c:v>2.7</c:v>
                </c:pt>
                <c:pt idx="1082">
                  <c:v>2.7</c:v>
                </c:pt>
                <c:pt idx="1083">
                  <c:v>2.7</c:v>
                </c:pt>
                <c:pt idx="1084">
                  <c:v>2.7</c:v>
                </c:pt>
                <c:pt idx="1085">
                  <c:v>2.7</c:v>
                </c:pt>
                <c:pt idx="1086">
                  <c:v>2.7</c:v>
                </c:pt>
                <c:pt idx="1087">
                  <c:v>2.7</c:v>
                </c:pt>
                <c:pt idx="1088">
                  <c:v>2.7</c:v>
                </c:pt>
                <c:pt idx="1089">
                  <c:v>2.7</c:v>
                </c:pt>
                <c:pt idx="1090">
                  <c:v>2.7</c:v>
                </c:pt>
                <c:pt idx="1091">
                  <c:v>2.7</c:v>
                </c:pt>
                <c:pt idx="1092">
                  <c:v>2.7</c:v>
                </c:pt>
                <c:pt idx="1093">
                  <c:v>2.7</c:v>
                </c:pt>
                <c:pt idx="1094">
                  <c:v>2.7</c:v>
                </c:pt>
                <c:pt idx="1095">
                  <c:v>2.7</c:v>
                </c:pt>
                <c:pt idx="1096">
                  <c:v>2.7</c:v>
                </c:pt>
                <c:pt idx="1097">
                  <c:v>2.7</c:v>
                </c:pt>
                <c:pt idx="1098">
                  <c:v>2.7</c:v>
                </c:pt>
                <c:pt idx="1099">
                  <c:v>2.7</c:v>
                </c:pt>
                <c:pt idx="1100">
                  <c:v>2.7</c:v>
                </c:pt>
                <c:pt idx="1101">
                  <c:v>2.7</c:v>
                </c:pt>
                <c:pt idx="1102">
                  <c:v>2.7</c:v>
                </c:pt>
                <c:pt idx="1103">
                  <c:v>2.7</c:v>
                </c:pt>
                <c:pt idx="1104">
                  <c:v>2.7</c:v>
                </c:pt>
                <c:pt idx="1105">
                  <c:v>2.7</c:v>
                </c:pt>
                <c:pt idx="1106">
                  <c:v>2.7</c:v>
                </c:pt>
                <c:pt idx="1107">
                  <c:v>2.7</c:v>
                </c:pt>
                <c:pt idx="1108">
                  <c:v>2.7</c:v>
                </c:pt>
                <c:pt idx="1109">
                  <c:v>2.7</c:v>
                </c:pt>
                <c:pt idx="1110">
                  <c:v>2.7</c:v>
                </c:pt>
                <c:pt idx="1111">
                  <c:v>2.7</c:v>
                </c:pt>
                <c:pt idx="1112">
                  <c:v>2.7</c:v>
                </c:pt>
                <c:pt idx="1113">
                  <c:v>2.7</c:v>
                </c:pt>
                <c:pt idx="1114">
                  <c:v>2.7</c:v>
                </c:pt>
                <c:pt idx="1115">
                  <c:v>2.7</c:v>
                </c:pt>
                <c:pt idx="1116">
                  <c:v>2.7</c:v>
                </c:pt>
                <c:pt idx="1117">
                  <c:v>2.7</c:v>
                </c:pt>
                <c:pt idx="1118">
                  <c:v>2.7</c:v>
                </c:pt>
                <c:pt idx="1119">
                  <c:v>2.7</c:v>
                </c:pt>
                <c:pt idx="1120">
                  <c:v>2.7</c:v>
                </c:pt>
                <c:pt idx="1121">
                  <c:v>2.7</c:v>
                </c:pt>
                <c:pt idx="1122">
                  <c:v>2.7</c:v>
                </c:pt>
                <c:pt idx="1123">
                  <c:v>2.7</c:v>
                </c:pt>
                <c:pt idx="1124">
                  <c:v>2.7</c:v>
                </c:pt>
                <c:pt idx="1125">
                  <c:v>2.7</c:v>
                </c:pt>
                <c:pt idx="1126">
                  <c:v>2.7</c:v>
                </c:pt>
                <c:pt idx="1127">
                  <c:v>2.7</c:v>
                </c:pt>
                <c:pt idx="1128">
                  <c:v>2.7</c:v>
                </c:pt>
                <c:pt idx="1129">
                  <c:v>2.7</c:v>
                </c:pt>
                <c:pt idx="1130">
                  <c:v>2.7</c:v>
                </c:pt>
                <c:pt idx="1131">
                  <c:v>2.7</c:v>
                </c:pt>
                <c:pt idx="1132">
                  <c:v>2.7</c:v>
                </c:pt>
                <c:pt idx="1133">
                  <c:v>2.7</c:v>
                </c:pt>
                <c:pt idx="1134">
                  <c:v>2.7</c:v>
                </c:pt>
                <c:pt idx="1135">
                  <c:v>2.7</c:v>
                </c:pt>
                <c:pt idx="1136">
                  <c:v>2.7</c:v>
                </c:pt>
                <c:pt idx="1137">
                  <c:v>2.7</c:v>
                </c:pt>
                <c:pt idx="1138">
                  <c:v>2.7</c:v>
                </c:pt>
                <c:pt idx="1139">
                  <c:v>2.7</c:v>
                </c:pt>
                <c:pt idx="1140">
                  <c:v>2.7</c:v>
                </c:pt>
                <c:pt idx="1141">
                  <c:v>2.7</c:v>
                </c:pt>
                <c:pt idx="1142">
                  <c:v>2.7</c:v>
                </c:pt>
                <c:pt idx="1143">
                  <c:v>2.7</c:v>
                </c:pt>
                <c:pt idx="1144">
                  <c:v>2.7</c:v>
                </c:pt>
                <c:pt idx="1145">
                  <c:v>2.7</c:v>
                </c:pt>
                <c:pt idx="1146">
                  <c:v>2.7</c:v>
                </c:pt>
                <c:pt idx="1147">
                  <c:v>2.7</c:v>
                </c:pt>
                <c:pt idx="1148">
                  <c:v>2.7</c:v>
                </c:pt>
                <c:pt idx="1149">
                  <c:v>2.7</c:v>
                </c:pt>
                <c:pt idx="1150">
                  <c:v>2.7</c:v>
                </c:pt>
                <c:pt idx="1151">
                  <c:v>2.7</c:v>
                </c:pt>
                <c:pt idx="1152">
                  <c:v>2.7</c:v>
                </c:pt>
                <c:pt idx="1153">
                  <c:v>2.7</c:v>
                </c:pt>
                <c:pt idx="1154">
                  <c:v>2.7</c:v>
                </c:pt>
                <c:pt idx="1155">
                  <c:v>2.7</c:v>
                </c:pt>
                <c:pt idx="1156">
                  <c:v>2.7</c:v>
                </c:pt>
                <c:pt idx="1157">
                  <c:v>2.7</c:v>
                </c:pt>
                <c:pt idx="1158">
                  <c:v>2.7</c:v>
                </c:pt>
                <c:pt idx="1159">
                  <c:v>2.7</c:v>
                </c:pt>
                <c:pt idx="1160">
                  <c:v>2.7</c:v>
                </c:pt>
                <c:pt idx="1161">
                  <c:v>2.7</c:v>
                </c:pt>
                <c:pt idx="1162">
                  <c:v>2.7</c:v>
                </c:pt>
                <c:pt idx="1163">
                  <c:v>2.7</c:v>
                </c:pt>
                <c:pt idx="1164">
                  <c:v>2.7</c:v>
                </c:pt>
                <c:pt idx="1165">
                  <c:v>2.7</c:v>
                </c:pt>
                <c:pt idx="1166">
                  <c:v>2.7</c:v>
                </c:pt>
                <c:pt idx="1167">
                  <c:v>2.7</c:v>
                </c:pt>
                <c:pt idx="1168">
                  <c:v>2.7</c:v>
                </c:pt>
                <c:pt idx="1169">
                  <c:v>2.7</c:v>
                </c:pt>
                <c:pt idx="1170">
                  <c:v>2.7</c:v>
                </c:pt>
                <c:pt idx="1171">
                  <c:v>2.7</c:v>
                </c:pt>
                <c:pt idx="1172">
                  <c:v>2.7</c:v>
                </c:pt>
                <c:pt idx="1173">
                  <c:v>2.7</c:v>
                </c:pt>
                <c:pt idx="1174">
                  <c:v>2.7</c:v>
                </c:pt>
                <c:pt idx="1175">
                  <c:v>2.7</c:v>
                </c:pt>
                <c:pt idx="1176">
                  <c:v>2.7</c:v>
                </c:pt>
                <c:pt idx="1177">
                  <c:v>2.7</c:v>
                </c:pt>
                <c:pt idx="1178">
                  <c:v>2.7</c:v>
                </c:pt>
                <c:pt idx="1179">
                  <c:v>2.7</c:v>
                </c:pt>
                <c:pt idx="1180">
                  <c:v>2.7</c:v>
                </c:pt>
                <c:pt idx="1181">
                  <c:v>2.7</c:v>
                </c:pt>
                <c:pt idx="1182">
                  <c:v>2.7</c:v>
                </c:pt>
                <c:pt idx="1183">
                  <c:v>2.7</c:v>
                </c:pt>
                <c:pt idx="1184">
                  <c:v>2.7</c:v>
                </c:pt>
                <c:pt idx="1185">
                  <c:v>2.7</c:v>
                </c:pt>
                <c:pt idx="1186">
                  <c:v>2.7</c:v>
                </c:pt>
                <c:pt idx="1187">
                  <c:v>2.7</c:v>
                </c:pt>
                <c:pt idx="1188">
                  <c:v>2.7</c:v>
                </c:pt>
                <c:pt idx="1189">
                  <c:v>2.7</c:v>
                </c:pt>
                <c:pt idx="1190">
                  <c:v>2.7</c:v>
                </c:pt>
                <c:pt idx="1191">
                  <c:v>2.7</c:v>
                </c:pt>
                <c:pt idx="1192">
                  <c:v>2.7</c:v>
                </c:pt>
                <c:pt idx="1193">
                  <c:v>2.7</c:v>
                </c:pt>
                <c:pt idx="1194">
                  <c:v>2.7</c:v>
                </c:pt>
                <c:pt idx="1195">
                  <c:v>2.7</c:v>
                </c:pt>
                <c:pt idx="1196">
                  <c:v>2.7</c:v>
                </c:pt>
                <c:pt idx="1197">
                  <c:v>2.7</c:v>
                </c:pt>
                <c:pt idx="1198">
                  <c:v>2.7</c:v>
                </c:pt>
                <c:pt idx="1199">
                  <c:v>2.7</c:v>
                </c:pt>
                <c:pt idx="1200">
                  <c:v>2.7</c:v>
                </c:pt>
                <c:pt idx="1201">
                  <c:v>2.7</c:v>
                </c:pt>
                <c:pt idx="1202">
                  <c:v>2.7</c:v>
                </c:pt>
                <c:pt idx="1203">
                  <c:v>2.7</c:v>
                </c:pt>
                <c:pt idx="1204">
                  <c:v>2.7</c:v>
                </c:pt>
                <c:pt idx="1205">
                  <c:v>2.7</c:v>
                </c:pt>
                <c:pt idx="1206">
                  <c:v>2.7</c:v>
                </c:pt>
                <c:pt idx="1207">
                  <c:v>2.7</c:v>
                </c:pt>
                <c:pt idx="1208">
                  <c:v>2.7</c:v>
                </c:pt>
                <c:pt idx="1209">
                  <c:v>2.7</c:v>
                </c:pt>
                <c:pt idx="1210">
                  <c:v>2.7</c:v>
                </c:pt>
                <c:pt idx="1211">
                  <c:v>2.7</c:v>
                </c:pt>
                <c:pt idx="1212">
                  <c:v>2.7</c:v>
                </c:pt>
                <c:pt idx="1213">
                  <c:v>2.7</c:v>
                </c:pt>
                <c:pt idx="1214">
                  <c:v>2.7</c:v>
                </c:pt>
                <c:pt idx="1215">
                  <c:v>2.7</c:v>
                </c:pt>
                <c:pt idx="1216">
                  <c:v>2.7</c:v>
                </c:pt>
                <c:pt idx="1217">
                  <c:v>2.7</c:v>
                </c:pt>
                <c:pt idx="1218">
                  <c:v>2.7</c:v>
                </c:pt>
                <c:pt idx="1219">
                  <c:v>2.7</c:v>
                </c:pt>
                <c:pt idx="1220">
                  <c:v>2.7</c:v>
                </c:pt>
                <c:pt idx="1221">
                  <c:v>2.7</c:v>
                </c:pt>
                <c:pt idx="1222">
                  <c:v>2.7</c:v>
                </c:pt>
                <c:pt idx="1223">
                  <c:v>2.7</c:v>
                </c:pt>
                <c:pt idx="1224">
                  <c:v>2.7</c:v>
                </c:pt>
                <c:pt idx="1225">
                  <c:v>2.7</c:v>
                </c:pt>
                <c:pt idx="1226">
                  <c:v>2.7</c:v>
                </c:pt>
                <c:pt idx="1227">
                  <c:v>2.7</c:v>
                </c:pt>
                <c:pt idx="1228">
                  <c:v>2.7</c:v>
                </c:pt>
                <c:pt idx="1229">
                  <c:v>2.7</c:v>
                </c:pt>
                <c:pt idx="1230">
                  <c:v>2.7</c:v>
                </c:pt>
                <c:pt idx="1231">
                  <c:v>2.7</c:v>
                </c:pt>
                <c:pt idx="1232">
                  <c:v>2.7</c:v>
                </c:pt>
                <c:pt idx="1233">
                  <c:v>2.7</c:v>
                </c:pt>
                <c:pt idx="1234">
                  <c:v>2.7</c:v>
                </c:pt>
                <c:pt idx="1235">
                  <c:v>2.7</c:v>
                </c:pt>
                <c:pt idx="1236">
                  <c:v>2.7</c:v>
                </c:pt>
                <c:pt idx="1237">
                  <c:v>2.7</c:v>
                </c:pt>
                <c:pt idx="1238">
                  <c:v>2.7</c:v>
                </c:pt>
                <c:pt idx="1239">
                  <c:v>2.7</c:v>
                </c:pt>
                <c:pt idx="1240">
                  <c:v>2.7</c:v>
                </c:pt>
                <c:pt idx="1241">
                  <c:v>2.7</c:v>
                </c:pt>
                <c:pt idx="1242">
                  <c:v>2.7</c:v>
                </c:pt>
                <c:pt idx="1243">
                  <c:v>2.7</c:v>
                </c:pt>
                <c:pt idx="1244">
                  <c:v>2.7</c:v>
                </c:pt>
                <c:pt idx="1245">
                  <c:v>2.7</c:v>
                </c:pt>
                <c:pt idx="1246">
                  <c:v>2.7</c:v>
                </c:pt>
                <c:pt idx="1247">
                  <c:v>2.7</c:v>
                </c:pt>
                <c:pt idx="1248">
                  <c:v>2.7</c:v>
                </c:pt>
                <c:pt idx="1249">
                  <c:v>2.7</c:v>
                </c:pt>
                <c:pt idx="1250">
                  <c:v>2.7</c:v>
                </c:pt>
                <c:pt idx="1251">
                  <c:v>2.7</c:v>
                </c:pt>
                <c:pt idx="1252">
                  <c:v>2.7</c:v>
                </c:pt>
                <c:pt idx="1253">
                  <c:v>2.7</c:v>
                </c:pt>
                <c:pt idx="1254">
                  <c:v>2.7</c:v>
                </c:pt>
                <c:pt idx="1255">
                  <c:v>2.7</c:v>
                </c:pt>
                <c:pt idx="1256">
                  <c:v>2.7</c:v>
                </c:pt>
                <c:pt idx="1257">
                  <c:v>2.7</c:v>
                </c:pt>
                <c:pt idx="1258">
                  <c:v>2.7</c:v>
                </c:pt>
                <c:pt idx="1259">
                  <c:v>2.7</c:v>
                </c:pt>
                <c:pt idx="1260">
                  <c:v>2.7</c:v>
                </c:pt>
                <c:pt idx="1261">
                  <c:v>2.7</c:v>
                </c:pt>
                <c:pt idx="1262">
                  <c:v>2.7</c:v>
                </c:pt>
                <c:pt idx="1263">
                  <c:v>2.7</c:v>
                </c:pt>
                <c:pt idx="1264">
                  <c:v>2.7</c:v>
                </c:pt>
                <c:pt idx="1265">
                  <c:v>2.7</c:v>
                </c:pt>
                <c:pt idx="1266">
                  <c:v>2.7</c:v>
                </c:pt>
                <c:pt idx="1267">
                  <c:v>2.7</c:v>
                </c:pt>
                <c:pt idx="1268">
                  <c:v>2.7</c:v>
                </c:pt>
                <c:pt idx="1269">
                  <c:v>2.7</c:v>
                </c:pt>
                <c:pt idx="1270">
                  <c:v>2.7</c:v>
                </c:pt>
                <c:pt idx="1271">
                  <c:v>2.7</c:v>
                </c:pt>
                <c:pt idx="1272">
                  <c:v>2.7</c:v>
                </c:pt>
                <c:pt idx="1273">
                  <c:v>2.7</c:v>
                </c:pt>
                <c:pt idx="1274">
                  <c:v>2.7</c:v>
                </c:pt>
                <c:pt idx="1275">
                  <c:v>2.7</c:v>
                </c:pt>
                <c:pt idx="1276">
                  <c:v>2.7</c:v>
                </c:pt>
                <c:pt idx="1277">
                  <c:v>2.7</c:v>
                </c:pt>
                <c:pt idx="1278">
                  <c:v>2.7</c:v>
                </c:pt>
                <c:pt idx="1279">
                  <c:v>2.7</c:v>
                </c:pt>
                <c:pt idx="1280">
                  <c:v>2.7</c:v>
                </c:pt>
                <c:pt idx="1281">
                  <c:v>2.7</c:v>
                </c:pt>
                <c:pt idx="1282">
                  <c:v>2.7</c:v>
                </c:pt>
                <c:pt idx="1283">
                  <c:v>2.7</c:v>
                </c:pt>
                <c:pt idx="1284">
                  <c:v>2.7</c:v>
                </c:pt>
                <c:pt idx="1285">
                  <c:v>2.7</c:v>
                </c:pt>
                <c:pt idx="1286">
                  <c:v>2.7</c:v>
                </c:pt>
                <c:pt idx="1287">
                  <c:v>2.7</c:v>
                </c:pt>
                <c:pt idx="1288">
                  <c:v>2.7</c:v>
                </c:pt>
                <c:pt idx="1289">
                  <c:v>2.7</c:v>
                </c:pt>
                <c:pt idx="1290">
                  <c:v>2.7</c:v>
                </c:pt>
                <c:pt idx="1291">
                  <c:v>2.7</c:v>
                </c:pt>
                <c:pt idx="1292">
                  <c:v>2.7</c:v>
                </c:pt>
                <c:pt idx="1293">
                  <c:v>2.7</c:v>
                </c:pt>
                <c:pt idx="1294">
                  <c:v>2.7</c:v>
                </c:pt>
                <c:pt idx="1295">
                  <c:v>2.7</c:v>
                </c:pt>
                <c:pt idx="1296">
                  <c:v>2.7</c:v>
                </c:pt>
                <c:pt idx="1297">
                  <c:v>2.7</c:v>
                </c:pt>
                <c:pt idx="1298">
                  <c:v>2.7</c:v>
                </c:pt>
                <c:pt idx="1299">
                  <c:v>2.7</c:v>
                </c:pt>
                <c:pt idx="1300">
                  <c:v>2.7</c:v>
                </c:pt>
                <c:pt idx="1301">
                  <c:v>2.7</c:v>
                </c:pt>
                <c:pt idx="1302">
                  <c:v>2.7</c:v>
                </c:pt>
                <c:pt idx="1303">
                  <c:v>2.7</c:v>
                </c:pt>
                <c:pt idx="1304">
                  <c:v>2.7</c:v>
                </c:pt>
                <c:pt idx="1305">
                  <c:v>2.7</c:v>
                </c:pt>
                <c:pt idx="1306">
                  <c:v>2.7</c:v>
                </c:pt>
                <c:pt idx="1307">
                  <c:v>2.7</c:v>
                </c:pt>
                <c:pt idx="1308">
                  <c:v>2.7</c:v>
                </c:pt>
                <c:pt idx="1309">
                  <c:v>2.7</c:v>
                </c:pt>
                <c:pt idx="1310">
                  <c:v>2.7</c:v>
                </c:pt>
                <c:pt idx="1311">
                  <c:v>2.7</c:v>
                </c:pt>
                <c:pt idx="1312">
                  <c:v>2.7</c:v>
                </c:pt>
                <c:pt idx="1313">
                  <c:v>2.7</c:v>
                </c:pt>
                <c:pt idx="1314">
                  <c:v>2.7</c:v>
                </c:pt>
                <c:pt idx="1315">
                  <c:v>2.7</c:v>
                </c:pt>
                <c:pt idx="1316">
                  <c:v>2.7</c:v>
                </c:pt>
                <c:pt idx="1317">
                  <c:v>2.7</c:v>
                </c:pt>
                <c:pt idx="1318">
                  <c:v>2.7</c:v>
                </c:pt>
                <c:pt idx="1319">
                  <c:v>2.7</c:v>
                </c:pt>
                <c:pt idx="1320">
                  <c:v>2.7</c:v>
                </c:pt>
                <c:pt idx="1321">
                  <c:v>2.7</c:v>
                </c:pt>
                <c:pt idx="1322">
                  <c:v>2.7</c:v>
                </c:pt>
                <c:pt idx="1323">
                  <c:v>2.7</c:v>
                </c:pt>
                <c:pt idx="1324">
                  <c:v>2.7</c:v>
                </c:pt>
                <c:pt idx="1325">
                  <c:v>2.7</c:v>
                </c:pt>
                <c:pt idx="1326">
                  <c:v>2.7</c:v>
                </c:pt>
                <c:pt idx="1327">
                  <c:v>2.7</c:v>
                </c:pt>
                <c:pt idx="1328">
                  <c:v>2.7</c:v>
                </c:pt>
                <c:pt idx="1329">
                  <c:v>2.7</c:v>
                </c:pt>
                <c:pt idx="1330">
                  <c:v>2.7</c:v>
                </c:pt>
                <c:pt idx="1331">
                  <c:v>2.7</c:v>
                </c:pt>
                <c:pt idx="1332">
                  <c:v>2.7</c:v>
                </c:pt>
                <c:pt idx="1333">
                  <c:v>2.7</c:v>
                </c:pt>
                <c:pt idx="1334">
                  <c:v>2.7</c:v>
                </c:pt>
                <c:pt idx="1335">
                  <c:v>2.7</c:v>
                </c:pt>
                <c:pt idx="1336">
                  <c:v>2.7</c:v>
                </c:pt>
                <c:pt idx="1337">
                  <c:v>2.7</c:v>
                </c:pt>
                <c:pt idx="1338">
                  <c:v>2.7</c:v>
                </c:pt>
                <c:pt idx="1339">
                  <c:v>2.7</c:v>
                </c:pt>
                <c:pt idx="1340">
                  <c:v>2.7</c:v>
                </c:pt>
                <c:pt idx="1341">
                  <c:v>2.7</c:v>
                </c:pt>
                <c:pt idx="1342">
                  <c:v>2.7</c:v>
                </c:pt>
                <c:pt idx="1343">
                  <c:v>2.7</c:v>
                </c:pt>
                <c:pt idx="1344">
                  <c:v>2.7</c:v>
                </c:pt>
                <c:pt idx="1345">
                  <c:v>2.7</c:v>
                </c:pt>
                <c:pt idx="1346">
                  <c:v>2.7</c:v>
                </c:pt>
                <c:pt idx="1347">
                  <c:v>2.7</c:v>
                </c:pt>
                <c:pt idx="1348">
                  <c:v>2.7</c:v>
                </c:pt>
                <c:pt idx="1349">
                  <c:v>2.7</c:v>
                </c:pt>
                <c:pt idx="1350">
                  <c:v>2.7</c:v>
                </c:pt>
                <c:pt idx="1351">
                  <c:v>2.7</c:v>
                </c:pt>
                <c:pt idx="1352">
                  <c:v>2.7</c:v>
                </c:pt>
                <c:pt idx="1353">
                  <c:v>2.7</c:v>
                </c:pt>
                <c:pt idx="1354">
                  <c:v>2.7</c:v>
                </c:pt>
                <c:pt idx="1355">
                  <c:v>2.7</c:v>
                </c:pt>
                <c:pt idx="1356">
                  <c:v>2.7</c:v>
                </c:pt>
                <c:pt idx="1357">
                  <c:v>2.7</c:v>
                </c:pt>
                <c:pt idx="1358">
                  <c:v>2.7</c:v>
                </c:pt>
                <c:pt idx="1359">
                  <c:v>2.7</c:v>
                </c:pt>
                <c:pt idx="1360">
                  <c:v>2.7</c:v>
                </c:pt>
                <c:pt idx="1361">
                  <c:v>2.7</c:v>
                </c:pt>
                <c:pt idx="1362">
                  <c:v>2.7</c:v>
                </c:pt>
                <c:pt idx="1363">
                  <c:v>2.7</c:v>
                </c:pt>
                <c:pt idx="1364">
                  <c:v>2.7</c:v>
                </c:pt>
                <c:pt idx="1365">
                  <c:v>2.7</c:v>
                </c:pt>
                <c:pt idx="1366">
                  <c:v>2.7</c:v>
                </c:pt>
                <c:pt idx="1367">
                  <c:v>2.7</c:v>
                </c:pt>
                <c:pt idx="1368">
                  <c:v>2.7</c:v>
                </c:pt>
                <c:pt idx="1369">
                  <c:v>2.7</c:v>
                </c:pt>
                <c:pt idx="1370">
                  <c:v>2.7</c:v>
                </c:pt>
                <c:pt idx="1371">
                  <c:v>2.7</c:v>
                </c:pt>
                <c:pt idx="1372">
                  <c:v>2.7</c:v>
                </c:pt>
                <c:pt idx="1373">
                  <c:v>2.7</c:v>
                </c:pt>
                <c:pt idx="1374">
                  <c:v>2.7</c:v>
                </c:pt>
                <c:pt idx="1375">
                  <c:v>2.7</c:v>
                </c:pt>
                <c:pt idx="1376">
                  <c:v>2.7</c:v>
                </c:pt>
                <c:pt idx="1377">
                  <c:v>2.7</c:v>
                </c:pt>
                <c:pt idx="1378">
                  <c:v>2.7</c:v>
                </c:pt>
                <c:pt idx="1379">
                  <c:v>2.7</c:v>
                </c:pt>
                <c:pt idx="1380">
                  <c:v>2.7</c:v>
                </c:pt>
                <c:pt idx="1381">
                  <c:v>2.7</c:v>
                </c:pt>
                <c:pt idx="1382">
                  <c:v>2.7</c:v>
                </c:pt>
                <c:pt idx="1383">
                  <c:v>2.7</c:v>
                </c:pt>
                <c:pt idx="1384">
                  <c:v>2.7</c:v>
                </c:pt>
                <c:pt idx="1385">
                  <c:v>2.7</c:v>
                </c:pt>
                <c:pt idx="1386">
                  <c:v>2.7</c:v>
                </c:pt>
                <c:pt idx="1387">
                  <c:v>2.7</c:v>
                </c:pt>
                <c:pt idx="1388">
                  <c:v>2.7</c:v>
                </c:pt>
                <c:pt idx="1389">
                  <c:v>2.7</c:v>
                </c:pt>
                <c:pt idx="1390">
                  <c:v>2.7</c:v>
                </c:pt>
                <c:pt idx="1391">
                  <c:v>2.7</c:v>
                </c:pt>
                <c:pt idx="1392">
                  <c:v>2.7</c:v>
                </c:pt>
                <c:pt idx="1393">
                  <c:v>2.7</c:v>
                </c:pt>
                <c:pt idx="1394">
                  <c:v>2.7</c:v>
                </c:pt>
                <c:pt idx="1395">
                  <c:v>2.7</c:v>
                </c:pt>
                <c:pt idx="1396">
                  <c:v>2.7</c:v>
                </c:pt>
                <c:pt idx="1397">
                  <c:v>2.7</c:v>
                </c:pt>
                <c:pt idx="1398">
                  <c:v>2.7</c:v>
                </c:pt>
                <c:pt idx="1399">
                  <c:v>2.7</c:v>
                </c:pt>
                <c:pt idx="1400">
                  <c:v>2.7</c:v>
                </c:pt>
                <c:pt idx="1401">
                  <c:v>2.7</c:v>
                </c:pt>
                <c:pt idx="1402">
                  <c:v>2.7</c:v>
                </c:pt>
                <c:pt idx="1403">
                  <c:v>2.7</c:v>
                </c:pt>
                <c:pt idx="1404">
                  <c:v>2.7</c:v>
                </c:pt>
                <c:pt idx="1405">
                  <c:v>2.7</c:v>
                </c:pt>
                <c:pt idx="1406">
                  <c:v>2.7</c:v>
                </c:pt>
                <c:pt idx="1407">
                  <c:v>2.7</c:v>
                </c:pt>
                <c:pt idx="1408">
                  <c:v>2.7</c:v>
                </c:pt>
                <c:pt idx="1409">
                  <c:v>2.7</c:v>
                </c:pt>
                <c:pt idx="1410">
                  <c:v>2.7</c:v>
                </c:pt>
                <c:pt idx="1411">
                  <c:v>2.7</c:v>
                </c:pt>
                <c:pt idx="1412">
                  <c:v>2.7</c:v>
                </c:pt>
                <c:pt idx="1413">
                  <c:v>2.7</c:v>
                </c:pt>
                <c:pt idx="1414">
                  <c:v>2.7</c:v>
                </c:pt>
                <c:pt idx="1415">
                  <c:v>2.7</c:v>
                </c:pt>
                <c:pt idx="1416">
                  <c:v>2.7</c:v>
                </c:pt>
                <c:pt idx="1417">
                  <c:v>2.7</c:v>
                </c:pt>
                <c:pt idx="1418">
                  <c:v>2.7</c:v>
                </c:pt>
                <c:pt idx="1419">
                  <c:v>2.7</c:v>
                </c:pt>
                <c:pt idx="1420">
                  <c:v>2.7</c:v>
                </c:pt>
                <c:pt idx="1421">
                  <c:v>2.7</c:v>
                </c:pt>
                <c:pt idx="1422">
                  <c:v>2.7</c:v>
                </c:pt>
                <c:pt idx="1423">
                  <c:v>2.7</c:v>
                </c:pt>
                <c:pt idx="1424">
                  <c:v>2.7</c:v>
                </c:pt>
                <c:pt idx="1425">
                  <c:v>2.7</c:v>
                </c:pt>
                <c:pt idx="1426">
                  <c:v>2.7</c:v>
                </c:pt>
                <c:pt idx="1427">
                  <c:v>2.7</c:v>
                </c:pt>
                <c:pt idx="1428">
                  <c:v>2.7</c:v>
                </c:pt>
                <c:pt idx="1429">
                  <c:v>2.7</c:v>
                </c:pt>
                <c:pt idx="1430">
                  <c:v>2.7</c:v>
                </c:pt>
                <c:pt idx="1431">
                  <c:v>2.7</c:v>
                </c:pt>
                <c:pt idx="1432">
                  <c:v>2.7</c:v>
                </c:pt>
                <c:pt idx="1433">
                  <c:v>2.7</c:v>
                </c:pt>
                <c:pt idx="1434">
                  <c:v>2.7</c:v>
                </c:pt>
                <c:pt idx="1435">
                  <c:v>2.7</c:v>
                </c:pt>
                <c:pt idx="1436">
                  <c:v>2.7</c:v>
                </c:pt>
                <c:pt idx="1437">
                  <c:v>2.7</c:v>
                </c:pt>
                <c:pt idx="1438">
                  <c:v>2.7</c:v>
                </c:pt>
                <c:pt idx="1439">
                  <c:v>2.7</c:v>
                </c:pt>
                <c:pt idx="1440">
                  <c:v>2.7</c:v>
                </c:pt>
                <c:pt idx="1441">
                  <c:v>2.7</c:v>
                </c:pt>
                <c:pt idx="1442">
                  <c:v>2.7</c:v>
                </c:pt>
                <c:pt idx="1443">
                  <c:v>2.7</c:v>
                </c:pt>
                <c:pt idx="1444">
                  <c:v>2.7</c:v>
                </c:pt>
                <c:pt idx="1445">
                  <c:v>2.7</c:v>
                </c:pt>
                <c:pt idx="1446">
                  <c:v>2.7</c:v>
                </c:pt>
                <c:pt idx="1447">
                  <c:v>2.7</c:v>
                </c:pt>
                <c:pt idx="1448">
                  <c:v>2.7</c:v>
                </c:pt>
                <c:pt idx="1449">
                  <c:v>2.7</c:v>
                </c:pt>
                <c:pt idx="1450">
                  <c:v>2.7</c:v>
                </c:pt>
                <c:pt idx="1451">
                  <c:v>2.7</c:v>
                </c:pt>
                <c:pt idx="1452">
                  <c:v>2.7</c:v>
                </c:pt>
                <c:pt idx="1453">
                  <c:v>2.7</c:v>
                </c:pt>
                <c:pt idx="1454">
                  <c:v>2.7</c:v>
                </c:pt>
                <c:pt idx="1455">
                  <c:v>2.7</c:v>
                </c:pt>
                <c:pt idx="1456">
                  <c:v>2.7</c:v>
                </c:pt>
                <c:pt idx="1457">
                  <c:v>2.7</c:v>
                </c:pt>
                <c:pt idx="1458">
                  <c:v>2.7</c:v>
                </c:pt>
                <c:pt idx="1459">
                  <c:v>2.7</c:v>
                </c:pt>
                <c:pt idx="1460">
                  <c:v>2.7</c:v>
                </c:pt>
                <c:pt idx="1461">
                  <c:v>2.7</c:v>
                </c:pt>
                <c:pt idx="1462">
                  <c:v>2.7</c:v>
                </c:pt>
                <c:pt idx="1463">
                  <c:v>2.7</c:v>
                </c:pt>
                <c:pt idx="1464">
                  <c:v>2.7</c:v>
                </c:pt>
                <c:pt idx="1465">
                  <c:v>2.7</c:v>
                </c:pt>
                <c:pt idx="1466">
                  <c:v>2.7</c:v>
                </c:pt>
                <c:pt idx="1467">
                  <c:v>2.7</c:v>
                </c:pt>
                <c:pt idx="1468">
                  <c:v>2.7</c:v>
                </c:pt>
                <c:pt idx="1469">
                  <c:v>2.7</c:v>
                </c:pt>
                <c:pt idx="1470">
                  <c:v>2.7</c:v>
                </c:pt>
                <c:pt idx="1471">
                  <c:v>2.7</c:v>
                </c:pt>
                <c:pt idx="1472">
                  <c:v>2.7</c:v>
                </c:pt>
                <c:pt idx="1473">
                  <c:v>2.7</c:v>
                </c:pt>
                <c:pt idx="1474">
                  <c:v>2.7</c:v>
                </c:pt>
                <c:pt idx="1475">
                  <c:v>2.7</c:v>
                </c:pt>
                <c:pt idx="1476">
                  <c:v>2.7</c:v>
                </c:pt>
                <c:pt idx="1477">
                  <c:v>2.7</c:v>
                </c:pt>
                <c:pt idx="1478">
                  <c:v>2.7</c:v>
                </c:pt>
                <c:pt idx="1479">
                  <c:v>2.7</c:v>
                </c:pt>
                <c:pt idx="1480">
                  <c:v>2.7</c:v>
                </c:pt>
                <c:pt idx="1481">
                  <c:v>2.7</c:v>
                </c:pt>
                <c:pt idx="1482">
                  <c:v>2.7</c:v>
                </c:pt>
                <c:pt idx="1483">
                  <c:v>2.7</c:v>
                </c:pt>
                <c:pt idx="1484">
                  <c:v>2.7</c:v>
                </c:pt>
                <c:pt idx="1485">
                  <c:v>2.7</c:v>
                </c:pt>
                <c:pt idx="1486">
                  <c:v>2.7</c:v>
                </c:pt>
                <c:pt idx="1487">
                  <c:v>2.7</c:v>
                </c:pt>
                <c:pt idx="1488">
                  <c:v>2.7</c:v>
                </c:pt>
                <c:pt idx="1489">
                  <c:v>2.7</c:v>
                </c:pt>
                <c:pt idx="1490">
                  <c:v>2.7</c:v>
                </c:pt>
                <c:pt idx="1491">
                  <c:v>2.7</c:v>
                </c:pt>
                <c:pt idx="1492">
                  <c:v>2.7</c:v>
                </c:pt>
                <c:pt idx="1493">
                  <c:v>2.7</c:v>
                </c:pt>
                <c:pt idx="1494">
                  <c:v>2.7</c:v>
                </c:pt>
                <c:pt idx="1495">
                  <c:v>2.7</c:v>
                </c:pt>
                <c:pt idx="1496">
                  <c:v>2.7</c:v>
                </c:pt>
                <c:pt idx="1497">
                  <c:v>2.7</c:v>
                </c:pt>
                <c:pt idx="1498">
                  <c:v>2.7</c:v>
                </c:pt>
                <c:pt idx="1499">
                  <c:v>2.7</c:v>
                </c:pt>
                <c:pt idx="1500">
                  <c:v>2.7</c:v>
                </c:pt>
                <c:pt idx="1501">
                  <c:v>2.7</c:v>
                </c:pt>
                <c:pt idx="1502">
                  <c:v>2.7</c:v>
                </c:pt>
                <c:pt idx="1503">
                  <c:v>2.7</c:v>
                </c:pt>
                <c:pt idx="1504">
                  <c:v>2.7</c:v>
                </c:pt>
                <c:pt idx="1505">
                  <c:v>2.7</c:v>
                </c:pt>
                <c:pt idx="1506">
                  <c:v>2.7</c:v>
                </c:pt>
                <c:pt idx="1507">
                  <c:v>2.7</c:v>
                </c:pt>
                <c:pt idx="1508">
                  <c:v>2.7</c:v>
                </c:pt>
                <c:pt idx="1509">
                  <c:v>2.7</c:v>
                </c:pt>
                <c:pt idx="1510">
                  <c:v>2.7</c:v>
                </c:pt>
                <c:pt idx="1511">
                  <c:v>2.7</c:v>
                </c:pt>
                <c:pt idx="1512">
                  <c:v>2.7</c:v>
                </c:pt>
                <c:pt idx="1513">
                  <c:v>2.7</c:v>
                </c:pt>
                <c:pt idx="1514">
                  <c:v>2.7</c:v>
                </c:pt>
                <c:pt idx="1515">
                  <c:v>2.7</c:v>
                </c:pt>
                <c:pt idx="1516">
                  <c:v>2.7</c:v>
                </c:pt>
                <c:pt idx="1517">
                  <c:v>2.7</c:v>
                </c:pt>
                <c:pt idx="1518">
                  <c:v>2.7</c:v>
                </c:pt>
                <c:pt idx="1519">
                  <c:v>2.7</c:v>
                </c:pt>
                <c:pt idx="1520">
                  <c:v>2.7</c:v>
                </c:pt>
                <c:pt idx="1521">
                  <c:v>2.7</c:v>
                </c:pt>
                <c:pt idx="1522">
                  <c:v>2.7</c:v>
                </c:pt>
                <c:pt idx="1523">
                  <c:v>2.7</c:v>
                </c:pt>
                <c:pt idx="1524">
                  <c:v>2.7</c:v>
                </c:pt>
                <c:pt idx="1525">
                  <c:v>2.7</c:v>
                </c:pt>
                <c:pt idx="1526">
                  <c:v>2.7</c:v>
                </c:pt>
                <c:pt idx="1527">
                  <c:v>2.7</c:v>
                </c:pt>
                <c:pt idx="1528">
                  <c:v>2.7</c:v>
                </c:pt>
                <c:pt idx="1529">
                  <c:v>2.7</c:v>
                </c:pt>
                <c:pt idx="1530">
                  <c:v>2.7</c:v>
                </c:pt>
                <c:pt idx="1531">
                  <c:v>2.7</c:v>
                </c:pt>
                <c:pt idx="1532">
                  <c:v>2.7</c:v>
                </c:pt>
                <c:pt idx="1533">
                  <c:v>2.7</c:v>
                </c:pt>
                <c:pt idx="1534">
                  <c:v>2.7</c:v>
                </c:pt>
                <c:pt idx="1535">
                  <c:v>2.7</c:v>
                </c:pt>
                <c:pt idx="1536">
                  <c:v>2.7</c:v>
                </c:pt>
                <c:pt idx="1537">
                  <c:v>2.7</c:v>
                </c:pt>
                <c:pt idx="1538">
                  <c:v>2.7</c:v>
                </c:pt>
                <c:pt idx="1539">
                  <c:v>2.7</c:v>
                </c:pt>
                <c:pt idx="1540">
                  <c:v>2.7</c:v>
                </c:pt>
                <c:pt idx="1541">
                  <c:v>2.7</c:v>
                </c:pt>
                <c:pt idx="1542">
                  <c:v>2.7</c:v>
                </c:pt>
                <c:pt idx="1543">
                  <c:v>2.7</c:v>
                </c:pt>
                <c:pt idx="1544">
                  <c:v>2.7</c:v>
                </c:pt>
                <c:pt idx="1545">
                  <c:v>2.7</c:v>
                </c:pt>
                <c:pt idx="1546">
                  <c:v>2.7</c:v>
                </c:pt>
                <c:pt idx="1547">
                  <c:v>2.7</c:v>
                </c:pt>
                <c:pt idx="1548">
                  <c:v>2.7</c:v>
                </c:pt>
                <c:pt idx="1549">
                  <c:v>2.7</c:v>
                </c:pt>
                <c:pt idx="1550">
                  <c:v>2.7</c:v>
                </c:pt>
                <c:pt idx="1551">
                  <c:v>2.7</c:v>
                </c:pt>
                <c:pt idx="1552">
                  <c:v>2.7</c:v>
                </c:pt>
                <c:pt idx="1553">
                  <c:v>2.7</c:v>
                </c:pt>
                <c:pt idx="1554">
                  <c:v>2.7</c:v>
                </c:pt>
                <c:pt idx="1555">
                  <c:v>2.7</c:v>
                </c:pt>
                <c:pt idx="1556">
                  <c:v>2.7</c:v>
                </c:pt>
                <c:pt idx="1557">
                  <c:v>2.7</c:v>
                </c:pt>
                <c:pt idx="1558">
                  <c:v>2.7</c:v>
                </c:pt>
                <c:pt idx="1559">
                  <c:v>2.7</c:v>
                </c:pt>
                <c:pt idx="1560">
                  <c:v>2.7</c:v>
                </c:pt>
                <c:pt idx="1561">
                  <c:v>2.7</c:v>
                </c:pt>
                <c:pt idx="1562">
                  <c:v>2.7</c:v>
                </c:pt>
                <c:pt idx="1563">
                  <c:v>2.7</c:v>
                </c:pt>
                <c:pt idx="1564">
                  <c:v>2.7</c:v>
                </c:pt>
                <c:pt idx="1565">
                  <c:v>2.7</c:v>
                </c:pt>
                <c:pt idx="1566">
                  <c:v>2.7</c:v>
                </c:pt>
                <c:pt idx="1567">
                  <c:v>2.7</c:v>
                </c:pt>
                <c:pt idx="1568">
                  <c:v>2.7</c:v>
                </c:pt>
                <c:pt idx="1569">
                  <c:v>2.7</c:v>
                </c:pt>
                <c:pt idx="1570">
                  <c:v>2.7</c:v>
                </c:pt>
                <c:pt idx="1571">
                  <c:v>2.7</c:v>
                </c:pt>
                <c:pt idx="1572">
                  <c:v>2.7</c:v>
                </c:pt>
                <c:pt idx="1573">
                  <c:v>2.7</c:v>
                </c:pt>
                <c:pt idx="1574">
                  <c:v>2.7</c:v>
                </c:pt>
                <c:pt idx="1575">
                  <c:v>2.7</c:v>
                </c:pt>
                <c:pt idx="1576">
                  <c:v>2.7</c:v>
                </c:pt>
                <c:pt idx="1577">
                  <c:v>2.7</c:v>
                </c:pt>
                <c:pt idx="1578">
                  <c:v>2.7</c:v>
                </c:pt>
                <c:pt idx="1579">
                  <c:v>2.7</c:v>
                </c:pt>
                <c:pt idx="1580">
                  <c:v>2.7</c:v>
                </c:pt>
                <c:pt idx="1581">
                  <c:v>2.7</c:v>
                </c:pt>
                <c:pt idx="1582">
                  <c:v>2.7</c:v>
                </c:pt>
                <c:pt idx="1583">
                  <c:v>2.7</c:v>
                </c:pt>
                <c:pt idx="1584">
                  <c:v>2.7</c:v>
                </c:pt>
                <c:pt idx="1585">
                  <c:v>2.7</c:v>
                </c:pt>
                <c:pt idx="1586">
                  <c:v>2.7</c:v>
                </c:pt>
                <c:pt idx="1587">
                  <c:v>2.7</c:v>
                </c:pt>
                <c:pt idx="1588">
                  <c:v>2.7</c:v>
                </c:pt>
                <c:pt idx="1589">
                  <c:v>2.7</c:v>
                </c:pt>
                <c:pt idx="1590">
                  <c:v>2.7</c:v>
                </c:pt>
                <c:pt idx="1591">
                  <c:v>2.7</c:v>
                </c:pt>
                <c:pt idx="1592">
                  <c:v>2.7</c:v>
                </c:pt>
                <c:pt idx="1593">
                  <c:v>2.7</c:v>
                </c:pt>
                <c:pt idx="1594">
                  <c:v>2.7</c:v>
                </c:pt>
                <c:pt idx="1595">
                  <c:v>2.7</c:v>
                </c:pt>
                <c:pt idx="1596">
                  <c:v>2.7</c:v>
                </c:pt>
                <c:pt idx="1597">
                  <c:v>2.7</c:v>
                </c:pt>
                <c:pt idx="1598">
                  <c:v>2.7</c:v>
                </c:pt>
                <c:pt idx="1599">
                  <c:v>2.7</c:v>
                </c:pt>
                <c:pt idx="1600">
                  <c:v>2.7</c:v>
                </c:pt>
                <c:pt idx="1601">
                  <c:v>2.7</c:v>
                </c:pt>
                <c:pt idx="1602">
                  <c:v>2.7</c:v>
                </c:pt>
                <c:pt idx="1603">
                  <c:v>2.7</c:v>
                </c:pt>
                <c:pt idx="1604">
                  <c:v>2.7</c:v>
                </c:pt>
                <c:pt idx="1605">
                  <c:v>2.7</c:v>
                </c:pt>
                <c:pt idx="1606">
                  <c:v>2.7</c:v>
                </c:pt>
                <c:pt idx="1607">
                  <c:v>2.7</c:v>
                </c:pt>
                <c:pt idx="1608">
                  <c:v>2.7</c:v>
                </c:pt>
                <c:pt idx="1609">
                  <c:v>2.7</c:v>
                </c:pt>
                <c:pt idx="1610">
                  <c:v>2.7</c:v>
                </c:pt>
                <c:pt idx="1611">
                  <c:v>2.7</c:v>
                </c:pt>
                <c:pt idx="1612">
                  <c:v>2.7</c:v>
                </c:pt>
                <c:pt idx="1613">
                  <c:v>2.7</c:v>
                </c:pt>
                <c:pt idx="1614">
                  <c:v>2.7</c:v>
                </c:pt>
                <c:pt idx="1615">
                  <c:v>2.7</c:v>
                </c:pt>
                <c:pt idx="1616">
                  <c:v>2.7</c:v>
                </c:pt>
                <c:pt idx="1617">
                  <c:v>2.7</c:v>
                </c:pt>
                <c:pt idx="1618">
                  <c:v>2.7</c:v>
                </c:pt>
                <c:pt idx="1619">
                  <c:v>2.7</c:v>
                </c:pt>
                <c:pt idx="1620">
                  <c:v>2.7</c:v>
                </c:pt>
                <c:pt idx="1621">
                  <c:v>2.7</c:v>
                </c:pt>
                <c:pt idx="1622">
                  <c:v>2.7</c:v>
                </c:pt>
                <c:pt idx="1623">
                  <c:v>2.7</c:v>
                </c:pt>
                <c:pt idx="1624">
                  <c:v>2.7</c:v>
                </c:pt>
                <c:pt idx="1625">
                  <c:v>2.7</c:v>
                </c:pt>
                <c:pt idx="1626">
                  <c:v>2.7</c:v>
                </c:pt>
                <c:pt idx="1627">
                  <c:v>2.7</c:v>
                </c:pt>
                <c:pt idx="1628">
                  <c:v>2.7</c:v>
                </c:pt>
                <c:pt idx="1629">
                  <c:v>2.7</c:v>
                </c:pt>
                <c:pt idx="1630">
                  <c:v>2.7</c:v>
                </c:pt>
                <c:pt idx="1631">
                  <c:v>2.7</c:v>
                </c:pt>
                <c:pt idx="1632">
                  <c:v>2.7</c:v>
                </c:pt>
                <c:pt idx="1633">
                  <c:v>2.7</c:v>
                </c:pt>
                <c:pt idx="1634">
                  <c:v>2.7</c:v>
                </c:pt>
                <c:pt idx="1635">
                  <c:v>2.7</c:v>
                </c:pt>
                <c:pt idx="1636">
                  <c:v>2.7</c:v>
                </c:pt>
                <c:pt idx="1637">
                  <c:v>2.7</c:v>
                </c:pt>
                <c:pt idx="1638">
                  <c:v>2.7</c:v>
                </c:pt>
                <c:pt idx="1639">
                  <c:v>2.7</c:v>
                </c:pt>
                <c:pt idx="1640">
                  <c:v>2.7</c:v>
                </c:pt>
                <c:pt idx="1641">
                  <c:v>2.7</c:v>
                </c:pt>
                <c:pt idx="1642">
                  <c:v>2.7</c:v>
                </c:pt>
                <c:pt idx="1643">
                  <c:v>2.7</c:v>
                </c:pt>
                <c:pt idx="1644">
                  <c:v>2.7</c:v>
                </c:pt>
                <c:pt idx="1645">
                  <c:v>2.7</c:v>
                </c:pt>
                <c:pt idx="1646">
                  <c:v>2.7</c:v>
                </c:pt>
                <c:pt idx="1647">
                  <c:v>2.7</c:v>
                </c:pt>
                <c:pt idx="1648">
                  <c:v>2.7</c:v>
                </c:pt>
                <c:pt idx="1649">
                  <c:v>2.7</c:v>
                </c:pt>
                <c:pt idx="1650">
                  <c:v>2.7</c:v>
                </c:pt>
                <c:pt idx="1651">
                  <c:v>2.7</c:v>
                </c:pt>
                <c:pt idx="1652">
                  <c:v>2.7</c:v>
                </c:pt>
                <c:pt idx="1653">
                  <c:v>2.7</c:v>
                </c:pt>
                <c:pt idx="1654">
                  <c:v>2.7</c:v>
                </c:pt>
                <c:pt idx="1655">
                  <c:v>2.7</c:v>
                </c:pt>
                <c:pt idx="1656">
                  <c:v>2.7</c:v>
                </c:pt>
                <c:pt idx="1657">
                  <c:v>2.7</c:v>
                </c:pt>
                <c:pt idx="1658">
                  <c:v>2.7</c:v>
                </c:pt>
                <c:pt idx="1659">
                  <c:v>2.7</c:v>
                </c:pt>
                <c:pt idx="1660">
                  <c:v>2.7</c:v>
                </c:pt>
                <c:pt idx="1661">
                  <c:v>2.7</c:v>
                </c:pt>
                <c:pt idx="1662">
                  <c:v>2.7</c:v>
                </c:pt>
                <c:pt idx="1663">
                  <c:v>2.7</c:v>
                </c:pt>
                <c:pt idx="1664">
                  <c:v>2.7</c:v>
                </c:pt>
                <c:pt idx="1665">
                  <c:v>2.7</c:v>
                </c:pt>
                <c:pt idx="1666">
                  <c:v>2.7</c:v>
                </c:pt>
                <c:pt idx="1667">
                  <c:v>2.7</c:v>
                </c:pt>
                <c:pt idx="1668">
                  <c:v>2.7</c:v>
                </c:pt>
                <c:pt idx="1669">
                  <c:v>2.7</c:v>
                </c:pt>
                <c:pt idx="1670">
                  <c:v>2.7</c:v>
                </c:pt>
                <c:pt idx="1671">
                  <c:v>2.7</c:v>
                </c:pt>
                <c:pt idx="1672">
                  <c:v>2.7</c:v>
                </c:pt>
                <c:pt idx="1673">
                  <c:v>2.7</c:v>
                </c:pt>
                <c:pt idx="1674">
                  <c:v>2.7</c:v>
                </c:pt>
                <c:pt idx="1675">
                  <c:v>2.7</c:v>
                </c:pt>
                <c:pt idx="1676">
                  <c:v>2.7</c:v>
                </c:pt>
                <c:pt idx="1677">
                  <c:v>2.7</c:v>
                </c:pt>
                <c:pt idx="1678">
                  <c:v>2.7</c:v>
                </c:pt>
                <c:pt idx="1679">
                  <c:v>2.7</c:v>
                </c:pt>
                <c:pt idx="1680">
                  <c:v>2.7</c:v>
                </c:pt>
                <c:pt idx="1681">
                  <c:v>2.7</c:v>
                </c:pt>
                <c:pt idx="1682">
                  <c:v>2.7</c:v>
                </c:pt>
                <c:pt idx="1683">
                  <c:v>2.7</c:v>
                </c:pt>
                <c:pt idx="1684">
                  <c:v>2.7</c:v>
                </c:pt>
                <c:pt idx="1685">
                  <c:v>2.7</c:v>
                </c:pt>
                <c:pt idx="1686">
                  <c:v>2.7</c:v>
                </c:pt>
                <c:pt idx="1687">
                  <c:v>2.7</c:v>
                </c:pt>
                <c:pt idx="1688">
                  <c:v>2.7</c:v>
                </c:pt>
                <c:pt idx="1689">
                  <c:v>2.7</c:v>
                </c:pt>
                <c:pt idx="1690">
                  <c:v>2.7</c:v>
                </c:pt>
                <c:pt idx="1691">
                  <c:v>2.7</c:v>
                </c:pt>
                <c:pt idx="1692">
                  <c:v>2.7</c:v>
                </c:pt>
                <c:pt idx="1693">
                  <c:v>2.7</c:v>
                </c:pt>
                <c:pt idx="1694">
                  <c:v>2.7</c:v>
                </c:pt>
                <c:pt idx="1695">
                  <c:v>2.7</c:v>
                </c:pt>
                <c:pt idx="1696">
                  <c:v>2.7</c:v>
                </c:pt>
                <c:pt idx="1697">
                  <c:v>2.7</c:v>
                </c:pt>
                <c:pt idx="1698">
                  <c:v>2.7</c:v>
                </c:pt>
                <c:pt idx="1699">
                  <c:v>2.7</c:v>
                </c:pt>
                <c:pt idx="1700">
                  <c:v>2.7</c:v>
                </c:pt>
                <c:pt idx="1701">
                  <c:v>2.7</c:v>
                </c:pt>
                <c:pt idx="1702">
                  <c:v>2.7</c:v>
                </c:pt>
                <c:pt idx="1703">
                  <c:v>2.7</c:v>
                </c:pt>
                <c:pt idx="1704">
                  <c:v>2.7</c:v>
                </c:pt>
                <c:pt idx="1705">
                  <c:v>2.7</c:v>
                </c:pt>
                <c:pt idx="1706">
                  <c:v>2.7</c:v>
                </c:pt>
                <c:pt idx="1707">
                  <c:v>2.7</c:v>
                </c:pt>
                <c:pt idx="1708">
                  <c:v>2.7</c:v>
                </c:pt>
                <c:pt idx="1709">
                  <c:v>2.7</c:v>
                </c:pt>
                <c:pt idx="1710">
                  <c:v>2.7</c:v>
                </c:pt>
                <c:pt idx="1711">
                  <c:v>2.7</c:v>
                </c:pt>
                <c:pt idx="1712">
                  <c:v>2.7</c:v>
                </c:pt>
                <c:pt idx="1713">
                  <c:v>2.7</c:v>
                </c:pt>
                <c:pt idx="1714">
                  <c:v>2.7</c:v>
                </c:pt>
                <c:pt idx="1715">
                  <c:v>2.7</c:v>
                </c:pt>
                <c:pt idx="1716">
                  <c:v>2.7</c:v>
                </c:pt>
                <c:pt idx="1717">
                  <c:v>2.7</c:v>
                </c:pt>
                <c:pt idx="1718">
                  <c:v>2.7</c:v>
                </c:pt>
                <c:pt idx="1719">
                  <c:v>2.7</c:v>
                </c:pt>
                <c:pt idx="1720">
                  <c:v>2.7</c:v>
                </c:pt>
                <c:pt idx="1721">
                  <c:v>2.7</c:v>
                </c:pt>
                <c:pt idx="1722">
                  <c:v>2.7</c:v>
                </c:pt>
                <c:pt idx="1723">
                  <c:v>2.7</c:v>
                </c:pt>
                <c:pt idx="1724">
                  <c:v>2.7</c:v>
                </c:pt>
                <c:pt idx="1725">
                  <c:v>2.7</c:v>
                </c:pt>
                <c:pt idx="1726">
                  <c:v>2.7</c:v>
                </c:pt>
                <c:pt idx="1727">
                  <c:v>2.7</c:v>
                </c:pt>
                <c:pt idx="1728">
                  <c:v>2.7</c:v>
                </c:pt>
                <c:pt idx="1729">
                  <c:v>2.7</c:v>
                </c:pt>
                <c:pt idx="1730">
                  <c:v>2.7</c:v>
                </c:pt>
                <c:pt idx="1731">
                  <c:v>2.7</c:v>
                </c:pt>
                <c:pt idx="1732">
                  <c:v>2.7</c:v>
                </c:pt>
                <c:pt idx="1733">
                  <c:v>2.7</c:v>
                </c:pt>
                <c:pt idx="1734">
                  <c:v>2.7</c:v>
                </c:pt>
                <c:pt idx="1735">
                  <c:v>2.7</c:v>
                </c:pt>
                <c:pt idx="1736">
                  <c:v>2.7</c:v>
                </c:pt>
                <c:pt idx="1737">
                  <c:v>2.7</c:v>
                </c:pt>
                <c:pt idx="1738">
                  <c:v>2.7</c:v>
                </c:pt>
                <c:pt idx="1739">
                  <c:v>2.7</c:v>
                </c:pt>
                <c:pt idx="1740">
                  <c:v>2.7</c:v>
                </c:pt>
                <c:pt idx="1741">
                  <c:v>2.7</c:v>
                </c:pt>
                <c:pt idx="1742">
                  <c:v>2.7</c:v>
                </c:pt>
                <c:pt idx="1743">
                  <c:v>2.7</c:v>
                </c:pt>
                <c:pt idx="1744">
                  <c:v>2.7</c:v>
                </c:pt>
                <c:pt idx="1745">
                  <c:v>2.7</c:v>
                </c:pt>
                <c:pt idx="1746">
                  <c:v>2.7</c:v>
                </c:pt>
                <c:pt idx="1747">
                  <c:v>2.7</c:v>
                </c:pt>
                <c:pt idx="1748">
                  <c:v>2.7</c:v>
                </c:pt>
                <c:pt idx="1749">
                  <c:v>2.7</c:v>
                </c:pt>
                <c:pt idx="1750">
                  <c:v>2.7</c:v>
                </c:pt>
                <c:pt idx="1751">
                  <c:v>2.7</c:v>
                </c:pt>
                <c:pt idx="1752">
                  <c:v>2.7</c:v>
                </c:pt>
                <c:pt idx="1753">
                  <c:v>2.7</c:v>
                </c:pt>
                <c:pt idx="1754">
                  <c:v>2.7</c:v>
                </c:pt>
                <c:pt idx="1755">
                  <c:v>2.7</c:v>
                </c:pt>
                <c:pt idx="1756">
                  <c:v>2.7</c:v>
                </c:pt>
                <c:pt idx="1757">
                  <c:v>2.7</c:v>
                </c:pt>
                <c:pt idx="1758">
                  <c:v>2.7</c:v>
                </c:pt>
                <c:pt idx="1759">
                  <c:v>2.7</c:v>
                </c:pt>
                <c:pt idx="1760">
                  <c:v>2.7</c:v>
                </c:pt>
                <c:pt idx="1761">
                  <c:v>2.7</c:v>
                </c:pt>
                <c:pt idx="1762">
                  <c:v>2.7</c:v>
                </c:pt>
                <c:pt idx="1763">
                  <c:v>2.7</c:v>
                </c:pt>
                <c:pt idx="1764">
                  <c:v>2.7</c:v>
                </c:pt>
                <c:pt idx="1765">
                  <c:v>2.7</c:v>
                </c:pt>
                <c:pt idx="1766">
                  <c:v>2.7</c:v>
                </c:pt>
                <c:pt idx="1767">
                  <c:v>2.7</c:v>
                </c:pt>
                <c:pt idx="1768">
                  <c:v>2.7</c:v>
                </c:pt>
                <c:pt idx="1769">
                  <c:v>2.7</c:v>
                </c:pt>
                <c:pt idx="1770">
                  <c:v>2.7</c:v>
                </c:pt>
                <c:pt idx="1771">
                  <c:v>2.7</c:v>
                </c:pt>
                <c:pt idx="1772">
                  <c:v>2.7</c:v>
                </c:pt>
                <c:pt idx="1773">
                  <c:v>2.7</c:v>
                </c:pt>
                <c:pt idx="1774">
                  <c:v>2.7</c:v>
                </c:pt>
                <c:pt idx="1775">
                  <c:v>2.7</c:v>
                </c:pt>
                <c:pt idx="1776">
                  <c:v>2.7</c:v>
                </c:pt>
                <c:pt idx="1777">
                  <c:v>2.7</c:v>
                </c:pt>
                <c:pt idx="1778">
                  <c:v>2.7</c:v>
                </c:pt>
                <c:pt idx="1779">
                  <c:v>2.7</c:v>
                </c:pt>
                <c:pt idx="1780">
                  <c:v>2.7</c:v>
                </c:pt>
                <c:pt idx="1781">
                  <c:v>2.7</c:v>
                </c:pt>
                <c:pt idx="1782">
                  <c:v>2.7</c:v>
                </c:pt>
                <c:pt idx="1783">
                  <c:v>2.7</c:v>
                </c:pt>
                <c:pt idx="1784">
                  <c:v>2.7</c:v>
                </c:pt>
                <c:pt idx="1785">
                  <c:v>2.7</c:v>
                </c:pt>
                <c:pt idx="1786">
                  <c:v>2.7</c:v>
                </c:pt>
                <c:pt idx="1787">
                  <c:v>2.7</c:v>
                </c:pt>
                <c:pt idx="1788">
                  <c:v>2.7</c:v>
                </c:pt>
                <c:pt idx="1789">
                  <c:v>2.7</c:v>
                </c:pt>
                <c:pt idx="1790">
                  <c:v>2.7</c:v>
                </c:pt>
                <c:pt idx="1791">
                  <c:v>2.7</c:v>
                </c:pt>
                <c:pt idx="1792">
                  <c:v>2.7</c:v>
                </c:pt>
                <c:pt idx="1793">
                  <c:v>2.7</c:v>
                </c:pt>
                <c:pt idx="1794">
                  <c:v>2.7</c:v>
                </c:pt>
                <c:pt idx="1795">
                  <c:v>2.7</c:v>
                </c:pt>
                <c:pt idx="1796">
                  <c:v>2.7</c:v>
                </c:pt>
                <c:pt idx="1797">
                  <c:v>2.7</c:v>
                </c:pt>
                <c:pt idx="1798">
                  <c:v>2.7</c:v>
                </c:pt>
                <c:pt idx="1799">
                  <c:v>2.7</c:v>
                </c:pt>
                <c:pt idx="1800">
                  <c:v>2.7</c:v>
                </c:pt>
                <c:pt idx="1801">
                  <c:v>2.7</c:v>
                </c:pt>
                <c:pt idx="1802">
                  <c:v>2.7</c:v>
                </c:pt>
                <c:pt idx="1803">
                  <c:v>2.7</c:v>
                </c:pt>
                <c:pt idx="1804">
                  <c:v>2.7</c:v>
                </c:pt>
                <c:pt idx="1805">
                  <c:v>2.7</c:v>
                </c:pt>
                <c:pt idx="1806">
                  <c:v>2.7</c:v>
                </c:pt>
                <c:pt idx="1807">
                  <c:v>2.7</c:v>
                </c:pt>
                <c:pt idx="1808">
                  <c:v>2.7</c:v>
                </c:pt>
                <c:pt idx="1809">
                  <c:v>2.7</c:v>
                </c:pt>
                <c:pt idx="1810">
                  <c:v>2.7</c:v>
                </c:pt>
                <c:pt idx="1811">
                  <c:v>2.7</c:v>
                </c:pt>
                <c:pt idx="1812">
                  <c:v>2.7</c:v>
                </c:pt>
                <c:pt idx="1813">
                  <c:v>2.7</c:v>
                </c:pt>
                <c:pt idx="1814">
                  <c:v>2.7</c:v>
                </c:pt>
                <c:pt idx="1815">
                  <c:v>2.7</c:v>
                </c:pt>
                <c:pt idx="1816">
                  <c:v>2.7</c:v>
                </c:pt>
                <c:pt idx="1817">
                  <c:v>2.7</c:v>
                </c:pt>
                <c:pt idx="1818">
                  <c:v>2.7</c:v>
                </c:pt>
                <c:pt idx="1819">
                  <c:v>2.7</c:v>
                </c:pt>
                <c:pt idx="1820">
                  <c:v>2.7</c:v>
                </c:pt>
                <c:pt idx="1821">
                  <c:v>2.7</c:v>
                </c:pt>
                <c:pt idx="1822">
                  <c:v>2.7</c:v>
                </c:pt>
                <c:pt idx="1823">
                  <c:v>2.7</c:v>
                </c:pt>
                <c:pt idx="1824">
                  <c:v>2.7</c:v>
                </c:pt>
                <c:pt idx="1825">
                  <c:v>2.7</c:v>
                </c:pt>
                <c:pt idx="1826">
                  <c:v>2.7</c:v>
                </c:pt>
                <c:pt idx="1827">
                  <c:v>2.7</c:v>
                </c:pt>
                <c:pt idx="1828">
                  <c:v>2.7</c:v>
                </c:pt>
                <c:pt idx="1829">
                  <c:v>2.7</c:v>
                </c:pt>
                <c:pt idx="1830">
                  <c:v>2.7</c:v>
                </c:pt>
                <c:pt idx="1831">
                  <c:v>2.7</c:v>
                </c:pt>
                <c:pt idx="1832">
                  <c:v>2.7</c:v>
                </c:pt>
                <c:pt idx="1833">
                  <c:v>2.7</c:v>
                </c:pt>
                <c:pt idx="1834">
                  <c:v>2.7</c:v>
                </c:pt>
                <c:pt idx="1835">
                  <c:v>2.7</c:v>
                </c:pt>
                <c:pt idx="1836">
                  <c:v>2.7</c:v>
                </c:pt>
                <c:pt idx="1837">
                  <c:v>2.7</c:v>
                </c:pt>
                <c:pt idx="1838">
                  <c:v>2.7</c:v>
                </c:pt>
                <c:pt idx="1839">
                  <c:v>2.7</c:v>
                </c:pt>
                <c:pt idx="1840">
                  <c:v>2.7</c:v>
                </c:pt>
                <c:pt idx="1841">
                  <c:v>2.7</c:v>
                </c:pt>
                <c:pt idx="1842">
                  <c:v>2.7</c:v>
                </c:pt>
                <c:pt idx="1843">
                  <c:v>2.7</c:v>
                </c:pt>
                <c:pt idx="1844">
                  <c:v>2.7</c:v>
                </c:pt>
                <c:pt idx="1845">
                  <c:v>2.7</c:v>
                </c:pt>
                <c:pt idx="1846">
                  <c:v>2.7</c:v>
                </c:pt>
                <c:pt idx="1847">
                  <c:v>2.7</c:v>
                </c:pt>
                <c:pt idx="1848">
                  <c:v>2.7</c:v>
                </c:pt>
                <c:pt idx="1849">
                  <c:v>2.7</c:v>
                </c:pt>
                <c:pt idx="1850">
                  <c:v>2.7</c:v>
                </c:pt>
                <c:pt idx="1851">
                  <c:v>2.7</c:v>
                </c:pt>
                <c:pt idx="1852">
                  <c:v>2.7</c:v>
                </c:pt>
                <c:pt idx="1853">
                  <c:v>2.7</c:v>
                </c:pt>
                <c:pt idx="1854">
                  <c:v>2.7</c:v>
                </c:pt>
                <c:pt idx="1855">
                  <c:v>2.7</c:v>
                </c:pt>
                <c:pt idx="1856">
                  <c:v>2.7</c:v>
                </c:pt>
                <c:pt idx="1857">
                  <c:v>2.7</c:v>
                </c:pt>
                <c:pt idx="1858">
                  <c:v>2.7</c:v>
                </c:pt>
                <c:pt idx="1859">
                  <c:v>2.7</c:v>
                </c:pt>
                <c:pt idx="1860">
                  <c:v>2.7</c:v>
                </c:pt>
                <c:pt idx="1861">
                  <c:v>2.7</c:v>
                </c:pt>
                <c:pt idx="1862">
                  <c:v>2.7</c:v>
                </c:pt>
                <c:pt idx="1863">
                  <c:v>2.7</c:v>
                </c:pt>
                <c:pt idx="1864">
                  <c:v>2.7</c:v>
                </c:pt>
                <c:pt idx="1865">
                  <c:v>2.7</c:v>
                </c:pt>
                <c:pt idx="1866">
                  <c:v>2.7</c:v>
                </c:pt>
                <c:pt idx="1867">
                  <c:v>2.7</c:v>
                </c:pt>
                <c:pt idx="1868">
                  <c:v>2.7</c:v>
                </c:pt>
                <c:pt idx="1869">
                  <c:v>2.7</c:v>
                </c:pt>
                <c:pt idx="1870">
                  <c:v>2.7</c:v>
                </c:pt>
                <c:pt idx="1871">
                  <c:v>2.7</c:v>
                </c:pt>
                <c:pt idx="1872">
                  <c:v>2.7</c:v>
                </c:pt>
                <c:pt idx="1873">
                  <c:v>2.7</c:v>
                </c:pt>
                <c:pt idx="1874">
                  <c:v>2.7</c:v>
                </c:pt>
                <c:pt idx="1875">
                  <c:v>2.7</c:v>
                </c:pt>
                <c:pt idx="1876">
                  <c:v>2.7</c:v>
                </c:pt>
                <c:pt idx="1877">
                  <c:v>2.7</c:v>
                </c:pt>
                <c:pt idx="1878">
                  <c:v>2.7</c:v>
                </c:pt>
                <c:pt idx="1879">
                  <c:v>2.7</c:v>
                </c:pt>
                <c:pt idx="1880">
                  <c:v>2.7</c:v>
                </c:pt>
                <c:pt idx="1881">
                  <c:v>2.7</c:v>
                </c:pt>
                <c:pt idx="1882">
                  <c:v>2.7</c:v>
                </c:pt>
                <c:pt idx="1883">
                  <c:v>2.7</c:v>
                </c:pt>
                <c:pt idx="1884">
                  <c:v>2.7</c:v>
                </c:pt>
                <c:pt idx="1885">
                  <c:v>2.7</c:v>
                </c:pt>
                <c:pt idx="1886">
                  <c:v>2.7</c:v>
                </c:pt>
                <c:pt idx="1887">
                  <c:v>2.7</c:v>
                </c:pt>
                <c:pt idx="1888">
                  <c:v>2.7</c:v>
                </c:pt>
                <c:pt idx="1889">
                  <c:v>2.7</c:v>
                </c:pt>
                <c:pt idx="1890">
                  <c:v>2.7</c:v>
                </c:pt>
                <c:pt idx="1891">
                  <c:v>2.7</c:v>
                </c:pt>
                <c:pt idx="1892">
                  <c:v>2.7</c:v>
                </c:pt>
                <c:pt idx="1893">
                  <c:v>2.7</c:v>
                </c:pt>
                <c:pt idx="1894">
                  <c:v>2.7</c:v>
                </c:pt>
                <c:pt idx="1895">
                  <c:v>2.7</c:v>
                </c:pt>
                <c:pt idx="1896">
                  <c:v>2.7</c:v>
                </c:pt>
                <c:pt idx="1897">
                  <c:v>2.7</c:v>
                </c:pt>
                <c:pt idx="1898">
                  <c:v>2.7</c:v>
                </c:pt>
                <c:pt idx="1899">
                  <c:v>2.7</c:v>
                </c:pt>
                <c:pt idx="1900">
                  <c:v>2.7</c:v>
                </c:pt>
                <c:pt idx="1901">
                  <c:v>2.7</c:v>
                </c:pt>
                <c:pt idx="1902">
                  <c:v>2.7</c:v>
                </c:pt>
                <c:pt idx="1903">
                  <c:v>2.7</c:v>
                </c:pt>
                <c:pt idx="1904">
                  <c:v>2.7</c:v>
                </c:pt>
                <c:pt idx="1905">
                  <c:v>2.7</c:v>
                </c:pt>
                <c:pt idx="1906">
                  <c:v>2.7</c:v>
                </c:pt>
                <c:pt idx="1907">
                  <c:v>2.7</c:v>
                </c:pt>
                <c:pt idx="1908">
                  <c:v>2.7</c:v>
                </c:pt>
                <c:pt idx="1909">
                  <c:v>2.7</c:v>
                </c:pt>
                <c:pt idx="1910">
                  <c:v>2.7</c:v>
                </c:pt>
                <c:pt idx="1911">
                  <c:v>2.7</c:v>
                </c:pt>
                <c:pt idx="1912">
                  <c:v>2.7</c:v>
                </c:pt>
                <c:pt idx="1913">
                  <c:v>2.7</c:v>
                </c:pt>
                <c:pt idx="1914">
                  <c:v>2.7</c:v>
                </c:pt>
                <c:pt idx="1915">
                  <c:v>2.7</c:v>
                </c:pt>
                <c:pt idx="1916">
                  <c:v>2.7</c:v>
                </c:pt>
                <c:pt idx="1917">
                  <c:v>2.7</c:v>
                </c:pt>
                <c:pt idx="1918">
                  <c:v>2.7</c:v>
                </c:pt>
                <c:pt idx="1919">
                  <c:v>2.7</c:v>
                </c:pt>
                <c:pt idx="1920">
                  <c:v>2.7</c:v>
                </c:pt>
                <c:pt idx="1921">
                  <c:v>2.7</c:v>
                </c:pt>
                <c:pt idx="1922">
                  <c:v>2.7</c:v>
                </c:pt>
                <c:pt idx="1923">
                  <c:v>2.7</c:v>
                </c:pt>
                <c:pt idx="1924">
                  <c:v>2.7</c:v>
                </c:pt>
                <c:pt idx="1925">
                  <c:v>2.7</c:v>
                </c:pt>
                <c:pt idx="1926">
                  <c:v>2.7</c:v>
                </c:pt>
                <c:pt idx="1927">
                  <c:v>2.7</c:v>
                </c:pt>
                <c:pt idx="1928">
                  <c:v>2.7</c:v>
                </c:pt>
                <c:pt idx="1929">
                  <c:v>2.7</c:v>
                </c:pt>
                <c:pt idx="1930">
                  <c:v>2.7</c:v>
                </c:pt>
                <c:pt idx="1931">
                  <c:v>2.7</c:v>
                </c:pt>
                <c:pt idx="1932">
                  <c:v>2.7</c:v>
                </c:pt>
                <c:pt idx="1933">
                  <c:v>2.7</c:v>
                </c:pt>
                <c:pt idx="1934">
                  <c:v>2.7</c:v>
                </c:pt>
                <c:pt idx="1935">
                  <c:v>2.7</c:v>
                </c:pt>
                <c:pt idx="1936">
                  <c:v>2.7</c:v>
                </c:pt>
                <c:pt idx="1937">
                  <c:v>2.7</c:v>
                </c:pt>
                <c:pt idx="1938">
                  <c:v>2.7</c:v>
                </c:pt>
                <c:pt idx="1939">
                  <c:v>2.7</c:v>
                </c:pt>
                <c:pt idx="1940">
                  <c:v>2.7</c:v>
                </c:pt>
                <c:pt idx="1941">
                  <c:v>2.7</c:v>
                </c:pt>
                <c:pt idx="1942">
                  <c:v>2.7</c:v>
                </c:pt>
                <c:pt idx="1943">
                  <c:v>2.7</c:v>
                </c:pt>
                <c:pt idx="1944">
                  <c:v>2.7</c:v>
                </c:pt>
                <c:pt idx="1945">
                  <c:v>2.7</c:v>
                </c:pt>
                <c:pt idx="1946">
                  <c:v>2.7</c:v>
                </c:pt>
                <c:pt idx="1947">
                  <c:v>2.7</c:v>
                </c:pt>
                <c:pt idx="1948">
                  <c:v>2.7</c:v>
                </c:pt>
                <c:pt idx="1949">
                  <c:v>2.7</c:v>
                </c:pt>
                <c:pt idx="1950">
                  <c:v>2.7</c:v>
                </c:pt>
                <c:pt idx="1951">
                  <c:v>2.7</c:v>
                </c:pt>
                <c:pt idx="1952">
                  <c:v>2.7</c:v>
                </c:pt>
                <c:pt idx="1953">
                  <c:v>2.7</c:v>
                </c:pt>
                <c:pt idx="1954">
                  <c:v>2.7</c:v>
                </c:pt>
                <c:pt idx="1955">
                  <c:v>2.7</c:v>
                </c:pt>
                <c:pt idx="1956">
                  <c:v>2.7</c:v>
                </c:pt>
                <c:pt idx="1957">
                  <c:v>2.7</c:v>
                </c:pt>
                <c:pt idx="1958">
                  <c:v>2.7</c:v>
                </c:pt>
                <c:pt idx="1959">
                  <c:v>2.7</c:v>
                </c:pt>
                <c:pt idx="1960">
                  <c:v>2.7</c:v>
                </c:pt>
                <c:pt idx="1961">
                  <c:v>2.7</c:v>
                </c:pt>
                <c:pt idx="1962">
                  <c:v>2.7</c:v>
                </c:pt>
                <c:pt idx="1963">
                  <c:v>2.7</c:v>
                </c:pt>
                <c:pt idx="1964">
                  <c:v>2.7</c:v>
                </c:pt>
                <c:pt idx="1965">
                  <c:v>2.7</c:v>
                </c:pt>
                <c:pt idx="1966">
                  <c:v>2.7</c:v>
                </c:pt>
                <c:pt idx="1967">
                  <c:v>2.7</c:v>
                </c:pt>
                <c:pt idx="1968">
                  <c:v>2.7</c:v>
                </c:pt>
                <c:pt idx="1969">
                  <c:v>2.7</c:v>
                </c:pt>
                <c:pt idx="1970">
                  <c:v>2.7</c:v>
                </c:pt>
                <c:pt idx="1971">
                  <c:v>2.7</c:v>
                </c:pt>
                <c:pt idx="1972">
                  <c:v>2.7</c:v>
                </c:pt>
                <c:pt idx="1973">
                  <c:v>2.7</c:v>
                </c:pt>
                <c:pt idx="1974">
                  <c:v>2.7</c:v>
                </c:pt>
                <c:pt idx="1975">
                  <c:v>2.7</c:v>
                </c:pt>
                <c:pt idx="1976">
                  <c:v>2.7</c:v>
                </c:pt>
                <c:pt idx="1977">
                  <c:v>2.7</c:v>
                </c:pt>
                <c:pt idx="1978">
                  <c:v>2.7</c:v>
                </c:pt>
                <c:pt idx="1979">
                  <c:v>2.7</c:v>
                </c:pt>
                <c:pt idx="1980">
                  <c:v>2.7</c:v>
                </c:pt>
                <c:pt idx="1981">
                  <c:v>2.7</c:v>
                </c:pt>
                <c:pt idx="1982">
                  <c:v>2.7</c:v>
                </c:pt>
                <c:pt idx="1983">
                  <c:v>2.7</c:v>
                </c:pt>
                <c:pt idx="1984">
                  <c:v>2.7</c:v>
                </c:pt>
                <c:pt idx="1985">
                  <c:v>2.7</c:v>
                </c:pt>
                <c:pt idx="1986">
                  <c:v>2.7</c:v>
                </c:pt>
                <c:pt idx="1987">
                  <c:v>2.7</c:v>
                </c:pt>
                <c:pt idx="1988">
                  <c:v>2.7</c:v>
                </c:pt>
                <c:pt idx="1989">
                  <c:v>2.7</c:v>
                </c:pt>
                <c:pt idx="1990">
                  <c:v>2.7</c:v>
                </c:pt>
                <c:pt idx="1991">
                  <c:v>2.7</c:v>
                </c:pt>
                <c:pt idx="1992">
                  <c:v>2.7</c:v>
                </c:pt>
                <c:pt idx="1993">
                  <c:v>2.7</c:v>
                </c:pt>
                <c:pt idx="1994">
                  <c:v>2.7</c:v>
                </c:pt>
                <c:pt idx="1995">
                  <c:v>2.7</c:v>
                </c:pt>
                <c:pt idx="1996">
                  <c:v>2.7</c:v>
                </c:pt>
                <c:pt idx="1997">
                  <c:v>2.7</c:v>
                </c:pt>
                <c:pt idx="1998">
                  <c:v>2.7</c:v>
                </c:pt>
                <c:pt idx="1999">
                  <c:v>2.7</c:v>
                </c:pt>
                <c:pt idx="2000">
                  <c:v>2.7</c:v>
                </c:pt>
                <c:pt idx="2001">
                  <c:v>2.7</c:v>
                </c:pt>
                <c:pt idx="2002">
                  <c:v>2.7</c:v>
                </c:pt>
                <c:pt idx="2003">
                  <c:v>2.7</c:v>
                </c:pt>
                <c:pt idx="2004">
                  <c:v>2.7</c:v>
                </c:pt>
                <c:pt idx="2005">
                  <c:v>2.7</c:v>
                </c:pt>
                <c:pt idx="2006">
                  <c:v>2.7</c:v>
                </c:pt>
                <c:pt idx="2007">
                  <c:v>2.7</c:v>
                </c:pt>
                <c:pt idx="2008">
                  <c:v>2.7</c:v>
                </c:pt>
                <c:pt idx="2009">
                  <c:v>2.7</c:v>
                </c:pt>
                <c:pt idx="2010">
                  <c:v>2.7</c:v>
                </c:pt>
                <c:pt idx="2011">
                  <c:v>2.7</c:v>
                </c:pt>
                <c:pt idx="2012">
                  <c:v>2.7</c:v>
                </c:pt>
                <c:pt idx="2013">
                  <c:v>2.7</c:v>
                </c:pt>
                <c:pt idx="2014">
                  <c:v>2.7</c:v>
                </c:pt>
                <c:pt idx="2015">
                  <c:v>2.7</c:v>
                </c:pt>
                <c:pt idx="2016">
                  <c:v>2.7</c:v>
                </c:pt>
                <c:pt idx="2017">
                  <c:v>2.7</c:v>
                </c:pt>
                <c:pt idx="2018">
                  <c:v>2.7</c:v>
                </c:pt>
                <c:pt idx="2019">
                  <c:v>2.7</c:v>
                </c:pt>
                <c:pt idx="2020">
                  <c:v>2.7</c:v>
                </c:pt>
                <c:pt idx="2021">
                  <c:v>2.7</c:v>
                </c:pt>
                <c:pt idx="2022">
                  <c:v>2.7</c:v>
                </c:pt>
                <c:pt idx="2023">
                  <c:v>2.7</c:v>
                </c:pt>
                <c:pt idx="2024">
                  <c:v>2.7</c:v>
                </c:pt>
                <c:pt idx="2025">
                  <c:v>2.7</c:v>
                </c:pt>
                <c:pt idx="2026">
                  <c:v>2.7</c:v>
                </c:pt>
                <c:pt idx="2027">
                  <c:v>2.7</c:v>
                </c:pt>
                <c:pt idx="2028">
                  <c:v>2.7</c:v>
                </c:pt>
                <c:pt idx="2029">
                  <c:v>2.7</c:v>
                </c:pt>
                <c:pt idx="2030">
                  <c:v>2.7</c:v>
                </c:pt>
                <c:pt idx="2031">
                  <c:v>2.7</c:v>
                </c:pt>
                <c:pt idx="2032">
                  <c:v>2.7</c:v>
                </c:pt>
                <c:pt idx="2033">
                  <c:v>2.7</c:v>
                </c:pt>
                <c:pt idx="2034">
                  <c:v>2.7</c:v>
                </c:pt>
                <c:pt idx="2035">
                  <c:v>2.7</c:v>
                </c:pt>
                <c:pt idx="2036">
                  <c:v>2.7</c:v>
                </c:pt>
                <c:pt idx="2037">
                  <c:v>2.7</c:v>
                </c:pt>
                <c:pt idx="2038">
                  <c:v>2.7</c:v>
                </c:pt>
                <c:pt idx="2039">
                  <c:v>2.7</c:v>
                </c:pt>
                <c:pt idx="2040">
                  <c:v>2.7</c:v>
                </c:pt>
                <c:pt idx="2041">
                  <c:v>2.7</c:v>
                </c:pt>
                <c:pt idx="2042">
                  <c:v>2.7</c:v>
                </c:pt>
                <c:pt idx="2043">
                  <c:v>2.7</c:v>
                </c:pt>
                <c:pt idx="2044">
                  <c:v>2.7</c:v>
                </c:pt>
                <c:pt idx="2045">
                  <c:v>2.7</c:v>
                </c:pt>
                <c:pt idx="2046">
                  <c:v>2.7</c:v>
                </c:pt>
                <c:pt idx="2047">
                  <c:v>2.7</c:v>
                </c:pt>
                <c:pt idx="2048">
                  <c:v>2.7</c:v>
                </c:pt>
                <c:pt idx="2049">
                  <c:v>2.7</c:v>
                </c:pt>
                <c:pt idx="2050">
                  <c:v>2.7</c:v>
                </c:pt>
                <c:pt idx="2051">
                  <c:v>2.7</c:v>
                </c:pt>
                <c:pt idx="2052">
                  <c:v>2.7</c:v>
                </c:pt>
                <c:pt idx="2053">
                  <c:v>2.7</c:v>
                </c:pt>
                <c:pt idx="2054">
                  <c:v>2.7</c:v>
                </c:pt>
                <c:pt idx="2055">
                  <c:v>2.7</c:v>
                </c:pt>
                <c:pt idx="2056">
                  <c:v>2.7</c:v>
                </c:pt>
                <c:pt idx="2057">
                  <c:v>2.7</c:v>
                </c:pt>
                <c:pt idx="2058">
                  <c:v>2.7</c:v>
                </c:pt>
                <c:pt idx="2059">
                  <c:v>2.7</c:v>
                </c:pt>
                <c:pt idx="2060">
                  <c:v>2.7</c:v>
                </c:pt>
                <c:pt idx="2061">
                  <c:v>2.7</c:v>
                </c:pt>
                <c:pt idx="2062">
                  <c:v>2.7</c:v>
                </c:pt>
                <c:pt idx="2063">
                  <c:v>2.7</c:v>
                </c:pt>
                <c:pt idx="2064">
                  <c:v>2.7</c:v>
                </c:pt>
                <c:pt idx="2065">
                  <c:v>2.7</c:v>
                </c:pt>
                <c:pt idx="2066">
                  <c:v>2.7</c:v>
                </c:pt>
                <c:pt idx="2067">
                  <c:v>2.7</c:v>
                </c:pt>
                <c:pt idx="2068">
                  <c:v>2.7</c:v>
                </c:pt>
                <c:pt idx="2069">
                  <c:v>2.7</c:v>
                </c:pt>
                <c:pt idx="2070">
                  <c:v>2.7</c:v>
                </c:pt>
                <c:pt idx="2071">
                  <c:v>2.7</c:v>
                </c:pt>
                <c:pt idx="2072">
                  <c:v>2.7</c:v>
                </c:pt>
                <c:pt idx="2073">
                  <c:v>2.7</c:v>
                </c:pt>
                <c:pt idx="2074">
                  <c:v>2.7</c:v>
                </c:pt>
                <c:pt idx="2075">
                  <c:v>2.7</c:v>
                </c:pt>
                <c:pt idx="2076">
                  <c:v>2.7</c:v>
                </c:pt>
                <c:pt idx="2077">
                  <c:v>2.7</c:v>
                </c:pt>
                <c:pt idx="2078">
                  <c:v>2.7</c:v>
                </c:pt>
                <c:pt idx="2079">
                  <c:v>2.7</c:v>
                </c:pt>
                <c:pt idx="2080">
                  <c:v>2.7</c:v>
                </c:pt>
                <c:pt idx="2081">
                  <c:v>2.7</c:v>
                </c:pt>
                <c:pt idx="2082">
                  <c:v>2.7</c:v>
                </c:pt>
                <c:pt idx="2083">
                  <c:v>2.7</c:v>
                </c:pt>
                <c:pt idx="2084">
                  <c:v>2.7</c:v>
                </c:pt>
                <c:pt idx="2085">
                  <c:v>2.7</c:v>
                </c:pt>
                <c:pt idx="2086">
                  <c:v>2.7</c:v>
                </c:pt>
                <c:pt idx="2087">
                  <c:v>2.7</c:v>
                </c:pt>
                <c:pt idx="2088">
                  <c:v>2.7</c:v>
                </c:pt>
                <c:pt idx="2089">
                  <c:v>2.7</c:v>
                </c:pt>
                <c:pt idx="2090">
                  <c:v>2.7</c:v>
                </c:pt>
                <c:pt idx="2091">
                  <c:v>2.7</c:v>
                </c:pt>
                <c:pt idx="2092">
                  <c:v>2.7</c:v>
                </c:pt>
                <c:pt idx="2093">
                  <c:v>2.7</c:v>
                </c:pt>
                <c:pt idx="2094">
                  <c:v>2.7</c:v>
                </c:pt>
                <c:pt idx="2095">
                  <c:v>2.7</c:v>
                </c:pt>
                <c:pt idx="2096">
                  <c:v>2.7</c:v>
                </c:pt>
                <c:pt idx="2097">
                  <c:v>2.7</c:v>
                </c:pt>
                <c:pt idx="2098">
                  <c:v>2.7</c:v>
                </c:pt>
                <c:pt idx="2099">
                  <c:v>2.7</c:v>
                </c:pt>
                <c:pt idx="2100">
                  <c:v>2.7</c:v>
                </c:pt>
                <c:pt idx="2101">
                  <c:v>2.7</c:v>
                </c:pt>
                <c:pt idx="2102">
                  <c:v>2.7</c:v>
                </c:pt>
                <c:pt idx="2103">
                  <c:v>2.7</c:v>
                </c:pt>
                <c:pt idx="2104">
                  <c:v>2.7</c:v>
                </c:pt>
                <c:pt idx="2105">
                  <c:v>2.7</c:v>
                </c:pt>
                <c:pt idx="2106">
                  <c:v>2.7</c:v>
                </c:pt>
                <c:pt idx="2107">
                  <c:v>2.7</c:v>
                </c:pt>
                <c:pt idx="2108">
                  <c:v>2.7</c:v>
                </c:pt>
                <c:pt idx="2109">
                  <c:v>2.7</c:v>
                </c:pt>
                <c:pt idx="2110">
                  <c:v>2.7</c:v>
                </c:pt>
                <c:pt idx="2111">
                  <c:v>2.7</c:v>
                </c:pt>
                <c:pt idx="2112">
                  <c:v>2.7</c:v>
                </c:pt>
                <c:pt idx="2113">
                  <c:v>2.7</c:v>
                </c:pt>
                <c:pt idx="2114">
                  <c:v>2.7</c:v>
                </c:pt>
                <c:pt idx="2115">
                  <c:v>2.7</c:v>
                </c:pt>
                <c:pt idx="2116">
                  <c:v>2.7</c:v>
                </c:pt>
                <c:pt idx="2117">
                  <c:v>2.7</c:v>
                </c:pt>
                <c:pt idx="2118">
                  <c:v>2.7</c:v>
                </c:pt>
                <c:pt idx="2119">
                  <c:v>2.7</c:v>
                </c:pt>
                <c:pt idx="2120">
                  <c:v>2.7</c:v>
                </c:pt>
                <c:pt idx="2121">
                  <c:v>2.7</c:v>
                </c:pt>
                <c:pt idx="2122">
                  <c:v>2.7</c:v>
                </c:pt>
                <c:pt idx="2123">
                  <c:v>2.7</c:v>
                </c:pt>
                <c:pt idx="2124">
                  <c:v>2.7</c:v>
                </c:pt>
                <c:pt idx="2125">
                  <c:v>2.7</c:v>
                </c:pt>
                <c:pt idx="2126">
                  <c:v>2.7</c:v>
                </c:pt>
                <c:pt idx="2127">
                  <c:v>2.7</c:v>
                </c:pt>
                <c:pt idx="2128">
                  <c:v>2.7</c:v>
                </c:pt>
                <c:pt idx="2129">
                  <c:v>2.7</c:v>
                </c:pt>
                <c:pt idx="2130">
                  <c:v>2.7</c:v>
                </c:pt>
                <c:pt idx="2131">
                  <c:v>2.7</c:v>
                </c:pt>
                <c:pt idx="2132">
                  <c:v>2.7</c:v>
                </c:pt>
                <c:pt idx="2133">
                  <c:v>2.7</c:v>
                </c:pt>
                <c:pt idx="2134">
                  <c:v>2.7</c:v>
                </c:pt>
                <c:pt idx="2135">
                  <c:v>2.7</c:v>
                </c:pt>
                <c:pt idx="2136">
                  <c:v>2.7</c:v>
                </c:pt>
                <c:pt idx="2137">
                  <c:v>2.7</c:v>
                </c:pt>
                <c:pt idx="2138">
                  <c:v>2.7</c:v>
                </c:pt>
                <c:pt idx="2139">
                  <c:v>2.7</c:v>
                </c:pt>
                <c:pt idx="2140">
                  <c:v>2.7</c:v>
                </c:pt>
                <c:pt idx="2141">
                  <c:v>2.7</c:v>
                </c:pt>
                <c:pt idx="2142">
                  <c:v>2.7</c:v>
                </c:pt>
                <c:pt idx="2143">
                  <c:v>2.7</c:v>
                </c:pt>
                <c:pt idx="2144">
                  <c:v>2.7</c:v>
                </c:pt>
                <c:pt idx="2145">
                  <c:v>2.7</c:v>
                </c:pt>
                <c:pt idx="2146">
                  <c:v>2.7</c:v>
                </c:pt>
                <c:pt idx="2147">
                  <c:v>2.7</c:v>
                </c:pt>
                <c:pt idx="2148">
                  <c:v>2.7</c:v>
                </c:pt>
                <c:pt idx="2149">
                  <c:v>2.7</c:v>
                </c:pt>
                <c:pt idx="2150">
                  <c:v>2.7</c:v>
                </c:pt>
                <c:pt idx="2151">
                  <c:v>2.7</c:v>
                </c:pt>
                <c:pt idx="2152">
                  <c:v>2.7</c:v>
                </c:pt>
                <c:pt idx="2153">
                  <c:v>2.7</c:v>
                </c:pt>
                <c:pt idx="2154">
                  <c:v>2.7</c:v>
                </c:pt>
                <c:pt idx="2155">
                  <c:v>2.7</c:v>
                </c:pt>
                <c:pt idx="2156">
                  <c:v>2.7</c:v>
                </c:pt>
                <c:pt idx="2157">
                  <c:v>2.7</c:v>
                </c:pt>
                <c:pt idx="2158">
                  <c:v>2.7</c:v>
                </c:pt>
                <c:pt idx="2159">
                  <c:v>2.7</c:v>
                </c:pt>
                <c:pt idx="2160">
                  <c:v>2.7</c:v>
                </c:pt>
                <c:pt idx="2161">
                  <c:v>2.7</c:v>
                </c:pt>
                <c:pt idx="2162">
                  <c:v>2.7</c:v>
                </c:pt>
                <c:pt idx="2163">
                  <c:v>2.7</c:v>
                </c:pt>
                <c:pt idx="2164">
                  <c:v>2.7</c:v>
                </c:pt>
                <c:pt idx="2165">
                  <c:v>2.7</c:v>
                </c:pt>
                <c:pt idx="2166">
                  <c:v>2.7</c:v>
                </c:pt>
                <c:pt idx="2167">
                  <c:v>2.7</c:v>
                </c:pt>
                <c:pt idx="2168">
                  <c:v>2.7</c:v>
                </c:pt>
                <c:pt idx="2169">
                  <c:v>2.7</c:v>
                </c:pt>
                <c:pt idx="2170">
                  <c:v>2.7</c:v>
                </c:pt>
                <c:pt idx="2171">
                  <c:v>2.7</c:v>
                </c:pt>
                <c:pt idx="2172">
                  <c:v>2.7</c:v>
                </c:pt>
                <c:pt idx="2173">
                  <c:v>2.7</c:v>
                </c:pt>
                <c:pt idx="2174">
                  <c:v>2.7</c:v>
                </c:pt>
                <c:pt idx="2175">
                  <c:v>2.7</c:v>
                </c:pt>
                <c:pt idx="2176">
                  <c:v>2.7</c:v>
                </c:pt>
                <c:pt idx="2177">
                  <c:v>2.7</c:v>
                </c:pt>
                <c:pt idx="2178">
                  <c:v>2.7</c:v>
                </c:pt>
                <c:pt idx="2179">
                  <c:v>2.7</c:v>
                </c:pt>
                <c:pt idx="2180">
                  <c:v>2.7</c:v>
                </c:pt>
                <c:pt idx="2181">
                  <c:v>2.7</c:v>
                </c:pt>
                <c:pt idx="2182">
                  <c:v>2.7</c:v>
                </c:pt>
                <c:pt idx="2183">
                  <c:v>2.7</c:v>
                </c:pt>
                <c:pt idx="2184">
                  <c:v>2.7</c:v>
                </c:pt>
                <c:pt idx="2185">
                  <c:v>2.7</c:v>
                </c:pt>
                <c:pt idx="2186">
                  <c:v>2.7</c:v>
                </c:pt>
                <c:pt idx="2187">
                  <c:v>2.7</c:v>
                </c:pt>
                <c:pt idx="2188">
                  <c:v>2.7</c:v>
                </c:pt>
                <c:pt idx="2189">
                  <c:v>2.7</c:v>
                </c:pt>
                <c:pt idx="2190">
                  <c:v>2.7</c:v>
                </c:pt>
                <c:pt idx="2191">
                  <c:v>2.7</c:v>
                </c:pt>
                <c:pt idx="2192">
                  <c:v>2.7</c:v>
                </c:pt>
                <c:pt idx="2193">
                  <c:v>2.7</c:v>
                </c:pt>
                <c:pt idx="2194">
                  <c:v>2.7</c:v>
                </c:pt>
                <c:pt idx="2195">
                  <c:v>2.7</c:v>
                </c:pt>
                <c:pt idx="2196">
                  <c:v>2.7</c:v>
                </c:pt>
                <c:pt idx="2197">
                  <c:v>2.7</c:v>
                </c:pt>
                <c:pt idx="2198">
                  <c:v>2.7</c:v>
                </c:pt>
                <c:pt idx="2199">
                  <c:v>2.7</c:v>
                </c:pt>
                <c:pt idx="2200">
                  <c:v>2.7</c:v>
                </c:pt>
                <c:pt idx="2201">
                  <c:v>2.7</c:v>
                </c:pt>
                <c:pt idx="2202">
                  <c:v>2.7</c:v>
                </c:pt>
                <c:pt idx="2203">
                  <c:v>2.7</c:v>
                </c:pt>
                <c:pt idx="2204">
                  <c:v>2.7</c:v>
                </c:pt>
                <c:pt idx="2205">
                  <c:v>2.7</c:v>
                </c:pt>
                <c:pt idx="2206">
                  <c:v>2.7</c:v>
                </c:pt>
                <c:pt idx="2207">
                  <c:v>2.7</c:v>
                </c:pt>
                <c:pt idx="2208">
                  <c:v>2.7</c:v>
                </c:pt>
                <c:pt idx="2209">
                  <c:v>2.7</c:v>
                </c:pt>
                <c:pt idx="2210">
                  <c:v>2.7</c:v>
                </c:pt>
                <c:pt idx="2211">
                  <c:v>2.7</c:v>
                </c:pt>
                <c:pt idx="2212">
                  <c:v>2.7</c:v>
                </c:pt>
                <c:pt idx="2213">
                  <c:v>2.7</c:v>
                </c:pt>
                <c:pt idx="2214">
                  <c:v>2.7</c:v>
                </c:pt>
                <c:pt idx="2215">
                  <c:v>2.7</c:v>
                </c:pt>
                <c:pt idx="2216">
                  <c:v>2.7</c:v>
                </c:pt>
                <c:pt idx="2217">
                  <c:v>2.7</c:v>
                </c:pt>
                <c:pt idx="2218">
                  <c:v>2.7</c:v>
                </c:pt>
                <c:pt idx="2219">
                  <c:v>2.7</c:v>
                </c:pt>
                <c:pt idx="2220">
                  <c:v>2.7</c:v>
                </c:pt>
                <c:pt idx="2221">
                  <c:v>2.7</c:v>
                </c:pt>
                <c:pt idx="2222">
                  <c:v>2.7</c:v>
                </c:pt>
                <c:pt idx="2223">
                  <c:v>2.7</c:v>
                </c:pt>
                <c:pt idx="2224">
                  <c:v>2.7</c:v>
                </c:pt>
                <c:pt idx="2225">
                  <c:v>2.7</c:v>
                </c:pt>
                <c:pt idx="2226">
                  <c:v>2.7</c:v>
                </c:pt>
                <c:pt idx="2227">
                  <c:v>2.7</c:v>
                </c:pt>
                <c:pt idx="2228">
                  <c:v>2.7</c:v>
                </c:pt>
                <c:pt idx="2229">
                  <c:v>2.7</c:v>
                </c:pt>
                <c:pt idx="2230">
                  <c:v>2.7</c:v>
                </c:pt>
                <c:pt idx="2231">
                  <c:v>2.7</c:v>
                </c:pt>
                <c:pt idx="2232">
                  <c:v>2.7</c:v>
                </c:pt>
                <c:pt idx="2233">
                  <c:v>2.7</c:v>
                </c:pt>
                <c:pt idx="2234">
                  <c:v>2.7</c:v>
                </c:pt>
                <c:pt idx="2235">
                  <c:v>2.7</c:v>
                </c:pt>
                <c:pt idx="2236">
                  <c:v>2.7</c:v>
                </c:pt>
                <c:pt idx="2237">
                  <c:v>2.7</c:v>
                </c:pt>
                <c:pt idx="2238">
                  <c:v>2.7</c:v>
                </c:pt>
                <c:pt idx="2239">
                  <c:v>2.7</c:v>
                </c:pt>
                <c:pt idx="2240">
                  <c:v>2.7</c:v>
                </c:pt>
                <c:pt idx="2241">
                  <c:v>2.7</c:v>
                </c:pt>
                <c:pt idx="2242">
                  <c:v>2.7</c:v>
                </c:pt>
                <c:pt idx="2243">
                  <c:v>2.7</c:v>
                </c:pt>
                <c:pt idx="2244">
                  <c:v>2.7</c:v>
                </c:pt>
                <c:pt idx="2245">
                  <c:v>2.7</c:v>
                </c:pt>
                <c:pt idx="2246">
                  <c:v>2.7</c:v>
                </c:pt>
                <c:pt idx="2247">
                  <c:v>2.7</c:v>
                </c:pt>
                <c:pt idx="2248">
                  <c:v>2.7</c:v>
                </c:pt>
                <c:pt idx="2249">
                  <c:v>2.7</c:v>
                </c:pt>
                <c:pt idx="2250">
                  <c:v>2.7</c:v>
                </c:pt>
                <c:pt idx="2251">
                  <c:v>2.7</c:v>
                </c:pt>
                <c:pt idx="2252">
                  <c:v>2.7</c:v>
                </c:pt>
                <c:pt idx="2253">
                  <c:v>2.7</c:v>
                </c:pt>
                <c:pt idx="2254">
                  <c:v>2.7</c:v>
                </c:pt>
                <c:pt idx="2255">
                  <c:v>2.7</c:v>
                </c:pt>
                <c:pt idx="2256">
                  <c:v>2.7</c:v>
                </c:pt>
                <c:pt idx="2257">
                  <c:v>2.7</c:v>
                </c:pt>
                <c:pt idx="2258">
                  <c:v>2.7</c:v>
                </c:pt>
                <c:pt idx="2259">
                  <c:v>2.7</c:v>
                </c:pt>
                <c:pt idx="2260">
                  <c:v>2.7</c:v>
                </c:pt>
                <c:pt idx="2261">
                  <c:v>2.7</c:v>
                </c:pt>
                <c:pt idx="2262">
                  <c:v>2.7</c:v>
                </c:pt>
                <c:pt idx="2263">
                  <c:v>2.7</c:v>
                </c:pt>
                <c:pt idx="2264">
                  <c:v>2.7</c:v>
                </c:pt>
                <c:pt idx="2265">
                  <c:v>2.7</c:v>
                </c:pt>
                <c:pt idx="2266">
                  <c:v>2.7</c:v>
                </c:pt>
                <c:pt idx="2267">
                  <c:v>2.7</c:v>
                </c:pt>
                <c:pt idx="2268">
                  <c:v>2.7</c:v>
                </c:pt>
                <c:pt idx="2269">
                  <c:v>2.7</c:v>
                </c:pt>
                <c:pt idx="2270">
                  <c:v>2.7</c:v>
                </c:pt>
                <c:pt idx="2271">
                  <c:v>2.7</c:v>
                </c:pt>
                <c:pt idx="2272">
                  <c:v>2.7</c:v>
                </c:pt>
                <c:pt idx="2273">
                  <c:v>2.7</c:v>
                </c:pt>
                <c:pt idx="2274">
                  <c:v>2.7</c:v>
                </c:pt>
                <c:pt idx="2275">
                  <c:v>2.7</c:v>
                </c:pt>
                <c:pt idx="2276">
                  <c:v>2.7</c:v>
                </c:pt>
                <c:pt idx="2277">
                  <c:v>2.7</c:v>
                </c:pt>
                <c:pt idx="2278">
                  <c:v>2.7</c:v>
                </c:pt>
                <c:pt idx="2279">
                  <c:v>2.7</c:v>
                </c:pt>
                <c:pt idx="2280">
                  <c:v>2.7</c:v>
                </c:pt>
                <c:pt idx="2281">
                  <c:v>2.7</c:v>
                </c:pt>
                <c:pt idx="2282">
                  <c:v>2.7</c:v>
                </c:pt>
                <c:pt idx="2283">
                  <c:v>2.7</c:v>
                </c:pt>
                <c:pt idx="2284">
                  <c:v>2.7</c:v>
                </c:pt>
                <c:pt idx="2285">
                  <c:v>2.7</c:v>
                </c:pt>
                <c:pt idx="2286">
                  <c:v>2.7</c:v>
                </c:pt>
                <c:pt idx="2287">
                  <c:v>2.7</c:v>
                </c:pt>
                <c:pt idx="2288">
                  <c:v>2.7</c:v>
                </c:pt>
                <c:pt idx="2289">
                  <c:v>2.7</c:v>
                </c:pt>
                <c:pt idx="2290">
                  <c:v>2.7</c:v>
                </c:pt>
                <c:pt idx="2291">
                  <c:v>2.7</c:v>
                </c:pt>
                <c:pt idx="2292">
                  <c:v>2.7</c:v>
                </c:pt>
                <c:pt idx="2293">
                  <c:v>2.7</c:v>
                </c:pt>
                <c:pt idx="2294">
                  <c:v>2.7</c:v>
                </c:pt>
                <c:pt idx="2295">
                  <c:v>2.7</c:v>
                </c:pt>
                <c:pt idx="2296">
                  <c:v>2.7</c:v>
                </c:pt>
                <c:pt idx="2297">
                  <c:v>2.7</c:v>
                </c:pt>
                <c:pt idx="2298">
                  <c:v>2.7</c:v>
                </c:pt>
                <c:pt idx="2299">
                  <c:v>2.7</c:v>
                </c:pt>
                <c:pt idx="2300">
                  <c:v>2.7</c:v>
                </c:pt>
                <c:pt idx="2301">
                  <c:v>2.7</c:v>
                </c:pt>
                <c:pt idx="2302">
                  <c:v>2.7</c:v>
                </c:pt>
                <c:pt idx="2303">
                  <c:v>2.7</c:v>
                </c:pt>
                <c:pt idx="2304">
                  <c:v>2.7</c:v>
                </c:pt>
                <c:pt idx="2305">
                  <c:v>2.7</c:v>
                </c:pt>
                <c:pt idx="2306">
                  <c:v>2.7</c:v>
                </c:pt>
                <c:pt idx="2307">
                  <c:v>2.7</c:v>
                </c:pt>
                <c:pt idx="2308">
                  <c:v>2.7</c:v>
                </c:pt>
                <c:pt idx="2309">
                  <c:v>2.7</c:v>
                </c:pt>
                <c:pt idx="2310">
                  <c:v>2.7</c:v>
                </c:pt>
                <c:pt idx="2311">
                  <c:v>2.7</c:v>
                </c:pt>
                <c:pt idx="2312">
                  <c:v>2.7</c:v>
                </c:pt>
                <c:pt idx="2313">
                  <c:v>2.7</c:v>
                </c:pt>
                <c:pt idx="2314">
                  <c:v>2.7</c:v>
                </c:pt>
                <c:pt idx="2315">
                  <c:v>2.7</c:v>
                </c:pt>
                <c:pt idx="2316">
                  <c:v>2.7</c:v>
                </c:pt>
                <c:pt idx="2317">
                  <c:v>2.7</c:v>
                </c:pt>
                <c:pt idx="2318">
                  <c:v>2.7</c:v>
                </c:pt>
                <c:pt idx="2319">
                  <c:v>2.7</c:v>
                </c:pt>
                <c:pt idx="2320">
                  <c:v>2.7</c:v>
                </c:pt>
                <c:pt idx="2321">
                  <c:v>2.7</c:v>
                </c:pt>
                <c:pt idx="2322">
                  <c:v>2.7</c:v>
                </c:pt>
                <c:pt idx="2323">
                  <c:v>2.7</c:v>
                </c:pt>
                <c:pt idx="2324">
                  <c:v>2.7</c:v>
                </c:pt>
                <c:pt idx="2325">
                  <c:v>2.7</c:v>
                </c:pt>
                <c:pt idx="2326">
                  <c:v>2.7</c:v>
                </c:pt>
                <c:pt idx="2327">
                  <c:v>2.7</c:v>
                </c:pt>
                <c:pt idx="2328">
                  <c:v>2.7</c:v>
                </c:pt>
                <c:pt idx="2329">
                  <c:v>2.7</c:v>
                </c:pt>
                <c:pt idx="2330">
                  <c:v>2.7</c:v>
                </c:pt>
                <c:pt idx="2331">
                  <c:v>2.7</c:v>
                </c:pt>
                <c:pt idx="2332">
                  <c:v>2.7</c:v>
                </c:pt>
                <c:pt idx="2333">
                  <c:v>2.7</c:v>
                </c:pt>
                <c:pt idx="2334">
                  <c:v>2.7</c:v>
                </c:pt>
                <c:pt idx="2335">
                  <c:v>2.7</c:v>
                </c:pt>
                <c:pt idx="2336">
                  <c:v>2.7</c:v>
                </c:pt>
                <c:pt idx="2337">
                  <c:v>2.7</c:v>
                </c:pt>
                <c:pt idx="2338">
                  <c:v>2.7</c:v>
                </c:pt>
                <c:pt idx="2339">
                  <c:v>2.7</c:v>
                </c:pt>
                <c:pt idx="2340">
                  <c:v>2.7</c:v>
                </c:pt>
                <c:pt idx="2341">
                  <c:v>2.7</c:v>
                </c:pt>
                <c:pt idx="2342">
                  <c:v>2.7</c:v>
                </c:pt>
                <c:pt idx="2343">
                  <c:v>2.7</c:v>
                </c:pt>
                <c:pt idx="2344">
                  <c:v>2.7</c:v>
                </c:pt>
                <c:pt idx="2345">
                  <c:v>2.7</c:v>
                </c:pt>
                <c:pt idx="2346">
                  <c:v>2.7</c:v>
                </c:pt>
                <c:pt idx="2347">
                  <c:v>2.7</c:v>
                </c:pt>
                <c:pt idx="2348">
                  <c:v>2.7</c:v>
                </c:pt>
                <c:pt idx="2349">
                  <c:v>2.7</c:v>
                </c:pt>
                <c:pt idx="2350">
                  <c:v>2.7</c:v>
                </c:pt>
                <c:pt idx="2351">
                  <c:v>2.7</c:v>
                </c:pt>
                <c:pt idx="2352">
                  <c:v>2.7</c:v>
                </c:pt>
                <c:pt idx="2353">
                  <c:v>2.7</c:v>
                </c:pt>
                <c:pt idx="2354">
                  <c:v>2.7</c:v>
                </c:pt>
                <c:pt idx="2355">
                  <c:v>2.7</c:v>
                </c:pt>
                <c:pt idx="2356">
                  <c:v>2.7</c:v>
                </c:pt>
                <c:pt idx="2357">
                  <c:v>2.7</c:v>
                </c:pt>
                <c:pt idx="2358">
                  <c:v>2.7</c:v>
                </c:pt>
                <c:pt idx="2359">
                  <c:v>2.7</c:v>
                </c:pt>
                <c:pt idx="2360">
                  <c:v>2.7</c:v>
                </c:pt>
                <c:pt idx="2361">
                  <c:v>2.7</c:v>
                </c:pt>
                <c:pt idx="2362">
                  <c:v>2.7</c:v>
                </c:pt>
                <c:pt idx="2363">
                  <c:v>2.7</c:v>
                </c:pt>
                <c:pt idx="2364">
                  <c:v>2.7</c:v>
                </c:pt>
                <c:pt idx="2365">
                  <c:v>2.7</c:v>
                </c:pt>
                <c:pt idx="2366">
                  <c:v>2.7</c:v>
                </c:pt>
                <c:pt idx="2367">
                  <c:v>2.7</c:v>
                </c:pt>
                <c:pt idx="2368">
                  <c:v>2.7</c:v>
                </c:pt>
                <c:pt idx="2369">
                  <c:v>2.7</c:v>
                </c:pt>
                <c:pt idx="2370">
                  <c:v>2.7</c:v>
                </c:pt>
                <c:pt idx="2371">
                  <c:v>2.7</c:v>
                </c:pt>
                <c:pt idx="2372">
                  <c:v>2.7</c:v>
                </c:pt>
                <c:pt idx="2373">
                  <c:v>2.7</c:v>
                </c:pt>
                <c:pt idx="2374">
                  <c:v>2.7</c:v>
                </c:pt>
                <c:pt idx="2375">
                  <c:v>2.7</c:v>
                </c:pt>
                <c:pt idx="2376">
                  <c:v>2.7</c:v>
                </c:pt>
                <c:pt idx="2377">
                  <c:v>2.7</c:v>
                </c:pt>
                <c:pt idx="2378">
                  <c:v>2.7</c:v>
                </c:pt>
                <c:pt idx="2379">
                  <c:v>2.7</c:v>
                </c:pt>
                <c:pt idx="2380">
                  <c:v>2.7</c:v>
                </c:pt>
                <c:pt idx="2381">
                  <c:v>2.7</c:v>
                </c:pt>
                <c:pt idx="2382">
                  <c:v>2.7</c:v>
                </c:pt>
                <c:pt idx="2383">
                  <c:v>2.7</c:v>
                </c:pt>
                <c:pt idx="2384">
                  <c:v>2.7</c:v>
                </c:pt>
                <c:pt idx="2385">
                  <c:v>2.7</c:v>
                </c:pt>
                <c:pt idx="2386">
                  <c:v>2.7</c:v>
                </c:pt>
                <c:pt idx="2387">
                  <c:v>2.7</c:v>
                </c:pt>
                <c:pt idx="2388">
                  <c:v>2.7</c:v>
                </c:pt>
                <c:pt idx="2389">
                  <c:v>2.7</c:v>
                </c:pt>
                <c:pt idx="2390">
                  <c:v>2.7</c:v>
                </c:pt>
                <c:pt idx="2391">
                  <c:v>2.7</c:v>
                </c:pt>
                <c:pt idx="2392">
                  <c:v>2.7</c:v>
                </c:pt>
                <c:pt idx="2393">
                  <c:v>2.7</c:v>
                </c:pt>
                <c:pt idx="2394">
                  <c:v>2.7</c:v>
                </c:pt>
                <c:pt idx="2395">
                  <c:v>2.7</c:v>
                </c:pt>
                <c:pt idx="2396">
                  <c:v>2.7</c:v>
                </c:pt>
                <c:pt idx="2397">
                  <c:v>2.7</c:v>
                </c:pt>
                <c:pt idx="2398">
                  <c:v>2.7</c:v>
                </c:pt>
                <c:pt idx="2399">
                  <c:v>2.7</c:v>
                </c:pt>
                <c:pt idx="2400">
                  <c:v>2.7</c:v>
                </c:pt>
                <c:pt idx="2401">
                  <c:v>2.7</c:v>
                </c:pt>
                <c:pt idx="2402">
                  <c:v>2.7</c:v>
                </c:pt>
                <c:pt idx="2403">
                  <c:v>2.7</c:v>
                </c:pt>
                <c:pt idx="2404">
                  <c:v>2.7</c:v>
                </c:pt>
                <c:pt idx="2405">
                  <c:v>2.7</c:v>
                </c:pt>
                <c:pt idx="2406">
                  <c:v>2.7</c:v>
                </c:pt>
                <c:pt idx="2407">
                  <c:v>2.7</c:v>
                </c:pt>
                <c:pt idx="2408">
                  <c:v>2.7</c:v>
                </c:pt>
                <c:pt idx="2409">
                  <c:v>2.7</c:v>
                </c:pt>
                <c:pt idx="2410">
                  <c:v>2.7</c:v>
                </c:pt>
                <c:pt idx="2411">
                  <c:v>2.7</c:v>
                </c:pt>
                <c:pt idx="2412">
                  <c:v>2.7</c:v>
                </c:pt>
                <c:pt idx="2413">
                  <c:v>2.7</c:v>
                </c:pt>
                <c:pt idx="2414">
                  <c:v>2.7</c:v>
                </c:pt>
                <c:pt idx="2415">
                  <c:v>2.7</c:v>
                </c:pt>
                <c:pt idx="2416">
                  <c:v>2.7</c:v>
                </c:pt>
                <c:pt idx="2417">
                  <c:v>2.7</c:v>
                </c:pt>
                <c:pt idx="2418">
                  <c:v>2.7</c:v>
                </c:pt>
                <c:pt idx="2419">
                  <c:v>2.7</c:v>
                </c:pt>
                <c:pt idx="2420">
                  <c:v>2.7</c:v>
                </c:pt>
                <c:pt idx="2421">
                  <c:v>2.7</c:v>
                </c:pt>
                <c:pt idx="2422">
                  <c:v>2.7</c:v>
                </c:pt>
                <c:pt idx="2423">
                  <c:v>2.7</c:v>
                </c:pt>
                <c:pt idx="2424">
                  <c:v>2.7</c:v>
                </c:pt>
                <c:pt idx="2425">
                  <c:v>2.7</c:v>
                </c:pt>
                <c:pt idx="2426">
                  <c:v>2.7</c:v>
                </c:pt>
                <c:pt idx="2427">
                  <c:v>2.7</c:v>
                </c:pt>
                <c:pt idx="2428">
                  <c:v>2.7</c:v>
                </c:pt>
                <c:pt idx="2429">
                  <c:v>2.7</c:v>
                </c:pt>
                <c:pt idx="2430">
                  <c:v>2.7</c:v>
                </c:pt>
                <c:pt idx="2431">
                  <c:v>2.7</c:v>
                </c:pt>
                <c:pt idx="2432">
                  <c:v>2.7</c:v>
                </c:pt>
                <c:pt idx="2433">
                  <c:v>2.7</c:v>
                </c:pt>
                <c:pt idx="2434">
                  <c:v>2.7</c:v>
                </c:pt>
                <c:pt idx="2435">
                  <c:v>2.7</c:v>
                </c:pt>
                <c:pt idx="2436">
                  <c:v>2.7</c:v>
                </c:pt>
                <c:pt idx="2437">
                  <c:v>2.7</c:v>
                </c:pt>
                <c:pt idx="2438">
                  <c:v>2.7</c:v>
                </c:pt>
                <c:pt idx="2439">
                  <c:v>2.7</c:v>
                </c:pt>
                <c:pt idx="2440">
                  <c:v>2.7</c:v>
                </c:pt>
                <c:pt idx="2441">
                  <c:v>2.7</c:v>
                </c:pt>
                <c:pt idx="2442">
                  <c:v>2.7</c:v>
                </c:pt>
                <c:pt idx="2443">
                  <c:v>2.7</c:v>
                </c:pt>
                <c:pt idx="2444">
                  <c:v>2.7</c:v>
                </c:pt>
                <c:pt idx="2445">
                  <c:v>2.7</c:v>
                </c:pt>
                <c:pt idx="2446">
                  <c:v>2.7</c:v>
                </c:pt>
                <c:pt idx="2447">
                  <c:v>2.7</c:v>
                </c:pt>
                <c:pt idx="2448">
                  <c:v>2.7</c:v>
                </c:pt>
                <c:pt idx="2449">
                  <c:v>2.7</c:v>
                </c:pt>
                <c:pt idx="2450">
                  <c:v>2.7</c:v>
                </c:pt>
                <c:pt idx="2451">
                  <c:v>2.7</c:v>
                </c:pt>
                <c:pt idx="2452">
                  <c:v>2.7</c:v>
                </c:pt>
                <c:pt idx="2453">
                  <c:v>2.7</c:v>
                </c:pt>
                <c:pt idx="2454">
                  <c:v>2.7</c:v>
                </c:pt>
                <c:pt idx="2455">
                  <c:v>2.7</c:v>
                </c:pt>
                <c:pt idx="2456">
                  <c:v>2.7</c:v>
                </c:pt>
                <c:pt idx="2457">
                  <c:v>2.7</c:v>
                </c:pt>
                <c:pt idx="2458">
                  <c:v>2.7</c:v>
                </c:pt>
                <c:pt idx="2459">
                  <c:v>2.7</c:v>
                </c:pt>
                <c:pt idx="2460">
                  <c:v>2.7</c:v>
                </c:pt>
                <c:pt idx="2461">
                  <c:v>2.7</c:v>
                </c:pt>
                <c:pt idx="2462">
                  <c:v>2.7</c:v>
                </c:pt>
                <c:pt idx="2463">
                  <c:v>2.7</c:v>
                </c:pt>
                <c:pt idx="2464">
                  <c:v>2.7</c:v>
                </c:pt>
                <c:pt idx="2465">
                  <c:v>2.7</c:v>
                </c:pt>
                <c:pt idx="2466">
                  <c:v>2.7</c:v>
                </c:pt>
                <c:pt idx="2467">
                  <c:v>2.7</c:v>
                </c:pt>
                <c:pt idx="2468">
                  <c:v>2.7</c:v>
                </c:pt>
                <c:pt idx="2469">
                  <c:v>2.7</c:v>
                </c:pt>
                <c:pt idx="2470">
                  <c:v>2.7</c:v>
                </c:pt>
                <c:pt idx="2471">
                  <c:v>2.7</c:v>
                </c:pt>
                <c:pt idx="2472">
                  <c:v>2.7</c:v>
                </c:pt>
                <c:pt idx="2473">
                  <c:v>2.7</c:v>
                </c:pt>
                <c:pt idx="2474">
                  <c:v>2.7</c:v>
                </c:pt>
                <c:pt idx="2475">
                  <c:v>2.7</c:v>
                </c:pt>
                <c:pt idx="2476">
                  <c:v>2.7</c:v>
                </c:pt>
                <c:pt idx="2477">
                  <c:v>2.7</c:v>
                </c:pt>
                <c:pt idx="2478">
                  <c:v>2.7</c:v>
                </c:pt>
                <c:pt idx="2479">
                  <c:v>2.7</c:v>
                </c:pt>
                <c:pt idx="2480">
                  <c:v>2.7</c:v>
                </c:pt>
                <c:pt idx="2481">
                  <c:v>2.7</c:v>
                </c:pt>
                <c:pt idx="2482">
                  <c:v>2.7</c:v>
                </c:pt>
                <c:pt idx="2483">
                  <c:v>2.7</c:v>
                </c:pt>
                <c:pt idx="2484">
                  <c:v>2.7</c:v>
                </c:pt>
                <c:pt idx="2485">
                  <c:v>2.7</c:v>
                </c:pt>
                <c:pt idx="2486">
                  <c:v>2.7</c:v>
                </c:pt>
                <c:pt idx="2487">
                  <c:v>2.7</c:v>
                </c:pt>
                <c:pt idx="2488">
                  <c:v>2.7</c:v>
                </c:pt>
                <c:pt idx="2489">
                  <c:v>2.7</c:v>
                </c:pt>
                <c:pt idx="2490">
                  <c:v>2.7</c:v>
                </c:pt>
                <c:pt idx="2491">
                  <c:v>2.7</c:v>
                </c:pt>
                <c:pt idx="2492">
                  <c:v>2.7</c:v>
                </c:pt>
                <c:pt idx="2493">
                  <c:v>2.7</c:v>
                </c:pt>
                <c:pt idx="2494">
                  <c:v>2.7</c:v>
                </c:pt>
                <c:pt idx="2495">
                  <c:v>2.7</c:v>
                </c:pt>
                <c:pt idx="2496">
                  <c:v>2.7</c:v>
                </c:pt>
                <c:pt idx="2497">
                  <c:v>2.7</c:v>
                </c:pt>
                <c:pt idx="2498">
                  <c:v>2.7</c:v>
                </c:pt>
                <c:pt idx="2499">
                  <c:v>2.7</c:v>
                </c:pt>
                <c:pt idx="2500">
                  <c:v>2.7</c:v>
                </c:pt>
                <c:pt idx="2501">
                  <c:v>2.7</c:v>
                </c:pt>
                <c:pt idx="2502">
                  <c:v>2.7</c:v>
                </c:pt>
                <c:pt idx="2503">
                  <c:v>2.7</c:v>
                </c:pt>
                <c:pt idx="2504">
                  <c:v>2.7</c:v>
                </c:pt>
                <c:pt idx="2505">
                  <c:v>2.7</c:v>
                </c:pt>
                <c:pt idx="2506">
                  <c:v>2.7</c:v>
                </c:pt>
                <c:pt idx="2507">
                  <c:v>2.7</c:v>
                </c:pt>
                <c:pt idx="2508">
                  <c:v>2.7</c:v>
                </c:pt>
                <c:pt idx="2509">
                  <c:v>2.7</c:v>
                </c:pt>
                <c:pt idx="2510">
                  <c:v>2.7</c:v>
                </c:pt>
                <c:pt idx="2511">
                  <c:v>2.7</c:v>
                </c:pt>
                <c:pt idx="2512">
                  <c:v>2.7</c:v>
                </c:pt>
                <c:pt idx="2513">
                  <c:v>2.7</c:v>
                </c:pt>
                <c:pt idx="2514">
                  <c:v>2.7</c:v>
                </c:pt>
                <c:pt idx="2515">
                  <c:v>2.7</c:v>
                </c:pt>
                <c:pt idx="2516">
                  <c:v>2.7</c:v>
                </c:pt>
                <c:pt idx="2517">
                  <c:v>2.7</c:v>
                </c:pt>
                <c:pt idx="2518">
                  <c:v>2.7</c:v>
                </c:pt>
                <c:pt idx="2519">
                  <c:v>2.7</c:v>
                </c:pt>
                <c:pt idx="2520">
                  <c:v>2.7</c:v>
                </c:pt>
                <c:pt idx="2521">
                  <c:v>2.7</c:v>
                </c:pt>
                <c:pt idx="2522">
                  <c:v>2.7</c:v>
                </c:pt>
                <c:pt idx="2523">
                  <c:v>2.7</c:v>
                </c:pt>
                <c:pt idx="2524">
                  <c:v>2.7</c:v>
                </c:pt>
                <c:pt idx="2525">
                  <c:v>2.7</c:v>
                </c:pt>
                <c:pt idx="2526">
                  <c:v>2.7</c:v>
                </c:pt>
                <c:pt idx="2527">
                  <c:v>2.7</c:v>
                </c:pt>
                <c:pt idx="2528">
                  <c:v>2.7</c:v>
                </c:pt>
                <c:pt idx="2529">
                  <c:v>2.7</c:v>
                </c:pt>
                <c:pt idx="2530">
                  <c:v>2.7</c:v>
                </c:pt>
                <c:pt idx="2531">
                  <c:v>2.7</c:v>
                </c:pt>
                <c:pt idx="2532">
                  <c:v>2.7</c:v>
                </c:pt>
                <c:pt idx="2533">
                  <c:v>2.7</c:v>
                </c:pt>
                <c:pt idx="2534">
                  <c:v>2.7</c:v>
                </c:pt>
                <c:pt idx="2535">
                  <c:v>2.7</c:v>
                </c:pt>
                <c:pt idx="2536">
                  <c:v>2.7</c:v>
                </c:pt>
                <c:pt idx="2537">
                  <c:v>2.7</c:v>
                </c:pt>
                <c:pt idx="2538">
                  <c:v>2.7</c:v>
                </c:pt>
                <c:pt idx="2539">
                  <c:v>2.7</c:v>
                </c:pt>
                <c:pt idx="2540">
                  <c:v>2.7</c:v>
                </c:pt>
                <c:pt idx="2541">
                  <c:v>2.7</c:v>
                </c:pt>
                <c:pt idx="2542">
                  <c:v>2.7</c:v>
                </c:pt>
                <c:pt idx="2543">
                  <c:v>2.7</c:v>
                </c:pt>
                <c:pt idx="2544">
                  <c:v>2.7</c:v>
                </c:pt>
                <c:pt idx="2545">
                  <c:v>2.7</c:v>
                </c:pt>
                <c:pt idx="2546">
                  <c:v>2.7</c:v>
                </c:pt>
                <c:pt idx="2547">
                  <c:v>2.7</c:v>
                </c:pt>
                <c:pt idx="2548">
                  <c:v>2.7</c:v>
                </c:pt>
                <c:pt idx="2549">
                  <c:v>2.7</c:v>
                </c:pt>
                <c:pt idx="2550">
                  <c:v>2.7</c:v>
                </c:pt>
                <c:pt idx="2551">
                  <c:v>2.7</c:v>
                </c:pt>
                <c:pt idx="2552">
                  <c:v>2.7</c:v>
                </c:pt>
                <c:pt idx="2553">
                  <c:v>2.7</c:v>
                </c:pt>
                <c:pt idx="2554">
                  <c:v>2.7</c:v>
                </c:pt>
                <c:pt idx="2555">
                  <c:v>2.7</c:v>
                </c:pt>
                <c:pt idx="2556">
                  <c:v>2.7</c:v>
                </c:pt>
                <c:pt idx="2557">
                  <c:v>2.7</c:v>
                </c:pt>
                <c:pt idx="2558">
                  <c:v>2.7</c:v>
                </c:pt>
                <c:pt idx="2559">
                  <c:v>2.7</c:v>
                </c:pt>
                <c:pt idx="2560">
                  <c:v>2.7</c:v>
                </c:pt>
                <c:pt idx="2561">
                  <c:v>2.7</c:v>
                </c:pt>
                <c:pt idx="2562">
                  <c:v>2.7</c:v>
                </c:pt>
                <c:pt idx="2563">
                  <c:v>2.7</c:v>
                </c:pt>
                <c:pt idx="2564">
                  <c:v>2.7</c:v>
                </c:pt>
                <c:pt idx="2565">
                  <c:v>2.7</c:v>
                </c:pt>
                <c:pt idx="2566">
                  <c:v>2.7</c:v>
                </c:pt>
                <c:pt idx="2567">
                  <c:v>2.7</c:v>
                </c:pt>
                <c:pt idx="2568">
                  <c:v>2.7</c:v>
                </c:pt>
                <c:pt idx="2569">
                  <c:v>2.7</c:v>
                </c:pt>
                <c:pt idx="2570">
                  <c:v>2.7</c:v>
                </c:pt>
                <c:pt idx="2571">
                  <c:v>2.7</c:v>
                </c:pt>
                <c:pt idx="2572">
                  <c:v>2.7</c:v>
                </c:pt>
                <c:pt idx="2573">
                  <c:v>2.7</c:v>
                </c:pt>
                <c:pt idx="2574">
                  <c:v>2.7</c:v>
                </c:pt>
                <c:pt idx="2575">
                  <c:v>2.7</c:v>
                </c:pt>
                <c:pt idx="2576">
                  <c:v>2.7</c:v>
                </c:pt>
                <c:pt idx="2577">
                  <c:v>2.7</c:v>
                </c:pt>
                <c:pt idx="2578">
                  <c:v>2.7</c:v>
                </c:pt>
                <c:pt idx="2579">
                  <c:v>2.7</c:v>
                </c:pt>
                <c:pt idx="2580">
                  <c:v>2.7</c:v>
                </c:pt>
                <c:pt idx="2581">
                  <c:v>2.7</c:v>
                </c:pt>
                <c:pt idx="2582">
                  <c:v>2.7</c:v>
                </c:pt>
                <c:pt idx="2583">
                  <c:v>2.7</c:v>
                </c:pt>
                <c:pt idx="2584">
                  <c:v>2.7</c:v>
                </c:pt>
                <c:pt idx="2585">
                  <c:v>2.7</c:v>
                </c:pt>
                <c:pt idx="2586">
                  <c:v>2.7</c:v>
                </c:pt>
                <c:pt idx="2587">
                  <c:v>2.7</c:v>
                </c:pt>
                <c:pt idx="2588">
                  <c:v>2.7</c:v>
                </c:pt>
                <c:pt idx="2589">
                  <c:v>2.7</c:v>
                </c:pt>
                <c:pt idx="2590">
                  <c:v>2.7</c:v>
                </c:pt>
                <c:pt idx="2591">
                  <c:v>2.7</c:v>
                </c:pt>
                <c:pt idx="2592">
                  <c:v>2.7</c:v>
                </c:pt>
                <c:pt idx="2593">
                  <c:v>2.7</c:v>
                </c:pt>
                <c:pt idx="2594">
                  <c:v>2.7</c:v>
                </c:pt>
                <c:pt idx="2595">
                  <c:v>2.7</c:v>
                </c:pt>
                <c:pt idx="2596">
                  <c:v>2.7</c:v>
                </c:pt>
                <c:pt idx="2597">
                  <c:v>2.7</c:v>
                </c:pt>
                <c:pt idx="2598">
                  <c:v>2.7</c:v>
                </c:pt>
                <c:pt idx="2599">
                  <c:v>2.7</c:v>
                </c:pt>
                <c:pt idx="2600">
                  <c:v>2.7</c:v>
                </c:pt>
                <c:pt idx="2601">
                  <c:v>2.7</c:v>
                </c:pt>
                <c:pt idx="2602">
                  <c:v>2.7</c:v>
                </c:pt>
                <c:pt idx="2603">
                  <c:v>2.7</c:v>
                </c:pt>
                <c:pt idx="2604">
                  <c:v>2.7</c:v>
                </c:pt>
                <c:pt idx="2605">
                  <c:v>2.7</c:v>
                </c:pt>
                <c:pt idx="2606">
                  <c:v>2.7</c:v>
                </c:pt>
                <c:pt idx="2607">
                  <c:v>2.7</c:v>
                </c:pt>
                <c:pt idx="2608">
                  <c:v>2.7</c:v>
                </c:pt>
                <c:pt idx="2609">
                  <c:v>2.7</c:v>
                </c:pt>
                <c:pt idx="2610">
                  <c:v>2.7</c:v>
                </c:pt>
                <c:pt idx="2611">
                  <c:v>2.7</c:v>
                </c:pt>
                <c:pt idx="2612">
                  <c:v>2.7</c:v>
                </c:pt>
                <c:pt idx="2613">
                  <c:v>2.7</c:v>
                </c:pt>
                <c:pt idx="2614">
                  <c:v>2.7</c:v>
                </c:pt>
                <c:pt idx="2615">
                  <c:v>2.7</c:v>
                </c:pt>
                <c:pt idx="2616">
                  <c:v>2.7</c:v>
                </c:pt>
                <c:pt idx="2617">
                  <c:v>2.7</c:v>
                </c:pt>
                <c:pt idx="2618">
                  <c:v>2.7</c:v>
                </c:pt>
                <c:pt idx="2619">
                  <c:v>2.7</c:v>
                </c:pt>
                <c:pt idx="2620">
                  <c:v>2.7</c:v>
                </c:pt>
                <c:pt idx="2621">
                  <c:v>2.7</c:v>
                </c:pt>
                <c:pt idx="2622">
                  <c:v>2.7</c:v>
                </c:pt>
                <c:pt idx="2623">
                  <c:v>2.7</c:v>
                </c:pt>
                <c:pt idx="2624">
                  <c:v>2.7</c:v>
                </c:pt>
                <c:pt idx="2625">
                  <c:v>2.7</c:v>
                </c:pt>
                <c:pt idx="2626">
                  <c:v>2.7</c:v>
                </c:pt>
                <c:pt idx="2627">
                  <c:v>2.7</c:v>
                </c:pt>
                <c:pt idx="2628">
                  <c:v>2.7</c:v>
                </c:pt>
                <c:pt idx="2629">
                  <c:v>2.7</c:v>
                </c:pt>
                <c:pt idx="2630">
                  <c:v>2.7</c:v>
                </c:pt>
                <c:pt idx="2631">
                  <c:v>2.7</c:v>
                </c:pt>
                <c:pt idx="2632">
                  <c:v>2.7</c:v>
                </c:pt>
                <c:pt idx="2633">
                  <c:v>2.7</c:v>
                </c:pt>
                <c:pt idx="2634">
                  <c:v>2.7</c:v>
                </c:pt>
                <c:pt idx="2635">
                  <c:v>2.7</c:v>
                </c:pt>
                <c:pt idx="2636">
                  <c:v>2.7</c:v>
                </c:pt>
                <c:pt idx="2637">
                  <c:v>2.7</c:v>
                </c:pt>
                <c:pt idx="2638">
                  <c:v>2.7</c:v>
                </c:pt>
                <c:pt idx="2639">
                  <c:v>2.7</c:v>
                </c:pt>
                <c:pt idx="2640">
                  <c:v>2.7</c:v>
                </c:pt>
                <c:pt idx="2641">
                  <c:v>2.7</c:v>
                </c:pt>
                <c:pt idx="2642">
                  <c:v>2.7</c:v>
                </c:pt>
                <c:pt idx="2643">
                  <c:v>2.7</c:v>
                </c:pt>
                <c:pt idx="2644">
                  <c:v>2.7</c:v>
                </c:pt>
                <c:pt idx="2645">
                  <c:v>2.7</c:v>
                </c:pt>
                <c:pt idx="2646">
                  <c:v>2.7</c:v>
                </c:pt>
                <c:pt idx="2647">
                  <c:v>2.7</c:v>
                </c:pt>
                <c:pt idx="2648">
                  <c:v>2.7</c:v>
                </c:pt>
                <c:pt idx="2649">
                  <c:v>2.7</c:v>
                </c:pt>
                <c:pt idx="2650">
                  <c:v>2.7</c:v>
                </c:pt>
                <c:pt idx="2651">
                  <c:v>2.7</c:v>
                </c:pt>
                <c:pt idx="2652">
                  <c:v>2.7</c:v>
                </c:pt>
                <c:pt idx="2653">
                  <c:v>2.7</c:v>
                </c:pt>
                <c:pt idx="2654">
                  <c:v>2.7</c:v>
                </c:pt>
                <c:pt idx="2655">
                  <c:v>2.7</c:v>
                </c:pt>
                <c:pt idx="2656">
                  <c:v>2.7</c:v>
                </c:pt>
                <c:pt idx="2657">
                  <c:v>2.7</c:v>
                </c:pt>
                <c:pt idx="2658">
                  <c:v>2.7</c:v>
                </c:pt>
                <c:pt idx="2659">
                  <c:v>2.7</c:v>
                </c:pt>
                <c:pt idx="2660">
                  <c:v>2.7</c:v>
                </c:pt>
                <c:pt idx="2661">
                  <c:v>2.7</c:v>
                </c:pt>
                <c:pt idx="2662">
                  <c:v>2.7</c:v>
                </c:pt>
                <c:pt idx="2663">
                  <c:v>2.7</c:v>
                </c:pt>
                <c:pt idx="2664">
                  <c:v>2.7</c:v>
                </c:pt>
                <c:pt idx="2665">
                  <c:v>2.7</c:v>
                </c:pt>
                <c:pt idx="2666">
                  <c:v>2.7</c:v>
                </c:pt>
                <c:pt idx="2667">
                  <c:v>2.7</c:v>
                </c:pt>
                <c:pt idx="2668">
                  <c:v>2.7</c:v>
                </c:pt>
                <c:pt idx="2669">
                  <c:v>2.7</c:v>
                </c:pt>
                <c:pt idx="2670">
                  <c:v>2.7</c:v>
                </c:pt>
                <c:pt idx="2671">
                  <c:v>2.7</c:v>
                </c:pt>
                <c:pt idx="2672">
                  <c:v>2.7</c:v>
                </c:pt>
                <c:pt idx="2673">
                  <c:v>2.7</c:v>
                </c:pt>
                <c:pt idx="2674">
                  <c:v>2.7</c:v>
                </c:pt>
                <c:pt idx="2675">
                  <c:v>2.7</c:v>
                </c:pt>
                <c:pt idx="2676">
                  <c:v>2.7</c:v>
                </c:pt>
                <c:pt idx="2677">
                  <c:v>2.7</c:v>
                </c:pt>
                <c:pt idx="2678">
                  <c:v>2.7</c:v>
                </c:pt>
                <c:pt idx="2679">
                  <c:v>2.7</c:v>
                </c:pt>
                <c:pt idx="2680">
                  <c:v>2.7</c:v>
                </c:pt>
                <c:pt idx="2681">
                  <c:v>2.7</c:v>
                </c:pt>
                <c:pt idx="2682">
                  <c:v>2.7</c:v>
                </c:pt>
                <c:pt idx="2683">
                  <c:v>2.7</c:v>
                </c:pt>
                <c:pt idx="2684">
                  <c:v>2.7</c:v>
                </c:pt>
                <c:pt idx="2685">
                  <c:v>2.7</c:v>
                </c:pt>
                <c:pt idx="2686">
                  <c:v>2.7</c:v>
                </c:pt>
                <c:pt idx="2687">
                  <c:v>2.7</c:v>
                </c:pt>
                <c:pt idx="2688">
                  <c:v>2.7</c:v>
                </c:pt>
                <c:pt idx="2689">
                  <c:v>2.7</c:v>
                </c:pt>
                <c:pt idx="2690">
                  <c:v>2.7</c:v>
                </c:pt>
                <c:pt idx="2691">
                  <c:v>2.7</c:v>
                </c:pt>
                <c:pt idx="2692">
                  <c:v>2.7</c:v>
                </c:pt>
                <c:pt idx="2693">
                  <c:v>2.7</c:v>
                </c:pt>
                <c:pt idx="2694">
                  <c:v>2.7</c:v>
                </c:pt>
                <c:pt idx="2695">
                  <c:v>2.7</c:v>
                </c:pt>
                <c:pt idx="2696">
                  <c:v>2.7</c:v>
                </c:pt>
                <c:pt idx="2697">
                  <c:v>2.7</c:v>
                </c:pt>
                <c:pt idx="2698">
                  <c:v>2.7</c:v>
                </c:pt>
                <c:pt idx="2699">
                  <c:v>2.7</c:v>
                </c:pt>
                <c:pt idx="2700">
                  <c:v>2.7</c:v>
                </c:pt>
                <c:pt idx="2701">
                  <c:v>2.7</c:v>
                </c:pt>
                <c:pt idx="2702">
                  <c:v>2.7</c:v>
                </c:pt>
                <c:pt idx="2703">
                  <c:v>2.7</c:v>
                </c:pt>
                <c:pt idx="2704">
                  <c:v>2.7</c:v>
                </c:pt>
                <c:pt idx="2705">
                  <c:v>2.7</c:v>
                </c:pt>
                <c:pt idx="2706">
                  <c:v>2.7</c:v>
                </c:pt>
                <c:pt idx="2707">
                  <c:v>2.7</c:v>
                </c:pt>
                <c:pt idx="2708">
                  <c:v>2.7</c:v>
                </c:pt>
                <c:pt idx="2709">
                  <c:v>2.7</c:v>
                </c:pt>
                <c:pt idx="2710">
                  <c:v>2.7</c:v>
                </c:pt>
                <c:pt idx="2711">
                  <c:v>2.7</c:v>
                </c:pt>
                <c:pt idx="2712">
                  <c:v>2.7</c:v>
                </c:pt>
                <c:pt idx="2713">
                  <c:v>2.7</c:v>
                </c:pt>
                <c:pt idx="2714">
                  <c:v>2.7</c:v>
                </c:pt>
                <c:pt idx="2715">
                  <c:v>2.7</c:v>
                </c:pt>
                <c:pt idx="2716">
                  <c:v>2.7</c:v>
                </c:pt>
                <c:pt idx="2717">
                  <c:v>2.7</c:v>
                </c:pt>
                <c:pt idx="2718">
                  <c:v>2.7</c:v>
                </c:pt>
                <c:pt idx="2719">
                  <c:v>2.7</c:v>
                </c:pt>
                <c:pt idx="2720">
                  <c:v>2.7</c:v>
                </c:pt>
                <c:pt idx="2721">
                  <c:v>2.7</c:v>
                </c:pt>
                <c:pt idx="2722">
                  <c:v>2.7</c:v>
                </c:pt>
                <c:pt idx="2723">
                  <c:v>2.7</c:v>
                </c:pt>
                <c:pt idx="2724">
                  <c:v>2.7</c:v>
                </c:pt>
                <c:pt idx="2725">
                  <c:v>2.7</c:v>
                </c:pt>
                <c:pt idx="2726">
                  <c:v>2.7</c:v>
                </c:pt>
                <c:pt idx="2727">
                  <c:v>2.7</c:v>
                </c:pt>
                <c:pt idx="2728">
                  <c:v>2.7</c:v>
                </c:pt>
                <c:pt idx="2729">
                  <c:v>2.7</c:v>
                </c:pt>
                <c:pt idx="2730">
                  <c:v>2.7</c:v>
                </c:pt>
                <c:pt idx="2731">
                  <c:v>2.7</c:v>
                </c:pt>
                <c:pt idx="2732">
                  <c:v>2.7</c:v>
                </c:pt>
                <c:pt idx="2733">
                  <c:v>2.7</c:v>
                </c:pt>
                <c:pt idx="2734">
                  <c:v>2.7</c:v>
                </c:pt>
                <c:pt idx="2735">
                  <c:v>2.7</c:v>
                </c:pt>
                <c:pt idx="2736">
                  <c:v>2.7</c:v>
                </c:pt>
                <c:pt idx="2737">
                  <c:v>2.7</c:v>
                </c:pt>
                <c:pt idx="2738">
                  <c:v>2.7</c:v>
                </c:pt>
                <c:pt idx="2739">
                  <c:v>2.7</c:v>
                </c:pt>
                <c:pt idx="2740">
                  <c:v>2.7</c:v>
                </c:pt>
                <c:pt idx="2741">
                  <c:v>2.7</c:v>
                </c:pt>
                <c:pt idx="2742">
                  <c:v>2.7</c:v>
                </c:pt>
                <c:pt idx="2743">
                  <c:v>2.7</c:v>
                </c:pt>
                <c:pt idx="2744">
                  <c:v>2.7</c:v>
                </c:pt>
                <c:pt idx="2745">
                  <c:v>2.7</c:v>
                </c:pt>
                <c:pt idx="2746">
                  <c:v>2.7</c:v>
                </c:pt>
                <c:pt idx="2747">
                  <c:v>2.7</c:v>
                </c:pt>
                <c:pt idx="2748">
                  <c:v>2.7</c:v>
                </c:pt>
                <c:pt idx="2749">
                  <c:v>2.7</c:v>
                </c:pt>
                <c:pt idx="2750">
                  <c:v>2.7</c:v>
                </c:pt>
                <c:pt idx="2751">
                  <c:v>2.7</c:v>
                </c:pt>
                <c:pt idx="2752">
                  <c:v>2.7</c:v>
                </c:pt>
                <c:pt idx="2753">
                  <c:v>2.7</c:v>
                </c:pt>
                <c:pt idx="2754">
                  <c:v>2.7</c:v>
                </c:pt>
                <c:pt idx="2755">
                  <c:v>2.7</c:v>
                </c:pt>
                <c:pt idx="2756">
                  <c:v>2.7</c:v>
                </c:pt>
                <c:pt idx="2757">
                  <c:v>2.7</c:v>
                </c:pt>
                <c:pt idx="2758">
                  <c:v>2.7</c:v>
                </c:pt>
                <c:pt idx="2759">
                  <c:v>2.7</c:v>
                </c:pt>
                <c:pt idx="2760">
                  <c:v>2.7</c:v>
                </c:pt>
                <c:pt idx="2761">
                  <c:v>2.7</c:v>
                </c:pt>
                <c:pt idx="2762">
                  <c:v>2.7</c:v>
                </c:pt>
                <c:pt idx="2763">
                  <c:v>2.7</c:v>
                </c:pt>
                <c:pt idx="2764">
                  <c:v>2.7</c:v>
                </c:pt>
                <c:pt idx="2765">
                  <c:v>2.7</c:v>
                </c:pt>
                <c:pt idx="2766">
                  <c:v>2.7</c:v>
                </c:pt>
                <c:pt idx="2767">
                  <c:v>2.7</c:v>
                </c:pt>
                <c:pt idx="2768">
                  <c:v>2.7</c:v>
                </c:pt>
                <c:pt idx="2769">
                  <c:v>2.7</c:v>
                </c:pt>
                <c:pt idx="2770">
                  <c:v>2.7</c:v>
                </c:pt>
                <c:pt idx="2771">
                  <c:v>2.7</c:v>
                </c:pt>
                <c:pt idx="2772">
                  <c:v>2.7</c:v>
                </c:pt>
                <c:pt idx="2773">
                  <c:v>2.7</c:v>
                </c:pt>
                <c:pt idx="2774">
                  <c:v>2.7</c:v>
                </c:pt>
                <c:pt idx="2775">
                  <c:v>2.7</c:v>
                </c:pt>
                <c:pt idx="2776">
                  <c:v>2.7</c:v>
                </c:pt>
                <c:pt idx="2777">
                  <c:v>2.7</c:v>
                </c:pt>
                <c:pt idx="2778">
                  <c:v>2.7</c:v>
                </c:pt>
                <c:pt idx="2779">
                  <c:v>2.7</c:v>
                </c:pt>
                <c:pt idx="2780">
                  <c:v>2.7</c:v>
                </c:pt>
                <c:pt idx="2781">
                  <c:v>2.7</c:v>
                </c:pt>
                <c:pt idx="2782">
                  <c:v>2.7</c:v>
                </c:pt>
                <c:pt idx="2783">
                  <c:v>2.7</c:v>
                </c:pt>
                <c:pt idx="2784">
                  <c:v>2.7</c:v>
                </c:pt>
                <c:pt idx="2785">
                  <c:v>2.7</c:v>
                </c:pt>
                <c:pt idx="2786">
                  <c:v>2.7</c:v>
                </c:pt>
                <c:pt idx="2787">
                  <c:v>2.7</c:v>
                </c:pt>
                <c:pt idx="2788">
                  <c:v>2.7</c:v>
                </c:pt>
                <c:pt idx="2789">
                  <c:v>2.7</c:v>
                </c:pt>
                <c:pt idx="2790">
                  <c:v>2.7</c:v>
                </c:pt>
                <c:pt idx="2791">
                  <c:v>2.7</c:v>
                </c:pt>
                <c:pt idx="2792">
                  <c:v>2.7</c:v>
                </c:pt>
                <c:pt idx="2793">
                  <c:v>2.7</c:v>
                </c:pt>
                <c:pt idx="2794">
                  <c:v>2.7</c:v>
                </c:pt>
                <c:pt idx="2795">
                  <c:v>2.7</c:v>
                </c:pt>
                <c:pt idx="2796">
                  <c:v>2.7</c:v>
                </c:pt>
                <c:pt idx="2797">
                  <c:v>2.7</c:v>
                </c:pt>
                <c:pt idx="2798">
                  <c:v>2.7</c:v>
                </c:pt>
                <c:pt idx="2799">
                  <c:v>2.7</c:v>
                </c:pt>
                <c:pt idx="2800">
                  <c:v>2.7</c:v>
                </c:pt>
                <c:pt idx="2801">
                  <c:v>2.7</c:v>
                </c:pt>
                <c:pt idx="2802">
                  <c:v>2.7</c:v>
                </c:pt>
                <c:pt idx="2803">
                  <c:v>2.7</c:v>
                </c:pt>
                <c:pt idx="2804">
                  <c:v>2.7</c:v>
                </c:pt>
                <c:pt idx="2805">
                  <c:v>2.7</c:v>
                </c:pt>
                <c:pt idx="2806">
                  <c:v>2.7</c:v>
                </c:pt>
                <c:pt idx="2807">
                  <c:v>2.7</c:v>
                </c:pt>
                <c:pt idx="2808">
                  <c:v>2.7</c:v>
                </c:pt>
                <c:pt idx="2809">
                  <c:v>2.7</c:v>
                </c:pt>
                <c:pt idx="2810">
                  <c:v>2.7</c:v>
                </c:pt>
                <c:pt idx="2811">
                  <c:v>2.7</c:v>
                </c:pt>
                <c:pt idx="2812">
                  <c:v>2.7</c:v>
                </c:pt>
                <c:pt idx="2813">
                  <c:v>2.7</c:v>
                </c:pt>
                <c:pt idx="2814">
                  <c:v>2.7</c:v>
                </c:pt>
                <c:pt idx="2815">
                  <c:v>2.7</c:v>
                </c:pt>
                <c:pt idx="2816">
                  <c:v>2.7</c:v>
                </c:pt>
                <c:pt idx="2817">
                  <c:v>2.7</c:v>
                </c:pt>
                <c:pt idx="2818">
                  <c:v>2.7</c:v>
                </c:pt>
                <c:pt idx="2819">
                  <c:v>2.7</c:v>
                </c:pt>
                <c:pt idx="2820">
                  <c:v>2.7</c:v>
                </c:pt>
                <c:pt idx="2821">
                  <c:v>2.7</c:v>
                </c:pt>
                <c:pt idx="2822">
                  <c:v>2.7</c:v>
                </c:pt>
                <c:pt idx="2823">
                  <c:v>2.7</c:v>
                </c:pt>
                <c:pt idx="2824">
                  <c:v>2.7</c:v>
                </c:pt>
                <c:pt idx="2825">
                  <c:v>2.7</c:v>
                </c:pt>
                <c:pt idx="2826">
                  <c:v>2.7</c:v>
                </c:pt>
                <c:pt idx="2827">
                  <c:v>2.7</c:v>
                </c:pt>
                <c:pt idx="2828">
                  <c:v>2.7</c:v>
                </c:pt>
                <c:pt idx="2829">
                  <c:v>2.7</c:v>
                </c:pt>
                <c:pt idx="2830">
                  <c:v>2.7</c:v>
                </c:pt>
                <c:pt idx="2831">
                  <c:v>2.7</c:v>
                </c:pt>
                <c:pt idx="2832">
                  <c:v>2.7</c:v>
                </c:pt>
                <c:pt idx="2833">
                  <c:v>2.7</c:v>
                </c:pt>
                <c:pt idx="2834">
                  <c:v>2.7</c:v>
                </c:pt>
                <c:pt idx="2835">
                  <c:v>2.7</c:v>
                </c:pt>
                <c:pt idx="2836">
                  <c:v>2.7</c:v>
                </c:pt>
                <c:pt idx="2837">
                  <c:v>2.7</c:v>
                </c:pt>
                <c:pt idx="2838">
                  <c:v>2.7</c:v>
                </c:pt>
                <c:pt idx="2839">
                  <c:v>2.7</c:v>
                </c:pt>
                <c:pt idx="2840">
                  <c:v>2.7</c:v>
                </c:pt>
                <c:pt idx="2841">
                  <c:v>2.7</c:v>
                </c:pt>
                <c:pt idx="2842">
                  <c:v>2.7</c:v>
                </c:pt>
                <c:pt idx="2843">
                  <c:v>2.7</c:v>
                </c:pt>
                <c:pt idx="2844">
                  <c:v>2.7</c:v>
                </c:pt>
                <c:pt idx="2845">
                  <c:v>2.7</c:v>
                </c:pt>
                <c:pt idx="2846">
                  <c:v>2.7</c:v>
                </c:pt>
                <c:pt idx="2847">
                  <c:v>2.7</c:v>
                </c:pt>
                <c:pt idx="2848">
                  <c:v>2.7</c:v>
                </c:pt>
                <c:pt idx="2849">
                  <c:v>2.7</c:v>
                </c:pt>
                <c:pt idx="2850">
                  <c:v>2.7</c:v>
                </c:pt>
                <c:pt idx="2851">
                  <c:v>2.7</c:v>
                </c:pt>
                <c:pt idx="2852">
                  <c:v>2.7</c:v>
                </c:pt>
                <c:pt idx="2853">
                  <c:v>2.7</c:v>
                </c:pt>
                <c:pt idx="2854">
                  <c:v>2.7</c:v>
                </c:pt>
                <c:pt idx="2855">
                  <c:v>2.7</c:v>
                </c:pt>
                <c:pt idx="2856">
                  <c:v>2.7</c:v>
                </c:pt>
                <c:pt idx="2857">
                  <c:v>2.7</c:v>
                </c:pt>
                <c:pt idx="2858">
                  <c:v>2.7</c:v>
                </c:pt>
                <c:pt idx="2859">
                  <c:v>2.7</c:v>
                </c:pt>
                <c:pt idx="2860">
                  <c:v>2.7</c:v>
                </c:pt>
                <c:pt idx="2861">
                  <c:v>2.7</c:v>
                </c:pt>
                <c:pt idx="2862">
                  <c:v>2.7</c:v>
                </c:pt>
                <c:pt idx="2863">
                  <c:v>2.7</c:v>
                </c:pt>
                <c:pt idx="2864">
                  <c:v>2.7</c:v>
                </c:pt>
                <c:pt idx="2865">
                  <c:v>2.7</c:v>
                </c:pt>
                <c:pt idx="2866">
                  <c:v>2.7</c:v>
                </c:pt>
                <c:pt idx="2867">
                  <c:v>2.7</c:v>
                </c:pt>
                <c:pt idx="2868">
                  <c:v>2.7</c:v>
                </c:pt>
                <c:pt idx="2869">
                  <c:v>2.7</c:v>
                </c:pt>
                <c:pt idx="2870">
                  <c:v>2.7</c:v>
                </c:pt>
                <c:pt idx="2871">
                  <c:v>2.7</c:v>
                </c:pt>
                <c:pt idx="2872">
                  <c:v>2.7</c:v>
                </c:pt>
                <c:pt idx="2873">
                  <c:v>2.7</c:v>
                </c:pt>
                <c:pt idx="2874">
                  <c:v>2.7</c:v>
                </c:pt>
                <c:pt idx="2875">
                  <c:v>2.7</c:v>
                </c:pt>
                <c:pt idx="2876">
                  <c:v>2.7</c:v>
                </c:pt>
                <c:pt idx="2877">
                  <c:v>2.7</c:v>
                </c:pt>
                <c:pt idx="2878">
                  <c:v>2.7</c:v>
                </c:pt>
                <c:pt idx="2879">
                  <c:v>2.7</c:v>
                </c:pt>
                <c:pt idx="2880">
                  <c:v>2.7</c:v>
                </c:pt>
                <c:pt idx="2881">
                  <c:v>2.7</c:v>
                </c:pt>
                <c:pt idx="2882">
                  <c:v>2.7</c:v>
                </c:pt>
                <c:pt idx="2883">
                  <c:v>2.7</c:v>
                </c:pt>
                <c:pt idx="2884">
                  <c:v>2.7</c:v>
                </c:pt>
                <c:pt idx="2885">
                  <c:v>2.7</c:v>
                </c:pt>
                <c:pt idx="2886">
                  <c:v>2.7</c:v>
                </c:pt>
                <c:pt idx="2887">
                  <c:v>2.7</c:v>
                </c:pt>
                <c:pt idx="2888">
                  <c:v>2.7</c:v>
                </c:pt>
                <c:pt idx="2889">
                  <c:v>2.7</c:v>
                </c:pt>
                <c:pt idx="2890">
                  <c:v>2.7</c:v>
                </c:pt>
                <c:pt idx="2891">
                  <c:v>2.7</c:v>
                </c:pt>
                <c:pt idx="2892">
                  <c:v>2.7</c:v>
                </c:pt>
                <c:pt idx="2893">
                  <c:v>2.7</c:v>
                </c:pt>
                <c:pt idx="2894">
                  <c:v>2.7</c:v>
                </c:pt>
                <c:pt idx="2895">
                  <c:v>2.7</c:v>
                </c:pt>
                <c:pt idx="2896">
                  <c:v>2.7</c:v>
                </c:pt>
                <c:pt idx="2897">
                  <c:v>2.7</c:v>
                </c:pt>
                <c:pt idx="2898">
                  <c:v>2.7</c:v>
                </c:pt>
                <c:pt idx="2899">
                  <c:v>2.7</c:v>
                </c:pt>
                <c:pt idx="2900">
                  <c:v>2.7</c:v>
                </c:pt>
                <c:pt idx="2901">
                  <c:v>2.7</c:v>
                </c:pt>
                <c:pt idx="2902">
                  <c:v>2.7</c:v>
                </c:pt>
                <c:pt idx="2903">
                  <c:v>2.7</c:v>
                </c:pt>
                <c:pt idx="2904">
                  <c:v>2.7</c:v>
                </c:pt>
                <c:pt idx="2905">
                  <c:v>2.7</c:v>
                </c:pt>
                <c:pt idx="2906">
                  <c:v>2.7</c:v>
                </c:pt>
                <c:pt idx="2907">
                  <c:v>2.7</c:v>
                </c:pt>
                <c:pt idx="2908">
                  <c:v>2.7</c:v>
                </c:pt>
                <c:pt idx="2909">
                  <c:v>2.7</c:v>
                </c:pt>
                <c:pt idx="2910">
                  <c:v>2.7</c:v>
                </c:pt>
                <c:pt idx="2911">
                  <c:v>2.7</c:v>
                </c:pt>
                <c:pt idx="2912">
                  <c:v>2.7</c:v>
                </c:pt>
                <c:pt idx="2913">
                  <c:v>2.7</c:v>
                </c:pt>
                <c:pt idx="2914">
                  <c:v>2.7</c:v>
                </c:pt>
                <c:pt idx="2915">
                  <c:v>2.7</c:v>
                </c:pt>
                <c:pt idx="2916">
                  <c:v>2.7</c:v>
                </c:pt>
                <c:pt idx="2917">
                  <c:v>2.7</c:v>
                </c:pt>
                <c:pt idx="2918">
                  <c:v>2.7</c:v>
                </c:pt>
                <c:pt idx="2919">
                  <c:v>2.7</c:v>
                </c:pt>
                <c:pt idx="2920">
                  <c:v>2.7</c:v>
                </c:pt>
                <c:pt idx="2921">
                  <c:v>2.7</c:v>
                </c:pt>
                <c:pt idx="2922">
                  <c:v>2.7</c:v>
                </c:pt>
                <c:pt idx="2923">
                  <c:v>2.7</c:v>
                </c:pt>
                <c:pt idx="2924">
                  <c:v>2.7</c:v>
                </c:pt>
                <c:pt idx="2925">
                  <c:v>2.7</c:v>
                </c:pt>
                <c:pt idx="2926">
                  <c:v>2.7</c:v>
                </c:pt>
                <c:pt idx="2927">
                  <c:v>2.7</c:v>
                </c:pt>
                <c:pt idx="2928">
                  <c:v>2.7</c:v>
                </c:pt>
                <c:pt idx="2929">
                  <c:v>2.7</c:v>
                </c:pt>
                <c:pt idx="2930">
                  <c:v>2.7</c:v>
                </c:pt>
                <c:pt idx="2931">
                  <c:v>2.7</c:v>
                </c:pt>
                <c:pt idx="2932">
                  <c:v>2.7</c:v>
                </c:pt>
                <c:pt idx="2933">
                  <c:v>2.7</c:v>
                </c:pt>
                <c:pt idx="2934">
                  <c:v>2.7</c:v>
                </c:pt>
                <c:pt idx="2935">
                  <c:v>2.7</c:v>
                </c:pt>
                <c:pt idx="2936">
                  <c:v>2.7</c:v>
                </c:pt>
                <c:pt idx="2937">
                  <c:v>2.7</c:v>
                </c:pt>
                <c:pt idx="2938">
                  <c:v>2.7</c:v>
                </c:pt>
                <c:pt idx="2939">
                  <c:v>2.7</c:v>
                </c:pt>
                <c:pt idx="2940">
                  <c:v>2.7</c:v>
                </c:pt>
                <c:pt idx="2941">
                  <c:v>2.7</c:v>
                </c:pt>
                <c:pt idx="2942">
                  <c:v>2.7</c:v>
                </c:pt>
                <c:pt idx="2943">
                  <c:v>2.7</c:v>
                </c:pt>
                <c:pt idx="2944">
                  <c:v>2.7</c:v>
                </c:pt>
                <c:pt idx="2945">
                  <c:v>2.7</c:v>
                </c:pt>
                <c:pt idx="2946">
                  <c:v>2.7</c:v>
                </c:pt>
                <c:pt idx="2947">
                  <c:v>2.7</c:v>
                </c:pt>
                <c:pt idx="2948">
                  <c:v>2.7</c:v>
                </c:pt>
                <c:pt idx="2949">
                  <c:v>2.7</c:v>
                </c:pt>
                <c:pt idx="2950">
                  <c:v>2.7</c:v>
                </c:pt>
                <c:pt idx="2951">
                  <c:v>2.7</c:v>
                </c:pt>
                <c:pt idx="2952">
                  <c:v>2.7</c:v>
                </c:pt>
                <c:pt idx="2953">
                  <c:v>2.7</c:v>
                </c:pt>
                <c:pt idx="2954">
                  <c:v>2.7</c:v>
                </c:pt>
                <c:pt idx="2955">
                  <c:v>2.7</c:v>
                </c:pt>
                <c:pt idx="2956">
                  <c:v>2.7</c:v>
                </c:pt>
                <c:pt idx="2957">
                  <c:v>2.7</c:v>
                </c:pt>
                <c:pt idx="2958">
                  <c:v>2.7</c:v>
                </c:pt>
                <c:pt idx="2959">
                  <c:v>2.7</c:v>
                </c:pt>
                <c:pt idx="2960">
                  <c:v>2.7</c:v>
                </c:pt>
                <c:pt idx="2961">
                  <c:v>2.7</c:v>
                </c:pt>
                <c:pt idx="2962">
                  <c:v>2.7</c:v>
                </c:pt>
                <c:pt idx="2963">
                  <c:v>2.7</c:v>
                </c:pt>
                <c:pt idx="2964">
                  <c:v>2.7</c:v>
                </c:pt>
                <c:pt idx="2965">
                  <c:v>2.7</c:v>
                </c:pt>
                <c:pt idx="2966">
                  <c:v>2.7</c:v>
                </c:pt>
                <c:pt idx="2967">
                  <c:v>2.7</c:v>
                </c:pt>
                <c:pt idx="2968">
                  <c:v>2.7</c:v>
                </c:pt>
                <c:pt idx="2969">
                  <c:v>2.7</c:v>
                </c:pt>
                <c:pt idx="2970">
                  <c:v>2.7</c:v>
                </c:pt>
                <c:pt idx="2971">
                  <c:v>2.7</c:v>
                </c:pt>
                <c:pt idx="2972">
                  <c:v>2.7</c:v>
                </c:pt>
                <c:pt idx="2973">
                  <c:v>2.7</c:v>
                </c:pt>
                <c:pt idx="2974">
                  <c:v>2.7</c:v>
                </c:pt>
                <c:pt idx="2975">
                  <c:v>2.7</c:v>
                </c:pt>
                <c:pt idx="2976">
                  <c:v>2.7</c:v>
                </c:pt>
                <c:pt idx="2977">
                  <c:v>2.7</c:v>
                </c:pt>
                <c:pt idx="2978">
                  <c:v>2.7</c:v>
                </c:pt>
                <c:pt idx="2979">
                  <c:v>2.7</c:v>
                </c:pt>
                <c:pt idx="2980">
                  <c:v>2.7</c:v>
                </c:pt>
                <c:pt idx="2981">
                  <c:v>2.7</c:v>
                </c:pt>
                <c:pt idx="2982">
                  <c:v>2.7</c:v>
                </c:pt>
                <c:pt idx="2983">
                  <c:v>2.7</c:v>
                </c:pt>
                <c:pt idx="2984">
                  <c:v>2.7</c:v>
                </c:pt>
                <c:pt idx="2985">
                  <c:v>2.7</c:v>
                </c:pt>
                <c:pt idx="2986">
                  <c:v>2.7</c:v>
                </c:pt>
                <c:pt idx="2987">
                  <c:v>2.7</c:v>
                </c:pt>
                <c:pt idx="2988">
                  <c:v>2.7</c:v>
                </c:pt>
                <c:pt idx="2989">
                  <c:v>2.7</c:v>
                </c:pt>
                <c:pt idx="2990">
                  <c:v>2.7</c:v>
                </c:pt>
                <c:pt idx="2991">
                  <c:v>2.7</c:v>
                </c:pt>
                <c:pt idx="2992">
                  <c:v>2.7</c:v>
                </c:pt>
                <c:pt idx="2993">
                  <c:v>2.7</c:v>
                </c:pt>
                <c:pt idx="2994">
                  <c:v>2.7</c:v>
                </c:pt>
                <c:pt idx="2995">
                  <c:v>2.7</c:v>
                </c:pt>
                <c:pt idx="2996">
                  <c:v>2.7</c:v>
                </c:pt>
                <c:pt idx="2997">
                  <c:v>2.7</c:v>
                </c:pt>
                <c:pt idx="2998">
                  <c:v>2.7</c:v>
                </c:pt>
                <c:pt idx="2999">
                  <c:v>2.7</c:v>
                </c:pt>
                <c:pt idx="3000">
                  <c:v>2.7</c:v>
                </c:pt>
                <c:pt idx="3001">
                  <c:v>2.7</c:v>
                </c:pt>
                <c:pt idx="3002">
                  <c:v>2.7</c:v>
                </c:pt>
                <c:pt idx="3003">
                  <c:v>2.7</c:v>
                </c:pt>
                <c:pt idx="3004">
                  <c:v>2.7</c:v>
                </c:pt>
                <c:pt idx="3005">
                  <c:v>2.7</c:v>
                </c:pt>
                <c:pt idx="3006">
                  <c:v>2.7</c:v>
                </c:pt>
                <c:pt idx="3007">
                  <c:v>2.7</c:v>
                </c:pt>
                <c:pt idx="3008">
                  <c:v>2.7</c:v>
                </c:pt>
                <c:pt idx="3009">
                  <c:v>2.7</c:v>
                </c:pt>
                <c:pt idx="3010">
                  <c:v>2.7</c:v>
                </c:pt>
                <c:pt idx="3011">
                  <c:v>2.7</c:v>
                </c:pt>
                <c:pt idx="3012">
                  <c:v>2.7</c:v>
                </c:pt>
                <c:pt idx="3013">
                  <c:v>2.7</c:v>
                </c:pt>
                <c:pt idx="3014">
                  <c:v>2.7</c:v>
                </c:pt>
                <c:pt idx="3015">
                  <c:v>2.7</c:v>
                </c:pt>
                <c:pt idx="3016">
                  <c:v>2.7</c:v>
                </c:pt>
                <c:pt idx="3017">
                  <c:v>2.7</c:v>
                </c:pt>
                <c:pt idx="3018">
                  <c:v>2.7</c:v>
                </c:pt>
                <c:pt idx="3019">
                  <c:v>2.7</c:v>
                </c:pt>
                <c:pt idx="3020">
                  <c:v>2.7</c:v>
                </c:pt>
                <c:pt idx="3021">
                  <c:v>2.7</c:v>
                </c:pt>
                <c:pt idx="3022">
                  <c:v>2.7</c:v>
                </c:pt>
                <c:pt idx="3023">
                  <c:v>2.7</c:v>
                </c:pt>
                <c:pt idx="3024">
                  <c:v>2.7</c:v>
                </c:pt>
                <c:pt idx="3025">
                  <c:v>2.7</c:v>
                </c:pt>
                <c:pt idx="3026">
                  <c:v>2.7</c:v>
                </c:pt>
                <c:pt idx="3027">
                  <c:v>2.7</c:v>
                </c:pt>
                <c:pt idx="3028">
                  <c:v>2.7</c:v>
                </c:pt>
                <c:pt idx="3029">
                  <c:v>2.7</c:v>
                </c:pt>
                <c:pt idx="3030">
                  <c:v>2.7</c:v>
                </c:pt>
                <c:pt idx="3031">
                  <c:v>2.7</c:v>
                </c:pt>
                <c:pt idx="3032">
                  <c:v>2.7</c:v>
                </c:pt>
                <c:pt idx="3033">
                  <c:v>2.7</c:v>
                </c:pt>
                <c:pt idx="3034">
                  <c:v>2.7</c:v>
                </c:pt>
                <c:pt idx="3035">
                  <c:v>2.7</c:v>
                </c:pt>
                <c:pt idx="3036">
                  <c:v>2.7</c:v>
                </c:pt>
                <c:pt idx="3037">
                  <c:v>2.7</c:v>
                </c:pt>
                <c:pt idx="3038">
                  <c:v>2.7</c:v>
                </c:pt>
                <c:pt idx="3039">
                  <c:v>2.7</c:v>
                </c:pt>
                <c:pt idx="3040">
                  <c:v>2.7</c:v>
                </c:pt>
                <c:pt idx="3041">
                  <c:v>2.7</c:v>
                </c:pt>
                <c:pt idx="3042">
                  <c:v>2.7</c:v>
                </c:pt>
                <c:pt idx="3043">
                  <c:v>2.7</c:v>
                </c:pt>
                <c:pt idx="3044">
                  <c:v>2.7</c:v>
                </c:pt>
                <c:pt idx="3045">
                  <c:v>2.7</c:v>
                </c:pt>
                <c:pt idx="3046">
                  <c:v>2.7</c:v>
                </c:pt>
                <c:pt idx="3047">
                  <c:v>2.7</c:v>
                </c:pt>
                <c:pt idx="3048">
                  <c:v>2.7</c:v>
                </c:pt>
                <c:pt idx="3049">
                  <c:v>2.7</c:v>
                </c:pt>
                <c:pt idx="3050">
                  <c:v>2.7</c:v>
                </c:pt>
                <c:pt idx="3051">
                  <c:v>2.7</c:v>
                </c:pt>
                <c:pt idx="3052">
                  <c:v>2.7</c:v>
                </c:pt>
                <c:pt idx="3053">
                  <c:v>2.7</c:v>
                </c:pt>
                <c:pt idx="3054">
                  <c:v>2.7</c:v>
                </c:pt>
                <c:pt idx="3055">
                  <c:v>2.7</c:v>
                </c:pt>
                <c:pt idx="3056">
                  <c:v>2.7</c:v>
                </c:pt>
                <c:pt idx="3057">
                  <c:v>2.7</c:v>
                </c:pt>
                <c:pt idx="3058">
                  <c:v>2.7</c:v>
                </c:pt>
                <c:pt idx="3059">
                  <c:v>2.7</c:v>
                </c:pt>
                <c:pt idx="3060">
                  <c:v>2.7</c:v>
                </c:pt>
                <c:pt idx="3061">
                  <c:v>2.7</c:v>
                </c:pt>
                <c:pt idx="3062">
                  <c:v>2.7</c:v>
                </c:pt>
                <c:pt idx="3063">
                  <c:v>2.7</c:v>
                </c:pt>
                <c:pt idx="3064">
                  <c:v>2.7</c:v>
                </c:pt>
                <c:pt idx="3065">
                  <c:v>2.7</c:v>
                </c:pt>
                <c:pt idx="3066">
                  <c:v>2.7</c:v>
                </c:pt>
                <c:pt idx="3067">
                  <c:v>2.7</c:v>
                </c:pt>
                <c:pt idx="3068">
                  <c:v>2.7</c:v>
                </c:pt>
                <c:pt idx="3069">
                  <c:v>2.7</c:v>
                </c:pt>
                <c:pt idx="3070">
                  <c:v>2.7</c:v>
                </c:pt>
                <c:pt idx="3071">
                  <c:v>2.7</c:v>
                </c:pt>
                <c:pt idx="3072">
                  <c:v>2.7</c:v>
                </c:pt>
                <c:pt idx="3073">
                  <c:v>2.7</c:v>
                </c:pt>
                <c:pt idx="3074">
                  <c:v>2.7</c:v>
                </c:pt>
                <c:pt idx="3075">
                  <c:v>2.7</c:v>
                </c:pt>
                <c:pt idx="3076">
                  <c:v>2.7</c:v>
                </c:pt>
                <c:pt idx="3077">
                  <c:v>2.7</c:v>
                </c:pt>
                <c:pt idx="3078">
                  <c:v>2.7</c:v>
                </c:pt>
                <c:pt idx="3079">
                  <c:v>2.7</c:v>
                </c:pt>
                <c:pt idx="3080">
                  <c:v>2.7</c:v>
                </c:pt>
                <c:pt idx="3081">
                  <c:v>2.7</c:v>
                </c:pt>
                <c:pt idx="3082">
                  <c:v>2.7</c:v>
                </c:pt>
                <c:pt idx="3083">
                  <c:v>2.7</c:v>
                </c:pt>
                <c:pt idx="3084">
                  <c:v>2.7</c:v>
                </c:pt>
                <c:pt idx="3085">
                  <c:v>2.7</c:v>
                </c:pt>
                <c:pt idx="3086">
                  <c:v>2.7</c:v>
                </c:pt>
                <c:pt idx="3087">
                  <c:v>2.7</c:v>
                </c:pt>
                <c:pt idx="3088">
                  <c:v>2.7</c:v>
                </c:pt>
                <c:pt idx="3089">
                  <c:v>2.7</c:v>
                </c:pt>
                <c:pt idx="3090">
                  <c:v>2.7</c:v>
                </c:pt>
                <c:pt idx="3091">
                  <c:v>2.7</c:v>
                </c:pt>
                <c:pt idx="3092">
                  <c:v>2.7</c:v>
                </c:pt>
                <c:pt idx="3093">
                  <c:v>2.7</c:v>
                </c:pt>
                <c:pt idx="3094">
                  <c:v>2.7</c:v>
                </c:pt>
                <c:pt idx="3095">
                  <c:v>2.7</c:v>
                </c:pt>
                <c:pt idx="3096">
                  <c:v>2.7</c:v>
                </c:pt>
                <c:pt idx="3097">
                  <c:v>2.7</c:v>
                </c:pt>
                <c:pt idx="3098">
                  <c:v>2.7</c:v>
                </c:pt>
                <c:pt idx="3099">
                  <c:v>2.7</c:v>
                </c:pt>
                <c:pt idx="3100">
                  <c:v>2.7</c:v>
                </c:pt>
                <c:pt idx="3101">
                  <c:v>2.7</c:v>
                </c:pt>
                <c:pt idx="3102">
                  <c:v>2.7</c:v>
                </c:pt>
                <c:pt idx="3103">
                  <c:v>2.7</c:v>
                </c:pt>
                <c:pt idx="3104">
                  <c:v>2.7</c:v>
                </c:pt>
                <c:pt idx="3105">
                  <c:v>2.7</c:v>
                </c:pt>
                <c:pt idx="3106">
                  <c:v>2.7</c:v>
                </c:pt>
                <c:pt idx="3107">
                  <c:v>2.7</c:v>
                </c:pt>
                <c:pt idx="3108">
                  <c:v>2.7</c:v>
                </c:pt>
                <c:pt idx="3109">
                  <c:v>2.7</c:v>
                </c:pt>
                <c:pt idx="3110">
                  <c:v>2.7</c:v>
                </c:pt>
                <c:pt idx="3111">
                  <c:v>2.7</c:v>
                </c:pt>
                <c:pt idx="3112">
                  <c:v>2.7</c:v>
                </c:pt>
                <c:pt idx="3113">
                  <c:v>2.7</c:v>
                </c:pt>
                <c:pt idx="3114">
                  <c:v>2.7</c:v>
                </c:pt>
                <c:pt idx="3115">
                  <c:v>2.7</c:v>
                </c:pt>
                <c:pt idx="3116">
                  <c:v>2.7</c:v>
                </c:pt>
                <c:pt idx="3117">
                  <c:v>2.7</c:v>
                </c:pt>
                <c:pt idx="3118">
                  <c:v>2.7</c:v>
                </c:pt>
                <c:pt idx="3119">
                  <c:v>2.7</c:v>
                </c:pt>
                <c:pt idx="3120">
                  <c:v>2.7</c:v>
                </c:pt>
                <c:pt idx="3121">
                  <c:v>2.7</c:v>
                </c:pt>
                <c:pt idx="3122">
                  <c:v>2.7</c:v>
                </c:pt>
                <c:pt idx="3123">
                  <c:v>2.7</c:v>
                </c:pt>
                <c:pt idx="3124">
                  <c:v>2.7</c:v>
                </c:pt>
                <c:pt idx="3125">
                  <c:v>2.7</c:v>
                </c:pt>
                <c:pt idx="3126">
                  <c:v>2.7</c:v>
                </c:pt>
                <c:pt idx="3127">
                  <c:v>2.7</c:v>
                </c:pt>
                <c:pt idx="3128">
                  <c:v>2.7</c:v>
                </c:pt>
                <c:pt idx="3129">
                  <c:v>2.7</c:v>
                </c:pt>
                <c:pt idx="3130">
                  <c:v>2.7</c:v>
                </c:pt>
                <c:pt idx="3131">
                  <c:v>2.7</c:v>
                </c:pt>
                <c:pt idx="3132">
                  <c:v>2.7</c:v>
                </c:pt>
                <c:pt idx="3133">
                  <c:v>2.7</c:v>
                </c:pt>
                <c:pt idx="3134">
                  <c:v>2.7</c:v>
                </c:pt>
                <c:pt idx="3135">
                  <c:v>2.7</c:v>
                </c:pt>
                <c:pt idx="3136">
                  <c:v>2.7</c:v>
                </c:pt>
                <c:pt idx="3137">
                  <c:v>2.7</c:v>
                </c:pt>
                <c:pt idx="3138">
                  <c:v>2.7</c:v>
                </c:pt>
                <c:pt idx="3139">
                  <c:v>2.7</c:v>
                </c:pt>
                <c:pt idx="3140">
                  <c:v>2.7</c:v>
                </c:pt>
                <c:pt idx="3141">
                  <c:v>2.7</c:v>
                </c:pt>
                <c:pt idx="3142">
                  <c:v>2.7</c:v>
                </c:pt>
                <c:pt idx="3143">
                  <c:v>2.7</c:v>
                </c:pt>
                <c:pt idx="3144">
                  <c:v>2.7</c:v>
                </c:pt>
                <c:pt idx="3145">
                  <c:v>2.7</c:v>
                </c:pt>
                <c:pt idx="3146">
                  <c:v>2.7</c:v>
                </c:pt>
                <c:pt idx="3147">
                  <c:v>2.7</c:v>
                </c:pt>
                <c:pt idx="3148">
                  <c:v>2.7</c:v>
                </c:pt>
                <c:pt idx="3149">
                  <c:v>2.7</c:v>
                </c:pt>
                <c:pt idx="3150">
                  <c:v>2.7</c:v>
                </c:pt>
                <c:pt idx="3151">
                  <c:v>2.7</c:v>
                </c:pt>
                <c:pt idx="3152">
                  <c:v>2.7</c:v>
                </c:pt>
                <c:pt idx="3153">
                  <c:v>2.7</c:v>
                </c:pt>
                <c:pt idx="3154">
                  <c:v>2.7</c:v>
                </c:pt>
                <c:pt idx="3155">
                  <c:v>2.7</c:v>
                </c:pt>
                <c:pt idx="3156">
                  <c:v>2.7</c:v>
                </c:pt>
                <c:pt idx="3157">
                  <c:v>2.7</c:v>
                </c:pt>
                <c:pt idx="3158">
                  <c:v>2.7</c:v>
                </c:pt>
                <c:pt idx="3159">
                  <c:v>2.7</c:v>
                </c:pt>
                <c:pt idx="3160">
                  <c:v>2.7</c:v>
                </c:pt>
                <c:pt idx="3161">
                  <c:v>2.7</c:v>
                </c:pt>
                <c:pt idx="3162">
                  <c:v>2.7</c:v>
                </c:pt>
                <c:pt idx="3163">
                  <c:v>2.7</c:v>
                </c:pt>
                <c:pt idx="3164">
                  <c:v>2.7</c:v>
                </c:pt>
                <c:pt idx="3165">
                  <c:v>2.7</c:v>
                </c:pt>
                <c:pt idx="3166">
                  <c:v>2.7</c:v>
                </c:pt>
                <c:pt idx="3167">
                  <c:v>2.7</c:v>
                </c:pt>
                <c:pt idx="3168">
                  <c:v>2.7</c:v>
                </c:pt>
                <c:pt idx="3169">
                  <c:v>2.7</c:v>
                </c:pt>
                <c:pt idx="3170">
                  <c:v>2.7</c:v>
                </c:pt>
                <c:pt idx="3171">
                  <c:v>2.7</c:v>
                </c:pt>
                <c:pt idx="3172">
                  <c:v>2.7</c:v>
                </c:pt>
                <c:pt idx="3173">
                  <c:v>2.7</c:v>
                </c:pt>
                <c:pt idx="3174">
                  <c:v>2.7</c:v>
                </c:pt>
                <c:pt idx="3175">
                  <c:v>2.7</c:v>
                </c:pt>
                <c:pt idx="3176">
                  <c:v>2.7</c:v>
                </c:pt>
                <c:pt idx="3177">
                  <c:v>2.7</c:v>
                </c:pt>
                <c:pt idx="3178">
                  <c:v>2.7</c:v>
                </c:pt>
                <c:pt idx="3179">
                  <c:v>2.7</c:v>
                </c:pt>
                <c:pt idx="3180">
                  <c:v>2.7</c:v>
                </c:pt>
                <c:pt idx="3181">
                  <c:v>2.7</c:v>
                </c:pt>
                <c:pt idx="3182">
                  <c:v>2.7</c:v>
                </c:pt>
                <c:pt idx="3183">
                  <c:v>2.7</c:v>
                </c:pt>
                <c:pt idx="3184">
                  <c:v>2.7</c:v>
                </c:pt>
                <c:pt idx="3185">
                  <c:v>2.7</c:v>
                </c:pt>
                <c:pt idx="3186">
                  <c:v>2.7</c:v>
                </c:pt>
                <c:pt idx="3187">
                  <c:v>2.7</c:v>
                </c:pt>
                <c:pt idx="3188">
                  <c:v>2.7</c:v>
                </c:pt>
                <c:pt idx="3189">
                  <c:v>2.7</c:v>
                </c:pt>
                <c:pt idx="3190">
                  <c:v>2.7</c:v>
                </c:pt>
                <c:pt idx="3191">
                  <c:v>2.7</c:v>
                </c:pt>
                <c:pt idx="3192">
                  <c:v>2.7</c:v>
                </c:pt>
                <c:pt idx="3193">
                  <c:v>2.7</c:v>
                </c:pt>
                <c:pt idx="3194">
                  <c:v>2.7</c:v>
                </c:pt>
                <c:pt idx="3195">
                  <c:v>2.7</c:v>
                </c:pt>
                <c:pt idx="3196">
                  <c:v>2.7</c:v>
                </c:pt>
                <c:pt idx="3197">
                  <c:v>2.7</c:v>
                </c:pt>
                <c:pt idx="3198">
                  <c:v>2.7</c:v>
                </c:pt>
                <c:pt idx="3199">
                  <c:v>2.7</c:v>
                </c:pt>
                <c:pt idx="3200">
                  <c:v>2.7</c:v>
                </c:pt>
                <c:pt idx="3201">
                  <c:v>2.7</c:v>
                </c:pt>
                <c:pt idx="3202">
                  <c:v>2.7</c:v>
                </c:pt>
                <c:pt idx="3203">
                  <c:v>2.7</c:v>
                </c:pt>
                <c:pt idx="3204">
                  <c:v>2.7</c:v>
                </c:pt>
                <c:pt idx="3205">
                  <c:v>2.7</c:v>
                </c:pt>
                <c:pt idx="3206">
                  <c:v>2.7</c:v>
                </c:pt>
                <c:pt idx="3207">
                  <c:v>2.7</c:v>
                </c:pt>
                <c:pt idx="3208">
                  <c:v>2.7</c:v>
                </c:pt>
                <c:pt idx="3209">
                  <c:v>2.7</c:v>
                </c:pt>
                <c:pt idx="3210">
                  <c:v>2.7</c:v>
                </c:pt>
                <c:pt idx="3211">
                  <c:v>2.7</c:v>
                </c:pt>
                <c:pt idx="3212">
                  <c:v>2.7</c:v>
                </c:pt>
                <c:pt idx="3213">
                  <c:v>2.7</c:v>
                </c:pt>
                <c:pt idx="3214">
                  <c:v>2.7</c:v>
                </c:pt>
                <c:pt idx="3215">
                  <c:v>2.7</c:v>
                </c:pt>
                <c:pt idx="3216">
                  <c:v>2.7</c:v>
                </c:pt>
                <c:pt idx="3217">
                  <c:v>2.7</c:v>
                </c:pt>
                <c:pt idx="3218">
                  <c:v>2.7</c:v>
                </c:pt>
                <c:pt idx="3219">
                  <c:v>2.7</c:v>
                </c:pt>
                <c:pt idx="3220">
                  <c:v>2.7</c:v>
                </c:pt>
                <c:pt idx="3221">
                  <c:v>2.7</c:v>
                </c:pt>
                <c:pt idx="3222">
                  <c:v>2.7</c:v>
                </c:pt>
                <c:pt idx="3223">
                  <c:v>2.7</c:v>
                </c:pt>
                <c:pt idx="3224">
                  <c:v>2.7</c:v>
                </c:pt>
                <c:pt idx="3225">
                  <c:v>2.7</c:v>
                </c:pt>
                <c:pt idx="3226">
                  <c:v>2.7</c:v>
                </c:pt>
                <c:pt idx="3227">
                  <c:v>2.7</c:v>
                </c:pt>
                <c:pt idx="3228">
                  <c:v>2.7</c:v>
                </c:pt>
                <c:pt idx="3229">
                  <c:v>2.7</c:v>
                </c:pt>
                <c:pt idx="3230">
                  <c:v>2.7</c:v>
                </c:pt>
                <c:pt idx="3231">
                  <c:v>2.7</c:v>
                </c:pt>
                <c:pt idx="3232">
                  <c:v>2.7</c:v>
                </c:pt>
                <c:pt idx="3233">
                  <c:v>2.7</c:v>
                </c:pt>
                <c:pt idx="3234">
                  <c:v>2.7</c:v>
                </c:pt>
                <c:pt idx="3235">
                  <c:v>2.7</c:v>
                </c:pt>
                <c:pt idx="3236">
                  <c:v>2.7</c:v>
                </c:pt>
                <c:pt idx="3237">
                  <c:v>2.7</c:v>
                </c:pt>
                <c:pt idx="3238">
                  <c:v>2.7</c:v>
                </c:pt>
                <c:pt idx="3239">
                  <c:v>2.7</c:v>
                </c:pt>
                <c:pt idx="3240">
                  <c:v>2.7</c:v>
                </c:pt>
                <c:pt idx="3241">
                  <c:v>2.7</c:v>
                </c:pt>
                <c:pt idx="3242">
                  <c:v>2.7</c:v>
                </c:pt>
                <c:pt idx="3243">
                  <c:v>2.7</c:v>
                </c:pt>
                <c:pt idx="3244">
                  <c:v>2.7</c:v>
                </c:pt>
                <c:pt idx="3245">
                  <c:v>2.7</c:v>
                </c:pt>
                <c:pt idx="3246">
                  <c:v>2.7</c:v>
                </c:pt>
                <c:pt idx="3247">
                  <c:v>2.7</c:v>
                </c:pt>
                <c:pt idx="3248">
                  <c:v>2.7</c:v>
                </c:pt>
                <c:pt idx="3249">
                  <c:v>2.7</c:v>
                </c:pt>
                <c:pt idx="3250">
                  <c:v>2.7</c:v>
                </c:pt>
                <c:pt idx="3251">
                  <c:v>2.7</c:v>
                </c:pt>
                <c:pt idx="3252">
                  <c:v>2.7</c:v>
                </c:pt>
                <c:pt idx="3253">
                  <c:v>2.7</c:v>
                </c:pt>
                <c:pt idx="3254">
                  <c:v>2.7</c:v>
                </c:pt>
                <c:pt idx="3255">
                  <c:v>2.7</c:v>
                </c:pt>
                <c:pt idx="3256">
                  <c:v>2.7</c:v>
                </c:pt>
                <c:pt idx="3257">
                  <c:v>2.7</c:v>
                </c:pt>
                <c:pt idx="3258">
                  <c:v>2.7</c:v>
                </c:pt>
                <c:pt idx="3259">
                  <c:v>2.7</c:v>
                </c:pt>
                <c:pt idx="3260">
                  <c:v>2.7</c:v>
                </c:pt>
                <c:pt idx="3261">
                  <c:v>2.7</c:v>
                </c:pt>
                <c:pt idx="3262">
                  <c:v>2.7</c:v>
                </c:pt>
                <c:pt idx="3263">
                  <c:v>2.7</c:v>
                </c:pt>
                <c:pt idx="3264">
                  <c:v>2.7</c:v>
                </c:pt>
                <c:pt idx="3265">
                  <c:v>2.7</c:v>
                </c:pt>
                <c:pt idx="3266">
                  <c:v>2.7</c:v>
                </c:pt>
                <c:pt idx="3267">
                  <c:v>2.7</c:v>
                </c:pt>
                <c:pt idx="3268">
                  <c:v>2.7</c:v>
                </c:pt>
                <c:pt idx="3269">
                  <c:v>2.7</c:v>
                </c:pt>
                <c:pt idx="3270">
                  <c:v>2.7</c:v>
                </c:pt>
                <c:pt idx="3271">
                  <c:v>2.7</c:v>
                </c:pt>
                <c:pt idx="3272">
                  <c:v>2.7</c:v>
                </c:pt>
                <c:pt idx="3273">
                  <c:v>2.7</c:v>
                </c:pt>
                <c:pt idx="3274">
                  <c:v>2.7</c:v>
                </c:pt>
                <c:pt idx="3275">
                  <c:v>2.7</c:v>
                </c:pt>
                <c:pt idx="3276">
                  <c:v>2.7</c:v>
                </c:pt>
                <c:pt idx="3277">
                  <c:v>2.7</c:v>
                </c:pt>
                <c:pt idx="3278">
                  <c:v>2.7</c:v>
                </c:pt>
                <c:pt idx="3279">
                  <c:v>2.7</c:v>
                </c:pt>
                <c:pt idx="3280">
                  <c:v>2.7</c:v>
                </c:pt>
                <c:pt idx="3281">
                  <c:v>2.7</c:v>
                </c:pt>
                <c:pt idx="3282">
                  <c:v>2.7</c:v>
                </c:pt>
                <c:pt idx="3283">
                  <c:v>2.7</c:v>
                </c:pt>
                <c:pt idx="3284">
                  <c:v>2.7</c:v>
                </c:pt>
                <c:pt idx="3285">
                  <c:v>2.7</c:v>
                </c:pt>
                <c:pt idx="3286">
                  <c:v>2.7</c:v>
                </c:pt>
                <c:pt idx="3287">
                  <c:v>2.7</c:v>
                </c:pt>
                <c:pt idx="3288">
                  <c:v>2.7</c:v>
                </c:pt>
                <c:pt idx="3289">
                  <c:v>2.7</c:v>
                </c:pt>
                <c:pt idx="3290">
                  <c:v>2.7</c:v>
                </c:pt>
                <c:pt idx="3291">
                  <c:v>2.7</c:v>
                </c:pt>
                <c:pt idx="3292">
                  <c:v>2.7</c:v>
                </c:pt>
                <c:pt idx="3293">
                  <c:v>2.7</c:v>
                </c:pt>
                <c:pt idx="3294">
                  <c:v>2.7</c:v>
                </c:pt>
                <c:pt idx="3295">
                  <c:v>2.7</c:v>
                </c:pt>
                <c:pt idx="3296">
                  <c:v>2.7</c:v>
                </c:pt>
                <c:pt idx="3297">
                  <c:v>2.7</c:v>
                </c:pt>
                <c:pt idx="3298">
                  <c:v>2.7</c:v>
                </c:pt>
                <c:pt idx="3299">
                  <c:v>2.7</c:v>
                </c:pt>
                <c:pt idx="3300">
                  <c:v>2.7</c:v>
                </c:pt>
                <c:pt idx="3301">
                  <c:v>2.7</c:v>
                </c:pt>
                <c:pt idx="3302">
                  <c:v>2.7</c:v>
                </c:pt>
                <c:pt idx="3303">
                  <c:v>2.7</c:v>
                </c:pt>
                <c:pt idx="3304">
                  <c:v>2.7</c:v>
                </c:pt>
                <c:pt idx="3305">
                  <c:v>2.7</c:v>
                </c:pt>
                <c:pt idx="3306">
                  <c:v>2.7</c:v>
                </c:pt>
                <c:pt idx="3307">
                  <c:v>2.7</c:v>
                </c:pt>
                <c:pt idx="3308">
                  <c:v>2.7</c:v>
                </c:pt>
                <c:pt idx="3309">
                  <c:v>2.7</c:v>
                </c:pt>
                <c:pt idx="3310">
                  <c:v>2.7</c:v>
                </c:pt>
                <c:pt idx="3311">
                  <c:v>2.7</c:v>
                </c:pt>
                <c:pt idx="3312">
                  <c:v>2.7</c:v>
                </c:pt>
                <c:pt idx="3313">
                  <c:v>2.7</c:v>
                </c:pt>
                <c:pt idx="3314">
                  <c:v>2.7</c:v>
                </c:pt>
                <c:pt idx="3315">
                  <c:v>2.7</c:v>
                </c:pt>
                <c:pt idx="3316">
                  <c:v>2.7</c:v>
                </c:pt>
                <c:pt idx="3317">
                  <c:v>2.7</c:v>
                </c:pt>
                <c:pt idx="3318">
                  <c:v>2.7</c:v>
                </c:pt>
                <c:pt idx="3319">
                  <c:v>2.7</c:v>
                </c:pt>
                <c:pt idx="3320">
                  <c:v>2.7</c:v>
                </c:pt>
                <c:pt idx="3321">
                  <c:v>2.7</c:v>
                </c:pt>
                <c:pt idx="3322">
                  <c:v>2.7</c:v>
                </c:pt>
                <c:pt idx="3323">
                  <c:v>2.7</c:v>
                </c:pt>
                <c:pt idx="3324">
                  <c:v>2.7</c:v>
                </c:pt>
                <c:pt idx="3325">
                  <c:v>2.7</c:v>
                </c:pt>
                <c:pt idx="3326">
                  <c:v>2.7</c:v>
                </c:pt>
                <c:pt idx="3327">
                  <c:v>2.7</c:v>
                </c:pt>
                <c:pt idx="3328">
                  <c:v>2.7</c:v>
                </c:pt>
                <c:pt idx="3329">
                  <c:v>2.7</c:v>
                </c:pt>
                <c:pt idx="3330">
                  <c:v>2.7</c:v>
                </c:pt>
                <c:pt idx="3331">
                  <c:v>2.7</c:v>
                </c:pt>
                <c:pt idx="3332">
                  <c:v>2.7</c:v>
                </c:pt>
                <c:pt idx="3333">
                  <c:v>2.7</c:v>
                </c:pt>
                <c:pt idx="3334">
                  <c:v>2.7</c:v>
                </c:pt>
                <c:pt idx="3335">
                  <c:v>2.7</c:v>
                </c:pt>
                <c:pt idx="3336">
                  <c:v>2.7</c:v>
                </c:pt>
                <c:pt idx="3337">
                  <c:v>2.7</c:v>
                </c:pt>
                <c:pt idx="3338">
                  <c:v>2.7</c:v>
                </c:pt>
                <c:pt idx="3339">
                  <c:v>2.7</c:v>
                </c:pt>
                <c:pt idx="3340">
                  <c:v>2.7</c:v>
                </c:pt>
                <c:pt idx="3341">
                  <c:v>2.7</c:v>
                </c:pt>
                <c:pt idx="3342">
                  <c:v>2.7</c:v>
                </c:pt>
                <c:pt idx="3343">
                  <c:v>2.7</c:v>
                </c:pt>
                <c:pt idx="3344">
                  <c:v>2.7</c:v>
                </c:pt>
                <c:pt idx="3345">
                  <c:v>2.7</c:v>
                </c:pt>
                <c:pt idx="3346">
                  <c:v>2.7</c:v>
                </c:pt>
                <c:pt idx="3347">
                  <c:v>2.7</c:v>
                </c:pt>
                <c:pt idx="3348">
                  <c:v>2.7</c:v>
                </c:pt>
                <c:pt idx="3349">
                  <c:v>2.7</c:v>
                </c:pt>
                <c:pt idx="3350">
                  <c:v>2.7</c:v>
                </c:pt>
                <c:pt idx="3351">
                  <c:v>2.7</c:v>
                </c:pt>
                <c:pt idx="3352">
                  <c:v>2.7</c:v>
                </c:pt>
                <c:pt idx="3353">
                  <c:v>2.7</c:v>
                </c:pt>
                <c:pt idx="3354">
                  <c:v>2.7</c:v>
                </c:pt>
                <c:pt idx="3355">
                  <c:v>2.7</c:v>
                </c:pt>
                <c:pt idx="3356">
                  <c:v>2.7</c:v>
                </c:pt>
                <c:pt idx="3357">
                  <c:v>2.7</c:v>
                </c:pt>
                <c:pt idx="3358">
                  <c:v>2.7</c:v>
                </c:pt>
                <c:pt idx="3359">
                  <c:v>2.7</c:v>
                </c:pt>
                <c:pt idx="3360">
                  <c:v>2.7</c:v>
                </c:pt>
                <c:pt idx="3361">
                  <c:v>2.7</c:v>
                </c:pt>
                <c:pt idx="3362">
                  <c:v>2.7</c:v>
                </c:pt>
                <c:pt idx="3363">
                  <c:v>2.7</c:v>
                </c:pt>
                <c:pt idx="3364">
                  <c:v>2.7</c:v>
                </c:pt>
                <c:pt idx="3365">
                  <c:v>2.7</c:v>
                </c:pt>
                <c:pt idx="3366">
                  <c:v>2.7</c:v>
                </c:pt>
                <c:pt idx="3367">
                  <c:v>2.7</c:v>
                </c:pt>
                <c:pt idx="3368">
                  <c:v>2.7</c:v>
                </c:pt>
                <c:pt idx="3369">
                  <c:v>2.7</c:v>
                </c:pt>
                <c:pt idx="3370">
                  <c:v>2.7</c:v>
                </c:pt>
                <c:pt idx="3371">
                  <c:v>2.7</c:v>
                </c:pt>
                <c:pt idx="3372">
                  <c:v>2.7</c:v>
                </c:pt>
                <c:pt idx="3373">
                  <c:v>2.7</c:v>
                </c:pt>
                <c:pt idx="3374">
                  <c:v>2.7</c:v>
                </c:pt>
                <c:pt idx="3375">
                  <c:v>2.7</c:v>
                </c:pt>
                <c:pt idx="3376">
                  <c:v>2.7</c:v>
                </c:pt>
                <c:pt idx="3377">
                  <c:v>2.7</c:v>
                </c:pt>
                <c:pt idx="3378">
                  <c:v>2.7</c:v>
                </c:pt>
                <c:pt idx="3379">
                  <c:v>2.7</c:v>
                </c:pt>
                <c:pt idx="3380">
                  <c:v>2.7</c:v>
                </c:pt>
                <c:pt idx="3381">
                  <c:v>2.7</c:v>
                </c:pt>
                <c:pt idx="3382">
                  <c:v>2.7</c:v>
                </c:pt>
                <c:pt idx="3383">
                  <c:v>2.7</c:v>
                </c:pt>
                <c:pt idx="3384">
                  <c:v>2.7</c:v>
                </c:pt>
                <c:pt idx="3385">
                  <c:v>2.7</c:v>
                </c:pt>
                <c:pt idx="3386">
                  <c:v>2.7</c:v>
                </c:pt>
                <c:pt idx="3387">
                  <c:v>2.7</c:v>
                </c:pt>
                <c:pt idx="3388">
                  <c:v>2.7</c:v>
                </c:pt>
                <c:pt idx="3389">
                  <c:v>2.7</c:v>
                </c:pt>
                <c:pt idx="3390">
                  <c:v>2.7</c:v>
                </c:pt>
                <c:pt idx="3391">
                  <c:v>2.7</c:v>
                </c:pt>
                <c:pt idx="3392">
                  <c:v>2.7</c:v>
                </c:pt>
                <c:pt idx="3393">
                  <c:v>2.7</c:v>
                </c:pt>
                <c:pt idx="3394">
                  <c:v>2.7</c:v>
                </c:pt>
                <c:pt idx="3395">
                  <c:v>2.7</c:v>
                </c:pt>
                <c:pt idx="3396">
                  <c:v>2.7</c:v>
                </c:pt>
                <c:pt idx="3397">
                  <c:v>2.7</c:v>
                </c:pt>
                <c:pt idx="3398">
                  <c:v>2.7</c:v>
                </c:pt>
                <c:pt idx="3399">
                  <c:v>2.7</c:v>
                </c:pt>
                <c:pt idx="3400">
                  <c:v>2.7</c:v>
                </c:pt>
                <c:pt idx="3401">
                  <c:v>2.7</c:v>
                </c:pt>
                <c:pt idx="3402">
                  <c:v>2.7</c:v>
                </c:pt>
                <c:pt idx="3403">
                  <c:v>2.7</c:v>
                </c:pt>
                <c:pt idx="3404">
                  <c:v>2.7</c:v>
                </c:pt>
                <c:pt idx="3405">
                  <c:v>2.7</c:v>
                </c:pt>
                <c:pt idx="3406">
                  <c:v>2.7</c:v>
                </c:pt>
                <c:pt idx="3407">
                  <c:v>2.7</c:v>
                </c:pt>
                <c:pt idx="3408">
                  <c:v>2.7</c:v>
                </c:pt>
                <c:pt idx="3409">
                  <c:v>2.7</c:v>
                </c:pt>
                <c:pt idx="3410">
                  <c:v>2.7</c:v>
                </c:pt>
                <c:pt idx="3411">
                  <c:v>2.7</c:v>
                </c:pt>
                <c:pt idx="3412">
                  <c:v>2.7</c:v>
                </c:pt>
                <c:pt idx="3413">
                  <c:v>2.7</c:v>
                </c:pt>
                <c:pt idx="3414">
                  <c:v>2.7</c:v>
                </c:pt>
                <c:pt idx="3415">
                  <c:v>2.7</c:v>
                </c:pt>
                <c:pt idx="3416">
                  <c:v>2.7</c:v>
                </c:pt>
                <c:pt idx="3417">
                  <c:v>2.7</c:v>
                </c:pt>
                <c:pt idx="3418">
                  <c:v>2.7</c:v>
                </c:pt>
                <c:pt idx="3419">
                  <c:v>2.7</c:v>
                </c:pt>
                <c:pt idx="3420">
                  <c:v>2.7</c:v>
                </c:pt>
                <c:pt idx="3421">
                  <c:v>2.7</c:v>
                </c:pt>
                <c:pt idx="3422">
                  <c:v>2.7</c:v>
                </c:pt>
                <c:pt idx="3423">
                  <c:v>2.7</c:v>
                </c:pt>
                <c:pt idx="3424">
                  <c:v>2.7</c:v>
                </c:pt>
                <c:pt idx="3425">
                  <c:v>2.7</c:v>
                </c:pt>
                <c:pt idx="3426">
                  <c:v>2.7</c:v>
                </c:pt>
                <c:pt idx="3427">
                  <c:v>2.7</c:v>
                </c:pt>
                <c:pt idx="3428">
                  <c:v>2.7</c:v>
                </c:pt>
                <c:pt idx="3429">
                  <c:v>2.7</c:v>
                </c:pt>
                <c:pt idx="3430">
                  <c:v>2.7</c:v>
                </c:pt>
                <c:pt idx="3431">
                  <c:v>2.7</c:v>
                </c:pt>
                <c:pt idx="3432">
                  <c:v>2.7</c:v>
                </c:pt>
                <c:pt idx="3433">
                  <c:v>2.7</c:v>
                </c:pt>
                <c:pt idx="3434">
                  <c:v>2.7</c:v>
                </c:pt>
                <c:pt idx="3435">
                  <c:v>2.7</c:v>
                </c:pt>
                <c:pt idx="3436">
                  <c:v>2.7</c:v>
                </c:pt>
                <c:pt idx="3437">
                  <c:v>2.7</c:v>
                </c:pt>
                <c:pt idx="3438">
                  <c:v>2.7</c:v>
                </c:pt>
                <c:pt idx="3439">
                  <c:v>2.7</c:v>
                </c:pt>
                <c:pt idx="3440">
                  <c:v>2.7</c:v>
                </c:pt>
                <c:pt idx="3441">
                  <c:v>2.7</c:v>
                </c:pt>
                <c:pt idx="3442">
                  <c:v>2.7</c:v>
                </c:pt>
                <c:pt idx="3443">
                  <c:v>2.7</c:v>
                </c:pt>
                <c:pt idx="3444">
                  <c:v>2.7</c:v>
                </c:pt>
                <c:pt idx="3445">
                  <c:v>2.7</c:v>
                </c:pt>
                <c:pt idx="3446">
                  <c:v>2.7</c:v>
                </c:pt>
                <c:pt idx="3447">
                  <c:v>2.7</c:v>
                </c:pt>
                <c:pt idx="3448">
                  <c:v>2.7</c:v>
                </c:pt>
                <c:pt idx="3449">
                  <c:v>2.7</c:v>
                </c:pt>
                <c:pt idx="3450">
                  <c:v>2.7</c:v>
                </c:pt>
                <c:pt idx="3451">
                  <c:v>2.7</c:v>
                </c:pt>
                <c:pt idx="3452">
                  <c:v>2.7</c:v>
                </c:pt>
                <c:pt idx="3453">
                  <c:v>2.7</c:v>
                </c:pt>
                <c:pt idx="3454">
                  <c:v>2.7</c:v>
                </c:pt>
                <c:pt idx="3455">
                  <c:v>2.7</c:v>
                </c:pt>
                <c:pt idx="3456">
                  <c:v>2.7</c:v>
                </c:pt>
                <c:pt idx="3457">
                  <c:v>2.7</c:v>
                </c:pt>
                <c:pt idx="3458">
                  <c:v>2.7</c:v>
                </c:pt>
                <c:pt idx="3459">
                  <c:v>2.7</c:v>
                </c:pt>
                <c:pt idx="3460">
                  <c:v>2.7</c:v>
                </c:pt>
                <c:pt idx="3461">
                  <c:v>2.7</c:v>
                </c:pt>
                <c:pt idx="3462">
                  <c:v>2.7</c:v>
                </c:pt>
                <c:pt idx="3463">
                  <c:v>2.7</c:v>
                </c:pt>
                <c:pt idx="3464">
                  <c:v>2.7</c:v>
                </c:pt>
                <c:pt idx="3465">
                  <c:v>2.7</c:v>
                </c:pt>
                <c:pt idx="3466">
                  <c:v>2.7</c:v>
                </c:pt>
                <c:pt idx="3467">
                  <c:v>2.7</c:v>
                </c:pt>
                <c:pt idx="3468">
                  <c:v>2.7</c:v>
                </c:pt>
                <c:pt idx="3469">
                  <c:v>2.7</c:v>
                </c:pt>
                <c:pt idx="3470">
                  <c:v>2.7</c:v>
                </c:pt>
                <c:pt idx="3471">
                  <c:v>2.7</c:v>
                </c:pt>
                <c:pt idx="3472">
                  <c:v>2.7</c:v>
                </c:pt>
                <c:pt idx="3473">
                  <c:v>2.7</c:v>
                </c:pt>
                <c:pt idx="3474">
                  <c:v>2.7</c:v>
                </c:pt>
                <c:pt idx="3475">
                  <c:v>2.7</c:v>
                </c:pt>
                <c:pt idx="3476">
                  <c:v>2.7</c:v>
                </c:pt>
                <c:pt idx="3477">
                  <c:v>2.7</c:v>
                </c:pt>
                <c:pt idx="3478">
                  <c:v>2.7</c:v>
                </c:pt>
                <c:pt idx="3479">
                  <c:v>2.7</c:v>
                </c:pt>
                <c:pt idx="3480">
                  <c:v>2.7</c:v>
                </c:pt>
                <c:pt idx="3481">
                  <c:v>2.7</c:v>
                </c:pt>
                <c:pt idx="3482">
                  <c:v>2.7</c:v>
                </c:pt>
                <c:pt idx="3483">
                  <c:v>2.7</c:v>
                </c:pt>
                <c:pt idx="3484">
                  <c:v>2.7</c:v>
                </c:pt>
                <c:pt idx="3485">
                  <c:v>2.7</c:v>
                </c:pt>
                <c:pt idx="3486">
                  <c:v>2.7</c:v>
                </c:pt>
                <c:pt idx="3487">
                  <c:v>2.7</c:v>
                </c:pt>
                <c:pt idx="3488">
                  <c:v>2.7</c:v>
                </c:pt>
                <c:pt idx="3489">
                  <c:v>2.7</c:v>
                </c:pt>
                <c:pt idx="3490">
                  <c:v>2.7</c:v>
                </c:pt>
                <c:pt idx="3491">
                  <c:v>2.7</c:v>
                </c:pt>
                <c:pt idx="3492">
                  <c:v>2.7</c:v>
                </c:pt>
                <c:pt idx="3493">
                  <c:v>2.7</c:v>
                </c:pt>
                <c:pt idx="3494">
                  <c:v>2.7</c:v>
                </c:pt>
                <c:pt idx="3495">
                  <c:v>2.7</c:v>
                </c:pt>
                <c:pt idx="3496">
                  <c:v>2.7</c:v>
                </c:pt>
                <c:pt idx="3497">
                  <c:v>2.7</c:v>
                </c:pt>
                <c:pt idx="3498">
                  <c:v>2.7</c:v>
                </c:pt>
                <c:pt idx="3499">
                  <c:v>2.7</c:v>
                </c:pt>
                <c:pt idx="3500">
                  <c:v>2.7</c:v>
                </c:pt>
                <c:pt idx="3501">
                  <c:v>2.7</c:v>
                </c:pt>
                <c:pt idx="3502">
                  <c:v>2.7</c:v>
                </c:pt>
                <c:pt idx="3503">
                  <c:v>2.7</c:v>
                </c:pt>
                <c:pt idx="3504">
                  <c:v>2.7</c:v>
                </c:pt>
                <c:pt idx="3505">
                  <c:v>2.7</c:v>
                </c:pt>
                <c:pt idx="3506">
                  <c:v>2.7</c:v>
                </c:pt>
                <c:pt idx="3507">
                  <c:v>2.7</c:v>
                </c:pt>
                <c:pt idx="3508">
                  <c:v>2.7</c:v>
                </c:pt>
                <c:pt idx="3509">
                  <c:v>2.7</c:v>
                </c:pt>
                <c:pt idx="3510">
                  <c:v>2.7</c:v>
                </c:pt>
                <c:pt idx="3511">
                  <c:v>2.7</c:v>
                </c:pt>
                <c:pt idx="3512">
                  <c:v>2.7</c:v>
                </c:pt>
                <c:pt idx="3513">
                  <c:v>2.7</c:v>
                </c:pt>
                <c:pt idx="3514">
                  <c:v>2.7</c:v>
                </c:pt>
                <c:pt idx="3515">
                  <c:v>2.7</c:v>
                </c:pt>
                <c:pt idx="3516">
                  <c:v>2.7</c:v>
                </c:pt>
                <c:pt idx="3517">
                  <c:v>2.7</c:v>
                </c:pt>
                <c:pt idx="3518">
                  <c:v>2.7</c:v>
                </c:pt>
                <c:pt idx="3519">
                  <c:v>2.7</c:v>
                </c:pt>
                <c:pt idx="3520">
                  <c:v>2.7</c:v>
                </c:pt>
                <c:pt idx="3521">
                  <c:v>2.7</c:v>
                </c:pt>
                <c:pt idx="3522">
                  <c:v>2.7</c:v>
                </c:pt>
                <c:pt idx="3523">
                  <c:v>2.7</c:v>
                </c:pt>
                <c:pt idx="3524">
                  <c:v>2.7</c:v>
                </c:pt>
                <c:pt idx="3525">
                  <c:v>2.7</c:v>
                </c:pt>
                <c:pt idx="3526">
                  <c:v>2.7</c:v>
                </c:pt>
                <c:pt idx="3527">
                  <c:v>2.7</c:v>
                </c:pt>
                <c:pt idx="3528">
                  <c:v>2.7</c:v>
                </c:pt>
                <c:pt idx="3529">
                  <c:v>2.7</c:v>
                </c:pt>
                <c:pt idx="3530">
                  <c:v>2.7</c:v>
                </c:pt>
                <c:pt idx="3531">
                  <c:v>2.7</c:v>
                </c:pt>
                <c:pt idx="3532">
                  <c:v>2.7</c:v>
                </c:pt>
                <c:pt idx="3533">
                  <c:v>2.7</c:v>
                </c:pt>
                <c:pt idx="3534">
                  <c:v>2.7</c:v>
                </c:pt>
                <c:pt idx="3535">
                  <c:v>2.7</c:v>
                </c:pt>
                <c:pt idx="3536">
                  <c:v>2.7</c:v>
                </c:pt>
                <c:pt idx="3537">
                  <c:v>2.7</c:v>
                </c:pt>
                <c:pt idx="3538">
                  <c:v>2.7</c:v>
                </c:pt>
                <c:pt idx="3539">
                  <c:v>2.7</c:v>
                </c:pt>
                <c:pt idx="3540">
                  <c:v>2.7</c:v>
                </c:pt>
                <c:pt idx="3541">
                  <c:v>2.7</c:v>
                </c:pt>
                <c:pt idx="3542">
                  <c:v>2.7</c:v>
                </c:pt>
                <c:pt idx="3543">
                  <c:v>2.7</c:v>
                </c:pt>
                <c:pt idx="3544">
                  <c:v>2.7</c:v>
                </c:pt>
                <c:pt idx="3545">
                  <c:v>2.7</c:v>
                </c:pt>
                <c:pt idx="3546">
                  <c:v>2.7</c:v>
                </c:pt>
                <c:pt idx="3547">
                  <c:v>2.7</c:v>
                </c:pt>
                <c:pt idx="3548">
                  <c:v>2.7</c:v>
                </c:pt>
                <c:pt idx="3549">
                  <c:v>2.7</c:v>
                </c:pt>
                <c:pt idx="3550">
                  <c:v>2.7</c:v>
                </c:pt>
                <c:pt idx="3551">
                  <c:v>2.7</c:v>
                </c:pt>
                <c:pt idx="3552">
                  <c:v>2.7</c:v>
                </c:pt>
                <c:pt idx="3553">
                  <c:v>2.7</c:v>
                </c:pt>
                <c:pt idx="3554">
                  <c:v>2.7</c:v>
                </c:pt>
                <c:pt idx="3555">
                  <c:v>2.7</c:v>
                </c:pt>
                <c:pt idx="3556">
                  <c:v>2.7</c:v>
                </c:pt>
                <c:pt idx="3557">
                  <c:v>2.7</c:v>
                </c:pt>
                <c:pt idx="3558">
                  <c:v>2.7</c:v>
                </c:pt>
                <c:pt idx="3559">
                  <c:v>2.7</c:v>
                </c:pt>
                <c:pt idx="3560">
                  <c:v>2.7</c:v>
                </c:pt>
                <c:pt idx="3561">
                  <c:v>2.7</c:v>
                </c:pt>
                <c:pt idx="3562">
                  <c:v>2.7</c:v>
                </c:pt>
                <c:pt idx="3563">
                  <c:v>2.7</c:v>
                </c:pt>
                <c:pt idx="3564">
                  <c:v>2.7</c:v>
                </c:pt>
                <c:pt idx="3565">
                  <c:v>2.7</c:v>
                </c:pt>
                <c:pt idx="3566">
                  <c:v>2.7</c:v>
                </c:pt>
                <c:pt idx="3567">
                  <c:v>2.7</c:v>
                </c:pt>
                <c:pt idx="3568">
                  <c:v>2.7</c:v>
                </c:pt>
                <c:pt idx="3569">
                  <c:v>2.7</c:v>
                </c:pt>
                <c:pt idx="3570">
                  <c:v>2.7</c:v>
                </c:pt>
                <c:pt idx="3571">
                  <c:v>2.7</c:v>
                </c:pt>
                <c:pt idx="3572">
                  <c:v>2.7</c:v>
                </c:pt>
                <c:pt idx="3573">
                  <c:v>2.7</c:v>
                </c:pt>
                <c:pt idx="3574">
                  <c:v>2.7</c:v>
                </c:pt>
                <c:pt idx="3575">
                  <c:v>2.7</c:v>
                </c:pt>
                <c:pt idx="3576">
                  <c:v>2.7</c:v>
                </c:pt>
                <c:pt idx="3577">
                  <c:v>2.7</c:v>
                </c:pt>
                <c:pt idx="3578">
                  <c:v>2.7</c:v>
                </c:pt>
                <c:pt idx="3579">
                  <c:v>2.7</c:v>
                </c:pt>
                <c:pt idx="3580">
                  <c:v>2.7</c:v>
                </c:pt>
                <c:pt idx="3581">
                  <c:v>2.7</c:v>
                </c:pt>
                <c:pt idx="3582">
                  <c:v>2.7</c:v>
                </c:pt>
                <c:pt idx="3583">
                  <c:v>2.7</c:v>
                </c:pt>
                <c:pt idx="3584">
                  <c:v>2.7</c:v>
                </c:pt>
                <c:pt idx="3585">
                  <c:v>2.7</c:v>
                </c:pt>
                <c:pt idx="3586">
                  <c:v>2.7</c:v>
                </c:pt>
                <c:pt idx="3587">
                  <c:v>2.7</c:v>
                </c:pt>
                <c:pt idx="3588">
                  <c:v>2.7</c:v>
                </c:pt>
                <c:pt idx="3589">
                  <c:v>2.7</c:v>
                </c:pt>
                <c:pt idx="3590">
                  <c:v>2.7</c:v>
                </c:pt>
                <c:pt idx="3591">
                  <c:v>2.7</c:v>
                </c:pt>
                <c:pt idx="3592">
                  <c:v>2.7</c:v>
                </c:pt>
                <c:pt idx="3593">
                  <c:v>2.7</c:v>
                </c:pt>
                <c:pt idx="3594">
                  <c:v>2.7</c:v>
                </c:pt>
                <c:pt idx="3595">
                  <c:v>2.7</c:v>
                </c:pt>
                <c:pt idx="3596">
                  <c:v>2.7</c:v>
                </c:pt>
                <c:pt idx="3597">
                  <c:v>2.7</c:v>
                </c:pt>
                <c:pt idx="3598">
                  <c:v>2.7</c:v>
                </c:pt>
                <c:pt idx="3599">
                  <c:v>2.7</c:v>
                </c:pt>
                <c:pt idx="3600">
                  <c:v>2.7</c:v>
                </c:pt>
                <c:pt idx="3601">
                  <c:v>2.7</c:v>
                </c:pt>
                <c:pt idx="3602">
                  <c:v>2.7</c:v>
                </c:pt>
                <c:pt idx="3603">
                  <c:v>2.7</c:v>
                </c:pt>
                <c:pt idx="3604">
                  <c:v>2.7</c:v>
                </c:pt>
                <c:pt idx="3605">
                  <c:v>2.7</c:v>
                </c:pt>
                <c:pt idx="3606">
                  <c:v>2.7</c:v>
                </c:pt>
                <c:pt idx="3607">
                  <c:v>2.7</c:v>
                </c:pt>
                <c:pt idx="3608">
                  <c:v>2.7</c:v>
                </c:pt>
                <c:pt idx="3609">
                  <c:v>2.7</c:v>
                </c:pt>
                <c:pt idx="3610">
                  <c:v>2.7</c:v>
                </c:pt>
                <c:pt idx="3611">
                  <c:v>2.7</c:v>
                </c:pt>
                <c:pt idx="3612">
                  <c:v>2.7</c:v>
                </c:pt>
                <c:pt idx="3613">
                  <c:v>2.7</c:v>
                </c:pt>
                <c:pt idx="3614">
                  <c:v>2.7</c:v>
                </c:pt>
                <c:pt idx="3615">
                  <c:v>2.7</c:v>
                </c:pt>
                <c:pt idx="3616">
                  <c:v>2.7</c:v>
                </c:pt>
                <c:pt idx="3617">
                  <c:v>2.7</c:v>
                </c:pt>
                <c:pt idx="3618">
                  <c:v>2.7</c:v>
                </c:pt>
                <c:pt idx="3619">
                  <c:v>2.7</c:v>
                </c:pt>
                <c:pt idx="3620">
                  <c:v>2.7</c:v>
                </c:pt>
                <c:pt idx="3621">
                  <c:v>2.7</c:v>
                </c:pt>
                <c:pt idx="3622">
                  <c:v>2.7</c:v>
                </c:pt>
                <c:pt idx="3623">
                  <c:v>2.7</c:v>
                </c:pt>
                <c:pt idx="3624">
                  <c:v>2.7</c:v>
                </c:pt>
                <c:pt idx="3625">
                  <c:v>2.7</c:v>
                </c:pt>
                <c:pt idx="3626">
                  <c:v>2.7</c:v>
                </c:pt>
                <c:pt idx="3627">
                  <c:v>2.7</c:v>
                </c:pt>
                <c:pt idx="3628">
                  <c:v>2.7</c:v>
                </c:pt>
                <c:pt idx="3629">
                  <c:v>2.7</c:v>
                </c:pt>
                <c:pt idx="3630">
                  <c:v>2.7</c:v>
                </c:pt>
                <c:pt idx="3631">
                  <c:v>2.7</c:v>
                </c:pt>
                <c:pt idx="3632">
                  <c:v>2.7</c:v>
                </c:pt>
                <c:pt idx="3633">
                  <c:v>2.7</c:v>
                </c:pt>
                <c:pt idx="3634">
                  <c:v>2.7</c:v>
                </c:pt>
                <c:pt idx="3635">
                  <c:v>2.7</c:v>
                </c:pt>
                <c:pt idx="3636">
                  <c:v>2.7</c:v>
                </c:pt>
                <c:pt idx="3637">
                  <c:v>2.7</c:v>
                </c:pt>
                <c:pt idx="3638">
                  <c:v>2.7</c:v>
                </c:pt>
                <c:pt idx="3639">
                  <c:v>2.7</c:v>
                </c:pt>
                <c:pt idx="3640">
                  <c:v>2.7</c:v>
                </c:pt>
                <c:pt idx="3641">
                  <c:v>2.7</c:v>
                </c:pt>
                <c:pt idx="3642">
                  <c:v>2.7</c:v>
                </c:pt>
                <c:pt idx="3643">
                  <c:v>2.7</c:v>
                </c:pt>
                <c:pt idx="3644">
                  <c:v>2.7</c:v>
                </c:pt>
                <c:pt idx="3645">
                  <c:v>2.7</c:v>
                </c:pt>
                <c:pt idx="3646">
                  <c:v>2.7</c:v>
                </c:pt>
                <c:pt idx="3647">
                  <c:v>2.7</c:v>
                </c:pt>
                <c:pt idx="3648">
                  <c:v>2.7</c:v>
                </c:pt>
                <c:pt idx="3649">
                  <c:v>2.7</c:v>
                </c:pt>
                <c:pt idx="3650">
                  <c:v>2.7</c:v>
                </c:pt>
                <c:pt idx="3651">
                  <c:v>2.7</c:v>
                </c:pt>
                <c:pt idx="3652">
                  <c:v>2.7</c:v>
                </c:pt>
                <c:pt idx="3653">
                  <c:v>2.7</c:v>
                </c:pt>
                <c:pt idx="3654">
                  <c:v>2.7</c:v>
                </c:pt>
                <c:pt idx="3655">
                  <c:v>2.7</c:v>
                </c:pt>
                <c:pt idx="3656">
                  <c:v>2.7</c:v>
                </c:pt>
                <c:pt idx="3657">
                  <c:v>2.7</c:v>
                </c:pt>
                <c:pt idx="3658">
                  <c:v>2.7</c:v>
                </c:pt>
                <c:pt idx="3659">
                  <c:v>2.7</c:v>
                </c:pt>
                <c:pt idx="3660">
                  <c:v>2.7</c:v>
                </c:pt>
                <c:pt idx="3661">
                  <c:v>2.7</c:v>
                </c:pt>
                <c:pt idx="3662">
                  <c:v>2.7</c:v>
                </c:pt>
                <c:pt idx="3663">
                  <c:v>2.7</c:v>
                </c:pt>
                <c:pt idx="3664">
                  <c:v>2.7</c:v>
                </c:pt>
                <c:pt idx="3665">
                  <c:v>2.7</c:v>
                </c:pt>
                <c:pt idx="3666">
                  <c:v>2.7</c:v>
                </c:pt>
                <c:pt idx="3667">
                  <c:v>2.7</c:v>
                </c:pt>
                <c:pt idx="3668">
                  <c:v>2.7</c:v>
                </c:pt>
                <c:pt idx="3669">
                  <c:v>2.7</c:v>
                </c:pt>
                <c:pt idx="3670">
                  <c:v>2.7</c:v>
                </c:pt>
                <c:pt idx="3671">
                  <c:v>2.7</c:v>
                </c:pt>
                <c:pt idx="3672">
                  <c:v>2.7</c:v>
                </c:pt>
                <c:pt idx="3673">
                  <c:v>2.7</c:v>
                </c:pt>
                <c:pt idx="3674">
                  <c:v>2.7</c:v>
                </c:pt>
                <c:pt idx="3675">
                  <c:v>2.7</c:v>
                </c:pt>
                <c:pt idx="3676">
                  <c:v>2.7</c:v>
                </c:pt>
                <c:pt idx="3677">
                  <c:v>2.7</c:v>
                </c:pt>
                <c:pt idx="3678">
                  <c:v>2.7</c:v>
                </c:pt>
                <c:pt idx="3679">
                  <c:v>2.7</c:v>
                </c:pt>
                <c:pt idx="3680">
                  <c:v>2.7</c:v>
                </c:pt>
                <c:pt idx="3681">
                  <c:v>2.7</c:v>
                </c:pt>
                <c:pt idx="3682">
                  <c:v>2.7</c:v>
                </c:pt>
                <c:pt idx="3683">
                  <c:v>2.7</c:v>
                </c:pt>
                <c:pt idx="3684">
                  <c:v>2.7</c:v>
                </c:pt>
                <c:pt idx="3685">
                  <c:v>2.7</c:v>
                </c:pt>
                <c:pt idx="3686">
                  <c:v>2.7</c:v>
                </c:pt>
                <c:pt idx="3687">
                  <c:v>2.7</c:v>
                </c:pt>
                <c:pt idx="3688">
                  <c:v>2.7</c:v>
                </c:pt>
                <c:pt idx="3689">
                  <c:v>2.7</c:v>
                </c:pt>
                <c:pt idx="3690">
                  <c:v>2.7</c:v>
                </c:pt>
                <c:pt idx="3691">
                  <c:v>2.7</c:v>
                </c:pt>
                <c:pt idx="3692">
                  <c:v>2.7</c:v>
                </c:pt>
                <c:pt idx="3693">
                  <c:v>2.7</c:v>
                </c:pt>
                <c:pt idx="3694">
                  <c:v>2.7</c:v>
                </c:pt>
                <c:pt idx="3695">
                  <c:v>2.7</c:v>
                </c:pt>
                <c:pt idx="3696">
                  <c:v>2.7</c:v>
                </c:pt>
                <c:pt idx="3697">
                  <c:v>2.7</c:v>
                </c:pt>
                <c:pt idx="3698">
                  <c:v>2.7</c:v>
                </c:pt>
                <c:pt idx="3699">
                  <c:v>2.7</c:v>
                </c:pt>
                <c:pt idx="3700">
                  <c:v>2.7</c:v>
                </c:pt>
                <c:pt idx="3701">
                  <c:v>2.7</c:v>
                </c:pt>
                <c:pt idx="3702">
                  <c:v>2.7</c:v>
                </c:pt>
                <c:pt idx="3703">
                  <c:v>2.7</c:v>
                </c:pt>
                <c:pt idx="3704">
                  <c:v>2.7</c:v>
                </c:pt>
                <c:pt idx="3705">
                  <c:v>2.7</c:v>
                </c:pt>
                <c:pt idx="3706">
                  <c:v>2.7</c:v>
                </c:pt>
                <c:pt idx="3707">
                  <c:v>2.7</c:v>
                </c:pt>
                <c:pt idx="3708">
                  <c:v>2.7</c:v>
                </c:pt>
                <c:pt idx="3709">
                  <c:v>2.7</c:v>
                </c:pt>
                <c:pt idx="3710">
                  <c:v>2.7</c:v>
                </c:pt>
                <c:pt idx="3711">
                  <c:v>2.7</c:v>
                </c:pt>
                <c:pt idx="3712">
                  <c:v>2.7</c:v>
                </c:pt>
                <c:pt idx="3713">
                  <c:v>2.7</c:v>
                </c:pt>
                <c:pt idx="3714">
                  <c:v>2.7</c:v>
                </c:pt>
                <c:pt idx="3715">
                  <c:v>2.7</c:v>
                </c:pt>
                <c:pt idx="3716">
                  <c:v>2.7</c:v>
                </c:pt>
                <c:pt idx="3717">
                  <c:v>2.7</c:v>
                </c:pt>
                <c:pt idx="3718">
                  <c:v>2.7</c:v>
                </c:pt>
                <c:pt idx="3719">
                  <c:v>2.7</c:v>
                </c:pt>
                <c:pt idx="3720">
                  <c:v>2.7</c:v>
                </c:pt>
                <c:pt idx="3721">
                  <c:v>2.7</c:v>
                </c:pt>
                <c:pt idx="3722">
                  <c:v>2.7</c:v>
                </c:pt>
                <c:pt idx="3723">
                  <c:v>2.7</c:v>
                </c:pt>
                <c:pt idx="3724">
                  <c:v>2.7</c:v>
                </c:pt>
                <c:pt idx="3725">
                  <c:v>2.7</c:v>
                </c:pt>
                <c:pt idx="3726">
                  <c:v>2.7</c:v>
                </c:pt>
                <c:pt idx="3727">
                  <c:v>2.7</c:v>
                </c:pt>
                <c:pt idx="3728">
                  <c:v>2.7</c:v>
                </c:pt>
                <c:pt idx="3729">
                  <c:v>2.7</c:v>
                </c:pt>
                <c:pt idx="3730">
                  <c:v>2.7</c:v>
                </c:pt>
                <c:pt idx="3731">
                  <c:v>2.7</c:v>
                </c:pt>
                <c:pt idx="3732">
                  <c:v>2.7</c:v>
                </c:pt>
                <c:pt idx="3733">
                  <c:v>2.7</c:v>
                </c:pt>
                <c:pt idx="3734">
                  <c:v>2.7</c:v>
                </c:pt>
                <c:pt idx="3735">
                  <c:v>2.7</c:v>
                </c:pt>
                <c:pt idx="3736">
                  <c:v>2.7</c:v>
                </c:pt>
                <c:pt idx="3737">
                  <c:v>2.7</c:v>
                </c:pt>
                <c:pt idx="3738">
                  <c:v>2.7</c:v>
                </c:pt>
                <c:pt idx="3739">
                  <c:v>2.7</c:v>
                </c:pt>
                <c:pt idx="3740">
                  <c:v>2.7</c:v>
                </c:pt>
                <c:pt idx="3741">
                  <c:v>2.7</c:v>
                </c:pt>
                <c:pt idx="3742">
                  <c:v>2.7</c:v>
                </c:pt>
                <c:pt idx="3743">
                  <c:v>2.7</c:v>
                </c:pt>
                <c:pt idx="3744">
                  <c:v>2.7</c:v>
                </c:pt>
                <c:pt idx="3745">
                  <c:v>2.7</c:v>
                </c:pt>
                <c:pt idx="3746">
                  <c:v>2.7</c:v>
                </c:pt>
                <c:pt idx="3747">
                  <c:v>2.7</c:v>
                </c:pt>
                <c:pt idx="3748">
                  <c:v>2.7</c:v>
                </c:pt>
                <c:pt idx="3749">
                  <c:v>2.7</c:v>
                </c:pt>
                <c:pt idx="3750">
                  <c:v>2.7</c:v>
                </c:pt>
                <c:pt idx="3751">
                  <c:v>2.7</c:v>
                </c:pt>
                <c:pt idx="3752">
                  <c:v>2.7</c:v>
                </c:pt>
                <c:pt idx="3753">
                  <c:v>2.7</c:v>
                </c:pt>
                <c:pt idx="3754">
                  <c:v>2.7</c:v>
                </c:pt>
                <c:pt idx="3755">
                  <c:v>2.7</c:v>
                </c:pt>
                <c:pt idx="3756">
                  <c:v>2.7</c:v>
                </c:pt>
                <c:pt idx="3757">
                  <c:v>2.7</c:v>
                </c:pt>
                <c:pt idx="3758">
                  <c:v>2.7</c:v>
                </c:pt>
                <c:pt idx="3759">
                  <c:v>2.7</c:v>
                </c:pt>
                <c:pt idx="3760">
                  <c:v>2.7</c:v>
                </c:pt>
                <c:pt idx="3761">
                  <c:v>2.7</c:v>
                </c:pt>
                <c:pt idx="3762">
                  <c:v>2.7</c:v>
                </c:pt>
                <c:pt idx="3763">
                  <c:v>2.7</c:v>
                </c:pt>
                <c:pt idx="3764">
                  <c:v>2.7</c:v>
                </c:pt>
                <c:pt idx="3765">
                  <c:v>2.7</c:v>
                </c:pt>
                <c:pt idx="3766">
                  <c:v>2.7</c:v>
                </c:pt>
                <c:pt idx="3767">
                  <c:v>2.7</c:v>
                </c:pt>
                <c:pt idx="3768">
                  <c:v>2.7</c:v>
                </c:pt>
                <c:pt idx="3769">
                  <c:v>2.7</c:v>
                </c:pt>
                <c:pt idx="3770">
                  <c:v>2.7</c:v>
                </c:pt>
                <c:pt idx="3771">
                  <c:v>2.7</c:v>
                </c:pt>
                <c:pt idx="3772">
                  <c:v>2.7</c:v>
                </c:pt>
                <c:pt idx="3773">
                  <c:v>2.7</c:v>
                </c:pt>
                <c:pt idx="3774">
                  <c:v>2.7</c:v>
                </c:pt>
                <c:pt idx="3775">
                  <c:v>2.7</c:v>
                </c:pt>
                <c:pt idx="3776">
                  <c:v>2.7</c:v>
                </c:pt>
                <c:pt idx="3777">
                  <c:v>2.7</c:v>
                </c:pt>
                <c:pt idx="3778">
                  <c:v>2.7</c:v>
                </c:pt>
                <c:pt idx="3779">
                  <c:v>2.7</c:v>
                </c:pt>
                <c:pt idx="3780">
                  <c:v>2.7</c:v>
                </c:pt>
                <c:pt idx="3781">
                  <c:v>2.7</c:v>
                </c:pt>
                <c:pt idx="3782">
                  <c:v>2.7</c:v>
                </c:pt>
                <c:pt idx="3783">
                  <c:v>2.7</c:v>
                </c:pt>
                <c:pt idx="3784">
                  <c:v>2.7</c:v>
                </c:pt>
                <c:pt idx="3785">
                  <c:v>2.7</c:v>
                </c:pt>
                <c:pt idx="3786">
                  <c:v>2.7</c:v>
                </c:pt>
                <c:pt idx="3787">
                  <c:v>2.7</c:v>
                </c:pt>
                <c:pt idx="3788">
                  <c:v>2.7</c:v>
                </c:pt>
                <c:pt idx="3789">
                  <c:v>2.7</c:v>
                </c:pt>
                <c:pt idx="3790">
                  <c:v>2.7</c:v>
                </c:pt>
                <c:pt idx="3791">
                  <c:v>2.7</c:v>
                </c:pt>
                <c:pt idx="3792">
                  <c:v>2.7</c:v>
                </c:pt>
                <c:pt idx="3793">
                  <c:v>2.7</c:v>
                </c:pt>
                <c:pt idx="3794">
                  <c:v>2.7</c:v>
                </c:pt>
                <c:pt idx="3795">
                  <c:v>2.7</c:v>
                </c:pt>
                <c:pt idx="3796">
                  <c:v>2.7</c:v>
                </c:pt>
                <c:pt idx="3797">
                  <c:v>2.7</c:v>
                </c:pt>
                <c:pt idx="3798">
                  <c:v>2.7</c:v>
                </c:pt>
                <c:pt idx="3799">
                  <c:v>2.7</c:v>
                </c:pt>
                <c:pt idx="3800">
                  <c:v>2.7</c:v>
                </c:pt>
                <c:pt idx="3801">
                  <c:v>2.7</c:v>
                </c:pt>
                <c:pt idx="3802">
                  <c:v>2.7</c:v>
                </c:pt>
                <c:pt idx="3803">
                  <c:v>2.7</c:v>
                </c:pt>
                <c:pt idx="3804">
                  <c:v>2.7</c:v>
                </c:pt>
                <c:pt idx="3805">
                  <c:v>2.7</c:v>
                </c:pt>
                <c:pt idx="3806">
                  <c:v>2.7</c:v>
                </c:pt>
                <c:pt idx="3807">
                  <c:v>2.7</c:v>
                </c:pt>
                <c:pt idx="3808">
                  <c:v>2.7</c:v>
                </c:pt>
                <c:pt idx="3809">
                  <c:v>2.7</c:v>
                </c:pt>
                <c:pt idx="3810">
                  <c:v>2.7</c:v>
                </c:pt>
                <c:pt idx="3811">
                  <c:v>2.7</c:v>
                </c:pt>
                <c:pt idx="3812">
                  <c:v>2.7</c:v>
                </c:pt>
                <c:pt idx="3813">
                  <c:v>2.7</c:v>
                </c:pt>
                <c:pt idx="3814">
                  <c:v>2.7</c:v>
                </c:pt>
                <c:pt idx="3815">
                  <c:v>2.7</c:v>
                </c:pt>
                <c:pt idx="3816">
                  <c:v>2.7</c:v>
                </c:pt>
                <c:pt idx="3817">
                  <c:v>2.7</c:v>
                </c:pt>
                <c:pt idx="3818">
                  <c:v>2.7</c:v>
                </c:pt>
                <c:pt idx="3819">
                  <c:v>2.7</c:v>
                </c:pt>
                <c:pt idx="3820">
                  <c:v>2.7</c:v>
                </c:pt>
                <c:pt idx="3821">
                  <c:v>2.7</c:v>
                </c:pt>
                <c:pt idx="3822">
                  <c:v>2.7</c:v>
                </c:pt>
                <c:pt idx="3823">
                  <c:v>2.7</c:v>
                </c:pt>
                <c:pt idx="3824">
                  <c:v>2.7</c:v>
                </c:pt>
                <c:pt idx="3825">
                  <c:v>2.7</c:v>
                </c:pt>
                <c:pt idx="3826">
                  <c:v>2.7</c:v>
                </c:pt>
                <c:pt idx="3827">
                  <c:v>2.7</c:v>
                </c:pt>
                <c:pt idx="3828">
                  <c:v>2.7</c:v>
                </c:pt>
                <c:pt idx="3829">
                  <c:v>2.7</c:v>
                </c:pt>
                <c:pt idx="3830">
                  <c:v>2.7</c:v>
                </c:pt>
                <c:pt idx="3831">
                  <c:v>2.7</c:v>
                </c:pt>
                <c:pt idx="3832">
                  <c:v>2.7</c:v>
                </c:pt>
                <c:pt idx="3833">
                  <c:v>2.7</c:v>
                </c:pt>
                <c:pt idx="3834">
                  <c:v>2.7</c:v>
                </c:pt>
                <c:pt idx="3835">
                  <c:v>2.7</c:v>
                </c:pt>
                <c:pt idx="3836">
                  <c:v>2.7</c:v>
                </c:pt>
                <c:pt idx="3837">
                  <c:v>2.7</c:v>
                </c:pt>
                <c:pt idx="3838">
                  <c:v>2.7</c:v>
                </c:pt>
                <c:pt idx="3839">
                  <c:v>2.7</c:v>
                </c:pt>
                <c:pt idx="3840">
                  <c:v>2.7</c:v>
                </c:pt>
                <c:pt idx="3841">
                  <c:v>2.7</c:v>
                </c:pt>
                <c:pt idx="3842">
                  <c:v>2.7</c:v>
                </c:pt>
                <c:pt idx="3843">
                  <c:v>2.7</c:v>
                </c:pt>
                <c:pt idx="3844">
                  <c:v>2.7</c:v>
                </c:pt>
                <c:pt idx="3845">
                  <c:v>2.7</c:v>
                </c:pt>
                <c:pt idx="3846">
                  <c:v>2.7</c:v>
                </c:pt>
                <c:pt idx="3847">
                  <c:v>2.7</c:v>
                </c:pt>
                <c:pt idx="3848">
                  <c:v>2.7</c:v>
                </c:pt>
                <c:pt idx="3849">
                  <c:v>2.7</c:v>
                </c:pt>
                <c:pt idx="3850">
                  <c:v>2.7</c:v>
                </c:pt>
                <c:pt idx="3851">
                  <c:v>2.7</c:v>
                </c:pt>
                <c:pt idx="3852">
                  <c:v>2.7</c:v>
                </c:pt>
                <c:pt idx="3853">
                  <c:v>2.7</c:v>
                </c:pt>
                <c:pt idx="3854">
                  <c:v>2.7</c:v>
                </c:pt>
                <c:pt idx="3855">
                  <c:v>2.7</c:v>
                </c:pt>
                <c:pt idx="3856">
                  <c:v>2.7</c:v>
                </c:pt>
                <c:pt idx="3857">
                  <c:v>2.7</c:v>
                </c:pt>
                <c:pt idx="3858">
                  <c:v>2.7</c:v>
                </c:pt>
                <c:pt idx="3859">
                  <c:v>2.7</c:v>
                </c:pt>
                <c:pt idx="3860">
                  <c:v>2.7</c:v>
                </c:pt>
                <c:pt idx="3861">
                  <c:v>2.7</c:v>
                </c:pt>
                <c:pt idx="3862">
                  <c:v>2.7</c:v>
                </c:pt>
                <c:pt idx="3863">
                  <c:v>2.7</c:v>
                </c:pt>
                <c:pt idx="3864">
                  <c:v>2.7</c:v>
                </c:pt>
                <c:pt idx="3865">
                  <c:v>2.7</c:v>
                </c:pt>
                <c:pt idx="3866">
                  <c:v>2.7</c:v>
                </c:pt>
                <c:pt idx="3867">
                  <c:v>2.7</c:v>
                </c:pt>
                <c:pt idx="3868">
                  <c:v>2.7</c:v>
                </c:pt>
                <c:pt idx="3869">
                  <c:v>2.7</c:v>
                </c:pt>
                <c:pt idx="3870">
                  <c:v>2.7</c:v>
                </c:pt>
                <c:pt idx="3871">
                  <c:v>2.7</c:v>
                </c:pt>
                <c:pt idx="3872">
                  <c:v>2.7</c:v>
                </c:pt>
                <c:pt idx="3873">
                  <c:v>2.7</c:v>
                </c:pt>
                <c:pt idx="3874">
                  <c:v>2.7</c:v>
                </c:pt>
                <c:pt idx="3875">
                  <c:v>2.7</c:v>
                </c:pt>
                <c:pt idx="3876">
                  <c:v>2.7</c:v>
                </c:pt>
                <c:pt idx="3877">
                  <c:v>2.7</c:v>
                </c:pt>
                <c:pt idx="3878">
                  <c:v>2.7</c:v>
                </c:pt>
                <c:pt idx="3879">
                  <c:v>2.7</c:v>
                </c:pt>
                <c:pt idx="3880">
                  <c:v>2.7</c:v>
                </c:pt>
                <c:pt idx="3881">
                  <c:v>2.7</c:v>
                </c:pt>
                <c:pt idx="3882">
                  <c:v>2.7</c:v>
                </c:pt>
                <c:pt idx="3883">
                  <c:v>2.7</c:v>
                </c:pt>
                <c:pt idx="3884">
                  <c:v>2.7</c:v>
                </c:pt>
                <c:pt idx="3885">
                  <c:v>2.7</c:v>
                </c:pt>
                <c:pt idx="3886">
                  <c:v>2.7</c:v>
                </c:pt>
                <c:pt idx="3887">
                  <c:v>2.7</c:v>
                </c:pt>
                <c:pt idx="3888">
                  <c:v>2.7</c:v>
                </c:pt>
                <c:pt idx="3889">
                  <c:v>2.7</c:v>
                </c:pt>
                <c:pt idx="3890">
                  <c:v>2.7</c:v>
                </c:pt>
                <c:pt idx="3891">
                  <c:v>2.7</c:v>
                </c:pt>
                <c:pt idx="3892">
                  <c:v>2.7</c:v>
                </c:pt>
                <c:pt idx="3893">
                  <c:v>2.7</c:v>
                </c:pt>
                <c:pt idx="3894">
                  <c:v>2.7</c:v>
                </c:pt>
                <c:pt idx="3895">
                  <c:v>2.7</c:v>
                </c:pt>
                <c:pt idx="3896">
                  <c:v>2.7</c:v>
                </c:pt>
                <c:pt idx="3897">
                  <c:v>2.7</c:v>
                </c:pt>
                <c:pt idx="3898">
                  <c:v>2.7</c:v>
                </c:pt>
                <c:pt idx="3899">
                  <c:v>2.7</c:v>
                </c:pt>
                <c:pt idx="3900">
                  <c:v>2.7</c:v>
                </c:pt>
                <c:pt idx="3901">
                  <c:v>2.7</c:v>
                </c:pt>
                <c:pt idx="3902">
                  <c:v>2.7</c:v>
                </c:pt>
                <c:pt idx="3903">
                  <c:v>2.7</c:v>
                </c:pt>
                <c:pt idx="3904">
                  <c:v>2.7</c:v>
                </c:pt>
                <c:pt idx="3905">
                  <c:v>2.7</c:v>
                </c:pt>
                <c:pt idx="3906">
                  <c:v>2.7</c:v>
                </c:pt>
                <c:pt idx="3907">
                  <c:v>2.7</c:v>
                </c:pt>
                <c:pt idx="3908">
                  <c:v>2.7</c:v>
                </c:pt>
                <c:pt idx="3909">
                  <c:v>2.7</c:v>
                </c:pt>
                <c:pt idx="3910">
                  <c:v>2.7</c:v>
                </c:pt>
                <c:pt idx="3911">
                  <c:v>2.7</c:v>
                </c:pt>
                <c:pt idx="3912">
                  <c:v>2.7</c:v>
                </c:pt>
                <c:pt idx="3913">
                  <c:v>2.7</c:v>
                </c:pt>
                <c:pt idx="3914">
                  <c:v>2.7</c:v>
                </c:pt>
                <c:pt idx="3915">
                  <c:v>2.7</c:v>
                </c:pt>
                <c:pt idx="3916">
                  <c:v>2.7</c:v>
                </c:pt>
                <c:pt idx="3917">
                  <c:v>2.7</c:v>
                </c:pt>
                <c:pt idx="3918">
                  <c:v>2.7</c:v>
                </c:pt>
                <c:pt idx="3919">
                  <c:v>2.7</c:v>
                </c:pt>
                <c:pt idx="3920">
                  <c:v>2.7</c:v>
                </c:pt>
                <c:pt idx="3921">
                  <c:v>2.7</c:v>
                </c:pt>
                <c:pt idx="3922">
                  <c:v>2.7</c:v>
                </c:pt>
                <c:pt idx="3923">
                  <c:v>2.7</c:v>
                </c:pt>
                <c:pt idx="3924">
                  <c:v>2.7</c:v>
                </c:pt>
                <c:pt idx="3925">
                  <c:v>2.7</c:v>
                </c:pt>
                <c:pt idx="3926">
                  <c:v>2.7</c:v>
                </c:pt>
                <c:pt idx="3927">
                  <c:v>2.7</c:v>
                </c:pt>
                <c:pt idx="3928">
                  <c:v>2.7</c:v>
                </c:pt>
                <c:pt idx="3929">
                  <c:v>2.7</c:v>
                </c:pt>
                <c:pt idx="3930">
                  <c:v>2.7</c:v>
                </c:pt>
                <c:pt idx="3931">
                  <c:v>2.7</c:v>
                </c:pt>
                <c:pt idx="3932">
                  <c:v>2.7</c:v>
                </c:pt>
                <c:pt idx="3933">
                  <c:v>2.7</c:v>
                </c:pt>
                <c:pt idx="3934">
                  <c:v>2.7</c:v>
                </c:pt>
                <c:pt idx="3935">
                  <c:v>2.7</c:v>
                </c:pt>
                <c:pt idx="3936">
                  <c:v>2.7</c:v>
                </c:pt>
                <c:pt idx="3937">
                  <c:v>2.7</c:v>
                </c:pt>
                <c:pt idx="3938">
                  <c:v>2.7</c:v>
                </c:pt>
                <c:pt idx="3939">
                  <c:v>2.7</c:v>
                </c:pt>
                <c:pt idx="3940">
                  <c:v>2.7</c:v>
                </c:pt>
                <c:pt idx="3941">
                  <c:v>2.7</c:v>
                </c:pt>
                <c:pt idx="3942">
                  <c:v>2.7</c:v>
                </c:pt>
                <c:pt idx="3943">
                  <c:v>2.7</c:v>
                </c:pt>
                <c:pt idx="3944">
                  <c:v>2.7</c:v>
                </c:pt>
                <c:pt idx="3945">
                  <c:v>2.7</c:v>
                </c:pt>
                <c:pt idx="3946">
                  <c:v>2.7</c:v>
                </c:pt>
                <c:pt idx="3947">
                  <c:v>2.7</c:v>
                </c:pt>
                <c:pt idx="3948">
                  <c:v>2.7</c:v>
                </c:pt>
                <c:pt idx="3949">
                  <c:v>2.7</c:v>
                </c:pt>
                <c:pt idx="3950">
                  <c:v>2.7</c:v>
                </c:pt>
                <c:pt idx="3951">
                  <c:v>2.7</c:v>
                </c:pt>
                <c:pt idx="3952">
                  <c:v>2.7</c:v>
                </c:pt>
                <c:pt idx="3953">
                  <c:v>2.7</c:v>
                </c:pt>
                <c:pt idx="3954">
                  <c:v>2.7</c:v>
                </c:pt>
                <c:pt idx="3955">
                  <c:v>2.7</c:v>
                </c:pt>
                <c:pt idx="3956">
                  <c:v>2.7</c:v>
                </c:pt>
                <c:pt idx="3957">
                  <c:v>2.7</c:v>
                </c:pt>
                <c:pt idx="3958">
                  <c:v>2.7</c:v>
                </c:pt>
                <c:pt idx="3959">
                  <c:v>2.7</c:v>
                </c:pt>
                <c:pt idx="3960">
                  <c:v>2.7</c:v>
                </c:pt>
                <c:pt idx="3961">
                  <c:v>2.7</c:v>
                </c:pt>
                <c:pt idx="3962">
                  <c:v>2.7</c:v>
                </c:pt>
                <c:pt idx="3963">
                  <c:v>2.7</c:v>
                </c:pt>
                <c:pt idx="3964">
                  <c:v>2.7</c:v>
                </c:pt>
                <c:pt idx="3965">
                  <c:v>2.7</c:v>
                </c:pt>
                <c:pt idx="3966">
                  <c:v>2.7</c:v>
                </c:pt>
                <c:pt idx="3967">
                  <c:v>2.7</c:v>
                </c:pt>
                <c:pt idx="3968">
                  <c:v>2.7</c:v>
                </c:pt>
                <c:pt idx="3969">
                  <c:v>2.7</c:v>
                </c:pt>
                <c:pt idx="3970">
                  <c:v>2.7</c:v>
                </c:pt>
                <c:pt idx="3971">
                  <c:v>2.7</c:v>
                </c:pt>
                <c:pt idx="3972">
                  <c:v>2.7</c:v>
                </c:pt>
                <c:pt idx="3973">
                  <c:v>2.7</c:v>
                </c:pt>
                <c:pt idx="3974">
                  <c:v>2.7</c:v>
                </c:pt>
                <c:pt idx="3975">
                  <c:v>2.7</c:v>
                </c:pt>
                <c:pt idx="3976">
                  <c:v>2.7</c:v>
                </c:pt>
                <c:pt idx="3977">
                  <c:v>2.7</c:v>
                </c:pt>
                <c:pt idx="3978">
                  <c:v>2.7</c:v>
                </c:pt>
                <c:pt idx="3979">
                  <c:v>2.7</c:v>
                </c:pt>
                <c:pt idx="3980">
                  <c:v>2.7</c:v>
                </c:pt>
                <c:pt idx="3981">
                  <c:v>2.7</c:v>
                </c:pt>
                <c:pt idx="3982">
                  <c:v>2.7</c:v>
                </c:pt>
                <c:pt idx="3983">
                  <c:v>2.7</c:v>
                </c:pt>
                <c:pt idx="3984">
                  <c:v>2.7</c:v>
                </c:pt>
                <c:pt idx="3985">
                  <c:v>2.7</c:v>
                </c:pt>
                <c:pt idx="3986">
                  <c:v>2.7</c:v>
                </c:pt>
                <c:pt idx="3987">
                  <c:v>2.7</c:v>
                </c:pt>
                <c:pt idx="3988">
                  <c:v>2.7</c:v>
                </c:pt>
                <c:pt idx="3989">
                  <c:v>2.7</c:v>
                </c:pt>
                <c:pt idx="3990">
                  <c:v>2.7</c:v>
                </c:pt>
                <c:pt idx="3991">
                  <c:v>2.7</c:v>
                </c:pt>
                <c:pt idx="3992">
                  <c:v>2.7</c:v>
                </c:pt>
                <c:pt idx="3993">
                  <c:v>2.7</c:v>
                </c:pt>
                <c:pt idx="3994">
                  <c:v>2.7</c:v>
                </c:pt>
                <c:pt idx="3995">
                  <c:v>2.7</c:v>
                </c:pt>
                <c:pt idx="3996">
                  <c:v>2.7</c:v>
                </c:pt>
                <c:pt idx="3997">
                  <c:v>2.7</c:v>
                </c:pt>
                <c:pt idx="3998">
                  <c:v>2.7</c:v>
                </c:pt>
                <c:pt idx="3999">
                  <c:v>2.7</c:v>
                </c:pt>
                <c:pt idx="4000">
                  <c:v>2.7</c:v>
                </c:pt>
                <c:pt idx="4001">
                  <c:v>2.7</c:v>
                </c:pt>
                <c:pt idx="4002">
                  <c:v>2.7</c:v>
                </c:pt>
                <c:pt idx="4003">
                  <c:v>2.7</c:v>
                </c:pt>
                <c:pt idx="4004">
                  <c:v>2.7</c:v>
                </c:pt>
                <c:pt idx="4005">
                  <c:v>2.7</c:v>
                </c:pt>
                <c:pt idx="4006">
                  <c:v>2.7</c:v>
                </c:pt>
                <c:pt idx="4007">
                  <c:v>2.7</c:v>
                </c:pt>
                <c:pt idx="4008">
                  <c:v>2.7</c:v>
                </c:pt>
                <c:pt idx="4009">
                  <c:v>2.7</c:v>
                </c:pt>
                <c:pt idx="4010">
                  <c:v>2.7</c:v>
                </c:pt>
                <c:pt idx="4011">
                  <c:v>2.7</c:v>
                </c:pt>
                <c:pt idx="4012">
                  <c:v>2.7</c:v>
                </c:pt>
                <c:pt idx="4013">
                  <c:v>2.7</c:v>
                </c:pt>
                <c:pt idx="4014">
                  <c:v>2.7</c:v>
                </c:pt>
                <c:pt idx="4015">
                  <c:v>2.7</c:v>
                </c:pt>
                <c:pt idx="4016">
                  <c:v>2.7</c:v>
                </c:pt>
                <c:pt idx="4017">
                  <c:v>2.7</c:v>
                </c:pt>
                <c:pt idx="4018">
                  <c:v>2.7</c:v>
                </c:pt>
                <c:pt idx="4019">
                  <c:v>2.7</c:v>
                </c:pt>
                <c:pt idx="4020">
                  <c:v>2.7</c:v>
                </c:pt>
                <c:pt idx="4021">
                  <c:v>2.7</c:v>
                </c:pt>
                <c:pt idx="4022">
                  <c:v>2.7</c:v>
                </c:pt>
                <c:pt idx="4023">
                  <c:v>2.7</c:v>
                </c:pt>
                <c:pt idx="4024">
                  <c:v>2.7</c:v>
                </c:pt>
                <c:pt idx="4025">
                  <c:v>2.7</c:v>
                </c:pt>
                <c:pt idx="4026">
                  <c:v>2.7</c:v>
                </c:pt>
                <c:pt idx="4027">
                  <c:v>2.7</c:v>
                </c:pt>
                <c:pt idx="4028">
                  <c:v>2.7</c:v>
                </c:pt>
                <c:pt idx="4029">
                  <c:v>2.7</c:v>
                </c:pt>
                <c:pt idx="4030">
                  <c:v>2.7</c:v>
                </c:pt>
                <c:pt idx="4031">
                  <c:v>2.7</c:v>
                </c:pt>
                <c:pt idx="4032">
                  <c:v>2.7</c:v>
                </c:pt>
                <c:pt idx="4033">
                  <c:v>2.7</c:v>
                </c:pt>
                <c:pt idx="4034">
                  <c:v>2.7</c:v>
                </c:pt>
                <c:pt idx="4035">
                  <c:v>2.7</c:v>
                </c:pt>
                <c:pt idx="4036">
                  <c:v>2.7</c:v>
                </c:pt>
                <c:pt idx="4037">
                  <c:v>2.7</c:v>
                </c:pt>
                <c:pt idx="4038">
                  <c:v>2.7</c:v>
                </c:pt>
                <c:pt idx="4039">
                  <c:v>2.7</c:v>
                </c:pt>
                <c:pt idx="4040">
                  <c:v>2.7</c:v>
                </c:pt>
                <c:pt idx="4041">
                  <c:v>2.7</c:v>
                </c:pt>
                <c:pt idx="4042">
                  <c:v>2.7</c:v>
                </c:pt>
                <c:pt idx="4043">
                  <c:v>2.7</c:v>
                </c:pt>
                <c:pt idx="4044">
                  <c:v>2.7</c:v>
                </c:pt>
                <c:pt idx="4045">
                  <c:v>2.7</c:v>
                </c:pt>
                <c:pt idx="4046">
                  <c:v>2.7</c:v>
                </c:pt>
                <c:pt idx="4047">
                  <c:v>2.7</c:v>
                </c:pt>
                <c:pt idx="4048">
                  <c:v>2.7</c:v>
                </c:pt>
                <c:pt idx="4049">
                  <c:v>2.7</c:v>
                </c:pt>
                <c:pt idx="4050">
                  <c:v>2.7</c:v>
                </c:pt>
                <c:pt idx="4051">
                  <c:v>2.7</c:v>
                </c:pt>
                <c:pt idx="4052">
                  <c:v>2.7</c:v>
                </c:pt>
                <c:pt idx="4053">
                  <c:v>2.7</c:v>
                </c:pt>
                <c:pt idx="4054">
                  <c:v>2.7</c:v>
                </c:pt>
                <c:pt idx="4055">
                  <c:v>2.7</c:v>
                </c:pt>
                <c:pt idx="4056">
                  <c:v>2.7</c:v>
                </c:pt>
                <c:pt idx="4057">
                  <c:v>2.7</c:v>
                </c:pt>
                <c:pt idx="4058">
                  <c:v>2.7</c:v>
                </c:pt>
                <c:pt idx="4059">
                  <c:v>2.7</c:v>
                </c:pt>
                <c:pt idx="4060">
                  <c:v>2.7</c:v>
                </c:pt>
                <c:pt idx="4061">
                  <c:v>2.7</c:v>
                </c:pt>
                <c:pt idx="4062">
                  <c:v>2.7</c:v>
                </c:pt>
                <c:pt idx="4063">
                  <c:v>2.7</c:v>
                </c:pt>
                <c:pt idx="4064">
                  <c:v>2.7</c:v>
                </c:pt>
                <c:pt idx="4065">
                  <c:v>2.7</c:v>
                </c:pt>
                <c:pt idx="4066">
                  <c:v>2.7</c:v>
                </c:pt>
                <c:pt idx="4067">
                  <c:v>2.7</c:v>
                </c:pt>
                <c:pt idx="4068">
                  <c:v>2.7</c:v>
                </c:pt>
                <c:pt idx="4069">
                  <c:v>2.7</c:v>
                </c:pt>
                <c:pt idx="4070">
                  <c:v>2.7</c:v>
                </c:pt>
                <c:pt idx="4071">
                  <c:v>2.7</c:v>
                </c:pt>
                <c:pt idx="4072">
                  <c:v>2.7</c:v>
                </c:pt>
                <c:pt idx="4073">
                  <c:v>2.7</c:v>
                </c:pt>
                <c:pt idx="4074">
                  <c:v>2.7</c:v>
                </c:pt>
                <c:pt idx="4075">
                  <c:v>2.7</c:v>
                </c:pt>
                <c:pt idx="4076">
                  <c:v>2.7</c:v>
                </c:pt>
                <c:pt idx="4077">
                  <c:v>2.7</c:v>
                </c:pt>
                <c:pt idx="4078">
                  <c:v>2.7</c:v>
                </c:pt>
                <c:pt idx="4079">
                  <c:v>2.7</c:v>
                </c:pt>
                <c:pt idx="4080">
                  <c:v>2.7</c:v>
                </c:pt>
                <c:pt idx="4081">
                  <c:v>2.7</c:v>
                </c:pt>
                <c:pt idx="4082">
                  <c:v>2.7</c:v>
                </c:pt>
                <c:pt idx="4083">
                  <c:v>2.7</c:v>
                </c:pt>
                <c:pt idx="4084">
                  <c:v>2.7</c:v>
                </c:pt>
                <c:pt idx="4085">
                  <c:v>2.7</c:v>
                </c:pt>
                <c:pt idx="4086">
                  <c:v>2.7</c:v>
                </c:pt>
                <c:pt idx="4087">
                  <c:v>2.7</c:v>
                </c:pt>
                <c:pt idx="4088">
                  <c:v>2.7</c:v>
                </c:pt>
                <c:pt idx="4089">
                  <c:v>2.7</c:v>
                </c:pt>
                <c:pt idx="4090">
                  <c:v>2.7</c:v>
                </c:pt>
                <c:pt idx="4091">
                  <c:v>2.7</c:v>
                </c:pt>
                <c:pt idx="4092">
                  <c:v>2.7</c:v>
                </c:pt>
                <c:pt idx="4093">
                  <c:v>2.7</c:v>
                </c:pt>
                <c:pt idx="4094">
                  <c:v>2.7</c:v>
                </c:pt>
                <c:pt idx="4095">
                  <c:v>2.7</c:v>
                </c:pt>
                <c:pt idx="4096">
                  <c:v>2.7</c:v>
                </c:pt>
                <c:pt idx="4097">
                  <c:v>2.7</c:v>
                </c:pt>
                <c:pt idx="4098">
                  <c:v>2.7</c:v>
                </c:pt>
                <c:pt idx="4099">
                  <c:v>2.7</c:v>
                </c:pt>
                <c:pt idx="4100">
                  <c:v>2.7</c:v>
                </c:pt>
                <c:pt idx="4101">
                  <c:v>2.7</c:v>
                </c:pt>
                <c:pt idx="4102">
                  <c:v>2.7</c:v>
                </c:pt>
                <c:pt idx="4103">
                  <c:v>2.7</c:v>
                </c:pt>
                <c:pt idx="4104">
                  <c:v>2.7</c:v>
                </c:pt>
                <c:pt idx="4105">
                  <c:v>2.7</c:v>
                </c:pt>
                <c:pt idx="4106">
                  <c:v>2.7</c:v>
                </c:pt>
                <c:pt idx="4107">
                  <c:v>2.7</c:v>
                </c:pt>
                <c:pt idx="4108">
                  <c:v>2.7</c:v>
                </c:pt>
                <c:pt idx="4109">
                  <c:v>2.7</c:v>
                </c:pt>
                <c:pt idx="4110">
                  <c:v>2.7</c:v>
                </c:pt>
                <c:pt idx="4111">
                  <c:v>2.7</c:v>
                </c:pt>
                <c:pt idx="4112">
                  <c:v>2.7</c:v>
                </c:pt>
                <c:pt idx="4113">
                  <c:v>2.7</c:v>
                </c:pt>
                <c:pt idx="4114">
                  <c:v>2.7</c:v>
                </c:pt>
                <c:pt idx="4115">
                  <c:v>2.7</c:v>
                </c:pt>
                <c:pt idx="4116">
                  <c:v>2.7</c:v>
                </c:pt>
                <c:pt idx="4117">
                  <c:v>2.7</c:v>
                </c:pt>
                <c:pt idx="4118">
                  <c:v>2.7</c:v>
                </c:pt>
                <c:pt idx="4119">
                  <c:v>2.7</c:v>
                </c:pt>
                <c:pt idx="4120">
                  <c:v>2.7</c:v>
                </c:pt>
                <c:pt idx="4121">
                  <c:v>2.7</c:v>
                </c:pt>
                <c:pt idx="4122">
                  <c:v>2.7</c:v>
                </c:pt>
                <c:pt idx="4123">
                  <c:v>2.7</c:v>
                </c:pt>
                <c:pt idx="4124">
                  <c:v>2.7</c:v>
                </c:pt>
                <c:pt idx="4125">
                  <c:v>2.7</c:v>
                </c:pt>
                <c:pt idx="4126">
                  <c:v>2.7</c:v>
                </c:pt>
                <c:pt idx="4127">
                  <c:v>2.7</c:v>
                </c:pt>
                <c:pt idx="4128">
                  <c:v>2.7</c:v>
                </c:pt>
                <c:pt idx="4129">
                  <c:v>2.7</c:v>
                </c:pt>
                <c:pt idx="4130">
                  <c:v>2.7</c:v>
                </c:pt>
                <c:pt idx="4131">
                  <c:v>2.7</c:v>
                </c:pt>
                <c:pt idx="4132">
                  <c:v>2.7</c:v>
                </c:pt>
                <c:pt idx="4133">
                  <c:v>2.7</c:v>
                </c:pt>
                <c:pt idx="4134">
                  <c:v>2.7</c:v>
                </c:pt>
                <c:pt idx="4135">
                  <c:v>2.7</c:v>
                </c:pt>
                <c:pt idx="4136">
                  <c:v>2.7</c:v>
                </c:pt>
                <c:pt idx="4137">
                  <c:v>2.7</c:v>
                </c:pt>
                <c:pt idx="4138">
                  <c:v>2.7</c:v>
                </c:pt>
                <c:pt idx="4139">
                  <c:v>2.7</c:v>
                </c:pt>
                <c:pt idx="4140">
                  <c:v>2.7</c:v>
                </c:pt>
                <c:pt idx="4141">
                  <c:v>2.7</c:v>
                </c:pt>
                <c:pt idx="4142">
                  <c:v>2.7</c:v>
                </c:pt>
                <c:pt idx="4143">
                  <c:v>2.7</c:v>
                </c:pt>
                <c:pt idx="4144">
                  <c:v>2.7</c:v>
                </c:pt>
                <c:pt idx="4145">
                  <c:v>2.7</c:v>
                </c:pt>
                <c:pt idx="4146">
                  <c:v>2.7</c:v>
                </c:pt>
                <c:pt idx="4147">
                  <c:v>2.7</c:v>
                </c:pt>
                <c:pt idx="4148">
                  <c:v>2.7</c:v>
                </c:pt>
                <c:pt idx="4149">
                  <c:v>2.7</c:v>
                </c:pt>
                <c:pt idx="4150">
                  <c:v>2.7</c:v>
                </c:pt>
                <c:pt idx="4151">
                  <c:v>2.7</c:v>
                </c:pt>
                <c:pt idx="4152">
                  <c:v>2.7</c:v>
                </c:pt>
                <c:pt idx="4153">
                  <c:v>2.7</c:v>
                </c:pt>
                <c:pt idx="4154">
                  <c:v>2.7</c:v>
                </c:pt>
                <c:pt idx="4155">
                  <c:v>2.7</c:v>
                </c:pt>
                <c:pt idx="4156">
                  <c:v>2.7</c:v>
                </c:pt>
                <c:pt idx="4157">
                  <c:v>2.7</c:v>
                </c:pt>
                <c:pt idx="4158">
                  <c:v>2.7</c:v>
                </c:pt>
                <c:pt idx="4159">
                  <c:v>2.7</c:v>
                </c:pt>
                <c:pt idx="4160">
                  <c:v>2.7</c:v>
                </c:pt>
                <c:pt idx="4161">
                  <c:v>2.7</c:v>
                </c:pt>
                <c:pt idx="4162">
                  <c:v>2.7</c:v>
                </c:pt>
                <c:pt idx="4163">
                  <c:v>2.7</c:v>
                </c:pt>
                <c:pt idx="4164">
                  <c:v>2.7</c:v>
                </c:pt>
                <c:pt idx="4165">
                  <c:v>2.7</c:v>
                </c:pt>
                <c:pt idx="4166">
                  <c:v>2.7</c:v>
                </c:pt>
                <c:pt idx="4167">
                  <c:v>2.7</c:v>
                </c:pt>
                <c:pt idx="4168">
                  <c:v>2.7</c:v>
                </c:pt>
                <c:pt idx="4169">
                  <c:v>2.7</c:v>
                </c:pt>
                <c:pt idx="4170">
                  <c:v>2.7</c:v>
                </c:pt>
                <c:pt idx="4171">
                  <c:v>2.7</c:v>
                </c:pt>
                <c:pt idx="4172">
                  <c:v>2.7</c:v>
                </c:pt>
                <c:pt idx="4173">
                  <c:v>2.7</c:v>
                </c:pt>
                <c:pt idx="4174">
                  <c:v>2.7</c:v>
                </c:pt>
                <c:pt idx="4175">
                  <c:v>2.7</c:v>
                </c:pt>
                <c:pt idx="4176">
                  <c:v>2.7</c:v>
                </c:pt>
                <c:pt idx="4177">
                  <c:v>2.7</c:v>
                </c:pt>
                <c:pt idx="4178">
                  <c:v>2.7</c:v>
                </c:pt>
                <c:pt idx="4179">
                  <c:v>2.7</c:v>
                </c:pt>
                <c:pt idx="4180">
                  <c:v>2.7</c:v>
                </c:pt>
                <c:pt idx="4181">
                  <c:v>2.7</c:v>
                </c:pt>
                <c:pt idx="4182">
                  <c:v>2.7</c:v>
                </c:pt>
                <c:pt idx="4183">
                  <c:v>2.7</c:v>
                </c:pt>
                <c:pt idx="4184">
                  <c:v>2.7</c:v>
                </c:pt>
                <c:pt idx="4185">
                  <c:v>2.7</c:v>
                </c:pt>
                <c:pt idx="4186">
                  <c:v>2.7</c:v>
                </c:pt>
                <c:pt idx="4187">
                  <c:v>2.7</c:v>
                </c:pt>
                <c:pt idx="4188">
                  <c:v>2.7</c:v>
                </c:pt>
                <c:pt idx="4189">
                  <c:v>2.7</c:v>
                </c:pt>
                <c:pt idx="4190">
                  <c:v>2.7</c:v>
                </c:pt>
                <c:pt idx="4191">
                  <c:v>2.7</c:v>
                </c:pt>
                <c:pt idx="4192">
                  <c:v>2.7</c:v>
                </c:pt>
                <c:pt idx="4193">
                  <c:v>2.7</c:v>
                </c:pt>
                <c:pt idx="4194">
                  <c:v>2.7</c:v>
                </c:pt>
                <c:pt idx="4195">
                  <c:v>2.7</c:v>
                </c:pt>
                <c:pt idx="4196">
                  <c:v>2.7</c:v>
                </c:pt>
                <c:pt idx="4197">
                  <c:v>2.7</c:v>
                </c:pt>
                <c:pt idx="4198">
                  <c:v>2.7</c:v>
                </c:pt>
                <c:pt idx="4199">
                  <c:v>2.7</c:v>
                </c:pt>
                <c:pt idx="4200">
                  <c:v>2.7</c:v>
                </c:pt>
                <c:pt idx="4201">
                  <c:v>2.7</c:v>
                </c:pt>
                <c:pt idx="4202">
                  <c:v>2.7</c:v>
                </c:pt>
                <c:pt idx="4203">
                  <c:v>2.7</c:v>
                </c:pt>
                <c:pt idx="4204">
                  <c:v>2.7</c:v>
                </c:pt>
                <c:pt idx="4205">
                  <c:v>2.7</c:v>
                </c:pt>
                <c:pt idx="4206">
                  <c:v>2.7</c:v>
                </c:pt>
                <c:pt idx="4207">
                  <c:v>2.7</c:v>
                </c:pt>
                <c:pt idx="4208">
                  <c:v>2.7</c:v>
                </c:pt>
                <c:pt idx="4209">
                  <c:v>2.7</c:v>
                </c:pt>
                <c:pt idx="4210">
                  <c:v>2.7</c:v>
                </c:pt>
                <c:pt idx="4211">
                  <c:v>2.7</c:v>
                </c:pt>
                <c:pt idx="4212">
                  <c:v>2.7</c:v>
                </c:pt>
                <c:pt idx="4213">
                  <c:v>2.7</c:v>
                </c:pt>
                <c:pt idx="4214">
                  <c:v>2.7</c:v>
                </c:pt>
                <c:pt idx="4215">
                  <c:v>2.7</c:v>
                </c:pt>
                <c:pt idx="4216">
                  <c:v>2.7</c:v>
                </c:pt>
                <c:pt idx="4217">
                  <c:v>2.7</c:v>
                </c:pt>
                <c:pt idx="4218">
                  <c:v>2.7</c:v>
                </c:pt>
                <c:pt idx="4219">
                  <c:v>2.7</c:v>
                </c:pt>
                <c:pt idx="4220">
                  <c:v>2.7</c:v>
                </c:pt>
                <c:pt idx="4221">
                  <c:v>2.7</c:v>
                </c:pt>
                <c:pt idx="4222">
                  <c:v>2.7</c:v>
                </c:pt>
                <c:pt idx="4223">
                  <c:v>2.7</c:v>
                </c:pt>
                <c:pt idx="4224">
                  <c:v>2.7</c:v>
                </c:pt>
                <c:pt idx="4225">
                  <c:v>2.7</c:v>
                </c:pt>
                <c:pt idx="4226">
                  <c:v>2.7</c:v>
                </c:pt>
                <c:pt idx="4227">
                  <c:v>2.7</c:v>
                </c:pt>
                <c:pt idx="4228">
                  <c:v>2.7</c:v>
                </c:pt>
                <c:pt idx="4229">
                  <c:v>2.7</c:v>
                </c:pt>
                <c:pt idx="4230">
                  <c:v>2.7</c:v>
                </c:pt>
                <c:pt idx="4231">
                  <c:v>2.7</c:v>
                </c:pt>
                <c:pt idx="4232">
                  <c:v>2.7</c:v>
                </c:pt>
                <c:pt idx="4233">
                  <c:v>2.7</c:v>
                </c:pt>
                <c:pt idx="4234">
                  <c:v>2.7</c:v>
                </c:pt>
                <c:pt idx="4235">
                  <c:v>2.7</c:v>
                </c:pt>
                <c:pt idx="4236">
                  <c:v>2.7</c:v>
                </c:pt>
                <c:pt idx="4237">
                  <c:v>2.7</c:v>
                </c:pt>
                <c:pt idx="4238">
                  <c:v>2.7</c:v>
                </c:pt>
                <c:pt idx="4239">
                  <c:v>2.7</c:v>
                </c:pt>
                <c:pt idx="4240">
                  <c:v>2.7</c:v>
                </c:pt>
                <c:pt idx="4241">
                  <c:v>2.7</c:v>
                </c:pt>
                <c:pt idx="4242">
                  <c:v>2.7</c:v>
                </c:pt>
                <c:pt idx="4243">
                  <c:v>2.7</c:v>
                </c:pt>
                <c:pt idx="4244">
                  <c:v>2.7</c:v>
                </c:pt>
                <c:pt idx="4245">
                  <c:v>2.7</c:v>
                </c:pt>
                <c:pt idx="4246">
                  <c:v>2.7</c:v>
                </c:pt>
                <c:pt idx="4247">
                  <c:v>2.7</c:v>
                </c:pt>
                <c:pt idx="4248">
                  <c:v>2.7</c:v>
                </c:pt>
                <c:pt idx="4249">
                  <c:v>2.7</c:v>
                </c:pt>
                <c:pt idx="4250">
                  <c:v>2.7</c:v>
                </c:pt>
                <c:pt idx="4251">
                  <c:v>2.7</c:v>
                </c:pt>
                <c:pt idx="4252">
                  <c:v>2.7</c:v>
                </c:pt>
                <c:pt idx="4253">
                  <c:v>2.7</c:v>
                </c:pt>
                <c:pt idx="4254">
                  <c:v>2.7</c:v>
                </c:pt>
                <c:pt idx="4255">
                  <c:v>2.7</c:v>
                </c:pt>
                <c:pt idx="4256">
                  <c:v>2.7</c:v>
                </c:pt>
                <c:pt idx="4257">
                  <c:v>2.7</c:v>
                </c:pt>
                <c:pt idx="4258">
                  <c:v>2.7</c:v>
                </c:pt>
                <c:pt idx="4259">
                  <c:v>2.7</c:v>
                </c:pt>
                <c:pt idx="4260">
                  <c:v>2.7</c:v>
                </c:pt>
                <c:pt idx="4261">
                  <c:v>2.7</c:v>
                </c:pt>
                <c:pt idx="4262">
                  <c:v>2.7</c:v>
                </c:pt>
                <c:pt idx="4263">
                  <c:v>2.7</c:v>
                </c:pt>
                <c:pt idx="4264">
                  <c:v>2.7</c:v>
                </c:pt>
                <c:pt idx="4265">
                  <c:v>2.7</c:v>
                </c:pt>
                <c:pt idx="4266">
                  <c:v>2.7</c:v>
                </c:pt>
                <c:pt idx="4267">
                  <c:v>2.7</c:v>
                </c:pt>
                <c:pt idx="4268">
                  <c:v>2.7</c:v>
                </c:pt>
                <c:pt idx="4269">
                  <c:v>2.7</c:v>
                </c:pt>
                <c:pt idx="4270">
                  <c:v>2.7</c:v>
                </c:pt>
                <c:pt idx="4271">
                  <c:v>2.7</c:v>
                </c:pt>
                <c:pt idx="4272">
                  <c:v>2.7</c:v>
                </c:pt>
                <c:pt idx="4273">
                  <c:v>2.7</c:v>
                </c:pt>
                <c:pt idx="4274">
                  <c:v>2.7</c:v>
                </c:pt>
                <c:pt idx="4275">
                  <c:v>2.7</c:v>
                </c:pt>
                <c:pt idx="4276">
                  <c:v>2.7</c:v>
                </c:pt>
                <c:pt idx="4277">
                  <c:v>2.7</c:v>
                </c:pt>
                <c:pt idx="4278">
                  <c:v>2.7</c:v>
                </c:pt>
                <c:pt idx="4279">
                  <c:v>2.7</c:v>
                </c:pt>
                <c:pt idx="4280">
                  <c:v>2.7</c:v>
                </c:pt>
                <c:pt idx="4281">
                  <c:v>2.7</c:v>
                </c:pt>
                <c:pt idx="4282">
                  <c:v>2.7</c:v>
                </c:pt>
                <c:pt idx="4283">
                  <c:v>2.7</c:v>
                </c:pt>
                <c:pt idx="4284">
                  <c:v>2.7</c:v>
                </c:pt>
                <c:pt idx="4285">
                  <c:v>2.7</c:v>
                </c:pt>
                <c:pt idx="4286">
                  <c:v>2.7</c:v>
                </c:pt>
                <c:pt idx="4287">
                  <c:v>2.7</c:v>
                </c:pt>
                <c:pt idx="4288">
                  <c:v>2.7</c:v>
                </c:pt>
                <c:pt idx="4289">
                  <c:v>2.7</c:v>
                </c:pt>
                <c:pt idx="4290">
                  <c:v>2.7</c:v>
                </c:pt>
                <c:pt idx="4291">
                  <c:v>2.7</c:v>
                </c:pt>
                <c:pt idx="4292">
                  <c:v>2.7</c:v>
                </c:pt>
                <c:pt idx="4293">
                  <c:v>2.7</c:v>
                </c:pt>
                <c:pt idx="4294">
                  <c:v>2.7</c:v>
                </c:pt>
                <c:pt idx="4295">
                  <c:v>2.7</c:v>
                </c:pt>
                <c:pt idx="4296">
                  <c:v>2.7</c:v>
                </c:pt>
                <c:pt idx="4297">
                  <c:v>2.7</c:v>
                </c:pt>
                <c:pt idx="4298">
                  <c:v>2.7</c:v>
                </c:pt>
                <c:pt idx="4299">
                  <c:v>2.7</c:v>
                </c:pt>
                <c:pt idx="4300">
                  <c:v>2.7</c:v>
                </c:pt>
                <c:pt idx="4301">
                  <c:v>2.7</c:v>
                </c:pt>
                <c:pt idx="4302">
                  <c:v>2.7</c:v>
                </c:pt>
                <c:pt idx="4303">
                  <c:v>2.7</c:v>
                </c:pt>
                <c:pt idx="4304">
                  <c:v>2.7</c:v>
                </c:pt>
                <c:pt idx="4305">
                  <c:v>2.7</c:v>
                </c:pt>
                <c:pt idx="4306">
                  <c:v>2.7</c:v>
                </c:pt>
                <c:pt idx="4307">
                  <c:v>2.7</c:v>
                </c:pt>
                <c:pt idx="4308">
                  <c:v>2.7</c:v>
                </c:pt>
                <c:pt idx="4309">
                  <c:v>2.7</c:v>
                </c:pt>
                <c:pt idx="4310">
                  <c:v>2.7</c:v>
                </c:pt>
                <c:pt idx="4311">
                  <c:v>2.7</c:v>
                </c:pt>
                <c:pt idx="4312">
                  <c:v>2.7</c:v>
                </c:pt>
                <c:pt idx="4313">
                  <c:v>2.7</c:v>
                </c:pt>
                <c:pt idx="4314">
                  <c:v>2.7</c:v>
                </c:pt>
                <c:pt idx="4315">
                  <c:v>2.7</c:v>
                </c:pt>
                <c:pt idx="4316">
                  <c:v>2.7</c:v>
                </c:pt>
                <c:pt idx="4317">
                  <c:v>2.7</c:v>
                </c:pt>
                <c:pt idx="4318">
                  <c:v>2.7</c:v>
                </c:pt>
                <c:pt idx="4319">
                  <c:v>2.7</c:v>
                </c:pt>
                <c:pt idx="4320">
                  <c:v>2.7</c:v>
                </c:pt>
                <c:pt idx="4321">
                  <c:v>2.7</c:v>
                </c:pt>
                <c:pt idx="4322">
                  <c:v>2.7</c:v>
                </c:pt>
                <c:pt idx="4323">
                  <c:v>2.7</c:v>
                </c:pt>
                <c:pt idx="4324">
                  <c:v>2.7</c:v>
                </c:pt>
                <c:pt idx="4325">
                  <c:v>2.7</c:v>
                </c:pt>
                <c:pt idx="4326">
                  <c:v>2.7</c:v>
                </c:pt>
                <c:pt idx="4327">
                  <c:v>2.7</c:v>
                </c:pt>
                <c:pt idx="4328">
                  <c:v>2.7</c:v>
                </c:pt>
                <c:pt idx="4329">
                  <c:v>2.7</c:v>
                </c:pt>
                <c:pt idx="4330">
                  <c:v>2.7</c:v>
                </c:pt>
                <c:pt idx="4331">
                  <c:v>2.7</c:v>
                </c:pt>
                <c:pt idx="4332">
                  <c:v>2.7</c:v>
                </c:pt>
                <c:pt idx="4333">
                  <c:v>2.7</c:v>
                </c:pt>
                <c:pt idx="4334">
                  <c:v>2.7</c:v>
                </c:pt>
                <c:pt idx="4335">
                  <c:v>2.7</c:v>
                </c:pt>
                <c:pt idx="4336">
                  <c:v>2.7</c:v>
                </c:pt>
                <c:pt idx="4337">
                  <c:v>2.7</c:v>
                </c:pt>
                <c:pt idx="4338">
                  <c:v>2.7</c:v>
                </c:pt>
                <c:pt idx="4339">
                  <c:v>2.7</c:v>
                </c:pt>
                <c:pt idx="4340">
                  <c:v>2.7</c:v>
                </c:pt>
                <c:pt idx="4341">
                  <c:v>2.7</c:v>
                </c:pt>
                <c:pt idx="4342">
                  <c:v>2.7</c:v>
                </c:pt>
                <c:pt idx="4343">
                  <c:v>2.7</c:v>
                </c:pt>
                <c:pt idx="4344">
                  <c:v>2.7</c:v>
                </c:pt>
                <c:pt idx="4345">
                  <c:v>2.7</c:v>
                </c:pt>
                <c:pt idx="4346">
                  <c:v>2.7</c:v>
                </c:pt>
                <c:pt idx="4347">
                  <c:v>2.7</c:v>
                </c:pt>
                <c:pt idx="4348">
                  <c:v>2.7</c:v>
                </c:pt>
                <c:pt idx="4349">
                  <c:v>2.7</c:v>
                </c:pt>
                <c:pt idx="4350">
                  <c:v>2.7</c:v>
                </c:pt>
                <c:pt idx="4351">
                  <c:v>2.7</c:v>
                </c:pt>
                <c:pt idx="4352">
                  <c:v>2.7</c:v>
                </c:pt>
                <c:pt idx="4353">
                  <c:v>2.7</c:v>
                </c:pt>
                <c:pt idx="4354">
                  <c:v>2.7</c:v>
                </c:pt>
                <c:pt idx="4355">
                  <c:v>2.7</c:v>
                </c:pt>
                <c:pt idx="4356">
                  <c:v>2.7</c:v>
                </c:pt>
                <c:pt idx="4357">
                  <c:v>2.7</c:v>
                </c:pt>
                <c:pt idx="4358">
                  <c:v>2.7</c:v>
                </c:pt>
                <c:pt idx="4359">
                  <c:v>2.7</c:v>
                </c:pt>
                <c:pt idx="4360">
                  <c:v>2.7</c:v>
                </c:pt>
                <c:pt idx="4361">
                  <c:v>2.7</c:v>
                </c:pt>
                <c:pt idx="4362">
                  <c:v>2.7</c:v>
                </c:pt>
                <c:pt idx="4363">
                  <c:v>2.7</c:v>
                </c:pt>
                <c:pt idx="4364">
                  <c:v>2.7</c:v>
                </c:pt>
                <c:pt idx="4365">
                  <c:v>2.7</c:v>
                </c:pt>
                <c:pt idx="4366">
                  <c:v>2.7</c:v>
                </c:pt>
                <c:pt idx="4367">
                  <c:v>2.7</c:v>
                </c:pt>
                <c:pt idx="4368">
                  <c:v>2.7</c:v>
                </c:pt>
                <c:pt idx="4369">
                  <c:v>2.7</c:v>
                </c:pt>
                <c:pt idx="4370">
                  <c:v>2.7</c:v>
                </c:pt>
                <c:pt idx="4371">
                  <c:v>2.7</c:v>
                </c:pt>
                <c:pt idx="4372">
                  <c:v>2.7</c:v>
                </c:pt>
                <c:pt idx="4373">
                  <c:v>2.7</c:v>
                </c:pt>
                <c:pt idx="4374">
                  <c:v>2.7</c:v>
                </c:pt>
                <c:pt idx="4375">
                  <c:v>2.7</c:v>
                </c:pt>
                <c:pt idx="4376">
                  <c:v>2.7</c:v>
                </c:pt>
                <c:pt idx="4377">
                  <c:v>2.7</c:v>
                </c:pt>
                <c:pt idx="4378">
                  <c:v>2.7</c:v>
                </c:pt>
                <c:pt idx="4379">
                  <c:v>2.7</c:v>
                </c:pt>
                <c:pt idx="4380">
                  <c:v>2.7</c:v>
                </c:pt>
                <c:pt idx="4381">
                  <c:v>2.7</c:v>
                </c:pt>
                <c:pt idx="4382">
                  <c:v>2.7</c:v>
                </c:pt>
                <c:pt idx="4383">
                  <c:v>2.7</c:v>
                </c:pt>
                <c:pt idx="4384">
                  <c:v>2.7</c:v>
                </c:pt>
                <c:pt idx="4385">
                  <c:v>2.7</c:v>
                </c:pt>
                <c:pt idx="4386">
                  <c:v>2.7</c:v>
                </c:pt>
                <c:pt idx="4387">
                  <c:v>2.7</c:v>
                </c:pt>
                <c:pt idx="4388">
                  <c:v>2.7</c:v>
                </c:pt>
                <c:pt idx="4389">
                  <c:v>2.7</c:v>
                </c:pt>
                <c:pt idx="4390">
                  <c:v>2.7</c:v>
                </c:pt>
                <c:pt idx="4391">
                  <c:v>2.7</c:v>
                </c:pt>
                <c:pt idx="4392">
                  <c:v>2.7</c:v>
                </c:pt>
                <c:pt idx="4393">
                  <c:v>2.7</c:v>
                </c:pt>
                <c:pt idx="4394">
                  <c:v>2.7</c:v>
                </c:pt>
                <c:pt idx="4395">
                  <c:v>2.7</c:v>
                </c:pt>
                <c:pt idx="4396">
                  <c:v>2.7</c:v>
                </c:pt>
                <c:pt idx="4397">
                  <c:v>2.7</c:v>
                </c:pt>
                <c:pt idx="4398">
                  <c:v>2.7</c:v>
                </c:pt>
                <c:pt idx="4399">
                  <c:v>2.7</c:v>
                </c:pt>
                <c:pt idx="4400">
                  <c:v>2.7</c:v>
                </c:pt>
                <c:pt idx="4401">
                  <c:v>2.7</c:v>
                </c:pt>
                <c:pt idx="4402">
                  <c:v>2.7</c:v>
                </c:pt>
                <c:pt idx="4403">
                  <c:v>2.7</c:v>
                </c:pt>
                <c:pt idx="4404">
                  <c:v>2.7</c:v>
                </c:pt>
                <c:pt idx="4405">
                  <c:v>2.7</c:v>
                </c:pt>
                <c:pt idx="4406">
                  <c:v>2.7</c:v>
                </c:pt>
                <c:pt idx="4407">
                  <c:v>2.7</c:v>
                </c:pt>
                <c:pt idx="4408">
                  <c:v>2.7</c:v>
                </c:pt>
                <c:pt idx="4409">
                  <c:v>2.7</c:v>
                </c:pt>
                <c:pt idx="4410">
                  <c:v>2.7</c:v>
                </c:pt>
                <c:pt idx="4411">
                  <c:v>2.7</c:v>
                </c:pt>
                <c:pt idx="4412">
                  <c:v>2.7</c:v>
                </c:pt>
                <c:pt idx="4413">
                  <c:v>2.7</c:v>
                </c:pt>
                <c:pt idx="4414">
                  <c:v>2.7</c:v>
                </c:pt>
                <c:pt idx="4415">
                  <c:v>2.7</c:v>
                </c:pt>
                <c:pt idx="4416">
                  <c:v>2.7</c:v>
                </c:pt>
                <c:pt idx="4417">
                  <c:v>2.7</c:v>
                </c:pt>
                <c:pt idx="4418">
                  <c:v>2.7</c:v>
                </c:pt>
                <c:pt idx="4419">
                  <c:v>2.7</c:v>
                </c:pt>
                <c:pt idx="4420">
                  <c:v>2.7</c:v>
                </c:pt>
                <c:pt idx="4421">
                  <c:v>2.7</c:v>
                </c:pt>
                <c:pt idx="4422">
                  <c:v>2.7</c:v>
                </c:pt>
                <c:pt idx="4423">
                  <c:v>2.7</c:v>
                </c:pt>
                <c:pt idx="4424">
                  <c:v>2.7</c:v>
                </c:pt>
                <c:pt idx="4425">
                  <c:v>2.7</c:v>
                </c:pt>
                <c:pt idx="4426">
                  <c:v>2.7</c:v>
                </c:pt>
                <c:pt idx="4427">
                  <c:v>2.7</c:v>
                </c:pt>
                <c:pt idx="4428">
                  <c:v>2.7</c:v>
                </c:pt>
                <c:pt idx="4429">
                  <c:v>2.7</c:v>
                </c:pt>
                <c:pt idx="4430">
                  <c:v>2.7</c:v>
                </c:pt>
                <c:pt idx="4431">
                  <c:v>2.7</c:v>
                </c:pt>
                <c:pt idx="4432">
                  <c:v>2.7</c:v>
                </c:pt>
                <c:pt idx="4433">
                  <c:v>2.7</c:v>
                </c:pt>
                <c:pt idx="4434">
                  <c:v>2.7</c:v>
                </c:pt>
                <c:pt idx="4435">
                  <c:v>2.7</c:v>
                </c:pt>
                <c:pt idx="4436">
                  <c:v>2.7</c:v>
                </c:pt>
                <c:pt idx="4437">
                  <c:v>2.7</c:v>
                </c:pt>
                <c:pt idx="4438">
                  <c:v>2.7</c:v>
                </c:pt>
                <c:pt idx="4439">
                  <c:v>2.7</c:v>
                </c:pt>
                <c:pt idx="4440">
                  <c:v>2.7</c:v>
                </c:pt>
                <c:pt idx="4441">
                  <c:v>2.7</c:v>
                </c:pt>
                <c:pt idx="4442">
                  <c:v>2.7</c:v>
                </c:pt>
                <c:pt idx="4443">
                  <c:v>2.7</c:v>
                </c:pt>
                <c:pt idx="4444">
                  <c:v>2.7</c:v>
                </c:pt>
                <c:pt idx="4445">
                  <c:v>2.7</c:v>
                </c:pt>
                <c:pt idx="4446">
                  <c:v>2.7</c:v>
                </c:pt>
                <c:pt idx="4447">
                  <c:v>2.7</c:v>
                </c:pt>
                <c:pt idx="4448">
                  <c:v>2.7</c:v>
                </c:pt>
                <c:pt idx="4449">
                  <c:v>2.7</c:v>
                </c:pt>
                <c:pt idx="4450">
                  <c:v>2.7</c:v>
                </c:pt>
                <c:pt idx="4451">
                  <c:v>2.7</c:v>
                </c:pt>
                <c:pt idx="4452">
                  <c:v>2.7</c:v>
                </c:pt>
                <c:pt idx="4453">
                  <c:v>2.7</c:v>
                </c:pt>
                <c:pt idx="4454">
                  <c:v>2.7</c:v>
                </c:pt>
                <c:pt idx="4455">
                  <c:v>2.7</c:v>
                </c:pt>
                <c:pt idx="4456">
                  <c:v>2.7</c:v>
                </c:pt>
                <c:pt idx="4457">
                  <c:v>2.7</c:v>
                </c:pt>
                <c:pt idx="4458">
                  <c:v>2.7</c:v>
                </c:pt>
                <c:pt idx="4459">
                  <c:v>2.7</c:v>
                </c:pt>
                <c:pt idx="4460">
                  <c:v>2.7</c:v>
                </c:pt>
                <c:pt idx="4461">
                  <c:v>2.7</c:v>
                </c:pt>
                <c:pt idx="4462">
                  <c:v>2.7</c:v>
                </c:pt>
                <c:pt idx="4463">
                  <c:v>2.7</c:v>
                </c:pt>
                <c:pt idx="4464">
                  <c:v>2.7</c:v>
                </c:pt>
                <c:pt idx="4465">
                  <c:v>2.7</c:v>
                </c:pt>
                <c:pt idx="4466">
                  <c:v>2.7</c:v>
                </c:pt>
                <c:pt idx="4467">
                  <c:v>2.7</c:v>
                </c:pt>
                <c:pt idx="4468">
                  <c:v>2.7</c:v>
                </c:pt>
                <c:pt idx="4469">
                  <c:v>2.7</c:v>
                </c:pt>
                <c:pt idx="4470">
                  <c:v>2.7</c:v>
                </c:pt>
                <c:pt idx="4471">
                  <c:v>2.7</c:v>
                </c:pt>
                <c:pt idx="4472">
                  <c:v>2.7</c:v>
                </c:pt>
                <c:pt idx="4473">
                  <c:v>2.7</c:v>
                </c:pt>
                <c:pt idx="4474">
                  <c:v>2.7</c:v>
                </c:pt>
                <c:pt idx="4475">
                  <c:v>2.7</c:v>
                </c:pt>
                <c:pt idx="4476">
                  <c:v>2.7</c:v>
                </c:pt>
                <c:pt idx="4477">
                  <c:v>2.7</c:v>
                </c:pt>
                <c:pt idx="4478">
                  <c:v>2.7</c:v>
                </c:pt>
                <c:pt idx="4479">
                  <c:v>2.7</c:v>
                </c:pt>
                <c:pt idx="4480">
                  <c:v>2.7</c:v>
                </c:pt>
                <c:pt idx="4481">
                  <c:v>2.7</c:v>
                </c:pt>
                <c:pt idx="4482">
                  <c:v>2.7</c:v>
                </c:pt>
                <c:pt idx="4483">
                  <c:v>2.7</c:v>
                </c:pt>
                <c:pt idx="4484">
                  <c:v>2.7</c:v>
                </c:pt>
                <c:pt idx="4485">
                  <c:v>2.7</c:v>
                </c:pt>
                <c:pt idx="4486">
                  <c:v>2.7</c:v>
                </c:pt>
                <c:pt idx="4487">
                  <c:v>2.7</c:v>
                </c:pt>
                <c:pt idx="4488">
                  <c:v>2.7</c:v>
                </c:pt>
                <c:pt idx="4489">
                  <c:v>2.7</c:v>
                </c:pt>
                <c:pt idx="4490">
                  <c:v>2.7</c:v>
                </c:pt>
                <c:pt idx="4491">
                  <c:v>2.7</c:v>
                </c:pt>
                <c:pt idx="4492">
                  <c:v>2.7</c:v>
                </c:pt>
                <c:pt idx="4493">
                  <c:v>2.7</c:v>
                </c:pt>
                <c:pt idx="4494">
                  <c:v>2.7</c:v>
                </c:pt>
                <c:pt idx="4495">
                  <c:v>2.7</c:v>
                </c:pt>
                <c:pt idx="4496">
                  <c:v>2.7</c:v>
                </c:pt>
                <c:pt idx="4497">
                  <c:v>2.7</c:v>
                </c:pt>
                <c:pt idx="4498">
                  <c:v>2.7</c:v>
                </c:pt>
                <c:pt idx="4499">
                  <c:v>2.7</c:v>
                </c:pt>
                <c:pt idx="4500">
                  <c:v>2.7</c:v>
                </c:pt>
                <c:pt idx="4501">
                  <c:v>2.7</c:v>
                </c:pt>
                <c:pt idx="4502">
                  <c:v>2.7</c:v>
                </c:pt>
                <c:pt idx="4503">
                  <c:v>2.7</c:v>
                </c:pt>
                <c:pt idx="4504">
                  <c:v>2.7</c:v>
                </c:pt>
                <c:pt idx="4505">
                  <c:v>2.7</c:v>
                </c:pt>
                <c:pt idx="4506">
                  <c:v>2.7</c:v>
                </c:pt>
                <c:pt idx="4507">
                  <c:v>2.7</c:v>
                </c:pt>
                <c:pt idx="4508">
                  <c:v>2.7</c:v>
                </c:pt>
                <c:pt idx="4509">
                  <c:v>2.7</c:v>
                </c:pt>
                <c:pt idx="4510">
                  <c:v>2.7</c:v>
                </c:pt>
                <c:pt idx="4511">
                  <c:v>2.7</c:v>
                </c:pt>
                <c:pt idx="4512">
                  <c:v>2.7</c:v>
                </c:pt>
                <c:pt idx="4513">
                  <c:v>2.7</c:v>
                </c:pt>
                <c:pt idx="4514">
                  <c:v>2.7</c:v>
                </c:pt>
                <c:pt idx="4515">
                  <c:v>2.7</c:v>
                </c:pt>
                <c:pt idx="4516">
                  <c:v>2.7</c:v>
                </c:pt>
                <c:pt idx="4517">
                  <c:v>2.7</c:v>
                </c:pt>
                <c:pt idx="4518">
                  <c:v>2.7</c:v>
                </c:pt>
                <c:pt idx="4519">
                  <c:v>2.7</c:v>
                </c:pt>
                <c:pt idx="4520">
                  <c:v>2.7</c:v>
                </c:pt>
                <c:pt idx="4521">
                  <c:v>2.7</c:v>
                </c:pt>
                <c:pt idx="4522">
                  <c:v>2.7</c:v>
                </c:pt>
                <c:pt idx="4523">
                  <c:v>2.7</c:v>
                </c:pt>
                <c:pt idx="4524">
                  <c:v>2.7</c:v>
                </c:pt>
                <c:pt idx="4525">
                  <c:v>2.7</c:v>
                </c:pt>
                <c:pt idx="4526">
                  <c:v>2.7</c:v>
                </c:pt>
                <c:pt idx="4527">
                  <c:v>2.7</c:v>
                </c:pt>
                <c:pt idx="4528">
                  <c:v>2.7</c:v>
                </c:pt>
                <c:pt idx="4529">
                  <c:v>2.7</c:v>
                </c:pt>
                <c:pt idx="4530">
                  <c:v>2.7</c:v>
                </c:pt>
                <c:pt idx="4531">
                  <c:v>2.7</c:v>
                </c:pt>
                <c:pt idx="4532">
                  <c:v>2.7</c:v>
                </c:pt>
                <c:pt idx="4533">
                  <c:v>2.7</c:v>
                </c:pt>
                <c:pt idx="4534">
                  <c:v>2.7</c:v>
                </c:pt>
                <c:pt idx="4535">
                  <c:v>2.7</c:v>
                </c:pt>
                <c:pt idx="4536">
                  <c:v>2.7</c:v>
                </c:pt>
                <c:pt idx="4537">
                  <c:v>2.7</c:v>
                </c:pt>
                <c:pt idx="4538">
                  <c:v>2.7</c:v>
                </c:pt>
                <c:pt idx="4539">
                  <c:v>2.7</c:v>
                </c:pt>
                <c:pt idx="4540">
                  <c:v>2.7</c:v>
                </c:pt>
                <c:pt idx="4541">
                  <c:v>2.7</c:v>
                </c:pt>
                <c:pt idx="4542">
                  <c:v>2.7</c:v>
                </c:pt>
                <c:pt idx="4543">
                  <c:v>2.7</c:v>
                </c:pt>
                <c:pt idx="4544">
                  <c:v>2.7</c:v>
                </c:pt>
                <c:pt idx="4545">
                  <c:v>2.7</c:v>
                </c:pt>
                <c:pt idx="4546">
                  <c:v>2.7</c:v>
                </c:pt>
                <c:pt idx="4547">
                  <c:v>2.7</c:v>
                </c:pt>
                <c:pt idx="4548">
                  <c:v>2.7</c:v>
                </c:pt>
                <c:pt idx="4549">
                  <c:v>2.7</c:v>
                </c:pt>
                <c:pt idx="4550">
                  <c:v>2.7</c:v>
                </c:pt>
                <c:pt idx="4551">
                  <c:v>2.7</c:v>
                </c:pt>
                <c:pt idx="4552">
                  <c:v>2.7</c:v>
                </c:pt>
                <c:pt idx="4553">
                  <c:v>2.7</c:v>
                </c:pt>
                <c:pt idx="4554">
                  <c:v>2.7</c:v>
                </c:pt>
                <c:pt idx="4555">
                  <c:v>2.7</c:v>
                </c:pt>
                <c:pt idx="4556">
                  <c:v>2.7</c:v>
                </c:pt>
                <c:pt idx="4557">
                  <c:v>2.7</c:v>
                </c:pt>
                <c:pt idx="4558">
                  <c:v>2.7</c:v>
                </c:pt>
                <c:pt idx="4559">
                  <c:v>2.7</c:v>
                </c:pt>
                <c:pt idx="4560">
                  <c:v>2.7</c:v>
                </c:pt>
                <c:pt idx="4561">
                  <c:v>2.7</c:v>
                </c:pt>
                <c:pt idx="4562">
                  <c:v>2.7</c:v>
                </c:pt>
                <c:pt idx="4563">
                  <c:v>2.7</c:v>
                </c:pt>
                <c:pt idx="4564">
                  <c:v>2.7</c:v>
                </c:pt>
                <c:pt idx="4565">
                  <c:v>2.7</c:v>
                </c:pt>
                <c:pt idx="4566">
                  <c:v>2.7</c:v>
                </c:pt>
                <c:pt idx="4567">
                  <c:v>2.7</c:v>
                </c:pt>
                <c:pt idx="4568">
                  <c:v>2.7</c:v>
                </c:pt>
                <c:pt idx="4569">
                  <c:v>2.7</c:v>
                </c:pt>
                <c:pt idx="4570">
                  <c:v>2.7</c:v>
                </c:pt>
                <c:pt idx="4571">
                  <c:v>2.7</c:v>
                </c:pt>
                <c:pt idx="4572">
                  <c:v>2.7</c:v>
                </c:pt>
                <c:pt idx="4573">
                  <c:v>2.7</c:v>
                </c:pt>
                <c:pt idx="4574">
                  <c:v>2.7</c:v>
                </c:pt>
                <c:pt idx="4575">
                  <c:v>2.7</c:v>
                </c:pt>
                <c:pt idx="4576">
                  <c:v>2.7</c:v>
                </c:pt>
                <c:pt idx="4577">
                  <c:v>2.7</c:v>
                </c:pt>
                <c:pt idx="4578">
                  <c:v>2.7</c:v>
                </c:pt>
                <c:pt idx="4579">
                  <c:v>2.7</c:v>
                </c:pt>
                <c:pt idx="4580">
                  <c:v>2.7</c:v>
                </c:pt>
                <c:pt idx="4581">
                  <c:v>2.7</c:v>
                </c:pt>
                <c:pt idx="4582">
                  <c:v>2.7</c:v>
                </c:pt>
                <c:pt idx="4583">
                  <c:v>2.7</c:v>
                </c:pt>
                <c:pt idx="4584">
                  <c:v>2.7</c:v>
                </c:pt>
                <c:pt idx="4585">
                  <c:v>2.7</c:v>
                </c:pt>
                <c:pt idx="4586">
                  <c:v>2.7</c:v>
                </c:pt>
                <c:pt idx="4587">
                  <c:v>2.7</c:v>
                </c:pt>
                <c:pt idx="4588">
                  <c:v>2.7</c:v>
                </c:pt>
                <c:pt idx="4589">
                  <c:v>2.7</c:v>
                </c:pt>
                <c:pt idx="4590">
                  <c:v>2.7</c:v>
                </c:pt>
                <c:pt idx="4591">
                  <c:v>2.7</c:v>
                </c:pt>
                <c:pt idx="4592">
                  <c:v>2.7</c:v>
                </c:pt>
                <c:pt idx="4593">
                  <c:v>2.7</c:v>
                </c:pt>
                <c:pt idx="4594">
                  <c:v>2.7</c:v>
                </c:pt>
                <c:pt idx="4595">
                  <c:v>2.7</c:v>
                </c:pt>
                <c:pt idx="4596">
                  <c:v>2.7</c:v>
                </c:pt>
                <c:pt idx="4597">
                  <c:v>2.7</c:v>
                </c:pt>
                <c:pt idx="4598">
                  <c:v>2.7</c:v>
                </c:pt>
                <c:pt idx="4599">
                  <c:v>2.7</c:v>
                </c:pt>
                <c:pt idx="4600">
                  <c:v>2.7</c:v>
                </c:pt>
                <c:pt idx="4601">
                  <c:v>2.7</c:v>
                </c:pt>
                <c:pt idx="4602">
                  <c:v>2.7</c:v>
                </c:pt>
                <c:pt idx="4603">
                  <c:v>2.7</c:v>
                </c:pt>
                <c:pt idx="4604">
                  <c:v>2.7</c:v>
                </c:pt>
                <c:pt idx="4605">
                  <c:v>2.7</c:v>
                </c:pt>
                <c:pt idx="4606">
                  <c:v>2.7</c:v>
                </c:pt>
                <c:pt idx="4607">
                  <c:v>2.7</c:v>
                </c:pt>
                <c:pt idx="4608">
                  <c:v>2.7</c:v>
                </c:pt>
                <c:pt idx="4609">
                  <c:v>2.7</c:v>
                </c:pt>
                <c:pt idx="4610">
                  <c:v>2.7</c:v>
                </c:pt>
                <c:pt idx="4611">
                  <c:v>2.7</c:v>
                </c:pt>
                <c:pt idx="4612">
                  <c:v>2.7</c:v>
                </c:pt>
                <c:pt idx="4613">
                  <c:v>2.7</c:v>
                </c:pt>
                <c:pt idx="4614">
                  <c:v>2.7</c:v>
                </c:pt>
                <c:pt idx="4615">
                  <c:v>2.7</c:v>
                </c:pt>
                <c:pt idx="4616">
                  <c:v>2.7</c:v>
                </c:pt>
                <c:pt idx="4617">
                  <c:v>2.7</c:v>
                </c:pt>
                <c:pt idx="4618">
                  <c:v>2.7</c:v>
                </c:pt>
                <c:pt idx="4619">
                  <c:v>2.7</c:v>
                </c:pt>
                <c:pt idx="4620">
                  <c:v>2.7</c:v>
                </c:pt>
                <c:pt idx="4621">
                  <c:v>2.7</c:v>
                </c:pt>
                <c:pt idx="4622">
                  <c:v>2.7</c:v>
                </c:pt>
                <c:pt idx="4623">
                  <c:v>2.7</c:v>
                </c:pt>
                <c:pt idx="4624">
                  <c:v>2.7</c:v>
                </c:pt>
                <c:pt idx="4625">
                  <c:v>2.7</c:v>
                </c:pt>
                <c:pt idx="4626">
                  <c:v>2.7</c:v>
                </c:pt>
                <c:pt idx="4627">
                  <c:v>2.7</c:v>
                </c:pt>
                <c:pt idx="4628">
                  <c:v>2.7</c:v>
                </c:pt>
                <c:pt idx="4629">
                  <c:v>2.7</c:v>
                </c:pt>
                <c:pt idx="4630">
                  <c:v>2.7</c:v>
                </c:pt>
                <c:pt idx="4631">
                  <c:v>2.7</c:v>
                </c:pt>
                <c:pt idx="4632">
                  <c:v>2.7</c:v>
                </c:pt>
                <c:pt idx="4633">
                  <c:v>2.7</c:v>
                </c:pt>
                <c:pt idx="4634">
                  <c:v>2.7</c:v>
                </c:pt>
                <c:pt idx="4635">
                  <c:v>2.7</c:v>
                </c:pt>
                <c:pt idx="4636">
                  <c:v>2.7</c:v>
                </c:pt>
                <c:pt idx="4637">
                  <c:v>2.7</c:v>
                </c:pt>
                <c:pt idx="4638">
                  <c:v>2.7</c:v>
                </c:pt>
                <c:pt idx="4639">
                  <c:v>2.7</c:v>
                </c:pt>
                <c:pt idx="4640">
                  <c:v>2.7</c:v>
                </c:pt>
                <c:pt idx="4641">
                  <c:v>2.7</c:v>
                </c:pt>
                <c:pt idx="4642">
                  <c:v>2.7</c:v>
                </c:pt>
                <c:pt idx="4643">
                  <c:v>2.7</c:v>
                </c:pt>
                <c:pt idx="4644">
                  <c:v>2.7</c:v>
                </c:pt>
                <c:pt idx="4645">
                  <c:v>2.7</c:v>
                </c:pt>
                <c:pt idx="4646">
                  <c:v>2.7</c:v>
                </c:pt>
                <c:pt idx="4647">
                  <c:v>2.7</c:v>
                </c:pt>
                <c:pt idx="4648">
                  <c:v>2.7</c:v>
                </c:pt>
                <c:pt idx="4649">
                  <c:v>2.7</c:v>
                </c:pt>
                <c:pt idx="4650">
                  <c:v>2.7</c:v>
                </c:pt>
                <c:pt idx="4651">
                  <c:v>2.7</c:v>
                </c:pt>
                <c:pt idx="4652">
                  <c:v>2.7</c:v>
                </c:pt>
                <c:pt idx="4653">
                  <c:v>2.7</c:v>
                </c:pt>
                <c:pt idx="4654">
                  <c:v>2.7</c:v>
                </c:pt>
                <c:pt idx="4655">
                  <c:v>2.7</c:v>
                </c:pt>
                <c:pt idx="4656">
                  <c:v>2.7</c:v>
                </c:pt>
                <c:pt idx="4657">
                  <c:v>2.7</c:v>
                </c:pt>
                <c:pt idx="4658">
                  <c:v>2.7</c:v>
                </c:pt>
                <c:pt idx="4659">
                  <c:v>2.7</c:v>
                </c:pt>
                <c:pt idx="4660">
                  <c:v>2.7</c:v>
                </c:pt>
                <c:pt idx="4661">
                  <c:v>2.7</c:v>
                </c:pt>
                <c:pt idx="4662">
                  <c:v>2.7</c:v>
                </c:pt>
                <c:pt idx="4663">
                  <c:v>2.7</c:v>
                </c:pt>
                <c:pt idx="4664">
                  <c:v>2.7</c:v>
                </c:pt>
                <c:pt idx="4665">
                  <c:v>2.7</c:v>
                </c:pt>
                <c:pt idx="4666">
                  <c:v>2.7</c:v>
                </c:pt>
                <c:pt idx="4667">
                  <c:v>2.7</c:v>
                </c:pt>
                <c:pt idx="4668">
                  <c:v>2.7</c:v>
                </c:pt>
                <c:pt idx="4669">
                  <c:v>2.7</c:v>
                </c:pt>
                <c:pt idx="4670">
                  <c:v>2.7</c:v>
                </c:pt>
                <c:pt idx="4671">
                  <c:v>2.7</c:v>
                </c:pt>
                <c:pt idx="4672">
                  <c:v>2.7</c:v>
                </c:pt>
                <c:pt idx="4673">
                  <c:v>2.7</c:v>
                </c:pt>
                <c:pt idx="4674">
                  <c:v>2.7</c:v>
                </c:pt>
                <c:pt idx="4675">
                  <c:v>2.7</c:v>
                </c:pt>
                <c:pt idx="4676">
                  <c:v>2.7</c:v>
                </c:pt>
                <c:pt idx="4677">
                  <c:v>2.7</c:v>
                </c:pt>
                <c:pt idx="4678">
                  <c:v>2.7</c:v>
                </c:pt>
                <c:pt idx="4679">
                  <c:v>2.7</c:v>
                </c:pt>
                <c:pt idx="4680">
                  <c:v>2.7</c:v>
                </c:pt>
                <c:pt idx="4681">
                  <c:v>2.7</c:v>
                </c:pt>
                <c:pt idx="4682">
                  <c:v>2.7</c:v>
                </c:pt>
                <c:pt idx="4683">
                  <c:v>2.7</c:v>
                </c:pt>
                <c:pt idx="4684">
                  <c:v>2.7</c:v>
                </c:pt>
                <c:pt idx="4685">
                  <c:v>2.7</c:v>
                </c:pt>
                <c:pt idx="4686">
                  <c:v>2.7</c:v>
                </c:pt>
                <c:pt idx="4687">
                  <c:v>2.7</c:v>
                </c:pt>
                <c:pt idx="4688">
                  <c:v>2.7</c:v>
                </c:pt>
                <c:pt idx="4689">
                  <c:v>2.7</c:v>
                </c:pt>
                <c:pt idx="4690">
                  <c:v>2.7</c:v>
                </c:pt>
                <c:pt idx="4691">
                  <c:v>2.7</c:v>
                </c:pt>
                <c:pt idx="4692">
                  <c:v>2.7</c:v>
                </c:pt>
                <c:pt idx="4693">
                  <c:v>2.7</c:v>
                </c:pt>
                <c:pt idx="4694">
                  <c:v>2.7</c:v>
                </c:pt>
                <c:pt idx="4695">
                  <c:v>2.7</c:v>
                </c:pt>
                <c:pt idx="4696">
                  <c:v>2.7</c:v>
                </c:pt>
                <c:pt idx="4697">
                  <c:v>2.7</c:v>
                </c:pt>
                <c:pt idx="4698">
                  <c:v>2.7</c:v>
                </c:pt>
                <c:pt idx="4699">
                  <c:v>2.7</c:v>
                </c:pt>
                <c:pt idx="4700">
                  <c:v>2.7</c:v>
                </c:pt>
                <c:pt idx="4701">
                  <c:v>2.7</c:v>
                </c:pt>
                <c:pt idx="4702">
                  <c:v>2.7</c:v>
                </c:pt>
                <c:pt idx="4703">
                  <c:v>2.7</c:v>
                </c:pt>
                <c:pt idx="4704">
                  <c:v>2.7</c:v>
                </c:pt>
                <c:pt idx="4705">
                  <c:v>2.7</c:v>
                </c:pt>
                <c:pt idx="4706">
                  <c:v>2.7</c:v>
                </c:pt>
                <c:pt idx="4707">
                  <c:v>2.7</c:v>
                </c:pt>
                <c:pt idx="4708">
                  <c:v>2.7</c:v>
                </c:pt>
                <c:pt idx="4709">
                  <c:v>2.7</c:v>
                </c:pt>
                <c:pt idx="4710">
                  <c:v>2.7</c:v>
                </c:pt>
                <c:pt idx="4711">
                  <c:v>2.7</c:v>
                </c:pt>
                <c:pt idx="4712">
                  <c:v>2.7</c:v>
                </c:pt>
                <c:pt idx="4713">
                  <c:v>2.7</c:v>
                </c:pt>
                <c:pt idx="4714">
                  <c:v>2.7</c:v>
                </c:pt>
                <c:pt idx="4715">
                  <c:v>2.7</c:v>
                </c:pt>
                <c:pt idx="4716">
                  <c:v>2.7</c:v>
                </c:pt>
                <c:pt idx="4717">
                  <c:v>2.7</c:v>
                </c:pt>
                <c:pt idx="4718">
                  <c:v>2.7</c:v>
                </c:pt>
                <c:pt idx="4719">
                  <c:v>2.7</c:v>
                </c:pt>
                <c:pt idx="4720">
                  <c:v>2.7</c:v>
                </c:pt>
                <c:pt idx="4721">
                  <c:v>2.7</c:v>
                </c:pt>
                <c:pt idx="4722">
                  <c:v>2.7</c:v>
                </c:pt>
                <c:pt idx="4723">
                  <c:v>2.7</c:v>
                </c:pt>
                <c:pt idx="4724">
                  <c:v>2.7</c:v>
                </c:pt>
                <c:pt idx="4725">
                  <c:v>2.7</c:v>
                </c:pt>
                <c:pt idx="4726">
                  <c:v>2.7</c:v>
                </c:pt>
                <c:pt idx="4727">
                  <c:v>2.7</c:v>
                </c:pt>
                <c:pt idx="4728">
                  <c:v>2.7</c:v>
                </c:pt>
                <c:pt idx="4729">
                  <c:v>2.7</c:v>
                </c:pt>
                <c:pt idx="4730">
                  <c:v>2.7</c:v>
                </c:pt>
                <c:pt idx="4731">
                  <c:v>2.7</c:v>
                </c:pt>
                <c:pt idx="4732">
                  <c:v>2.7</c:v>
                </c:pt>
                <c:pt idx="4733">
                  <c:v>2.7</c:v>
                </c:pt>
                <c:pt idx="4734">
                  <c:v>2.7</c:v>
                </c:pt>
                <c:pt idx="4735">
                  <c:v>2.7</c:v>
                </c:pt>
                <c:pt idx="4736">
                  <c:v>2.7</c:v>
                </c:pt>
                <c:pt idx="4737">
                  <c:v>2.7</c:v>
                </c:pt>
                <c:pt idx="4738">
                  <c:v>2.7</c:v>
                </c:pt>
                <c:pt idx="4739">
                  <c:v>2.7</c:v>
                </c:pt>
                <c:pt idx="4740">
                  <c:v>2.7</c:v>
                </c:pt>
                <c:pt idx="4741">
                  <c:v>2.7</c:v>
                </c:pt>
                <c:pt idx="4742">
                  <c:v>2.7</c:v>
                </c:pt>
                <c:pt idx="4743">
                  <c:v>2.7</c:v>
                </c:pt>
                <c:pt idx="4744">
                  <c:v>2.7</c:v>
                </c:pt>
                <c:pt idx="4745">
                  <c:v>2.7</c:v>
                </c:pt>
                <c:pt idx="4746">
                  <c:v>2.7</c:v>
                </c:pt>
                <c:pt idx="4747">
                  <c:v>2.7</c:v>
                </c:pt>
                <c:pt idx="4748">
                  <c:v>2.7</c:v>
                </c:pt>
                <c:pt idx="4749">
                  <c:v>2.7</c:v>
                </c:pt>
                <c:pt idx="4750">
                  <c:v>2.7</c:v>
                </c:pt>
                <c:pt idx="4751">
                  <c:v>2.7</c:v>
                </c:pt>
                <c:pt idx="4752">
                  <c:v>2.7</c:v>
                </c:pt>
                <c:pt idx="4753">
                  <c:v>2.7</c:v>
                </c:pt>
                <c:pt idx="4754">
                  <c:v>2.7</c:v>
                </c:pt>
                <c:pt idx="4755">
                  <c:v>2.7</c:v>
                </c:pt>
                <c:pt idx="4756">
                  <c:v>2.7</c:v>
                </c:pt>
                <c:pt idx="4757">
                  <c:v>2.7</c:v>
                </c:pt>
                <c:pt idx="4758">
                  <c:v>2.7</c:v>
                </c:pt>
                <c:pt idx="4759">
                  <c:v>2.7</c:v>
                </c:pt>
                <c:pt idx="4760">
                  <c:v>2.7</c:v>
                </c:pt>
                <c:pt idx="4761">
                  <c:v>2.7</c:v>
                </c:pt>
                <c:pt idx="4762">
                  <c:v>2.7</c:v>
                </c:pt>
                <c:pt idx="4763">
                  <c:v>2.7</c:v>
                </c:pt>
                <c:pt idx="4764">
                  <c:v>2.7</c:v>
                </c:pt>
                <c:pt idx="4765">
                  <c:v>2.7</c:v>
                </c:pt>
                <c:pt idx="4766">
                  <c:v>2.7</c:v>
                </c:pt>
                <c:pt idx="4767">
                  <c:v>2.7</c:v>
                </c:pt>
                <c:pt idx="4768">
                  <c:v>2.7</c:v>
                </c:pt>
                <c:pt idx="4769">
                  <c:v>2.7</c:v>
                </c:pt>
                <c:pt idx="4770">
                  <c:v>2.7</c:v>
                </c:pt>
                <c:pt idx="4771">
                  <c:v>2.7</c:v>
                </c:pt>
                <c:pt idx="4772">
                  <c:v>2.7</c:v>
                </c:pt>
                <c:pt idx="4773">
                  <c:v>2.7</c:v>
                </c:pt>
                <c:pt idx="4774">
                  <c:v>2.7</c:v>
                </c:pt>
                <c:pt idx="4775">
                  <c:v>2.7</c:v>
                </c:pt>
                <c:pt idx="4776">
                  <c:v>2.7</c:v>
                </c:pt>
                <c:pt idx="4777">
                  <c:v>2.7</c:v>
                </c:pt>
                <c:pt idx="4778">
                  <c:v>2.7</c:v>
                </c:pt>
                <c:pt idx="4779">
                  <c:v>2.7</c:v>
                </c:pt>
                <c:pt idx="4780">
                  <c:v>2.7</c:v>
                </c:pt>
                <c:pt idx="4781">
                  <c:v>2.7</c:v>
                </c:pt>
                <c:pt idx="4782">
                  <c:v>2.7</c:v>
                </c:pt>
                <c:pt idx="4783">
                  <c:v>2.7</c:v>
                </c:pt>
                <c:pt idx="4784">
                  <c:v>2.7</c:v>
                </c:pt>
                <c:pt idx="4785">
                  <c:v>2.7</c:v>
                </c:pt>
                <c:pt idx="4786">
                  <c:v>2.7</c:v>
                </c:pt>
                <c:pt idx="4787">
                  <c:v>2.7</c:v>
                </c:pt>
                <c:pt idx="4788">
                  <c:v>2.7</c:v>
                </c:pt>
                <c:pt idx="4789">
                  <c:v>2.7</c:v>
                </c:pt>
                <c:pt idx="4790">
                  <c:v>2.7</c:v>
                </c:pt>
                <c:pt idx="4791">
                  <c:v>2.7</c:v>
                </c:pt>
                <c:pt idx="4792">
                  <c:v>2.7</c:v>
                </c:pt>
                <c:pt idx="4793">
                  <c:v>2.7</c:v>
                </c:pt>
                <c:pt idx="4794">
                  <c:v>2.7</c:v>
                </c:pt>
                <c:pt idx="4795">
                  <c:v>2.7</c:v>
                </c:pt>
                <c:pt idx="4796">
                  <c:v>2.7</c:v>
                </c:pt>
                <c:pt idx="4797">
                  <c:v>2.7</c:v>
                </c:pt>
                <c:pt idx="4798">
                  <c:v>2.7</c:v>
                </c:pt>
                <c:pt idx="4799">
                  <c:v>2.7</c:v>
                </c:pt>
                <c:pt idx="4800">
                  <c:v>2.7</c:v>
                </c:pt>
                <c:pt idx="4801">
                  <c:v>2.7</c:v>
                </c:pt>
                <c:pt idx="4802">
                  <c:v>2.7</c:v>
                </c:pt>
                <c:pt idx="4803">
                  <c:v>2.7</c:v>
                </c:pt>
                <c:pt idx="4804">
                  <c:v>2.7</c:v>
                </c:pt>
                <c:pt idx="4805">
                  <c:v>2.7</c:v>
                </c:pt>
                <c:pt idx="4806">
                  <c:v>2.7</c:v>
                </c:pt>
                <c:pt idx="4807">
                  <c:v>2.7</c:v>
                </c:pt>
                <c:pt idx="4808">
                  <c:v>2.7</c:v>
                </c:pt>
                <c:pt idx="4809">
                  <c:v>2.7</c:v>
                </c:pt>
                <c:pt idx="4810">
                  <c:v>2.7</c:v>
                </c:pt>
                <c:pt idx="4811">
                  <c:v>2.7</c:v>
                </c:pt>
                <c:pt idx="4812">
                  <c:v>2.7</c:v>
                </c:pt>
                <c:pt idx="4813">
                  <c:v>2.7</c:v>
                </c:pt>
                <c:pt idx="4814">
                  <c:v>2.7</c:v>
                </c:pt>
                <c:pt idx="4815">
                  <c:v>2.7</c:v>
                </c:pt>
                <c:pt idx="4816">
                  <c:v>2.7</c:v>
                </c:pt>
                <c:pt idx="4817">
                  <c:v>2.7</c:v>
                </c:pt>
                <c:pt idx="4818">
                  <c:v>2.7</c:v>
                </c:pt>
                <c:pt idx="4819">
                  <c:v>2.7</c:v>
                </c:pt>
                <c:pt idx="4820">
                  <c:v>2.7</c:v>
                </c:pt>
                <c:pt idx="4821">
                  <c:v>2.7</c:v>
                </c:pt>
                <c:pt idx="4822">
                  <c:v>2.7</c:v>
                </c:pt>
                <c:pt idx="4823">
                  <c:v>2.7</c:v>
                </c:pt>
                <c:pt idx="4824">
                  <c:v>2.7</c:v>
                </c:pt>
                <c:pt idx="4825">
                  <c:v>2.7</c:v>
                </c:pt>
                <c:pt idx="4826">
                  <c:v>2.7</c:v>
                </c:pt>
                <c:pt idx="4827">
                  <c:v>2.7</c:v>
                </c:pt>
                <c:pt idx="4828">
                  <c:v>2.7</c:v>
                </c:pt>
                <c:pt idx="4829">
                  <c:v>2.7</c:v>
                </c:pt>
                <c:pt idx="4830">
                  <c:v>2.7</c:v>
                </c:pt>
                <c:pt idx="4831">
                  <c:v>2.7</c:v>
                </c:pt>
                <c:pt idx="4832">
                  <c:v>2.7</c:v>
                </c:pt>
                <c:pt idx="4833">
                  <c:v>2.7</c:v>
                </c:pt>
                <c:pt idx="4834">
                  <c:v>2.7</c:v>
                </c:pt>
                <c:pt idx="4835">
                  <c:v>2.7</c:v>
                </c:pt>
                <c:pt idx="4836">
                  <c:v>2.7</c:v>
                </c:pt>
                <c:pt idx="4837">
                  <c:v>2.7</c:v>
                </c:pt>
                <c:pt idx="4838">
                  <c:v>2.7</c:v>
                </c:pt>
                <c:pt idx="4839">
                  <c:v>2.7</c:v>
                </c:pt>
                <c:pt idx="4840">
                  <c:v>2.7</c:v>
                </c:pt>
                <c:pt idx="4841">
                  <c:v>2.7</c:v>
                </c:pt>
                <c:pt idx="4842">
                  <c:v>2.7</c:v>
                </c:pt>
                <c:pt idx="4843">
                  <c:v>2.7</c:v>
                </c:pt>
                <c:pt idx="4844">
                  <c:v>2.7</c:v>
                </c:pt>
                <c:pt idx="4845">
                  <c:v>2.7</c:v>
                </c:pt>
                <c:pt idx="4846">
                  <c:v>2.7</c:v>
                </c:pt>
                <c:pt idx="4847">
                  <c:v>2.7</c:v>
                </c:pt>
                <c:pt idx="4848">
                  <c:v>2.7</c:v>
                </c:pt>
                <c:pt idx="4849">
                  <c:v>2.7</c:v>
                </c:pt>
                <c:pt idx="4850">
                  <c:v>2.7</c:v>
                </c:pt>
                <c:pt idx="4851">
                  <c:v>2.7</c:v>
                </c:pt>
                <c:pt idx="4852">
                  <c:v>2.7</c:v>
                </c:pt>
                <c:pt idx="4853">
                  <c:v>2.7</c:v>
                </c:pt>
                <c:pt idx="4854">
                  <c:v>2.7</c:v>
                </c:pt>
                <c:pt idx="4855">
                  <c:v>2.7</c:v>
                </c:pt>
                <c:pt idx="4856">
                  <c:v>2.7</c:v>
                </c:pt>
                <c:pt idx="4857">
                  <c:v>2.7</c:v>
                </c:pt>
                <c:pt idx="4858">
                  <c:v>2.7</c:v>
                </c:pt>
                <c:pt idx="4859">
                  <c:v>2.7</c:v>
                </c:pt>
                <c:pt idx="4860">
                  <c:v>2.7</c:v>
                </c:pt>
                <c:pt idx="4861">
                  <c:v>2.7</c:v>
                </c:pt>
                <c:pt idx="4862">
                  <c:v>2.7</c:v>
                </c:pt>
                <c:pt idx="4863">
                  <c:v>2.7</c:v>
                </c:pt>
                <c:pt idx="4864">
                  <c:v>2.7</c:v>
                </c:pt>
                <c:pt idx="4865">
                  <c:v>2.7</c:v>
                </c:pt>
                <c:pt idx="4866">
                  <c:v>2.7</c:v>
                </c:pt>
                <c:pt idx="4867">
                  <c:v>2.7</c:v>
                </c:pt>
                <c:pt idx="4868">
                  <c:v>2.7</c:v>
                </c:pt>
                <c:pt idx="4869">
                  <c:v>2.7</c:v>
                </c:pt>
                <c:pt idx="4870">
                  <c:v>2.7</c:v>
                </c:pt>
                <c:pt idx="4871">
                  <c:v>2.7</c:v>
                </c:pt>
                <c:pt idx="4872">
                  <c:v>2.7</c:v>
                </c:pt>
                <c:pt idx="4873">
                  <c:v>2.7</c:v>
                </c:pt>
                <c:pt idx="4874">
                  <c:v>2.7</c:v>
                </c:pt>
                <c:pt idx="4875">
                  <c:v>2.7</c:v>
                </c:pt>
                <c:pt idx="4876">
                  <c:v>2.7</c:v>
                </c:pt>
                <c:pt idx="4877">
                  <c:v>2.7</c:v>
                </c:pt>
                <c:pt idx="4878">
                  <c:v>2.7</c:v>
                </c:pt>
                <c:pt idx="4879">
                  <c:v>2.7</c:v>
                </c:pt>
                <c:pt idx="4880">
                  <c:v>2.7</c:v>
                </c:pt>
                <c:pt idx="4881">
                  <c:v>2.7</c:v>
                </c:pt>
                <c:pt idx="4882">
                  <c:v>2.7</c:v>
                </c:pt>
                <c:pt idx="4883">
                  <c:v>2.7</c:v>
                </c:pt>
                <c:pt idx="4884">
                  <c:v>2.7</c:v>
                </c:pt>
                <c:pt idx="4885">
                  <c:v>2.7</c:v>
                </c:pt>
                <c:pt idx="4886">
                  <c:v>2.7</c:v>
                </c:pt>
                <c:pt idx="4887">
                  <c:v>2.7</c:v>
                </c:pt>
                <c:pt idx="4888">
                  <c:v>2.7</c:v>
                </c:pt>
                <c:pt idx="4889">
                  <c:v>2.7</c:v>
                </c:pt>
                <c:pt idx="4890">
                  <c:v>2.7</c:v>
                </c:pt>
                <c:pt idx="4891">
                  <c:v>2.7</c:v>
                </c:pt>
                <c:pt idx="4892">
                  <c:v>2.7</c:v>
                </c:pt>
                <c:pt idx="4893">
                  <c:v>2.7</c:v>
                </c:pt>
                <c:pt idx="4894">
                  <c:v>2.7</c:v>
                </c:pt>
                <c:pt idx="4895">
                  <c:v>2.7</c:v>
                </c:pt>
                <c:pt idx="4896">
                  <c:v>2.7</c:v>
                </c:pt>
                <c:pt idx="4897">
                  <c:v>2.7</c:v>
                </c:pt>
                <c:pt idx="4898">
                  <c:v>2.7</c:v>
                </c:pt>
                <c:pt idx="4899">
                  <c:v>2.7</c:v>
                </c:pt>
                <c:pt idx="4900">
                  <c:v>2.7</c:v>
                </c:pt>
                <c:pt idx="4901">
                  <c:v>2.7</c:v>
                </c:pt>
                <c:pt idx="4902">
                  <c:v>2.7</c:v>
                </c:pt>
                <c:pt idx="4903">
                  <c:v>2.7</c:v>
                </c:pt>
                <c:pt idx="4904">
                  <c:v>2.7</c:v>
                </c:pt>
                <c:pt idx="4905">
                  <c:v>2.7</c:v>
                </c:pt>
                <c:pt idx="4906">
                  <c:v>2.7</c:v>
                </c:pt>
                <c:pt idx="4907">
                  <c:v>2.7</c:v>
                </c:pt>
                <c:pt idx="4908">
                  <c:v>2.7</c:v>
                </c:pt>
                <c:pt idx="4909">
                  <c:v>2.7</c:v>
                </c:pt>
                <c:pt idx="4910">
                  <c:v>2.7</c:v>
                </c:pt>
                <c:pt idx="4911">
                  <c:v>2.7</c:v>
                </c:pt>
                <c:pt idx="4912">
                  <c:v>2.7</c:v>
                </c:pt>
                <c:pt idx="4913">
                  <c:v>2.7</c:v>
                </c:pt>
                <c:pt idx="4914">
                  <c:v>2.7</c:v>
                </c:pt>
                <c:pt idx="4915">
                  <c:v>2.7</c:v>
                </c:pt>
                <c:pt idx="4916">
                  <c:v>2.7</c:v>
                </c:pt>
                <c:pt idx="4917">
                  <c:v>2.7</c:v>
                </c:pt>
                <c:pt idx="4918">
                  <c:v>2.7</c:v>
                </c:pt>
                <c:pt idx="4919">
                  <c:v>2.7</c:v>
                </c:pt>
                <c:pt idx="4920">
                  <c:v>2.7</c:v>
                </c:pt>
                <c:pt idx="4921">
                  <c:v>2.7</c:v>
                </c:pt>
                <c:pt idx="4922">
                  <c:v>2.7</c:v>
                </c:pt>
                <c:pt idx="4923">
                  <c:v>2.7</c:v>
                </c:pt>
                <c:pt idx="4924">
                  <c:v>2.7</c:v>
                </c:pt>
                <c:pt idx="4925">
                  <c:v>2.7</c:v>
                </c:pt>
                <c:pt idx="4926">
                  <c:v>2.7</c:v>
                </c:pt>
                <c:pt idx="4927">
                  <c:v>2.7</c:v>
                </c:pt>
                <c:pt idx="4928">
                  <c:v>2.7</c:v>
                </c:pt>
                <c:pt idx="4929">
                  <c:v>2.7</c:v>
                </c:pt>
                <c:pt idx="4930">
                  <c:v>2.7</c:v>
                </c:pt>
                <c:pt idx="4931">
                  <c:v>2.7</c:v>
                </c:pt>
                <c:pt idx="4932">
                  <c:v>2.7</c:v>
                </c:pt>
                <c:pt idx="4933">
                  <c:v>2.7</c:v>
                </c:pt>
                <c:pt idx="4934">
                  <c:v>2.7</c:v>
                </c:pt>
                <c:pt idx="4935">
                  <c:v>2.7</c:v>
                </c:pt>
                <c:pt idx="4936">
                  <c:v>2.7</c:v>
                </c:pt>
                <c:pt idx="4937">
                  <c:v>2.7</c:v>
                </c:pt>
                <c:pt idx="4938">
                  <c:v>2.7</c:v>
                </c:pt>
                <c:pt idx="4939">
                  <c:v>2.7</c:v>
                </c:pt>
                <c:pt idx="4940">
                  <c:v>2.7</c:v>
                </c:pt>
                <c:pt idx="4941">
                  <c:v>2.7</c:v>
                </c:pt>
                <c:pt idx="4942">
                  <c:v>2.7</c:v>
                </c:pt>
                <c:pt idx="4943">
                  <c:v>2.7</c:v>
                </c:pt>
                <c:pt idx="4944">
                  <c:v>2.7</c:v>
                </c:pt>
                <c:pt idx="4945">
                  <c:v>2.7</c:v>
                </c:pt>
                <c:pt idx="4946">
                  <c:v>2.7</c:v>
                </c:pt>
                <c:pt idx="4947">
                  <c:v>2.7</c:v>
                </c:pt>
                <c:pt idx="4948">
                  <c:v>2.7</c:v>
                </c:pt>
                <c:pt idx="4949">
                  <c:v>2.7</c:v>
                </c:pt>
                <c:pt idx="4950">
                  <c:v>2.7</c:v>
                </c:pt>
                <c:pt idx="4951">
                  <c:v>2.7</c:v>
                </c:pt>
                <c:pt idx="4952">
                  <c:v>2.7</c:v>
                </c:pt>
                <c:pt idx="4953">
                  <c:v>2.7</c:v>
                </c:pt>
                <c:pt idx="4954">
                  <c:v>2.7</c:v>
                </c:pt>
                <c:pt idx="4955">
                  <c:v>2.7</c:v>
                </c:pt>
                <c:pt idx="4956">
                  <c:v>2.7</c:v>
                </c:pt>
                <c:pt idx="4957">
                  <c:v>2.7</c:v>
                </c:pt>
                <c:pt idx="4958">
                  <c:v>2.7</c:v>
                </c:pt>
                <c:pt idx="4959">
                  <c:v>2.7</c:v>
                </c:pt>
                <c:pt idx="4960">
                  <c:v>2.7</c:v>
                </c:pt>
                <c:pt idx="4961">
                  <c:v>2.7</c:v>
                </c:pt>
                <c:pt idx="4962">
                  <c:v>2.7</c:v>
                </c:pt>
                <c:pt idx="4963">
                  <c:v>2.7</c:v>
                </c:pt>
                <c:pt idx="4964">
                  <c:v>2.7</c:v>
                </c:pt>
                <c:pt idx="4965">
                  <c:v>2.7</c:v>
                </c:pt>
                <c:pt idx="4966">
                  <c:v>2.7</c:v>
                </c:pt>
                <c:pt idx="4967">
                  <c:v>2.7</c:v>
                </c:pt>
                <c:pt idx="4968">
                  <c:v>2.7</c:v>
                </c:pt>
                <c:pt idx="4969">
                  <c:v>2.7</c:v>
                </c:pt>
                <c:pt idx="4970">
                  <c:v>2.7</c:v>
                </c:pt>
                <c:pt idx="4971">
                  <c:v>2.7</c:v>
                </c:pt>
                <c:pt idx="4972">
                  <c:v>2.7</c:v>
                </c:pt>
                <c:pt idx="4973">
                  <c:v>2.7</c:v>
                </c:pt>
                <c:pt idx="4974">
                  <c:v>2.7</c:v>
                </c:pt>
                <c:pt idx="4975">
                  <c:v>2.7</c:v>
                </c:pt>
                <c:pt idx="4976">
                  <c:v>2.7</c:v>
                </c:pt>
                <c:pt idx="4977">
                  <c:v>2.7</c:v>
                </c:pt>
                <c:pt idx="4978">
                  <c:v>2.7</c:v>
                </c:pt>
                <c:pt idx="4979">
                  <c:v>2.7</c:v>
                </c:pt>
                <c:pt idx="4980">
                  <c:v>2.7</c:v>
                </c:pt>
                <c:pt idx="4981">
                  <c:v>2.7</c:v>
                </c:pt>
                <c:pt idx="4982">
                  <c:v>2.7</c:v>
                </c:pt>
                <c:pt idx="4983">
                  <c:v>2.7</c:v>
                </c:pt>
                <c:pt idx="4984">
                  <c:v>2.7</c:v>
                </c:pt>
                <c:pt idx="4985">
                  <c:v>2.7</c:v>
                </c:pt>
                <c:pt idx="4986">
                  <c:v>2.7</c:v>
                </c:pt>
                <c:pt idx="4987">
                  <c:v>2.7</c:v>
                </c:pt>
                <c:pt idx="4988">
                  <c:v>2.7</c:v>
                </c:pt>
                <c:pt idx="4989">
                  <c:v>2.7</c:v>
                </c:pt>
                <c:pt idx="4990">
                  <c:v>2.7</c:v>
                </c:pt>
                <c:pt idx="4991">
                  <c:v>2.7</c:v>
                </c:pt>
                <c:pt idx="4992">
                  <c:v>2.7</c:v>
                </c:pt>
                <c:pt idx="4993">
                  <c:v>2.7</c:v>
                </c:pt>
                <c:pt idx="4994">
                  <c:v>2.7</c:v>
                </c:pt>
                <c:pt idx="4995">
                  <c:v>2.7</c:v>
                </c:pt>
                <c:pt idx="4996">
                  <c:v>2.7</c:v>
                </c:pt>
                <c:pt idx="4997">
                  <c:v>2.7</c:v>
                </c:pt>
                <c:pt idx="4998">
                  <c:v>2.7</c:v>
                </c:pt>
                <c:pt idx="4999">
                  <c:v>2.7</c:v>
                </c:pt>
                <c:pt idx="5000">
                  <c:v>2.7</c:v>
                </c:pt>
                <c:pt idx="5001">
                  <c:v>2.7</c:v>
                </c:pt>
                <c:pt idx="5002">
                  <c:v>2.7</c:v>
                </c:pt>
                <c:pt idx="5003">
                  <c:v>2.7</c:v>
                </c:pt>
                <c:pt idx="5004">
                  <c:v>2.7</c:v>
                </c:pt>
                <c:pt idx="5005">
                  <c:v>2.7</c:v>
                </c:pt>
                <c:pt idx="5006">
                  <c:v>2.7</c:v>
                </c:pt>
                <c:pt idx="5007">
                  <c:v>2.7</c:v>
                </c:pt>
                <c:pt idx="5008">
                  <c:v>2.7</c:v>
                </c:pt>
                <c:pt idx="5009">
                  <c:v>2.7</c:v>
                </c:pt>
                <c:pt idx="5010">
                  <c:v>2.7</c:v>
                </c:pt>
                <c:pt idx="5011">
                  <c:v>2.7</c:v>
                </c:pt>
                <c:pt idx="5012">
                  <c:v>2.7</c:v>
                </c:pt>
                <c:pt idx="5013">
                  <c:v>2.7</c:v>
                </c:pt>
                <c:pt idx="5014">
                  <c:v>2.7</c:v>
                </c:pt>
                <c:pt idx="5015">
                  <c:v>2.7</c:v>
                </c:pt>
                <c:pt idx="5016">
                  <c:v>2.7</c:v>
                </c:pt>
                <c:pt idx="5017">
                  <c:v>2.7</c:v>
                </c:pt>
                <c:pt idx="5018">
                  <c:v>2.7</c:v>
                </c:pt>
                <c:pt idx="5019">
                  <c:v>2.7</c:v>
                </c:pt>
                <c:pt idx="5020">
                  <c:v>2.7</c:v>
                </c:pt>
                <c:pt idx="5021">
                  <c:v>2.7</c:v>
                </c:pt>
                <c:pt idx="5022">
                  <c:v>2.7</c:v>
                </c:pt>
                <c:pt idx="5023">
                  <c:v>2.7</c:v>
                </c:pt>
                <c:pt idx="5024">
                  <c:v>2.7</c:v>
                </c:pt>
                <c:pt idx="5025">
                  <c:v>2.7</c:v>
                </c:pt>
                <c:pt idx="5026">
                  <c:v>2.7</c:v>
                </c:pt>
                <c:pt idx="5027">
                  <c:v>2.7</c:v>
                </c:pt>
                <c:pt idx="5028">
                  <c:v>2.7</c:v>
                </c:pt>
                <c:pt idx="5029">
                  <c:v>2.7</c:v>
                </c:pt>
                <c:pt idx="5030">
                  <c:v>2.7</c:v>
                </c:pt>
                <c:pt idx="5031">
                  <c:v>2.7</c:v>
                </c:pt>
                <c:pt idx="5032">
                  <c:v>2.7</c:v>
                </c:pt>
                <c:pt idx="5033">
                  <c:v>2.7</c:v>
                </c:pt>
                <c:pt idx="5034">
                  <c:v>2.7</c:v>
                </c:pt>
                <c:pt idx="5035">
                  <c:v>2.7</c:v>
                </c:pt>
                <c:pt idx="5036">
                  <c:v>2.7</c:v>
                </c:pt>
                <c:pt idx="5037">
                  <c:v>2.7</c:v>
                </c:pt>
                <c:pt idx="5038">
                  <c:v>2.7</c:v>
                </c:pt>
                <c:pt idx="5039">
                  <c:v>2.7</c:v>
                </c:pt>
                <c:pt idx="5040">
                  <c:v>2.7</c:v>
                </c:pt>
                <c:pt idx="5041">
                  <c:v>2.7</c:v>
                </c:pt>
                <c:pt idx="5042">
                  <c:v>2.7</c:v>
                </c:pt>
                <c:pt idx="5043">
                  <c:v>2.7</c:v>
                </c:pt>
                <c:pt idx="5044">
                  <c:v>2.7</c:v>
                </c:pt>
                <c:pt idx="5045">
                  <c:v>2.7</c:v>
                </c:pt>
                <c:pt idx="5046">
                  <c:v>2.7</c:v>
                </c:pt>
                <c:pt idx="5047">
                  <c:v>2.7</c:v>
                </c:pt>
                <c:pt idx="5048">
                  <c:v>2.7</c:v>
                </c:pt>
                <c:pt idx="5049">
                  <c:v>2.7</c:v>
                </c:pt>
                <c:pt idx="5050">
                  <c:v>2.7</c:v>
                </c:pt>
                <c:pt idx="5051">
                  <c:v>2.7</c:v>
                </c:pt>
                <c:pt idx="5052">
                  <c:v>2.7</c:v>
                </c:pt>
                <c:pt idx="5053">
                  <c:v>2.7</c:v>
                </c:pt>
                <c:pt idx="5054">
                  <c:v>2.7</c:v>
                </c:pt>
                <c:pt idx="5055">
                  <c:v>2.7</c:v>
                </c:pt>
                <c:pt idx="5056">
                  <c:v>2.7</c:v>
                </c:pt>
                <c:pt idx="5057">
                  <c:v>2.7</c:v>
                </c:pt>
                <c:pt idx="5058">
                  <c:v>2.7</c:v>
                </c:pt>
                <c:pt idx="5059">
                  <c:v>2.7</c:v>
                </c:pt>
                <c:pt idx="5060">
                  <c:v>2.7</c:v>
                </c:pt>
                <c:pt idx="5061">
                  <c:v>2.7</c:v>
                </c:pt>
                <c:pt idx="5062">
                  <c:v>2.7</c:v>
                </c:pt>
                <c:pt idx="5063">
                  <c:v>2.7</c:v>
                </c:pt>
                <c:pt idx="5064">
                  <c:v>2.7</c:v>
                </c:pt>
                <c:pt idx="5065">
                  <c:v>2.7</c:v>
                </c:pt>
                <c:pt idx="5066">
                  <c:v>2.7</c:v>
                </c:pt>
                <c:pt idx="5067">
                  <c:v>2.7</c:v>
                </c:pt>
                <c:pt idx="5068">
                  <c:v>2.7</c:v>
                </c:pt>
                <c:pt idx="5069">
                  <c:v>2.7</c:v>
                </c:pt>
                <c:pt idx="5070">
                  <c:v>2.7</c:v>
                </c:pt>
                <c:pt idx="5071">
                  <c:v>2.7</c:v>
                </c:pt>
                <c:pt idx="5072">
                  <c:v>2.7</c:v>
                </c:pt>
                <c:pt idx="5073">
                  <c:v>2.7</c:v>
                </c:pt>
                <c:pt idx="5074">
                  <c:v>2.7</c:v>
                </c:pt>
                <c:pt idx="5075">
                  <c:v>2.7</c:v>
                </c:pt>
                <c:pt idx="5076">
                  <c:v>2.7</c:v>
                </c:pt>
                <c:pt idx="5077">
                  <c:v>2.7</c:v>
                </c:pt>
                <c:pt idx="5078">
                  <c:v>2.7</c:v>
                </c:pt>
                <c:pt idx="5079">
                  <c:v>2.7</c:v>
                </c:pt>
                <c:pt idx="5080">
                  <c:v>2.7</c:v>
                </c:pt>
                <c:pt idx="5081">
                  <c:v>2.7</c:v>
                </c:pt>
                <c:pt idx="5082">
                  <c:v>2.7</c:v>
                </c:pt>
                <c:pt idx="5083">
                  <c:v>2.7</c:v>
                </c:pt>
                <c:pt idx="5084">
                  <c:v>2.7</c:v>
                </c:pt>
                <c:pt idx="5085">
                  <c:v>2.7</c:v>
                </c:pt>
                <c:pt idx="5086">
                  <c:v>2.7</c:v>
                </c:pt>
                <c:pt idx="5087">
                  <c:v>2.7</c:v>
                </c:pt>
                <c:pt idx="5088">
                  <c:v>2.7</c:v>
                </c:pt>
                <c:pt idx="5089">
                  <c:v>2.7</c:v>
                </c:pt>
                <c:pt idx="5090">
                  <c:v>2.7</c:v>
                </c:pt>
                <c:pt idx="5091">
                  <c:v>2.7</c:v>
                </c:pt>
                <c:pt idx="5092">
                  <c:v>2.7</c:v>
                </c:pt>
                <c:pt idx="5093">
                  <c:v>2.7</c:v>
                </c:pt>
                <c:pt idx="5094">
                  <c:v>2.7</c:v>
                </c:pt>
                <c:pt idx="5095">
                  <c:v>2.7</c:v>
                </c:pt>
                <c:pt idx="5096">
                  <c:v>2.7</c:v>
                </c:pt>
                <c:pt idx="5097">
                  <c:v>2.7</c:v>
                </c:pt>
                <c:pt idx="5098">
                  <c:v>2.7</c:v>
                </c:pt>
                <c:pt idx="5099">
                  <c:v>2.7</c:v>
                </c:pt>
                <c:pt idx="5100">
                  <c:v>2.7</c:v>
                </c:pt>
                <c:pt idx="5101">
                  <c:v>2.7</c:v>
                </c:pt>
                <c:pt idx="5102">
                  <c:v>2.7</c:v>
                </c:pt>
                <c:pt idx="5103">
                  <c:v>2.7</c:v>
                </c:pt>
                <c:pt idx="5104">
                  <c:v>2.7</c:v>
                </c:pt>
                <c:pt idx="5105">
                  <c:v>2.7</c:v>
                </c:pt>
                <c:pt idx="5106">
                  <c:v>2.7</c:v>
                </c:pt>
                <c:pt idx="5107">
                  <c:v>2.7</c:v>
                </c:pt>
                <c:pt idx="5108">
                  <c:v>2.7</c:v>
                </c:pt>
                <c:pt idx="5109">
                  <c:v>2.7</c:v>
                </c:pt>
                <c:pt idx="5110">
                  <c:v>2.7</c:v>
                </c:pt>
                <c:pt idx="5111">
                  <c:v>2.7</c:v>
                </c:pt>
                <c:pt idx="5112">
                  <c:v>2.7</c:v>
                </c:pt>
                <c:pt idx="5113">
                  <c:v>2.7</c:v>
                </c:pt>
                <c:pt idx="5114">
                  <c:v>2.7</c:v>
                </c:pt>
                <c:pt idx="5115">
                  <c:v>2.7</c:v>
                </c:pt>
                <c:pt idx="5116">
                  <c:v>2.7</c:v>
                </c:pt>
                <c:pt idx="5117">
                  <c:v>2.7</c:v>
                </c:pt>
                <c:pt idx="5118">
                  <c:v>2.7</c:v>
                </c:pt>
                <c:pt idx="5119">
                  <c:v>2.7</c:v>
                </c:pt>
                <c:pt idx="5120">
                  <c:v>2.7</c:v>
                </c:pt>
                <c:pt idx="5121">
                  <c:v>2.7</c:v>
                </c:pt>
                <c:pt idx="5122">
                  <c:v>2.7</c:v>
                </c:pt>
                <c:pt idx="5123">
                  <c:v>2.7</c:v>
                </c:pt>
                <c:pt idx="5124">
                  <c:v>2.7</c:v>
                </c:pt>
                <c:pt idx="5125">
                  <c:v>2.7</c:v>
                </c:pt>
                <c:pt idx="5126">
                  <c:v>2.7</c:v>
                </c:pt>
                <c:pt idx="5127">
                  <c:v>2.7</c:v>
                </c:pt>
                <c:pt idx="5128">
                  <c:v>2.7</c:v>
                </c:pt>
                <c:pt idx="5129">
                  <c:v>2.7</c:v>
                </c:pt>
                <c:pt idx="5130">
                  <c:v>2.7</c:v>
                </c:pt>
                <c:pt idx="5131">
                  <c:v>2.7</c:v>
                </c:pt>
                <c:pt idx="5132">
                  <c:v>2.7</c:v>
                </c:pt>
                <c:pt idx="5133">
                  <c:v>2.7</c:v>
                </c:pt>
                <c:pt idx="5134">
                  <c:v>2.7</c:v>
                </c:pt>
                <c:pt idx="5135">
                  <c:v>2.7</c:v>
                </c:pt>
                <c:pt idx="5136">
                  <c:v>2.7</c:v>
                </c:pt>
                <c:pt idx="5137">
                  <c:v>2.7</c:v>
                </c:pt>
                <c:pt idx="5138">
                  <c:v>2.7</c:v>
                </c:pt>
                <c:pt idx="5139">
                  <c:v>2.7</c:v>
                </c:pt>
                <c:pt idx="5140">
                  <c:v>2.7</c:v>
                </c:pt>
                <c:pt idx="5141">
                  <c:v>2.7</c:v>
                </c:pt>
                <c:pt idx="5142">
                  <c:v>2.7</c:v>
                </c:pt>
                <c:pt idx="5143">
                  <c:v>2.7</c:v>
                </c:pt>
                <c:pt idx="5144">
                  <c:v>2.7</c:v>
                </c:pt>
                <c:pt idx="5145">
                  <c:v>2.7</c:v>
                </c:pt>
                <c:pt idx="5146">
                  <c:v>2.7</c:v>
                </c:pt>
                <c:pt idx="5147">
                  <c:v>2.7</c:v>
                </c:pt>
                <c:pt idx="5148">
                  <c:v>2.7</c:v>
                </c:pt>
                <c:pt idx="5149">
                  <c:v>2.7</c:v>
                </c:pt>
                <c:pt idx="5150">
                  <c:v>2.7</c:v>
                </c:pt>
                <c:pt idx="5151">
                  <c:v>2.7</c:v>
                </c:pt>
                <c:pt idx="5152">
                  <c:v>2.7</c:v>
                </c:pt>
                <c:pt idx="5153">
                  <c:v>2.7</c:v>
                </c:pt>
                <c:pt idx="5154">
                  <c:v>2.7</c:v>
                </c:pt>
                <c:pt idx="5155">
                  <c:v>2.7</c:v>
                </c:pt>
                <c:pt idx="5156">
                  <c:v>2.7</c:v>
                </c:pt>
                <c:pt idx="5157">
                  <c:v>2.7</c:v>
                </c:pt>
                <c:pt idx="5158">
                  <c:v>2.7</c:v>
                </c:pt>
                <c:pt idx="5159">
                  <c:v>2.7</c:v>
                </c:pt>
                <c:pt idx="5160">
                  <c:v>2.7</c:v>
                </c:pt>
                <c:pt idx="5161">
                  <c:v>2.7</c:v>
                </c:pt>
                <c:pt idx="5162">
                  <c:v>2.7</c:v>
                </c:pt>
                <c:pt idx="5163">
                  <c:v>2.7</c:v>
                </c:pt>
                <c:pt idx="5164">
                  <c:v>2.7</c:v>
                </c:pt>
                <c:pt idx="5165">
                  <c:v>2.7</c:v>
                </c:pt>
                <c:pt idx="5166">
                  <c:v>2.7</c:v>
                </c:pt>
                <c:pt idx="5167">
                  <c:v>2.7</c:v>
                </c:pt>
                <c:pt idx="5168">
                  <c:v>2.7</c:v>
                </c:pt>
                <c:pt idx="5169">
                  <c:v>2.7</c:v>
                </c:pt>
                <c:pt idx="5170">
                  <c:v>2.7</c:v>
                </c:pt>
                <c:pt idx="5171">
                  <c:v>2.7</c:v>
                </c:pt>
                <c:pt idx="5172">
                  <c:v>2.7</c:v>
                </c:pt>
                <c:pt idx="5173">
                  <c:v>2.7</c:v>
                </c:pt>
                <c:pt idx="5174">
                  <c:v>2.7</c:v>
                </c:pt>
                <c:pt idx="5175">
                  <c:v>2.7</c:v>
                </c:pt>
                <c:pt idx="5176">
                  <c:v>2.7</c:v>
                </c:pt>
                <c:pt idx="5177">
                  <c:v>2.7</c:v>
                </c:pt>
                <c:pt idx="5178">
                  <c:v>2.7</c:v>
                </c:pt>
                <c:pt idx="5179">
                  <c:v>2.7</c:v>
                </c:pt>
                <c:pt idx="5180">
                  <c:v>2.7</c:v>
                </c:pt>
                <c:pt idx="5181">
                  <c:v>2.7</c:v>
                </c:pt>
                <c:pt idx="5182">
                  <c:v>2.7</c:v>
                </c:pt>
                <c:pt idx="5183">
                  <c:v>2.7</c:v>
                </c:pt>
                <c:pt idx="5184">
                  <c:v>2.7</c:v>
                </c:pt>
                <c:pt idx="5185">
                  <c:v>2.7</c:v>
                </c:pt>
                <c:pt idx="5186">
                  <c:v>2.7</c:v>
                </c:pt>
                <c:pt idx="5187">
                  <c:v>2.7</c:v>
                </c:pt>
                <c:pt idx="5188">
                  <c:v>2.7</c:v>
                </c:pt>
                <c:pt idx="5189">
                  <c:v>2.7</c:v>
                </c:pt>
                <c:pt idx="5190">
                  <c:v>2.7</c:v>
                </c:pt>
                <c:pt idx="5191">
                  <c:v>2.7</c:v>
                </c:pt>
                <c:pt idx="5192">
                  <c:v>2.7</c:v>
                </c:pt>
                <c:pt idx="5193">
                  <c:v>2.7</c:v>
                </c:pt>
                <c:pt idx="5194">
                  <c:v>2.7</c:v>
                </c:pt>
                <c:pt idx="5195">
                  <c:v>2.7</c:v>
                </c:pt>
                <c:pt idx="5196">
                  <c:v>2.7</c:v>
                </c:pt>
                <c:pt idx="5197">
                  <c:v>2.7</c:v>
                </c:pt>
                <c:pt idx="5198">
                  <c:v>2.7</c:v>
                </c:pt>
                <c:pt idx="5199">
                  <c:v>2.7</c:v>
                </c:pt>
                <c:pt idx="5200">
                  <c:v>2.7</c:v>
                </c:pt>
                <c:pt idx="5201">
                  <c:v>2.7</c:v>
                </c:pt>
                <c:pt idx="5202">
                  <c:v>2.7</c:v>
                </c:pt>
                <c:pt idx="5203">
                  <c:v>2.7</c:v>
                </c:pt>
                <c:pt idx="5204">
                  <c:v>2.7</c:v>
                </c:pt>
                <c:pt idx="5205">
                  <c:v>2.7</c:v>
                </c:pt>
                <c:pt idx="5206">
                  <c:v>2.7</c:v>
                </c:pt>
                <c:pt idx="5207">
                  <c:v>2.7</c:v>
                </c:pt>
                <c:pt idx="5208">
                  <c:v>2.7</c:v>
                </c:pt>
                <c:pt idx="5209">
                  <c:v>2.7</c:v>
                </c:pt>
                <c:pt idx="5210">
                  <c:v>2.7</c:v>
                </c:pt>
                <c:pt idx="5211">
                  <c:v>2.7</c:v>
                </c:pt>
                <c:pt idx="5212">
                  <c:v>2.7</c:v>
                </c:pt>
                <c:pt idx="5213">
                  <c:v>2.7</c:v>
                </c:pt>
                <c:pt idx="5214">
                  <c:v>2.7</c:v>
                </c:pt>
                <c:pt idx="5215">
                  <c:v>2.7</c:v>
                </c:pt>
                <c:pt idx="5216">
                  <c:v>2.7</c:v>
                </c:pt>
                <c:pt idx="5217">
                  <c:v>2.7</c:v>
                </c:pt>
                <c:pt idx="5218">
                  <c:v>2.7</c:v>
                </c:pt>
                <c:pt idx="5219">
                  <c:v>2.7</c:v>
                </c:pt>
                <c:pt idx="5220">
                  <c:v>2.7</c:v>
                </c:pt>
                <c:pt idx="5221">
                  <c:v>2.7</c:v>
                </c:pt>
                <c:pt idx="5222">
                  <c:v>2.7</c:v>
                </c:pt>
                <c:pt idx="5223">
                  <c:v>2.7</c:v>
                </c:pt>
                <c:pt idx="5224">
                  <c:v>2.7</c:v>
                </c:pt>
                <c:pt idx="5225">
                  <c:v>2.7</c:v>
                </c:pt>
                <c:pt idx="5226">
                  <c:v>2.7</c:v>
                </c:pt>
                <c:pt idx="5227">
                  <c:v>2.7</c:v>
                </c:pt>
                <c:pt idx="5228">
                  <c:v>2.7</c:v>
                </c:pt>
                <c:pt idx="5229">
                  <c:v>2.7</c:v>
                </c:pt>
                <c:pt idx="5230">
                  <c:v>2.7</c:v>
                </c:pt>
                <c:pt idx="5231">
                  <c:v>2.7</c:v>
                </c:pt>
                <c:pt idx="5232">
                  <c:v>2.7</c:v>
                </c:pt>
                <c:pt idx="5233">
                  <c:v>2.7</c:v>
                </c:pt>
                <c:pt idx="5234">
                  <c:v>2.7</c:v>
                </c:pt>
                <c:pt idx="5235">
                  <c:v>2.7</c:v>
                </c:pt>
                <c:pt idx="5236">
                  <c:v>2.7</c:v>
                </c:pt>
                <c:pt idx="5237">
                  <c:v>2.7</c:v>
                </c:pt>
                <c:pt idx="5238">
                  <c:v>2.7</c:v>
                </c:pt>
                <c:pt idx="5239">
                  <c:v>2.7</c:v>
                </c:pt>
                <c:pt idx="5240">
                  <c:v>2.7</c:v>
                </c:pt>
                <c:pt idx="5241">
                  <c:v>2.7</c:v>
                </c:pt>
                <c:pt idx="5242">
                  <c:v>2.7</c:v>
                </c:pt>
                <c:pt idx="5243">
                  <c:v>2.7</c:v>
                </c:pt>
                <c:pt idx="5244">
                  <c:v>2.7</c:v>
                </c:pt>
                <c:pt idx="5245">
                  <c:v>2.7</c:v>
                </c:pt>
                <c:pt idx="5246">
                  <c:v>2.7</c:v>
                </c:pt>
                <c:pt idx="5247">
                  <c:v>2.7</c:v>
                </c:pt>
                <c:pt idx="5248">
                  <c:v>2.7</c:v>
                </c:pt>
                <c:pt idx="5249">
                  <c:v>2.7</c:v>
                </c:pt>
                <c:pt idx="5250">
                  <c:v>2.7</c:v>
                </c:pt>
                <c:pt idx="5251">
                  <c:v>2.7</c:v>
                </c:pt>
                <c:pt idx="5252">
                  <c:v>2.7</c:v>
                </c:pt>
                <c:pt idx="5253">
                  <c:v>2.7</c:v>
                </c:pt>
                <c:pt idx="5254">
                  <c:v>2.7</c:v>
                </c:pt>
                <c:pt idx="5255">
                  <c:v>2.7</c:v>
                </c:pt>
                <c:pt idx="5256">
                  <c:v>2.7</c:v>
                </c:pt>
                <c:pt idx="5257">
                  <c:v>2.7</c:v>
                </c:pt>
                <c:pt idx="5258">
                  <c:v>2.7</c:v>
                </c:pt>
                <c:pt idx="5259">
                  <c:v>2.7</c:v>
                </c:pt>
                <c:pt idx="5260">
                  <c:v>2.7</c:v>
                </c:pt>
                <c:pt idx="5261">
                  <c:v>2.7</c:v>
                </c:pt>
                <c:pt idx="5262">
                  <c:v>2.7</c:v>
                </c:pt>
                <c:pt idx="5263">
                  <c:v>2.7</c:v>
                </c:pt>
                <c:pt idx="5264">
                  <c:v>2.7</c:v>
                </c:pt>
                <c:pt idx="5265">
                  <c:v>2.7</c:v>
                </c:pt>
                <c:pt idx="5266">
                  <c:v>2.7</c:v>
                </c:pt>
                <c:pt idx="5267">
                  <c:v>2.7</c:v>
                </c:pt>
                <c:pt idx="5268">
                  <c:v>2.7</c:v>
                </c:pt>
                <c:pt idx="5269">
                  <c:v>2.7</c:v>
                </c:pt>
                <c:pt idx="5270">
                  <c:v>2.7</c:v>
                </c:pt>
                <c:pt idx="5271">
                  <c:v>2.7</c:v>
                </c:pt>
                <c:pt idx="5272">
                  <c:v>2.7</c:v>
                </c:pt>
                <c:pt idx="5273">
                  <c:v>2.7</c:v>
                </c:pt>
                <c:pt idx="5274">
                  <c:v>2.7</c:v>
                </c:pt>
                <c:pt idx="5275">
                  <c:v>2.7</c:v>
                </c:pt>
                <c:pt idx="5276">
                  <c:v>2.7</c:v>
                </c:pt>
                <c:pt idx="5277">
                  <c:v>2.7</c:v>
                </c:pt>
                <c:pt idx="5278">
                  <c:v>2.7</c:v>
                </c:pt>
                <c:pt idx="5279">
                  <c:v>2.7</c:v>
                </c:pt>
                <c:pt idx="5280">
                  <c:v>2.7</c:v>
                </c:pt>
                <c:pt idx="5281">
                  <c:v>2.7</c:v>
                </c:pt>
                <c:pt idx="5282">
                  <c:v>2.7</c:v>
                </c:pt>
                <c:pt idx="5283">
                  <c:v>2.7</c:v>
                </c:pt>
                <c:pt idx="5284">
                  <c:v>2.7</c:v>
                </c:pt>
                <c:pt idx="5285">
                  <c:v>2.7</c:v>
                </c:pt>
                <c:pt idx="5286">
                  <c:v>2.7</c:v>
                </c:pt>
                <c:pt idx="5287">
                  <c:v>2.7</c:v>
                </c:pt>
                <c:pt idx="5288">
                  <c:v>2.7</c:v>
                </c:pt>
                <c:pt idx="5289">
                  <c:v>2.7</c:v>
                </c:pt>
                <c:pt idx="5290">
                  <c:v>2.7</c:v>
                </c:pt>
                <c:pt idx="5291">
                  <c:v>2.7</c:v>
                </c:pt>
                <c:pt idx="5292">
                  <c:v>2.7</c:v>
                </c:pt>
                <c:pt idx="5293">
                  <c:v>2.7</c:v>
                </c:pt>
                <c:pt idx="5294">
                  <c:v>2.7</c:v>
                </c:pt>
                <c:pt idx="5295">
                  <c:v>2.7</c:v>
                </c:pt>
                <c:pt idx="5296">
                  <c:v>2.7</c:v>
                </c:pt>
                <c:pt idx="5297">
                  <c:v>2.7</c:v>
                </c:pt>
                <c:pt idx="5298">
                  <c:v>2.7</c:v>
                </c:pt>
                <c:pt idx="5299">
                  <c:v>2.7</c:v>
                </c:pt>
                <c:pt idx="5300">
                  <c:v>2.7</c:v>
                </c:pt>
                <c:pt idx="5301">
                  <c:v>2.7</c:v>
                </c:pt>
                <c:pt idx="5302">
                  <c:v>2.7</c:v>
                </c:pt>
                <c:pt idx="5303">
                  <c:v>2.7</c:v>
                </c:pt>
                <c:pt idx="5304">
                  <c:v>2.7</c:v>
                </c:pt>
                <c:pt idx="5305">
                  <c:v>2.7</c:v>
                </c:pt>
                <c:pt idx="5306">
                  <c:v>2.7</c:v>
                </c:pt>
                <c:pt idx="5307">
                  <c:v>2.7</c:v>
                </c:pt>
                <c:pt idx="5308">
                  <c:v>2.7</c:v>
                </c:pt>
                <c:pt idx="5309">
                  <c:v>2.7</c:v>
                </c:pt>
                <c:pt idx="5310">
                  <c:v>2.7</c:v>
                </c:pt>
                <c:pt idx="5311">
                  <c:v>2.7</c:v>
                </c:pt>
                <c:pt idx="5312">
                  <c:v>2.7</c:v>
                </c:pt>
                <c:pt idx="5313">
                  <c:v>2.7</c:v>
                </c:pt>
                <c:pt idx="5314">
                  <c:v>2.7</c:v>
                </c:pt>
                <c:pt idx="5315">
                  <c:v>2.7</c:v>
                </c:pt>
                <c:pt idx="5316">
                  <c:v>2.7</c:v>
                </c:pt>
                <c:pt idx="5317">
                  <c:v>2.7</c:v>
                </c:pt>
                <c:pt idx="5318">
                  <c:v>2.7</c:v>
                </c:pt>
                <c:pt idx="5319">
                  <c:v>2.7</c:v>
                </c:pt>
                <c:pt idx="5320">
                  <c:v>2.7</c:v>
                </c:pt>
                <c:pt idx="5321">
                  <c:v>2.7</c:v>
                </c:pt>
                <c:pt idx="5322">
                  <c:v>2.7</c:v>
                </c:pt>
                <c:pt idx="5323">
                  <c:v>2.7</c:v>
                </c:pt>
                <c:pt idx="5324">
                  <c:v>2.7</c:v>
                </c:pt>
                <c:pt idx="5325">
                  <c:v>2.7</c:v>
                </c:pt>
                <c:pt idx="5326">
                  <c:v>2.7</c:v>
                </c:pt>
                <c:pt idx="5327">
                  <c:v>2.7</c:v>
                </c:pt>
                <c:pt idx="5328">
                  <c:v>2.7</c:v>
                </c:pt>
                <c:pt idx="5329">
                  <c:v>2.7</c:v>
                </c:pt>
                <c:pt idx="5330">
                  <c:v>2.7</c:v>
                </c:pt>
                <c:pt idx="5331">
                  <c:v>2.7</c:v>
                </c:pt>
                <c:pt idx="5332">
                  <c:v>2.7</c:v>
                </c:pt>
                <c:pt idx="5333">
                  <c:v>2.7</c:v>
                </c:pt>
                <c:pt idx="5334">
                  <c:v>2.7</c:v>
                </c:pt>
                <c:pt idx="5335">
                  <c:v>2.7</c:v>
                </c:pt>
                <c:pt idx="5336">
                  <c:v>2.7</c:v>
                </c:pt>
                <c:pt idx="5337">
                  <c:v>2.7</c:v>
                </c:pt>
                <c:pt idx="5338">
                  <c:v>2.7</c:v>
                </c:pt>
                <c:pt idx="5339">
                  <c:v>2.7</c:v>
                </c:pt>
                <c:pt idx="5340">
                  <c:v>2.7</c:v>
                </c:pt>
                <c:pt idx="5341">
                  <c:v>2.7</c:v>
                </c:pt>
                <c:pt idx="5342">
                  <c:v>2.7</c:v>
                </c:pt>
                <c:pt idx="5343">
                  <c:v>2.7</c:v>
                </c:pt>
                <c:pt idx="5344">
                  <c:v>2.7</c:v>
                </c:pt>
                <c:pt idx="5345">
                  <c:v>2.7</c:v>
                </c:pt>
                <c:pt idx="5346">
                  <c:v>2.7</c:v>
                </c:pt>
                <c:pt idx="5347">
                  <c:v>2.7</c:v>
                </c:pt>
                <c:pt idx="5348">
                  <c:v>2.7</c:v>
                </c:pt>
                <c:pt idx="5349">
                  <c:v>2.7</c:v>
                </c:pt>
                <c:pt idx="5350">
                  <c:v>2.7</c:v>
                </c:pt>
                <c:pt idx="5351">
                  <c:v>2.7</c:v>
                </c:pt>
                <c:pt idx="5352">
                  <c:v>2.7</c:v>
                </c:pt>
                <c:pt idx="5353">
                  <c:v>2.7</c:v>
                </c:pt>
                <c:pt idx="5354">
                  <c:v>2.7</c:v>
                </c:pt>
                <c:pt idx="5355">
                  <c:v>2.7</c:v>
                </c:pt>
                <c:pt idx="5356">
                  <c:v>2.7</c:v>
                </c:pt>
                <c:pt idx="5357">
                  <c:v>2.7</c:v>
                </c:pt>
                <c:pt idx="5358">
                  <c:v>2.7</c:v>
                </c:pt>
                <c:pt idx="5359">
                  <c:v>2.7</c:v>
                </c:pt>
                <c:pt idx="5360">
                  <c:v>2.7</c:v>
                </c:pt>
                <c:pt idx="5361">
                  <c:v>2.7</c:v>
                </c:pt>
                <c:pt idx="5362">
                  <c:v>2.7</c:v>
                </c:pt>
                <c:pt idx="5363">
                  <c:v>2.7</c:v>
                </c:pt>
                <c:pt idx="5364">
                  <c:v>2.7</c:v>
                </c:pt>
                <c:pt idx="5365">
                  <c:v>2.7</c:v>
                </c:pt>
                <c:pt idx="5366">
                  <c:v>2.7</c:v>
                </c:pt>
                <c:pt idx="5367">
                  <c:v>2.7</c:v>
                </c:pt>
                <c:pt idx="5368">
                  <c:v>2.7</c:v>
                </c:pt>
                <c:pt idx="5369">
                  <c:v>2.7</c:v>
                </c:pt>
                <c:pt idx="5370">
                  <c:v>2.7</c:v>
                </c:pt>
                <c:pt idx="5371">
                  <c:v>2.7</c:v>
                </c:pt>
                <c:pt idx="5372">
                  <c:v>2.7</c:v>
                </c:pt>
                <c:pt idx="5373">
                  <c:v>2.7</c:v>
                </c:pt>
                <c:pt idx="5374">
                  <c:v>2.7</c:v>
                </c:pt>
                <c:pt idx="5375">
                  <c:v>2.7</c:v>
                </c:pt>
                <c:pt idx="5376">
                  <c:v>2.7</c:v>
                </c:pt>
                <c:pt idx="5377">
                  <c:v>2.7</c:v>
                </c:pt>
                <c:pt idx="5378">
                  <c:v>2.7</c:v>
                </c:pt>
                <c:pt idx="5379">
                  <c:v>2.7</c:v>
                </c:pt>
                <c:pt idx="5380">
                  <c:v>2.7</c:v>
                </c:pt>
                <c:pt idx="5381">
                  <c:v>2.7</c:v>
                </c:pt>
                <c:pt idx="5382">
                  <c:v>2.7</c:v>
                </c:pt>
                <c:pt idx="5383">
                  <c:v>2.7</c:v>
                </c:pt>
                <c:pt idx="5384">
                  <c:v>2.7</c:v>
                </c:pt>
                <c:pt idx="5385">
                  <c:v>2.7</c:v>
                </c:pt>
                <c:pt idx="5386">
                  <c:v>2.7</c:v>
                </c:pt>
                <c:pt idx="5387">
                  <c:v>2.7</c:v>
                </c:pt>
                <c:pt idx="5388">
                  <c:v>2.7</c:v>
                </c:pt>
                <c:pt idx="5389">
                  <c:v>2.7</c:v>
                </c:pt>
                <c:pt idx="5390">
                  <c:v>2.7</c:v>
                </c:pt>
                <c:pt idx="5391">
                  <c:v>2.7</c:v>
                </c:pt>
                <c:pt idx="5392">
                  <c:v>2.7</c:v>
                </c:pt>
                <c:pt idx="5393">
                  <c:v>2.7</c:v>
                </c:pt>
                <c:pt idx="5394">
                  <c:v>2.7</c:v>
                </c:pt>
                <c:pt idx="5395">
                  <c:v>2.7</c:v>
                </c:pt>
                <c:pt idx="5396">
                  <c:v>2.7</c:v>
                </c:pt>
                <c:pt idx="5397">
                  <c:v>2.7</c:v>
                </c:pt>
                <c:pt idx="5398">
                  <c:v>2.7</c:v>
                </c:pt>
                <c:pt idx="5399">
                  <c:v>2.7</c:v>
                </c:pt>
                <c:pt idx="5400">
                  <c:v>2.7</c:v>
                </c:pt>
                <c:pt idx="5401">
                  <c:v>2.7</c:v>
                </c:pt>
                <c:pt idx="5402">
                  <c:v>2.7</c:v>
                </c:pt>
                <c:pt idx="5403">
                  <c:v>2.7</c:v>
                </c:pt>
                <c:pt idx="5404">
                  <c:v>2.7</c:v>
                </c:pt>
                <c:pt idx="5405">
                  <c:v>2.7</c:v>
                </c:pt>
                <c:pt idx="5406">
                  <c:v>2.7</c:v>
                </c:pt>
                <c:pt idx="5407">
                  <c:v>2.7</c:v>
                </c:pt>
                <c:pt idx="5408">
                  <c:v>2.7</c:v>
                </c:pt>
                <c:pt idx="5409">
                  <c:v>2.7</c:v>
                </c:pt>
                <c:pt idx="5410">
                  <c:v>2.7</c:v>
                </c:pt>
                <c:pt idx="5411">
                  <c:v>2.7</c:v>
                </c:pt>
                <c:pt idx="5412">
                  <c:v>2.7</c:v>
                </c:pt>
                <c:pt idx="5413">
                  <c:v>2.7</c:v>
                </c:pt>
                <c:pt idx="5414">
                  <c:v>2.7</c:v>
                </c:pt>
                <c:pt idx="5415">
                  <c:v>2.7</c:v>
                </c:pt>
                <c:pt idx="5416">
                  <c:v>2.7</c:v>
                </c:pt>
                <c:pt idx="5417">
                  <c:v>2.7</c:v>
                </c:pt>
                <c:pt idx="5418">
                  <c:v>2.7</c:v>
                </c:pt>
                <c:pt idx="5419">
                  <c:v>2.7</c:v>
                </c:pt>
                <c:pt idx="5420">
                  <c:v>2.7</c:v>
                </c:pt>
                <c:pt idx="5421">
                  <c:v>2.7</c:v>
                </c:pt>
                <c:pt idx="5422">
                  <c:v>2.7</c:v>
                </c:pt>
                <c:pt idx="5423">
                  <c:v>2.7</c:v>
                </c:pt>
                <c:pt idx="5424">
                  <c:v>2.7</c:v>
                </c:pt>
                <c:pt idx="5425">
                  <c:v>2.7</c:v>
                </c:pt>
                <c:pt idx="5426">
                  <c:v>2.7</c:v>
                </c:pt>
                <c:pt idx="5427">
                  <c:v>2.7</c:v>
                </c:pt>
                <c:pt idx="5428">
                  <c:v>2.7</c:v>
                </c:pt>
                <c:pt idx="5429">
                  <c:v>2.7</c:v>
                </c:pt>
                <c:pt idx="5430">
                  <c:v>2.7</c:v>
                </c:pt>
                <c:pt idx="5431">
                  <c:v>2.7</c:v>
                </c:pt>
                <c:pt idx="5432">
                  <c:v>2.7</c:v>
                </c:pt>
                <c:pt idx="5433">
                  <c:v>2.7</c:v>
                </c:pt>
                <c:pt idx="5434">
                  <c:v>2.7</c:v>
                </c:pt>
                <c:pt idx="5435">
                  <c:v>2.7</c:v>
                </c:pt>
                <c:pt idx="5436">
                  <c:v>2.7</c:v>
                </c:pt>
                <c:pt idx="5437">
                  <c:v>2.7</c:v>
                </c:pt>
                <c:pt idx="5438">
                  <c:v>2.7</c:v>
                </c:pt>
                <c:pt idx="5439">
                  <c:v>2.7</c:v>
                </c:pt>
                <c:pt idx="5440">
                  <c:v>2.7</c:v>
                </c:pt>
                <c:pt idx="5441">
                  <c:v>2.7</c:v>
                </c:pt>
                <c:pt idx="5442">
                  <c:v>2.7</c:v>
                </c:pt>
                <c:pt idx="5443">
                  <c:v>2.7</c:v>
                </c:pt>
                <c:pt idx="5444">
                  <c:v>2.7</c:v>
                </c:pt>
                <c:pt idx="5445">
                  <c:v>2.7</c:v>
                </c:pt>
                <c:pt idx="5446">
                  <c:v>2.7</c:v>
                </c:pt>
                <c:pt idx="5447">
                  <c:v>2.7</c:v>
                </c:pt>
                <c:pt idx="5448">
                  <c:v>2.7</c:v>
                </c:pt>
                <c:pt idx="5449">
                  <c:v>2.7</c:v>
                </c:pt>
                <c:pt idx="5450">
                  <c:v>2.7</c:v>
                </c:pt>
                <c:pt idx="5451">
                  <c:v>2.7</c:v>
                </c:pt>
                <c:pt idx="5452">
                  <c:v>2.7</c:v>
                </c:pt>
                <c:pt idx="5453">
                  <c:v>2.7</c:v>
                </c:pt>
                <c:pt idx="5454">
                  <c:v>2.7</c:v>
                </c:pt>
                <c:pt idx="5455">
                  <c:v>2.7</c:v>
                </c:pt>
                <c:pt idx="5456">
                  <c:v>2.7</c:v>
                </c:pt>
                <c:pt idx="5457">
                  <c:v>2.7</c:v>
                </c:pt>
                <c:pt idx="5458">
                  <c:v>2.7</c:v>
                </c:pt>
                <c:pt idx="5459">
                  <c:v>2.7</c:v>
                </c:pt>
                <c:pt idx="5460">
                  <c:v>2.7</c:v>
                </c:pt>
                <c:pt idx="5461">
                  <c:v>2.7</c:v>
                </c:pt>
                <c:pt idx="5462">
                  <c:v>2.7</c:v>
                </c:pt>
                <c:pt idx="5463">
                  <c:v>2.7</c:v>
                </c:pt>
                <c:pt idx="5464">
                  <c:v>2.7</c:v>
                </c:pt>
                <c:pt idx="5465">
                  <c:v>2.7</c:v>
                </c:pt>
                <c:pt idx="5466">
                  <c:v>2.7</c:v>
                </c:pt>
                <c:pt idx="5467">
                  <c:v>2.7</c:v>
                </c:pt>
                <c:pt idx="5468">
                  <c:v>2.7</c:v>
                </c:pt>
                <c:pt idx="5469">
                  <c:v>2.7</c:v>
                </c:pt>
                <c:pt idx="5470">
                  <c:v>2.7</c:v>
                </c:pt>
                <c:pt idx="5471">
                  <c:v>2.7</c:v>
                </c:pt>
                <c:pt idx="5472">
                  <c:v>2.7</c:v>
                </c:pt>
                <c:pt idx="5473">
                  <c:v>2.7</c:v>
                </c:pt>
                <c:pt idx="5474">
                  <c:v>2.7</c:v>
                </c:pt>
                <c:pt idx="5475">
                  <c:v>2.7</c:v>
                </c:pt>
                <c:pt idx="5476">
                  <c:v>2.7</c:v>
                </c:pt>
                <c:pt idx="5477">
                  <c:v>2.7</c:v>
                </c:pt>
                <c:pt idx="5478">
                  <c:v>2.7</c:v>
                </c:pt>
                <c:pt idx="5479">
                  <c:v>2.7</c:v>
                </c:pt>
                <c:pt idx="5480">
                  <c:v>2.7</c:v>
                </c:pt>
                <c:pt idx="5481">
                  <c:v>2.7</c:v>
                </c:pt>
                <c:pt idx="5482">
                  <c:v>2.7</c:v>
                </c:pt>
                <c:pt idx="5483">
                  <c:v>2.7</c:v>
                </c:pt>
                <c:pt idx="5484">
                  <c:v>2.7</c:v>
                </c:pt>
                <c:pt idx="5485">
                  <c:v>2.7</c:v>
                </c:pt>
                <c:pt idx="5486">
                  <c:v>2.7</c:v>
                </c:pt>
                <c:pt idx="5487">
                  <c:v>2.7</c:v>
                </c:pt>
                <c:pt idx="5488">
                  <c:v>2.7</c:v>
                </c:pt>
                <c:pt idx="5489">
                  <c:v>2.7</c:v>
                </c:pt>
                <c:pt idx="5490">
                  <c:v>2.7</c:v>
                </c:pt>
                <c:pt idx="5491">
                  <c:v>2.7</c:v>
                </c:pt>
                <c:pt idx="5492">
                  <c:v>2.7</c:v>
                </c:pt>
                <c:pt idx="5493">
                  <c:v>2.7</c:v>
                </c:pt>
                <c:pt idx="5494">
                  <c:v>2.7</c:v>
                </c:pt>
                <c:pt idx="5495">
                  <c:v>2.7</c:v>
                </c:pt>
                <c:pt idx="5496">
                  <c:v>2.7</c:v>
                </c:pt>
                <c:pt idx="5497">
                  <c:v>2.7</c:v>
                </c:pt>
                <c:pt idx="5498">
                  <c:v>2.7</c:v>
                </c:pt>
                <c:pt idx="5499">
                  <c:v>2.7</c:v>
                </c:pt>
                <c:pt idx="5500">
                  <c:v>2.7</c:v>
                </c:pt>
                <c:pt idx="5501">
                  <c:v>2.7</c:v>
                </c:pt>
                <c:pt idx="5502">
                  <c:v>2.7</c:v>
                </c:pt>
                <c:pt idx="5503">
                  <c:v>2.7</c:v>
                </c:pt>
                <c:pt idx="5504">
                  <c:v>2.7</c:v>
                </c:pt>
                <c:pt idx="5505">
                  <c:v>2.7</c:v>
                </c:pt>
                <c:pt idx="5506">
                  <c:v>2.7</c:v>
                </c:pt>
                <c:pt idx="5507">
                  <c:v>2.7</c:v>
                </c:pt>
                <c:pt idx="5508">
                  <c:v>2.7</c:v>
                </c:pt>
                <c:pt idx="5509">
                  <c:v>2.7</c:v>
                </c:pt>
                <c:pt idx="5510">
                  <c:v>2.7</c:v>
                </c:pt>
                <c:pt idx="5511">
                  <c:v>2.7</c:v>
                </c:pt>
                <c:pt idx="5512">
                  <c:v>2.7</c:v>
                </c:pt>
                <c:pt idx="5513">
                  <c:v>2.7</c:v>
                </c:pt>
                <c:pt idx="5514">
                  <c:v>2.7</c:v>
                </c:pt>
                <c:pt idx="5515">
                  <c:v>2.7</c:v>
                </c:pt>
                <c:pt idx="5516">
                  <c:v>2.7</c:v>
                </c:pt>
                <c:pt idx="5517">
                  <c:v>2.7</c:v>
                </c:pt>
                <c:pt idx="5518">
                  <c:v>2.7</c:v>
                </c:pt>
                <c:pt idx="5519">
                  <c:v>2.7</c:v>
                </c:pt>
                <c:pt idx="5520">
                  <c:v>2.7</c:v>
                </c:pt>
                <c:pt idx="5521">
                  <c:v>2.7</c:v>
                </c:pt>
                <c:pt idx="5522">
                  <c:v>2.7</c:v>
                </c:pt>
                <c:pt idx="5523">
                  <c:v>2.7</c:v>
                </c:pt>
                <c:pt idx="5524">
                  <c:v>2.7</c:v>
                </c:pt>
                <c:pt idx="5525">
                  <c:v>2.7</c:v>
                </c:pt>
                <c:pt idx="5526">
                  <c:v>2.7</c:v>
                </c:pt>
                <c:pt idx="5527">
                  <c:v>2.7</c:v>
                </c:pt>
                <c:pt idx="5528">
                  <c:v>2.7</c:v>
                </c:pt>
                <c:pt idx="5529">
                  <c:v>2.7</c:v>
                </c:pt>
                <c:pt idx="5530">
                  <c:v>2.7</c:v>
                </c:pt>
                <c:pt idx="5531">
                  <c:v>2.7</c:v>
                </c:pt>
                <c:pt idx="5532">
                  <c:v>2.7</c:v>
                </c:pt>
                <c:pt idx="5533">
                  <c:v>2.7</c:v>
                </c:pt>
                <c:pt idx="5534">
                  <c:v>2.7</c:v>
                </c:pt>
                <c:pt idx="5535">
                  <c:v>2.7</c:v>
                </c:pt>
                <c:pt idx="5536">
                  <c:v>2.7</c:v>
                </c:pt>
                <c:pt idx="5537">
                  <c:v>2.7</c:v>
                </c:pt>
                <c:pt idx="5538">
                  <c:v>2.7</c:v>
                </c:pt>
                <c:pt idx="5539">
                  <c:v>2.7</c:v>
                </c:pt>
                <c:pt idx="5540">
                  <c:v>2.7</c:v>
                </c:pt>
                <c:pt idx="5541">
                  <c:v>2.7</c:v>
                </c:pt>
                <c:pt idx="5542">
                  <c:v>2.7</c:v>
                </c:pt>
                <c:pt idx="5543">
                  <c:v>2.7</c:v>
                </c:pt>
                <c:pt idx="5544">
                  <c:v>2.7</c:v>
                </c:pt>
                <c:pt idx="5545">
                  <c:v>2.7</c:v>
                </c:pt>
                <c:pt idx="5546">
                  <c:v>2.7</c:v>
                </c:pt>
                <c:pt idx="5547">
                  <c:v>2.7</c:v>
                </c:pt>
                <c:pt idx="5548">
                  <c:v>2.7</c:v>
                </c:pt>
                <c:pt idx="5549">
                  <c:v>2.7</c:v>
                </c:pt>
                <c:pt idx="5550">
                  <c:v>2.7</c:v>
                </c:pt>
                <c:pt idx="5551">
                  <c:v>2.7</c:v>
                </c:pt>
                <c:pt idx="5552">
                  <c:v>2.7</c:v>
                </c:pt>
                <c:pt idx="5553">
                  <c:v>2.7</c:v>
                </c:pt>
                <c:pt idx="5554">
                  <c:v>2.7</c:v>
                </c:pt>
                <c:pt idx="5555">
                  <c:v>2.7</c:v>
                </c:pt>
                <c:pt idx="5556">
                  <c:v>2.7</c:v>
                </c:pt>
                <c:pt idx="5557">
                  <c:v>2.7</c:v>
                </c:pt>
                <c:pt idx="5558">
                  <c:v>2.7</c:v>
                </c:pt>
                <c:pt idx="5559">
                  <c:v>2.7</c:v>
                </c:pt>
                <c:pt idx="5560">
                  <c:v>2.7</c:v>
                </c:pt>
                <c:pt idx="5561">
                  <c:v>2.7</c:v>
                </c:pt>
                <c:pt idx="5562">
                  <c:v>2.7</c:v>
                </c:pt>
                <c:pt idx="5563">
                  <c:v>2.7</c:v>
                </c:pt>
                <c:pt idx="5564">
                  <c:v>2.7</c:v>
                </c:pt>
                <c:pt idx="5565">
                  <c:v>2.7</c:v>
                </c:pt>
                <c:pt idx="5566">
                  <c:v>2.7</c:v>
                </c:pt>
                <c:pt idx="5567">
                  <c:v>2.7</c:v>
                </c:pt>
                <c:pt idx="5568">
                  <c:v>2.7</c:v>
                </c:pt>
                <c:pt idx="5569">
                  <c:v>2.7</c:v>
                </c:pt>
                <c:pt idx="5570">
                  <c:v>2.7</c:v>
                </c:pt>
                <c:pt idx="5571">
                  <c:v>2.7</c:v>
                </c:pt>
                <c:pt idx="5572">
                  <c:v>2.7</c:v>
                </c:pt>
                <c:pt idx="5573">
                  <c:v>2.7</c:v>
                </c:pt>
                <c:pt idx="5574">
                  <c:v>2.7</c:v>
                </c:pt>
                <c:pt idx="5575">
                  <c:v>2.7</c:v>
                </c:pt>
                <c:pt idx="5576">
                  <c:v>2.7</c:v>
                </c:pt>
                <c:pt idx="5577">
                  <c:v>2.7</c:v>
                </c:pt>
                <c:pt idx="5578">
                  <c:v>2.7</c:v>
                </c:pt>
                <c:pt idx="5579">
                  <c:v>2.7</c:v>
                </c:pt>
                <c:pt idx="5580">
                  <c:v>2.7</c:v>
                </c:pt>
                <c:pt idx="5581">
                  <c:v>2.7</c:v>
                </c:pt>
                <c:pt idx="5582">
                  <c:v>2.7</c:v>
                </c:pt>
                <c:pt idx="5583">
                  <c:v>2.7</c:v>
                </c:pt>
                <c:pt idx="5584">
                  <c:v>2.7</c:v>
                </c:pt>
                <c:pt idx="5585">
                  <c:v>2.7</c:v>
                </c:pt>
                <c:pt idx="5586">
                  <c:v>2.7</c:v>
                </c:pt>
                <c:pt idx="5587">
                  <c:v>2.7</c:v>
                </c:pt>
                <c:pt idx="5588">
                  <c:v>2.7</c:v>
                </c:pt>
                <c:pt idx="5589">
                  <c:v>2.7</c:v>
                </c:pt>
                <c:pt idx="5590">
                  <c:v>2.7</c:v>
                </c:pt>
                <c:pt idx="5591">
                  <c:v>2.7</c:v>
                </c:pt>
                <c:pt idx="5592">
                  <c:v>2.7</c:v>
                </c:pt>
                <c:pt idx="5593">
                  <c:v>2.7</c:v>
                </c:pt>
                <c:pt idx="5594">
                  <c:v>2.7</c:v>
                </c:pt>
                <c:pt idx="5595">
                  <c:v>2.7</c:v>
                </c:pt>
                <c:pt idx="5596">
                  <c:v>2.7</c:v>
                </c:pt>
                <c:pt idx="5597">
                  <c:v>2.7</c:v>
                </c:pt>
                <c:pt idx="5598">
                  <c:v>2.7</c:v>
                </c:pt>
                <c:pt idx="5599">
                  <c:v>2.7</c:v>
                </c:pt>
                <c:pt idx="5600">
                  <c:v>2.7</c:v>
                </c:pt>
                <c:pt idx="5601">
                  <c:v>2.7</c:v>
                </c:pt>
                <c:pt idx="5602">
                  <c:v>2.7</c:v>
                </c:pt>
                <c:pt idx="5603">
                  <c:v>2.7</c:v>
                </c:pt>
                <c:pt idx="5604">
                  <c:v>2.7</c:v>
                </c:pt>
                <c:pt idx="5605">
                  <c:v>2.7</c:v>
                </c:pt>
                <c:pt idx="5606">
                  <c:v>2.7</c:v>
                </c:pt>
                <c:pt idx="5607">
                  <c:v>2.7</c:v>
                </c:pt>
                <c:pt idx="5608">
                  <c:v>2.7</c:v>
                </c:pt>
                <c:pt idx="5609">
                  <c:v>2.7</c:v>
                </c:pt>
                <c:pt idx="5610">
                  <c:v>2.7</c:v>
                </c:pt>
                <c:pt idx="5611">
                  <c:v>2.7</c:v>
                </c:pt>
                <c:pt idx="5612">
                  <c:v>2.7</c:v>
                </c:pt>
                <c:pt idx="5613">
                  <c:v>2.7</c:v>
                </c:pt>
                <c:pt idx="5614">
                  <c:v>2.7</c:v>
                </c:pt>
                <c:pt idx="5615">
                  <c:v>2.7</c:v>
                </c:pt>
                <c:pt idx="5616">
                  <c:v>2.7</c:v>
                </c:pt>
                <c:pt idx="5617">
                  <c:v>2.7</c:v>
                </c:pt>
                <c:pt idx="5618">
                  <c:v>2.7</c:v>
                </c:pt>
                <c:pt idx="5619">
                  <c:v>2.7</c:v>
                </c:pt>
                <c:pt idx="5620">
                  <c:v>2.7</c:v>
                </c:pt>
                <c:pt idx="5621">
                  <c:v>2.7</c:v>
                </c:pt>
                <c:pt idx="5622">
                  <c:v>2.7</c:v>
                </c:pt>
                <c:pt idx="5623">
                  <c:v>2.7</c:v>
                </c:pt>
                <c:pt idx="5624">
                  <c:v>2.7</c:v>
                </c:pt>
                <c:pt idx="5625">
                  <c:v>2.7</c:v>
                </c:pt>
                <c:pt idx="5626">
                  <c:v>2.7</c:v>
                </c:pt>
                <c:pt idx="5627">
                  <c:v>2.7</c:v>
                </c:pt>
                <c:pt idx="5628">
                  <c:v>2.7</c:v>
                </c:pt>
                <c:pt idx="5629">
                  <c:v>2.7</c:v>
                </c:pt>
                <c:pt idx="5630">
                  <c:v>2.7</c:v>
                </c:pt>
                <c:pt idx="5631">
                  <c:v>2.7</c:v>
                </c:pt>
                <c:pt idx="5632">
                  <c:v>2.7</c:v>
                </c:pt>
                <c:pt idx="5633">
                  <c:v>2.7</c:v>
                </c:pt>
                <c:pt idx="5634">
                  <c:v>2.7</c:v>
                </c:pt>
                <c:pt idx="5635">
                  <c:v>2.7</c:v>
                </c:pt>
                <c:pt idx="5636">
                  <c:v>2.7</c:v>
                </c:pt>
                <c:pt idx="5637">
                  <c:v>2.7</c:v>
                </c:pt>
                <c:pt idx="5638">
                  <c:v>2.7</c:v>
                </c:pt>
                <c:pt idx="5639">
                  <c:v>2.7</c:v>
                </c:pt>
                <c:pt idx="5640">
                  <c:v>2.7</c:v>
                </c:pt>
                <c:pt idx="5641">
                  <c:v>2.7</c:v>
                </c:pt>
                <c:pt idx="5642">
                  <c:v>2.7</c:v>
                </c:pt>
                <c:pt idx="5643">
                  <c:v>2.7</c:v>
                </c:pt>
                <c:pt idx="5644">
                  <c:v>2.7</c:v>
                </c:pt>
                <c:pt idx="5645">
                  <c:v>2.7</c:v>
                </c:pt>
                <c:pt idx="5646">
                  <c:v>2.7</c:v>
                </c:pt>
                <c:pt idx="5647">
                  <c:v>2.7</c:v>
                </c:pt>
                <c:pt idx="5648">
                  <c:v>2.7</c:v>
                </c:pt>
                <c:pt idx="5649">
                  <c:v>2.7</c:v>
                </c:pt>
                <c:pt idx="5650">
                  <c:v>2.7</c:v>
                </c:pt>
                <c:pt idx="5651">
                  <c:v>2.7</c:v>
                </c:pt>
                <c:pt idx="5652">
                  <c:v>2.7</c:v>
                </c:pt>
                <c:pt idx="5653">
                  <c:v>2.7</c:v>
                </c:pt>
                <c:pt idx="5654">
                  <c:v>2.7</c:v>
                </c:pt>
                <c:pt idx="5655">
                  <c:v>2.7</c:v>
                </c:pt>
                <c:pt idx="5656">
                  <c:v>2.7</c:v>
                </c:pt>
                <c:pt idx="5657">
                  <c:v>2.7</c:v>
                </c:pt>
                <c:pt idx="5658">
                  <c:v>2.7</c:v>
                </c:pt>
                <c:pt idx="5659">
                  <c:v>2.7</c:v>
                </c:pt>
                <c:pt idx="5660">
                  <c:v>2.7</c:v>
                </c:pt>
                <c:pt idx="5661">
                  <c:v>2.7</c:v>
                </c:pt>
                <c:pt idx="5662">
                  <c:v>2.7</c:v>
                </c:pt>
                <c:pt idx="5663">
                  <c:v>2.7</c:v>
                </c:pt>
                <c:pt idx="5664">
                  <c:v>2.7</c:v>
                </c:pt>
                <c:pt idx="5665">
                  <c:v>2.7</c:v>
                </c:pt>
                <c:pt idx="5666">
                  <c:v>2.7</c:v>
                </c:pt>
                <c:pt idx="5667">
                  <c:v>2.7</c:v>
                </c:pt>
                <c:pt idx="5668">
                  <c:v>2.7</c:v>
                </c:pt>
                <c:pt idx="5669">
                  <c:v>2.7</c:v>
                </c:pt>
                <c:pt idx="5670">
                  <c:v>2.7</c:v>
                </c:pt>
                <c:pt idx="5671">
                  <c:v>2.7</c:v>
                </c:pt>
                <c:pt idx="5672">
                  <c:v>2.7</c:v>
                </c:pt>
                <c:pt idx="5673">
                  <c:v>2.7</c:v>
                </c:pt>
                <c:pt idx="5674">
                  <c:v>2.7</c:v>
                </c:pt>
                <c:pt idx="5675">
                  <c:v>2.7</c:v>
                </c:pt>
                <c:pt idx="5676">
                  <c:v>2.7</c:v>
                </c:pt>
                <c:pt idx="5677">
                  <c:v>2.7</c:v>
                </c:pt>
                <c:pt idx="5678">
                  <c:v>2.7</c:v>
                </c:pt>
                <c:pt idx="5679">
                  <c:v>2.7</c:v>
                </c:pt>
                <c:pt idx="5680">
                  <c:v>2.7</c:v>
                </c:pt>
                <c:pt idx="5681">
                  <c:v>2.7</c:v>
                </c:pt>
                <c:pt idx="5682">
                  <c:v>2.7</c:v>
                </c:pt>
                <c:pt idx="5683">
                  <c:v>2.7</c:v>
                </c:pt>
                <c:pt idx="5684">
                  <c:v>2.7</c:v>
                </c:pt>
                <c:pt idx="5685">
                  <c:v>2.7</c:v>
                </c:pt>
                <c:pt idx="5686">
                  <c:v>2.7</c:v>
                </c:pt>
                <c:pt idx="5687">
                  <c:v>2.7</c:v>
                </c:pt>
                <c:pt idx="5688">
                  <c:v>2.7</c:v>
                </c:pt>
                <c:pt idx="5689">
                  <c:v>2.7</c:v>
                </c:pt>
                <c:pt idx="5690">
                  <c:v>2.7</c:v>
                </c:pt>
                <c:pt idx="5691">
                  <c:v>2.7</c:v>
                </c:pt>
                <c:pt idx="5692">
                  <c:v>2.7</c:v>
                </c:pt>
                <c:pt idx="5693">
                  <c:v>2.7</c:v>
                </c:pt>
                <c:pt idx="5694">
                  <c:v>2.7</c:v>
                </c:pt>
                <c:pt idx="5695">
                  <c:v>2.7</c:v>
                </c:pt>
                <c:pt idx="5696">
                  <c:v>2.7</c:v>
                </c:pt>
                <c:pt idx="5697">
                  <c:v>2.7</c:v>
                </c:pt>
                <c:pt idx="5698">
                  <c:v>2.7</c:v>
                </c:pt>
                <c:pt idx="5699">
                  <c:v>2.7</c:v>
                </c:pt>
                <c:pt idx="5700">
                  <c:v>2.7</c:v>
                </c:pt>
                <c:pt idx="5701">
                  <c:v>2.7</c:v>
                </c:pt>
                <c:pt idx="5702">
                  <c:v>2.7</c:v>
                </c:pt>
                <c:pt idx="5703">
                  <c:v>2.7</c:v>
                </c:pt>
                <c:pt idx="5704">
                  <c:v>2.7</c:v>
                </c:pt>
                <c:pt idx="5705">
                  <c:v>2.7</c:v>
                </c:pt>
                <c:pt idx="5706">
                  <c:v>2.7</c:v>
                </c:pt>
                <c:pt idx="5707">
                  <c:v>2.7</c:v>
                </c:pt>
                <c:pt idx="5708">
                  <c:v>2.7</c:v>
                </c:pt>
                <c:pt idx="5709">
                  <c:v>2.7</c:v>
                </c:pt>
                <c:pt idx="5710">
                  <c:v>2.7</c:v>
                </c:pt>
                <c:pt idx="5711">
                  <c:v>2.7</c:v>
                </c:pt>
                <c:pt idx="5712">
                  <c:v>2.7</c:v>
                </c:pt>
                <c:pt idx="5713">
                  <c:v>2.7</c:v>
                </c:pt>
                <c:pt idx="5714">
                  <c:v>2.7</c:v>
                </c:pt>
                <c:pt idx="5715">
                  <c:v>2.7</c:v>
                </c:pt>
                <c:pt idx="5716">
                  <c:v>2.7</c:v>
                </c:pt>
                <c:pt idx="5717">
                  <c:v>2.7</c:v>
                </c:pt>
                <c:pt idx="5718">
                  <c:v>2.7</c:v>
                </c:pt>
                <c:pt idx="5719">
                  <c:v>2.7</c:v>
                </c:pt>
                <c:pt idx="5720">
                  <c:v>2.7</c:v>
                </c:pt>
                <c:pt idx="5721">
                  <c:v>2.7</c:v>
                </c:pt>
                <c:pt idx="5722">
                  <c:v>2.7</c:v>
                </c:pt>
                <c:pt idx="5723">
                  <c:v>2.7</c:v>
                </c:pt>
                <c:pt idx="5724">
                  <c:v>2.7</c:v>
                </c:pt>
                <c:pt idx="5725">
                  <c:v>2.7</c:v>
                </c:pt>
                <c:pt idx="5726">
                  <c:v>2.7</c:v>
                </c:pt>
                <c:pt idx="5727">
                  <c:v>2.7</c:v>
                </c:pt>
                <c:pt idx="5728">
                  <c:v>2.7</c:v>
                </c:pt>
                <c:pt idx="5729">
                  <c:v>2.7</c:v>
                </c:pt>
                <c:pt idx="5730">
                  <c:v>2.7</c:v>
                </c:pt>
                <c:pt idx="5731">
                  <c:v>2.7</c:v>
                </c:pt>
                <c:pt idx="5732">
                  <c:v>2.7</c:v>
                </c:pt>
                <c:pt idx="5733">
                  <c:v>2.7</c:v>
                </c:pt>
                <c:pt idx="5734">
                  <c:v>2.7</c:v>
                </c:pt>
                <c:pt idx="5735">
                  <c:v>2.7</c:v>
                </c:pt>
                <c:pt idx="5736">
                  <c:v>2.7</c:v>
                </c:pt>
                <c:pt idx="5737">
                  <c:v>2.7</c:v>
                </c:pt>
                <c:pt idx="5738">
                  <c:v>2.7</c:v>
                </c:pt>
                <c:pt idx="5739">
                  <c:v>2.7</c:v>
                </c:pt>
                <c:pt idx="5740">
                  <c:v>2.7</c:v>
                </c:pt>
                <c:pt idx="5741">
                  <c:v>2.7</c:v>
                </c:pt>
                <c:pt idx="5742">
                  <c:v>2.7</c:v>
                </c:pt>
                <c:pt idx="5743">
                  <c:v>2.7</c:v>
                </c:pt>
                <c:pt idx="5744">
                  <c:v>2.7</c:v>
                </c:pt>
                <c:pt idx="5745">
                  <c:v>2.7</c:v>
                </c:pt>
                <c:pt idx="5746">
                  <c:v>2.7</c:v>
                </c:pt>
                <c:pt idx="5747">
                  <c:v>2.7</c:v>
                </c:pt>
                <c:pt idx="5748">
                  <c:v>2.7</c:v>
                </c:pt>
                <c:pt idx="5749">
                  <c:v>2.7</c:v>
                </c:pt>
                <c:pt idx="5750">
                  <c:v>2.7</c:v>
                </c:pt>
                <c:pt idx="5751">
                  <c:v>2.7</c:v>
                </c:pt>
                <c:pt idx="5752">
                  <c:v>2.7</c:v>
                </c:pt>
                <c:pt idx="5753">
                  <c:v>2.7</c:v>
                </c:pt>
                <c:pt idx="5754">
                  <c:v>2.7</c:v>
                </c:pt>
                <c:pt idx="5755">
                  <c:v>2.7</c:v>
                </c:pt>
                <c:pt idx="5756">
                  <c:v>2.7</c:v>
                </c:pt>
                <c:pt idx="5757">
                  <c:v>2.7</c:v>
                </c:pt>
                <c:pt idx="5758">
                  <c:v>2.7</c:v>
                </c:pt>
                <c:pt idx="5759">
                  <c:v>2.7</c:v>
                </c:pt>
                <c:pt idx="5760">
                  <c:v>2.7</c:v>
                </c:pt>
                <c:pt idx="5761">
                  <c:v>2.7</c:v>
                </c:pt>
                <c:pt idx="5762">
                  <c:v>2.7</c:v>
                </c:pt>
                <c:pt idx="5763">
                  <c:v>2.7</c:v>
                </c:pt>
                <c:pt idx="5764">
                  <c:v>2.7</c:v>
                </c:pt>
                <c:pt idx="5765">
                  <c:v>2.7</c:v>
                </c:pt>
                <c:pt idx="5766">
                  <c:v>2.7</c:v>
                </c:pt>
                <c:pt idx="5767">
                  <c:v>2.7</c:v>
                </c:pt>
                <c:pt idx="5768">
                  <c:v>2.7</c:v>
                </c:pt>
                <c:pt idx="5769">
                  <c:v>2.7</c:v>
                </c:pt>
                <c:pt idx="5770">
                  <c:v>2.7</c:v>
                </c:pt>
                <c:pt idx="5771">
                  <c:v>2.7</c:v>
                </c:pt>
                <c:pt idx="5772">
                  <c:v>2.7</c:v>
                </c:pt>
                <c:pt idx="5773">
                  <c:v>2.7</c:v>
                </c:pt>
                <c:pt idx="5774">
                  <c:v>2.7</c:v>
                </c:pt>
                <c:pt idx="5775">
                  <c:v>2.7</c:v>
                </c:pt>
                <c:pt idx="5776">
                  <c:v>2.7</c:v>
                </c:pt>
                <c:pt idx="5777">
                  <c:v>2.7</c:v>
                </c:pt>
                <c:pt idx="5778">
                  <c:v>2.7</c:v>
                </c:pt>
                <c:pt idx="5779">
                  <c:v>2.7</c:v>
                </c:pt>
                <c:pt idx="5780">
                  <c:v>2.7</c:v>
                </c:pt>
                <c:pt idx="5781">
                  <c:v>2.7</c:v>
                </c:pt>
                <c:pt idx="5782">
                  <c:v>2.7</c:v>
                </c:pt>
                <c:pt idx="5783">
                  <c:v>2.7</c:v>
                </c:pt>
                <c:pt idx="5784">
                  <c:v>2.7</c:v>
                </c:pt>
                <c:pt idx="5785">
                  <c:v>2.7</c:v>
                </c:pt>
                <c:pt idx="5786">
                  <c:v>2.7</c:v>
                </c:pt>
                <c:pt idx="5787">
                  <c:v>2.7</c:v>
                </c:pt>
                <c:pt idx="5788">
                  <c:v>2.7</c:v>
                </c:pt>
                <c:pt idx="5789">
                  <c:v>2.7</c:v>
                </c:pt>
                <c:pt idx="5790">
                  <c:v>2.7</c:v>
                </c:pt>
                <c:pt idx="5791">
                  <c:v>2.7</c:v>
                </c:pt>
                <c:pt idx="5792">
                  <c:v>2.7</c:v>
                </c:pt>
                <c:pt idx="5793">
                  <c:v>2.7</c:v>
                </c:pt>
                <c:pt idx="5794">
                  <c:v>2.7</c:v>
                </c:pt>
                <c:pt idx="5795">
                  <c:v>2.7</c:v>
                </c:pt>
                <c:pt idx="5796">
                  <c:v>2.7</c:v>
                </c:pt>
                <c:pt idx="5797">
                  <c:v>2.7</c:v>
                </c:pt>
                <c:pt idx="5798">
                  <c:v>2.7</c:v>
                </c:pt>
                <c:pt idx="5799">
                  <c:v>2.7</c:v>
                </c:pt>
                <c:pt idx="5800">
                  <c:v>2.7</c:v>
                </c:pt>
                <c:pt idx="5801">
                  <c:v>2.7</c:v>
                </c:pt>
                <c:pt idx="5802">
                  <c:v>2.7</c:v>
                </c:pt>
                <c:pt idx="5803">
                  <c:v>2.7</c:v>
                </c:pt>
                <c:pt idx="5804">
                  <c:v>2.7</c:v>
                </c:pt>
                <c:pt idx="5805">
                  <c:v>2.7</c:v>
                </c:pt>
                <c:pt idx="5806">
                  <c:v>2.7</c:v>
                </c:pt>
                <c:pt idx="5807">
                  <c:v>2.7</c:v>
                </c:pt>
                <c:pt idx="5808">
                  <c:v>2.7</c:v>
                </c:pt>
                <c:pt idx="5809">
                  <c:v>2.7</c:v>
                </c:pt>
                <c:pt idx="5810">
                  <c:v>2.7</c:v>
                </c:pt>
                <c:pt idx="5811">
                  <c:v>2.7</c:v>
                </c:pt>
                <c:pt idx="5812">
                  <c:v>2.7</c:v>
                </c:pt>
                <c:pt idx="5813">
                  <c:v>2.7</c:v>
                </c:pt>
                <c:pt idx="5814">
                  <c:v>2.7</c:v>
                </c:pt>
                <c:pt idx="5815">
                  <c:v>2.7</c:v>
                </c:pt>
                <c:pt idx="5816">
                  <c:v>2.7</c:v>
                </c:pt>
                <c:pt idx="5817">
                  <c:v>2.7</c:v>
                </c:pt>
                <c:pt idx="5818">
                  <c:v>2.7</c:v>
                </c:pt>
                <c:pt idx="5819">
                  <c:v>2.7</c:v>
                </c:pt>
                <c:pt idx="5820">
                  <c:v>2.7</c:v>
                </c:pt>
                <c:pt idx="5821">
                  <c:v>2.7</c:v>
                </c:pt>
                <c:pt idx="5822">
                  <c:v>2.7</c:v>
                </c:pt>
                <c:pt idx="5823">
                  <c:v>2.7</c:v>
                </c:pt>
                <c:pt idx="5824">
                  <c:v>2.7</c:v>
                </c:pt>
                <c:pt idx="5825">
                  <c:v>2.7</c:v>
                </c:pt>
                <c:pt idx="5826">
                  <c:v>2.7</c:v>
                </c:pt>
                <c:pt idx="5827">
                  <c:v>2.7</c:v>
                </c:pt>
                <c:pt idx="5828">
                  <c:v>2.7</c:v>
                </c:pt>
                <c:pt idx="5829">
                  <c:v>2.7</c:v>
                </c:pt>
                <c:pt idx="5830">
                  <c:v>2.7</c:v>
                </c:pt>
                <c:pt idx="5831">
                  <c:v>2.7</c:v>
                </c:pt>
                <c:pt idx="5832">
                  <c:v>2.7</c:v>
                </c:pt>
                <c:pt idx="5833">
                  <c:v>2.7</c:v>
                </c:pt>
                <c:pt idx="5834">
                  <c:v>2.7</c:v>
                </c:pt>
                <c:pt idx="5835">
                  <c:v>2.7</c:v>
                </c:pt>
                <c:pt idx="5836">
                  <c:v>2.7</c:v>
                </c:pt>
                <c:pt idx="5837">
                  <c:v>2.7</c:v>
                </c:pt>
                <c:pt idx="5838">
                  <c:v>2.7</c:v>
                </c:pt>
                <c:pt idx="5839">
                  <c:v>2.7</c:v>
                </c:pt>
                <c:pt idx="5840">
                  <c:v>2.7</c:v>
                </c:pt>
                <c:pt idx="5841">
                  <c:v>2.7</c:v>
                </c:pt>
                <c:pt idx="5842">
                  <c:v>2.7</c:v>
                </c:pt>
                <c:pt idx="5843">
                  <c:v>2.7</c:v>
                </c:pt>
                <c:pt idx="5844">
                  <c:v>2.7</c:v>
                </c:pt>
                <c:pt idx="5845">
                  <c:v>2.7</c:v>
                </c:pt>
                <c:pt idx="5846">
                  <c:v>2.7</c:v>
                </c:pt>
                <c:pt idx="5847">
                  <c:v>2.7</c:v>
                </c:pt>
                <c:pt idx="5848">
                  <c:v>2.7</c:v>
                </c:pt>
                <c:pt idx="5849">
                  <c:v>2.7</c:v>
                </c:pt>
                <c:pt idx="5850">
                  <c:v>2.7</c:v>
                </c:pt>
                <c:pt idx="5851">
                  <c:v>2.7</c:v>
                </c:pt>
                <c:pt idx="5852">
                  <c:v>2.7</c:v>
                </c:pt>
                <c:pt idx="5853">
                  <c:v>2.7</c:v>
                </c:pt>
                <c:pt idx="5854">
                  <c:v>2.7</c:v>
                </c:pt>
                <c:pt idx="5855">
                  <c:v>2.7</c:v>
                </c:pt>
                <c:pt idx="5856">
                  <c:v>2.7</c:v>
                </c:pt>
                <c:pt idx="5857">
                  <c:v>2.7</c:v>
                </c:pt>
                <c:pt idx="5858">
                  <c:v>2.7</c:v>
                </c:pt>
                <c:pt idx="5859">
                  <c:v>2.7</c:v>
                </c:pt>
                <c:pt idx="5860">
                  <c:v>2.7</c:v>
                </c:pt>
                <c:pt idx="5861">
                  <c:v>2.7</c:v>
                </c:pt>
                <c:pt idx="5862">
                  <c:v>2.7</c:v>
                </c:pt>
                <c:pt idx="5863">
                  <c:v>2.7</c:v>
                </c:pt>
                <c:pt idx="5864">
                  <c:v>2.7</c:v>
                </c:pt>
                <c:pt idx="5865">
                  <c:v>2.7</c:v>
                </c:pt>
                <c:pt idx="5866">
                  <c:v>2.7</c:v>
                </c:pt>
                <c:pt idx="5867">
                  <c:v>2.7</c:v>
                </c:pt>
                <c:pt idx="5868">
                  <c:v>2.7</c:v>
                </c:pt>
                <c:pt idx="5869">
                  <c:v>2.7</c:v>
                </c:pt>
                <c:pt idx="5870">
                  <c:v>2.7</c:v>
                </c:pt>
                <c:pt idx="5871">
                  <c:v>2.7</c:v>
                </c:pt>
                <c:pt idx="5872">
                  <c:v>2.7</c:v>
                </c:pt>
                <c:pt idx="5873">
                  <c:v>2.7</c:v>
                </c:pt>
                <c:pt idx="5874">
                  <c:v>2.7</c:v>
                </c:pt>
                <c:pt idx="5875">
                  <c:v>2.7</c:v>
                </c:pt>
                <c:pt idx="5876">
                  <c:v>2.7</c:v>
                </c:pt>
                <c:pt idx="5877">
                  <c:v>2.7</c:v>
                </c:pt>
                <c:pt idx="5878">
                  <c:v>2.7</c:v>
                </c:pt>
                <c:pt idx="5879">
                  <c:v>2.7</c:v>
                </c:pt>
                <c:pt idx="5880">
                  <c:v>2.7</c:v>
                </c:pt>
                <c:pt idx="5881">
                  <c:v>2.7</c:v>
                </c:pt>
                <c:pt idx="5882">
                  <c:v>2.7</c:v>
                </c:pt>
                <c:pt idx="5883">
                  <c:v>2.7</c:v>
                </c:pt>
                <c:pt idx="5884">
                  <c:v>2.7</c:v>
                </c:pt>
                <c:pt idx="5885">
                  <c:v>2.7</c:v>
                </c:pt>
                <c:pt idx="5886">
                  <c:v>2.7</c:v>
                </c:pt>
                <c:pt idx="5887">
                  <c:v>2.7</c:v>
                </c:pt>
                <c:pt idx="5888">
                  <c:v>2.7</c:v>
                </c:pt>
                <c:pt idx="5889">
                  <c:v>2.7</c:v>
                </c:pt>
                <c:pt idx="5890">
                  <c:v>2.7</c:v>
                </c:pt>
                <c:pt idx="5891">
                  <c:v>2.7</c:v>
                </c:pt>
                <c:pt idx="5892">
                  <c:v>2.7</c:v>
                </c:pt>
                <c:pt idx="5893">
                  <c:v>2.7</c:v>
                </c:pt>
                <c:pt idx="5894">
                  <c:v>2.7</c:v>
                </c:pt>
                <c:pt idx="5895">
                  <c:v>2.7</c:v>
                </c:pt>
                <c:pt idx="5896">
                  <c:v>2.7</c:v>
                </c:pt>
                <c:pt idx="5897">
                  <c:v>2.7</c:v>
                </c:pt>
                <c:pt idx="5898">
                  <c:v>2.7</c:v>
                </c:pt>
                <c:pt idx="5899">
                  <c:v>2.7</c:v>
                </c:pt>
                <c:pt idx="5900">
                  <c:v>2.7</c:v>
                </c:pt>
                <c:pt idx="5901">
                  <c:v>2.7</c:v>
                </c:pt>
                <c:pt idx="5902">
                  <c:v>2.7</c:v>
                </c:pt>
                <c:pt idx="5903">
                  <c:v>2.7</c:v>
                </c:pt>
                <c:pt idx="5904">
                  <c:v>2.7</c:v>
                </c:pt>
                <c:pt idx="5905">
                  <c:v>2.7</c:v>
                </c:pt>
                <c:pt idx="5906">
                  <c:v>2.7</c:v>
                </c:pt>
                <c:pt idx="5907">
                  <c:v>2.7</c:v>
                </c:pt>
                <c:pt idx="5908">
                  <c:v>2.7</c:v>
                </c:pt>
                <c:pt idx="5909">
                  <c:v>2.7</c:v>
                </c:pt>
                <c:pt idx="5910">
                  <c:v>2.7</c:v>
                </c:pt>
                <c:pt idx="5911">
                  <c:v>2.7</c:v>
                </c:pt>
                <c:pt idx="5912">
                  <c:v>2.7</c:v>
                </c:pt>
                <c:pt idx="5913">
                  <c:v>2.7</c:v>
                </c:pt>
                <c:pt idx="5914">
                  <c:v>2.7</c:v>
                </c:pt>
                <c:pt idx="5915">
                  <c:v>2.7</c:v>
                </c:pt>
                <c:pt idx="5916">
                  <c:v>2.7</c:v>
                </c:pt>
                <c:pt idx="5917">
                  <c:v>2.7</c:v>
                </c:pt>
                <c:pt idx="5918">
                  <c:v>2.7</c:v>
                </c:pt>
                <c:pt idx="5919">
                  <c:v>2.7</c:v>
                </c:pt>
                <c:pt idx="5920">
                  <c:v>2.7</c:v>
                </c:pt>
                <c:pt idx="5921">
                  <c:v>2.7</c:v>
                </c:pt>
                <c:pt idx="5922">
                  <c:v>2.7</c:v>
                </c:pt>
                <c:pt idx="5923">
                  <c:v>2.7</c:v>
                </c:pt>
                <c:pt idx="5924">
                  <c:v>2.7</c:v>
                </c:pt>
                <c:pt idx="5925">
                  <c:v>2.7</c:v>
                </c:pt>
                <c:pt idx="5926">
                  <c:v>2.7</c:v>
                </c:pt>
                <c:pt idx="5927">
                  <c:v>2.7</c:v>
                </c:pt>
                <c:pt idx="5928">
                  <c:v>2.7</c:v>
                </c:pt>
                <c:pt idx="5929">
                  <c:v>2.7</c:v>
                </c:pt>
                <c:pt idx="5930">
                  <c:v>2.7</c:v>
                </c:pt>
                <c:pt idx="5931">
                  <c:v>2.7</c:v>
                </c:pt>
                <c:pt idx="5932">
                  <c:v>2.7</c:v>
                </c:pt>
                <c:pt idx="5933">
                  <c:v>2.7</c:v>
                </c:pt>
                <c:pt idx="5934">
                  <c:v>2.7</c:v>
                </c:pt>
                <c:pt idx="5935">
                  <c:v>2.7</c:v>
                </c:pt>
                <c:pt idx="5936">
                  <c:v>2.7</c:v>
                </c:pt>
                <c:pt idx="5937">
                  <c:v>2.7</c:v>
                </c:pt>
                <c:pt idx="5938">
                  <c:v>2.7</c:v>
                </c:pt>
                <c:pt idx="5939">
                  <c:v>2.7</c:v>
                </c:pt>
                <c:pt idx="5940">
                  <c:v>2.7</c:v>
                </c:pt>
                <c:pt idx="5941">
                  <c:v>2.7</c:v>
                </c:pt>
                <c:pt idx="5942">
                  <c:v>2.7</c:v>
                </c:pt>
                <c:pt idx="5943">
                  <c:v>2.7</c:v>
                </c:pt>
                <c:pt idx="5944">
                  <c:v>2.7</c:v>
                </c:pt>
                <c:pt idx="5945">
                  <c:v>2.7</c:v>
                </c:pt>
                <c:pt idx="5946">
                  <c:v>2.7</c:v>
                </c:pt>
                <c:pt idx="5947">
                  <c:v>2.7</c:v>
                </c:pt>
                <c:pt idx="5948">
                  <c:v>2.7</c:v>
                </c:pt>
                <c:pt idx="5949">
                  <c:v>2.7</c:v>
                </c:pt>
                <c:pt idx="5950">
                  <c:v>2.7</c:v>
                </c:pt>
                <c:pt idx="5951">
                  <c:v>2.7</c:v>
                </c:pt>
                <c:pt idx="5952">
                  <c:v>2.7</c:v>
                </c:pt>
                <c:pt idx="5953">
                  <c:v>2.7</c:v>
                </c:pt>
                <c:pt idx="5954">
                  <c:v>2.7</c:v>
                </c:pt>
                <c:pt idx="5955">
                  <c:v>2.7</c:v>
                </c:pt>
                <c:pt idx="5956">
                  <c:v>2.7</c:v>
                </c:pt>
                <c:pt idx="5957">
                  <c:v>2.7</c:v>
                </c:pt>
                <c:pt idx="5958">
                  <c:v>2.7</c:v>
                </c:pt>
                <c:pt idx="5959">
                  <c:v>2.7</c:v>
                </c:pt>
                <c:pt idx="5960">
                  <c:v>2.7</c:v>
                </c:pt>
                <c:pt idx="5961">
                  <c:v>2.7</c:v>
                </c:pt>
                <c:pt idx="5962">
                  <c:v>2.7</c:v>
                </c:pt>
                <c:pt idx="5963">
                  <c:v>2.7</c:v>
                </c:pt>
                <c:pt idx="5964">
                  <c:v>2.7</c:v>
                </c:pt>
                <c:pt idx="5965">
                  <c:v>2.7</c:v>
                </c:pt>
                <c:pt idx="5966">
                  <c:v>2.7</c:v>
                </c:pt>
                <c:pt idx="5967">
                  <c:v>2.7</c:v>
                </c:pt>
                <c:pt idx="5968">
                  <c:v>2.7</c:v>
                </c:pt>
                <c:pt idx="5969">
                  <c:v>2.7</c:v>
                </c:pt>
                <c:pt idx="5970">
                  <c:v>2.7</c:v>
                </c:pt>
                <c:pt idx="5971">
                  <c:v>2.7</c:v>
                </c:pt>
                <c:pt idx="5972">
                  <c:v>2.7</c:v>
                </c:pt>
                <c:pt idx="5973">
                  <c:v>2.7</c:v>
                </c:pt>
                <c:pt idx="5974">
                  <c:v>2.7</c:v>
                </c:pt>
                <c:pt idx="5975">
                  <c:v>2.7</c:v>
                </c:pt>
                <c:pt idx="5976">
                  <c:v>2.7</c:v>
                </c:pt>
                <c:pt idx="5977">
                  <c:v>2.7</c:v>
                </c:pt>
                <c:pt idx="5978">
                  <c:v>2.7</c:v>
                </c:pt>
                <c:pt idx="5979">
                  <c:v>2.7</c:v>
                </c:pt>
                <c:pt idx="5980">
                  <c:v>2.7</c:v>
                </c:pt>
                <c:pt idx="5981">
                  <c:v>2.7</c:v>
                </c:pt>
                <c:pt idx="5982">
                  <c:v>2.7</c:v>
                </c:pt>
                <c:pt idx="5983">
                  <c:v>2.7</c:v>
                </c:pt>
                <c:pt idx="5984">
                  <c:v>2.7</c:v>
                </c:pt>
                <c:pt idx="5985">
                  <c:v>2.7</c:v>
                </c:pt>
                <c:pt idx="5986">
                  <c:v>2.7</c:v>
                </c:pt>
                <c:pt idx="5987">
                  <c:v>2.7</c:v>
                </c:pt>
                <c:pt idx="5988">
                  <c:v>2.7</c:v>
                </c:pt>
                <c:pt idx="5989">
                  <c:v>2.7</c:v>
                </c:pt>
                <c:pt idx="5990">
                  <c:v>2.7</c:v>
                </c:pt>
                <c:pt idx="5991">
                  <c:v>2.7</c:v>
                </c:pt>
                <c:pt idx="5992">
                  <c:v>2.7</c:v>
                </c:pt>
                <c:pt idx="5993">
                  <c:v>2.7</c:v>
                </c:pt>
                <c:pt idx="5994">
                  <c:v>2.7</c:v>
                </c:pt>
                <c:pt idx="5995">
                  <c:v>2.7</c:v>
                </c:pt>
                <c:pt idx="5996">
                  <c:v>2.7</c:v>
                </c:pt>
                <c:pt idx="5997">
                  <c:v>2.7</c:v>
                </c:pt>
                <c:pt idx="5998">
                  <c:v>2.7</c:v>
                </c:pt>
                <c:pt idx="5999">
                  <c:v>2.7</c:v>
                </c:pt>
                <c:pt idx="6000">
                  <c:v>2.7</c:v>
                </c:pt>
                <c:pt idx="6001">
                  <c:v>2.7</c:v>
                </c:pt>
                <c:pt idx="6002">
                  <c:v>2.7</c:v>
                </c:pt>
                <c:pt idx="6003">
                  <c:v>2.7</c:v>
                </c:pt>
                <c:pt idx="6004">
                  <c:v>2.7</c:v>
                </c:pt>
                <c:pt idx="6005">
                  <c:v>2.7</c:v>
                </c:pt>
                <c:pt idx="6006">
                  <c:v>2.7</c:v>
                </c:pt>
                <c:pt idx="6007">
                  <c:v>2.7</c:v>
                </c:pt>
                <c:pt idx="6008">
                  <c:v>2.7</c:v>
                </c:pt>
                <c:pt idx="6009">
                  <c:v>2.7</c:v>
                </c:pt>
                <c:pt idx="6010">
                  <c:v>2.7</c:v>
                </c:pt>
                <c:pt idx="6011">
                  <c:v>2.7</c:v>
                </c:pt>
                <c:pt idx="6012">
                  <c:v>2.7</c:v>
                </c:pt>
                <c:pt idx="6013">
                  <c:v>2.7</c:v>
                </c:pt>
                <c:pt idx="6014">
                  <c:v>2.7</c:v>
                </c:pt>
                <c:pt idx="6015">
                  <c:v>2.7</c:v>
                </c:pt>
                <c:pt idx="6016">
                  <c:v>2.7</c:v>
                </c:pt>
                <c:pt idx="6017">
                  <c:v>2.7</c:v>
                </c:pt>
                <c:pt idx="6018">
                  <c:v>2.7</c:v>
                </c:pt>
                <c:pt idx="6019">
                  <c:v>2.7</c:v>
                </c:pt>
                <c:pt idx="6020">
                  <c:v>2.7</c:v>
                </c:pt>
                <c:pt idx="6021">
                  <c:v>2.7</c:v>
                </c:pt>
                <c:pt idx="6022">
                  <c:v>2.7</c:v>
                </c:pt>
                <c:pt idx="6023">
                  <c:v>2.7</c:v>
                </c:pt>
                <c:pt idx="6024">
                  <c:v>2.7</c:v>
                </c:pt>
                <c:pt idx="6025">
                  <c:v>2.7</c:v>
                </c:pt>
                <c:pt idx="6026">
                  <c:v>2.7</c:v>
                </c:pt>
                <c:pt idx="6027">
                  <c:v>2.7</c:v>
                </c:pt>
                <c:pt idx="6028">
                  <c:v>2.7</c:v>
                </c:pt>
                <c:pt idx="6029">
                  <c:v>2.7</c:v>
                </c:pt>
                <c:pt idx="6030">
                  <c:v>2.7</c:v>
                </c:pt>
                <c:pt idx="6031">
                  <c:v>2.7</c:v>
                </c:pt>
                <c:pt idx="6032">
                  <c:v>2.7</c:v>
                </c:pt>
                <c:pt idx="6033">
                  <c:v>2.7</c:v>
                </c:pt>
                <c:pt idx="6034">
                  <c:v>2.7</c:v>
                </c:pt>
                <c:pt idx="6035">
                  <c:v>2.7</c:v>
                </c:pt>
                <c:pt idx="6036">
                  <c:v>2.7</c:v>
                </c:pt>
                <c:pt idx="6037">
                  <c:v>2.7</c:v>
                </c:pt>
                <c:pt idx="6038">
                  <c:v>2.7</c:v>
                </c:pt>
                <c:pt idx="6039">
                  <c:v>2.7</c:v>
                </c:pt>
                <c:pt idx="6040">
                  <c:v>2.7</c:v>
                </c:pt>
                <c:pt idx="6041">
                  <c:v>2.7</c:v>
                </c:pt>
                <c:pt idx="6042">
                  <c:v>2.7</c:v>
                </c:pt>
                <c:pt idx="6043">
                  <c:v>2.7</c:v>
                </c:pt>
                <c:pt idx="6044">
                  <c:v>2.7</c:v>
                </c:pt>
                <c:pt idx="6045">
                  <c:v>2.7</c:v>
                </c:pt>
                <c:pt idx="6046">
                  <c:v>2.7</c:v>
                </c:pt>
                <c:pt idx="6047">
                  <c:v>2.7</c:v>
                </c:pt>
                <c:pt idx="6048">
                  <c:v>2.7</c:v>
                </c:pt>
                <c:pt idx="6049">
                  <c:v>2.7</c:v>
                </c:pt>
                <c:pt idx="6050">
                  <c:v>2.7</c:v>
                </c:pt>
                <c:pt idx="6051">
                  <c:v>2.7</c:v>
                </c:pt>
                <c:pt idx="6052">
                  <c:v>2.7</c:v>
                </c:pt>
                <c:pt idx="6053">
                  <c:v>2.7</c:v>
                </c:pt>
                <c:pt idx="6054">
                  <c:v>2.7</c:v>
                </c:pt>
                <c:pt idx="6055">
                  <c:v>2.7</c:v>
                </c:pt>
                <c:pt idx="6056">
                  <c:v>2.7</c:v>
                </c:pt>
                <c:pt idx="6057">
                  <c:v>2.7</c:v>
                </c:pt>
                <c:pt idx="6058">
                  <c:v>2.7</c:v>
                </c:pt>
                <c:pt idx="6059">
                  <c:v>2.7</c:v>
                </c:pt>
                <c:pt idx="6060">
                  <c:v>2.7</c:v>
                </c:pt>
                <c:pt idx="6061">
                  <c:v>2.7</c:v>
                </c:pt>
                <c:pt idx="6062">
                  <c:v>2.7</c:v>
                </c:pt>
                <c:pt idx="6063">
                  <c:v>2.7</c:v>
                </c:pt>
                <c:pt idx="6064">
                  <c:v>2.7</c:v>
                </c:pt>
                <c:pt idx="6065">
                  <c:v>2.7</c:v>
                </c:pt>
                <c:pt idx="6066">
                  <c:v>2.7</c:v>
                </c:pt>
                <c:pt idx="6067">
                  <c:v>2.7</c:v>
                </c:pt>
                <c:pt idx="6068">
                  <c:v>2.7</c:v>
                </c:pt>
                <c:pt idx="6069">
                  <c:v>2.7</c:v>
                </c:pt>
                <c:pt idx="6070">
                  <c:v>2.7</c:v>
                </c:pt>
                <c:pt idx="6071">
                  <c:v>2.7</c:v>
                </c:pt>
                <c:pt idx="6072">
                  <c:v>2.7</c:v>
                </c:pt>
                <c:pt idx="6073">
                  <c:v>2.7</c:v>
                </c:pt>
                <c:pt idx="6074">
                  <c:v>2.7</c:v>
                </c:pt>
                <c:pt idx="6075">
                  <c:v>2.7</c:v>
                </c:pt>
                <c:pt idx="6076">
                  <c:v>2.7</c:v>
                </c:pt>
                <c:pt idx="6077">
                  <c:v>2.7</c:v>
                </c:pt>
                <c:pt idx="6078">
                  <c:v>2.7</c:v>
                </c:pt>
                <c:pt idx="6079">
                  <c:v>2.7</c:v>
                </c:pt>
                <c:pt idx="6080">
                  <c:v>2.7</c:v>
                </c:pt>
                <c:pt idx="6081">
                  <c:v>2.7</c:v>
                </c:pt>
                <c:pt idx="6082">
                  <c:v>2.7</c:v>
                </c:pt>
                <c:pt idx="6083">
                  <c:v>2.7</c:v>
                </c:pt>
                <c:pt idx="6084">
                  <c:v>2.7</c:v>
                </c:pt>
                <c:pt idx="6085">
                  <c:v>2.7</c:v>
                </c:pt>
                <c:pt idx="6086">
                  <c:v>2.7</c:v>
                </c:pt>
                <c:pt idx="6087">
                  <c:v>2.7</c:v>
                </c:pt>
                <c:pt idx="6088">
                  <c:v>2.7</c:v>
                </c:pt>
                <c:pt idx="6089">
                  <c:v>2.7</c:v>
                </c:pt>
                <c:pt idx="6090">
                  <c:v>2.7</c:v>
                </c:pt>
                <c:pt idx="6091">
                  <c:v>2.7</c:v>
                </c:pt>
                <c:pt idx="6092">
                  <c:v>2.7</c:v>
                </c:pt>
                <c:pt idx="6093">
                  <c:v>2.7</c:v>
                </c:pt>
                <c:pt idx="6094">
                  <c:v>2.7</c:v>
                </c:pt>
                <c:pt idx="6095">
                  <c:v>2.7</c:v>
                </c:pt>
                <c:pt idx="6096">
                  <c:v>2.7</c:v>
                </c:pt>
                <c:pt idx="6097">
                  <c:v>2.7</c:v>
                </c:pt>
                <c:pt idx="6098">
                  <c:v>2.7</c:v>
                </c:pt>
                <c:pt idx="6099">
                  <c:v>2.7</c:v>
                </c:pt>
                <c:pt idx="6100">
                  <c:v>2.7</c:v>
                </c:pt>
                <c:pt idx="6101">
                  <c:v>2.7</c:v>
                </c:pt>
                <c:pt idx="6102">
                  <c:v>2.7</c:v>
                </c:pt>
                <c:pt idx="6103">
                  <c:v>2.7</c:v>
                </c:pt>
                <c:pt idx="6104">
                  <c:v>2.7</c:v>
                </c:pt>
                <c:pt idx="6105">
                  <c:v>2.7</c:v>
                </c:pt>
                <c:pt idx="6106">
                  <c:v>2.7</c:v>
                </c:pt>
                <c:pt idx="6107">
                  <c:v>2.7</c:v>
                </c:pt>
                <c:pt idx="6108">
                  <c:v>2.7</c:v>
                </c:pt>
                <c:pt idx="6109">
                  <c:v>2.7</c:v>
                </c:pt>
                <c:pt idx="6110">
                  <c:v>2.7</c:v>
                </c:pt>
                <c:pt idx="6111">
                  <c:v>2.7</c:v>
                </c:pt>
                <c:pt idx="6112">
                  <c:v>2.7</c:v>
                </c:pt>
                <c:pt idx="6113">
                  <c:v>2.7</c:v>
                </c:pt>
                <c:pt idx="6114">
                  <c:v>2.7</c:v>
                </c:pt>
                <c:pt idx="6115">
                  <c:v>2.7</c:v>
                </c:pt>
                <c:pt idx="6116">
                  <c:v>2.7</c:v>
                </c:pt>
                <c:pt idx="6117">
                  <c:v>2.7</c:v>
                </c:pt>
                <c:pt idx="6118">
                  <c:v>2.7</c:v>
                </c:pt>
                <c:pt idx="6119">
                  <c:v>2.7</c:v>
                </c:pt>
                <c:pt idx="6120">
                  <c:v>2.7</c:v>
                </c:pt>
                <c:pt idx="6121">
                  <c:v>2.7</c:v>
                </c:pt>
                <c:pt idx="6122">
                  <c:v>2.7</c:v>
                </c:pt>
                <c:pt idx="6123">
                  <c:v>2.7</c:v>
                </c:pt>
                <c:pt idx="6124">
                  <c:v>2.7</c:v>
                </c:pt>
                <c:pt idx="6125">
                  <c:v>2.7</c:v>
                </c:pt>
                <c:pt idx="6126">
                  <c:v>2.7</c:v>
                </c:pt>
                <c:pt idx="6127">
                  <c:v>2.7</c:v>
                </c:pt>
                <c:pt idx="6128">
                  <c:v>2.7</c:v>
                </c:pt>
                <c:pt idx="6129">
                  <c:v>2.7</c:v>
                </c:pt>
                <c:pt idx="6130">
                  <c:v>2.7</c:v>
                </c:pt>
                <c:pt idx="6131">
                  <c:v>2.7</c:v>
                </c:pt>
                <c:pt idx="6132">
                  <c:v>2.7</c:v>
                </c:pt>
                <c:pt idx="6133">
                  <c:v>2.7</c:v>
                </c:pt>
                <c:pt idx="6134">
                  <c:v>2.7</c:v>
                </c:pt>
                <c:pt idx="6135">
                  <c:v>2.7</c:v>
                </c:pt>
                <c:pt idx="6136">
                  <c:v>2.7</c:v>
                </c:pt>
                <c:pt idx="6137">
                  <c:v>2.7</c:v>
                </c:pt>
                <c:pt idx="6138">
                  <c:v>2.7</c:v>
                </c:pt>
                <c:pt idx="6139">
                  <c:v>2.7</c:v>
                </c:pt>
                <c:pt idx="6140">
                  <c:v>2.7</c:v>
                </c:pt>
                <c:pt idx="6141">
                  <c:v>2.7</c:v>
                </c:pt>
                <c:pt idx="6142">
                  <c:v>2.7</c:v>
                </c:pt>
                <c:pt idx="6143">
                  <c:v>2.7</c:v>
                </c:pt>
                <c:pt idx="6144">
                  <c:v>2.7</c:v>
                </c:pt>
                <c:pt idx="6145">
                  <c:v>2.7</c:v>
                </c:pt>
                <c:pt idx="6146">
                  <c:v>2.7</c:v>
                </c:pt>
                <c:pt idx="6147">
                  <c:v>2.7</c:v>
                </c:pt>
                <c:pt idx="6148">
                  <c:v>2.7</c:v>
                </c:pt>
                <c:pt idx="6149">
                  <c:v>2.7</c:v>
                </c:pt>
                <c:pt idx="6150">
                  <c:v>2.7</c:v>
                </c:pt>
                <c:pt idx="6151">
                  <c:v>2.7</c:v>
                </c:pt>
                <c:pt idx="6152">
                  <c:v>2.7</c:v>
                </c:pt>
                <c:pt idx="6153">
                  <c:v>2.7</c:v>
                </c:pt>
                <c:pt idx="6154">
                  <c:v>2.7</c:v>
                </c:pt>
                <c:pt idx="6155">
                  <c:v>2.7</c:v>
                </c:pt>
                <c:pt idx="6156">
                  <c:v>2.7</c:v>
                </c:pt>
                <c:pt idx="6157">
                  <c:v>2.7</c:v>
                </c:pt>
                <c:pt idx="6158">
                  <c:v>2.7</c:v>
                </c:pt>
                <c:pt idx="6159">
                  <c:v>2.7</c:v>
                </c:pt>
                <c:pt idx="6160">
                  <c:v>2.7</c:v>
                </c:pt>
                <c:pt idx="6161">
                  <c:v>2.7</c:v>
                </c:pt>
                <c:pt idx="6162">
                  <c:v>2.7</c:v>
                </c:pt>
                <c:pt idx="6163">
                  <c:v>2.7</c:v>
                </c:pt>
                <c:pt idx="6164">
                  <c:v>2.7</c:v>
                </c:pt>
                <c:pt idx="6165">
                  <c:v>2.7</c:v>
                </c:pt>
                <c:pt idx="6166">
                  <c:v>2.7</c:v>
                </c:pt>
                <c:pt idx="6167">
                  <c:v>2.7</c:v>
                </c:pt>
                <c:pt idx="6168">
                  <c:v>2.7</c:v>
                </c:pt>
                <c:pt idx="6169">
                  <c:v>2.7</c:v>
                </c:pt>
                <c:pt idx="6170">
                  <c:v>2.7</c:v>
                </c:pt>
                <c:pt idx="6171">
                  <c:v>2.7</c:v>
                </c:pt>
                <c:pt idx="6172">
                  <c:v>2.7</c:v>
                </c:pt>
                <c:pt idx="6173">
                  <c:v>2.7</c:v>
                </c:pt>
                <c:pt idx="6174">
                  <c:v>2.7</c:v>
                </c:pt>
                <c:pt idx="6175">
                  <c:v>2.7</c:v>
                </c:pt>
                <c:pt idx="6176">
                  <c:v>2.7</c:v>
                </c:pt>
                <c:pt idx="6177">
                  <c:v>2.7</c:v>
                </c:pt>
                <c:pt idx="6178">
                  <c:v>2.7</c:v>
                </c:pt>
                <c:pt idx="6179">
                  <c:v>2.7</c:v>
                </c:pt>
                <c:pt idx="6180">
                  <c:v>2.7</c:v>
                </c:pt>
                <c:pt idx="6181">
                  <c:v>2.7</c:v>
                </c:pt>
                <c:pt idx="6182">
                  <c:v>2.7</c:v>
                </c:pt>
                <c:pt idx="6183">
                  <c:v>2.7</c:v>
                </c:pt>
                <c:pt idx="6184">
                  <c:v>2.7</c:v>
                </c:pt>
                <c:pt idx="6185">
                  <c:v>2.7</c:v>
                </c:pt>
                <c:pt idx="6186">
                  <c:v>2.7</c:v>
                </c:pt>
                <c:pt idx="6187">
                  <c:v>2.7</c:v>
                </c:pt>
                <c:pt idx="6188">
                  <c:v>2.7</c:v>
                </c:pt>
                <c:pt idx="6189">
                  <c:v>2.7</c:v>
                </c:pt>
                <c:pt idx="6190">
                  <c:v>2.7</c:v>
                </c:pt>
                <c:pt idx="6191">
                  <c:v>2.7</c:v>
                </c:pt>
                <c:pt idx="6192">
                  <c:v>2.7</c:v>
                </c:pt>
                <c:pt idx="6193">
                  <c:v>2.7</c:v>
                </c:pt>
                <c:pt idx="6194">
                  <c:v>2.7</c:v>
                </c:pt>
                <c:pt idx="6195">
                  <c:v>2.7</c:v>
                </c:pt>
                <c:pt idx="6196">
                  <c:v>2.7</c:v>
                </c:pt>
                <c:pt idx="6197">
                  <c:v>2.7</c:v>
                </c:pt>
                <c:pt idx="6198">
                  <c:v>2.7</c:v>
                </c:pt>
                <c:pt idx="6199">
                  <c:v>2.7</c:v>
                </c:pt>
                <c:pt idx="6200">
                  <c:v>2.7</c:v>
                </c:pt>
                <c:pt idx="6201">
                  <c:v>2.7</c:v>
                </c:pt>
                <c:pt idx="6202">
                  <c:v>2.7</c:v>
                </c:pt>
                <c:pt idx="6203">
                  <c:v>2.7</c:v>
                </c:pt>
                <c:pt idx="6204">
                  <c:v>2.7</c:v>
                </c:pt>
                <c:pt idx="6205">
                  <c:v>2.7</c:v>
                </c:pt>
                <c:pt idx="6206">
                  <c:v>2.7</c:v>
                </c:pt>
                <c:pt idx="6207">
                  <c:v>2.7</c:v>
                </c:pt>
                <c:pt idx="6208">
                  <c:v>2.7</c:v>
                </c:pt>
                <c:pt idx="6209">
                  <c:v>2.7</c:v>
                </c:pt>
                <c:pt idx="6210">
                  <c:v>2.7</c:v>
                </c:pt>
                <c:pt idx="6211">
                  <c:v>2.7</c:v>
                </c:pt>
                <c:pt idx="6212">
                  <c:v>2.7</c:v>
                </c:pt>
                <c:pt idx="6213">
                  <c:v>2.7</c:v>
                </c:pt>
                <c:pt idx="6214">
                  <c:v>2.7</c:v>
                </c:pt>
                <c:pt idx="6215">
                  <c:v>2.7</c:v>
                </c:pt>
                <c:pt idx="6216">
                  <c:v>2.7</c:v>
                </c:pt>
                <c:pt idx="6217">
                  <c:v>2.7</c:v>
                </c:pt>
                <c:pt idx="6218">
                  <c:v>2.7</c:v>
                </c:pt>
                <c:pt idx="6219">
                  <c:v>2.7</c:v>
                </c:pt>
                <c:pt idx="6220">
                  <c:v>2.7</c:v>
                </c:pt>
                <c:pt idx="6221">
                  <c:v>2.7</c:v>
                </c:pt>
                <c:pt idx="6222">
                  <c:v>2.7</c:v>
                </c:pt>
                <c:pt idx="6223">
                  <c:v>2.7</c:v>
                </c:pt>
                <c:pt idx="6224">
                  <c:v>2.7</c:v>
                </c:pt>
                <c:pt idx="6225">
                  <c:v>2.7</c:v>
                </c:pt>
                <c:pt idx="6226">
                  <c:v>2.7</c:v>
                </c:pt>
                <c:pt idx="6227">
                  <c:v>2.7</c:v>
                </c:pt>
                <c:pt idx="6228">
                  <c:v>2.7</c:v>
                </c:pt>
                <c:pt idx="6229">
                  <c:v>2.7</c:v>
                </c:pt>
                <c:pt idx="6230">
                  <c:v>2.7</c:v>
                </c:pt>
                <c:pt idx="6231">
                  <c:v>2.7</c:v>
                </c:pt>
                <c:pt idx="6232">
                  <c:v>2.7</c:v>
                </c:pt>
                <c:pt idx="6233">
                  <c:v>2.7</c:v>
                </c:pt>
                <c:pt idx="6234">
                  <c:v>2.7</c:v>
                </c:pt>
                <c:pt idx="6235">
                  <c:v>2.7</c:v>
                </c:pt>
                <c:pt idx="6236">
                  <c:v>2.7</c:v>
                </c:pt>
                <c:pt idx="6237">
                  <c:v>2.7</c:v>
                </c:pt>
                <c:pt idx="6238">
                  <c:v>2.7</c:v>
                </c:pt>
                <c:pt idx="6239">
                  <c:v>2.7</c:v>
                </c:pt>
                <c:pt idx="6240">
                  <c:v>2.7</c:v>
                </c:pt>
                <c:pt idx="6241">
                  <c:v>2.7</c:v>
                </c:pt>
                <c:pt idx="6242">
                  <c:v>2.7</c:v>
                </c:pt>
                <c:pt idx="6243">
                  <c:v>2.7</c:v>
                </c:pt>
                <c:pt idx="6244">
                  <c:v>2.7</c:v>
                </c:pt>
                <c:pt idx="6245">
                  <c:v>2.7</c:v>
                </c:pt>
                <c:pt idx="6246">
                  <c:v>2.7</c:v>
                </c:pt>
                <c:pt idx="6247">
                  <c:v>2.7</c:v>
                </c:pt>
                <c:pt idx="6248">
                  <c:v>2.7</c:v>
                </c:pt>
                <c:pt idx="6249">
                  <c:v>2.7</c:v>
                </c:pt>
                <c:pt idx="6250">
                  <c:v>2.7</c:v>
                </c:pt>
                <c:pt idx="6251">
                  <c:v>2.7</c:v>
                </c:pt>
                <c:pt idx="6252">
                  <c:v>2.7</c:v>
                </c:pt>
                <c:pt idx="6253">
                  <c:v>2.7</c:v>
                </c:pt>
                <c:pt idx="6254">
                  <c:v>2.7</c:v>
                </c:pt>
                <c:pt idx="6255">
                  <c:v>2.7</c:v>
                </c:pt>
                <c:pt idx="6256">
                  <c:v>2.7</c:v>
                </c:pt>
                <c:pt idx="6257">
                  <c:v>2.7</c:v>
                </c:pt>
                <c:pt idx="6258">
                  <c:v>2.7</c:v>
                </c:pt>
                <c:pt idx="6259">
                  <c:v>2.7</c:v>
                </c:pt>
                <c:pt idx="6260">
                  <c:v>2.7</c:v>
                </c:pt>
                <c:pt idx="6261">
                  <c:v>2.7</c:v>
                </c:pt>
                <c:pt idx="6262">
                  <c:v>2.7</c:v>
                </c:pt>
                <c:pt idx="6263">
                  <c:v>2.7</c:v>
                </c:pt>
                <c:pt idx="6264">
                  <c:v>2.7</c:v>
                </c:pt>
                <c:pt idx="6265">
                  <c:v>2.7</c:v>
                </c:pt>
                <c:pt idx="6266">
                  <c:v>2.7</c:v>
                </c:pt>
                <c:pt idx="6267">
                  <c:v>2.7</c:v>
                </c:pt>
                <c:pt idx="6268">
                  <c:v>2.7</c:v>
                </c:pt>
                <c:pt idx="6269">
                  <c:v>2.7</c:v>
                </c:pt>
                <c:pt idx="6270">
                  <c:v>2.7</c:v>
                </c:pt>
                <c:pt idx="6271">
                  <c:v>2.7</c:v>
                </c:pt>
                <c:pt idx="6272">
                  <c:v>2.7</c:v>
                </c:pt>
                <c:pt idx="6273">
                  <c:v>2.7</c:v>
                </c:pt>
                <c:pt idx="6274">
                  <c:v>2.7</c:v>
                </c:pt>
                <c:pt idx="6275">
                  <c:v>2.7</c:v>
                </c:pt>
                <c:pt idx="6276">
                  <c:v>2.7</c:v>
                </c:pt>
                <c:pt idx="6277">
                  <c:v>2.7</c:v>
                </c:pt>
                <c:pt idx="6278">
                  <c:v>2.7</c:v>
                </c:pt>
                <c:pt idx="6279">
                  <c:v>2.7</c:v>
                </c:pt>
                <c:pt idx="6280">
                  <c:v>2.7</c:v>
                </c:pt>
                <c:pt idx="6281">
                  <c:v>2.7</c:v>
                </c:pt>
                <c:pt idx="6282">
                  <c:v>2.7</c:v>
                </c:pt>
                <c:pt idx="6283">
                  <c:v>2.7</c:v>
                </c:pt>
                <c:pt idx="6284">
                  <c:v>2.7</c:v>
                </c:pt>
                <c:pt idx="6285">
                  <c:v>2.7</c:v>
                </c:pt>
                <c:pt idx="6286">
                  <c:v>2.7</c:v>
                </c:pt>
                <c:pt idx="6287">
                  <c:v>2.7</c:v>
                </c:pt>
                <c:pt idx="6288">
                  <c:v>2.7</c:v>
                </c:pt>
                <c:pt idx="6289">
                  <c:v>2.7</c:v>
                </c:pt>
                <c:pt idx="6290">
                  <c:v>2.7</c:v>
                </c:pt>
                <c:pt idx="6291">
                  <c:v>2.7</c:v>
                </c:pt>
                <c:pt idx="6292">
                  <c:v>2.7</c:v>
                </c:pt>
                <c:pt idx="6293">
                  <c:v>2.7</c:v>
                </c:pt>
                <c:pt idx="6294">
                  <c:v>2.7</c:v>
                </c:pt>
                <c:pt idx="6295">
                  <c:v>2.7</c:v>
                </c:pt>
                <c:pt idx="6296">
                  <c:v>2.7</c:v>
                </c:pt>
                <c:pt idx="6297">
                  <c:v>2.7</c:v>
                </c:pt>
                <c:pt idx="6298">
                  <c:v>2.7</c:v>
                </c:pt>
                <c:pt idx="6299">
                  <c:v>2.7</c:v>
                </c:pt>
                <c:pt idx="6300">
                  <c:v>2.7</c:v>
                </c:pt>
                <c:pt idx="6301">
                  <c:v>2.7</c:v>
                </c:pt>
                <c:pt idx="6302">
                  <c:v>2.7</c:v>
                </c:pt>
                <c:pt idx="6303">
                  <c:v>2.7</c:v>
                </c:pt>
                <c:pt idx="6304">
                  <c:v>2.7</c:v>
                </c:pt>
                <c:pt idx="6305">
                  <c:v>2.7</c:v>
                </c:pt>
                <c:pt idx="6306">
                  <c:v>2.7</c:v>
                </c:pt>
                <c:pt idx="6307">
                  <c:v>2.7</c:v>
                </c:pt>
                <c:pt idx="6308">
                  <c:v>2.7</c:v>
                </c:pt>
                <c:pt idx="6309">
                  <c:v>2.7</c:v>
                </c:pt>
                <c:pt idx="6310">
                  <c:v>2.7</c:v>
                </c:pt>
                <c:pt idx="6311">
                  <c:v>2.7</c:v>
                </c:pt>
                <c:pt idx="6312">
                  <c:v>2.7</c:v>
                </c:pt>
                <c:pt idx="6313">
                  <c:v>2.7</c:v>
                </c:pt>
                <c:pt idx="6314">
                  <c:v>2.7</c:v>
                </c:pt>
                <c:pt idx="6315">
                  <c:v>2.7</c:v>
                </c:pt>
                <c:pt idx="6316">
                  <c:v>2.7</c:v>
                </c:pt>
                <c:pt idx="6317">
                  <c:v>2.7</c:v>
                </c:pt>
                <c:pt idx="6318">
                  <c:v>2.7</c:v>
                </c:pt>
                <c:pt idx="6319">
                  <c:v>2.7</c:v>
                </c:pt>
                <c:pt idx="6320">
                  <c:v>2.7</c:v>
                </c:pt>
                <c:pt idx="6321">
                  <c:v>2.7</c:v>
                </c:pt>
                <c:pt idx="6322">
                  <c:v>2.7</c:v>
                </c:pt>
                <c:pt idx="6323">
                  <c:v>2.7</c:v>
                </c:pt>
                <c:pt idx="6324">
                  <c:v>2.7</c:v>
                </c:pt>
                <c:pt idx="6325">
                  <c:v>2.7</c:v>
                </c:pt>
                <c:pt idx="6326">
                  <c:v>2.7</c:v>
                </c:pt>
                <c:pt idx="6327">
                  <c:v>2.7</c:v>
                </c:pt>
                <c:pt idx="6328">
                  <c:v>2.7</c:v>
                </c:pt>
                <c:pt idx="6329">
                  <c:v>2.7</c:v>
                </c:pt>
                <c:pt idx="6330">
                  <c:v>2.7</c:v>
                </c:pt>
                <c:pt idx="6331">
                  <c:v>2.7</c:v>
                </c:pt>
                <c:pt idx="6332">
                  <c:v>2.7</c:v>
                </c:pt>
                <c:pt idx="6333">
                  <c:v>2.7</c:v>
                </c:pt>
                <c:pt idx="6334">
                  <c:v>2.7</c:v>
                </c:pt>
                <c:pt idx="6335">
                  <c:v>2.7</c:v>
                </c:pt>
                <c:pt idx="6336">
                  <c:v>2.7</c:v>
                </c:pt>
                <c:pt idx="6337">
                  <c:v>2.7</c:v>
                </c:pt>
                <c:pt idx="6338">
                  <c:v>2.7</c:v>
                </c:pt>
                <c:pt idx="6339">
                  <c:v>2.7</c:v>
                </c:pt>
                <c:pt idx="6340">
                  <c:v>2.7</c:v>
                </c:pt>
                <c:pt idx="6341">
                  <c:v>2.7</c:v>
                </c:pt>
                <c:pt idx="6342">
                  <c:v>2.7</c:v>
                </c:pt>
                <c:pt idx="6343">
                  <c:v>2.7</c:v>
                </c:pt>
                <c:pt idx="6344">
                  <c:v>2.7</c:v>
                </c:pt>
                <c:pt idx="6345">
                  <c:v>2.7</c:v>
                </c:pt>
                <c:pt idx="6346">
                  <c:v>2.7</c:v>
                </c:pt>
                <c:pt idx="6347">
                  <c:v>2.7</c:v>
                </c:pt>
                <c:pt idx="6348">
                  <c:v>2.7</c:v>
                </c:pt>
                <c:pt idx="6349">
                  <c:v>2.7</c:v>
                </c:pt>
                <c:pt idx="6350">
                  <c:v>2.7</c:v>
                </c:pt>
                <c:pt idx="6351">
                  <c:v>2.7</c:v>
                </c:pt>
                <c:pt idx="6352">
                  <c:v>2.7</c:v>
                </c:pt>
                <c:pt idx="6353">
                  <c:v>2.7</c:v>
                </c:pt>
                <c:pt idx="6354">
                  <c:v>2.7</c:v>
                </c:pt>
                <c:pt idx="6355">
                  <c:v>2.7</c:v>
                </c:pt>
                <c:pt idx="6356">
                  <c:v>2.7</c:v>
                </c:pt>
                <c:pt idx="6357">
                  <c:v>2.7</c:v>
                </c:pt>
                <c:pt idx="6358">
                  <c:v>2.7</c:v>
                </c:pt>
                <c:pt idx="6359">
                  <c:v>2.7</c:v>
                </c:pt>
                <c:pt idx="6360">
                  <c:v>2.7</c:v>
                </c:pt>
                <c:pt idx="6361">
                  <c:v>2.7</c:v>
                </c:pt>
                <c:pt idx="6362">
                  <c:v>2.7</c:v>
                </c:pt>
                <c:pt idx="6363">
                  <c:v>2.7</c:v>
                </c:pt>
                <c:pt idx="6364">
                  <c:v>2.7</c:v>
                </c:pt>
                <c:pt idx="6365">
                  <c:v>2.7</c:v>
                </c:pt>
                <c:pt idx="6366">
                  <c:v>2.7</c:v>
                </c:pt>
                <c:pt idx="6367">
                  <c:v>2.7</c:v>
                </c:pt>
                <c:pt idx="6368">
                  <c:v>2.7</c:v>
                </c:pt>
                <c:pt idx="6369">
                  <c:v>2.7</c:v>
                </c:pt>
                <c:pt idx="6370">
                  <c:v>2.7</c:v>
                </c:pt>
                <c:pt idx="6371">
                  <c:v>2.7</c:v>
                </c:pt>
                <c:pt idx="6372">
                  <c:v>2.7</c:v>
                </c:pt>
                <c:pt idx="6373">
                  <c:v>2.7</c:v>
                </c:pt>
                <c:pt idx="6374">
                  <c:v>2.7</c:v>
                </c:pt>
                <c:pt idx="6375">
                  <c:v>2.7</c:v>
                </c:pt>
                <c:pt idx="6376">
                  <c:v>2.7</c:v>
                </c:pt>
                <c:pt idx="6377">
                  <c:v>2.7</c:v>
                </c:pt>
                <c:pt idx="6378">
                  <c:v>2.7</c:v>
                </c:pt>
                <c:pt idx="6379">
                  <c:v>2.7</c:v>
                </c:pt>
                <c:pt idx="6380">
                  <c:v>2.7</c:v>
                </c:pt>
                <c:pt idx="6381">
                  <c:v>2.7</c:v>
                </c:pt>
                <c:pt idx="6382">
                  <c:v>2.7</c:v>
                </c:pt>
                <c:pt idx="6383">
                  <c:v>2.7</c:v>
                </c:pt>
                <c:pt idx="6384">
                  <c:v>2.7</c:v>
                </c:pt>
                <c:pt idx="6385">
                  <c:v>2.7</c:v>
                </c:pt>
                <c:pt idx="6386">
                  <c:v>2.7</c:v>
                </c:pt>
                <c:pt idx="6387">
                  <c:v>2.7</c:v>
                </c:pt>
                <c:pt idx="6388">
                  <c:v>2.7</c:v>
                </c:pt>
                <c:pt idx="6389">
                  <c:v>2.7</c:v>
                </c:pt>
                <c:pt idx="6390">
                  <c:v>2.7</c:v>
                </c:pt>
                <c:pt idx="6391">
                  <c:v>2.7</c:v>
                </c:pt>
                <c:pt idx="6392">
                  <c:v>2.7</c:v>
                </c:pt>
                <c:pt idx="6393">
                  <c:v>2.7</c:v>
                </c:pt>
                <c:pt idx="6394">
                  <c:v>2.7</c:v>
                </c:pt>
                <c:pt idx="6395">
                  <c:v>2.7</c:v>
                </c:pt>
                <c:pt idx="6396">
                  <c:v>2.7</c:v>
                </c:pt>
                <c:pt idx="6397">
                  <c:v>2.7</c:v>
                </c:pt>
                <c:pt idx="6398">
                  <c:v>2.7</c:v>
                </c:pt>
                <c:pt idx="6399">
                  <c:v>2.7</c:v>
                </c:pt>
                <c:pt idx="6400">
                  <c:v>2.7</c:v>
                </c:pt>
                <c:pt idx="6401">
                  <c:v>2.7</c:v>
                </c:pt>
                <c:pt idx="6402">
                  <c:v>2.7</c:v>
                </c:pt>
                <c:pt idx="6403">
                  <c:v>2.7</c:v>
                </c:pt>
                <c:pt idx="6404">
                  <c:v>2.7</c:v>
                </c:pt>
                <c:pt idx="6405">
                  <c:v>2.7</c:v>
                </c:pt>
                <c:pt idx="6406">
                  <c:v>2.7</c:v>
                </c:pt>
                <c:pt idx="6407">
                  <c:v>2.7</c:v>
                </c:pt>
                <c:pt idx="6408">
                  <c:v>2.7</c:v>
                </c:pt>
                <c:pt idx="6409">
                  <c:v>2.7</c:v>
                </c:pt>
                <c:pt idx="6410">
                  <c:v>2.7</c:v>
                </c:pt>
                <c:pt idx="6411">
                  <c:v>2.7</c:v>
                </c:pt>
                <c:pt idx="6412">
                  <c:v>2.7</c:v>
                </c:pt>
                <c:pt idx="6413">
                  <c:v>2.7</c:v>
                </c:pt>
                <c:pt idx="6414">
                  <c:v>2.7</c:v>
                </c:pt>
                <c:pt idx="6415">
                  <c:v>2.7</c:v>
                </c:pt>
                <c:pt idx="6416">
                  <c:v>2.7</c:v>
                </c:pt>
                <c:pt idx="6417">
                  <c:v>2.7</c:v>
                </c:pt>
                <c:pt idx="6418">
                  <c:v>2.7</c:v>
                </c:pt>
                <c:pt idx="6419">
                  <c:v>2.7</c:v>
                </c:pt>
                <c:pt idx="6420">
                  <c:v>2.7</c:v>
                </c:pt>
                <c:pt idx="6421">
                  <c:v>2.7</c:v>
                </c:pt>
                <c:pt idx="6422">
                  <c:v>2.7</c:v>
                </c:pt>
                <c:pt idx="6423">
                  <c:v>2.7</c:v>
                </c:pt>
                <c:pt idx="6424">
                  <c:v>2.7</c:v>
                </c:pt>
                <c:pt idx="6425">
                  <c:v>2.7</c:v>
                </c:pt>
                <c:pt idx="6426">
                  <c:v>2.7</c:v>
                </c:pt>
                <c:pt idx="6427">
                  <c:v>2.7</c:v>
                </c:pt>
                <c:pt idx="6428">
                  <c:v>2.7</c:v>
                </c:pt>
                <c:pt idx="6429">
                  <c:v>2.7</c:v>
                </c:pt>
                <c:pt idx="6430">
                  <c:v>2.7</c:v>
                </c:pt>
                <c:pt idx="6431">
                  <c:v>2.7</c:v>
                </c:pt>
                <c:pt idx="6432">
                  <c:v>2.7</c:v>
                </c:pt>
                <c:pt idx="6433">
                  <c:v>2.7</c:v>
                </c:pt>
                <c:pt idx="6434">
                  <c:v>2.7</c:v>
                </c:pt>
                <c:pt idx="6435">
                  <c:v>2.7</c:v>
                </c:pt>
                <c:pt idx="6436">
                  <c:v>2.7</c:v>
                </c:pt>
                <c:pt idx="6437">
                  <c:v>2.7</c:v>
                </c:pt>
                <c:pt idx="6438">
                  <c:v>2.7</c:v>
                </c:pt>
                <c:pt idx="6439">
                  <c:v>2.7</c:v>
                </c:pt>
                <c:pt idx="6440">
                  <c:v>2.7</c:v>
                </c:pt>
                <c:pt idx="6441">
                  <c:v>2.7</c:v>
                </c:pt>
                <c:pt idx="6442">
                  <c:v>2.7</c:v>
                </c:pt>
                <c:pt idx="6443">
                  <c:v>2.7</c:v>
                </c:pt>
                <c:pt idx="6444">
                  <c:v>2.7</c:v>
                </c:pt>
                <c:pt idx="6445">
                  <c:v>2.7</c:v>
                </c:pt>
                <c:pt idx="6446">
                  <c:v>2.7</c:v>
                </c:pt>
                <c:pt idx="6447">
                  <c:v>2.7</c:v>
                </c:pt>
                <c:pt idx="6448">
                  <c:v>2.7</c:v>
                </c:pt>
                <c:pt idx="6449">
                  <c:v>2.7</c:v>
                </c:pt>
                <c:pt idx="6450">
                  <c:v>2.7</c:v>
                </c:pt>
                <c:pt idx="6451">
                  <c:v>2.7</c:v>
                </c:pt>
                <c:pt idx="6452">
                  <c:v>2.7</c:v>
                </c:pt>
                <c:pt idx="6453">
                  <c:v>2.7</c:v>
                </c:pt>
                <c:pt idx="6454">
                  <c:v>2.7</c:v>
                </c:pt>
                <c:pt idx="6455">
                  <c:v>2.7</c:v>
                </c:pt>
                <c:pt idx="6456">
                  <c:v>2.7</c:v>
                </c:pt>
                <c:pt idx="6457">
                  <c:v>2.7</c:v>
                </c:pt>
                <c:pt idx="6458">
                  <c:v>2.7</c:v>
                </c:pt>
                <c:pt idx="6459">
                  <c:v>2.7</c:v>
                </c:pt>
                <c:pt idx="6460">
                  <c:v>2.7</c:v>
                </c:pt>
                <c:pt idx="6461">
                  <c:v>2.7</c:v>
                </c:pt>
                <c:pt idx="6462">
                  <c:v>2.7</c:v>
                </c:pt>
                <c:pt idx="6463">
                  <c:v>2.7</c:v>
                </c:pt>
                <c:pt idx="6464">
                  <c:v>2.7</c:v>
                </c:pt>
                <c:pt idx="6465">
                  <c:v>2.7</c:v>
                </c:pt>
                <c:pt idx="6466">
                  <c:v>2.7</c:v>
                </c:pt>
                <c:pt idx="6467">
                  <c:v>2.7</c:v>
                </c:pt>
                <c:pt idx="6468">
                  <c:v>2.7</c:v>
                </c:pt>
                <c:pt idx="6469">
                  <c:v>2.7</c:v>
                </c:pt>
                <c:pt idx="6470">
                  <c:v>2.7</c:v>
                </c:pt>
                <c:pt idx="6471">
                  <c:v>2.7</c:v>
                </c:pt>
                <c:pt idx="6472">
                  <c:v>2.7</c:v>
                </c:pt>
                <c:pt idx="6473">
                  <c:v>2.7</c:v>
                </c:pt>
                <c:pt idx="6474">
                  <c:v>2.7</c:v>
                </c:pt>
                <c:pt idx="6475">
                  <c:v>2.7</c:v>
                </c:pt>
                <c:pt idx="6476">
                  <c:v>2.7</c:v>
                </c:pt>
                <c:pt idx="6477">
                  <c:v>2.7</c:v>
                </c:pt>
                <c:pt idx="6478">
                  <c:v>2.7</c:v>
                </c:pt>
                <c:pt idx="6479">
                  <c:v>2.7</c:v>
                </c:pt>
                <c:pt idx="6480">
                  <c:v>2.7</c:v>
                </c:pt>
                <c:pt idx="6481">
                  <c:v>2.7</c:v>
                </c:pt>
                <c:pt idx="6482">
                  <c:v>2.7</c:v>
                </c:pt>
                <c:pt idx="6483">
                  <c:v>2.7</c:v>
                </c:pt>
                <c:pt idx="6484">
                  <c:v>2.7</c:v>
                </c:pt>
                <c:pt idx="6485">
                  <c:v>2.7</c:v>
                </c:pt>
                <c:pt idx="6486">
                  <c:v>2.7</c:v>
                </c:pt>
                <c:pt idx="6487">
                  <c:v>2.7</c:v>
                </c:pt>
                <c:pt idx="6488">
                  <c:v>2.7</c:v>
                </c:pt>
                <c:pt idx="6489">
                  <c:v>2.7</c:v>
                </c:pt>
                <c:pt idx="6490">
                  <c:v>2.7</c:v>
                </c:pt>
                <c:pt idx="6491">
                  <c:v>2.7</c:v>
                </c:pt>
                <c:pt idx="6492">
                  <c:v>2.7</c:v>
                </c:pt>
                <c:pt idx="6493">
                  <c:v>2.7</c:v>
                </c:pt>
                <c:pt idx="6494">
                  <c:v>2.7</c:v>
                </c:pt>
                <c:pt idx="6495">
                  <c:v>2.7</c:v>
                </c:pt>
                <c:pt idx="6496">
                  <c:v>2.7</c:v>
                </c:pt>
                <c:pt idx="6497">
                  <c:v>2.7</c:v>
                </c:pt>
                <c:pt idx="6498">
                  <c:v>2.7</c:v>
                </c:pt>
                <c:pt idx="6499">
                  <c:v>2.7</c:v>
                </c:pt>
                <c:pt idx="6500">
                  <c:v>2.7</c:v>
                </c:pt>
                <c:pt idx="6501">
                  <c:v>2.7</c:v>
                </c:pt>
                <c:pt idx="6502">
                  <c:v>2.7</c:v>
                </c:pt>
                <c:pt idx="6503">
                  <c:v>2.7</c:v>
                </c:pt>
                <c:pt idx="6504">
                  <c:v>2.7</c:v>
                </c:pt>
                <c:pt idx="6505">
                  <c:v>2.7</c:v>
                </c:pt>
                <c:pt idx="6506">
                  <c:v>2.7</c:v>
                </c:pt>
                <c:pt idx="6507">
                  <c:v>2.7</c:v>
                </c:pt>
                <c:pt idx="6508">
                  <c:v>2.7</c:v>
                </c:pt>
                <c:pt idx="6509">
                  <c:v>2.7</c:v>
                </c:pt>
                <c:pt idx="6510">
                  <c:v>2.7</c:v>
                </c:pt>
                <c:pt idx="6511">
                  <c:v>2.7</c:v>
                </c:pt>
                <c:pt idx="6512">
                  <c:v>2.7</c:v>
                </c:pt>
                <c:pt idx="6513">
                  <c:v>2.7</c:v>
                </c:pt>
                <c:pt idx="6514">
                  <c:v>2.7</c:v>
                </c:pt>
                <c:pt idx="6515">
                  <c:v>2.7</c:v>
                </c:pt>
                <c:pt idx="6516">
                  <c:v>2.7</c:v>
                </c:pt>
                <c:pt idx="6517">
                  <c:v>2.7</c:v>
                </c:pt>
                <c:pt idx="6518">
                  <c:v>2.7</c:v>
                </c:pt>
                <c:pt idx="6519">
                  <c:v>2.7</c:v>
                </c:pt>
                <c:pt idx="6520">
                  <c:v>2.7</c:v>
                </c:pt>
                <c:pt idx="6521">
                  <c:v>2.7</c:v>
                </c:pt>
                <c:pt idx="6522">
                  <c:v>2.7</c:v>
                </c:pt>
                <c:pt idx="6523">
                  <c:v>2.7</c:v>
                </c:pt>
                <c:pt idx="6524">
                  <c:v>2.7</c:v>
                </c:pt>
                <c:pt idx="6525">
                  <c:v>2.7</c:v>
                </c:pt>
                <c:pt idx="6526">
                  <c:v>2.7</c:v>
                </c:pt>
                <c:pt idx="6527">
                  <c:v>2.7</c:v>
                </c:pt>
                <c:pt idx="6528">
                  <c:v>2.7</c:v>
                </c:pt>
                <c:pt idx="6529">
                  <c:v>2.7</c:v>
                </c:pt>
                <c:pt idx="6530">
                  <c:v>2.7</c:v>
                </c:pt>
                <c:pt idx="6531">
                  <c:v>2.7</c:v>
                </c:pt>
                <c:pt idx="6532">
                  <c:v>2.7</c:v>
                </c:pt>
                <c:pt idx="6533">
                  <c:v>2.7</c:v>
                </c:pt>
                <c:pt idx="6534">
                  <c:v>2.7</c:v>
                </c:pt>
                <c:pt idx="6535">
                  <c:v>2.7</c:v>
                </c:pt>
                <c:pt idx="6536">
                  <c:v>2.7</c:v>
                </c:pt>
                <c:pt idx="6537">
                  <c:v>2.7</c:v>
                </c:pt>
                <c:pt idx="6538">
                  <c:v>2.7</c:v>
                </c:pt>
                <c:pt idx="6539">
                  <c:v>2.7</c:v>
                </c:pt>
                <c:pt idx="6540">
                  <c:v>2.7</c:v>
                </c:pt>
                <c:pt idx="6541">
                  <c:v>2.7</c:v>
                </c:pt>
                <c:pt idx="6542">
                  <c:v>2.7</c:v>
                </c:pt>
                <c:pt idx="6543">
                  <c:v>2.7</c:v>
                </c:pt>
                <c:pt idx="6544">
                  <c:v>2.7</c:v>
                </c:pt>
                <c:pt idx="6545">
                  <c:v>2.7</c:v>
                </c:pt>
                <c:pt idx="6546">
                  <c:v>2.7</c:v>
                </c:pt>
                <c:pt idx="6547">
                  <c:v>2.7</c:v>
                </c:pt>
                <c:pt idx="6548">
                  <c:v>2.7</c:v>
                </c:pt>
                <c:pt idx="6549">
                  <c:v>2.7</c:v>
                </c:pt>
                <c:pt idx="6550">
                  <c:v>2.7</c:v>
                </c:pt>
                <c:pt idx="6551">
                  <c:v>2.7</c:v>
                </c:pt>
                <c:pt idx="6552">
                  <c:v>2.7</c:v>
                </c:pt>
                <c:pt idx="6553">
                  <c:v>2.7</c:v>
                </c:pt>
                <c:pt idx="6554">
                  <c:v>2.7</c:v>
                </c:pt>
                <c:pt idx="6555">
                  <c:v>2.7</c:v>
                </c:pt>
                <c:pt idx="6556">
                  <c:v>2.7</c:v>
                </c:pt>
                <c:pt idx="6557">
                  <c:v>2.7</c:v>
                </c:pt>
                <c:pt idx="6558">
                  <c:v>2.7</c:v>
                </c:pt>
                <c:pt idx="6559">
                  <c:v>2.7</c:v>
                </c:pt>
                <c:pt idx="6560">
                  <c:v>2.7</c:v>
                </c:pt>
                <c:pt idx="6561">
                  <c:v>2.7</c:v>
                </c:pt>
                <c:pt idx="6562">
                  <c:v>2.7</c:v>
                </c:pt>
                <c:pt idx="6563">
                  <c:v>2.7</c:v>
                </c:pt>
                <c:pt idx="6564">
                  <c:v>2.7</c:v>
                </c:pt>
                <c:pt idx="6565">
                  <c:v>2.7</c:v>
                </c:pt>
                <c:pt idx="6566">
                  <c:v>2.7</c:v>
                </c:pt>
                <c:pt idx="6567">
                  <c:v>2.7</c:v>
                </c:pt>
                <c:pt idx="6568">
                  <c:v>2.7</c:v>
                </c:pt>
                <c:pt idx="6569">
                  <c:v>2.7</c:v>
                </c:pt>
                <c:pt idx="6570">
                  <c:v>2.7</c:v>
                </c:pt>
                <c:pt idx="6571">
                  <c:v>2.7</c:v>
                </c:pt>
                <c:pt idx="6572">
                  <c:v>2.7</c:v>
                </c:pt>
                <c:pt idx="6573">
                  <c:v>2.7</c:v>
                </c:pt>
                <c:pt idx="6574">
                  <c:v>2.7</c:v>
                </c:pt>
                <c:pt idx="6575">
                  <c:v>2.7</c:v>
                </c:pt>
                <c:pt idx="6576">
                  <c:v>2.7</c:v>
                </c:pt>
                <c:pt idx="6577">
                  <c:v>2.7</c:v>
                </c:pt>
                <c:pt idx="6578">
                  <c:v>2.7</c:v>
                </c:pt>
                <c:pt idx="6579">
                  <c:v>2.7</c:v>
                </c:pt>
                <c:pt idx="6580">
                  <c:v>2.7</c:v>
                </c:pt>
                <c:pt idx="6581">
                  <c:v>2.7</c:v>
                </c:pt>
                <c:pt idx="6582">
                  <c:v>2.7</c:v>
                </c:pt>
                <c:pt idx="6583">
                  <c:v>2.7</c:v>
                </c:pt>
                <c:pt idx="6584">
                  <c:v>2.7</c:v>
                </c:pt>
                <c:pt idx="6585">
                  <c:v>2.7</c:v>
                </c:pt>
                <c:pt idx="6586">
                  <c:v>2.7</c:v>
                </c:pt>
                <c:pt idx="6587">
                  <c:v>2.7</c:v>
                </c:pt>
                <c:pt idx="6588">
                  <c:v>2.7</c:v>
                </c:pt>
                <c:pt idx="6589">
                  <c:v>2.7</c:v>
                </c:pt>
                <c:pt idx="6590">
                  <c:v>2.7</c:v>
                </c:pt>
                <c:pt idx="6591">
                  <c:v>2.7</c:v>
                </c:pt>
                <c:pt idx="6592">
                  <c:v>2.7</c:v>
                </c:pt>
                <c:pt idx="6593">
                  <c:v>2.7</c:v>
                </c:pt>
                <c:pt idx="6594">
                  <c:v>2.7</c:v>
                </c:pt>
                <c:pt idx="6595">
                  <c:v>2.7</c:v>
                </c:pt>
                <c:pt idx="6596">
                  <c:v>2.7</c:v>
                </c:pt>
                <c:pt idx="6597">
                  <c:v>2.7</c:v>
                </c:pt>
                <c:pt idx="6598">
                  <c:v>2.7</c:v>
                </c:pt>
                <c:pt idx="6599">
                  <c:v>2.7</c:v>
                </c:pt>
                <c:pt idx="6600">
                  <c:v>2.7</c:v>
                </c:pt>
                <c:pt idx="6601">
                  <c:v>2.7</c:v>
                </c:pt>
                <c:pt idx="6602">
                  <c:v>2.7</c:v>
                </c:pt>
                <c:pt idx="6603">
                  <c:v>2.7</c:v>
                </c:pt>
                <c:pt idx="6604">
                  <c:v>2.7</c:v>
                </c:pt>
                <c:pt idx="6605">
                  <c:v>2.7</c:v>
                </c:pt>
                <c:pt idx="6606">
                  <c:v>2.7</c:v>
                </c:pt>
                <c:pt idx="6607">
                  <c:v>2.7</c:v>
                </c:pt>
                <c:pt idx="6608">
                  <c:v>2.7</c:v>
                </c:pt>
                <c:pt idx="6609">
                  <c:v>2.7</c:v>
                </c:pt>
                <c:pt idx="6610">
                  <c:v>2.7</c:v>
                </c:pt>
                <c:pt idx="6611">
                  <c:v>2.7</c:v>
                </c:pt>
                <c:pt idx="6612">
                  <c:v>2.7</c:v>
                </c:pt>
                <c:pt idx="6613">
                  <c:v>2.7</c:v>
                </c:pt>
                <c:pt idx="6614">
                  <c:v>2.7</c:v>
                </c:pt>
                <c:pt idx="6615">
                  <c:v>2.7</c:v>
                </c:pt>
                <c:pt idx="6616">
                  <c:v>2.7</c:v>
                </c:pt>
                <c:pt idx="6617">
                  <c:v>2.7</c:v>
                </c:pt>
                <c:pt idx="6618">
                  <c:v>2.7</c:v>
                </c:pt>
                <c:pt idx="6619">
                  <c:v>2.7</c:v>
                </c:pt>
                <c:pt idx="6620">
                  <c:v>2.7</c:v>
                </c:pt>
                <c:pt idx="6621">
                  <c:v>2.7</c:v>
                </c:pt>
                <c:pt idx="6622">
                  <c:v>2.7</c:v>
                </c:pt>
                <c:pt idx="6623">
                  <c:v>2.7</c:v>
                </c:pt>
                <c:pt idx="6624">
                  <c:v>2.7</c:v>
                </c:pt>
                <c:pt idx="6625">
                  <c:v>2.7</c:v>
                </c:pt>
                <c:pt idx="6626">
                  <c:v>2.7</c:v>
                </c:pt>
                <c:pt idx="6627">
                  <c:v>2.7</c:v>
                </c:pt>
                <c:pt idx="6628">
                  <c:v>2.7</c:v>
                </c:pt>
                <c:pt idx="6629">
                  <c:v>2.7</c:v>
                </c:pt>
                <c:pt idx="6630">
                  <c:v>2.7</c:v>
                </c:pt>
                <c:pt idx="6631">
                  <c:v>2.7</c:v>
                </c:pt>
                <c:pt idx="6632">
                  <c:v>2.7</c:v>
                </c:pt>
                <c:pt idx="6633">
                  <c:v>2.7</c:v>
                </c:pt>
                <c:pt idx="6634">
                  <c:v>2.7</c:v>
                </c:pt>
                <c:pt idx="6635">
                  <c:v>2.7</c:v>
                </c:pt>
                <c:pt idx="6636">
                  <c:v>2.7</c:v>
                </c:pt>
                <c:pt idx="6637">
                  <c:v>2.7</c:v>
                </c:pt>
                <c:pt idx="6638">
                  <c:v>2.7</c:v>
                </c:pt>
                <c:pt idx="6639">
                  <c:v>2.7</c:v>
                </c:pt>
                <c:pt idx="6640">
                  <c:v>2.7</c:v>
                </c:pt>
                <c:pt idx="6641">
                  <c:v>2.7</c:v>
                </c:pt>
                <c:pt idx="6642">
                  <c:v>2.7</c:v>
                </c:pt>
                <c:pt idx="6643">
                  <c:v>2.7</c:v>
                </c:pt>
                <c:pt idx="6644">
                  <c:v>2.7</c:v>
                </c:pt>
                <c:pt idx="6645">
                  <c:v>2.7</c:v>
                </c:pt>
                <c:pt idx="6646">
                  <c:v>2.7</c:v>
                </c:pt>
                <c:pt idx="6647">
                  <c:v>2.7</c:v>
                </c:pt>
                <c:pt idx="6648">
                  <c:v>2.7</c:v>
                </c:pt>
                <c:pt idx="6649">
                  <c:v>2.7</c:v>
                </c:pt>
                <c:pt idx="6650">
                  <c:v>2.7</c:v>
                </c:pt>
                <c:pt idx="6651">
                  <c:v>2.7</c:v>
                </c:pt>
                <c:pt idx="6652">
                  <c:v>2.7</c:v>
                </c:pt>
                <c:pt idx="6653">
                  <c:v>2.7</c:v>
                </c:pt>
                <c:pt idx="6654">
                  <c:v>2.7</c:v>
                </c:pt>
                <c:pt idx="6655">
                  <c:v>2.7</c:v>
                </c:pt>
                <c:pt idx="6656">
                  <c:v>2.7</c:v>
                </c:pt>
                <c:pt idx="6657">
                  <c:v>2.7</c:v>
                </c:pt>
                <c:pt idx="6658">
                  <c:v>2.7</c:v>
                </c:pt>
                <c:pt idx="6659">
                  <c:v>2.7</c:v>
                </c:pt>
                <c:pt idx="6660">
                  <c:v>2.7</c:v>
                </c:pt>
                <c:pt idx="6661">
                  <c:v>2.7</c:v>
                </c:pt>
                <c:pt idx="6662">
                  <c:v>2.7</c:v>
                </c:pt>
                <c:pt idx="6663">
                  <c:v>2.7</c:v>
                </c:pt>
                <c:pt idx="6664">
                  <c:v>2.7</c:v>
                </c:pt>
                <c:pt idx="6665">
                  <c:v>2.7</c:v>
                </c:pt>
                <c:pt idx="6666">
                  <c:v>2.7</c:v>
                </c:pt>
                <c:pt idx="6667">
                  <c:v>2.7</c:v>
                </c:pt>
                <c:pt idx="6668">
                  <c:v>2.7</c:v>
                </c:pt>
                <c:pt idx="6669">
                  <c:v>2.7</c:v>
                </c:pt>
                <c:pt idx="6670">
                  <c:v>2.7</c:v>
                </c:pt>
                <c:pt idx="6671">
                  <c:v>2.7</c:v>
                </c:pt>
                <c:pt idx="6672">
                  <c:v>2.7</c:v>
                </c:pt>
                <c:pt idx="6673">
                  <c:v>2.7</c:v>
                </c:pt>
                <c:pt idx="6674">
                  <c:v>2.7</c:v>
                </c:pt>
                <c:pt idx="6675">
                  <c:v>2.7</c:v>
                </c:pt>
                <c:pt idx="6676">
                  <c:v>2.7</c:v>
                </c:pt>
                <c:pt idx="6677">
                  <c:v>2.7</c:v>
                </c:pt>
                <c:pt idx="6678">
                  <c:v>2.7</c:v>
                </c:pt>
                <c:pt idx="6679">
                  <c:v>2.7</c:v>
                </c:pt>
                <c:pt idx="6680">
                  <c:v>2.7</c:v>
                </c:pt>
                <c:pt idx="6681">
                  <c:v>2.7</c:v>
                </c:pt>
                <c:pt idx="6682">
                  <c:v>2.7</c:v>
                </c:pt>
                <c:pt idx="6683">
                  <c:v>2.7</c:v>
                </c:pt>
                <c:pt idx="6684">
                  <c:v>2.7</c:v>
                </c:pt>
                <c:pt idx="6685">
                  <c:v>2.7</c:v>
                </c:pt>
                <c:pt idx="6686">
                  <c:v>2.7</c:v>
                </c:pt>
                <c:pt idx="6687">
                  <c:v>2.7</c:v>
                </c:pt>
                <c:pt idx="6688">
                  <c:v>2.7</c:v>
                </c:pt>
                <c:pt idx="6689">
                  <c:v>2.7</c:v>
                </c:pt>
                <c:pt idx="6690">
                  <c:v>2.7</c:v>
                </c:pt>
                <c:pt idx="6691">
                  <c:v>2.7</c:v>
                </c:pt>
                <c:pt idx="6692">
                  <c:v>2.7</c:v>
                </c:pt>
                <c:pt idx="6693">
                  <c:v>2.7</c:v>
                </c:pt>
                <c:pt idx="6694">
                  <c:v>2.7</c:v>
                </c:pt>
                <c:pt idx="6695">
                  <c:v>2.7</c:v>
                </c:pt>
                <c:pt idx="6696">
                  <c:v>2.7</c:v>
                </c:pt>
                <c:pt idx="6697">
                  <c:v>2.7</c:v>
                </c:pt>
                <c:pt idx="6698">
                  <c:v>2.7</c:v>
                </c:pt>
                <c:pt idx="6699">
                  <c:v>2.7</c:v>
                </c:pt>
                <c:pt idx="6700">
                  <c:v>2.7</c:v>
                </c:pt>
                <c:pt idx="6701">
                  <c:v>2.7</c:v>
                </c:pt>
                <c:pt idx="6702">
                  <c:v>2.7</c:v>
                </c:pt>
                <c:pt idx="6703">
                  <c:v>2.7</c:v>
                </c:pt>
                <c:pt idx="6704">
                  <c:v>2.7</c:v>
                </c:pt>
                <c:pt idx="6705">
                  <c:v>2.7</c:v>
                </c:pt>
                <c:pt idx="6706">
                  <c:v>2.7</c:v>
                </c:pt>
                <c:pt idx="6707">
                  <c:v>2.7</c:v>
                </c:pt>
                <c:pt idx="6708">
                  <c:v>2.7</c:v>
                </c:pt>
                <c:pt idx="6709">
                  <c:v>2.7</c:v>
                </c:pt>
                <c:pt idx="6710">
                  <c:v>2.7</c:v>
                </c:pt>
                <c:pt idx="6711">
                  <c:v>2.7</c:v>
                </c:pt>
                <c:pt idx="6712">
                  <c:v>2.7</c:v>
                </c:pt>
                <c:pt idx="6713">
                  <c:v>2.7</c:v>
                </c:pt>
                <c:pt idx="6714">
                  <c:v>2.7</c:v>
                </c:pt>
                <c:pt idx="6715">
                  <c:v>2.7</c:v>
                </c:pt>
                <c:pt idx="6716">
                  <c:v>2.7</c:v>
                </c:pt>
                <c:pt idx="6717">
                  <c:v>2.7</c:v>
                </c:pt>
                <c:pt idx="6718">
                  <c:v>2.7</c:v>
                </c:pt>
                <c:pt idx="6719">
                  <c:v>2.7</c:v>
                </c:pt>
                <c:pt idx="6720">
                  <c:v>2.7</c:v>
                </c:pt>
                <c:pt idx="6721">
                  <c:v>2.7</c:v>
                </c:pt>
                <c:pt idx="6722">
                  <c:v>2.7</c:v>
                </c:pt>
                <c:pt idx="6723">
                  <c:v>2.7</c:v>
                </c:pt>
                <c:pt idx="6724">
                  <c:v>2.7</c:v>
                </c:pt>
                <c:pt idx="6725">
                  <c:v>2.7</c:v>
                </c:pt>
                <c:pt idx="6726">
                  <c:v>2.7</c:v>
                </c:pt>
                <c:pt idx="6727">
                  <c:v>2.7</c:v>
                </c:pt>
                <c:pt idx="6728">
                  <c:v>2.7</c:v>
                </c:pt>
                <c:pt idx="6729">
                  <c:v>2.7</c:v>
                </c:pt>
                <c:pt idx="6730">
                  <c:v>2.7</c:v>
                </c:pt>
                <c:pt idx="6731">
                  <c:v>2.7</c:v>
                </c:pt>
                <c:pt idx="6732">
                  <c:v>2.7</c:v>
                </c:pt>
                <c:pt idx="6733">
                  <c:v>2.7</c:v>
                </c:pt>
                <c:pt idx="6734">
                  <c:v>2.7</c:v>
                </c:pt>
                <c:pt idx="6735">
                  <c:v>2.7</c:v>
                </c:pt>
                <c:pt idx="6736">
                  <c:v>2.7</c:v>
                </c:pt>
                <c:pt idx="6737">
                  <c:v>2.7</c:v>
                </c:pt>
                <c:pt idx="6738">
                  <c:v>2.7</c:v>
                </c:pt>
                <c:pt idx="6739">
                  <c:v>2.7</c:v>
                </c:pt>
                <c:pt idx="6740">
                  <c:v>2.7</c:v>
                </c:pt>
                <c:pt idx="6741">
                  <c:v>2.7</c:v>
                </c:pt>
                <c:pt idx="6742">
                  <c:v>2.7</c:v>
                </c:pt>
                <c:pt idx="6743">
                  <c:v>2.7</c:v>
                </c:pt>
                <c:pt idx="6744">
                  <c:v>2.7</c:v>
                </c:pt>
                <c:pt idx="6745">
                  <c:v>2.7</c:v>
                </c:pt>
                <c:pt idx="6746">
                  <c:v>2.7</c:v>
                </c:pt>
                <c:pt idx="6747">
                  <c:v>2.7</c:v>
                </c:pt>
                <c:pt idx="6748">
                  <c:v>2.7</c:v>
                </c:pt>
                <c:pt idx="6749">
                  <c:v>2.7</c:v>
                </c:pt>
                <c:pt idx="6750">
                  <c:v>2.7</c:v>
                </c:pt>
                <c:pt idx="6751">
                  <c:v>2.7</c:v>
                </c:pt>
                <c:pt idx="6752">
                  <c:v>2.7</c:v>
                </c:pt>
                <c:pt idx="6753">
                  <c:v>2.7</c:v>
                </c:pt>
                <c:pt idx="6754">
                  <c:v>2.7</c:v>
                </c:pt>
                <c:pt idx="6755">
                  <c:v>2.7</c:v>
                </c:pt>
                <c:pt idx="6756">
                  <c:v>2.7</c:v>
                </c:pt>
                <c:pt idx="6757">
                  <c:v>2.7</c:v>
                </c:pt>
                <c:pt idx="6758">
                  <c:v>2.7</c:v>
                </c:pt>
                <c:pt idx="6759">
                  <c:v>2.7</c:v>
                </c:pt>
                <c:pt idx="6760">
                  <c:v>2.7</c:v>
                </c:pt>
                <c:pt idx="6761">
                  <c:v>2.7</c:v>
                </c:pt>
                <c:pt idx="6762">
                  <c:v>2.7</c:v>
                </c:pt>
                <c:pt idx="6763">
                  <c:v>2.7</c:v>
                </c:pt>
                <c:pt idx="6764">
                  <c:v>2.7</c:v>
                </c:pt>
                <c:pt idx="6765">
                  <c:v>2.7</c:v>
                </c:pt>
                <c:pt idx="6766">
                  <c:v>2.7</c:v>
                </c:pt>
                <c:pt idx="6767">
                  <c:v>2.7</c:v>
                </c:pt>
                <c:pt idx="6768">
                  <c:v>2.7</c:v>
                </c:pt>
                <c:pt idx="6769">
                  <c:v>2.7</c:v>
                </c:pt>
                <c:pt idx="6770">
                  <c:v>2.7</c:v>
                </c:pt>
                <c:pt idx="6771">
                  <c:v>2.7</c:v>
                </c:pt>
                <c:pt idx="6772">
                  <c:v>2.7</c:v>
                </c:pt>
                <c:pt idx="6773">
                  <c:v>2.7</c:v>
                </c:pt>
                <c:pt idx="6774">
                  <c:v>2.7</c:v>
                </c:pt>
                <c:pt idx="6775">
                  <c:v>2.7</c:v>
                </c:pt>
                <c:pt idx="6776">
                  <c:v>2.7</c:v>
                </c:pt>
                <c:pt idx="6777">
                  <c:v>2.7</c:v>
                </c:pt>
                <c:pt idx="6778">
                  <c:v>2.7</c:v>
                </c:pt>
                <c:pt idx="6779">
                  <c:v>2.7</c:v>
                </c:pt>
                <c:pt idx="6780">
                  <c:v>2.7</c:v>
                </c:pt>
                <c:pt idx="6781">
                  <c:v>2.7</c:v>
                </c:pt>
                <c:pt idx="6782">
                  <c:v>2.7</c:v>
                </c:pt>
                <c:pt idx="6783">
                  <c:v>2.7</c:v>
                </c:pt>
                <c:pt idx="6784">
                  <c:v>2.7</c:v>
                </c:pt>
                <c:pt idx="6785">
                  <c:v>2.7</c:v>
                </c:pt>
                <c:pt idx="6786">
                  <c:v>2.7</c:v>
                </c:pt>
                <c:pt idx="6787">
                  <c:v>2.7</c:v>
                </c:pt>
                <c:pt idx="6788">
                  <c:v>2.7</c:v>
                </c:pt>
                <c:pt idx="6789">
                  <c:v>2.7</c:v>
                </c:pt>
                <c:pt idx="6790">
                  <c:v>2.7</c:v>
                </c:pt>
                <c:pt idx="6791">
                  <c:v>2.7</c:v>
                </c:pt>
                <c:pt idx="6792">
                  <c:v>2.7</c:v>
                </c:pt>
                <c:pt idx="6793">
                  <c:v>2.7</c:v>
                </c:pt>
                <c:pt idx="6794">
                  <c:v>2.7</c:v>
                </c:pt>
                <c:pt idx="6795">
                  <c:v>2.7</c:v>
                </c:pt>
                <c:pt idx="6796">
                  <c:v>2.7</c:v>
                </c:pt>
                <c:pt idx="6797">
                  <c:v>2.7</c:v>
                </c:pt>
                <c:pt idx="6798">
                  <c:v>2.7</c:v>
                </c:pt>
                <c:pt idx="6799">
                  <c:v>2.7</c:v>
                </c:pt>
                <c:pt idx="6800">
                  <c:v>2.7</c:v>
                </c:pt>
                <c:pt idx="6801">
                  <c:v>2.7</c:v>
                </c:pt>
                <c:pt idx="6802">
                  <c:v>2.7</c:v>
                </c:pt>
                <c:pt idx="6803">
                  <c:v>2.7</c:v>
                </c:pt>
                <c:pt idx="6804">
                  <c:v>2.7</c:v>
                </c:pt>
                <c:pt idx="6805">
                  <c:v>2.7</c:v>
                </c:pt>
                <c:pt idx="6806">
                  <c:v>2.7</c:v>
                </c:pt>
                <c:pt idx="6807">
                  <c:v>2.7</c:v>
                </c:pt>
                <c:pt idx="6808">
                  <c:v>2.7</c:v>
                </c:pt>
                <c:pt idx="6809">
                  <c:v>2.7</c:v>
                </c:pt>
                <c:pt idx="6810">
                  <c:v>2.7</c:v>
                </c:pt>
                <c:pt idx="6811">
                  <c:v>2.7</c:v>
                </c:pt>
                <c:pt idx="6812">
                  <c:v>2.7</c:v>
                </c:pt>
                <c:pt idx="6813">
                  <c:v>2.7</c:v>
                </c:pt>
                <c:pt idx="6814">
                  <c:v>2.7</c:v>
                </c:pt>
                <c:pt idx="6815">
                  <c:v>2.7</c:v>
                </c:pt>
                <c:pt idx="6816">
                  <c:v>2.7</c:v>
                </c:pt>
                <c:pt idx="6817">
                  <c:v>2.7</c:v>
                </c:pt>
                <c:pt idx="6818">
                  <c:v>2.7</c:v>
                </c:pt>
                <c:pt idx="6819">
                  <c:v>2.7</c:v>
                </c:pt>
                <c:pt idx="6820">
                  <c:v>2.7</c:v>
                </c:pt>
                <c:pt idx="6821">
                  <c:v>2.7</c:v>
                </c:pt>
                <c:pt idx="6822">
                  <c:v>2.7</c:v>
                </c:pt>
                <c:pt idx="6823">
                  <c:v>2.7</c:v>
                </c:pt>
                <c:pt idx="6824">
                  <c:v>2.7</c:v>
                </c:pt>
                <c:pt idx="6825">
                  <c:v>2.7</c:v>
                </c:pt>
                <c:pt idx="6826">
                  <c:v>2.7</c:v>
                </c:pt>
                <c:pt idx="6827">
                  <c:v>2.7</c:v>
                </c:pt>
                <c:pt idx="6828">
                  <c:v>2.7</c:v>
                </c:pt>
                <c:pt idx="6829">
                  <c:v>2.7</c:v>
                </c:pt>
                <c:pt idx="6830">
                  <c:v>2.7</c:v>
                </c:pt>
                <c:pt idx="6831">
                  <c:v>2.7</c:v>
                </c:pt>
                <c:pt idx="6832">
                  <c:v>2.7</c:v>
                </c:pt>
                <c:pt idx="6833">
                  <c:v>2.7</c:v>
                </c:pt>
                <c:pt idx="6834">
                  <c:v>2.7</c:v>
                </c:pt>
                <c:pt idx="6835">
                  <c:v>2.7</c:v>
                </c:pt>
                <c:pt idx="6836">
                  <c:v>2.7</c:v>
                </c:pt>
                <c:pt idx="6837">
                  <c:v>2.7</c:v>
                </c:pt>
                <c:pt idx="6838">
                  <c:v>2.7</c:v>
                </c:pt>
                <c:pt idx="6839">
                  <c:v>2.7</c:v>
                </c:pt>
                <c:pt idx="6840">
                  <c:v>2.7</c:v>
                </c:pt>
                <c:pt idx="6841">
                  <c:v>2.7</c:v>
                </c:pt>
                <c:pt idx="6842">
                  <c:v>2.7</c:v>
                </c:pt>
                <c:pt idx="6843">
                  <c:v>2.7</c:v>
                </c:pt>
                <c:pt idx="6844">
                  <c:v>2.7</c:v>
                </c:pt>
                <c:pt idx="6845">
                  <c:v>2.7</c:v>
                </c:pt>
                <c:pt idx="6846">
                  <c:v>2.7</c:v>
                </c:pt>
                <c:pt idx="6847">
                  <c:v>2.7</c:v>
                </c:pt>
                <c:pt idx="6848">
                  <c:v>2.7</c:v>
                </c:pt>
                <c:pt idx="6849">
                  <c:v>2.7</c:v>
                </c:pt>
                <c:pt idx="6850">
                  <c:v>2.7</c:v>
                </c:pt>
                <c:pt idx="6851">
                  <c:v>2.7</c:v>
                </c:pt>
                <c:pt idx="6852">
                  <c:v>2.7</c:v>
                </c:pt>
                <c:pt idx="6853">
                  <c:v>2.7</c:v>
                </c:pt>
                <c:pt idx="6854">
                  <c:v>2.7</c:v>
                </c:pt>
                <c:pt idx="6855">
                  <c:v>2.7</c:v>
                </c:pt>
                <c:pt idx="6856">
                  <c:v>2.7</c:v>
                </c:pt>
                <c:pt idx="6857">
                  <c:v>2.7</c:v>
                </c:pt>
                <c:pt idx="6858">
                  <c:v>2.7</c:v>
                </c:pt>
                <c:pt idx="6859">
                  <c:v>2.7</c:v>
                </c:pt>
                <c:pt idx="6860">
                  <c:v>2.7</c:v>
                </c:pt>
                <c:pt idx="6861">
                  <c:v>2.7</c:v>
                </c:pt>
                <c:pt idx="6862">
                  <c:v>2.7</c:v>
                </c:pt>
                <c:pt idx="6863">
                  <c:v>2.7</c:v>
                </c:pt>
                <c:pt idx="6864">
                  <c:v>2.7</c:v>
                </c:pt>
                <c:pt idx="6865">
                  <c:v>2.7</c:v>
                </c:pt>
                <c:pt idx="6866">
                  <c:v>2.7</c:v>
                </c:pt>
                <c:pt idx="6867">
                  <c:v>2.7</c:v>
                </c:pt>
                <c:pt idx="6868">
                  <c:v>2.7</c:v>
                </c:pt>
                <c:pt idx="6869">
                  <c:v>2.7</c:v>
                </c:pt>
                <c:pt idx="6870">
                  <c:v>2.7</c:v>
                </c:pt>
                <c:pt idx="6871">
                  <c:v>2.7</c:v>
                </c:pt>
                <c:pt idx="6872">
                  <c:v>2.7</c:v>
                </c:pt>
                <c:pt idx="6873">
                  <c:v>2.7</c:v>
                </c:pt>
                <c:pt idx="6874">
                  <c:v>2.7</c:v>
                </c:pt>
                <c:pt idx="6875">
                  <c:v>2.7</c:v>
                </c:pt>
                <c:pt idx="6876">
                  <c:v>2.7</c:v>
                </c:pt>
                <c:pt idx="6877">
                  <c:v>2.7</c:v>
                </c:pt>
                <c:pt idx="6878">
                  <c:v>2.7</c:v>
                </c:pt>
                <c:pt idx="6879">
                  <c:v>2.7</c:v>
                </c:pt>
                <c:pt idx="6880">
                  <c:v>2.7</c:v>
                </c:pt>
                <c:pt idx="6881">
                  <c:v>2.7</c:v>
                </c:pt>
                <c:pt idx="6882">
                  <c:v>2.7</c:v>
                </c:pt>
                <c:pt idx="6883">
                  <c:v>2.7</c:v>
                </c:pt>
                <c:pt idx="6884">
                  <c:v>2.7</c:v>
                </c:pt>
                <c:pt idx="6885">
                  <c:v>2.7</c:v>
                </c:pt>
                <c:pt idx="6886">
                  <c:v>2.7</c:v>
                </c:pt>
                <c:pt idx="6887">
                  <c:v>2.7</c:v>
                </c:pt>
                <c:pt idx="6888">
                  <c:v>2.7</c:v>
                </c:pt>
                <c:pt idx="6889">
                  <c:v>2.7</c:v>
                </c:pt>
                <c:pt idx="6890">
                  <c:v>2.7</c:v>
                </c:pt>
                <c:pt idx="6891">
                  <c:v>2.7</c:v>
                </c:pt>
                <c:pt idx="6892">
                  <c:v>2.7</c:v>
                </c:pt>
                <c:pt idx="6893">
                  <c:v>2.7</c:v>
                </c:pt>
                <c:pt idx="6894">
                  <c:v>2.7</c:v>
                </c:pt>
                <c:pt idx="6895">
                  <c:v>2.7</c:v>
                </c:pt>
                <c:pt idx="6896">
                  <c:v>2.7</c:v>
                </c:pt>
                <c:pt idx="6897">
                  <c:v>2.7</c:v>
                </c:pt>
                <c:pt idx="6898">
                  <c:v>2.7</c:v>
                </c:pt>
                <c:pt idx="6899">
                  <c:v>2.7</c:v>
                </c:pt>
                <c:pt idx="6900">
                  <c:v>2.7</c:v>
                </c:pt>
                <c:pt idx="6901">
                  <c:v>2.7</c:v>
                </c:pt>
                <c:pt idx="6902">
                  <c:v>2.7</c:v>
                </c:pt>
                <c:pt idx="6903">
                  <c:v>2.7</c:v>
                </c:pt>
                <c:pt idx="6904">
                  <c:v>2.7</c:v>
                </c:pt>
                <c:pt idx="6905">
                  <c:v>2.7</c:v>
                </c:pt>
                <c:pt idx="6906">
                  <c:v>2.7</c:v>
                </c:pt>
                <c:pt idx="6907">
                  <c:v>2.7</c:v>
                </c:pt>
                <c:pt idx="6908">
                  <c:v>2.7</c:v>
                </c:pt>
                <c:pt idx="6909">
                  <c:v>2.7</c:v>
                </c:pt>
                <c:pt idx="6910">
                  <c:v>2.7</c:v>
                </c:pt>
                <c:pt idx="6911">
                  <c:v>2.7</c:v>
                </c:pt>
                <c:pt idx="6912">
                  <c:v>2.7</c:v>
                </c:pt>
                <c:pt idx="6913">
                  <c:v>2.7</c:v>
                </c:pt>
                <c:pt idx="6914">
                  <c:v>2.7</c:v>
                </c:pt>
                <c:pt idx="6915">
                  <c:v>2.7</c:v>
                </c:pt>
                <c:pt idx="6916">
                  <c:v>2.7</c:v>
                </c:pt>
                <c:pt idx="6917">
                  <c:v>2.7</c:v>
                </c:pt>
                <c:pt idx="6918">
                  <c:v>2.7</c:v>
                </c:pt>
                <c:pt idx="6919">
                  <c:v>2.7</c:v>
                </c:pt>
                <c:pt idx="6920">
                  <c:v>2.7</c:v>
                </c:pt>
                <c:pt idx="6921">
                  <c:v>2.7</c:v>
                </c:pt>
                <c:pt idx="6922">
                  <c:v>2.7</c:v>
                </c:pt>
                <c:pt idx="6923">
                  <c:v>2.7</c:v>
                </c:pt>
                <c:pt idx="6924">
                  <c:v>2.7</c:v>
                </c:pt>
                <c:pt idx="6925">
                  <c:v>2.7</c:v>
                </c:pt>
                <c:pt idx="6926">
                  <c:v>2.7</c:v>
                </c:pt>
                <c:pt idx="6927">
                  <c:v>2.7</c:v>
                </c:pt>
                <c:pt idx="6928">
                  <c:v>2.7</c:v>
                </c:pt>
                <c:pt idx="6929">
                  <c:v>2.7</c:v>
                </c:pt>
                <c:pt idx="6930">
                  <c:v>2.7</c:v>
                </c:pt>
                <c:pt idx="6931">
                  <c:v>2.7</c:v>
                </c:pt>
                <c:pt idx="6932">
                  <c:v>2.7</c:v>
                </c:pt>
                <c:pt idx="6933">
                  <c:v>2.7</c:v>
                </c:pt>
                <c:pt idx="6934">
                  <c:v>2.7</c:v>
                </c:pt>
                <c:pt idx="6935">
                  <c:v>2.7</c:v>
                </c:pt>
                <c:pt idx="6936">
                  <c:v>2.7</c:v>
                </c:pt>
                <c:pt idx="6937">
                  <c:v>2.7</c:v>
                </c:pt>
                <c:pt idx="6938">
                  <c:v>2.7</c:v>
                </c:pt>
                <c:pt idx="6939">
                  <c:v>2.7</c:v>
                </c:pt>
                <c:pt idx="6940">
                  <c:v>2.7</c:v>
                </c:pt>
                <c:pt idx="6941">
                  <c:v>2.7</c:v>
                </c:pt>
                <c:pt idx="6942">
                  <c:v>2.7</c:v>
                </c:pt>
                <c:pt idx="6943">
                  <c:v>2.7</c:v>
                </c:pt>
                <c:pt idx="6944">
                  <c:v>2.7</c:v>
                </c:pt>
                <c:pt idx="6945">
                  <c:v>2.7</c:v>
                </c:pt>
                <c:pt idx="6946">
                  <c:v>2.7</c:v>
                </c:pt>
                <c:pt idx="6947">
                  <c:v>2.7</c:v>
                </c:pt>
                <c:pt idx="6948">
                  <c:v>2.7</c:v>
                </c:pt>
                <c:pt idx="6949">
                  <c:v>2.7</c:v>
                </c:pt>
                <c:pt idx="6950">
                  <c:v>2.7</c:v>
                </c:pt>
                <c:pt idx="6951">
                  <c:v>2.7</c:v>
                </c:pt>
                <c:pt idx="6952">
                  <c:v>2.7</c:v>
                </c:pt>
                <c:pt idx="6953">
                  <c:v>2.7</c:v>
                </c:pt>
                <c:pt idx="6954">
                  <c:v>2.7</c:v>
                </c:pt>
                <c:pt idx="6955">
                  <c:v>2.7</c:v>
                </c:pt>
                <c:pt idx="6956">
                  <c:v>2.7</c:v>
                </c:pt>
                <c:pt idx="6957">
                  <c:v>2.7</c:v>
                </c:pt>
                <c:pt idx="6958">
                  <c:v>2.7</c:v>
                </c:pt>
                <c:pt idx="6959">
                  <c:v>2.7</c:v>
                </c:pt>
                <c:pt idx="6960">
                  <c:v>2.7</c:v>
                </c:pt>
                <c:pt idx="6961">
                  <c:v>2.7</c:v>
                </c:pt>
                <c:pt idx="6962">
                  <c:v>2.7</c:v>
                </c:pt>
                <c:pt idx="6963">
                  <c:v>2.7</c:v>
                </c:pt>
                <c:pt idx="6964">
                  <c:v>2.7</c:v>
                </c:pt>
                <c:pt idx="6965">
                  <c:v>2.7</c:v>
                </c:pt>
                <c:pt idx="6966">
                  <c:v>2.7</c:v>
                </c:pt>
                <c:pt idx="6967">
                  <c:v>2.7</c:v>
                </c:pt>
                <c:pt idx="6968">
                  <c:v>2.7</c:v>
                </c:pt>
                <c:pt idx="6969">
                  <c:v>2.7</c:v>
                </c:pt>
                <c:pt idx="6970">
                  <c:v>2.7</c:v>
                </c:pt>
                <c:pt idx="6971">
                  <c:v>2.7</c:v>
                </c:pt>
                <c:pt idx="6972">
                  <c:v>2.7</c:v>
                </c:pt>
                <c:pt idx="6973">
                  <c:v>2.7</c:v>
                </c:pt>
                <c:pt idx="6974">
                  <c:v>2.7</c:v>
                </c:pt>
                <c:pt idx="6975">
                  <c:v>2.7</c:v>
                </c:pt>
                <c:pt idx="6976">
                  <c:v>2.7</c:v>
                </c:pt>
                <c:pt idx="6977">
                  <c:v>2.7</c:v>
                </c:pt>
                <c:pt idx="6978">
                  <c:v>2.7</c:v>
                </c:pt>
                <c:pt idx="6979">
                  <c:v>2.7</c:v>
                </c:pt>
                <c:pt idx="6980">
                  <c:v>2.7</c:v>
                </c:pt>
                <c:pt idx="6981">
                  <c:v>2.7</c:v>
                </c:pt>
                <c:pt idx="6982">
                  <c:v>2.7</c:v>
                </c:pt>
                <c:pt idx="6983">
                  <c:v>2.7</c:v>
                </c:pt>
                <c:pt idx="6984">
                  <c:v>2.7</c:v>
                </c:pt>
                <c:pt idx="6985">
                  <c:v>2.7</c:v>
                </c:pt>
                <c:pt idx="6986">
                  <c:v>2.7</c:v>
                </c:pt>
                <c:pt idx="6987">
                  <c:v>2.7</c:v>
                </c:pt>
                <c:pt idx="6988">
                  <c:v>2.7</c:v>
                </c:pt>
                <c:pt idx="6989">
                  <c:v>2.7</c:v>
                </c:pt>
                <c:pt idx="6990">
                  <c:v>2.7</c:v>
                </c:pt>
                <c:pt idx="6991">
                  <c:v>2.7</c:v>
                </c:pt>
                <c:pt idx="6992">
                  <c:v>2.7</c:v>
                </c:pt>
                <c:pt idx="6993">
                  <c:v>2.7</c:v>
                </c:pt>
                <c:pt idx="6994">
                  <c:v>2.7</c:v>
                </c:pt>
                <c:pt idx="6995">
                  <c:v>2.7</c:v>
                </c:pt>
                <c:pt idx="6996">
                  <c:v>2.7</c:v>
                </c:pt>
                <c:pt idx="6997">
                  <c:v>2.7</c:v>
                </c:pt>
                <c:pt idx="6998">
                  <c:v>2.7</c:v>
                </c:pt>
                <c:pt idx="6999">
                  <c:v>2.7</c:v>
                </c:pt>
                <c:pt idx="7000">
                  <c:v>2.7</c:v>
                </c:pt>
                <c:pt idx="7001">
                  <c:v>2.7</c:v>
                </c:pt>
                <c:pt idx="7002">
                  <c:v>2.7</c:v>
                </c:pt>
                <c:pt idx="7003">
                  <c:v>2.7</c:v>
                </c:pt>
                <c:pt idx="7004">
                  <c:v>2.7</c:v>
                </c:pt>
                <c:pt idx="7005">
                  <c:v>2.7</c:v>
                </c:pt>
                <c:pt idx="7006">
                  <c:v>2.7</c:v>
                </c:pt>
                <c:pt idx="7007">
                  <c:v>2.7</c:v>
                </c:pt>
                <c:pt idx="7008">
                  <c:v>2.7</c:v>
                </c:pt>
                <c:pt idx="7009">
                  <c:v>2.7</c:v>
                </c:pt>
                <c:pt idx="7010">
                  <c:v>2.7</c:v>
                </c:pt>
                <c:pt idx="7011">
                  <c:v>2.7</c:v>
                </c:pt>
                <c:pt idx="7012">
                  <c:v>2.7</c:v>
                </c:pt>
                <c:pt idx="7013">
                  <c:v>2.7</c:v>
                </c:pt>
                <c:pt idx="7014">
                  <c:v>2.7</c:v>
                </c:pt>
                <c:pt idx="7015">
                  <c:v>2.7</c:v>
                </c:pt>
                <c:pt idx="7016">
                  <c:v>2.7</c:v>
                </c:pt>
                <c:pt idx="7017">
                  <c:v>2.7</c:v>
                </c:pt>
                <c:pt idx="7018">
                  <c:v>2.7</c:v>
                </c:pt>
                <c:pt idx="7019">
                  <c:v>2.7</c:v>
                </c:pt>
                <c:pt idx="7020">
                  <c:v>2.7</c:v>
                </c:pt>
                <c:pt idx="7021">
                  <c:v>2.7</c:v>
                </c:pt>
                <c:pt idx="7022">
                  <c:v>2.7</c:v>
                </c:pt>
                <c:pt idx="7023">
                  <c:v>2.7</c:v>
                </c:pt>
                <c:pt idx="7024">
                  <c:v>2.7</c:v>
                </c:pt>
                <c:pt idx="7025">
                  <c:v>2.7</c:v>
                </c:pt>
                <c:pt idx="7026">
                  <c:v>2.7</c:v>
                </c:pt>
                <c:pt idx="7027">
                  <c:v>2.7</c:v>
                </c:pt>
                <c:pt idx="7028">
                  <c:v>2.7</c:v>
                </c:pt>
                <c:pt idx="7029">
                  <c:v>2.7</c:v>
                </c:pt>
                <c:pt idx="7030">
                  <c:v>2.7</c:v>
                </c:pt>
                <c:pt idx="7031">
                  <c:v>2.7</c:v>
                </c:pt>
                <c:pt idx="7032">
                  <c:v>2.7</c:v>
                </c:pt>
                <c:pt idx="7033">
                  <c:v>2.7</c:v>
                </c:pt>
                <c:pt idx="7034">
                  <c:v>2.7</c:v>
                </c:pt>
                <c:pt idx="7035">
                  <c:v>2.7</c:v>
                </c:pt>
                <c:pt idx="7036">
                  <c:v>2.7</c:v>
                </c:pt>
                <c:pt idx="7037">
                  <c:v>2.7</c:v>
                </c:pt>
                <c:pt idx="7038">
                  <c:v>2.7</c:v>
                </c:pt>
                <c:pt idx="7039">
                  <c:v>2.7</c:v>
                </c:pt>
                <c:pt idx="7040">
                  <c:v>2.7</c:v>
                </c:pt>
                <c:pt idx="7041">
                  <c:v>2.7</c:v>
                </c:pt>
                <c:pt idx="7042">
                  <c:v>2.7</c:v>
                </c:pt>
                <c:pt idx="7043">
                  <c:v>2.7</c:v>
                </c:pt>
                <c:pt idx="7044">
                  <c:v>2.7</c:v>
                </c:pt>
                <c:pt idx="7045">
                  <c:v>2.7</c:v>
                </c:pt>
                <c:pt idx="7046">
                  <c:v>2.7</c:v>
                </c:pt>
                <c:pt idx="7047">
                  <c:v>2.7</c:v>
                </c:pt>
                <c:pt idx="7048">
                  <c:v>2.7</c:v>
                </c:pt>
                <c:pt idx="7049">
                  <c:v>2.7</c:v>
                </c:pt>
                <c:pt idx="7050">
                  <c:v>2.7</c:v>
                </c:pt>
                <c:pt idx="7051">
                  <c:v>2.7</c:v>
                </c:pt>
                <c:pt idx="7052">
                  <c:v>2.7</c:v>
                </c:pt>
                <c:pt idx="7053">
                  <c:v>2.7</c:v>
                </c:pt>
                <c:pt idx="7054">
                  <c:v>2.7</c:v>
                </c:pt>
                <c:pt idx="7055">
                  <c:v>2.7</c:v>
                </c:pt>
                <c:pt idx="7056">
                  <c:v>2.7</c:v>
                </c:pt>
                <c:pt idx="7057">
                  <c:v>2.7</c:v>
                </c:pt>
                <c:pt idx="7058">
                  <c:v>2.7</c:v>
                </c:pt>
                <c:pt idx="7059">
                  <c:v>2.7</c:v>
                </c:pt>
                <c:pt idx="7060">
                  <c:v>2.7</c:v>
                </c:pt>
                <c:pt idx="7061">
                  <c:v>2.7</c:v>
                </c:pt>
                <c:pt idx="7062">
                  <c:v>2.7</c:v>
                </c:pt>
                <c:pt idx="7063">
                  <c:v>2.7</c:v>
                </c:pt>
                <c:pt idx="7064">
                  <c:v>2.7</c:v>
                </c:pt>
                <c:pt idx="7065">
                  <c:v>2.7</c:v>
                </c:pt>
                <c:pt idx="7066">
                  <c:v>2.7</c:v>
                </c:pt>
                <c:pt idx="7067">
                  <c:v>2.7</c:v>
                </c:pt>
                <c:pt idx="7068">
                  <c:v>2.7</c:v>
                </c:pt>
                <c:pt idx="7069">
                  <c:v>2.7</c:v>
                </c:pt>
                <c:pt idx="7070">
                  <c:v>2.7</c:v>
                </c:pt>
                <c:pt idx="7071">
                  <c:v>2.7</c:v>
                </c:pt>
                <c:pt idx="7072">
                  <c:v>2.7</c:v>
                </c:pt>
                <c:pt idx="7073">
                  <c:v>2.7</c:v>
                </c:pt>
                <c:pt idx="7074">
                  <c:v>2.7</c:v>
                </c:pt>
                <c:pt idx="7075">
                  <c:v>2.7</c:v>
                </c:pt>
                <c:pt idx="7076">
                  <c:v>2.7</c:v>
                </c:pt>
                <c:pt idx="7077">
                  <c:v>2.7</c:v>
                </c:pt>
                <c:pt idx="7078">
                  <c:v>2.7</c:v>
                </c:pt>
                <c:pt idx="7079">
                  <c:v>2.7</c:v>
                </c:pt>
                <c:pt idx="7080">
                  <c:v>2.7</c:v>
                </c:pt>
                <c:pt idx="7081">
                  <c:v>2.7</c:v>
                </c:pt>
                <c:pt idx="7082">
                  <c:v>2.7</c:v>
                </c:pt>
                <c:pt idx="7083">
                  <c:v>2.7</c:v>
                </c:pt>
                <c:pt idx="7084">
                  <c:v>2.7</c:v>
                </c:pt>
                <c:pt idx="7085">
                  <c:v>2.7</c:v>
                </c:pt>
                <c:pt idx="7086">
                  <c:v>2.7</c:v>
                </c:pt>
                <c:pt idx="7087">
                  <c:v>2.7</c:v>
                </c:pt>
                <c:pt idx="7088">
                  <c:v>2.7</c:v>
                </c:pt>
                <c:pt idx="7089">
                  <c:v>2.7</c:v>
                </c:pt>
                <c:pt idx="7090">
                  <c:v>2.7</c:v>
                </c:pt>
                <c:pt idx="7091">
                  <c:v>2.7</c:v>
                </c:pt>
                <c:pt idx="7092">
                  <c:v>2.7</c:v>
                </c:pt>
                <c:pt idx="7093">
                  <c:v>2.7</c:v>
                </c:pt>
                <c:pt idx="7094">
                  <c:v>2.7</c:v>
                </c:pt>
                <c:pt idx="7095">
                  <c:v>2.7</c:v>
                </c:pt>
                <c:pt idx="7096">
                  <c:v>2.7</c:v>
                </c:pt>
                <c:pt idx="7097">
                  <c:v>2.7</c:v>
                </c:pt>
                <c:pt idx="7098">
                  <c:v>2.7</c:v>
                </c:pt>
                <c:pt idx="7099">
                  <c:v>2.7</c:v>
                </c:pt>
                <c:pt idx="7100">
                  <c:v>2.7</c:v>
                </c:pt>
                <c:pt idx="7101">
                  <c:v>2.7</c:v>
                </c:pt>
                <c:pt idx="7102">
                  <c:v>2.7</c:v>
                </c:pt>
                <c:pt idx="7103">
                  <c:v>2.7</c:v>
                </c:pt>
                <c:pt idx="7104">
                  <c:v>2.7</c:v>
                </c:pt>
                <c:pt idx="7105">
                  <c:v>2.7</c:v>
                </c:pt>
                <c:pt idx="7106">
                  <c:v>2.7</c:v>
                </c:pt>
                <c:pt idx="7107">
                  <c:v>2.7</c:v>
                </c:pt>
                <c:pt idx="7108">
                  <c:v>2.7</c:v>
                </c:pt>
                <c:pt idx="7109">
                  <c:v>2.7</c:v>
                </c:pt>
                <c:pt idx="7110">
                  <c:v>2.7</c:v>
                </c:pt>
                <c:pt idx="7111">
                  <c:v>2.7</c:v>
                </c:pt>
                <c:pt idx="7112">
                  <c:v>2.7</c:v>
                </c:pt>
                <c:pt idx="7113">
                  <c:v>2.7</c:v>
                </c:pt>
                <c:pt idx="7114">
                  <c:v>2.7</c:v>
                </c:pt>
                <c:pt idx="7115">
                  <c:v>2.7</c:v>
                </c:pt>
                <c:pt idx="7116">
                  <c:v>2.7</c:v>
                </c:pt>
                <c:pt idx="7117">
                  <c:v>2.7</c:v>
                </c:pt>
                <c:pt idx="7118">
                  <c:v>2.7</c:v>
                </c:pt>
                <c:pt idx="7119">
                  <c:v>2.7</c:v>
                </c:pt>
                <c:pt idx="7120">
                  <c:v>2.7</c:v>
                </c:pt>
                <c:pt idx="7121">
                  <c:v>2.7</c:v>
                </c:pt>
                <c:pt idx="7122">
                  <c:v>2.7</c:v>
                </c:pt>
                <c:pt idx="7123">
                  <c:v>2.7</c:v>
                </c:pt>
                <c:pt idx="7124">
                  <c:v>2.7</c:v>
                </c:pt>
                <c:pt idx="7125">
                  <c:v>2.7</c:v>
                </c:pt>
                <c:pt idx="7126">
                  <c:v>2.7</c:v>
                </c:pt>
                <c:pt idx="7127">
                  <c:v>2.7</c:v>
                </c:pt>
                <c:pt idx="7128">
                  <c:v>2.7</c:v>
                </c:pt>
                <c:pt idx="7129">
                  <c:v>2.7</c:v>
                </c:pt>
                <c:pt idx="7130">
                  <c:v>2.7</c:v>
                </c:pt>
                <c:pt idx="7131">
                  <c:v>2.7</c:v>
                </c:pt>
                <c:pt idx="7132">
                  <c:v>2.7</c:v>
                </c:pt>
                <c:pt idx="7133">
                  <c:v>2.7</c:v>
                </c:pt>
                <c:pt idx="7134">
                  <c:v>2.7</c:v>
                </c:pt>
                <c:pt idx="7135">
                  <c:v>2.7</c:v>
                </c:pt>
                <c:pt idx="7136">
                  <c:v>2.7</c:v>
                </c:pt>
                <c:pt idx="7137">
                  <c:v>2.7</c:v>
                </c:pt>
                <c:pt idx="7138">
                  <c:v>2.7</c:v>
                </c:pt>
                <c:pt idx="7139">
                  <c:v>2.7</c:v>
                </c:pt>
                <c:pt idx="7140">
                  <c:v>2.7</c:v>
                </c:pt>
                <c:pt idx="7141">
                  <c:v>2.7</c:v>
                </c:pt>
                <c:pt idx="7142">
                  <c:v>2.7</c:v>
                </c:pt>
                <c:pt idx="7143">
                  <c:v>2.7</c:v>
                </c:pt>
                <c:pt idx="7144">
                  <c:v>2.7</c:v>
                </c:pt>
                <c:pt idx="7145">
                  <c:v>2.7</c:v>
                </c:pt>
                <c:pt idx="7146">
                  <c:v>2.7</c:v>
                </c:pt>
                <c:pt idx="7147">
                  <c:v>2.7</c:v>
                </c:pt>
                <c:pt idx="7148">
                  <c:v>2.7</c:v>
                </c:pt>
                <c:pt idx="7149">
                  <c:v>2.7</c:v>
                </c:pt>
                <c:pt idx="7150">
                  <c:v>2.7</c:v>
                </c:pt>
                <c:pt idx="7151">
                  <c:v>2.7</c:v>
                </c:pt>
                <c:pt idx="7152">
                  <c:v>2.7</c:v>
                </c:pt>
                <c:pt idx="7153">
                  <c:v>2.7</c:v>
                </c:pt>
                <c:pt idx="7154">
                  <c:v>2.7</c:v>
                </c:pt>
                <c:pt idx="7155">
                  <c:v>2.7</c:v>
                </c:pt>
                <c:pt idx="7156">
                  <c:v>2.7</c:v>
                </c:pt>
                <c:pt idx="7157">
                  <c:v>2.7</c:v>
                </c:pt>
                <c:pt idx="7158">
                  <c:v>2.7</c:v>
                </c:pt>
                <c:pt idx="7159">
                  <c:v>2.7</c:v>
                </c:pt>
                <c:pt idx="7160">
                  <c:v>2.7</c:v>
                </c:pt>
                <c:pt idx="7161">
                  <c:v>2.7</c:v>
                </c:pt>
                <c:pt idx="7162">
                  <c:v>2.7</c:v>
                </c:pt>
                <c:pt idx="7163">
                  <c:v>2.7</c:v>
                </c:pt>
                <c:pt idx="7164">
                  <c:v>2.7</c:v>
                </c:pt>
                <c:pt idx="7165">
                  <c:v>2.7</c:v>
                </c:pt>
                <c:pt idx="7166">
                  <c:v>2.7</c:v>
                </c:pt>
                <c:pt idx="7167">
                  <c:v>2.7</c:v>
                </c:pt>
                <c:pt idx="7168">
                  <c:v>2.7</c:v>
                </c:pt>
                <c:pt idx="7169">
                  <c:v>2.7</c:v>
                </c:pt>
                <c:pt idx="7170">
                  <c:v>2.7</c:v>
                </c:pt>
                <c:pt idx="7171">
                  <c:v>2.7</c:v>
                </c:pt>
                <c:pt idx="7172">
                  <c:v>2.7</c:v>
                </c:pt>
                <c:pt idx="7173">
                  <c:v>2.7</c:v>
                </c:pt>
                <c:pt idx="7174">
                  <c:v>2.7</c:v>
                </c:pt>
                <c:pt idx="7175">
                  <c:v>2.7</c:v>
                </c:pt>
                <c:pt idx="7176">
                  <c:v>2.7</c:v>
                </c:pt>
                <c:pt idx="7177">
                  <c:v>2.7</c:v>
                </c:pt>
                <c:pt idx="7178">
                  <c:v>2.7</c:v>
                </c:pt>
                <c:pt idx="7179">
                  <c:v>2.7</c:v>
                </c:pt>
                <c:pt idx="7180">
                  <c:v>2.7</c:v>
                </c:pt>
                <c:pt idx="7181">
                  <c:v>2.7</c:v>
                </c:pt>
                <c:pt idx="7182">
                  <c:v>2.7</c:v>
                </c:pt>
                <c:pt idx="7183">
                  <c:v>2.7</c:v>
                </c:pt>
                <c:pt idx="7184">
                  <c:v>2.7</c:v>
                </c:pt>
                <c:pt idx="7185">
                  <c:v>2.7</c:v>
                </c:pt>
                <c:pt idx="7186">
                  <c:v>2.7</c:v>
                </c:pt>
                <c:pt idx="7187">
                  <c:v>2.7</c:v>
                </c:pt>
                <c:pt idx="7188">
                  <c:v>2.7</c:v>
                </c:pt>
                <c:pt idx="7189">
                  <c:v>2.7</c:v>
                </c:pt>
                <c:pt idx="7190">
                  <c:v>2.7</c:v>
                </c:pt>
                <c:pt idx="7191">
                  <c:v>2.7</c:v>
                </c:pt>
                <c:pt idx="7192">
                  <c:v>2.7</c:v>
                </c:pt>
                <c:pt idx="7193">
                  <c:v>2.7</c:v>
                </c:pt>
                <c:pt idx="7194">
                  <c:v>2.7</c:v>
                </c:pt>
                <c:pt idx="7195">
                  <c:v>2.7</c:v>
                </c:pt>
                <c:pt idx="7196">
                  <c:v>2.7</c:v>
                </c:pt>
                <c:pt idx="7197">
                  <c:v>2.7</c:v>
                </c:pt>
                <c:pt idx="7198">
                  <c:v>2.7</c:v>
                </c:pt>
                <c:pt idx="7199">
                  <c:v>2.7</c:v>
                </c:pt>
                <c:pt idx="7200">
                  <c:v>2.7</c:v>
                </c:pt>
                <c:pt idx="7201">
                  <c:v>2.7</c:v>
                </c:pt>
                <c:pt idx="7202">
                  <c:v>2.7</c:v>
                </c:pt>
                <c:pt idx="7203">
                  <c:v>2.7</c:v>
                </c:pt>
                <c:pt idx="7204">
                  <c:v>2.7</c:v>
                </c:pt>
                <c:pt idx="7205">
                  <c:v>2.7</c:v>
                </c:pt>
                <c:pt idx="7206">
                  <c:v>2.7</c:v>
                </c:pt>
                <c:pt idx="7207">
                  <c:v>2.7</c:v>
                </c:pt>
                <c:pt idx="7208">
                  <c:v>2.7</c:v>
                </c:pt>
                <c:pt idx="7209">
                  <c:v>2.7</c:v>
                </c:pt>
                <c:pt idx="7210">
                  <c:v>2.7</c:v>
                </c:pt>
                <c:pt idx="7211">
                  <c:v>2.7</c:v>
                </c:pt>
                <c:pt idx="7212">
                  <c:v>2.7</c:v>
                </c:pt>
                <c:pt idx="7213">
                  <c:v>2.7</c:v>
                </c:pt>
                <c:pt idx="7214">
                  <c:v>2.7</c:v>
                </c:pt>
                <c:pt idx="7215">
                  <c:v>2.7</c:v>
                </c:pt>
                <c:pt idx="7216">
                  <c:v>2.7</c:v>
                </c:pt>
                <c:pt idx="7217">
                  <c:v>2.7</c:v>
                </c:pt>
                <c:pt idx="7218">
                  <c:v>2.7</c:v>
                </c:pt>
                <c:pt idx="7219">
                  <c:v>2.7</c:v>
                </c:pt>
                <c:pt idx="7220">
                  <c:v>2.7</c:v>
                </c:pt>
                <c:pt idx="7221">
                  <c:v>2.7</c:v>
                </c:pt>
                <c:pt idx="7222">
                  <c:v>2.7</c:v>
                </c:pt>
                <c:pt idx="7223">
                  <c:v>2.7</c:v>
                </c:pt>
                <c:pt idx="7224">
                  <c:v>2.7</c:v>
                </c:pt>
                <c:pt idx="7225">
                  <c:v>2.7</c:v>
                </c:pt>
                <c:pt idx="7226">
                  <c:v>2.7</c:v>
                </c:pt>
                <c:pt idx="7227">
                  <c:v>2.7</c:v>
                </c:pt>
                <c:pt idx="7228">
                  <c:v>2.7</c:v>
                </c:pt>
                <c:pt idx="7229">
                  <c:v>2.7</c:v>
                </c:pt>
                <c:pt idx="7230">
                  <c:v>2.7</c:v>
                </c:pt>
                <c:pt idx="7231">
                  <c:v>2.7</c:v>
                </c:pt>
                <c:pt idx="7232">
                  <c:v>2.7</c:v>
                </c:pt>
                <c:pt idx="7233">
                  <c:v>2.7</c:v>
                </c:pt>
                <c:pt idx="7234">
                  <c:v>2.7</c:v>
                </c:pt>
                <c:pt idx="7235">
                  <c:v>2.7</c:v>
                </c:pt>
                <c:pt idx="7236">
                  <c:v>2.7</c:v>
                </c:pt>
                <c:pt idx="7237">
                  <c:v>2.7</c:v>
                </c:pt>
                <c:pt idx="7238">
                  <c:v>2.7</c:v>
                </c:pt>
                <c:pt idx="7239">
                  <c:v>2.7</c:v>
                </c:pt>
                <c:pt idx="7240">
                  <c:v>2.7</c:v>
                </c:pt>
                <c:pt idx="7241">
                  <c:v>2.7</c:v>
                </c:pt>
                <c:pt idx="7242">
                  <c:v>2.7</c:v>
                </c:pt>
                <c:pt idx="7243">
                  <c:v>2.7</c:v>
                </c:pt>
                <c:pt idx="7244">
                  <c:v>2.7</c:v>
                </c:pt>
                <c:pt idx="7245">
                  <c:v>2.7</c:v>
                </c:pt>
                <c:pt idx="7246">
                  <c:v>2.7</c:v>
                </c:pt>
                <c:pt idx="7247">
                  <c:v>2.7</c:v>
                </c:pt>
                <c:pt idx="7248">
                  <c:v>2.7</c:v>
                </c:pt>
                <c:pt idx="7249">
                  <c:v>2.7</c:v>
                </c:pt>
                <c:pt idx="7250">
                  <c:v>2.7</c:v>
                </c:pt>
                <c:pt idx="7251">
                  <c:v>2.7</c:v>
                </c:pt>
                <c:pt idx="7252">
                  <c:v>2.7</c:v>
                </c:pt>
                <c:pt idx="7253">
                  <c:v>2.7</c:v>
                </c:pt>
                <c:pt idx="7254">
                  <c:v>2.7</c:v>
                </c:pt>
                <c:pt idx="7255">
                  <c:v>2.7</c:v>
                </c:pt>
                <c:pt idx="7256">
                  <c:v>2.7</c:v>
                </c:pt>
                <c:pt idx="7257">
                  <c:v>2.7</c:v>
                </c:pt>
                <c:pt idx="7258">
                  <c:v>2.7</c:v>
                </c:pt>
                <c:pt idx="7259">
                  <c:v>2.7</c:v>
                </c:pt>
                <c:pt idx="7260">
                  <c:v>2.7</c:v>
                </c:pt>
                <c:pt idx="7261">
                  <c:v>2.7</c:v>
                </c:pt>
                <c:pt idx="7262">
                  <c:v>2.7</c:v>
                </c:pt>
                <c:pt idx="7263">
                  <c:v>2.7</c:v>
                </c:pt>
                <c:pt idx="7264">
                  <c:v>2.7</c:v>
                </c:pt>
                <c:pt idx="7265">
                  <c:v>2.7</c:v>
                </c:pt>
                <c:pt idx="7266">
                  <c:v>2.7</c:v>
                </c:pt>
                <c:pt idx="7267">
                  <c:v>2.7</c:v>
                </c:pt>
                <c:pt idx="7268">
                  <c:v>2.7</c:v>
                </c:pt>
                <c:pt idx="7269">
                  <c:v>2.7</c:v>
                </c:pt>
                <c:pt idx="7270">
                  <c:v>2.7</c:v>
                </c:pt>
                <c:pt idx="7271">
                  <c:v>2.7</c:v>
                </c:pt>
                <c:pt idx="7272">
                  <c:v>2.7</c:v>
                </c:pt>
                <c:pt idx="7273">
                  <c:v>2.7</c:v>
                </c:pt>
                <c:pt idx="7274">
                  <c:v>2.7</c:v>
                </c:pt>
                <c:pt idx="7275">
                  <c:v>2.7</c:v>
                </c:pt>
                <c:pt idx="7276">
                  <c:v>2.7</c:v>
                </c:pt>
                <c:pt idx="7277">
                  <c:v>2.7</c:v>
                </c:pt>
                <c:pt idx="7278">
                  <c:v>2.7</c:v>
                </c:pt>
                <c:pt idx="7279">
                  <c:v>2.7</c:v>
                </c:pt>
                <c:pt idx="7280">
                  <c:v>2.7</c:v>
                </c:pt>
                <c:pt idx="7281">
                  <c:v>2.7</c:v>
                </c:pt>
                <c:pt idx="7282">
                  <c:v>2.7</c:v>
                </c:pt>
                <c:pt idx="7283">
                  <c:v>2.7</c:v>
                </c:pt>
                <c:pt idx="7284">
                  <c:v>2.7</c:v>
                </c:pt>
                <c:pt idx="7285">
                  <c:v>2.7</c:v>
                </c:pt>
                <c:pt idx="7286">
                  <c:v>2.7</c:v>
                </c:pt>
                <c:pt idx="7287">
                  <c:v>2.7</c:v>
                </c:pt>
                <c:pt idx="7288">
                  <c:v>2.7</c:v>
                </c:pt>
                <c:pt idx="7289">
                  <c:v>2.7</c:v>
                </c:pt>
                <c:pt idx="7290">
                  <c:v>2.7</c:v>
                </c:pt>
                <c:pt idx="7291">
                  <c:v>2.7</c:v>
                </c:pt>
                <c:pt idx="7292">
                  <c:v>2.7</c:v>
                </c:pt>
                <c:pt idx="7293">
                  <c:v>2.7</c:v>
                </c:pt>
                <c:pt idx="7294">
                  <c:v>2.7</c:v>
                </c:pt>
                <c:pt idx="7295">
                  <c:v>2.7</c:v>
                </c:pt>
                <c:pt idx="7296">
                  <c:v>2.7</c:v>
                </c:pt>
                <c:pt idx="7297">
                  <c:v>2.7</c:v>
                </c:pt>
                <c:pt idx="7298">
                  <c:v>2.7</c:v>
                </c:pt>
                <c:pt idx="7299">
                  <c:v>2.7</c:v>
                </c:pt>
                <c:pt idx="7300">
                  <c:v>2.7</c:v>
                </c:pt>
                <c:pt idx="7301">
                  <c:v>2.7</c:v>
                </c:pt>
                <c:pt idx="7302">
                  <c:v>2.7</c:v>
                </c:pt>
                <c:pt idx="7303">
                  <c:v>2.7</c:v>
                </c:pt>
                <c:pt idx="7304">
                  <c:v>2.7</c:v>
                </c:pt>
                <c:pt idx="7305">
                  <c:v>2.7</c:v>
                </c:pt>
                <c:pt idx="7306">
                  <c:v>2.7</c:v>
                </c:pt>
                <c:pt idx="7307">
                  <c:v>2.7</c:v>
                </c:pt>
                <c:pt idx="7308">
                  <c:v>2.7</c:v>
                </c:pt>
                <c:pt idx="7309">
                  <c:v>2.7</c:v>
                </c:pt>
                <c:pt idx="7310">
                  <c:v>2.7</c:v>
                </c:pt>
                <c:pt idx="7311">
                  <c:v>2.7</c:v>
                </c:pt>
                <c:pt idx="7312">
                  <c:v>2.7</c:v>
                </c:pt>
                <c:pt idx="7313">
                  <c:v>2.7</c:v>
                </c:pt>
                <c:pt idx="7314">
                  <c:v>2.7</c:v>
                </c:pt>
                <c:pt idx="7315">
                  <c:v>2.7</c:v>
                </c:pt>
                <c:pt idx="7316">
                  <c:v>2.7</c:v>
                </c:pt>
                <c:pt idx="7317">
                  <c:v>2.7</c:v>
                </c:pt>
                <c:pt idx="7318">
                  <c:v>2.7</c:v>
                </c:pt>
                <c:pt idx="7319">
                  <c:v>2.7</c:v>
                </c:pt>
                <c:pt idx="7320">
                  <c:v>2.7</c:v>
                </c:pt>
                <c:pt idx="7321">
                  <c:v>2.7</c:v>
                </c:pt>
                <c:pt idx="7322">
                  <c:v>2.7</c:v>
                </c:pt>
                <c:pt idx="7323">
                  <c:v>2.7</c:v>
                </c:pt>
                <c:pt idx="7324">
                  <c:v>2.7</c:v>
                </c:pt>
                <c:pt idx="7325">
                  <c:v>2.7</c:v>
                </c:pt>
                <c:pt idx="7326">
                  <c:v>2.7</c:v>
                </c:pt>
                <c:pt idx="7327">
                  <c:v>2.7</c:v>
                </c:pt>
                <c:pt idx="7328">
                  <c:v>2.7</c:v>
                </c:pt>
                <c:pt idx="7329">
                  <c:v>2.7</c:v>
                </c:pt>
                <c:pt idx="7330">
                  <c:v>2.7</c:v>
                </c:pt>
                <c:pt idx="7331">
                  <c:v>2.7</c:v>
                </c:pt>
                <c:pt idx="7332">
                  <c:v>2.7</c:v>
                </c:pt>
                <c:pt idx="7333">
                  <c:v>2.7</c:v>
                </c:pt>
                <c:pt idx="7334">
                  <c:v>2.7</c:v>
                </c:pt>
                <c:pt idx="7335">
                  <c:v>2.7</c:v>
                </c:pt>
                <c:pt idx="7336">
                  <c:v>2.7</c:v>
                </c:pt>
                <c:pt idx="7337">
                  <c:v>2.7</c:v>
                </c:pt>
                <c:pt idx="7338">
                  <c:v>2.7</c:v>
                </c:pt>
                <c:pt idx="7339">
                  <c:v>2.7</c:v>
                </c:pt>
                <c:pt idx="7340">
                  <c:v>2.7</c:v>
                </c:pt>
                <c:pt idx="7341">
                  <c:v>2.7</c:v>
                </c:pt>
                <c:pt idx="7342">
                  <c:v>2.7</c:v>
                </c:pt>
                <c:pt idx="7343">
                  <c:v>2.7</c:v>
                </c:pt>
                <c:pt idx="7344">
                  <c:v>2.7</c:v>
                </c:pt>
                <c:pt idx="7345">
                  <c:v>2.7</c:v>
                </c:pt>
                <c:pt idx="7346">
                  <c:v>2.7</c:v>
                </c:pt>
                <c:pt idx="7347">
                  <c:v>2.7</c:v>
                </c:pt>
                <c:pt idx="7348">
                  <c:v>2.7</c:v>
                </c:pt>
                <c:pt idx="7349">
                  <c:v>2.7</c:v>
                </c:pt>
                <c:pt idx="7350">
                  <c:v>2.7</c:v>
                </c:pt>
                <c:pt idx="7351">
                  <c:v>2.7</c:v>
                </c:pt>
                <c:pt idx="7352">
                  <c:v>2.7</c:v>
                </c:pt>
                <c:pt idx="7353">
                  <c:v>2.7</c:v>
                </c:pt>
                <c:pt idx="7354">
                  <c:v>2.7</c:v>
                </c:pt>
                <c:pt idx="7355">
                  <c:v>2.7</c:v>
                </c:pt>
                <c:pt idx="7356">
                  <c:v>2.7</c:v>
                </c:pt>
                <c:pt idx="7357">
                  <c:v>2.7</c:v>
                </c:pt>
                <c:pt idx="7358">
                  <c:v>2.7</c:v>
                </c:pt>
                <c:pt idx="7359">
                  <c:v>2.7</c:v>
                </c:pt>
                <c:pt idx="7360">
                  <c:v>2.7</c:v>
                </c:pt>
                <c:pt idx="7361">
                  <c:v>2.7</c:v>
                </c:pt>
                <c:pt idx="7362">
                  <c:v>2.7</c:v>
                </c:pt>
                <c:pt idx="7363">
                  <c:v>2.7</c:v>
                </c:pt>
                <c:pt idx="7364">
                  <c:v>2.7</c:v>
                </c:pt>
                <c:pt idx="7365">
                  <c:v>2.7</c:v>
                </c:pt>
                <c:pt idx="7366">
                  <c:v>2.7</c:v>
                </c:pt>
                <c:pt idx="7367">
                  <c:v>2.7</c:v>
                </c:pt>
                <c:pt idx="7368">
                  <c:v>2.7</c:v>
                </c:pt>
                <c:pt idx="7369">
                  <c:v>2.7</c:v>
                </c:pt>
                <c:pt idx="7370">
                  <c:v>2.7</c:v>
                </c:pt>
                <c:pt idx="7371">
                  <c:v>2.7</c:v>
                </c:pt>
                <c:pt idx="7372">
                  <c:v>2.7</c:v>
                </c:pt>
                <c:pt idx="7373">
                  <c:v>2.7</c:v>
                </c:pt>
                <c:pt idx="7374">
                  <c:v>2.7</c:v>
                </c:pt>
                <c:pt idx="7375">
                  <c:v>2.7</c:v>
                </c:pt>
                <c:pt idx="7376">
                  <c:v>2.7</c:v>
                </c:pt>
                <c:pt idx="7377">
                  <c:v>2.7</c:v>
                </c:pt>
                <c:pt idx="7378">
                  <c:v>2.7</c:v>
                </c:pt>
                <c:pt idx="7379">
                  <c:v>2.7</c:v>
                </c:pt>
                <c:pt idx="7380">
                  <c:v>2.7</c:v>
                </c:pt>
                <c:pt idx="7381">
                  <c:v>2.7</c:v>
                </c:pt>
                <c:pt idx="7382">
                  <c:v>2.7</c:v>
                </c:pt>
                <c:pt idx="7383">
                  <c:v>2.7</c:v>
                </c:pt>
                <c:pt idx="7384">
                  <c:v>2.7</c:v>
                </c:pt>
                <c:pt idx="7385">
                  <c:v>2.7</c:v>
                </c:pt>
                <c:pt idx="7386">
                  <c:v>2.7</c:v>
                </c:pt>
                <c:pt idx="7387">
                  <c:v>2.7</c:v>
                </c:pt>
                <c:pt idx="7388">
                  <c:v>2.7</c:v>
                </c:pt>
                <c:pt idx="7389">
                  <c:v>2.7</c:v>
                </c:pt>
                <c:pt idx="7390">
                  <c:v>2.7</c:v>
                </c:pt>
                <c:pt idx="7391">
                  <c:v>2.7</c:v>
                </c:pt>
                <c:pt idx="7392">
                  <c:v>2.7</c:v>
                </c:pt>
                <c:pt idx="7393">
                  <c:v>2.7</c:v>
                </c:pt>
                <c:pt idx="7394">
                  <c:v>2.7</c:v>
                </c:pt>
                <c:pt idx="7395">
                  <c:v>2.7</c:v>
                </c:pt>
                <c:pt idx="7396">
                  <c:v>2.7</c:v>
                </c:pt>
                <c:pt idx="7397">
                  <c:v>2.7</c:v>
                </c:pt>
                <c:pt idx="7398">
                  <c:v>2.7</c:v>
                </c:pt>
                <c:pt idx="7399">
                  <c:v>2.7</c:v>
                </c:pt>
                <c:pt idx="7400">
                  <c:v>2.7</c:v>
                </c:pt>
                <c:pt idx="7401">
                  <c:v>2.7</c:v>
                </c:pt>
                <c:pt idx="7402">
                  <c:v>2.7</c:v>
                </c:pt>
                <c:pt idx="7403">
                  <c:v>2.7</c:v>
                </c:pt>
                <c:pt idx="7404">
                  <c:v>2.7</c:v>
                </c:pt>
                <c:pt idx="7405">
                  <c:v>2.7</c:v>
                </c:pt>
                <c:pt idx="7406">
                  <c:v>2.7</c:v>
                </c:pt>
                <c:pt idx="7407">
                  <c:v>2.7</c:v>
                </c:pt>
                <c:pt idx="7408">
                  <c:v>2.7</c:v>
                </c:pt>
                <c:pt idx="7409">
                  <c:v>2.7</c:v>
                </c:pt>
                <c:pt idx="7410">
                  <c:v>2.7</c:v>
                </c:pt>
                <c:pt idx="7411">
                  <c:v>2.7</c:v>
                </c:pt>
                <c:pt idx="7412">
                  <c:v>2.7</c:v>
                </c:pt>
                <c:pt idx="7413">
                  <c:v>2.7</c:v>
                </c:pt>
                <c:pt idx="7414">
                  <c:v>2.7</c:v>
                </c:pt>
                <c:pt idx="7415">
                  <c:v>2.7</c:v>
                </c:pt>
                <c:pt idx="7416">
                  <c:v>2.7</c:v>
                </c:pt>
                <c:pt idx="7417">
                  <c:v>2.7</c:v>
                </c:pt>
                <c:pt idx="7418">
                  <c:v>2.7</c:v>
                </c:pt>
                <c:pt idx="7419">
                  <c:v>2.7</c:v>
                </c:pt>
                <c:pt idx="7420">
                  <c:v>2.7</c:v>
                </c:pt>
                <c:pt idx="7421">
                  <c:v>2.7</c:v>
                </c:pt>
                <c:pt idx="7422">
                  <c:v>2.7</c:v>
                </c:pt>
                <c:pt idx="7423">
                  <c:v>2.7</c:v>
                </c:pt>
                <c:pt idx="7424">
                  <c:v>2.7</c:v>
                </c:pt>
                <c:pt idx="7425">
                  <c:v>2.7</c:v>
                </c:pt>
                <c:pt idx="7426">
                  <c:v>2.7</c:v>
                </c:pt>
                <c:pt idx="7427">
                  <c:v>2.7</c:v>
                </c:pt>
                <c:pt idx="7428">
                  <c:v>2.7</c:v>
                </c:pt>
                <c:pt idx="7429">
                  <c:v>2.7</c:v>
                </c:pt>
                <c:pt idx="7430">
                  <c:v>2.7</c:v>
                </c:pt>
                <c:pt idx="7431">
                  <c:v>2.7</c:v>
                </c:pt>
                <c:pt idx="7432">
                  <c:v>2.7</c:v>
                </c:pt>
                <c:pt idx="7433">
                  <c:v>2.7</c:v>
                </c:pt>
                <c:pt idx="7434">
                  <c:v>2.7</c:v>
                </c:pt>
                <c:pt idx="7435">
                  <c:v>2.7</c:v>
                </c:pt>
                <c:pt idx="7436">
                  <c:v>2.7</c:v>
                </c:pt>
                <c:pt idx="7437">
                  <c:v>2.7</c:v>
                </c:pt>
                <c:pt idx="7438">
                  <c:v>2.7</c:v>
                </c:pt>
                <c:pt idx="7439">
                  <c:v>2.7</c:v>
                </c:pt>
                <c:pt idx="7440">
                  <c:v>2.7</c:v>
                </c:pt>
                <c:pt idx="7441">
                  <c:v>2.7</c:v>
                </c:pt>
                <c:pt idx="7442">
                  <c:v>2.7</c:v>
                </c:pt>
                <c:pt idx="7443">
                  <c:v>2.7</c:v>
                </c:pt>
                <c:pt idx="7444">
                  <c:v>2.7</c:v>
                </c:pt>
                <c:pt idx="7445">
                  <c:v>2.7</c:v>
                </c:pt>
                <c:pt idx="7446">
                  <c:v>2.7</c:v>
                </c:pt>
                <c:pt idx="7447">
                  <c:v>2.7</c:v>
                </c:pt>
                <c:pt idx="7448">
                  <c:v>2.7</c:v>
                </c:pt>
                <c:pt idx="7449">
                  <c:v>2.7</c:v>
                </c:pt>
                <c:pt idx="7450">
                  <c:v>2.7</c:v>
                </c:pt>
                <c:pt idx="7451">
                  <c:v>2.7</c:v>
                </c:pt>
                <c:pt idx="7452">
                  <c:v>2.7</c:v>
                </c:pt>
                <c:pt idx="7453">
                  <c:v>2.7</c:v>
                </c:pt>
                <c:pt idx="7454">
                  <c:v>2.7</c:v>
                </c:pt>
                <c:pt idx="7455">
                  <c:v>2.7</c:v>
                </c:pt>
                <c:pt idx="7456">
                  <c:v>2.7</c:v>
                </c:pt>
                <c:pt idx="7457">
                  <c:v>2.7</c:v>
                </c:pt>
                <c:pt idx="7458">
                  <c:v>2.7</c:v>
                </c:pt>
                <c:pt idx="7459">
                  <c:v>2.7</c:v>
                </c:pt>
                <c:pt idx="7460">
                  <c:v>2.7</c:v>
                </c:pt>
                <c:pt idx="7461">
                  <c:v>2.7</c:v>
                </c:pt>
                <c:pt idx="7462">
                  <c:v>2.7</c:v>
                </c:pt>
                <c:pt idx="7463">
                  <c:v>2.7</c:v>
                </c:pt>
                <c:pt idx="7464">
                  <c:v>2.7</c:v>
                </c:pt>
                <c:pt idx="7465">
                  <c:v>2.7</c:v>
                </c:pt>
                <c:pt idx="7466">
                  <c:v>2.7</c:v>
                </c:pt>
                <c:pt idx="7467">
                  <c:v>2.7</c:v>
                </c:pt>
                <c:pt idx="7468">
                  <c:v>2.7</c:v>
                </c:pt>
                <c:pt idx="7469">
                  <c:v>2.7</c:v>
                </c:pt>
                <c:pt idx="7470">
                  <c:v>2.7</c:v>
                </c:pt>
                <c:pt idx="7471">
                  <c:v>2.7</c:v>
                </c:pt>
                <c:pt idx="7472">
                  <c:v>2.7</c:v>
                </c:pt>
                <c:pt idx="7473">
                  <c:v>2.7</c:v>
                </c:pt>
                <c:pt idx="7474">
                  <c:v>2.7</c:v>
                </c:pt>
                <c:pt idx="7475">
                  <c:v>2.7</c:v>
                </c:pt>
                <c:pt idx="7476">
                  <c:v>2.7</c:v>
                </c:pt>
                <c:pt idx="7477">
                  <c:v>2.7</c:v>
                </c:pt>
                <c:pt idx="7478">
                  <c:v>2.7</c:v>
                </c:pt>
                <c:pt idx="7479">
                  <c:v>2.7</c:v>
                </c:pt>
                <c:pt idx="7480">
                  <c:v>2.7</c:v>
                </c:pt>
                <c:pt idx="7481">
                  <c:v>2.7</c:v>
                </c:pt>
                <c:pt idx="7482">
                  <c:v>2.7</c:v>
                </c:pt>
                <c:pt idx="7483">
                  <c:v>2.7</c:v>
                </c:pt>
                <c:pt idx="7484">
                  <c:v>2.7</c:v>
                </c:pt>
                <c:pt idx="7485">
                  <c:v>2.7</c:v>
                </c:pt>
                <c:pt idx="7486">
                  <c:v>2.7</c:v>
                </c:pt>
                <c:pt idx="7487">
                  <c:v>2.7</c:v>
                </c:pt>
                <c:pt idx="7488">
                  <c:v>2.7</c:v>
                </c:pt>
                <c:pt idx="7489">
                  <c:v>2.7</c:v>
                </c:pt>
                <c:pt idx="7490">
                  <c:v>2.7</c:v>
                </c:pt>
                <c:pt idx="7491">
                  <c:v>2.7</c:v>
                </c:pt>
                <c:pt idx="7492">
                  <c:v>2.7</c:v>
                </c:pt>
                <c:pt idx="7493">
                  <c:v>2.7</c:v>
                </c:pt>
                <c:pt idx="7494">
                  <c:v>2.7</c:v>
                </c:pt>
                <c:pt idx="7495">
                  <c:v>2.7</c:v>
                </c:pt>
                <c:pt idx="7496">
                  <c:v>2.7</c:v>
                </c:pt>
                <c:pt idx="7497">
                  <c:v>2.7</c:v>
                </c:pt>
                <c:pt idx="7498">
                  <c:v>2.7</c:v>
                </c:pt>
                <c:pt idx="7499">
                  <c:v>2.7</c:v>
                </c:pt>
                <c:pt idx="7500">
                  <c:v>2.7</c:v>
                </c:pt>
                <c:pt idx="7501">
                  <c:v>2.7</c:v>
                </c:pt>
                <c:pt idx="7502">
                  <c:v>2.7</c:v>
                </c:pt>
                <c:pt idx="7503">
                  <c:v>2.7</c:v>
                </c:pt>
                <c:pt idx="7504">
                  <c:v>2.7</c:v>
                </c:pt>
                <c:pt idx="7505">
                  <c:v>2.7</c:v>
                </c:pt>
                <c:pt idx="7506">
                  <c:v>2.7</c:v>
                </c:pt>
                <c:pt idx="7507">
                  <c:v>2.7</c:v>
                </c:pt>
                <c:pt idx="7508">
                  <c:v>2.7</c:v>
                </c:pt>
                <c:pt idx="7509">
                  <c:v>2.7</c:v>
                </c:pt>
                <c:pt idx="7510">
                  <c:v>2.7</c:v>
                </c:pt>
                <c:pt idx="7511">
                  <c:v>2.7</c:v>
                </c:pt>
                <c:pt idx="7512">
                  <c:v>2.7</c:v>
                </c:pt>
                <c:pt idx="7513">
                  <c:v>2.7</c:v>
                </c:pt>
                <c:pt idx="7514">
                  <c:v>2.7</c:v>
                </c:pt>
                <c:pt idx="7515">
                  <c:v>2.7</c:v>
                </c:pt>
                <c:pt idx="7516">
                  <c:v>2.7</c:v>
                </c:pt>
                <c:pt idx="7517">
                  <c:v>2.7</c:v>
                </c:pt>
                <c:pt idx="7518">
                  <c:v>2.7</c:v>
                </c:pt>
                <c:pt idx="7519">
                  <c:v>2.7</c:v>
                </c:pt>
                <c:pt idx="7520">
                  <c:v>2.7</c:v>
                </c:pt>
                <c:pt idx="7521">
                  <c:v>2.7</c:v>
                </c:pt>
                <c:pt idx="7522">
                  <c:v>2.7</c:v>
                </c:pt>
                <c:pt idx="7523">
                  <c:v>2.7</c:v>
                </c:pt>
                <c:pt idx="7524">
                  <c:v>2.7</c:v>
                </c:pt>
                <c:pt idx="7525">
                  <c:v>2.7</c:v>
                </c:pt>
                <c:pt idx="7526">
                  <c:v>2.7</c:v>
                </c:pt>
                <c:pt idx="7527">
                  <c:v>2.7</c:v>
                </c:pt>
                <c:pt idx="7528">
                  <c:v>2.7</c:v>
                </c:pt>
                <c:pt idx="7529">
                  <c:v>2.7</c:v>
                </c:pt>
                <c:pt idx="7530">
                  <c:v>2.7</c:v>
                </c:pt>
                <c:pt idx="7531">
                  <c:v>2.7</c:v>
                </c:pt>
                <c:pt idx="7532">
                  <c:v>2.7</c:v>
                </c:pt>
                <c:pt idx="7533">
                  <c:v>2.7</c:v>
                </c:pt>
                <c:pt idx="7534">
                  <c:v>2.7</c:v>
                </c:pt>
                <c:pt idx="7535">
                  <c:v>2.7</c:v>
                </c:pt>
                <c:pt idx="7536">
                  <c:v>2.7</c:v>
                </c:pt>
                <c:pt idx="7537">
                  <c:v>2.7</c:v>
                </c:pt>
                <c:pt idx="7538">
                  <c:v>2.7</c:v>
                </c:pt>
                <c:pt idx="7539">
                  <c:v>2.7</c:v>
                </c:pt>
                <c:pt idx="7540">
                  <c:v>2.7</c:v>
                </c:pt>
                <c:pt idx="7541">
                  <c:v>2.7</c:v>
                </c:pt>
                <c:pt idx="7542">
                  <c:v>2.7</c:v>
                </c:pt>
                <c:pt idx="7543">
                  <c:v>2.7</c:v>
                </c:pt>
                <c:pt idx="7544">
                  <c:v>2.7</c:v>
                </c:pt>
                <c:pt idx="7545">
                  <c:v>2.7</c:v>
                </c:pt>
                <c:pt idx="7546">
                  <c:v>2.7</c:v>
                </c:pt>
                <c:pt idx="7547">
                  <c:v>2.7</c:v>
                </c:pt>
                <c:pt idx="7548">
                  <c:v>2.7</c:v>
                </c:pt>
                <c:pt idx="7549">
                  <c:v>2.7</c:v>
                </c:pt>
                <c:pt idx="7550">
                  <c:v>2.7</c:v>
                </c:pt>
                <c:pt idx="7551">
                  <c:v>2.7</c:v>
                </c:pt>
                <c:pt idx="7552">
                  <c:v>2.7</c:v>
                </c:pt>
                <c:pt idx="7553">
                  <c:v>2.7</c:v>
                </c:pt>
                <c:pt idx="7554">
                  <c:v>2.7</c:v>
                </c:pt>
                <c:pt idx="7555">
                  <c:v>2.7</c:v>
                </c:pt>
                <c:pt idx="7556">
                  <c:v>2.7</c:v>
                </c:pt>
                <c:pt idx="7557">
                  <c:v>2.7</c:v>
                </c:pt>
                <c:pt idx="7558">
                  <c:v>2.7</c:v>
                </c:pt>
                <c:pt idx="7559">
                  <c:v>2.7</c:v>
                </c:pt>
                <c:pt idx="7560">
                  <c:v>2.7</c:v>
                </c:pt>
                <c:pt idx="7561">
                  <c:v>2.7</c:v>
                </c:pt>
                <c:pt idx="7562">
                  <c:v>2.7</c:v>
                </c:pt>
                <c:pt idx="7563">
                  <c:v>2.7</c:v>
                </c:pt>
                <c:pt idx="7564">
                  <c:v>2.7</c:v>
                </c:pt>
                <c:pt idx="7565">
                  <c:v>2.7</c:v>
                </c:pt>
                <c:pt idx="7566">
                  <c:v>2.7</c:v>
                </c:pt>
                <c:pt idx="7567">
                  <c:v>2.7</c:v>
                </c:pt>
                <c:pt idx="7568">
                  <c:v>2.7</c:v>
                </c:pt>
                <c:pt idx="7569">
                  <c:v>2.7</c:v>
                </c:pt>
                <c:pt idx="7570">
                  <c:v>2.7</c:v>
                </c:pt>
                <c:pt idx="7571">
                  <c:v>2.7</c:v>
                </c:pt>
                <c:pt idx="7572">
                  <c:v>2.7</c:v>
                </c:pt>
                <c:pt idx="7573">
                  <c:v>2.7</c:v>
                </c:pt>
                <c:pt idx="7574">
                  <c:v>2.7</c:v>
                </c:pt>
                <c:pt idx="7575">
                  <c:v>2.7</c:v>
                </c:pt>
                <c:pt idx="7576">
                  <c:v>2.7</c:v>
                </c:pt>
                <c:pt idx="7577">
                  <c:v>2.7</c:v>
                </c:pt>
                <c:pt idx="7578">
                  <c:v>2.7</c:v>
                </c:pt>
                <c:pt idx="7579">
                  <c:v>2.7</c:v>
                </c:pt>
                <c:pt idx="7580">
                  <c:v>2.7</c:v>
                </c:pt>
                <c:pt idx="7581">
                  <c:v>2.7</c:v>
                </c:pt>
                <c:pt idx="7582">
                  <c:v>2.7</c:v>
                </c:pt>
                <c:pt idx="7583">
                  <c:v>2.7</c:v>
                </c:pt>
                <c:pt idx="7584">
                  <c:v>2.7</c:v>
                </c:pt>
                <c:pt idx="7585">
                  <c:v>2.7</c:v>
                </c:pt>
                <c:pt idx="7586">
                  <c:v>2.7</c:v>
                </c:pt>
                <c:pt idx="7587">
                  <c:v>2.7</c:v>
                </c:pt>
                <c:pt idx="7588">
                  <c:v>2.7</c:v>
                </c:pt>
                <c:pt idx="7589">
                  <c:v>2.7</c:v>
                </c:pt>
                <c:pt idx="7590">
                  <c:v>2.7</c:v>
                </c:pt>
                <c:pt idx="7591">
                  <c:v>2.7</c:v>
                </c:pt>
                <c:pt idx="7592">
                  <c:v>2.7</c:v>
                </c:pt>
                <c:pt idx="7593">
                  <c:v>2.7</c:v>
                </c:pt>
                <c:pt idx="7594">
                  <c:v>2.7</c:v>
                </c:pt>
                <c:pt idx="7595">
                  <c:v>2.7</c:v>
                </c:pt>
                <c:pt idx="7596">
                  <c:v>2.7</c:v>
                </c:pt>
                <c:pt idx="7597">
                  <c:v>2.7</c:v>
                </c:pt>
                <c:pt idx="7598">
                  <c:v>2.7</c:v>
                </c:pt>
                <c:pt idx="7599">
                  <c:v>2.7</c:v>
                </c:pt>
                <c:pt idx="7600">
                  <c:v>2.7</c:v>
                </c:pt>
                <c:pt idx="7601">
                  <c:v>2.7</c:v>
                </c:pt>
                <c:pt idx="7602">
                  <c:v>2.7</c:v>
                </c:pt>
                <c:pt idx="7603">
                  <c:v>2.7</c:v>
                </c:pt>
                <c:pt idx="7604">
                  <c:v>2.7</c:v>
                </c:pt>
                <c:pt idx="7605">
                  <c:v>2.7</c:v>
                </c:pt>
                <c:pt idx="7606">
                  <c:v>2.7</c:v>
                </c:pt>
                <c:pt idx="7607">
                  <c:v>2.7</c:v>
                </c:pt>
                <c:pt idx="7608">
                  <c:v>2.7</c:v>
                </c:pt>
                <c:pt idx="7609">
                  <c:v>2.7</c:v>
                </c:pt>
                <c:pt idx="7610">
                  <c:v>2.7</c:v>
                </c:pt>
                <c:pt idx="7611">
                  <c:v>2.7</c:v>
                </c:pt>
                <c:pt idx="7612">
                  <c:v>2.7</c:v>
                </c:pt>
                <c:pt idx="7613">
                  <c:v>2.7</c:v>
                </c:pt>
                <c:pt idx="7614">
                  <c:v>2.7</c:v>
                </c:pt>
                <c:pt idx="7615">
                  <c:v>2.7</c:v>
                </c:pt>
                <c:pt idx="7616">
                  <c:v>2.7</c:v>
                </c:pt>
                <c:pt idx="7617">
                  <c:v>2.7</c:v>
                </c:pt>
                <c:pt idx="7618">
                  <c:v>2.7</c:v>
                </c:pt>
                <c:pt idx="7619">
                  <c:v>2.7</c:v>
                </c:pt>
                <c:pt idx="7620">
                  <c:v>2.7</c:v>
                </c:pt>
                <c:pt idx="7621">
                  <c:v>2.7</c:v>
                </c:pt>
                <c:pt idx="7622">
                  <c:v>2.7</c:v>
                </c:pt>
                <c:pt idx="7623">
                  <c:v>2.7</c:v>
                </c:pt>
                <c:pt idx="7624">
                  <c:v>2.7</c:v>
                </c:pt>
                <c:pt idx="7625">
                  <c:v>2.7</c:v>
                </c:pt>
                <c:pt idx="7626">
                  <c:v>2.7</c:v>
                </c:pt>
                <c:pt idx="7627">
                  <c:v>2.7</c:v>
                </c:pt>
                <c:pt idx="7628">
                  <c:v>2.7</c:v>
                </c:pt>
                <c:pt idx="7629">
                  <c:v>2.7</c:v>
                </c:pt>
                <c:pt idx="7630">
                  <c:v>2.7</c:v>
                </c:pt>
                <c:pt idx="7631">
                  <c:v>2.7</c:v>
                </c:pt>
                <c:pt idx="7632">
                  <c:v>2.7</c:v>
                </c:pt>
                <c:pt idx="7633">
                  <c:v>2.7</c:v>
                </c:pt>
                <c:pt idx="7634">
                  <c:v>2.7</c:v>
                </c:pt>
                <c:pt idx="7635">
                  <c:v>2.7</c:v>
                </c:pt>
                <c:pt idx="7636">
                  <c:v>2.7</c:v>
                </c:pt>
                <c:pt idx="7637">
                  <c:v>2.7</c:v>
                </c:pt>
                <c:pt idx="7638">
                  <c:v>2.7</c:v>
                </c:pt>
                <c:pt idx="7639">
                  <c:v>2.7</c:v>
                </c:pt>
                <c:pt idx="7640">
                  <c:v>2.7</c:v>
                </c:pt>
                <c:pt idx="7641">
                  <c:v>2.7</c:v>
                </c:pt>
                <c:pt idx="7642">
                  <c:v>2.7</c:v>
                </c:pt>
                <c:pt idx="7643">
                  <c:v>2.7</c:v>
                </c:pt>
                <c:pt idx="7644">
                  <c:v>2.7</c:v>
                </c:pt>
                <c:pt idx="7645">
                  <c:v>2.7</c:v>
                </c:pt>
                <c:pt idx="7646">
                  <c:v>2.7</c:v>
                </c:pt>
                <c:pt idx="7647">
                  <c:v>2.7</c:v>
                </c:pt>
                <c:pt idx="7648">
                  <c:v>2.7</c:v>
                </c:pt>
                <c:pt idx="7649">
                  <c:v>2.7</c:v>
                </c:pt>
                <c:pt idx="7650">
                  <c:v>2.7</c:v>
                </c:pt>
                <c:pt idx="7651">
                  <c:v>2.7</c:v>
                </c:pt>
                <c:pt idx="7652">
                  <c:v>2.7</c:v>
                </c:pt>
                <c:pt idx="7653">
                  <c:v>2.7</c:v>
                </c:pt>
                <c:pt idx="7654">
                  <c:v>2.7</c:v>
                </c:pt>
                <c:pt idx="7655">
                  <c:v>2.7</c:v>
                </c:pt>
                <c:pt idx="7656">
                  <c:v>2.7</c:v>
                </c:pt>
                <c:pt idx="7657">
                  <c:v>2.7</c:v>
                </c:pt>
                <c:pt idx="7658">
                  <c:v>2.7</c:v>
                </c:pt>
                <c:pt idx="7659">
                  <c:v>2.7</c:v>
                </c:pt>
                <c:pt idx="7660">
                  <c:v>2.7</c:v>
                </c:pt>
                <c:pt idx="7661">
                  <c:v>2.7</c:v>
                </c:pt>
                <c:pt idx="7662">
                  <c:v>2.7</c:v>
                </c:pt>
                <c:pt idx="7663">
                  <c:v>2.7</c:v>
                </c:pt>
                <c:pt idx="7664">
                  <c:v>2.7</c:v>
                </c:pt>
                <c:pt idx="7665">
                  <c:v>2.7</c:v>
                </c:pt>
                <c:pt idx="7666">
                  <c:v>2.7</c:v>
                </c:pt>
                <c:pt idx="7667">
                  <c:v>2.7</c:v>
                </c:pt>
                <c:pt idx="7668">
                  <c:v>2.7</c:v>
                </c:pt>
                <c:pt idx="7669">
                  <c:v>2.7</c:v>
                </c:pt>
                <c:pt idx="7670">
                  <c:v>2.7</c:v>
                </c:pt>
                <c:pt idx="7671">
                  <c:v>2.7</c:v>
                </c:pt>
                <c:pt idx="7672">
                  <c:v>2.7</c:v>
                </c:pt>
                <c:pt idx="7673">
                  <c:v>2.7</c:v>
                </c:pt>
                <c:pt idx="7674">
                  <c:v>2.7</c:v>
                </c:pt>
                <c:pt idx="7675">
                  <c:v>2.7</c:v>
                </c:pt>
                <c:pt idx="7676">
                  <c:v>2.7</c:v>
                </c:pt>
                <c:pt idx="7677">
                  <c:v>2.7</c:v>
                </c:pt>
                <c:pt idx="7678">
                  <c:v>2.7</c:v>
                </c:pt>
                <c:pt idx="7679">
                  <c:v>2.7</c:v>
                </c:pt>
                <c:pt idx="7680">
                  <c:v>2.7</c:v>
                </c:pt>
                <c:pt idx="7681">
                  <c:v>2.7</c:v>
                </c:pt>
                <c:pt idx="7682">
                  <c:v>2.7</c:v>
                </c:pt>
                <c:pt idx="7683">
                  <c:v>2.7</c:v>
                </c:pt>
                <c:pt idx="7684">
                  <c:v>2.7</c:v>
                </c:pt>
                <c:pt idx="7685">
                  <c:v>2.7</c:v>
                </c:pt>
                <c:pt idx="7686">
                  <c:v>2.7</c:v>
                </c:pt>
                <c:pt idx="7687">
                  <c:v>2.7</c:v>
                </c:pt>
                <c:pt idx="7688">
                  <c:v>2.7</c:v>
                </c:pt>
                <c:pt idx="7689">
                  <c:v>2.7</c:v>
                </c:pt>
                <c:pt idx="7690">
                  <c:v>2.7</c:v>
                </c:pt>
                <c:pt idx="7691">
                  <c:v>2.7</c:v>
                </c:pt>
                <c:pt idx="7692">
                  <c:v>2.7</c:v>
                </c:pt>
                <c:pt idx="7693">
                  <c:v>2.7</c:v>
                </c:pt>
                <c:pt idx="7694">
                  <c:v>2.7</c:v>
                </c:pt>
                <c:pt idx="7695">
                  <c:v>2.7</c:v>
                </c:pt>
                <c:pt idx="7696">
                  <c:v>2.7</c:v>
                </c:pt>
                <c:pt idx="7697">
                  <c:v>2.7</c:v>
                </c:pt>
                <c:pt idx="7698">
                  <c:v>2.7</c:v>
                </c:pt>
                <c:pt idx="7699">
                  <c:v>2.7</c:v>
                </c:pt>
                <c:pt idx="7700">
                  <c:v>2.7</c:v>
                </c:pt>
                <c:pt idx="7701">
                  <c:v>2.7</c:v>
                </c:pt>
                <c:pt idx="7702">
                  <c:v>2.7</c:v>
                </c:pt>
                <c:pt idx="7703">
                  <c:v>2.7</c:v>
                </c:pt>
                <c:pt idx="7704">
                  <c:v>2.7</c:v>
                </c:pt>
                <c:pt idx="7705">
                  <c:v>2.7</c:v>
                </c:pt>
                <c:pt idx="7706">
                  <c:v>2.7</c:v>
                </c:pt>
                <c:pt idx="7707">
                  <c:v>2.7</c:v>
                </c:pt>
                <c:pt idx="7708">
                  <c:v>2.7</c:v>
                </c:pt>
                <c:pt idx="7709">
                  <c:v>2.7</c:v>
                </c:pt>
                <c:pt idx="7710">
                  <c:v>2.7</c:v>
                </c:pt>
                <c:pt idx="7711">
                  <c:v>2.7</c:v>
                </c:pt>
                <c:pt idx="7712">
                  <c:v>2.7</c:v>
                </c:pt>
                <c:pt idx="7713">
                  <c:v>2.7</c:v>
                </c:pt>
                <c:pt idx="7714">
                  <c:v>2.7</c:v>
                </c:pt>
                <c:pt idx="7715">
                  <c:v>2.7</c:v>
                </c:pt>
                <c:pt idx="7716">
                  <c:v>2.7</c:v>
                </c:pt>
                <c:pt idx="7717">
                  <c:v>2.7</c:v>
                </c:pt>
                <c:pt idx="7718">
                  <c:v>2.7</c:v>
                </c:pt>
                <c:pt idx="7719">
                  <c:v>2.7</c:v>
                </c:pt>
                <c:pt idx="7720">
                  <c:v>2.7</c:v>
                </c:pt>
                <c:pt idx="7721">
                  <c:v>2.7</c:v>
                </c:pt>
                <c:pt idx="7722">
                  <c:v>2.7</c:v>
                </c:pt>
                <c:pt idx="7723">
                  <c:v>2.7</c:v>
                </c:pt>
                <c:pt idx="7724">
                  <c:v>2.7</c:v>
                </c:pt>
                <c:pt idx="7725">
                  <c:v>2.7</c:v>
                </c:pt>
                <c:pt idx="7726">
                  <c:v>2.7</c:v>
                </c:pt>
                <c:pt idx="7727">
                  <c:v>2.7</c:v>
                </c:pt>
                <c:pt idx="7728">
                  <c:v>2.7</c:v>
                </c:pt>
                <c:pt idx="7729">
                  <c:v>2.7</c:v>
                </c:pt>
                <c:pt idx="7730">
                  <c:v>2.7</c:v>
                </c:pt>
                <c:pt idx="7731">
                  <c:v>2.7</c:v>
                </c:pt>
                <c:pt idx="7732">
                  <c:v>2.7</c:v>
                </c:pt>
                <c:pt idx="7733">
                  <c:v>2.7</c:v>
                </c:pt>
                <c:pt idx="7734">
                  <c:v>2.7</c:v>
                </c:pt>
                <c:pt idx="7735">
                  <c:v>2.7</c:v>
                </c:pt>
                <c:pt idx="7736">
                  <c:v>2.7</c:v>
                </c:pt>
                <c:pt idx="7737">
                  <c:v>2.7</c:v>
                </c:pt>
                <c:pt idx="7738">
                  <c:v>2.7</c:v>
                </c:pt>
                <c:pt idx="7739">
                  <c:v>2.7</c:v>
                </c:pt>
                <c:pt idx="7740">
                  <c:v>2.7</c:v>
                </c:pt>
                <c:pt idx="7741">
                  <c:v>2.7</c:v>
                </c:pt>
                <c:pt idx="7742">
                  <c:v>2.7</c:v>
                </c:pt>
                <c:pt idx="7743">
                  <c:v>2.7</c:v>
                </c:pt>
                <c:pt idx="7744">
                  <c:v>2.7</c:v>
                </c:pt>
                <c:pt idx="7745">
                  <c:v>2.7</c:v>
                </c:pt>
                <c:pt idx="7746">
                  <c:v>2.7</c:v>
                </c:pt>
                <c:pt idx="7747">
                  <c:v>2.7</c:v>
                </c:pt>
                <c:pt idx="7748">
                  <c:v>2.7</c:v>
                </c:pt>
                <c:pt idx="7749">
                  <c:v>2.7</c:v>
                </c:pt>
                <c:pt idx="7750">
                  <c:v>2.7</c:v>
                </c:pt>
                <c:pt idx="7751">
                  <c:v>2.7</c:v>
                </c:pt>
                <c:pt idx="7752">
                  <c:v>2.7</c:v>
                </c:pt>
                <c:pt idx="7753">
                  <c:v>2.7</c:v>
                </c:pt>
                <c:pt idx="7754">
                  <c:v>2.7</c:v>
                </c:pt>
                <c:pt idx="7755">
                  <c:v>2.7</c:v>
                </c:pt>
                <c:pt idx="7756">
                  <c:v>2.7</c:v>
                </c:pt>
                <c:pt idx="7757">
                  <c:v>2.7</c:v>
                </c:pt>
                <c:pt idx="7758">
                  <c:v>2.7</c:v>
                </c:pt>
                <c:pt idx="7759">
                  <c:v>2.7</c:v>
                </c:pt>
                <c:pt idx="7760">
                  <c:v>2.7</c:v>
                </c:pt>
                <c:pt idx="7761">
                  <c:v>2.7</c:v>
                </c:pt>
                <c:pt idx="7762">
                  <c:v>2.7</c:v>
                </c:pt>
                <c:pt idx="7763">
                  <c:v>2.7</c:v>
                </c:pt>
                <c:pt idx="7764">
                  <c:v>2.7</c:v>
                </c:pt>
                <c:pt idx="7765">
                  <c:v>2.7</c:v>
                </c:pt>
                <c:pt idx="7766">
                  <c:v>2.7</c:v>
                </c:pt>
                <c:pt idx="7767">
                  <c:v>2.7</c:v>
                </c:pt>
                <c:pt idx="7768">
                  <c:v>2.7</c:v>
                </c:pt>
                <c:pt idx="7769">
                  <c:v>2.7</c:v>
                </c:pt>
                <c:pt idx="7770">
                  <c:v>2.7</c:v>
                </c:pt>
                <c:pt idx="7771">
                  <c:v>2.7</c:v>
                </c:pt>
                <c:pt idx="7772">
                  <c:v>2.7</c:v>
                </c:pt>
                <c:pt idx="7773">
                  <c:v>2.7</c:v>
                </c:pt>
                <c:pt idx="7774">
                  <c:v>2.7</c:v>
                </c:pt>
                <c:pt idx="7775">
                  <c:v>2.7</c:v>
                </c:pt>
                <c:pt idx="7776">
                  <c:v>2.7</c:v>
                </c:pt>
                <c:pt idx="7777">
                  <c:v>2.7</c:v>
                </c:pt>
                <c:pt idx="7778">
                  <c:v>2.7</c:v>
                </c:pt>
                <c:pt idx="7779">
                  <c:v>2.7</c:v>
                </c:pt>
                <c:pt idx="7780">
                  <c:v>2.7</c:v>
                </c:pt>
                <c:pt idx="7781">
                  <c:v>2.7</c:v>
                </c:pt>
                <c:pt idx="7782">
                  <c:v>2.7</c:v>
                </c:pt>
                <c:pt idx="7783">
                  <c:v>2.7</c:v>
                </c:pt>
                <c:pt idx="7784">
                  <c:v>2.7</c:v>
                </c:pt>
                <c:pt idx="7785">
                  <c:v>2.7</c:v>
                </c:pt>
                <c:pt idx="7786">
                  <c:v>2.7</c:v>
                </c:pt>
                <c:pt idx="7787">
                  <c:v>2.7</c:v>
                </c:pt>
                <c:pt idx="7788">
                  <c:v>2.7</c:v>
                </c:pt>
                <c:pt idx="7789">
                  <c:v>2.7</c:v>
                </c:pt>
                <c:pt idx="7790">
                  <c:v>2.7</c:v>
                </c:pt>
                <c:pt idx="7791">
                  <c:v>2.7</c:v>
                </c:pt>
                <c:pt idx="7792">
                  <c:v>2.7</c:v>
                </c:pt>
                <c:pt idx="7793">
                  <c:v>2.7</c:v>
                </c:pt>
                <c:pt idx="7794">
                  <c:v>2.7</c:v>
                </c:pt>
                <c:pt idx="7795">
                  <c:v>2.7</c:v>
                </c:pt>
                <c:pt idx="7796">
                  <c:v>2.7</c:v>
                </c:pt>
                <c:pt idx="7797">
                  <c:v>2.7</c:v>
                </c:pt>
                <c:pt idx="7798">
                  <c:v>2.7</c:v>
                </c:pt>
                <c:pt idx="7799">
                  <c:v>2.7</c:v>
                </c:pt>
                <c:pt idx="7800">
                  <c:v>2.7</c:v>
                </c:pt>
                <c:pt idx="7801">
                  <c:v>2.7</c:v>
                </c:pt>
                <c:pt idx="7802">
                  <c:v>2.7</c:v>
                </c:pt>
                <c:pt idx="7803">
                  <c:v>2.7</c:v>
                </c:pt>
                <c:pt idx="7804">
                  <c:v>2.7</c:v>
                </c:pt>
                <c:pt idx="7805">
                  <c:v>2.7</c:v>
                </c:pt>
                <c:pt idx="7806">
                  <c:v>2.7</c:v>
                </c:pt>
                <c:pt idx="7807">
                  <c:v>2.7</c:v>
                </c:pt>
                <c:pt idx="7808">
                  <c:v>2.7</c:v>
                </c:pt>
                <c:pt idx="7809">
                  <c:v>2.7</c:v>
                </c:pt>
                <c:pt idx="7810">
                  <c:v>2.7</c:v>
                </c:pt>
                <c:pt idx="7811">
                  <c:v>2.7</c:v>
                </c:pt>
                <c:pt idx="7812">
                  <c:v>2.7</c:v>
                </c:pt>
                <c:pt idx="7813">
                  <c:v>2.7</c:v>
                </c:pt>
                <c:pt idx="7814">
                  <c:v>2.7</c:v>
                </c:pt>
                <c:pt idx="7815">
                  <c:v>2.7</c:v>
                </c:pt>
                <c:pt idx="7816">
                  <c:v>2.7</c:v>
                </c:pt>
                <c:pt idx="7817">
                  <c:v>2.7</c:v>
                </c:pt>
                <c:pt idx="7818">
                  <c:v>2.7</c:v>
                </c:pt>
                <c:pt idx="7819">
                  <c:v>2.7</c:v>
                </c:pt>
                <c:pt idx="7820">
                  <c:v>2.7</c:v>
                </c:pt>
                <c:pt idx="7821">
                  <c:v>2.7</c:v>
                </c:pt>
                <c:pt idx="7822">
                  <c:v>2.7</c:v>
                </c:pt>
                <c:pt idx="7823">
                  <c:v>2.7</c:v>
                </c:pt>
                <c:pt idx="7824">
                  <c:v>2.7</c:v>
                </c:pt>
                <c:pt idx="7825">
                  <c:v>2.7</c:v>
                </c:pt>
                <c:pt idx="7826">
                  <c:v>2.7</c:v>
                </c:pt>
                <c:pt idx="7827">
                  <c:v>2.7</c:v>
                </c:pt>
                <c:pt idx="7828">
                  <c:v>2.7</c:v>
                </c:pt>
                <c:pt idx="7829">
                  <c:v>2.7</c:v>
                </c:pt>
                <c:pt idx="7830">
                  <c:v>2.7</c:v>
                </c:pt>
                <c:pt idx="7831">
                  <c:v>2.7</c:v>
                </c:pt>
                <c:pt idx="7832">
                  <c:v>2.7</c:v>
                </c:pt>
                <c:pt idx="7833">
                  <c:v>2.7</c:v>
                </c:pt>
                <c:pt idx="7834">
                  <c:v>2.7</c:v>
                </c:pt>
                <c:pt idx="7835">
                  <c:v>2.7</c:v>
                </c:pt>
                <c:pt idx="7836">
                  <c:v>2.7</c:v>
                </c:pt>
                <c:pt idx="7837">
                  <c:v>2.7</c:v>
                </c:pt>
                <c:pt idx="7838">
                  <c:v>2.7</c:v>
                </c:pt>
                <c:pt idx="7839">
                  <c:v>2.7</c:v>
                </c:pt>
                <c:pt idx="7840">
                  <c:v>2.7</c:v>
                </c:pt>
                <c:pt idx="7841">
                  <c:v>2.7</c:v>
                </c:pt>
                <c:pt idx="7842">
                  <c:v>2.7</c:v>
                </c:pt>
                <c:pt idx="7843">
                  <c:v>2.7</c:v>
                </c:pt>
                <c:pt idx="7844">
                  <c:v>2.7</c:v>
                </c:pt>
                <c:pt idx="7845">
                  <c:v>2.7</c:v>
                </c:pt>
                <c:pt idx="7846">
                  <c:v>2.7</c:v>
                </c:pt>
                <c:pt idx="7847">
                  <c:v>2.7</c:v>
                </c:pt>
                <c:pt idx="7848">
                  <c:v>2.7</c:v>
                </c:pt>
                <c:pt idx="7849">
                  <c:v>2.7</c:v>
                </c:pt>
                <c:pt idx="7850">
                  <c:v>2.7</c:v>
                </c:pt>
                <c:pt idx="7851">
                  <c:v>2.7</c:v>
                </c:pt>
                <c:pt idx="7852">
                  <c:v>2.7</c:v>
                </c:pt>
                <c:pt idx="7853">
                  <c:v>2.7</c:v>
                </c:pt>
                <c:pt idx="7854">
                  <c:v>2.7</c:v>
                </c:pt>
                <c:pt idx="7855">
                  <c:v>2.7</c:v>
                </c:pt>
                <c:pt idx="7856">
                  <c:v>2.7</c:v>
                </c:pt>
                <c:pt idx="7857">
                  <c:v>2.7</c:v>
                </c:pt>
                <c:pt idx="7858">
                  <c:v>2.7</c:v>
                </c:pt>
                <c:pt idx="7859">
                  <c:v>2.7</c:v>
                </c:pt>
                <c:pt idx="7860">
                  <c:v>2.7</c:v>
                </c:pt>
                <c:pt idx="7861">
                  <c:v>2.7</c:v>
                </c:pt>
                <c:pt idx="7862">
                  <c:v>2.7</c:v>
                </c:pt>
                <c:pt idx="7863">
                  <c:v>2.7</c:v>
                </c:pt>
                <c:pt idx="7864">
                  <c:v>2.7</c:v>
                </c:pt>
                <c:pt idx="7865">
                  <c:v>2.7</c:v>
                </c:pt>
                <c:pt idx="7866">
                  <c:v>2.7</c:v>
                </c:pt>
                <c:pt idx="7867">
                  <c:v>2.7</c:v>
                </c:pt>
                <c:pt idx="7868">
                  <c:v>2.7</c:v>
                </c:pt>
                <c:pt idx="7869">
                  <c:v>2.7</c:v>
                </c:pt>
                <c:pt idx="7870">
                  <c:v>2.7</c:v>
                </c:pt>
                <c:pt idx="7871">
                  <c:v>2.7</c:v>
                </c:pt>
                <c:pt idx="7872">
                  <c:v>2.7</c:v>
                </c:pt>
                <c:pt idx="7873">
                  <c:v>2.7</c:v>
                </c:pt>
                <c:pt idx="7874">
                  <c:v>2.7</c:v>
                </c:pt>
                <c:pt idx="7875">
                  <c:v>2.7</c:v>
                </c:pt>
                <c:pt idx="7876">
                  <c:v>2.7</c:v>
                </c:pt>
                <c:pt idx="7877">
                  <c:v>2.7</c:v>
                </c:pt>
                <c:pt idx="7878">
                  <c:v>2.7</c:v>
                </c:pt>
                <c:pt idx="7879">
                  <c:v>2.7</c:v>
                </c:pt>
                <c:pt idx="7880">
                  <c:v>2.7</c:v>
                </c:pt>
                <c:pt idx="7881">
                  <c:v>2.7</c:v>
                </c:pt>
                <c:pt idx="7882">
                  <c:v>2.7</c:v>
                </c:pt>
                <c:pt idx="7883">
                  <c:v>2.7</c:v>
                </c:pt>
                <c:pt idx="7884">
                  <c:v>2.7</c:v>
                </c:pt>
                <c:pt idx="7885">
                  <c:v>2.7</c:v>
                </c:pt>
                <c:pt idx="7886">
                  <c:v>2.7</c:v>
                </c:pt>
                <c:pt idx="7887">
                  <c:v>2.7</c:v>
                </c:pt>
                <c:pt idx="7888">
                  <c:v>2.7</c:v>
                </c:pt>
                <c:pt idx="7889">
                  <c:v>2.7</c:v>
                </c:pt>
                <c:pt idx="7890">
                  <c:v>2.7</c:v>
                </c:pt>
                <c:pt idx="7891">
                  <c:v>2.7</c:v>
                </c:pt>
                <c:pt idx="7892">
                  <c:v>2.7</c:v>
                </c:pt>
                <c:pt idx="7893">
                  <c:v>2.7</c:v>
                </c:pt>
                <c:pt idx="7894">
                  <c:v>2.7</c:v>
                </c:pt>
                <c:pt idx="7895">
                  <c:v>2.7</c:v>
                </c:pt>
                <c:pt idx="7896">
                  <c:v>2.7</c:v>
                </c:pt>
                <c:pt idx="7897">
                  <c:v>2.7</c:v>
                </c:pt>
                <c:pt idx="7898">
                  <c:v>2.7</c:v>
                </c:pt>
                <c:pt idx="7899">
                  <c:v>2.7</c:v>
                </c:pt>
                <c:pt idx="7900">
                  <c:v>2.7</c:v>
                </c:pt>
                <c:pt idx="7901">
                  <c:v>2.7</c:v>
                </c:pt>
                <c:pt idx="7902">
                  <c:v>2.7</c:v>
                </c:pt>
                <c:pt idx="7903">
                  <c:v>2.7</c:v>
                </c:pt>
                <c:pt idx="7904">
                  <c:v>2.7</c:v>
                </c:pt>
                <c:pt idx="7905">
                  <c:v>2.7</c:v>
                </c:pt>
                <c:pt idx="7906">
                  <c:v>2.7</c:v>
                </c:pt>
                <c:pt idx="7907">
                  <c:v>2.7</c:v>
                </c:pt>
                <c:pt idx="7908">
                  <c:v>2.7</c:v>
                </c:pt>
                <c:pt idx="7909">
                  <c:v>2.7</c:v>
                </c:pt>
                <c:pt idx="7910">
                  <c:v>2.7</c:v>
                </c:pt>
                <c:pt idx="7911">
                  <c:v>2.7</c:v>
                </c:pt>
                <c:pt idx="7912">
                  <c:v>2.7</c:v>
                </c:pt>
                <c:pt idx="7913">
                  <c:v>2.7</c:v>
                </c:pt>
                <c:pt idx="7914">
                  <c:v>2.7</c:v>
                </c:pt>
                <c:pt idx="7915">
                  <c:v>2.7</c:v>
                </c:pt>
                <c:pt idx="7916">
                  <c:v>2.7</c:v>
                </c:pt>
                <c:pt idx="7917">
                  <c:v>2.7</c:v>
                </c:pt>
                <c:pt idx="7918">
                  <c:v>2.7</c:v>
                </c:pt>
                <c:pt idx="7919">
                  <c:v>2.7</c:v>
                </c:pt>
                <c:pt idx="7920">
                  <c:v>2.7</c:v>
                </c:pt>
                <c:pt idx="7921">
                  <c:v>2.7</c:v>
                </c:pt>
                <c:pt idx="7922">
                  <c:v>2.7</c:v>
                </c:pt>
                <c:pt idx="7923">
                  <c:v>2.7</c:v>
                </c:pt>
                <c:pt idx="7924">
                  <c:v>2.7</c:v>
                </c:pt>
                <c:pt idx="7925">
                  <c:v>2.7</c:v>
                </c:pt>
                <c:pt idx="7926">
                  <c:v>2.7</c:v>
                </c:pt>
                <c:pt idx="7927">
                  <c:v>2.7</c:v>
                </c:pt>
                <c:pt idx="7928">
                  <c:v>2.7</c:v>
                </c:pt>
                <c:pt idx="7929">
                  <c:v>2.7</c:v>
                </c:pt>
                <c:pt idx="7930">
                  <c:v>2.7</c:v>
                </c:pt>
                <c:pt idx="7931">
                  <c:v>2.7</c:v>
                </c:pt>
                <c:pt idx="7932">
                  <c:v>2.7</c:v>
                </c:pt>
                <c:pt idx="7933">
                  <c:v>2.7</c:v>
                </c:pt>
                <c:pt idx="7934">
                  <c:v>2.7</c:v>
                </c:pt>
                <c:pt idx="7935">
                  <c:v>2.7</c:v>
                </c:pt>
                <c:pt idx="7936">
                  <c:v>2.7</c:v>
                </c:pt>
                <c:pt idx="7937">
                  <c:v>2.7</c:v>
                </c:pt>
                <c:pt idx="7938">
                  <c:v>2.7</c:v>
                </c:pt>
                <c:pt idx="7939">
                  <c:v>2.7</c:v>
                </c:pt>
                <c:pt idx="7940">
                  <c:v>2.7</c:v>
                </c:pt>
                <c:pt idx="7941">
                  <c:v>2.7</c:v>
                </c:pt>
                <c:pt idx="7942">
                  <c:v>2.7</c:v>
                </c:pt>
                <c:pt idx="7943">
                  <c:v>2.7</c:v>
                </c:pt>
                <c:pt idx="7944">
                  <c:v>2.7</c:v>
                </c:pt>
                <c:pt idx="7945">
                  <c:v>2.7</c:v>
                </c:pt>
                <c:pt idx="7946">
                  <c:v>2.7</c:v>
                </c:pt>
                <c:pt idx="7947">
                  <c:v>2.7</c:v>
                </c:pt>
                <c:pt idx="7948">
                  <c:v>2.7</c:v>
                </c:pt>
                <c:pt idx="7949">
                  <c:v>2.7</c:v>
                </c:pt>
                <c:pt idx="7950">
                  <c:v>2.7</c:v>
                </c:pt>
                <c:pt idx="7951">
                  <c:v>2.7</c:v>
                </c:pt>
                <c:pt idx="7952">
                  <c:v>2.7</c:v>
                </c:pt>
                <c:pt idx="7953">
                  <c:v>2.7</c:v>
                </c:pt>
                <c:pt idx="7954">
                  <c:v>2.7</c:v>
                </c:pt>
                <c:pt idx="7955">
                  <c:v>2.7</c:v>
                </c:pt>
                <c:pt idx="7956">
                  <c:v>2.7</c:v>
                </c:pt>
                <c:pt idx="7957">
                  <c:v>2.7</c:v>
                </c:pt>
                <c:pt idx="7958">
                  <c:v>2.7</c:v>
                </c:pt>
                <c:pt idx="7959">
                  <c:v>2.7</c:v>
                </c:pt>
                <c:pt idx="7960">
                  <c:v>2.7</c:v>
                </c:pt>
                <c:pt idx="7961">
                  <c:v>2.7</c:v>
                </c:pt>
                <c:pt idx="7962">
                  <c:v>2.7</c:v>
                </c:pt>
                <c:pt idx="7963">
                  <c:v>2.7</c:v>
                </c:pt>
                <c:pt idx="7964">
                  <c:v>2.7</c:v>
                </c:pt>
                <c:pt idx="7965">
                  <c:v>2.7</c:v>
                </c:pt>
                <c:pt idx="7966">
                  <c:v>2.7</c:v>
                </c:pt>
                <c:pt idx="7967">
                  <c:v>2.7</c:v>
                </c:pt>
                <c:pt idx="7968">
                  <c:v>2.7</c:v>
                </c:pt>
                <c:pt idx="7969">
                  <c:v>2.7</c:v>
                </c:pt>
                <c:pt idx="7970">
                  <c:v>2.7</c:v>
                </c:pt>
                <c:pt idx="7971">
                  <c:v>2.7</c:v>
                </c:pt>
                <c:pt idx="7972">
                  <c:v>2.7</c:v>
                </c:pt>
                <c:pt idx="7973">
                  <c:v>2.7</c:v>
                </c:pt>
                <c:pt idx="7974">
                  <c:v>2.7</c:v>
                </c:pt>
                <c:pt idx="7975">
                  <c:v>2.7</c:v>
                </c:pt>
                <c:pt idx="7976">
                  <c:v>2.7</c:v>
                </c:pt>
                <c:pt idx="7977">
                  <c:v>2.7</c:v>
                </c:pt>
                <c:pt idx="7978">
                  <c:v>2.7</c:v>
                </c:pt>
                <c:pt idx="7979">
                  <c:v>2.7</c:v>
                </c:pt>
                <c:pt idx="7980">
                  <c:v>2.7</c:v>
                </c:pt>
                <c:pt idx="7981">
                  <c:v>2.7</c:v>
                </c:pt>
                <c:pt idx="7982">
                  <c:v>2.7</c:v>
                </c:pt>
                <c:pt idx="7983">
                  <c:v>2.7</c:v>
                </c:pt>
                <c:pt idx="7984">
                  <c:v>2.7</c:v>
                </c:pt>
                <c:pt idx="7985">
                  <c:v>2.7</c:v>
                </c:pt>
                <c:pt idx="7986">
                  <c:v>2.7</c:v>
                </c:pt>
                <c:pt idx="7987">
                  <c:v>2.7</c:v>
                </c:pt>
                <c:pt idx="7988">
                  <c:v>2.7</c:v>
                </c:pt>
                <c:pt idx="7989">
                  <c:v>2.7</c:v>
                </c:pt>
                <c:pt idx="7990">
                  <c:v>2.7</c:v>
                </c:pt>
                <c:pt idx="7991">
                  <c:v>2.7</c:v>
                </c:pt>
                <c:pt idx="7992">
                  <c:v>2.7</c:v>
                </c:pt>
                <c:pt idx="7993">
                  <c:v>2.7</c:v>
                </c:pt>
                <c:pt idx="7994">
                  <c:v>2.7</c:v>
                </c:pt>
                <c:pt idx="7995">
                  <c:v>2.7</c:v>
                </c:pt>
                <c:pt idx="7996">
                  <c:v>2.7</c:v>
                </c:pt>
                <c:pt idx="7997">
                  <c:v>2.7</c:v>
                </c:pt>
                <c:pt idx="7998">
                  <c:v>2.7</c:v>
                </c:pt>
                <c:pt idx="7999">
                  <c:v>2.7</c:v>
                </c:pt>
                <c:pt idx="8000">
                  <c:v>2.7</c:v>
                </c:pt>
                <c:pt idx="8001">
                  <c:v>2.7</c:v>
                </c:pt>
                <c:pt idx="8002">
                  <c:v>2.7</c:v>
                </c:pt>
                <c:pt idx="8003">
                  <c:v>2.7</c:v>
                </c:pt>
                <c:pt idx="8004">
                  <c:v>2.7</c:v>
                </c:pt>
                <c:pt idx="8005">
                  <c:v>2.7</c:v>
                </c:pt>
                <c:pt idx="8006">
                  <c:v>2.7</c:v>
                </c:pt>
                <c:pt idx="8007">
                  <c:v>2.7</c:v>
                </c:pt>
                <c:pt idx="8008">
                  <c:v>2.7</c:v>
                </c:pt>
                <c:pt idx="8009">
                  <c:v>2.7</c:v>
                </c:pt>
                <c:pt idx="8010">
                  <c:v>2.7</c:v>
                </c:pt>
                <c:pt idx="8011">
                  <c:v>2.7</c:v>
                </c:pt>
                <c:pt idx="8012">
                  <c:v>2.7</c:v>
                </c:pt>
                <c:pt idx="8013">
                  <c:v>2.7</c:v>
                </c:pt>
                <c:pt idx="8014">
                  <c:v>2.7</c:v>
                </c:pt>
                <c:pt idx="8015">
                  <c:v>2.7</c:v>
                </c:pt>
                <c:pt idx="8016">
                  <c:v>2.7</c:v>
                </c:pt>
                <c:pt idx="8017">
                  <c:v>2.7</c:v>
                </c:pt>
                <c:pt idx="8018">
                  <c:v>2.7</c:v>
                </c:pt>
                <c:pt idx="8019">
                  <c:v>2.7</c:v>
                </c:pt>
                <c:pt idx="8020">
                  <c:v>2.7</c:v>
                </c:pt>
                <c:pt idx="8021">
                  <c:v>2.7</c:v>
                </c:pt>
                <c:pt idx="8022">
                  <c:v>2.7</c:v>
                </c:pt>
                <c:pt idx="8023">
                  <c:v>2.7</c:v>
                </c:pt>
                <c:pt idx="8024">
                  <c:v>2.7</c:v>
                </c:pt>
                <c:pt idx="8025">
                  <c:v>2.7</c:v>
                </c:pt>
                <c:pt idx="8026">
                  <c:v>2.7</c:v>
                </c:pt>
                <c:pt idx="8027">
                  <c:v>2.7</c:v>
                </c:pt>
                <c:pt idx="8028">
                  <c:v>2.7</c:v>
                </c:pt>
                <c:pt idx="8029">
                  <c:v>2.7</c:v>
                </c:pt>
                <c:pt idx="8030">
                  <c:v>2.7</c:v>
                </c:pt>
                <c:pt idx="8031">
                  <c:v>2.7</c:v>
                </c:pt>
                <c:pt idx="8032">
                  <c:v>2.7</c:v>
                </c:pt>
                <c:pt idx="8033">
                  <c:v>2.7</c:v>
                </c:pt>
                <c:pt idx="8034">
                  <c:v>2.7</c:v>
                </c:pt>
                <c:pt idx="8035">
                  <c:v>2.7</c:v>
                </c:pt>
                <c:pt idx="8036">
                  <c:v>2.7</c:v>
                </c:pt>
                <c:pt idx="8037">
                  <c:v>2.7</c:v>
                </c:pt>
                <c:pt idx="8038">
                  <c:v>2.7</c:v>
                </c:pt>
                <c:pt idx="8039">
                  <c:v>2.7</c:v>
                </c:pt>
                <c:pt idx="8040">
                  <c:v>2.7</c:v>
                </c:pt>
                <c:pt idx="8041">
                  <c:v>2.7</c:v>
                </c:pt>
                <c:pt idx="8042">
                  <c:v>2.7</c:v>
                </c:pt>
                <c:pt idx="8043">
                  <c:v>2.7</c:v>
                </c:pt>
                <c:pt idx="8044">
                  <c:v>2.7</c:v>
                </c:pt>
                <c:pt idx="8045">
                  <c:v>2.7</c:v>
                </c:pt>
                <c:pt idx="8046">
                  <c:v>2.7</c:v>
                </c:pt>
                <c:pt idx="8047">
                  <c:v>2.7</c:v>
                </c:pt>
                <c:pt idx="8048">
                  <c:v>2.7</c:v>
                </c:pt>
                <c:pt idx="8049">
                  <c:v>2.7</c:v>
                </c:pt>
                <c:pt idx="8050">
                  <c:v>2.7</c:v>
                </c:pt>
                <c:pt idx="8051">
                  <c:v>2.7</c:v>
                </c:pt>
                <c:pt idx="8052">
                  <c:v>2.7</c:v>
                </c:pt>
                <c:pt idx="8053">
                  <c:v>2.7</c:v>
                </c:pt>
                <c:pt idx="8054">
                  <c:v>2.7</c:v>
                </c:pt>
                <c:pt idx="8055">
                  <c:v>2.7</c:v>
                </c:pt>
                <c:pt idx="8056">
                  <c:v>2.7</c:v>
                </c:pt>
                <c:pt idx="8057">
                  <c:v>2.7</c:v>
                </c:pt>
                <c:pt idx="8058">
                  <c:v>2.7</c:v>
                </c:pt>
                <c:pt idx="8059">
                  <c:v>2.7</c:v>
                </c:pt>
                <c:pt idx="8060">
                  <c:v>2.7</c:v>
                </c:pt>
                <c:pt idx="8061">
                  <c:v>2.7</c:v>
                </c:pt>
                <c:pt idx="8062">
                  <c:v>2.7</c:v>
                </c:pt>
                <c:pt idx="8063">
                  <c:v>2.7</c:v>
                </c:pt>
                <c:pt idx="8064">
                  <c:v>2.7</c:v>
                </c:pt>
                <c:pt idx="8065">
                  <c:v>2.7</c:v>
                </c:pt>
                <c:pt idx="8066">
                  <c:v>2.7</c:v>
                </c:pt>
                <c:pt idx="8067">
                  <c:v>2.7</c:v>
                </c:pt>
                <c:pt idx="8068">
                  <c:v>2.7</c:v>
                </c:pt>
                <c:pt idx="8069">
                  <c:v>2.7</c:v>
                </c:pt>
                <c:pt idx="8070">
                  <c:v>2.7</c:v>
                </c:pt>
                <c:pt idx="8071">
                  <c:v>2.7</c:v>
                </c:pt>
                <c:pt idx="8072">
                  <c:v>2.7</c:v>
                </c:pt>
                <c:pt idx="8073">
                  <c:v>2.7</c:v>
                </c:pt>
                <c:pt idx="8074">
                  <c:v>2.7</c:v>
                </c:pt>
                <c:pt idx="8075">
                  <c:v>2.7</c:v>
                </c:pt>
                <c:pt idx="8076">
                  <c:v>2.7</c:v>
                </c:pt>
                <c:pt idx="8077">
                  <c:v>2.7</c:v>
                </c:pt>
                <c:pt idx="8078">
                  <c:v>2.7</c:v>
                </c:pt>
                <c:pt idx="8079">
                  <c:v>2.7</c:v>
                </c:pt>
                <c:pt idx="8080">
                  <c:v>2.7</c:v>
                </c:pt>
                <c:pt idx="8081">
                  <c:v>2.7</c:v>
                </c:pt>
                <c:pt idx="8082">
                  <c:v>2.7</c:v>
                </c:pt>
                <c:pt idx="8083">
                  <c:v>2.7</c:v>
                </c:pt>
                <c:pt idx="8084">
                  <c:v>2.7</c:v>
                </c:pt>
                <c:pt idx="8085">
                  <c:v>2.7</c:v>
                </c:pt>
                <c:pt idx="8086">
                  <c:v>2.7</c:v>
                </c:pt>
                <c:pt idx="8087">
                  <c:v>2.7</c:v>
                </c:pt>
                <c:pt idx="8088">
                  <c:v>2.7</c:v>
                </c:pt>
                <c:pt idx="8089">
                  <c:v>2.7</c:v>
                </c:pt>
                <c:pt idx="8090">
                  <c:v>2.7</c:v>
                </c:pt>
                <c:pt idx="8091">
                  <c:v>2.7</c:v>
                </c:pt>
                <c:pt idx="8092">
                  <c:v>2.7</c:v>
                </c:pt>
                <c:pt idx="8093">
                  <c:v>2.7</c:v>
                </c:pt>
                <c:pt idx="8094">
                  <c:v>2.7</c:v>
                </c:pt>
                <c:pt idx="8095">
                  <c:v>2.7</c:v>
                </c:pt>
                <c:pt idx="8096">
                  <c:v>2.7</c:v>
                </c:pt>
                <c:pt idx="8097">
                  <c:v>2.7</c:v>
                </c:pt>
                <c:pt idx="8098">
                  <c:v>2.7</c:v>
                </c:pt>
                <c:pt idx="8099">
                  <c:v>2.7</c:v>
                </c:pt>
                <c:pt idx="8100">
                  <c:v>2.7</c:v>
                </c:pt>
                <c:pt idx="8101">
                  <c:v>2.7</c:v>
                </c:pt>
                <c:pt idx="8102">
                  <c:v>2.7</c:v>
                </c:pt>
                <c:pt idx="8103">
                  <c:v>2.7</c:v>
                </c:pt>
                <c:pt idx="8104">
                  <c:v>2.7</c:v>
                </c:pt>
                <c:pt idx="8105">
                  <c:v>2.7</c:v>
                </c:pt>
                <c:pt idx="8106">
                  <c:v>2.7</c:v>
                </c:pt>
                <c:pt idx="8107">
                  <c:v>2.7</c:v>
                </c:pt>
                <c:pt idx="8108">
                  <c:v>2.7</c:v>
                </c:pt>
                <c:pt idx="8109">
                  <c:v>2.7</c:v>
                </c:pt>
                <c:pt idx="8110">
                  <c:v>2.7</c:v>
                </c:pt>
                <c:pt idx="8111">
                  <c:v>2.7</c:v>
                </c:pt>
                <c:pt idx="8112">
                  <c:v>2.7</c:v>
                </c:pt>
                <c:pt idx="8113">
                  <c:v>2.7</c:v>
                </c:pt>
                <c:pt idx="8114">
                  <c:v>2.7</c:v>
                </c:pt>
                <c:pt idx="8115">
                  <c:v>2.7</c:v>
                </c:pt>
                <c:pt idx="8116">
                  <c:v>2.7</c:v>
                </c:pt>
                <c:pt idx="8117">
                  <c:v>2.7</c:v>
                </c:pt>
                <c:pt idx="8118">
                  <c:v>2.7</c:v>
                </c:pt>
                <c:pt idx="8119">
                  <c:v>2.7</c:v>
                </c:pt>
                <c:pt idx="8120">
                  <c:v>2.7</c:v>
                </c:pt>
                <c:pt idx="8121">
                  <c:v>2.7</c:v>
                </c:pt>
                <c:pt idx="8122">
                  <c:v>2.7</c:v>
                </c:pt>
                <c:pt idx="8123">
                  <c:v>2.7</c:v>
                </c:pt>
                <c:pt idx="8124">
                  <c:v>2.7</c:v>
                </c:pt>
                <c:pt idx="8125">
                  <c:v>2.7</c:v>
                </c:pt>
                <c:pt idx="8126">
                  <c:v>2.7</c:v>
                </c:pt>
                <c:pt idx="8127">
                  <c:v>2.7</c:v>
                </c:pt>
                <c:pt idx="8128">
                  <c:v>2.7</c:v>
                </c:pt>
                <c:pt idx="8129">
                  <c:v>2.7</c:v>
                </c:pt>
                <c:pt idx="8130">
                  <c:v>2.7</c:v>
                </c:pt>
                <c:pt idx="8131">
                  <c:v>2.7</c:v>
                </c:pt>
                <c:pt idx="8132">
                  <c:v>2.7</c:v>
                </c:pt>
                <c:pt idx="8133">
                  <c:v>2.7</c:v>
                </c:pt>
                <c:pt idx="8134">
                  <c:v>2.7</c:v>
                </c:pt>
                <c:pt idx="8135">
                  <c:v>2.7</c:v>
                </c:pt>
                <c:pt idx="8136">
                  <c:v>2.7</c:v>
                </c:pt>
                <c:pt idx="8137">
                  <c:v>2.7</c:v>
                </c:pt>
                <c:pt idx="8138">
                  <c:v>2.7</c:v>
                </c:pt>
                <c:pt idx="8139">
                  <c:v>2.7</c:v>
                </c:pt>
                <c:pt idx="8140">
                  <c:v>2.7</c:v>
                </c:pt>
                <c:pt idx="8141">
                  <c:v>2.7</c:v>
                </c:pt>
                <c:pt idx="8142">
                  <c:v>2.7</c:v>
                </c:pt>
                <c:pt idx="8143">
                  <c:v>2.7</c:v>
                </c:pt>
                <c:pt idx="8144">
                  <c:v>2.7</c:v>
                </c:pt>
                <c:pt idx="8145">
                  <c:v>2.7</c:v>
                </c:pt>
                <c:pt idx="8146">
                  <c:v>2.7</c:v>
                </c:pt>
                <c:pt idx="8147">
                  <c:v>2.7</c:v>
                </c:pt>
                <c:pt idx="8148">
                  <c:v>2.7</c:v>
                </c:pt>
                <c:pt idx="8149">
                  <c:v>2.7</c:v>
                </c:pt>
                <c:pt idx="8150">
                  <c:v>2.7</c:v>
                </c:pt>
                <c:pt idx="8151">
                  <c:v>2.7</c:v>
                </c:pt>
                <c:pt idx="8152">
                  <c:v>2.7</c:v>
                </c:pt>
                <c:pt idx="8153">
                  <c:v>2.7</c:v>
                </c:pt>
                <c:pt idx="8154">
                  <c:v>2.7</c:v>
                </c:pt>
                <c:pt idx="8155">
                  <c:v>2.7</c:v>
                </c:pt>
                <c:pt idx="8156">
                  <c:v>2.7</c:v>
                </c:pt>
                <c:pt idx="8157">
                  <c:v>2.7</c:v>
                </c:pt>
                <c:pt idx="8158">
                  <c:v>2.7</c:v>
                </c:pt>
                <c:pt idx="8159">
                  <c:v>2.7</c:v>
                </c:pt>
                <c:pt idx="8160">
                  <c:v>2.7</c:v>
                </c:pt>
                <c:pt idx="8161">
                  <c:v>2.7</c:v>
                </c:pt>
                <c:pt idx="8162">
                  <c:v>2.7</c:v>
                </c:pt>
                <c:pt idx="8163">
                  <c:v>2.7</c:v>
                </c:pt>
                <c:pt idx="8164">
                  <c:v>2.7</c:v>
                </c:pt>
                <c:pt idx="8165">
                  <c:v>2.7</c:v>
                </c:pt>
                <c:pt idx="8166">
                  <c:v>2.7</c:v>
                </c:pt>
                <c:pt idx="8167">
                  <c:v>2.7</c:v>
                </c:pt>
                <c:pt idx="8168">
                  <c:v>2.7</c:v>
                </c:pt>
                <c:pt idx="8169">
                  <c:v>2.7</c:v>
                </c:pt>
                <c:pt idx="8170">
                  <c:v>2.7</c:v>
                </c:pt>
                <c:pt idx="8171">
                  <c:v>2.7</c:v>
                </c:pt>
                <c:pt idx="8172">
                  <c:v>2.7</c:v>
                </c:pt>
                <c:pt idx="8173">
                  <c:v>2.7</c:v>
                </c:pt>
                <c:pt idx="8174">
                  <c:v>2.7</c:v>
                </c:pt>
                <c:pt idx="8175">
                  <c:v>2.7</c:v>
                </c:pt>
                <c:pt idx="8176">
                  <c:v>2.7</c:v>
                </c:pt>
                <c:pt idx="8177">
                  <c:v>2.7</c:v>
                </c:pt>
                <c:pt idx="8178">
                  <c:v>2.7</c:v>
                </c:pt>
                <c:pt idx="8179">
                  <c:v>2.7</c:v>
                </c:pt>
                <c:pt idx="8180">
                  <c:v>2.7</c:v>
                </c:pt>
                <c:pt idx="8181">
                  <c:v>2.7</c:v>
                </c:pt>
                <c:pt idx="8182">
                  <c:v>2.7</c:v>
                </c:pt>
                <c:pt idx="8183">
                  <c:v>2.7</c:v>
                </c:pt>
                <c:pt idx="8184">
                  <c:v>2.7</c:v>
                </c:pt>
                <c:pt idx="8185">
                  <c:v>2.7</c:v>
                </c:pt>
                <c:pt idx="8186">
                  <c:v>2.7</c:v>
                </c:pt>
                <c:pt idx="8187">
                  <c:v>2.7</c:v>
                </c:pt>
                <c:pt idx="8188">
                  <c:v>2.7</c:v>
                </c:pt>
                <c:pt idx="8189">
                  <c:v>2.7</c:v>
                </c:pt>
                <c:pt idx="8190">
                  <c:v>2.7</c:v>
                </c:pt>
                <c:pt idx="8191">
                  <c:v>2.7</c:v>
                </c:pt>
                <c:pt idx="8192">
                  <c:v>2.7</c:v>
                </c:pt>
                <c:pt idx="8193">
                  <c:v>2.7</c:v>
                </c:pt>
                <c:pt idx="8194">
                  <c:v>2.7</c:v>
                </c:pt>
                <c:pt idx="8195">
                  <c:v>2.7</c:v>
                </c:pt>
                <c:pt idx="8196">
                  <c:v>2.7</c:v>
                </c:pt>
                <c:pt idx="8197">
                  <c:v>2.7</c:v>
                </c:pt>
                <c:pt idx="8198">
                  <c:v>2.7</c:v>
                </c:pt>
                <c:pt idx="8199">
                  <c:v>2.7</c:v>
                </c:pt>
                <c:pt idx="8200">
                  <c:v>2.7</c:v>
                </c:pt>
                <c:pt idx="8201">
                  <c:v>2.7</c:v>
                </c:pt>
                <c:pt idx="8202">
                  <c:v>2.7</c:v>
                </c:pt>
                <c:pt idx="8203">
                  <c:v>2.7</c:v>
                </c:pt>
                <c:pt idx="8204">
                  <c:v>2.7</c:v>
                </c:pt>
                <c:pt idx="8205">
                  <c:v>2.7</c:v>
                </c:pt>
                <c:pt idx="8206">
                  <c:v>2.7</c:v>
                </c:pt>
                <c:pt idx="8207">
                  <c:v>2.7</c:v>
                </c:pt>
                <c:pt idx="8208">
                  <c:v>2.7</c:v>
                </c:pt>
                <c:pt idx="8209">
                  <c:v>2.7</c:v>
                </c:pt>
                <c:pt idx="8210">
                  <c:v>2.7</c:v>
                </c:pt>
                <c:pt idx="8211">
                  <c:v>2.7</c:v>
                </c:pt>
                <c:pt idx="8212">
                  <c:v>2.7</c:v>
                </c:pt>
                <c:pt idx="8213">
                  <c:v>2.7</c:v>
                </c:pt>
                <c:pt idx="8214">
                  <c:v>2.7</c:v>
                </c:pt>
                <c:pt idx="8215">
                  <c:v>2.7</c:v>
                </c:pt>
                <c:pt idx="8216">
                  <c:v>2.7</c:v>
                </c:pt>
                <c:pt idx="8217">
                  <c:v>2.7</c:v>
                </c:pt>
                <c:pt idx="8218">
                  <c:v>2.7</c:v>
                </c:pt>
                <c:pt idx="8219">
                  <c:v>2.7</c:v>
                </c:pt>
                <c:pt idx="8220">
                  <c:v>2.7</c:v>
                </c:pt>
                <c:pt idx="8221">
                  <c:v>2.7</c:v>
                </c:pt>
                <c:pt idx="8222">
                  <c:v>2.7</c:v>
                </c:pt>
                <c:pt idx="8223">
                  <c:v>2.7</c:v>
                </c:pt>
                <c:pt idx="8224">
                  <c:v>2.7</c:v>
                </c:pt>
                <c:pt idx="8225">
                  <c:v>2.7</c:v>
                </c:pt>
                <c:pt idx="8226">
                  <c:v>2.7</c:v>
                </c:pt>
                <c:pt idx="8227">
                  <c:v>2.7</c:v>
                </c:pt>
                <c:pt idx="8228">
                  <c:v>2.7</c:v>
                </c:pt>
                <c:pt idx="8229">
                  <c:v>2.7</c:v>
                </c:pt>
                <c:pt idx="8230">
                  <c:v>2.7</c:v>
                </c:pt>
                <c:pt idx="8231">
                  <c:v>2.7</c:v>
                </c:pt>
                <c:pt idx="8232">
                  <c:v>2.7</c:v>
                </c:pt>
                <c:pt idx="8233">
                  <c:v>2.7</c:v>
                </c:pt>
                <c:pt idx="8234">
                  <c:v>2.7</c:v>
                </c:pt>
                <c:pt idx="8235">
                  <c:v>2.7</c:v>
                </c:pt>
                <c:pt idx="8236">
                  <c:v>2.7</c:v>
                </c:pt>
                <c:pt idx="8237">
                  <c:v>2.7</c:v>
                </c:pt>
                <c:pt idx="8238">
                  <c:v>2.7</c:v>
                </c:pt>
                <c:pt idx="8239">
                  <c:v>2.7</c:v>
                </c:pt>
                <c:pt idx="8240">
                  <c:v>2.7</c:v>
                </c:pt>
                <c:pt idx="8241">
                  <c:v>2.7</c:v>
                </c:pt>
                <c:pt idx="8242">
                  <c:v>2.7</c:v>
                </c:pt>
                <c:pt idx="8243">
                  <c:v>2.7</c:v>
                </c:pt>
                <c:pt idx="8244">
                  <c:v>2.7</c:v>
                </c:pt>
                <c:pt idx="8245">
                  <c:v>2.7</c:v>
                </c:pt>
                <c:pt idx="8246">
                  <c:v>2.7</c:v>
                </c:pt>
                <c:pt idx="8247">
                  <c:v>2.7</c:v>
                </c:pt>
                <c:pt idx="8248">
                  <c:v>2.7</c:v>
                </c:pt>
                <c:pt idx="8249">
                  <c:v>2.7</c:v>
                </c:pt>
                <c:pt idx="8250">
                  <c:v>2.7</c:v>
                </c:pt>
                <c:pt idx="8251">
                  <c:v>2.7</c:v>
                </c:pt>
                <c:pt idx="8252">
                  <c:v>2.7</c:v>
                </c:pt>
                <c:pt idx="8253">
                  <c:v>2.7</c:v>
                </c:pt>
                <c:pt idx="8254">
                  <c:v>2.7</c:v>
                </c:pt>
                <c:pt idx="8255">
                  <c:v>2.7</c:v>
                </c:pt>
                <c:pt idx="8256">
                  <c:v>2.7</c:v>
                </c:pt>
                <c:pt idx="8257">
                  <c:v>2.7</c:v>
                </c:pt>
                <c:pt idx="8258">
                  <c:v>2.7</c:v>
                </c:pt>
                <c:pt idx="8259">
                  <c:v>2.7</c:v>
                </c:pt>
                <c:pt idx="8260">
                  <c:v>2.7</c:v>
                </c:pt>
                <c:pt idx="8261">
                  <c:v>2.7</c:v>
                </c:pt>
                <c:pt idx="8262">
                  <c:v>2.7</c:v>
                </c:pt>
                <c:pt idx="8263">
                  <c:v>2.7</c:v>
                </c:pt>
                <c:pt idx="8264">
                  <c:v>2.7</c:v>
                </c:pt>
                <c:pt idx="8265">
                  <c:v>2.7</c:v>
                </c:pt>
                <c:pt idx="8266">
                  <c:v>2.7</c:v>
                </c:pt>
                <c:pt idx="8267">
                  <c:v>2.7</c:v>
                </c:pt>
                <c:pt idx="8268">
                  <c:v>2.7</c:v>
                </c:pt>
                <c:pt idx="8269">
                  <c:v>2.7</c:v>
                </c:pt>
                <c:pt idx="8270">
                  <c:v>2.7</c:v>
                </c:pt>
                <c:pt idx="8271">
                  <c:v>2.7</c:v>
                </c:pt>
                <c:pt idx="8272">
                  <c:v>2.7</c:v>
                </c:pt>
                <c:pt idx="8273">
                  <c:v>2.7</c:v>
                </c:pt>
                <c:pt idx="8274">
                  <c:v>2.7</c:v>
                </c:pt>
                <c:pt idx="8275">
                  <c:v>2.7</c:v>
                </c:pt>
                <c:pt idx="8276">
                  <c:v>2.7</c:v>
                </c:pt>
                <c:pt idx="8277">
                  <c:v>2.7</c:v>
                </c:pt>
                <c:pt idx="8278">
                  <c:v>2.7</c:v>
                </c:pt>
                <c:pt idx="8279">
                  <c:v>2.7</c:v>
                </c:pt>
                <c:pt idx="8280">
                  <c:v>2.7</c:v>
                </c:pt>
                <c:pt idx="8281">
                  <c:v>2.7</c:v>
                </c:pt>
                <c:pt idx="8282">
                  <c:v>2.7</c:v>
                </c:pt>
                <c:pt idx="8283">
                  <c:v>2.7</c:v>
                </c:pt>
                <c:pt idx="8284">
                  <c:v>2.7</c:v>
                </c:pt>
                <c:pt idx="8285">
                  <c:v>2.7</c:v>
                </c:pt>
                <c:pt idx="8286">
                  <c:v>2.7</c:v>
                </c:pt>
                <c:pt idx="8287">
                  <c:v>2.7</c:v>
                </c:pt>
                <c:pt idx="8288">
                  <c:v>2.7</c:v>
                </c:pt>
                <c:pt idx="8289">
                  <c:v>2.7</c:v>
                </c:pt>
                <c:pt idx="8290">
                  <c:v>2.7</c:v>
                </c:pt>
                <c:pt idx="8291">
                  <c:v>2.7</c:v>
                </c:pt>
                <c:pt idx="8292">
                  <c:v>2.7</c:v>
                </c:pt>
                <c:pt idx="8293">
                  <c:v>2.7</c:v>
                </c:pt>
                <c:pt idx="8294">
                  <c:v>2.7</c:v>
                </c:pt>
                <c:pt idx="8295">
                  <c:v>2.7</c:v>
                </c:pt>
                <c:pt idx="8296">
                  <c:v>2.7</c:v>
                </c:pt>
                <c:pt idx="8297">
                  <c:v>2.7</c:v>
                </c:pt>
                <c:pt idx="8298">
                  <c:v>2.7</c:v>
                </c:pt>
                <c:pt idx="8299">
                  <c:v>2.7</c:v>
                </c:pt>
                <c:pt idx="8300">
                  <c:v>2.7</c:v>
                </c:pt>
                <c:pt idx="8301">
                  <c:v>2.7</c:v>
                </c:pt>
                <c:pt idx="8302">
                  <c:v>2.7</c:v>
                </c:pt>
                <c:pt idx="8303">
                  <c:v>2.7</c:v>
                </c:pt>
                <c:pt idx="8304">
                  <c:v>2.7</c:v>
                </c:pt>
                <c:pt idx="8305">
                  <c:v>2.7</c:v>
                </c:pt>
                <c:pt idx="8306">
                  <c:v>2.7</c:v>
                </c:pt>
                <c:pt idx="8307">
                  <c:v>2.7</c:v>
                </c:pt>
                <c:pt idx="8308">
                  <c:v>2.7</c:v>
                </c:pt>
                <c:pt idx="8309">
                  <c:v>2.7</c:v>
                </c:pt>
                <c:pt idx="8310">
                  <c:v>2.7</c:v>
                </c:pt>
                <c:pt idx="8311">
                  <c:v>2.7</c:v>
                </c:pt>
                <c:pt idx="8312">
                  <c:v>2.7</c:v>
                </c:pt>
                <c:pt idx="8313">
                  <c:v>2.7</c:v>
                </c:pt>
                <c:pt idx="8314">
                  <c:v>2.7</c:v>
                </c:pt>
                <c:pt idx="8315">
                  <c:v>2.7</c:v>
                </c:pt>
                <c:pt idx="8316">
                  <c:v>2.7</c:v>
                </c:pt>
                <c:pt idx="8317">
                  <c:v>2.7</c:v>
                </c:pt>
                <c:pt idx="8318">
                  <c:v>2.7</c:v>
                </c:pt>
                <c:pt idx="8319">
                  <c:v>2.7</c:v>
                </c:pt>
                <c:pt idx="8320">
                  <c:v>2.7</c:v>
                </c:pt>
                <c:pt idx="8321">
                  <c:v>2.7</c:v>
                </c:pt>
                <c:pt idx="8322">
                  <c:v>2.7</c:v>
                </c:pt>
                <c:pt idx="8323">
                  <c:v>2.7</c:v>
                </c:pt>
                <c:pt idx="8324">
                  <c:v>2.7</c:v>
                </c:pt>
                <c:pt idx="8325">
                  <c:v>2.7</c:v>
                </c:pt>
                <c:pt idx="8326">
                  <c:v>2.7</c:v>
                </c:pt>
                <c:pt idx="8327">
                  <c:v>2.7</c:v>
                </c:pt>
                <c:pt idx="8328">
                  <c:v>2.7</c:v>
                </c:pt>
                <c:pt idx="8329">
                  <c:v>2.7</c:v>
                </c:pt>
                <c:pt idx="8330">
                  <c:v>2.7</c:v>
                </c:pt>
                <c:pt idx="8331">
                  <c:v>2.7</c:v>
                </c:pt>
                <c:pt idx="8332">
                  <c:v>2.7</c:v>
                </c:pt>
                <c:pt idx="8333">
                  <c:v>2.7</c:v>
                </c:pt>
                <c:pt idx="8334">
                  <c:v>2.7</c:v>
                </c:pt>
                <c:pt idx="8335">
                  <c:v>2.7</c:v>
                </c:pt>
                <c:pt idx="8336">
                  <c:v>2.7</c:v>
                </c:pt>
                <c:pt idx="8337">
                  <c:v>2.7</c:v>
                </c:pt>
                <c:pt idx="8338">
                  <c:v>2.7</c:v>
                </c:pt>
                <c:pt idx="8339">
                  <c:v>2.7</c:v>
                </c:pt>
                <c:pt idx="8340">
                  <c:v>2.7</c:v>
                </c:pt>
                <c:pt idx="8341">
                  <c:v>2.7</c:v>
                </c:pt>
                <c:pt idx="8342">
                  <c:v>2.7</c:v>
                </c:pt>
                <c:pt idx="8343">
                  <c:v>2.7</c:v>
                </c:pt>
                <c:pt idx="8344">
                  <c:v>2.7</c:v>
                </c:pt>
                <c:pt idx="8345">
                  <c:v>2.7</c:v>
                </c:pt>
                <c:pt idx="8346">
                  <c:v>2.7</c:v>
                </c:pt>
                <c:pt idx="8347">
                  <c:v>2.7</c:v>
                </c:pt>
                <c:pt idx="8348">
                  <c:v>2.7</c:v>
                </c:pt>
                <c:pt idx="8349">
                  <c:v>2.7</c:v>
                </c:pt>
                <c:pt idx="8350">
                  <c:v>2.7</c:v>
                </c:pt>
                <c:pt idx="8351">
                  <c:v>2.7</c:v>
                </c:pt>
                <c:pt idx="8352">
                  <c:v>2.7</c:v>
                </c:pt>
                <c:pt idx="8353">
                  <c:v>2.7</c:v>
                </c:pt>
                <c:pt idx="8354">
                  <c:v>2.7</c:v>
                </c:pt>
                <c:pt idx="8355">
                  <c:v>2.7</c:v>
                </c:pt>
                <c:pt idx="8356">
                  <c:v>2.7</c:v>
                </c:pt>
                <c:pt idx="8357">
                  <c:v>2.7</c:v>
                </c:pt>
                <c:pt idx="8358">
                  <c:v>2.7</c:v>
                </c:pt>
                <c:pt idx="8359">
                  <c:v>2.7</c:v>
                </c:pt>
                <c:pt idx="8360">
                  <c:v>2.7</c:v>
                </c:pt>
                <c:pt idx="8361">
                  <c:v>2.7</c:v>
                </c:pt>
                <c:pt idx="8362">
                  <c:v>2.7</c:v>
                </c:pt>
                <c:pt idx="8363">
                  <c:v>2.7</c:v>
                </c:pt>
                <c:pt idx="8364">
                  <c:v>2.7</c:v>
                </c:pt>
                <c:pt idx="8365">
                  <c:v>2.7</c:v>
                </c:pt>
                <c:pt idx="8366">
                  <c:v>2.7</c:v>
                </c:pt>
                <c:pt idx="8367">
                  <c:v>2.7</c:v>
                </c:pt>
                <c:pt idx="8368">
                  <c:v>2.7</c:v>
                </c:pt>
                <c:pt idx="8369">
                  <c:v>2.7</c:v>
                </c:pt>
                <c:pt idx="8370">
                  <c:v>2.7</c:v>
                </c:pt>
                <c:pt idx="8371">
                  <c:v>2.7</c:v>
                </c:pt>
                <c:pt idx="8372">
                  <c:v>2.7</c:v>
                </c:pt>
                <c:pt idx="8373">
                  <c:v>2.7</c:v>
                </c:pt>
                <c:pt idx="8374">
                  <c:v>2.7</c:v>
                </c:pt>
                <c:pt idx="8375">
                  <c:v>2.7</c:v>
                </c:pt>
                <c:pt idx="8376">
                  <c:v>2.7</c:v>
                </c:pt>
                <c:pt idx="8377">
                  <c:v>2.7</c:v>
                </c:pt>
                <c:pt idx="8378">
                  <c:v>2.7</c:v>
                </c:pt>
                <c:pt idx="8379">
                  <c:v>2.7</c:v>
                </c:pt>
                <c:pt idx="8380">
                  <c:v>2.7</c:v>
                </c:pt>
                <c:pt idx="8381">
                  <c:v>2.7</c:v>
                </c:pt>
                <c:pt idx="8382">
                  <c:v>2.7</c:v>
                </c:pt>
                <c:pt idx="8383">
                  <c:v>2.7</c:v>
                </c:pt>
                <c:pt idx="8384">
                  <c:v>2.7</c:v>
                </c:pt>
                <c:pt idx="8385">
                  <c:v>2.7</c:v>
                </c:pt>
                <c:pt idx="8386">
                  <c:v>2.7</c:v>
                </c:pt>
                <c:pt idx="8387">
                  <c:v>2.7</c:v>
                </c:pt>
                <c:pt idx="8388">
                  <c:v>2.7</c:v>
                </c:pt>
                <c:pt idx="8389">
                  <c:v>2.7</c:v>
                </c:pt>
                <c:pt idx="8390">
                  <c:v>2.7</c:v>
                </c:pt>
                <c:pt idx="8391">
                  <c:v>2.7</c:v>
                </c:pt>
                <c:pt idx="8392">
                  <c:v>2.7</c:v>
                </c:pt>
                <c:pt idx="8393">
                  <c:v>2.7</c:v>
                </c:pt>
                <c:pt idx="8394">
                  <c:v>2.7</c:v>
                </c:pt>
                <c:pt idx="8395">
                  <c:v>2.7</c:v>
                </c:pt>
                <c:pt idx="8396">
                  <c:v>2.7</c:v>
                </c:pt>
                <c:pt idx="8397">
                  <c:v>2.7</c:v>
                </c:pt>
                <c:pt idx="8398">
                  <c:v>2.7</c:v>
                </c:pt>
                <c:pt idx="8399">
                  <c:v>2.7</c:v>
                </c:pt>
                <c:pt idx="8400">
                  <c:v>2.7</c:v>
                </c:pt>
                <c:pt idx="8401">
                  <c:v>2.7</c:v>
                </c:pt>
                <c:pt idx="8402">
                  <c:v>2.7</c:v>
                </c:pt>
                <c:pt idx="8403">
                  <c:v>2.7</c:v>
                </c:pt>
                <c:pt idx="8404">
                  <c:v>2.7</c:v>
                </c:pt>
                <c:pt idx="8405">
                  <c:v>2.7</c:v>
                </c:pt>
                <c:pt idx="8406">
                  <c:v>2.7</c:v>
                </c:pt>
                <c:pt idx="8407">
                  <c:v>2.7</c:v>
                </c:pt>
                <c:pt idx="8408">
                  <c:v>2.7</c:v>
                </c:pt>
                <c:pt idx="8409">
                  <c:v>2.7</c:v>
                </c:pt>
                <c:pt idx="8410">
                  <c:v>2.7</c:v>
                </c:pt>
                <c:pt idx="8411">
                  <c:v>2.7</c:v>
                </c:pt>
                <c:pt idx="8412">
                  <c:v>2.7</c:v>
                </c:pt>
                <c:pt idx="8413">
                  <c:v>2.7</c:v>
                </c:pt>
                <c:pt idx="8414">
                  <c:v>2.7</c:v>
                </c:pt>
                <c:pt idx="8415">
                  <c:v>2.7</c:v>
                </c:pt>
                <c:pt idx="8416">
                  <c:v>2.7</c:v>
                </c:pt>
                <c:pt idx="8417">
                  <c:v>2.7</c:v>
                </c:pt>
                <c:pt idx="8418">
                  <c:v>2.7</c:v>
                </c:pt>
                <c:pt idx="8419">
                  <c:v>2.7</c:v>
                </c:pt>
                <c:pt idx="8420">
                  <c:v>2.7</c:v>
                </c:pt>
                <c:pt idx="8421">
                  <c:v>2.7</c:v>
                </c:pt>
                <c:pt idx="8422">
                  <c:v>2.7</c:v>
                </c:pt>
                <c:pt idx="8423">
                  <c:v>2.7</c:v>
                </c:pt>
                <c:pt idx="8424">
                  <c:v>2.7</c:v>
                </c:pt>
                <c:pt idx="8425">
                  <c:v>2.7</c:v>
                </c:pt>
                <c:pt idx="8426">
                  <c:v>2.7</c:v>
                </c:pt>
                <c:pt idx="8427">
                  <c:v>2.7</c:v>
                </c:pt>
                <c:pt idx="8428">
                  <c:v>2.7</c:v>
                </c:pt>
                <c:pt idx="8429">
                  <c:v>2.7</c:v>
                </c:pt>
                <c:pt idx="8430">
                  <c:v>2.7</c:v>
                </c:pt>
                <c:pt idx="8431">
                  <c:v>2.7</c:v>
                </c:pt>
                <c:pt idx="8432">
                  <c:v>2.7</c:v>
                </c:pt>
                <c:pt idx="8433">
                  <c:v>2.7</c:v>
                </c:pt>
                <c:pt idx="8434">
                  <c:v>2.7</c:v>
                </c:pt>
                <c:pt idx="8435">
                  <c:v>2.7</c:v>
                </c:pt>
                <c:pt idx="8436">
                  <c:v>2.7</c:v>
                </c:pt>
                <c:pt idx="8437">
                  <c:v>2.7</c:v>
                </c:pt>
                <c:pt idx="8438">
                  <c:v>2.7</c:v>
                </c:pt>
                <c:pt idx="8439">
                  <c:v>2.7</c:v>
                </c:pt>
                <c:pt idx="8440">
                  <c:v>2.7</c:v>
                </c:pt>
                <c:pt idx="8441">
                  <c:v>2.7</c:v>
                </c:pt>
                <c:pt idx="8442">
                  <c:v>2.7</c:v>
                </c:pt>
                <c:pt idx="8443">
                  <c:v>2.7</c:v>
                </c:pt>
                <c:pt idx="8444">
                  <c:v>2.7</c:v>
                </c:pt>
                <c:pt idx="8445">
                  <c:v>2.7</c:v>
                </c:pt>
                <c:pt idx="8446">
                  <c:v>2.7</c:v>
                </c:pt>
                <c:pt idx="8447">
                  <c:v>2.7</c:v>
                </c:pt>
                <c:pt idx="8448">
                  <c:v>2.7</c:v>
                </c:pt>
                <c:pt idx="8449">
                  <c:v>2.7</c:v>
                </c:pt>
                <c:pt idx="8450">
                  <c:v>2.7</c:v>
                </c:pt>
                <c:pt idx="8451">
                  <c:v>2.7</c:v>
                </c:pt>
                <c:pt idx="8452">
                  <c:v>2.7</c:v>
                </c:pt>
                <c:pt idx="8453">
                  <c:v>2.7</c:v>
                </c:pt>
                <c:pt idx="8454">
                  <c:v>2.7</c:v>
                </c:pt>
                <c:pt idx="8455">
                  <c:v>2.7</c:v>
                </c:pt>
                <c:pt idx="8456">
                  <c:v>2.7</c:v>
                </c:pt>
                <c:pt idx="8457">
                  <c:v>2.7</c:v>
                </c:pt>
                <c:pt idx="8458">
                  <c:v>2.7</c:v>
                </c:pt>
                <c:pt idx="8459">
                  <c:v>2.7</c:v>
                </c:pt>
                <c:pt idx="8460">
                  <c:v>2.7</c:v>
                </c:pt>
                <c:pt idx="8461">
                  <c:v>2.7</c:v>
                </c:pt>
                <c:pt idx="8462">
                  <c:v>2.7</c:v>
                </c:pt>
                <c:pt idx="8463">
                  <c:v>2.7</c:v>
                </c:pt>
                <c:pt idx="8464">
                  <c:v>2.7</c:v>
                </c:pt>
                <c:pt idx="8465">
                  <c:v>2.7</c:v>
                </c:pt>
                <c:pt idx="8466">
                  <c:v>2.7</c:v>
                </c:pt>
                <c:pt idx="8467">
                  <c:v>2.7</c:v>
                </c:pt>
                <c:pt idx="8468">
                  <c:v>2.7</c:v>
                </c:pt>
                <c:pt idx="8469">
                  <c:v>2.7</c:v>
                </c:pt>
                <c:pt idx="8470">
                  <c:v>2.7</c:v>
                </c:pt>
                <c:pt idx="8471">
                  <c:v>2.7</c:v>
                </c:pt>
                <c:pt idx="8472">
                  <c:v>2.7</c:v>
                </c:pt>
                <c:pt idx="8473">
                  <c:v>2.7</c:v>
                </c:pt>
                <c:pt idx="8474">
                  <c:v>2.7</c:v>
                </c:pt>
                <c:pt idx="8475">
                  <c:v>2.7</c:v>
                </c:pt>
                <c:pt idx="8476">
                  <c:v>2.7</c:v>
                </c:pt>
                <c:pt idx="8477">
                  <c:v>2.7</c:v>
                </c:pt>
                <c:pt idx="8478">
                  <c:v>2.7</c:v>
                </c:pt>
                <c:pt idx="8479">
                  <c:v>2.7</c:v>
                </c:pt>
                <c:pt idx="8480">
                  <c:v>2.7</c:v>
                </c:pt>
                <c:pt idx="8481">
                  <c:v>2.7</c:v>
                </c:pt>
                <c:pt idx="8482">
                  <c:v>2.7</c:v>
                </c:pt>
                <c:pt idx="8483">
                  <c:v>2.7</c:v>
                </c:pt>
                <c:pt idx="8484">
                  <c:v>2.7</c:v>
                </c:pt>
                <c:pt idx="8485">
                  <c:v>2.7</c:v>
                </c:pt>
                <c:pt idx="8486">
                  <c:v>2.7</c:v>
                </c:pt>
                <c:pt idx="8487">
                  <c:v>2.7</c:v>
                </c:pt>
                <c:pt idx="8488">
                  <c:v>2.7</c:v>
                </c:pt>
                <c:pt idx="8489">
                  <c:v>2.7</c:v>
                </c:pt>
                <c:pt idx="8490">
                  <c:v>2.7</c:v>
                </c:pt>
                <c:pt idx="8491">
                  <c:v>2.7</c:v>
                </c:pt>
                <c:pt idx="8492">
                  <c:v>2.7</c:v>
                </c:pt>
                <c:pt idx="8493">
                  <c:v>2.7</c:v>
                </c:pt>
                <c:pt idx="8494">
                  <c:v>2.7</c:v>
                </c:pt>
                <c:pt idx="8495">
                  <c:v>2.7</c:v>
                </c:pt>
                <c:pt idx="8496">
                  <c:v>2.7</c:v>
                </c:pt>
                <c:pt idx="8497">
                  <c:v>2.7</c:v>
                </c:pt>
                <c:pt idx="8498">
                  <c:v>2.7</c:v>
                </c:pt>
                <c:pt idx="8499">
                  <c:v>2.7</c:v>
                </c:pt>
                <c:pt idx="8500">
                  <c:v>2.7</c:v>
                </c:pt>
                <c:pt idx="8501">
                  <c:v>2.7</c:v>
                </c:pt>
                <c:pt idx="8502">
                  <c:v>2.7</c:v>
                </c:pt>
                <c:pt idx="8503">
                  <c:v>2.7</c:v>
                </c:pt>
                <c:pt idx="8504">
                  <c:v>2.7</c:v>
                </c:pt>
                <c:pt idx="8505">
                  <c:v>2.7</c:v>
                </c:pt>
                <c:pt idx="8506">
                  <c:v>2.7</c:v>
                </c:pt>
                <c:pt idx="8507">
                  <c:v>2.7</c:v>
                </c:pt>
                <c:pt idx="8508">
                  <c:v>2.7</c:v>
                </c:pt>
                <c:pt idx="8509">
                  <c:v>2.7</c:v>
                </c:pt>
                <c:pt idx="8510">
                  <c:v>2.7</c:v>
                </c:pt>
                <c:pt idx="8511">
                  <c:v>2.7</c:v>
                </c:pt>
                <c:pt idx="8512">
                  <c:v>2.7</c:v>
                </c:pt>
                <c:pt idx="8513">
                  <c:v>2.7</c:v>
                </c:pt>
                <c:pt idx="8514">
                  <c:v>2.7</c:v>
                </c:pt>
                <c:pt idx="8515">
                  <c:v>2.7</c:v>
                </c:pt>
                <c:pt idx="8516">
                  <c:v>2.7</c:v>
                </c:pt>
                <c:pt idx="8517">
                  <c:v>2.7</c:v>
                </c:pt>
                <c:pt idx="8518">
                  <c:v>2.7</c:v>
                </c:pt>
                <c:pt idx="8519">
                  <c:v>2.7</c:v>
                </c:pt>
                <c:pt idx="8520">
                  <c:v>2.7</c:v>
                </c:pt>
                <c:pt idx="8521">
                  <c:v>2.7</c:v>
                </c:pt>
                <c:pt idx="8522">
                  <c:v>2.7</c:v>
                </c:pt>
                <c:pt idx="8523">
                  <c:v>2.7</c:v>
                </c:pt>
                <c:pt idx="8524">
                  <c:v>2.7</c:v>
                </c:pt>
                <c:pt idx="8525">
                  <c:v>2.7</c:v>
                </c:pt>
                <c:pt idx="8526">
                  <c:v>2.7</c:v>
                </c:pt>
                <c:pt idx="8527">
                  <c:v>2.7</c:v>
                </c:pt>
                <c:pt idx="8528">
                  <c:v>2.7</c:v>
                </c:pt>
                <c:pt idx="8529">
                  <c:v>2.7</c:v>
                </c:pt>
                <c:pt idx="8530">
                  <c:v>2.7</c:v>
                </c:pt>
                <c:pt idx="8531">
                  <c:v>2.7</c:v>
                </c:pt>
                <c:pt idx="8532">
                  <c:v>2.7</c:v>
                </c:pt>
                <c:pt idx="8533">
                  <c:v>2.7</c:v>
                </c:pt>
                <c:pt idx="8534">
                  <c:v>2.7</c:v>
                </c:pt>
                <c:pt idx="8535">
                  <c:v>2.7</c:v>
                </c:pt>
                <c:pt idx="8536">
                  <c:v>2.7</c:v>
                </c:pt>
                <c:pt idx="8537">
                  <c:v>2.7</c:v>
                </c:pt>
                <c:pt idx="8538">
                  <c:v>2.7</c:v>
                </c:pt>
                <c:pt idx="8539">
                  <c:v>2.7</c:v>
                </c:pt>
                <c:pt idx="8540">
                  <c:v>2.7</c:v>
                </c:pt>
                <c:pt idx="8541">
                  <c:v>2.7</c:v>
                </c:pt>
                <c:pt idx="8542">
                  <c:v>2.7</c:v>
                </c:pt>
                <c:pt idx="8543">
                  <c:v>2.7</c:v>
                </c:pt>
                <c:pt idx="8544">
                  <c:v>2.7</c:v>
                </c:pt>
                <c:pt idx="8545">
                  <c:v>2.7</c:v>
                </c:pt>
                <c:pt idx="8546">
                  <c:v>2.7</c:v>
                </c:pt>
                <c:pt idx="8547">
                  <c:v>2.7</c:v>
                </c:pt>
                <c:pt idx="8548">
                  <c:v>2.7</c:v>
                </c:pt>
                <c:pt idx="8549">
                  <c:v>2.7</c:v>
                </c:pt>
                <c:pt idx="8550">
                  <c:v>2.7</c:v>
                </c:pt>
                <c:pt idx="8551">
                  <c:v>2.7</c:v>
                </c:pt>
                <c:pt idx="8552">
                  <c:v>2.7</c:v>
                </c:pt>
                <c:pt idx="8553">
                  <c:v>2.7</c:v>
                </c:pt>
                <c:pt idx="8554">
                  <c:v>2.7</c:v>
                </c:pt>
                <c:pt idx="8555">
                  <c:v>2.7</c:v>
                </c:pt>
                <c:pt idx="8556">
                  <c:v>2.7</c:v>
                </c:pt>
                <c:pt idx="8557">
                  <c:v>2.7</c:v>
                </c:pt>
                <c:pt idx="8558">
                  <c:v>2.7</c:v>
                </c:pt>
                <c:pt idx="8559">
                  <c:v>2.7</c:v>
                </c:pt>
                <c:pt idx="8560">
                  <c:v>2.7</c:v>
                </c:pt>
                <c:pt idx="8561">
                  <c:v>2.7</c:v>
                </c:pt>
                <c:pt idx="8562">
                  <c:v>2.7</c:v>
                </c:pt>
                <c:pt idx="8563">
                  <c:v>2.7</c:v>
                </c:pt>
                <c:pt idx="8564">
                  <c:v>2.7</c:v>
                </c:pt>
                <c:pt idx="8565">
                  <c:v>2.7</c:v>
                </c:pt>
                <c:pt idx="8566">
                  <c:v>2.7</c:v>
                </c:pt>
                <c:pt idx="8567">
                  <c:v>2.7</c:v>
                </c:pt>
                <c:pt idx="8568">
                  <c:v>2.7</c:v>
                </c:pt>
                <c:pt idx="8569">
                  <c:v>2.7</c:v>
                </c:pt>
                <c:pt idx="8570">
                  <c:v>2.7</c:v>
                </c:pt>
                <c:pt idx="8571">
                  <c:v>2.7</c:v>
                </c:pt>
                <c:pt idx="8572">
                  <c:v>2.7</c:v>
                </c:pt>
                <c:pt idx="8573">
                  <c:v>2.7</c:v>
                </c:pt>
                <c:pt idx="8574">
                  <c:v>2.7</c:v>
                </c:pt>
                <c:pt idx="8575">
                  <c:v>2.7</c:v>
                </c:pt>
                <c:pt idx="8576">
                  <c:v>2.7</c:v>
                </c:pt>
                <c:pt idx="8577">
                  <c:v>2.7</c:v>
                </c:pt>
                <c:pt idx="8578">
                  <c:v>2.7</c:v>
                </c:pt>
                <c:pt idx="8579">
                  <c:v>2.7</c:v>
                </c:pt>
                <c:pt idx="8580">
                  <c:v>2.7</c:v>
                </c:pt>
                <c:pt idx="8581">
                  <c:v>2.7</c:v>
                </c:pt>
                <c:pt idx="8582">
                  <c:v>2.7</c:v>
                </c:pt>
                <c:pt idx="8583">
                  <c:v>2.7</c:v>
                </c:pt>
                <c:pt idx="8584">
                  <c:v>2.7</c:v>
                </c:pt>
                <c:pt idx="8585">
                  <c:v>2.7</c:v>
                </c:pt>
                <c:pt idx="8586">
                  <c:v>2.7</c:v>
                </c:pt>
                <c:pt idx="8587">
                  <c:v>2.7</c:v>
                </c:pt>
                <c:pt idx="8588">
                  <c:v>2.7</c:v>
                </c:pt>
                <c:pt idx="8589">
                  <c:v>2.7</c:v>
                </c:pt>
                <c:pt idx="8590">
                  <c:v>2.7</c:v>
                </c:pt>
                <c:pt idx="8591">
                  <c:v>2.7</c:v>
                </c:pt>
                <c:pt idx="8592">
                  <c:v>2.7</c:v>
                </c:pt>
                <c:pt idx="8593">
                  <c:v>2.7</c:v>
                </c:pt>
                <c:pt idx="8594">
                  <c:v>2.7</c:v>
                </c:pt>
                <c:pt idx="8595">
                  <c:v>2.7</c:v>
                </c:pt>
                <c:pt idx="8596">
                  <c:v>2.7</c:v>
                </c:pt>
                <c:pt idx="8597">
                  <c:v>2.7</c:v>
                </c:pt>
                <c:pt idx="8598">
                  <c:v>2.7</c:v>
                </c:pt>
                <c:pt idx="8599">
                  <c:v>2.7</c:v>
                </c:pt>
                <c:pt idx="8600">
                  <c:v>2.7</c:v>
                </c:pt>
                <c:pt idx="8601">
                  <c:v>2.7</c:v>
                </c:pt>
                <c:pt idx="8602">
                  <c:v>2.7</c:v>
                </c:pt>
                <c:pt idx="8603">
                  <c:v>2.7</c:v>
                </c:pt>
                <c:pt idx="8604">
                  <c:v>2.7</c:v>
                </c:pt>
                <c:pt idx="8605">
                  <c:v>2.7</c:v>
                </c:pt>
                <c:pt idx="8606">
                  <c:v>2.7</c:v>
                </c:pt>
                <c:pt idx="8607">
                  <c:v>2.7</c:v>
                </c:pt>
                <c:pt idx="8608">
                  <c:v>2.7</c:v>
                </c:pt>
                <c:pt idx="8609">
                  <c:v>2.7</c:v>
                </c:pt>
                <c:pt idx="8610">
                  <c:v>2.7</c:v>
                </c:pt>
                <c:pt idx="8611">
                  <c:v>2.7</c:v>
                </c:pt>
                <c:pt idx="8612">
                  <c:v>2.7</c:v>
                </c:pt>
                <c:pt idx="8613">
                  <c:v>2.7</c:v>
                </c:pt>
                <c:pt idx="8614">
                  <c:v>2.7</c:v>
                </c:pt>
                <c:pt idx="8615">
                  <c:v>2.7</c:v>
                </c:pt>
                <c:pt idx="8616">
                  <c:v>2.7</c:v>
                </c:pt>
                <c:pt idx="8617">
                  <c:v>2.7</c:v>
                </c:pt>
                <c:pt idx="8618">
                  <c:v>2.7</c:v>
                </c:pt>
                <c:pt idx="8619">
                  <c:v>2.7</c:v>
                </c:pt>
                <c:pt idx="8620">
                  <c:v>2.7</c:v>
                </c:pt>
                <c:pt idx="8621">
                  <c:v>2.7</c:v>
                </c:pt>
                <c:pt idx="8622">
                  <c:v>2.7</c:v>
                </c:pt>
                <c:pt idx="8623">
                  <c:v>2.7</c:v>
                </c:pt>
                <c:pt idx="8624">
                  <c:v>2.7</c:v>
                </c:pt>
                <c:pt idx="8625">
                  <c:v>2.7</c:v>
                </c:pt>
                <c:pt idx="8626">
                  <c:v>2.7</c:v>
                </c:pt>
                <c:pt idx="8627">
                  <c:v>2.7</c:v>
                </c:pt>
                <c:pt idx="8628">
                  <c:v>2.7</c:v>
                </c:pt>
                <c:pt idx="8629">
                  <c:v>2.7</c:v>
                </c:pt>
                <c:pt idx="8630">
                  <c:v>2.7</c:v>
                </c:pt>
                <c:pt idx="8631">
                  <c:v>2.7</c:v>
                </c:pt>
                <c:pt idx="8632">
                  <c:v>2.7</c:v>
                </c:pt>
                <c:pt idx="8633">
                  <c:v>2.7</c:v>
                </c:pt>
                <c:pt idx="8634">
                  <c:v>2.7</c:v>
                </c:pt>
                <c:pt idx="8635">
                  <c:v>2.7</c:v>
                </c:pt>
                <c:pt idx="8636">
                  <c:v>2.7</c:v>
                </c:pt>
                <c:pt idx="8637">
                  <c:v>2.7</c:v>
                </c:pt>
                <c:pt idx="8638">
                  <c:v>2.7</c:v>
                </c:pt>
                <c:pt idx="8639">
                  <c:v>2.7</c:v>
                </c:pt>
                <c:pt idx="8640">
                  <c:v>2.7</c:v>
                </c:pt>
                <c:pt idx="8641">
                  <c:v>2.7</c:v>
                </c:pt>
                <c:pt idx="8642">
                  <c:v>2.7</c:v>
                </c:pt>
                <c:pt idx="8643">
                  <c:v>2.7</c:v>
                </c:pt>
                <c:pt idx="8644">
                  <c:v>2.7</c:v>
                </c:pt>
                <c:pt idx="8645">
                  <c:v>2.7</c:v>
                </c:pt>
                <c:pt idx="8646">
                  <c:v>2.7</c:v>
                </c:pt>
                <c:pt idx="8647">
                  <c:v>2.7</c:v>
                </c:pt>
                <c:pt idx="8648">
                  <c:v>2.7</c:v>
                </c:pt>
                <c:pt idx="8649">
                  <c:v>2.7</c:v>
                </c:pt>
                <c:pt idx="8650">
                  <c:v>2.7</c:v>
                </c:pt>
                <c:pt idx="8651">
                  <c:v>2.7</c:v>
                </c:pt>
                <c:pt idx="8652">
                  <c:v>2.7</c:v>
                </c:pt>
                <c:pt idx="8653">
                  <c:v>2.7</c:v>
                </c:pt>
                <c:pt idx="8654">
                  <c:v>2.7</c:v>
                </c:pt>
                <c:pt idx="8655">
                  <c:v>2.7</c:v>
                </c:pt>
                <c:pt idx="8656">
                  <c:v>2.7</c:v>
                </c:pt>
                <c:pt idx="8657">
                  <c:v>2.7</c:v>
                </c:pt>
                <c:pt idx="8658">
                  <c:v>2.7</c:v>
                </c:pt>
                <c:pt idx="8659">
                  <c:v>2.7</c:v>
                </c:pt>
                <c:pt idx="8660">
                  <c:v>2.7</c:v>
                </c:pt>
                <c:pt idx="8661">
                  <c:v>2.7</c:v>
                </c:pt>
                <c:pt idx="8662">
                  <c:v>2.7</c:v>
                </c:pt>
                <c:pt idx="8663">
                  <c:v>2.7</c:v>
                </c:pt>
                <c:pt idx="8664">
                  <c:v>2.7</c:v>
                </c:pt>
                <c:pt idx="8665">
                  <c:v>2.7</c:v>
                </c:pt>
                <c:pt idx="8666">
                  <c:v>2.7</c:v>
                </c:pt>
                <c:pt idx="8667">
                  <c:v>2.7</c:v>
                </c:pt>
                <c:pt idx="8668">
                  <c:v>2.7</c:v>
                </c:pt>
                <c:pt idx="8669">
                  <c:v>2.7</c:v>
                </c:pt>
                <c:pt idx="8670">
                  <c:v>2.7</c:v>
                </c:pt>
                <c:pt idx="8671">
                  <c:v>2.7</c:v>
                </c:pt>
                <c:pt idx="8672">
                  <c:v>2.7</c:v>
                </c:pt>
                <c:pt idx="8673">
                  <c:v>2.7</c:v>
                </c:pt>
                <c:pt idx="8674">
                  <c:v>2.7</c:v>
                </c:pt>
                <c:pt idx="8675">
                  <c:v>2.7</c:v>
                </c:pt>
                <c:pt idx="8676">
                  <c:v>2.7</c:v>
                </c:pt>
                <c:pt idx="8677">
                  <c:v>2.7</c:v>
                </c:pt>
                <c:pt idx="8678">
                  <c:v>2.7</c:v>
                </c:pt>
                <c:pt idx="8679">
                  <c:v>2.7</c:v>
                </c:pt>
                <c:pt idx="8680">
                  <c:v>2.7</c:v>
                </c:pt>
                <c:pt idx="8681">
                  <c:v>2.7</c:v>
                </c:pt>
                <c:pt idx="8682">
                  <c:v>2.7</c:v>
                </c:pt>
                <c:pt idx="8683">
                  <c:v>2.7</c:v>
                </c:pt>
                <c:pt idx="8684">
                  <c:v>2.7</c:v>
                </c:pt>
                <c:pt idx="8685">
                  <c:v>2.7</c:v>
                </c:pt>
                <c:pt idx="8686">
                  <c:v>2.7</c:v>
                </c:pt>
                <c:pt idx="8687">
                  <c:v>2.7</c:v>
                </c:pt>
                <c:pt idx="8688">
                  <c:v>2.7</c:v>
                </c:pt>
                <c:pt idx="8689">
                  <c:v>2.7</c:v>
                </c:pt>
                <c:pt idx="8690">
                  <c:v>2.7</c:v>
                </c:pt>
                <c:pt idx="8691">
                  <c:v>2.7</c:v>
                </c:pt>
                <c:pt idx="8692">
                  <c:v>2.7</c:v>
                </c:pt>
                <c:pt idx="8693">
                  <c:v>2.7</c:v>
                </c:pt>
                <c:pt idx="8694">
                  <c:v>2.7</c:v>
                </c:pt>
                <c:pt idx="8695">
                  <c:v>2.7</c:v>
                </c:pt>
                <c:pt idx="8696">
                  <c:v>2.7</c:v>
                </c:pt>
                <c:pt idx="8697">
                  <c:v>2.7</c:v>
                </c:pt>
                <c:pt idx="8698">
                  <c:v>2.7</c:v>
                </c:pt>
                <c:pt idx="8699">
                  <c:v>2.7</c:v>
                </c:pt>
                <c:pt idx="8700">
                  <c:v>2.7</c:v>
                </c:pt>
                <c:pt idx="8701">
                  <c:v>2.7</c:v>
                </c:pt>
                <c:pt idx="8702">
                  <c:v>2.7</c:v>
                </c:pt>
                <c:pt idx="8703">
                  <c:v>2.7</c:v>
                </c:pt>
                <c:pt idx="8704">
                  <c:v>2.7</c:v>
                </c:pt>
                <c:pt idx="8705">
                  <c:v>2.7</c:v>
                </c:pt>
                <c:pt idx="8706">
                  <c:v>2.7</c:v>
                </c:pt>
                <c:pt idx="8707">
                  <c:v>2.7</c:v>
                </c:pt>
                <c:pt idx="8708">
                  <c:v>2.7</c:v>
                </c:pt>
                <c:pt idx="8709">
                  <c:v>2.7</c:v>
                </c:pt>
                <c:pt idx="8710">
                  <c:v>2.7</c:v>
                </c:pt>
                <c:pt idx="8711">
                  <c:v>2.7</c:v>
                </c:pt>
                <c:pt idx="8712">
                  <c:v>2.7</c:v>
                </c:pt>
                <c:pt idx="8713">
                  <c:v>2.7</c:v>
                </c:pt>
                <c:pt idx="8714">
                  <c:v>2.7</c:v>
                </c:pt>
                <c:pt idx="8715">
                  <c:v>2.7</c:v>
                </c:pt>
                <c:pt idx="8716">
                  <c:v>2.7</c:v>
                </c:pt>
                <c:pt idx="8717">
                  <c:v>2.7</c:v>
                </c:pt>
                <c:pt idx="8718">
                  <c:v>2.7</c:v>
                </c:pt>
                <c:pt idx="8719">
                  <c:v>2.7</c:v>
                </c:pt>
                <c:pt idx="8720">
                  <c:v>2.7</c:v>
                </c:pt>
                <c:pt idx="8721">
                  <c:v>2.7</c:v>
                </c:pt>
                <c:pt idx="8722">
                  <c:v>2.7</c:v>
                </c:pt>
                <c:pt idx="8723">
                  <c:v>2.7</c:v>
                </c:pt>
                <c:pt idx="8724">
                  <c:v>2.7</c:v>
                </c:pt>
                <c:pt idx="8725">
                  <c:v>2.7</c:v>
                </c:pt>
                <c:pt idx="8726">
                  <c:v>2.7</c:v>
                </c:pt>
                <c:pt idx="8727">
                  <c:v>2.7</c:v>
                </c:pt>
                <c:pt idx="8728">
                  <c:v>2.7</c:v>
                </c:pt>
                <c:pt idx="8729">
                  <c:v>2.7</c:v>
                </c:pt>
                <c:pt idx="8730">
                  <c:v>2.7</c:v>
                </c:pt>
                <c:pt idx="8731">
                  <c:v>2.7</c:v>
                </c:pt>
                <c:pt idx="8732">
                  <c:v>2.7</c:v>
                </c:pt>
                <c:pt idx="8733">
                  <c:v>2.7</c:v>
                </c:pt>
                <c:pt idx="8734">
                  <c:v>2.7</c:v>
                </c:pt>
                <c:pt idx="8735">
                  <c:v>2.7</c:v>
                </c:pt>
                <c:pt idx="8736">
                  <c:v>2.7</c:v>
                </c:pt>
                <c:pt idx="8737">
                  <c:v>2.7</c:v>
                </c:pt>
                <c:pt idx="8738">
                  <c:v>2.7</c:v>
                </c:pt>
                <c:pt idx="8739">
                  <c:v>2.7</c:v>
                </c:pt>
                <c:pt idx="8740">
                  <c:v>2.7</c:v>
                </c:pt>
                <c:pt idx="8741">
                  <c:v>2.7</c:v>
                </c:pt>
                <c:pt idx="8742">
                  <c:v>2.7</c:v>
                </c:pt>
                <c:pt idx="8743">
                  <c:v>2.7</c:v>
                </c:pt>
                <c:pt idx="8744">
                  <c:v>2.7</c:v>
                </c:pt>
                <c:pt idx="8745">
                  <c:v>2.7</c:v>
                </c:pt>
                <c:pt idx="8746">
                  <c:v>2.7</c:v>
                </c:pt>
                <c:pt idx="8747">
                  <c:v>2.7</c:v>
                </c:pt>
                <c:pt idx="8748">
                  <c:v>2.7</c:v>
                </c:pt>
                <c:pt idx="8749">
                  <c:v>2.7</c:v>
                </c:pt>
                <c:pt idx="8750">
                  <c:v>2.7</c:v>
                </c:pt>
                <c:pt idx="8751">
                  <c:v>2.7</c:v>
                </c:pt>
                <c:pt idx="8752">
                  <c:v>2.7</c:v>
                </c:pt>
                <c:pt idx="8753">
                  <c:v>2.7</c:v>
                </c:pt>
                <c:pt idx="8754">
                  <c:v>2.7</c:v>
                </c:pt>
                <c:pt idx="8755">
                  <c:v>2.7</c:v>
                </c:pt>
                <c:pt idx="8756">
                  <c:v>2.7</c:v>
                </c:pt>
                <c:pt idx="8757">
                  <c:v>2.7</c:v>
                </c:pt>
                <c:pt idx="8758">
                  <c:v>2.7</c:v>
                </c:pt>
                <c:pt idx="8759">
                  <c:v>2.7</c:v>
                </c:pt>
                <c:pt idx="8760">
                  <c:v>2.7</c:v>
                </c:pt>
                <c:pt idx="8761">
                  <c:v>2.7</c:v>
                </c:pt>
                <c:pt idx="8762">
                  <c:v>2.7</c:v>
                </c:pt>
                <c:pt idx="8763">
                  <c:v>2.7</c:v>
                </c:pt>
                <c:pt idx="8764">
                  <c:v>2.7</c:v>
                </c:pt>
                <c:pt idx="8765">
                  <c:v>2.7</c:v>
                </c:pt>
                <c:pt idx="8766">
                  <c:v>2.7</c:v>
                </c:pt>
                <c:pt idx="8767">
                  <c:v>2.7</c:v>
                </c:pt>
                <c:pt idx="8768">
                  <c:v>2.7</c:v>
                </c:pt>
                <c:pt idx="8769">
                  <c:v>2.7</c:v>
                </c:pt>
                <c:pt idx="8770">
                  <c:v>2.7</c:v>
                </c:pt>
                <c:pt idx="8771">
                  <c:v>2.7</c:v>
                </c:pt>
                <c:pt idx="8772">
                  <c:v>2.7</c:v>
                </c:pt>
                <c:pt idx="8773">
                  <c:v>2.7</c:v>
                </c:pt>
                <c:pt idx="8774">
                  <c:v>2.7</c:v>
                </c:pt>
                <c:pt idx="8775">
                  <c:v>2.7</c:v>
                </c:pt>
                <c:pt idx="8776">
                  <c:v>2.7</c:v>
                </c:pt>
                <c:pt idx="8777">
                  <c:v>2.7</c:v>
                </c:pt>
                <c:pt idx="8778">
                  <c:v>2.7</c:v>
                </c:pt>
                <c:pt idx="8779">
                  <c:v>2.7</c:v>
                </c:pt>
                <c:pt idx="8780">
                  <c:v>2.7</c:v>
                </c:pt>
                <c:pt idx="8781">
                  <c:v>2.7</c:v>
                </c:pt>
                <c:pt idx="8782">
                  <c:v>2.7</c:v>
                </c:pt>
                <c:pt idx="8783">
                  <c:v>2.7</c:v>
                </c:pt>
                <c:pt idx="8784">
                  <c:v>2.7</c:v>
                </c:pt>
                <c:pt idx="8785">
                  <c:v>2.7</c:v>
                </c:pt>
                <c:pt idx="8786">
                  <c:v>2.7</c:v>
                </c:pt>
                <c:pt idx="8787">
                  <c:v>2.7</c:v>
                </c:pt>
                <c:pt idx="8788">
                  <c:v>2.7</c:v>
                </c:pt>
                <c:pt idx="8789">
                  <c:v>2.7</c:v>
                </c:pt>
                <c:pt idx="8790">
                  <c:v>2.7</c:v>
                </c:pt>
                <c:pt idx="8791">
                  <c:v>2.7</c:v>
                </c:pt>
                <c:pt idx="8792">
                  <c:v>2.7</c:v>
                </c:pt>
                <c:pt idx="8793">
                  <c:v>2.7</c:v>
                </c:pt>
                <c:pt idx="8794">
                  <c:v>2.7</c:v>
                </c:pt>
                <c:pt idx="8795">
                  <c:v>2.7</c:v>
                </c:pt>
                <c:pt idx="8796">
                  <c:v>2.7</c:v>
                </c:pt>
                <c:pt idx="8797">
                  <c:v>2.7</c:v>
                </c:pt>
                <c:pt idx="8798">
                  <c:v>2.7</c:v>
                </c:pt>
                <c:pt idx="8799">
                  <c:v>2.7</c:v>
                </c:pt>
                <c:pt idx="8800">
                  <c:v>2.7</c:v>
                </c:pt>
                <c:pt idx="8801">
                  <c:v>2.7</c:v>
                </c:pt>
                <c:pt idx="8802">
                  <c:v>2.7</c:v>
                </c:pt>
                <c:pt idx="8803">
                  <c:v>2.7</c:v>
                </c:pt>
                <c:pt idx="8804">
                  <c:v>2.7</c:v>
                </c:pt>
                <c:pt idx="8805">
                  <c:v>2.7</c:v>
                </c:pt>
                <c:pt idx="8806">
                  <c:v>2.7</c:v>
                </c:pt>
                <c:pt idx="8807">
                  <c:v>2.7</c:v>
                </c:pt>
                <c:pt idx="8808">
                  <c:v>2.7</c:v>
                </c:pt>
                <c:pt idx="8809">
                  <c:v>2.7</c:v>
                </c:pt>
                <c:pt idx="8810">
                  <c:v>2.7</c:v>
                </c:pt>
                <c:pt idx="8811">
                  <c:v>2.7</c:v>
                </c:pt>
                <c:pt idx="8812">
                  <c:v>2.7</c:v>
                </c:pt>
                <c:pt idx="8813">
                  <c:v>2.7</c:v>
                </c:pt>
                <c:pt idx="8814">
                  <c:v>2.7</c:v>
                </c:pt>
                <c:pt idx="8815">
                  <c:v>2.7</c:v>
                </c:pt>
                <c:pt idx="8816">
                  <c:v>2.7</c:v>
                </c:pt>
                <c:pt idx="8817">
                  <c:v>2.7</c:v>
                </c:pt>
                <c:pt idx="8818">
                  <c:v>2.7</c:v>
                </c:pt>
                <c:pt idx="8819">
                  <c:v>2.7</c:v>
                </c:pt>
                <c:pt idx="8820">
                  <c:v>2.7</c:v>
                </c:pt>
                <c:pt idx="8821">
                  <c:v>2.7</c:v>
                </c:pt>
                <c:pt idx="8822">
                  <c:v>2.7</c:v>
                </c:pt>
                <c:pt idx="8823">
                  <c:v>2.7</c:v>
                </c:pt>
                <c:pt idx="8824">
                  <c:v>2.7</c:v>
                </c:pt>
                <c:pt idx="8825">
                  <c:v>2.7</c:v>
                </c:pt>
                <c:pt idx="8826">
                  <c:v>2.7</c:v>
                </c:pt>
                <c:pt idx="8827">
                  <c:v>2.7</c:v>
                </c:pt>
                <c:pt idx="8828">
                  <c:v>2.7</c:v>
                </c:pt>
                <c:pt idx="8829">
                  <c:v>2.7</c:v>
                </c:pt>
                <c:pt idx="8830">
                  <c:v>2.7</c:v>
                </c:pt>
                <c:pt idx="8831">
                  <c:v>2.7</c:v>
                </c:pt>
                <c:pt idx="8832">
                  <c:v>2.7</c:v>
                </c:pt>
                <c:pt idx="8833">
                  <c:v>2.7</c:v>
                </c:pt>
                <c:pt idx="8834">
                  <c:v>2.7</c:v>
                </c:pt>
                <c:pt idx="8835">
                  <c:v>2.7</c:v>
                </c:pt>
                <c:pt idx="8836">
                  <c:v>2.7</c:v>
                </c:pt>
                <c:pt idx="8837">
                  <c:v>2.7</c:v>
                </c:pt>
                <c:pt idx="8838">
                  <c:v>2.7</c:v>
                </c:pt>
                <c:pt idx="8839">
                  <c:v>2.7</c:v>
                </c:pt>
                <c:pt idx="8840">
                  <c:v>2.7</c:v>
                </c:pt>
                <c:pt idx="8841">
                  <c:v>2.7</c:v>
                </c:pt>
                <c:pt idx="8842">
                  <c:v>2.7</c:v>
                </c:pt>
                <c:pt idx="8843">
                  <c:v>2.7</c:v>
                </c:pt>
                <c:pt idx="8844">
                  <c:v>2.7</c:v>
                </c:pt>
                <c:pt idx="8845">
                  <c:v>2.7</c:v>
                </c:pt>
                <c:pt idx="8846">
                  <c:v>2.7</c:v>
                </c:pt>
                <c:pt idx="8847">
                  <c:v>2.7</c:v>
                </c:pt>
                <c:pt idx="8848">
                  <c:v>2.7</c:v>
                </c:pt>
                <c:pt idx="8849">
                  <c:v>2.7</c:v>
                </c:pt>
                <c:pt idx="8850">
                  <c:v>2.7</c:v>
                </c:pt>
                <c:pt idx="8851">
                  <c:v>2.7</c:v>
                </c:pt>
                <c:pt idx="8852">
                  <c:v>2.7</c:v>
                </c:pt>
                <c:pt idx="8853">
                  <c:v>2.7</c:v>
                </c:pt>
                <c:pt idx="8854">
                  <c:v>2.7</c:v>
                </c:pt>
                <c:pt idx="8855">
                  <c:v>2.7</c:v>
                </c:pt>
                <c:pt idx="8856">
                  <c:v>2.7</c:v>
                </c:pt>
                <c:pt idx="8857">
                  <c:v>2.7</c:v>
                </c:pt>
                <c:pt idx="8858">
                  <c:v>2.7</c:v>
                </c:pt>
                <c:pt idx="8859">
                  <c:v>2.7</c:v>
                </c:pt>
                <c:pt idx="8860">
                  <c:v>2.7</c:v>
                </c:pt>
                <c:pt idx="8861">
                  <c:v>2.7</c:v>
                </c:pt>
                <c:pt idx="8862">
                  <c:v>2.7</c:v>
                </c:pt>
                <c:pt idx="8863">
                  <c:v>2.7</c:v>
                </c:pt>
                <c:pt idx="8864">
                  <c:v>2.7</c:v>
                </c:pt>
                <c:pt idx="8865">
                  <c:v>2.7</c:v>
                </c:pt>
                <c:pt idx="8866">
                  <c:v>2.7</c:v>
                </c:pt>
                <c:pt idx="8867">
                  <c:v>2.7</c:v>
                </c:pt>
                <c:pt idx="8868">
                  <c:v>2.7</c:v>
                </c:pt>
                <c:pt idx="8869">
                  <c:v>2.7</c:v>
                </c:pt>
                <c:pt idx="8870">
                  <c:v>2.7</c:v>
                </c:pt>
                <c:pt idx="8871">
                  <c:v>2.7</c:v>
                </c:pt>
                <c:pt idx="8872">
                  <c:v>2.7</c:v>
                </c:pt>
                <c:pt idx="8873">
                  <c:v>2.7</c:v>
                </c:pt>
                <c:pt idx="8874">
                  <c:v>2.7</c:v>
                </c:pt>
                <c:pt idx="8875">
                  <c:v>2.7</c:v>
                </c:pt>
                <c:pt idx="8876">
                  <c:v>2.7</c:v>
                </c:pt>
                <c:pt idx="8877">
                  <c:v>2.7</c:v>
                </c:pt>
                <c:pt idx="8878">
                  <c:v>2.7</c:v>
                </c:pt>
                <c:pt idx="8879">
                  <c:v>2.7</c:v>
                </c:pt>
                <c:pt idx="8880">
                  <c:v>2.7</c:v>
                </c:pt>
                <c:pt idx="8881">
                  <c:v>2.7</c:v>
                </c:pt>
                <c:pt idx="8882">
                  <c:v>2.7</c:v>
                </c:pt>
                <c:pt idx="8883">
                  <c:v>2.7</c:v>
                </c:pt>
                <c:pt idx="8884">
                  <c:v>2.7</c:v>
                </c:pt>
                <c:pt idx="8885">
                  <c:v>2.7</c:v>
                </c:pt>
                <c:pt idx="8886">
                  <c:v>2.7</c:v>
                </c:pt>
                <c:pt idx="8887">
                  <c:v>2.7</c:v>
                </c:pt>
                <c:pt idx="8888">
                  <c:v>2.7</c:v>
                </c:pt>
                <c:pt idx="8889">
                  <c:v>2.7</c:v>
                </c:pt>
                <c:pt idx="8890">
                  <c:v>2.7</c:v>
                </c:pt>
                <c:pt idx="8891">
                  <c:v>2.7</c:v>
                </c:pt>
                <c:pt idx="8892">
                  <c:v>2.7</c:v>
                </c:pt>
                <c:pt idx="8893">
                  <c:v>2.7</c:v>
                </c:pt>
                <c:pt idx="8894">
                  <c:v>2.7</c:v>
                </c:pt>
                <c:pt idx="8895">
                  <c:v>2.7</c:v>
                </c:pt>
                <c:pt idx="8896">
                  <c:v>2.7</c:v>
                </c:pt>
                <c:pt idx="8897">
                  <c:v>2.7</c:v>
                </c:pt>
                <c:pt idx="8898">
                  <c:v>2.7</c:v>
                </c:pt>
                <c:pt idx="8899">
                  <c:v>2.7</c:v>
                </c:pt>
                <c:pt idx="8900">
                  <c:v>2.7</c:v>
                </c:pt>
                <c:pt idx="8901">
                  <c:v>2.7</c:v>
                </c:pt>
                <c:pt idx="8902">
                  <c:v>2.7</c:v>
                </c:pt>
                <c:pt idx="8903">
                  <c:v>2.7</c:v>
                </c:pt>
                <c:pt idx="8904">
                  <c:v>2.7</c:v>
                </c:pt>
                <c:pt idx="8905">
                  <c:v>2.7</c:v>
                </c:pt>
                <c:pt idx="8906">
                  <c:v>2.7</c:v>
                </c:pt>
                <c:pt idx="8907">
                  <c:v>2.7</c:v>
                </c:pt>
                <c:pt idx="8908">
                  <c:v>2.7</c:v>
                </c:pt>
                <c:pt idx="8909">
                  <c:v>2.7</c:v>
                </c:pt>
                <c:pt idx="8910">
                  <c:v>2.7</c:v>
                </c:pt>
                <c:pt idx="8911">
                  <c:v>2.7</c:v>
                </c:pt>
                <c:pt idx="8912">
                  <c:v>2.7</c:v>
                </c:pt>
                <c:pt idx="8913">
                  <c:v>2.7</c:v>
                </c:pt>
                <c:pt idx="8914">
                  <c:v>2.7</c:v>
                </c:pt>
                <c:pt idx="8915">
                  <c:v>2.7</c:v>
                </c:pt>
                <c:pt idx="8916">
                  <c:v>2.7</c:v>
                </c:pt>
                <c:pt idx="8917">
                  <c:v>2.7</c:v>
                </c:pt>
                <c:pt idx="8918">
                  <c:v>2.7</c:v>
                </c:pt>
                <c:pt idx="8919">
                  <c:v>2.7</c:v>
                </c:pt>
                <c:pt idx="8920">
                  <c:v>2.7</c:v>
                </c:pt>
                <c:pt idx="8921">
                  <c:v>2.7</c:v>
                </c:pt>
                <c:pt idx="8922">
                  <c:v>2.7</c:v>
                </c:pt>
                <c:pt idx="8923">
                  <c:v>2.7</c:v>
                </c:pt>
                <c:pt idx="8924">
                  <c:v>2.7</c:v>
                </c:pt>
                <c:pt idx="8925">
                  <c:v>2.7</c:v>
                </c:pt>
                <c:pt idx="8926">
                  <c:v>2.7</c:v>
                </c:pt>
                <c:pt idx="8927">
                  <c:v>2.7</c:v>
                </c:pt>
                <c:pt idx="8928">
                  <c:v>2.7</c:v>
                </c:pt>
                <c:pt idx="8929">
                  <c:v>2.7</c:v>
                </c:pt>
                <c:pt idx="8930">
                  <c:v>2.7</c:v>
                </c:pt>
                <c:pt idx="8931">
                  <c:v>2.7</c:v>
                </c:pt>
                <c:pt idx="8932">
                  <c:v>2.7</c:v>
                </c:pt>
                <c:pt idx="8933">
                  <c:v>2.7</c:v>
                </c:pt>
                <c:pt idx="8934">
                  <c:v>2.7</c:v>
                </c:pt>
                <c:pt idx="8935">
                  <c:v>2.7</c:v>
                </c:pt>
                <c:pt idx="8936">
                  <c:v>2.7</c:v>
                </c:pt>
                <c:pt idx="8937">
                  <c:v>2.7</c:v>
                </c:pt>
                <c:pt idx="8938">
                  <c:v>2.7</c:v>
                </c:pt>
                <c:pt idx="8939">
                  <c:v>2.7</c:v>
                </c:pt>
                <c:pt idx="8940">
                  <c:v>2.7</c:v>
                </c:pt>
                <c:pt idx="8941">
                  <c:v>2.7</c:v>
                </c:pt>
                <c:pt idx="8942">
                  <c:v>2.7</c:v>
                </c:pt>
                <c:pt idx="8943">
                  <c:v>2.7</c:v>
                </c:pt>
                <c:pt idx="8944">
                  <c:v>2.7</c:v>
                </c:pt>
                <c:pt idx="8945">
                  <c:v>2.7</c:v>
                </c:pt>
                <c:pt idx="8946">
                  <c:v>2.7</c:v>
                </c:pt>
                <c:pt idx="8947">
                  <c:v>2.7</c:v>
                </c:pt>
                <c:pt idx="8948">
                  <c:v>2.7</c:v>
                </c:pt>
                <c:pt idx="8949">
                  <c:v>2.7</c:v>
                </c:pt>
                <c:pt idx="8950">
                  <c:v>2.7</c:v>
                </c:pt>
                <c:pt idx="8951">
                  <c:v>2.7</c:v>
                </c:pt>
                <c:pt idx="8952">
                  <c:v>2.7</c:v>
                </c:pt>
                <c:pt idx="8953">
                  <c:v>2.7</c:v>
                </c:pt>
                <c:pt idx="8954">
                  <c:v>2.7</c:v>
                </c:pt>
                <c:pt idx="8955">
                  <c:v>2.7</c:v>
                </c:pt>
                <c:pt idx="8956">
                  <c:v>2.7</c:v>
                </c:pt>
                <c:pt idx="8957">
                  <c:v>2.7</c:v>
                </c:pt>
                <c:pt idx="8958">
                  <c:v>2.7</c:v>
                </c:pt>
                <c:pt idx="8959">
                  <c:v>2.7</c:v>
                </c:pt>
                <c:pt idx="8960">
                  <c:v>2.7</c:v>
                </c:pt>
                <c:pt idx="8961">
                  <c:v>2.7</c:v>
                </c:pt>
                <c:pt idx="8962">
                  <c:v>2.7</c:v>
                </c:pt>
                <c:pt idx="8963">
                  <c:v>2.7</c:v>
                </c:pt>
                <c:pt idx="8964">
                  <c:v>2.7</c:v>
                </c:pt>
                <c:pt idx="8965">
                  <c:v>2.7</c:v>
                </c:pt>
                <c:pt idx="8966">
                  <c:v>2.7</c:v>
                </c:pt>
                <c:pt idx="8967">
                  <c:v>2.7</c:v>
                </c:pt>
                <c:pt idx="8968">
                  <c:v>2.7</c:v>
                </c:pt>
                <c:pt idx="8969">
                  <c:v>2.7</c:v>
                </c:pt>
                <c:pt idx="8970">
                  <c:v>2.7</c:v>
                </c:pt>
                <c:pt idx="8971">
                  <c:v>2.7</c:v>
                </c:pt>
                <c:pt idx="8972">
                  <c:v>2.7</c:v>
                </c:pt>
                <c:pt idx="8973">
                  <c:v>2.7</c:v>
                </c:pt>
                <c:pt idx="8974">
                  <c:v>2.7</c:v>
                </c:pt>
                <c:pt idx="8975">
                  <c:v>2.7</c:v>
                </c:pt>
                <c:pt idx="8976">
                  <c:v>2.7</c:v>
                </c:pt>
                <c:pt idx="8977">
                  <c:v>2.7</c:v>
                </c:pt>
                <c:pt idx="8978">
                  <c:v>2.7</c:v>
                </c:pt>
                <c:pt idx="8979">
                  <c:v>2.7</c:v>
                </c:pt>
                <c:pt idx="8980">
                  <c:v>2.7</c:v>
                </c:pt>
                <c:pt idx="8981">
                  <c:v>2.7</c:v>
                </c:pt>
                <c:pt idx="8982">
                  <c:v>2.7</c:v>
                </c:pt>
                <c:pt idx="8983">
                  <c:v>2.7</c:v>
                </c:pt>
                <c:pt idx="8984">
                  <c:v>2.7</c:v>
                </c:pt>
                <c:pt idx="8985">
                  <c:v>2.7</c:v>
                </c:pt>
                <c:pt idx="8986">
                  <c:v>2.7</c:v>
                </c:pt>
                <c:pt idx="8987">
                  <c:v>2.7</c:v>
                </c:pt>
                <c:pt idx="8988">
                  <c:v>2.7</c:v>
                </c:pt>
                <c:pt idx="8989">
                  <c:v>2.7</c:v>
                </c:pt>
                <c:pt idx="8990">
                  <c:v>2.7</c:v>
                </c:pt>
                <c:pt idx="8991">
                  <c:v>2.7</c:v>
                </c:pt>
                <c:pt idx="8992">
                  <c:v>2.7</c:v>
                </c:pt>
                <c:pt idx="8993">
                  <c:v>2.7</c:v>
                </c:pt>
                <c:pt idx="8994">
                  <c:v>2.7</c:v>
                </c:pt>
                <c:pt idx="8995">
                  <c:v>2.7</c:v>
                </c:pt>
                <c:pt idx="8996">
                  <c:v>2.7</c:v>
                </c:pt>
                <c:pt idx="8997">
                  <c:v>2.7</c:v>
                </c:pt>
                <c:pt idx="8998">
                  <c:v>2.7</c:v>
                </c:pt>
                <c:pt idx="8999">
                  <c:v>2.7</c:v>
                </c:pt>
                <c:pt idx="9000">
                  <c:v>2.7</c:v>
                </c:pt>
                <c:pt idx="9001">
                  <c:v>2.7</c:v>
                </c:pt>
                <c:pt idx="9002">
                  <c:v>2.7</c:v>
                </c:pt>
                <c:pt idx="9003">
                  <c:v>2.7</c:v>
                </c:pt>
                <c:pt idx="9004">
                  <c:v>2.7</c:v>
                </c:pt>
                <c:pt idx="9005">
                  <c:v>2.7</c:v>
                </c:pt>
                <c:pt idx="9006">
                  <c:v>2.7</c:v>
                </c:pt>
                <c:pt idx="9007">
                  <c:v>2.7</c:v>
                </c:pt>
                <c:pt idx="9008">
                  <c:v>2.7</c:v>
                </c:pt>
                <c:pt idx="9009">
                  <c:v>2.7</c:v>
                </c:pt>
                <c:pt idx="9010">
                  <c:v>2.7</c:v>
                </c:pt>
                <c:pt idx="9011">
                  <c:v>2.7</c:v>
                </c:pt>
                <c:pt idx="9012">
                  <c:v>2.7</c:v>
                </c:pt>
                <c:pt idx="9013">
                  <c:v>2.7</c:v>
                </c:pt>
                <c:pt idx="9014">
                  <c:v>2.7</c:v>
                </c:pt>
                <c:pt idx="9015">
                  <c:v>2.7</c:v>
                </c:pt>
                <c:pt idx="9016">
                  <c:v>2.7</c:v>
                </c:pt>
                <c:pt idx="9017">
                  <c:v>2.7</c:v>
                </c:pt>
                <c:pt idx="9018">
                  <c:v>2.7</c:v>
                </c:pt>
                <c:pt idx="9019">
                  <c:v>2.7</c:v>
                </c:pt>
                <c:pt idx="9020">
                  <c:v>2.7</c:v>
                </c:pt>
                <c:pt idx="9021">
                  <c:v>2.7</c:v>
                </c:pt>
                <c:pt idx="9022">
                  <c:v>2.7</c:v>
                </c:pt>
                <c:pt idx="9023">
                  <c:v>2.7</c:v>
                </c:pt>
                <c:pt idx="9024">
                  <c:v>2.7</c:v>
                </c:pt>
                <c:pt idx="9025">
                  <c:v>2.7</c:v>
                </c:pt>
                <c:pt idx="9026">
                  <c:v>2.7</c:v>
                </c:pt>
                <c:pt idx="9027">
                  <c:v>2.7</c:v>
                </c:pt>
                <c:pt idx="9028">
                  <c:v>2.7</c:v>
                </c:pt>
                <c:pt idx="9029">
                  <c:v>2.7</c:v>
                </c:pt>
                <c:pt idx="9030">
                  <c:v>2.7</c:v>
                </c:pt>
                <c:pt idx="9031">
                  <c:v>2.7</c:v>
                </c:pt>
                <c:pt idx="9032">
                  <c:v>2.7</c:v>
                </c:pt>
                <c:pt idx="9033">
                  <c:v>2.7</c:v>
                </c:pt>
                <c:pt idx="9034">
                  <c:v>2.7</c:v>
                </c:pt>
                <c:pt idx="9035">
                  <c:v>2.7</c:v>
                </c:pt>
                <c:pt idx="9036">
                  <c:v>2.7</c:v>
                </c:pt>
                <c:pt idx="9037">
                  <c:v>2.7</c:v>
                </c:pt>
                <c:pt idx="9038">
                  <c:v>2.7</c:v>
                </c:pt>
                <c:pt idx="9039">
                  <c:v>2.7</c:v>
                </c:pt>
                <c:pt idx="9040">
                  <c:v>2.7</c:v>
                </c:pt>
                <c:pt idx="9041">
                  <c:v>2.7</c:v>
                </c:pt>
                <c:pt idx="9042">
                  <c:v>2.7</c:v>
                </c:pt>
                <c:pt idx="9043">
                  <c:v>2.7</c:v>
                </c:pt>
                <c:pt idx="9044">
                  <c:v>2.7</c:v>
                </c:pt>
                <c:pt idx="9045">
                  <c:v>2.7</c:v>
                </c:pt>
                <c:pt idx="9046">
                  <c:v>2.7</c:v>
                </c:pt>
                <c:pt idx="9047">
                  <c:v>2.7</c:v>
                </c:pt>
                <c:pt idx="9048">
                  <c:v>2.7</c:v>
                </c:pt>
                <c:pt idx="9049">
                  <c:v>2.7</c:v>
                </c:pt>
                <c:pt idx="9050">
                  <c:v>2.7</c:v>
                </c:pt>
                <c:pt idx="9051">
                  <c:v>2.7</c:v>
                </c:pt>
                <c:pt idx="9052">
                  <c:v>2.7</c:v>
                </c:pt>
                <c:pt idx="9053">
                  <c:v>2.7</c:v>
                </c:pt>
                <c:pt idx="9054">
                  <c:v>2.7</c:v>
                </c:pt>
                <c:pt idx="9055">
                  <c:v>2.7</c:v>
                </c:pt>
                <c:pt idx="9056">
                  <c:v>2.7</c:v>
                </c:pt>
                <c:pt idx="9057">
                  <c:v>2.7</c:v>
                </c:pt>
                <c:pt idx="9058">
                  <c:v>2.7</c:v>
                </c:pt>
                <c:pt idx="9059">
                  <c:v>2.7</c:v>
                </c:pt>
                <c:pt idx="9060">
                  <c:v>2.7</c:v>
                </c:pt>
                <c:pt idx="9061">
                  <c:v>2.7</c:v>
                </c:pt>
                <c:pt idx="9062">
                  <c:v>2.7</c:v>
                </c:pt>
                <c:pt idx="9063">
                  <c:v>2.7</c:v>
                </c:pt>
                <c:pt idx="9064">
                  <c:v>2.7</c:v>
                </c:pt>
                <c:pt idx="9065">
                  <c:v>2.7</c:v>
                </c:pt>
                <c:pt idx="9066">
                  <c:v>2.7</c:v>
                </c:pt>
                <c:pt idx="9067">
                  <c:v>2.7</c:v>
                </c:pt>
                <c:pt idx="9068">
                  <c:v>2.7</c:v>
                </c:pt>
                <c:pt idx="9069">
                  <c:v>2.7</c:v>
                </c:pt>
                <c:pt idx="9070">
                  <c:v>2.7</c:v>
                </c:pt>
                <c:pt idx="9071">
                  <c:v>2.7</c:v>
                </c:pt>
                <c:pt idx="9072">
                  <c:v>2.7</c:v>
                </c:pt>
                <c:pt idx="9073">
                  <c:v>2.7</c:v>
                </c:pt>
                <c:pt idx="9074">
                  <c:v>2.7</c:v>
                </c:pt>
                <c:pt idx="9075">
                  <c:v>2.7</c:v>
                </c:pt>
                <c:pt idx="9076">
                  <c:v>2.7</c:v>
                </c:pt>
                <c:pt idx="9077">
                  <c:v>2.7</c:v>
                </c:pt>
                <c:pt idx="9078">
                  <c:v>2.7</c:v>
                </c:pt>
                <c:pt idx="9079">
                  <c:v>2.7</c:v>
                </c:pt>
                <c:pt idx="9080">
                  <c:v>2.7</c:v>
                </c:pt>
                <c:pt idx="9081">
                  <c:v>2.7</c:v>
                </c:pt>
                <c:pt idx="9082">
                  <c:v>2.7</c:v>
                </c:pt>
                <c:pt idx="9083">
                  <c:v>2.7</c:v>
                </c:pt>
                <c:pt idx="9084">
                  <c:v>2.7</c:v>
                </c:pt>
                <c:pt idx="9085">
                  <c:v>2.7</c:v>
                </c:pt>
                <c:pt idx="9086">
                  <c:v>2.7</c:v>
                </c:pt>
                <c:pt idx="9087">
                  <c:v>2.7</c:v>
                </c:pt>
                <c:pt idx="9088">
                  <c:v>2.7</c:v>
                </c:pt>
                <c:pt idx="9089">
                  <c:v>2.7</c:v>
                </c:pt>
                <c:pt idx="9090">
                  <c:v>2.7</c:v>
                </c:pt>
                <c:pt idx="9091">
                  <c:v>2.7</c:v>
                </c:pt>
                <c:pt idx="9092">
                  <c:v>2.7</c:v>
                </c:pt>
                <c:pt idx="9093">
                  <c:v>2.7</c:v>
                </c:pt>
                <c:pt idx="9094">
                  <c:v>2.7</c:v>
                </c:pt>
                <c:pt idx="9095">
                  <c:v>2.7</c:v>
                </c:pt>
                <c:pt idx="9096">
                  <c:v>2.7</c:v>
                </c:pt>
                <c:pt idx="9097">
                  <c:v>2.7</c:v>
                </c:pt>
                <c:pt idx="9098">
                  <c:v>2.7</c:v>
                </c:pt>
                <c:pt idx="9099">
                  <c:v>2.7</c:v>
                </c:pt>
                <c:pt idx="9100">
                  <c:v>2.7</c:v>
                </c:pt>
                <c:pt idx="9101">
                  <c:v>2.7</c:v>
                </c:pt>
                <c:pt idx="9102">
                  <c:v>2.7</c:v>
                </c:pt>
                <c:pt idx="9103">
                  <c:v>2.7</c:v>
                </c:pt>
                <c:pt idx="9104">
                  <c:v>2.7</c:v>
                </c:pt>
                <c:pt idx="9105">
                  <c:v>2.7</c:v>
                </c:pt>
                <c:pt idx="9106">
                  <c:v>2.7</c:v>
                </c:pt>
                <c:pt idx="9107">
                  <c:v>2.7</c:v>
                </c:pt>
                <c:pt idx="9108">
                  <c:v>2.7</c:v>
                </c:pt>
                <c:pt idx="9109">
                  <c:v>2.7</c:v>
                </c:pt>
                <c:pt idx="9110">
                  <c:v>2.7</c:v>
                </c:pt>
                <c:pt idx="9111">
                  <c:v>2.7</c:v>
                </c:pt>
                <c:pt idx="9112">
                  <c:v>2.7</c:v>
                </c:pt>
                <c:pt idx="9113">
                  <c:v>2.7</c:v>
                </c:pt>
                <c:pt idx="9114">
                  <c:v>2.7</c:v>
                </c:pt>
                <c:pt idx="9115">
                  <c:v>2.7</c:v>
                </c:pt>
                <c:pt idx="9116">
                  <c:v>2.7</c:v>
                </c:pt>
                <c:pt idx="9117">
                  <c:v>2.7</c:v>
                </c:pt>
                <c:pt idx="9118">
                  <c:v>2.7</c:v>
                </c:pt>
                <c:pt idx="9119">
                  <c:v>2.7</c:v>
                </c:pt>
                <c:pt idx="9120">
                  <c:v>2.7</c:v>
                </c:pt>
                <c:pt idx="9121">
                  <c:v>2.7</c:v>
                </c:pt>
                <c:pt idx="9122">
                  <c:v>2.7</c:v>
                </c:pt>
                <c:pt idx="9123">
                  <c:v>2.7</c:v>
                </c:pt>
                <c:pt idx="9124">
                  <c:v>2.7</c:v>
                </c:pt>
                <c:pt idx="9125">
                  <c:v>2.7</c:v>
                </c:pt>
                <c:pt idx="9126">
                  <c:v>2.7</c:v>
                </c:pt>
                <c:pt idx="9127">
                  <c:v>2.7</c:v>
                </c:pt>
                <c:pt idx="9128">
                  <c:v>2.7</c:v>
                </c:pt>
                <c:pt idx="9129">
                  <c:v>2.7</c:v>
                </c:pt>
                <c:pt idx="9130">
                  <c:v>2.7</c:v>
                </c:pt>
                <c:pt idx="9131">
                  <c:v>2.7</c:v>
                </c:pt>
                <c:pt idx="9132">
                  <c:v>2.7</c:v>
                </c:pt>
                <c:pt idx="9133">
                  <c:v>2.7</c:v>
                </c:pt>
                <c:pt idx="9134">
                  <c:v>2.7</c:v>
                </c:pt>
                <c:pt idx="9135">
                  <c:v>2.7</c:v>
                </c:pt>
                <c:pt idx="9136">
                  <c:v>2.7</c:v>
                </c:pt>
                <c:pt idx="9137">
                  <c:v>2.7</c:v>
                </c:pt>
                <c:pt idx="9138">
                  <c:v>2.7</c:v>
                </c:pt>
                <c:pt idx="9139">
                  <c:v>2.7</c:v>
                </c:pt>
                <c:pt idx="9140">
                  <c:v>2.7</c:v>
                </c:pt>
                <c:pt idx="9141">
                  <c:v>2.7</c:v>
                </c:pt>
                <c:pt idx="9142">
                  <c:v>2.7</c:v>
                </c:pt>
                <c:pt idx="9143">
                  <c:v>2.7</c:v>
                </c:pt>
                <c:pt idx="9144">
                  <c:v>2.7</c:v>
                </c:pt>
                <c:pt idx="9145">
                  <c:v>2.7</c:v>
                </c:pt>
                <c:pt idx="9146">
                  <c:v>2.7</c:v>
                </c:pt>
                <c:pt idx="9147">
                  <c:v>2.7</c:v>
                </c:pt>
                <c:pt idx="9148">
                  <c:v>2.7</c:v>
                </c:pt>
                <c:pt idx="9149">
                  <c:v>2.7</c:v>
                </c:pt>
                <c:pt idx="9150">
                  <c:v>2.7</c:v>
                </c:pt>
                <c:pt idx="9151">
                  <c:v>2.7</c:v>
                </c:pt>
                <c:pt idx="9152">
                  <c:v>2.7</c:v>
                </c:pt>
                <c:pt idx="9153">
                  <c:v>2.7</c:v>
                </c:pt>
                <c:pt idx="9154">
                  <c:v>2.7</c:v>
                </c:pt>
                <c:pt idx="9155">
                  <c:v>2.7</c:v>
                </c:pt>
                <c:pt idx="9156">
                  <c:v>2.7</c:v>
                </c:pt>
                <c:pt idx="9157">
                  <c:v>2.7</c:v>
                </c:pt>
                <c:pt idx="9158">
                  <c:v>2.7</c:v>
                </c:pt>
                <c:pt idx="9159">
                  <c:v>2.7</c:v>
                </c:pt>
                <c:pt idx="9160">
                  <c:v>2.7</c:v>
                </c:pt>
                <c:pt idx="9161">
                  <c:v>2.7</c:v>
                </c:pt>
                <c:pt idx="9162">
                  <c:v>2.7</c:v>
                </c:pt>
                <c:pt idx="9163">
                  <c:v>2.7</c:v>
                </c:pt>
                <c:pt idx="9164">
                  <c:v>2.7</c:v>
                </c:pt>
                <c:pt idx="9165">
                  <c:v>2.7</c:v>
                </c:pt>
                <c:pt idx="9166">
                  <c:v>2.7</c:v>
                </c:pt>
                <c:pt idx="9167">
                  <c:v>2.7</c:v>
                </c:pt>
                <c:pt idx="9168">
                  <c:v>2.7</c:v>
                </c:pt>
                <c:pt idx="9169">
                  <c:v>2.7</c:v>
                </c:pt>
                <c:pt idx="9170">
                  <c:v>2.7</c:v>
                </c:pt>
                <c:pt idx="9171">
                  <c:v>2.7</c:v>
                </c:pt>
                <c:pt idx="9172">
                  <c:v>2.7</c:v>
                </c:pt>
                <c:pt idx="9173">
                  <c:v>2.7</c:v>
                </c:pt>
                <c:pt idx="9174">
                  <c:v>2.7</c:v>
                </c:pt>
                <c:pt idx="9175">
                  <c:v>2.7</c:v>
                </c:pt>
                <c:pt idx="9176">
                  <c:v>2.7</c:v>
                </c:pt>
                <c:pt idx="9177">
                  <c:v>2.7</c:v>
                </c:pt>
                <c:pt idx="9178">
                  <c:v>2.7</c:v>
                </c:pt>
                <c:pt idx="9179">
                  <c:v>2.7</c:v>
                </c:pt>
                <c:pt idx="9180">
                  <c:v>2.7</c:v>
                </c:pt>
                <c:pt idx="9181">
                  <c:v>2.7</c:v>
                </c:pt>
                <c:pt idx="9182">
                  <c:v>2.7</c:v>
                </c:pt>
                <c:pt idx="9183">
                  <c:v>2.7</c:v>
                </c:pt>
                <c:pt idx="9184">
                  <c:v>2.7</c:v>
                </c:pt>
                <c:pt idx="9185">
                  <c:v>2.7</c:v>
                </c:pt>
                <c:pt idx="9186">
                  <c:v>2.7</c:v>
                </c:pt>
                <c:pt idx="9187">
                  <c:v>2.7</c:v>
                </c:pt>
                <c:pt idx="9188">
                  <c:v>2.7</c:v>
                </c:pt>
                <c:pt idx="9189">
                  <c:v>2.7</c:v>
                </c:pt>
                <c:pt idx="9190">
                  <c:v>2.7</c:v>
                </c:pt>
                <c:pt idx="9191">
                  <c:v>2.7</c:v>
                </c:pt>
                <c:pt idx="9192">
                  <c:v>2.7</c:v>
                </c:pt>
                <c:pt idx="9193">
                  <c:v>2.7</c:v>
                </c:pt>
                <c:pt idx="9194">
                  <c:v>2.7</c:v>
                </c:pt>
                <c:pt idx="9195">
                  <c:v>2.7</c:v>
                </c:pt>
                <c:pt idx="9196">
                  <c:v>2.7</c:v>
                </c:pt>
                <c:pt idx="9197">
                  <c:v>2.7</c:v>
                </c:pt>
                <c:pt idx="9198">
                  <c:v>2.7</c:v>
                </c:pt>
                <c:pt idx="9199">
                  <c:v>2.7</c:v>
                </c:pt>
                <c:pt idx="9200">
                  <c:v>2.7</c:v>
                </c:pt>
                <c:pt idx="9201">
                  <c:v>2.7</c:v>
                </c:pt>
                <c:pt idx="9202">
                  <c:v>2.7</c:v>
                </c:pt>
                <c:pt idx="9203">
                  <c:v>2.7</c:v>
                </c:pt>
                <c:pt idx="9204">
                  <c:v>2.7</c:v>
                </c:pt>
                <c:pt idx="9205">
                  <c:v>2.7</c:v>
                </c:pt>
                <c:pt idx="9206">
                  <c:v>2.7</c:v>
                </c:pt>
                <c:pt idx="9207">
                  <c:v>2.7</c:v>
                </c:pt>
                <c:pt idx="9208">
                  <c:v>2.7</c:v>
                </c:pt>
                <c:pt idx="9209">
                  <c:v>2.7</c:v>
                </c:pt>
                <c:pt idx="9210">
                  <c:v>2.7</c:v>
                </c:pt>
                <c:pt idx="9211">
                  <c:v>2.7</c:v>
                </c:pt>
                <c:pt idx="9212">
                  <c:v>2.7</c:v>
                </c:pt>
                <c:pt idx="9213">
                  <c:v>2.7</c:v>
                </c:pt>
                <c:pt idx="9214">
                  <c:v>2.7</c:v>
                </c:pt>
                <c:pt idx="9215">
                  <c:v>2.7</c:v>
                </c:pt>
                <c:pt idx="9216">
                  <c:v>2.7</c:v>
                </c:pt>
                <c:pt idx="9217">
                  <c:v>2.7</c:v>
                </c:pt>
                <c:pt idx="9218">
                  <c:v>2.7</c:v>
                </c:pt>
                <c:pt idx="9219">
                  <c:v>2.7</c:v>
                </c:pt>
                <c:pt idx="9220">
                  <c:v>2.7</c:v>
                </c:pt>
                <c:pt idx="9221">
                  <c:v>2.7</c:v>
                </c:pt>
                <c:pt idx="9222">
                  <c:v>2.7</c:v>
                </c:pt>
                <c:pt idx="9223">
                  <c:v>2.7</c:v>
                </c:pt>
                <c:pt idx="9224">
                  <c:v>2.7</c:v>
                </c:pt>
                <c:pt idx="9225">
                  <c:v>2.7</c:v>
                </c:pt>
                <c:pt idx="9226">
                  <c:v>2.7</c:v>
                </c:pt>
                <c:pt idx="9227">
                  <c:v>2.7</c:v>
                </c:pt>
                <c:pt idx="9228">
                  <c:v>2.7</c:v>
                </c:pt>
                <c:pt idx="9229">
                  <c:v>2.7</c:v>
                </c:pt>
                <c:pt idx="9230">
                  <c:v>2.7</c:v>
                </c:pt>
                <c:pt idx="9231">
                  <c:v>2.7</c:v>
                </c:pt>
                <c:pt idx="9232">
                  <c:v>2.7</c:v>
                </c:pt>
                <c:pt idx="9233">
                  <c:v>2.7</c:v>
                </c:pt>
                <c:pt idx="9234">
                  <c:v>2.7</c:v>
                </c:pt>
                <c:pt idx="9235">
                  <c:v>2.7</c:v>
                </c:pt>
                <c:pt idx="9236">
                  <c:v>2.7</c:v>
                </c:pt>
                <c:pt idx="9237">
                  <c:v>2.7</c:v>
                </c:pt>
                <c:pt idx="9238">
                  <c:v>2.7</c:v>
                </c:pt>
                <c:pt idx="9239">
                  <c:v>2.7</c:v>
                </c:pt>
                <c:pt idx="9240">
                  <c:v>2.7</c:v>
                </c:pt>
                <c:pt idx="9241">
                  <c:v>2.7</c:v>
                </c:pt>
                <c:pt idx="9242">
                  <c:v>2.7</c:v>
                </c:pt>
                <c:pt idx="9243">
                  <c:v>2.7</c:v>
                </c:pt>
                <c:pt idx="9244">
                  <c:v>2.7</c:v>
                </c:pt>
                <c:pt idx="9245">
                  <c:v>2.7</c:v>
                </c:pt>
                <c:pt idx="9246">
                  <c:v>2.7</c:v>
                </c:pt>
                <c:pt idx="9247">
                  <c:v>2.7</c:v>
                </c:pt>
                <c:pt idx="9248">
                  <c:v>2.7</c:v>
                </c:pt>
                <c:pt idx="9249">
                  <c:v>2.7</c:v>
                </c:pt>
                <c:pt idx="9250">
                  <c:v>2.7</c:v>
                </c:pt>
                <c:pt idx="9251">
                  <c:v>2.7</c:v>
                </c:pt>
                <c:pt idx="9252">
                  <c:v>2.7</c:v>
                </c:pt>
                <c:pt idx="9253">
                  <c:v>2.7</c:v>
                </c:pt>
                <c:pt idx="9254">
                  <c:v>2.7</c:v>
                </c:pt>
                <c:pt idx="9255">
                  <c:v>2.7</c:v>
                </c:pt>
                <c:pt idx="9256">
                  <c:v>2.7</c:v>
                </c:pt>
                <c:pt idx="9257">
                  <c:v>2.7</c:v>
                </c:pt>
                <c:pt idx="9258">
                  <c:v>2.7</c:v>
                </c:pt>
                <c:pt idx="9259">
                  <c:v>2.7</c:v>
                </c:pt>
                <c:pt idx="9260">
                  <c:v>2.7</c:v>
                </c:pt>
                <c:pt idx="9261">
                  <c:v>2.7</c:v>
                </c:pt>
                <c:pt idx="9262">
                  <c:v>2.7</c:v>
                </c:pt>
                <c:pt idx="9263">
                  <c:v>2.7</c:v>
                </c:pt>
                <c:pt idx="9264">
                  <c:v>2.7</c:v>
                </c:pt>
                <c:pt idx="9265">
                  <c:v>2.7</c:v>
                </c:pt>
                <c:pt idx="9266">
                  <c:v>2.7</c:v>
                </c:pt>
                <c:pt idx="9267">
                  <c:v>2.7</c:v>
                </c:pt>
                <c:pt idx="9268">
                  <c:v>2.7</c:v>
                </c:pt>
                <c:pt idx="9269">
                  <c:v>2.7</c:v>
                </c:pt>
                <c:pt idx="9270">
                  <c:v>2.7</c:v>
                </c:pt>
                <c:pt idx="9271">
                  <c:v>2.7</c:v>
                </c:pt>
                <c:pt idx="9272">
                  <c:v>2.7</c:v>
                </c:pt>
                <c:pt idx="9273">
                  <c:v>2.7</c:v>
                </c:pt>
                <c:pt idx="9274">
                  <c:v>2.7</c:v>
                </c:pt>
                <c:pt idx="9275">
                  <c:v>2.7</c:v>
                </c:pt>
                <c:pt idx="9276">
                  <c:v>2.7</c:v>
                </c:pt>
                <c:pt idx="9277">
                  <c:v>2.7</c:v>
                </c:pt>
                <c:pt idx="9278">
                  <c:v>2.7</c:v>
                </c:pt>
                <c:pt idx="9279">
                  <c:v>2.7</c:v>
                </c:pt>
                <c:pt idx="9280">
                  <c:v>2.7</c:v>
                </c:pt>
                <c:pt idx="9281">
                  <c:v>2.7</c:v>
                </c:pt>
                <c:pt idx="9282">
                  <c:v>2.7</c:v>
                </c:pt>
                <c:pt idx="9283">
                  <c:v>2.7</c:v>
                </c:pt>
                <c:pt idx="9284">
                  <c:v>2.7</c:v>
                </c:pt>
                <c:pt idx="9285">
                  <c:v>2.7</c:v>
                </c:pt>
                <c:pt idx="9286">
                  <c:v>2.7</c:v>
                </c:pt>
                <c:pt idx="9287">
                  <c:v>2.7</c:v>
                </c:pt>
                <c:pt idx="9288">
                  <c:v>2.7</c:v>
                </c:pt>
                <c:pt idx="9289">
                  <c:v>2.7</c:v>
                </c:pt>
                <c:pt idx="9290">
                  <c:v>2.7</c:v>
                </c:pt>
                <c:pt idx="9291">
                  <c:v>2.7</c:v>
                </c:pt>
                <c:pt idx="9292">
                  <c:v>2.7</c:v>
                </c:pt>
                <c:pt idx="9293">
                  <c:v>2.7</c:v>
                </c:pt>
                <c:pt idx="9294">
                  <c:v>2.7</c:v>
                </c:pt>
                <c:pt idx="9295">
                  <c:v>2.7</c:v>
                </c:pt>
                <c:pt idx="9296">
                  <c:v>2.7</c:v>
                </c:pt>
                <c:pt idx="9297">
                  <c:v>2.7</c:v>
                </c:pt>
                <c:pt idx="9298">
                  <c:v>2.7</c:v>
                </c:pt>
                <c:pt idx="9299">
                  <c:v>2.7</c:v>
                </c:pt>
                <c:pt idx="9300">
                  <c:v>2.7</c:v>
                </c:pt>
                <c:pt idx="9301">
                  <c:v>2.7</c:v>
                </c:pt>
                <c:pt idx="9302">
                  <c:v>2.7</c:v>
                </c:pt>
                <c:pt idx="9303">
                  <c:v>2.7</c:v>
                </c:pt>
                <c:pt idx="9304">
                  <c:v>2.7</c:v>
                </c:pt>
                <c:pt idx="9305">
                  <c:v>2.7</c:v>
                </c:pt>
                <c:pt idx="9306">
                  <c:v>2.7</c:v>
                </c:pt>
                <c:pt idx="9307">
                  <c:v>2.7</c:v>
                </c:pt>
                <c:pt idx="9308">
                  <c:v>2.7</c:v>
                </c:pt>
                <c:pt idx="9309">
                  <c:v>2.7</c:v>
                </c:pt>
                <c:pt idx="9310">
                  <c:v>2.7</c:v>
                </c:pt>
                <c:pt idx="9311">
                  <c:v>2.7</c:v>
                </c:pt>
                <c:pt idx="9312">
                  <c:v>2.7</c:v>
                </c:pt>
                <c:pt idx="9313">
                  <c:v>2.7</c:v>
                </c:pt>
                <c:pt idx="9314">
                  <c:v>2.7</c:v>
                </c:pt>
                <c:pt idx="9315">
                  <c:v>2.7</c:v>
                </c:pt>
                <c:pt idx="9316">
                  <c:v>2.7</c:v>
                </c:pt>
                <c:pt idx="9317">
                  <c:v>2.7</c:v>
                </c:pt>
                <c:pt idx="9318">
                  <c:v>2.7</c:v>
                </c:pt>
                <c:pt idx="9319">
                  <c:v>2.7</c:v>
                </c:pt>
                <c:pt idx="9320">
                  <c:v>2.7</c:v>
                </c:pt>
                <c:pt idx="9321">
                  <c:v>2.7</c:v>
                </c:pt>
                <c:pt idx="9322">
                  <c:v>2.7</c:v>
                </c:pt>
                <c:pt idx="9323">
                  <c:v>2.7</c:v>
                </c:pt>
                <c:pt idx="9324">
                  <c:v>2.7</c:v>
                </c:pt>
                <c:pt idx="9325">
                  <c:v>2.7</c:v>
                </c:pt>
                <c:pt idx="9326">
                  <c:v>2.7</c:v>
                </c:pt>
                <c:pt idx="9327">
                  <c:v>2.7</c:v>
                </c:pt>
                <c:pt idx="9328">
                  <c:v>2.7</c:v>
                </c:pt>
                <c:pt idx="9329">
                  <c:v>2.7</c:v>
                </c:pt>
                <c:pt idx="9330">
                  <c:v>2.7</c:v>
                </c:pt>
                <c:pt idx="9331">
                  <c:v>2.7</c:v>
                </c:pt>
                <c:pt idx="9332">
                  <c:v>2.7</c:v>
                </c:pt>
                <c:pt idx="9333">
                  <c:v>2.7</c:v>
                </c:pt>
                <c:pt idx="9334">
                  <c:v>2.7</c:v>
                </c:pt>
                <c:pt idx="9335">
                  <c:v>2.7</c:v>
                </c:pt>
                <c:pt idx="9336">
                  <c:v>2.7</c:v>
                </c:pt>
                <c:pt idx="9337">
                  <c:v>2.7</c:v>
                </c:pt>
                <c:pt idx="9338">
                  <c:v>2.7</c:v>
                </c:pt>
                <c:pt idx="9339">
                  <c:v>2.7</c:v>
                </c:pt>
                <c:pt idx="9340">
                  <c:v>2.7</c:v>
                </c:pt>
                <c:pt idx="9341">
                  <c:v>2.7</c:v>
                </c:pt>
                <c:pt idx="9342">
                  <c:v>2.7</c:v>
                </c:pt>
                <c:pt idx="9343">
                  <c:v>2.7</c:v>
                </c:pt>
                <c:pt idx="9344">
                  <c:v>2.7</c:v>
                </c:pt>
                <c:pt idx="9345">
                  <c:v>2.7</c:v>
                </c:pt>
                <c:pt idx="9346">
                  <c:v>2.7</c:v>
                </c:pt>
                <c:pt idx="9347">
                  <c:v>2.7</c:v>
                </c:pt>
                <c:pt idx="9348">
                  <c:v>2.7</c:v>
                </c:pt>
                <c:pt idx="9349">
                  <c:v>2.7</c:v>
                </c:pt>
                <c:pt idx="9350">
                  <c:v>2.7</c:v>
                </c:pt>
                <c:pt idx="9351">
                  <c:v>2.7</c:v>
                </c:pt>
                <c:pt idx="9352">
                  <c:v>2.7</c:v>
                </c:pt>
                <c:pt idx="9353">
                  <c:v>2.7</c:v>
                </c:pt>
                <c:pt idx="9354">
                  <c:v>2.7</c:v>
                </c:pt>
                <c:pt idx="9355">
                  <c:v>2.7</c:v>
                </c:pt>
                <c:pt idx="9356">
                  <c:v>2.7</c:v>
                </c:pt>
                <c:pt idx="9357">
                  <c:v>2.7</c:v>
                </c:pt>
                <c:pt idx="9358">
                  <c:v>2.7</c:v>
                </c:pt>
                <c:pt idx="9359">
                  <c:v>2.7</c:v>
                </c:pt>
                <c:pt idx="9360">
                  <c:v>2.7</c:v>
                </c:pt>
                <c:pt idx="9361">
                  <c:v>2.7</c:v>
                </c:pt>
                <c:pt idx="9362">
                  <c:v>2.7</c:v>
                </c:pt>
                <c:pt idx="9363">
                  <c:v>2.7</c:v>
                </c:pt>
                <c:pt idx="9364">
                  <c:v>2.7</c:v>
                </c:pt>
                <c:pt idx="9365">
                  <c:v>2.7</c:v>
                </c:pt>
                <c:pt idx="9366">
                  <c:v>2.7</c:v>
                </c:pt>
                <c:pt idx="9367">
                  <c:v>2.7</c:v>
                </c:pt>
                <c:pt idx="9368">
                  <c:v>2.7</c:v>
                </c:pt>
                <c:pt idx="9369">
                  <c:v>2.7</c:v>
                </c:pt>
                <c:pt idx="9370">
                  <c:v>2.7</c:v>
                </c:pt>
                <c:pt idx="9371">
                  <c:v>2.7</c:v>
                </c:pt>
                <c:pt idx="9372">
                  <c:v>2.7</c:v>
                </c:pt>
                <c:pt idx="9373">
                  <c:v>2.7</c:v>
                </c:pt>
                <c:pt idx="9374">
                  <c:v>2.7</c:v>
                </c:pt>
                <c:pt idx="9375">
                  <c:v>2.7</c:v>
                </c:pt>
                <c:pt idx="9376">
                  <c:v>2.7</c:v>
                </c:pt>
                <c:pt idx="9377">
                  <c:v>2.7</c:v>
                </c:pt>
                <c:pt idx="9378">
                  <c:v>2.7</c:v>
                </c:pt>
                <c:pt idx="9379">
                  <c:v>2.7</c:v>
                </c:pt>
                <c:pt idx="9380">
                  <c:v>2.7</c:v>
                </c:pt>
                <c:pt idx="9381">
                  <c:v>2.7</c:v>
                </c:pt>
                <c:pt idx="9382">
                  <c:v>2.7</c:v>
                </c:pt>
                <c:pt idx="9383">
                  <c:v>2.7</c:v>
                </c:pt>
                <c:pt idx="9384">
                  <c:v>2.7</c:v>
                </c:pt>
                <c:pt idx="9385">
                  <c:v>2.7</c:v>
                </c:pt>
                <c:pt idx="9386">
                  <c:v>2.7</c:v>
                </c:pt>
                <c:pt idx="9387">
                  <c:v>2.7</c:v>
                </c:pt>
                <c:pt idx="9388">
                  <c:v>2.7</c:v>
                </c:pt>
                <c:pt idx="9389">
                  <c:v>2.7</c:v>
                </c:pt>
                <c:pt idx="9390">
                  <c:v>2.7</c:v>
                </c:pt>
                <c:pt idx="9391">
                  <c:v>2.7</c:v>
                </c:pt>
                <c:pt idx="9392">
                  <c:v>2.7</c:v>
                </c:pt>
                <c:pt idx="9393">
                  <c:v>2.7</c:v>
                </c:pt>
                <c:pt idx="9394">
                  <c:v>2.7</c:v>
                </c:pt>
                <c:pt idx="9395">
                  <c:v>2.7</c:v>
                </c:pt>
                <c:pt idx="9396">
                  <c:v>2.7</c:v>
                </c:pt>
                <c:pt idx="9397">
                  <c:v>2.7</c:v>
                </c:pt>
                <c:pt idx="9398">
                  <c:v>2.7</c:v>
                </c:pt>
                <c:pt idx="9399">
                  <c:v>2.7</c:v>
                </c:pt>
                <c:pt idx="9400">
                  <c:v>2.7</c:v>
                </c:pt>
                <c:pt idx="9401">
                  <c:v>2.7</c:v>
                </c:pt>
                <c:pt idx="9402">
                  <c:v>2.7</c:v>
                </c:pt>
                <c:pt idx="9403">
                  <c:v>2.7</c:v>
                </c:pt>
                <c:pt idx="9404">
                  <c:v>2.7</c:v>
                </c:pt>
                <c:pt idx="9405">
                  <c:v>2.7</c:v>
                </c:pt>
                <c:pt idx="9406">
                  <c:v>2.7</c:v>
                </c:pt>
                <c:pt idx="9407">
                  <c:v>2.7</c:v>
                </c:pt>
                <c:pt idx="9408">
                  <c:v>2.7</c:v>
                </c:pt>
                <c:pt idx="9409">
                  <c:v>2.7</c:v>
                </c:pt>
                <c:pt idx="9410">
                  <c:v>2.7</c:v>
                </c:pt>
                <c:pt idx="9411">
                  <c:v>2.7</c:v>
                </c:pt>
                <c:pt idx="9412">
                  <c:v>2.7</c:v>
                </c:pt>
                <c:pt idx="9413">
                  <c:v>2.7</c:v>
                </c:pt>
                <c:pt idx="9414">
                  <c:v>2.7</c:v>
                </c:pt>
                <c:pt idx="9415">
                  <c:v>2.7</c:v>
                </c:pt>
                <c:pt idx="9416">
                  <c:v>2.7</c:v>
                </c:pt>
                <c:pt idx="9417">
                  <c:v>2.7</c:v>
                </c:pt>
                <c:pt idx="9418">
                  <c:v>2.7</c:v>
                </c:pt>
                <c:pt idx="9419">
                  <c:v>2.7</c:v>
                </c:pt>
                <c:pt idx="9420">
                  <c:v>2.7</c:v>
                </c:pt>
                <c:pt idx="9421">
                  <c:v>2.7</c:v>
                </c:pt>
                <c:pt idx="9422">
                  <c:v>2.7</c:v>
                </c:pt>
                <c:pt idx="9423">
                  <c:v>2.7</c:v>
                </c:pt>
                <c:pt idx="9424">
                  <c:v>2.7</c:v>
                </c:pt>
                <c:pt idx="9425">
                  <c:v>2.7</c:v>
                </c:pt>
                <c:pt idx="9426">
                  <c:v>2.7</c:v>
                </c:pt>
                <c:pt idx="9427">
                  <c:v>2.7</c:v>
                </c:pt>
                <c:pt idx="9428">
                  <c:v>2.7</c:v>
                </c:pt>
                <c:pt idx="9429">
                  <c:v>2.7</c:v>
                </c:pt>
                <c:pt idx="9430">
                  <c:v>2.7</c:v>
                </c:pt>
                <c:pt idx="9431">
                  <c:v>2.7</c:v>
                </c:pt>
                <c:pt idx="9432">
                  <c:v>2.7</c:v>
                </c:pt>
                <c:pt idx="9433">
                  <c:v>2.7</c:v>
                </c:pt>
                <c:pt idx="9434">
                  <c:v>2.7</c:v>
                </c:pt>
                <c:pt idx="9435">
                  <c:v>2.7</c:v>
                </c:pt>
                <c:pt idx="9436">
                  <c:v>2.7</c:v>
                </c:pt>
                <c:pt idx="9437">
                  <c:v>2.7</c:v>
                </c:pt>
                <c:pt idx="9438">
                  <c:v>2.7</c:v>
                </c:pt>
                <c:pt idx="9439">
                  <c:v>2.7</c:v>
                </c:pt>
                <c:pt idx="9440">
                  <c:v>2.7</c:v>
                </c:pt>
                <c:pt idx="9441">
                  <c:v>2.7</c:v>
                </c:pt>
                <c:pt idx="9442">
                  <c:v>2.7</c:v>
                </c:pt>
                <c:pt idx="9443">
                  <c:v>2.7</c:v>
                </c:pt>
                <c:pt idx="9444">
                  <c:v>2.7</c:v>
                </c:pt>
                <c:pt idx="9445">
                  <c:v>2.7</c:v>
                </c:pt>
                <c:pt idx="9446">
                  <c:v>2.7</c:v>
                </c:pt>
                <c:pt idx="9447">
                  <c:v>2.7</c:v>
                </c:pt>
                <c:pt idx="9448">
                  <c:v>2.7</c:v>
                </c:pt>
                <c:pt idx="9449">
                  <c:v>2.7</c:v>
                </c:pt>
                <c:pt idx="9450">
                  <c:v>2.7</c:v>
                </c:pt>
                <c:pt idx="9451">
                  <c:v>2.7</c:v>
                </c:pt>
                <c:pt idx="9452">
                  <c:v>2.7</c:v>
                </c:pt>
                <c:pt idx="9453">
                  <c:v>2.7</c:v>
                </c:pt>
                <c:pt idx="9454">
                  <c:v>2.7</c:v>
                </c:pt>
                <c:pt idx="9455">
                  <c:v>2.7</c:v>
                </c:pt>
                <c:pt idx="9456">
                  <c:v>2.7</c:v>
                </c:pt>
                <c:pt idx="9457">
                  <c:v>2.7</c:v>
                </c:pt>
                <c:pt idx="9458">
                  <c:v>2.7</c:v>
                </c:pt>
                <c:pt idx="9459">
                  <c:v>2.7</c:v>
                </c:pt>
                <c:pt idx="9460">
                  <c:v>2.7</c:v>
                </c:pt>
                <c:pt idx="9461">
                  <c:v>2.7</c:v>
                </c:pt>
                <c:pt idx="9462">
                  <c:v>2.7</c:v>
                </c:pt>
                <c:pt idx="9463">
                  <c:v>2.7</c:v>
                </c:pt>
                <c:pt idx="9464">
                  <c:v>2.7</c:v>
                </c:pt>
                <c:pt idx="9465">
                  <c:v>2.7</c:v>
                </c:pt>
                <c:pt idx="9466">
                  <c:v>2.7</c:v>
                </c:pt>
                <c:pt idx="9467">
                  <c:v>2.7</c:v>
                </c:pt>
                <c:pt idx="9468">
                  <c:v>2.7</c:v>
                </c:pt>
                <c:pt idx="9469">
                  <c:v>2.7</c:v>
                </c:pt>
                <c:pt idx="9470">
                  <c:v>2.7</c:v>
                </c:pt>
                <c:pt idx="9471">
                  <c:v>2.7</c:v>
                </c:pt>
                <c:pt idx="9472">
                  <c:v>2.7</c:v>
                </c:pt>
                <c:pt idx="9473">
                  <c:v>2.7</c:v>
                </c:pt>
                <c:pt idx="9474">
                  <c:v>2.7</c:v>
                </c:pt>
                <c:pt idx="9475">
                  <c:v>2.7</c:v>
                </c:pt>
                <c:pt idx="9476">
                  <c:v>2.7</c:v>
                </c:pt>
                <c:pt idx="9477">
                  <c:v>2.7</c:v>
                </c:pt>
                <c:pt idx="9478">
                  <c:v>2.7</c:v>
                </c:pt>
                <c:pt idx="9479">
                  <c:v>2.7</c:v>
                </c:pt>
                <c:pt idx="9480">
                  <c:v>2.7</c:v>
                </c:pt>
                <c:pt idx="9481">
                  <c:v>2.7</c:v>
                </c:pt>
                <c:pt idx="9482">
                  <c:v>2.7</c:v>
                </c:pt>
                <c:pt idx="9483">
                  <c:v>2.7</c:v>
                </c:pt>
                <c:pt idx="9484">
                  <c:v>2.7</c:v>
                </c:pt>
                <c:pt idx="9485">
                  <c:v>2.7</c:v>
                </c:pt>
                <c:pt idx="9486">
                  <c:v>2.7</c:v>
                </c:pt>
                <c:pt idx="9487">
                  <c:v>2.7</c:v>
                </c:pt>
                <c:pt idx="9488">
                  <c:v>2.7</c:v>
                </c:pt>
                <c:pt idx="9489">
                  <c:v>2.7</c:v>
                </c:pt>
                <c:pt idx="9490">
                  <c:v>2.7</c:v>
                </c:pt>
                <c:pt idx="9491">
                  <c:v>2.7</c:v>
                </c:pt>
                <c:pt idx="9492">
                  <c:v>2.7</c:v>
                </c:pt>
                <c:pt idx="9493">
                  <c:v>2.7</c:v>
                </c:pt>
                <c:pt idx="9494">
                  <c:v>2.7</c:v>
                </c:pt>
                <c:pt idx="9495">
                  <c:v>2.7</c:v>
                </c:pt>
                <c:pt idx="9496">
                  <c:v>2.7</c:v>
                </c:pt>
                <c:pt idx="9497">
                  <c:v>2.7</c:v>
                </c:pt>
                <c:pt idx="9498">
                  <c:v>2.7</c:v>
                </c:pt>
                <c:pt idx="9499">
                  <c:v>2.7</c:v>
                </c:pt>
                <c:pt idx="9500">
                  <c:v>2.7</c:v>
                </c:pt>
                <c:pt idx="9501">
                  <c:v>2.7</c:v>
                </c:pt>
                <c:pt idx="9502">
                  <c:v>2.7</c:v>
                </c:pt>
                <c:pt idx="9503">
                  <c:v>2.7</c:v>
                </c:pt>
                <c:pt idx="9504">
                  <c:v>2.7</c:v>
                </c:pt>
                <c:pt idx="9505">
                  <c:v>2.7</c:v>
                </c:pt>
                <c:pt idx="9506">
                  <c:v>2.7</c:v>
                </c:pt>
                <c:pt idx="9507">
                  <c:v>2.7</c:v>
                </c:pt>
                <c:pt idx="9508">
                  <c:v>2.7</c:v>
                </c:pt>
                <c:pt idx="9509">
                  <c:v>2.7</c:v>
                </c:pt>
                <c:pt idx="9510">
                  <c:v>2.7</c:v>
                </c:pt>
                <c:pt idx="9511">
                  <c:v>2.7</c:v>
                </c:pt>
                <c:pt idx="9512">
                  <c:v>2.7</c:v>
                </c:pt>
                <c:pt idx="9513">
                  <c:v>2.7</c:v>
                </c:pt>
                <c:pt idx="9514">
                  <c:v>2.7</c:v>
                </c:pt>
                <c:pt idx="9515">
                  <c:v>2.7</c:v>
                </c:pt>
                <c:pt idx="9516">
                  <c:v>2.7</c:v>
                </c:pt>
                <c:pt idx="9517">
                  <c:v>2.7</c:v>
                </c:pt>
                <c:pt idx="9518">
                  <c:v>2.7</c:v>
                </c:pt>
                <c:pt idx="9519">
                  <c:v>2.7</c:v>
                </c:pt>
                <c:pt idx="9520">
                  <c:v>2.7</c:v>
                </c:pt>
                <c:pt idx="9521">
                  <c:v>2.7</c:v>
                </c:pt>
                <c:pt idx="9522">
                  <c:v>2.7</c:v>
                </c:pt>
                <c:pt idx="9523">
                  <c:v>2.7</c:v>
                </c:pt>
                <c:pt idx="9524">
                  <c:v>2.7</c:v>
                </c:pt>
                <c:pt idx="9525">
                  <c:v>2.7</c:v>
                </c:pt>
                <c:pt idx="9526">
                  <c:v>2.7</c:v>
                </c:pt>
                <c:pt idx="9527">
                  <c:v>2.7</c:v>
                </c:pt>
                <c:pt idx="9528">
                  <c:v>2.7</c:v>
                </c:pt>
                <c:pt idx="9529">
                  <c:v>2.7</c:v>
                </c:pt>
                <c:pt idx="9530">
                  <c:v>2.7</c:v>
                </c:pt>
                <c:pt idx="9531">
                  <c:v>2.7</c:v>
                </c:pt>
                <c:pt idx="9532">
                  <c:v>2.7</c:v>
                </c:pt>
                <c:pt idx="9533">
                  <c:v>2.7</c:v>
                </c:pt>
                <c:pt idx="9534">
                  <c:v>2.7</c:v>
                </c:pt>
                <c:pt idx="9535">
                  <c:v>2.7</c:v>
                </c:pt>
                <c:pt idx="9536">
                  <c:v>2.7</c:v>
                </c:pt>
                <c:pt idx="9537">
                  <c:v>2.7</c:v>
                </c:pt>
                <c:pt idx="9538">
                  <c:v>2.7</c:v>
                </c:pt>
                <c:pt idx="9539">
                  <c:v>2.7</c:v>
                </c:pt>
                <c:pt idx="9540">
                  <c:v>2.7</c:v>
                </c:pt>
                <c:pt idx="9541">
                  <c:v>2.7</c:v>
                </c:pt>
                <c:pt idx="9542">
                  <c:v>2.7</c:v>
                </c:pt>
                <c:pt idx="9543">
                  <c:v>2.7</c:v>
                </c:pt>
                <c:pt idx="9544">
                  <c:v>2.7</c:v>
                </c:pt>
                <c:pt idx="9545">
                  <c:v>2.7</c:v>
                </c:pt>
                <c:pt idx="9546">
                  <c:v>2.7</c:v>
                </c:pt>
                <c:pt idx="9547">
                  <c:v>2.7</c:v>
                </c:pt>
                <c:pt idx="9548">
                  <c:v>2.7</c:v>
                </c:pt>
                <c:pt idx="9549">
                  <c:v>2.7</c:v>
                </c:pt>
                <c:pt idx="9550">
                  <c:v>2.7</c:v>
                </c:pt>
                <c:pt idx="9551">
                  <c:v>2.7</c:v>
                </c:pt>
                <c:pt idx="9552">
                  <c:v>2.7</c:v>
                </c:pt>
                <c:pt idx="9553">
                  <c:v>2.7</c:v>
                </c:pt>
                <c:pt idx="9554">
                  <c:v>2.7</c:v>
                </c:pt>
                <c:pt idx="9555">
                  <c:v>2.7</c:v>
                </c:pt>
                <c:pt idx="9556">
                  <c:v>2.7</c:v>
                </c:pt>
                <c:pt idx="9557">
                  <c:v>2.7</c:v>
                </c:pt>
                <c:pt idx="9558">
                  <c:v>2.7</c:v>
                </c:pt>
                <c:pt idx="9559">
                  <c:v>2.7</c:v>
                </c:pt>
                <c:pt idx="9560">
                  <c:v>2.7</c:v>
                </c:pt>
                <c:pt idx="9561">
                  <c:v>2.7</c:v>
                </c:pt>
                <c:pt idx="9562">
                  <c:v>2.7</c:v>
                </c:pt>
                <c:pt idx="9563">
                  <c:v>2.7</c:v>
                </c:pt>
                <c:pt idx="9564">
                  <c:v>2.7</c:v>
                </c:pt>
                <c:pt idx="9565">
                  <c:v>2.7</c:v>
                </c:pt>
                <c:pt idx="9566">
                  <c:v>2.7</c:v>
                </c:pt>
                <c:pt idx="9567">
                  <c:v>2.7</c:v>
                </c:pt>
                <c:pt idx="9568">
                  <c:v>2.7</c:v>
                </c:pt>
                <c:pt idx="9569">
                  <c:v>2.7</c:v>
                </c:pt>
                <c:pt idx="9570">
                  <c:v>2.7</c:v>
                </c:pt>
                <c:pt idx="9571">
                  <c:v>2.7</c:v>
                </c:pt>
                <c:pt idx="9572">
                  <c:v>2.7</c:v>
                </c:pt>
                <c:pt idx="9573">
                  <c:v>2.7</c:v>
                </c:pt>
                <c:pt idx="9574">
                  <c:v>2.7</c:v>
                </c:pt>
                <c:pt idx="9575">
                  <c:v>2.7</c:v>
                </c:pt>
                <c:pt idx="9576">
                  <c:v>2.7</c:v>
                </c:pt>
                <c:pt idx="9577">
                  <c:v>2.7</c:v>
                </c:pt>
                <c:pt idx="9578">
                  <c:v>2.7</c:v>
                </c:pt>
                <c:pt idx="9579">
                  <c:v>2.7</c:v>
                </c:pt>
                <c:pt idx="9580">
                  <c:v>2.7</c:v>
                </c:pt>
                <c:pt idx="9581">
                  <c:v>2.7</c:v>
                </c:pt>
                <c:pt idx="9582">
                  <c:v>2.7</c:v>
                </c:pt>
                <c:pt idx="9583">
                  <c:v>2.7</c:v>
                </c:pt>
                <c:pt idx="9584">
                  <c:v>2.7</c:v>
                </c:pt>
                <c:pt idx="9585">
                  <c:v>2.7</c:v>
                </c:pt>
                <c:pt idx="9586">
                  <c:v>2.7</c:v>
                </c:pt>
                <c:pt idx="9587">
                  <c:v>2.7</c:v>
                </c:pt>
                <c:pt idx="9588">
                  <c:v>2.7</c:v>
                </c:pt>
                <c:pt idx="9589">
                  <c:v>2.7</c:v>
                </c:pt>
                <c:pt idx="9590">
                  <c:v>2.7</c:v>
                </c:pt>
                <c:pt idx="9591">
                  <c:v>2.7</c:v>
                </c:pt>
                <c:pt idx="9592">
                  <c:v>2.7</c:v>
                </c:pt>
                <c:pt idx="9593">
                  <c:v>2.7</c:v>
                </c:pt>
                <c:pt idx="9594">
                  <c:v>2.7</c:v>
                </c:pt>
                <c:pt idx="9595">
                  <c:v>2.7</c:v>
                </c:pt>
                <c:pt idx="9596">
                  <c:v>2.7</c:v>
                </c:pt>
                <c:pt idx="9597">
                  <c:v>2.7</c:v>
                </c:pt>
                <c:pt idx="9598">
                  <c:v>2.7</c:v>
                </c:pt>
                <c:pt idx="9599">
                  <c:v>2.7</c:v>
                </c:pt>
                <c:pt idx="9600">
                  <c:v>2.7</c:v>
                </c:pt>
                <c:pt idx="9601">
                  <c:v>2.7</c:v>
                </c:pt>
                <c:pt idx="9602">
                  <c:v>2.7</c:v>
                </c:pt>
                <c:pt idx="9603">
                  <c:v>2.7</c:v>
                </c:pt>
                <c:pt idx="9604">
                  <c:v>2.7</c:v>
                </c:pt>
                <c:pt idx="9605">
                  <c:v>2.7</c:v>
                </c:pt>
                <c:pt idx="9606">
                  <c:v>2.7</c:v>
                </c:pt>
                <c:pt idx="9607">
                  <c:v>2.7</c:v>
                </c:pt>
                <c:pt idx="9608">
                  <c:v>2.7</c:v>
                </c:pt>
                <c:pt idx="9609">
                  <c:v>2.7</c:v>
                </c:pt>
                <c:pt idx="9610">
                  <c:v>2.7</c:v>
                </c:pt>
                <c:pt idx="9611">
                  <c:v>2.7</c:v>
                </c:pt>
                <c:pt idx="9612">
                  <c:v>2.7</c:v>
                </c:pt>
                <c:pt idx="9613">
                  <c:v>2.7</c:v>
                </c:pt>
                <c:pt idx="9614">
                  <c:v>2.7</c:v>
                </c:pt>
                <c:pt idx="9615">
                  <c:v>2.7</c:v>
                </c:pt>
                <c:pt idx="9616">
                  <c:v>2.7</c:v>
                </c:pt>
                <c:pt idx="9617">
                  <c:v>2.7</c:v>
                </c:pt>
                <c:pt idx="9618">
                  <c:v>2.7</c:v>
                </c:pt>
                <c:pt idx="9619">
                  <c:v>2.7</c:v>
                </c:pt>
                <c:pt idx="9620">
                  <c:v>2.7</c:v>
                </c:pt>
                <c:pt idx="9621">
                  <c:v>2.7</c:v>
                </c:pt>
                <c:pt idx="9622">
                  <c:v>2.7</c:v>
                </c:pt>
                <c:pt idx="9623">
                  <c:v>2.7</c:v>
                </c:pt>
                <c:pt idx="9624">
                  <c:v>2.7</c:v>
                </c:pt>
                <c:pt idx="9625">
                  <c:v>2.7</c:v>
                </c:pt>
                <c:pt idx="9626">
                  <c:v>2.7</c:v>
                </c:pt>
                <c:pt idx="9627">
                  <c:v>2.7</c:v>
                </c:pt>
                <c:pt idx="9628">
                  <c:v>2.7</c:v>
                </c:pt>
                <c:pt idx="9629">
                  <c:v>2.7</c:v>
                </c:pt>
                <c:pt idx="9630">
                  <c:v>2.7</c:v>
                </c:pt>
                <c:pt idx="9631">
                  <c:v>2.7</c:v>
                </c:pt>
                <c:pt idx="9632">
                  <c:v>2.7</c:v>
                </c:pt>
                <c:pt idx="9633">
                  <c:v>2.7</c:v>
                </c:pt>
                <c:pt idx="9634">
                  <c:v>2.7</c:v>
                </c:pt>
                <c:pt idx="9635">
                  <c:v>2.7</c:v>
                </c:pt>
                <c:pt idx="9636">
                  <c:v>2.7</c:v>
                </c:pt>
                <c:pt idx="9637">
                  <c:v>2.7</c:v>
                </c:pt>
                <c:pt idx="9638">
                  <c:v>2.7</c:v>
                </c:pt>
                <c:pt idx="9639">
                  <c:v>2.7</c:v>
                </c:pt>
                <c:pt idx="9640">
                  <c:v>2.7</c:v>
                </c:pt>
                <c:pt idx="9641">
                  <c:v>2.7</c:v>
                </c:pt>
                <c:pt idx="9642">
                  <c:v>2.7</c:v>
                </c:pt>
                <c:pt idx="9643">
                  <c:v>2.7</c:v>
                </c:pt>
                <c:pt idx="9644">
                  <c:v>2.7</c:v>
                </c:pt>
                <c:pt idx="9645">
                  <c:v>2.7</c:v>
                </c:pt>
                <c:pt idx="9646">
                  <c:v>2.7</c:v>
                </c:pt>
                <c:pt idx="9647">
                  <c:v>2.7</c:v>
                </c:pt>
                <c:pt idx="9648">
                  <c:v>2.7</c:v>
                </c:pt>
                <c:pt idx="9649">
                  <c:v>2.7</c:v>
                </c:pt>
                <c:pt idx="9650">
                  <c:v>2.7</c:v>
                </c:pt>
                <c:pt idx="9651">
                  <c:v>2.7</c:v>
                </c:pt>
                <c:pt idx="9652">
                  <c:v>2.7</c:v>
                </c:pt>
                <c:pt idx="9653">
                  <c:v>2.7</c:v>
                </c:pt>
                <c:pt idx="9654">
                  <c:v>2.7</c:v>
                </c:pt>
                <c:pt idx="9655">
                  <c:v>2.7</c:v>
                </c:pt>
                <c:pt idx="9656">
                  <c:v>2.7</c:v>
                </c:pt>
                <c:pt idx="9657">
                  <c:v>2.7</c:v>
                </c:pt>
                <c:pt idx="9658">
                  <c:v>2.7</c:v>
                </c:pt>
                <c:pt idx="9659">
                  <c:v>2.7</c:v>
                </c:pt>
                <c:pt idx="9660">
                  <c:v>2.7</c:v>
                </c:pt>
                <c:pt idx="9661">
                  <c:v>2.7</c:v>
                </c:pt>
                <c:pt idx="9662">
                  <c:v>2.7</c:v>
                </c:pt>
                <c:pt idx="9663">
                  <c:v>2.7</c:v>
                </c:pt>
                <c:pt idx="9664">
                  <c:v>2.7</c:v>
                </c:pt>
                <c:pt idx="9665">
                  <c:v>2.7</c:v>
                </c:pt>
                <c:pt idx="9666">
                  <c:v>2.7</c:v>
                </c:pt>
                <c:pt idx="9667">
                  <c:v>2.7</c:v>
                </c:pt>
                <c:pt idx="9668">
                  <c:v>2.7</c:v>
                </c:pt>
                <c:pt idx="9669">
                  <c:v>2.7</c:v>
                </c:pt>
                <c:pt idx="9670">
                  <c:v>2.7</c:v>
                </c:pt>
                <c:pt idx="9671">
                  <c:v>2.7</c:v>
                </c:pt>
                <c:pt idx="9672">
                  <c:v>2.7</c:v>
                </c:pt>
                <c:pt idx="9673">
                  <c:v>2.7</c:v>
                </c:pt>
                <c:pt idx="9674">
                  <c:v>2.7</c:v>
                </c:pt>
                <c:pt idx="9675">
                  <c:v>2.7</c:v>
                </c:pt>
                <c:pt idx="9676">
                  <c:v>2.7</c:v>
                </c:pt>
                <c:pt idx="9677">
                  <c:v>2.7</c:v>
                </c:pt>
                <c:pt idx="9678">
                  <c:v>2.7</c:v>
                </c:pt>
                <c:pt idx="9679">
                  <c:v>2.7</c:v>
                </c:pt>
                <c:pt idx="9680">
                  <c:v>2.7</c:v>
                </c:pt>
                <c:pt idx="9681">
                  <c:v>2.7</c:v>
                </c:pt>
                <c:pt idx="9682">
                  <c:v>2.7</c:v>
                </c:pt>
                <c:pt idx="9683">
                  <c:v>2.7</c:v>
                </c:pt>
                <c:pt idx="9684">
                  <c:v>2.7</c:v>
                </c:pt>
                <c:pt idx="9685">
                  <c:v>2.7</c:v>
                </c:pt>
                <c:pt idx="9686">
                  <c:v>2.7</c:v>
                </c:pt>
                <c:pt idx="9687">
                  <c:v>2.7</c:v>
                </c:pt>
                <c:pt idx="9688">
                  <c:v>2.7</c:v>
                </c:pt>
                <c:pt idx="9689">
                  <c:v>2.7</c:v>
                </c:pt>
                <c:pt idx="9690">
                  <c:v>2.7</c:v>
                </c:pt>
                <c:pt idx="9691">
                  <c:v>2.7</c:v>
                </c:pt>
                <c:pt idx="9692">
                  <c:v>2.7</c:v>
                </c:pt>
                <c:pt idx="9693">
                  <c:v>2.7</c:v>
                </c:pt>
                <c:pt idx="9694">
                  <c:v>2.7</c:v>
                </c:pt>
                <c:pt idx="9695">
                  <c:v>2.7</c:v>
                </c:pt>
                <c:pt idx="9696">
                  <c:v>2.7</c:v>
                </c:pt>
                <c:pt idx="9697">
                  <c:v>2.7</c:v>
                </c:pt>
                <c:pt idx="9698">
                  <c:v>2.7</c:v>
                </c:pt>
                <c:pt idx="9699">
                  <c:v>2.7</c:v>
                </c:pt>
                <c:pt idx="9700">
                  <c:v>2.7</c:v>
                </c:pt>
                <c:pt idx="9701">
                  <c:v>2.7</c:v>
                </c:pt>
                <c:pt idx="9702">
                  <c:v>2.7</c:v>
                </c:pt>
                <c:pt idx="9703">
                  <c:v>2.7</c:v>
                </c:pt>
                <c:pt idx="9704">
                  <c:v>2.7</c:v>
                </c:pt>
                <c:pt idx="9705">
                  <c:v>2.7</c:v>
                </c:pt>
                <c:pt idx="9706">
                  <c:v>2.7</c:v>
                </c:pt>
                <c:pt idx="9707">
                  <c:v>2.7</c:v>
                </c:pt>
                <c:pt idx="9708">
                  <c:v>2.7</c:v>
                </c:pt>
                <c:pt idx="9709">
                  <c:v>2.7</c:v>
                </c:pt>
                <c:pt idx="9710">
                  <c:v>2.7</c:v>
                </c:pt>
                <c:pt idx="9711">
                  <c:v>2.7</c:v>
                </c:pt>
                <c:pt idx="9712">
                  <c:v>2.7</c:v>
                </c:pt>
                <c:pt idx="9713">
                  <c:v>2.7</c:v>
                </c:pt>
                <c:pt idx="9714">
                  <c:v>2.7</c:v>
                </c:pt>
                <c:pt idx="9715">
                  <c:v>2.7</c:v>
                </c:pt>
                <c:pt idx="9716">
                  <c:v>2.7</c:v>
                </c:pt>
                <c:pt idx="9717">
                  <c:v>2.7</c:v>
                </c:pt>
                <c:pt idx="9718">
                  <c:v>2.7</c:v>
                </c:pt>
                <c:pt idx="9719">
                  <c:v>2.7</c:v>
                </c:pt>
                <c:pt idx="9720">
                  <c:v>2.7</c:v>
                </c:pt>
                <c:pt idx="9721">
                  <c:v>2.7</c:v>
                </c:pt>
                <c:pt idx="9722">
                  <c:v>2.7</c:v>
                </c:pt>
                <c:pt idx="9723">
                  <c:v>2.7</c:v>
                </c:pt>
                <c:pt idx="9724">
                  <c:v>2.7</c:v>
                </c:pt>
                <c:pt idx="9725">
                  <c:v>2.7</c:v>
                </c:pt>
                <c:pt idx="9726">
                  <c:v>2.7</c:v>
                </c:pt>
                <c:pt idx="9727">
                  <c:v>2.7</c:v>
                </c:pt>
                <c:pt idx="9728">
                  <c:v>2.7</c:v>
                </c:pt>
                <c:pt idx="9729">
                  <c:v>2.7</c:v>
                </c:pt>
                <c:pt idx="9730">
                  <c:v>2.7</c:v>
                </c:pt>
                <c:pt idx="9731">
                  <c:v>2.7</c:v>
                </c:pt>
                <c:pt idx="9732">
                  <c:v>2.7</c:v>
                </c:pt>
                <c:pt idx="9733">
                  <c:v>2.7</c:v>
                </c:pt>
                <c:pt idx="9734">
                  <c:v>2.7</c:v>
                </c:pt>
                <c:pt idx="9735">
                  <c:v>2.7</c:v>
                </c:pt>
                <c:pt idx="9736">
                  <c:v>2.7</c:v>
                </c:pt>
                <c:pt idx="9737">
                  <c:v>2.7</c:v>
                </c:pt>
                <c:pt idx="9738">
                  <c:v>2.7</c:v>
                </c:pt>
                <c:pt idx="9739">
                  <c:v>2.7</c:v>
                </c:pt>
                <c:pt idx="9740">
                  <c:v>2.7</c:v>
                </c:pt>
                <c:pt idx="9741">
                  <c:v>2.7</c:v>
                </c:pt>
                <c:pt idx="9742">
                  <c:v>2.7</c:v>
                </c:pt>
                <c:pt idx="9743">
                  <c:v>2.7</c:v>
                </c:pt>
                <c:pt idx="9744">
                  <c:v>2.7</c:v>
                </c:pt>
                <c:pt idx="9745">
                  <c:v>2.7</c:v>
                </c:pt>
                <c:pt idx="9746">
                  <c:v>2.7</c:v>
                </c:pt>
                <c:pt idx="9747">
                  <c:v>2.7</c:v>
                </c:pt>
                <c:pt idx="9748">
                  <c:v>2.7</c:v>
                </c:pt>
                <c:pt idx="9749">
                  <c:v>2.7</c:v>
                </c:pt>
                <c:pt idx="9750">
                  <c:v>2.7</c:v>
                </c:pt>
                <c:pt idx="9751">
                  <c:v>2.7</c:v>
                </c:pt>
                <c:pt idx="9752">
                  <c:v>2.7</c:v>
                </c:pt>
                <c:pt idx="9753">
                  <c:v>2.7</c:v>
                </c:pt>
                <c:pt idx="9754">
                  <c:v>2.7</c:v>
                </c:pt>
                <c:pt idx="9755">
                  <c:v>2.7</c:v>
                </c:pt>
                <c:pt idx="9756">
                  <c:v>2.7</c:v>
                </c:pt>
                <c:pt idx="9757">
                  <c:v>2.7</c:v>
                </c:pt>
                <c:pt idx="9758">
                  <c:v>2.7</c:v>
                </c:pt>
                <c:pt idx="9759">
                  <c:v>2.7</c:v>
                </c:pt>
                <c:pt idx="9760">
                  <c:v>2.7</c:v>
                </c:pt>
                <c:pt idx="9761">
                  <c:v>2.7</c:v>
                </c:pt>
                <c:pt idx="9762">
                  <c:v>2.7</c:v>
                </c:pt>
                <c:pt idx="9763">
                  <c:v>2.7</c:v>
                </c:pt>
                <c:pt idx="9764">
                  <c:v>2.7</c:v>
                </c:pt>
                <c:pt idx="9765">
                  <c:v>2.7</c:v>
                </c:pt>
                <c:pt idx="9766">
                  <c:v>2.7</c:v>
                </c:pt>
                <c:pt idx="9767">
                  <c:v>2.7</c:v>
                </c:pt>
                <c:pt idx="9768">
                  <c:v>2.7</c:v>
                </c:pt>
                <c:pt idx="9769">
                  <c:v>2.7</c:v>
                </c:pt>
                <c:pt idx="9770">
                  <c:v>2.7</c:v>
                </c:pt>
                <c:pt idx="9771">
                  <c:v>2.7</c:v>
                </c:pt>
                <c:pt idx="9772">
                  <c:v>2.7</c:v>
                </c:pt>
                <c:pt idx="9773">
                  <c:v>2.7</c:v>
                </c:pt>
                <c:pt idx="9774">
                  <c:v>2.7</c:v>
                </c:pt>
                <c:pt idx="9775">
                  <c:v>2.7</c:v>
                </c:pt>
                <c:pt idx="9776">
                  <c:v>2.7</c:v>
                </c:pt>
                <c:pt idx="9777">
                  <c:v>2.7</c:v>
                </c:pt>
                <c:pt idx="9778">
                  <c:v>2.7</c:v>
                </c:pt>
                <c:pt idx="9779">
                  <c:v>2.7</c:v>
                </c:pt>
                <c:pt idx="9780">
                  <c:v>2.7</c:v>
                </c:pt>
                <c:pt idx="9781">
                  <c:v>2.7</c:v>
                </c:pt>
                <c:pt idx="9782">
                  <c:v>2.7</c:v>
                </c:pt>
                <c:pt idx="9783">
                  <c:v>2.7</c:v>
                </c:pt>
                <c:pt idx="9784">
                  <c:v>2.7</c:v>
                </c:pt>
                <c:pt idx="9785">
                  <c:v>2.7</c:v>
                </c:pt>
                <c:pt idx="9786">
                  <c:v>2.7</c:v>
                </c:pt>
                <c:pt idx="9787">
                  <c:v>2.7</c:v>
                </c:pt>
                <c:pt idx="9788">
                  <c:v>2.7</c:v>
                </c:pt>
                <c:pt idx="9789">
                  <c:v>2.7</c:v>
                </c:pt>
                <c:pt idx="9790">
                  <c:v>2.7</c:v>
                </c:pt>
                <c:pt idx="9791">
                  <c:v>2.7</c:v>
                </c:pt>
                <c:pt idx="9792">
                  <c:v>2.7</c:v>
                </c:pt>
                <c:pt idx="9793">
                  <c:v>2.7</c:v>
                </c:pt>
                <c:pt idx="9794">
                  <c:v>2.7</c:v>
                </c:pt>
                <c:pt idx="9795">
                  <c:v>2.7</c:v>
                </c:pt>
                <c:pt idx="9796">
                  <c:v>2.7</c:v>
                </c:pt>
                <c:pt idx="9797">
                  <c:v>2.7</c:v>
                </c:pt>
                <c:pt idx="9798">
                  <c:v>2.7</c:v>
                </c:pt>
                <c:pt idx="9799">
                  <c:v>2.7</c:v>
                </c:pt>
                <c:pt idx="9800">
                  <c:v>2.7</c:v>
                </c:pt>
                <c:pt idx="9801">
                  <c:v>2.7</c:v>
                </c:pt>
                <c:pt idx="9802">
                  <c:v>2.7</c:v>
                </c:pt>
                <c:pt idx="9803">
                  <c:v>2.7</c:v>
                </c:pt>
                <c:pt idx="9804">
                  <c:v>2.7</c:v>
                </c:pt>
                <c:pt idx="9805">
                  <c:v>2.7</c:v>
                </c:pt>
                <c:pt idx="9806">
                  <c:v>2.7</c:v>
                </c:pt>
                <c:pt idx="9807">
                  <c:v>2.7</c:v>
                </c:pt>
                <c:pt idx="9808">
                  <c:v>2.7</c:v>
                </c:pt>
                <c:pt idx="9809">
                  <c:v>2.7</c:v>
                </c:pt>
                <c:pt idx="9810">
                  <c:v>2.7</c:v>
                </c:pt>
                <c:pt idx="9811">
                  <c:v>2.7</c:v>
                </c:pt>
                <c:pt idx="9812">
                  <c:v>2.7</c:v>
                </c:pt>
                <c:pt idx="9813">
                  <c:v>2.7</c:v>
                </c:pt>
                <c:pt idx="9814">
                  <c:v>2.7</c:v>
                </c:pt>
                <c:pt idx="9815">
                  <c:v>2.7</c:v>
                </c:pt>
                <c:pt idx="9816">
                  <c:v>2.7</c:v>
                </c:pt>
                <c:pt idx="9817">
                  <c:v>2.7</c:v>
                </c:pt>
                <c:pt idx="9818">
                  <c:v>2.7</c:v>
                </c:pt>
                <c:pt idx="9819">
                  <c:v>2.7</c:v>
                </c:pt>
                <c:pt idx="9820">
                  <c:v>2.7</c:v>
                </c:pt>
                <c:pt idx="9821">
                  <c:v>2.7</c:v>
                </c:pt>
                <c:pt idx="9822">
                  <c:v>2.7</c:v>
                </c:pt>
                <c:pt idx="9823">
                  <c:v>2.7</c:v>
                </c:pt>
                <c:pt idx="9824">
                  <c:v>2.7</c:v>
                </c:pt>
                <c:pt idx="9825">
                  <c:v>2.7</c:v>
                </c:pt>
                <c:pt idx="9826">
                  <c:v>2.7</c:v>
                </c:pt>
                <c:pt idx="9827">
                  <c:v>2.7</c:v>
                </c:pt>
                <c:pt idx="9828">
                  <c:v>2.7</c:v>
                </c:pt>
                <c:pt idx="9829">
                  <c:v>2.7</c:v>
                </c:pt>
                <c:pt idx="9830">
                  <c:v>2.7</c:v>
                </c:pt>
                <c:pt idx="9831">
                  <c:v>2.7</c:v>
                </c:pt>
                <c:pt idx="9832">
                  <c:v>2.7</c:v>
                </c:pt>
                <c:pt idx="9833">
                  <c:v>2.7</c:v>
                </c:pt>
                <c:pt idx="9834">
                  <c:v>2.7</c:v>
                </c:pt>
                <c:pt idx="9835">
                  <c:v>2.7</c:v>
                </c:pt>
                <c:pt idx="9836">
                  <c:v>2.7</c:v>
                </c:pt>
                <c:pt idx="9837">
                  <c:v>2.7</c:v>
                </c:pt>
                <c:pt idx="9838">
                  <c:v>2.7</c:v>
                </c:pt>
                <c:pt idx="9839">
                  <c:v>2.7</c:v>
                </c:pt>
                <c:pt idx="9840">
                  <c:v>2.7</c:v>
                </c:pt>
                <c:pt idx="9841">
                  <c:v>2.7</c:v>
                </c:pt>
                <c:pt idx="9842">
                  <c:v>2.7</c:v>
                </c:pt>
                <c:pt idx="9843">
                  <c:v>2.7</c:v>
                </c:pt>
                <c:pt idx="9844">
                  <c:v>2.7</c:v>
                </c:pt>
                <c:pt idx="9845">
                  <c:v>2.7</c:v>
                </c:pt>
                <c:pt idx="9846">
                  <c:v>2.7</c:v>
                </c:pt>
                <c:pt idx="9847">
                  <c:v>2.7</c:v>
                </c:pt>
                <c:pt idx="9848">
                  <c:v>2.7</c:v>
                </c:pt>
                <c:pt idx="9849">
                  <c:v>2.7</c:v>
                </c:pt>
                <c:pt idx="9850">
                  <c:v>2.7</c:v>
                </c:pt>
                <c:pt idx="9851">
                  <c:v>2.7</c:v>
                </c:pt>
                <c:pt idx="9852">
                  <c:v>2.7</c:v>
                </c:pt>
                <c:pt idx="9853">
                  <c:v>2.7</c:v>
                </c:pt>
                <c:pt idx="9854">
                  <c:v>2.7</c:v>
                </c:pt>
                <c:pt idx="9855">
                  <c:v>2.7</c:v>
                </c:pt>
                <c:pt idx="9856">
                  <c:v>2.7</c:v>
                </c:pt>
                <c:pt idx="9857">
                  <c:v>2.7</c:v>
                </c:pt>
                <c:pt idx="9858">
                  <c:v>2.7</c:v>
                </c:pt>
                <c:pt idx="9859">
                  <c:v>2.7</c:v>
                </c:pt>
                <c:pt idx="9860">
                  <c:v>2.7</c:v>
                </c:pt>
                <c:pt idx="9861">
                  <c:v>2.7</c:v>
                </c:pt>
                <c:pt idx="9862">
                  <c:v>2.7</c:v>
                </c:pt>
                <c:pt idx="9863">
                  <c:v>2.7</c:v>
                </c:pt>
                <c:pt idx="9864">
                  <c:v>2.7</c:v>
                </c:pt>
                <c:pt idx="9865">
                  <c:v>2.7</c:v>
                </c:pt>
                <c:pt idx="9866">
                  <c:v>2.7</c:v>
                </c:pt>
                <c:pt idx="9867">
                  <c:v>2.7</c:v>
                </c:pt>
                <c:pt idx="9868">
                  <c:v>2.7</c:v>
                </c:pt>
                <c:pt idx="9869">
                  <c:v>2.7</c:v>
                </c:pt>
                <c:pt idx="9870">
                  <c:v>2.7</c:v>
                </c:pt>
                <c:pt idx="9871">
                  <c:v>2.7</c:v>
                </c:pt>
                <c:pt idx="9872">
                  <c:v>2.7</c:v>
                </c:pt>
                <c:pt idx="9873">
                  <c:v>2.7</c:v>
                </c:pt>
                <c:pt idx="9874">
                  <c:v>2.7</c:v>
                </c:pt>
                <c:pt idx="9875">
                  <c:v>2.7</c:v>
                </c:pt>
                <c:pt idx="9876">
                  <c:v>2.7</c:v>
                </c:pt>
                <c:pt idx="9877">
                  <c:v>2.7</c:v>
                </c:pt>
                <c:pt idx="9878">
                  <c:v>2.7</c:v>
                </c:pt>
                <c:pt idx="9879">
                  <c:v>2.7</c:v>
                </c:pt>
                <c:pt idx="9880">
                  <c:v>2.7</c:v>
                </c:pt>
                <c:pt idx="9881">
                  <c:v>2.7</c:v>
                </c:pt>
                <c:pt idx="9882">
                  <c:v>2.7</c:v>
                </c:pt>
                <c:pt idx="9883">
                  <c:v>2.7</c:v>
                </c:pt>
                <c:pt idx="9884">
                  <c:v>2.7</c:v>
                </c:pt>
                <c:pt idx="9885">
                  <c:v>2.7</c:v>
                </c:pt>
                <c:pt idx="9886">
                  <c:v>2.7</c:v>
                </c:pt>
                <c:pt idx="9887">
                  <c:v>2.7</c:v>
                </c:pt>
                <c:pt idx="9888">
                  <c:v>2.7</c:v>
                </c:pt>
                <c:pt idx="9889">
                  <c:v>2.7</c:v>
                </c:pt>
                <c:pt idx="9890">
                  <c:v>2.7</c:v>
                </c:pt>
                <c:pt idx="9891">
                  <c:v>2.7</c:v>
                </c:pt>
                <c:pt idx="9892">
                  <c:v>2.7</c:v>
                </c:pt>
                <c:pt idx="9893">
                  <c:v>2.7</c:v>
                </c:pt>
                <c:pt idx="9894">
                  <c:v>2.7</c:v>
                </c:pt>
                <c:pt idx="9895">
                  <c:v>2.7</c:v>
                </c:pt>
                <c:pt idx="9896">
                  <c:v>2.7</c:v>
                </c:pt>
                <c:pt idx="9897">
                  <c:v>2.7</c:v>
                </c:pt>
                <c:pt idx="9898">
                  <c:v>2.7</c:v>
                </c:pt>
                <c:pt idx="9899">
                  <c:v>2.7</c:v>
                </c:pt>
                <c:pt idx="9900">
                  <c:v>2.7</c:v>
                </c:pt>
                <c:pt idx="9901">
                  <c:v>2.7</c:v>
                </c:pt>
                <c:pt idx="9902">
                  <c:v>2.7</c:v>
                </c:pt>
                <c:pt idx="9903">
                  <c:v>2.7</c:v>
                </c:pt>
                <c:pt idx="9904">
                  <c:v>2.7</c:v>
                </c:pt>
                <c:pt idx="9905">
                  <c:v>2.7</c:v>
                </c:pt>
                <c:pt idx="9906">
                  <c:v>2.7</c:v>
                </c:pt>
                <c:pt idx="9907">
                  <c:v>2.7</c:v>
                </c:pt>
                <c:pt idx="9908">
                  <c:v>2.7</c:v>
                </c:pt>
                <c:pt idx="9909">
                  <c:v>2.7</c:v>
                </c:pt>
                <c:pt idx="9910">
                  <c:v>2.7</c:v>
                </c:pt>
                <c:pt idx="9911">
                  <c:v>2.7</c:v>
                </c:pt>
                <c:pt idx="9912">
                  <c:v>2.7</c:v>
                </c:pt>
                <c:pt idx="9913">
                  <c:v>2.7</c:v>
                </c:pt>
                <c:pt idx="9914">
                  <c:v>2.7</c:v>
                </c:pt>
                <c:pt idx="9915">
                  <c:v>2.7</c:v>
                </c:pt>
                <c:pt idx="9916">
                  <c:v>2.7</c:v>
                </c:pt>
                <c:pt idx="9917">
                  <c:v>2.7</c:v>
                </c:pt>
                <c:pt idx="9918">
                  <c:v>2.7</c:v>
                </c:pt>
                <c:pt idx="9919">
                  <c:v>2.7</c:v>
                </c:pt>
                <c:pt idx="9920">
                  <c:v>2.7</c:v>
                </c:pt>
                <c:pt idx="9921">
                  <c:v>2.7</c:v>
                </c:pt>
                <c:pt idx="9922">
                  <c:v>2.7</c:v>
                </c:pt>
                <c:pt idx="9923">
                  <c:v>2.7</c:v>
                </c:pt>
                <c:pt idx="9924">
                  <c:v>2.7</c:v>
                </c:pt>
                <c:pt idx="9925">
                  <c:v>2.7</c:v>
                </c:pt>
                <c:pt idx="9926">
                  <c:v>2.7</c:v>
                </c:pt>
                <c:pt idx="9927">
                  <c:v>2.7</c:v>
                </c:pt>
                <c:pt idx="9928">
                  <c:v>2.7</c:v>
                </c:pt>
                <c:pt idx="9929">
                  <c:v>2.7</c:v>
                </c:pt>
                <c:pt idx="9930">
                  <c:v>2.7</c:v>
                </c:pt>
                <c:pt idx="9931">
                  <c:v>2.7</c:v>
                </c:pt>
                <c:pt idx="9932">
                  <c:v>2.7</c:v>
                </c:pt>
                <c:pt idx="9933">
                  <c:v>2.7</c:v>
                </c:pt>
                <c:pt idx="9934">
                  <c:v>2.7</c:v>
                </c:pt>
                <c:pt idx="9935">
                  <c:v>2.7</c:v>
                </c:pt>
                <c:pt idx="9936">
                  <c:v>2.7</c:v>
                </c:pt>
                <c:pt idx="9937">
                  <c:v>2.7</c:v>
                </c:pt>
                <c:pt idx="9938">
                  <c:v>2.7</c:v>
                </c:pt>
                <c:pt idx="9939">
                  <c:v>2.7</c:v>
                </c:pt>
                <c:pt idx="9940">
                  <c:v>2.7</c:v>
                </c:pt>
                <c:pt idx="9941">
                  <c:v>2.7</c:v>
                </c:pt>
                <c:pt idx="9942">
                  <c:v>2.7</c:v>
                </c:pt>
                <c:pt idx="9943">
                  <c:v>2.7</c:v>
                </c:pt>
                <c:pt idx="9944">
                  <c:v>2.7</c:v>
                </c:pt>
                <c:pt idx="9945">
                  <c:v>2.7</c:v>
                </c:pt>
                <c:pt idx="9946">
                  <c:v>2.7</c:v>
                </c:pt>
                <c:pt idx="9947">
                  <c:v>2.7</c:v>
                </c:pt>
                <c:pt idx="9948">
                  <c:v>2.7</c:v>
                </c:pt>
                <c:pt idx="9949">
                  <c:v>2.7</c:v>
                </c:pt>
                <c:pt idx="9950">
                  <c:v>2.7</c:v>
                </c:pt>
                <c:pt idx="9951">
                  <c:v>2.7</c:v>
                </c:pt>
                <c:pt idx="9952">
                  <c:v>2.7</c:v>
                </c:pt>
                <c:pt idx="9953">
                  <c:v>2.7</c:v>
                </c:pt>
                <c:pt idx="9954">
                  <c:v>2.7</c:v>
                </c:pt>
                <c:pt idx="9955">
                  <c:v>2.7</c:v>
                </c:pt>
                <c:pt idx="9956">
                  <c:v>2.7</c:v>
                </c:pt>
                <c:pt idx="9957">
                  <c:v>2.7</c:v>
                </c:pt>
                <c:pt idx="9958">
                  <c:v>2.7</c:v>
                </c:pt>
                <c:pt idx="9959">
                  <c:v>2.7</c:v>
                </c:pt>
                <c:pt idx="9960">
                  <c:v>2.7</c:v>
                </c:pt>
                <c:pt idx="9961">
                  <c:v>2.7</c:v>
                </c:pt>
                <c:pt idx="9962">
                  <c:v>2.7</c:v>
                </c:pt>
                <c:pt idx="9963">
                  <c:v>2.7</c:v>
                </c:pt>
                <c:pt idx="9964">
                  <c:v>2.7</c:v>
                </c:pt>
                <c:pt idx="9965">
                  <c:v>2.7</c:v>
                </c:pt>
                <c:pt idx="9966">
                  <c:v>2.7</c:v>
                </c:pt>
                <c:pt idx="9967">
                  <c:v>2.7</c:v>
                </c:pt>
                <c:pt idx="9968">
                  <c:v>2.7</c:v>
                </c:pt>
                <c:pt idx="9969">
                  <c:v>2.7</c:v>
                </c:pt>
                <c:pt idx="9970">
                  <c:v>2.7</c:v>
                </c:pt>
                <c:pt idx="9971">
                  <c:v>2.7</c:v>
                </c:pt>
                <c:pt idx="9972">
                  <c:v>2.7</c:v>
                </c:pt>
                <c:pt idx="9973">
                  <c:v>2.7</c:v>
                </c:pt>
                <c:pt idx="9974">
                  <c:v>2.7</c:v>
                </c:pt>
                <c:pt idx="9975">
                  <c:v>2.7</c:v>
                </c:pt>
                <c:pt idx="9976">
                  <c:v>2.7</c:v>
                </c:pt>
                <c:pt idx="9977">
                  <c:v>2.7</c:v>
                </c:pt>
                <c:pt idx="9978">
                  <c:v>2.7</c:v>
                </c:pt>
                <c:pt idx="9979">
                  <c:v>2.7</c:v>
                </c:pt>
                <c:pt idx="9980">
                  <c:v>2.7</c:v>
                </c:pt>
                <c:pt idx="9981">
                  <c:v>2.7</c:v>
                </c:pt>
                <c:pt idx="9982">
                  <c:v>2.7</c:v>
                </c:pt>
                <c:pt idx="9983">
                  <c:v>2.7</c:v>
                </c:pt>
                <c:pt idx="9984">
                  <c:v>2.7</c:v>
                </c:pt>
                <c:pt idx="9985">
                  <c:v>2.7</c:v>
                </c:pt>
                <c:pt idx="9986">
                  <c:v>2.7</c:v>
                </c:pt>
                <c:pt idx="9987">
                  <c:v>2.7</c:v>
                </c:pt>
                <c:pt idx="9988">
                  <c:v>2.7</c:v>
                </c:pt>
                <c:pt idx="9989">
                  <c:v>2.7</c:v>
                </c:pt>
                <c:pt idx="9990">
                  <c:v>2.7</c:v>
                </c:pt>
                <c:pt idx="9991">
                  <c:v>2.7</c:v>
                </c:pt>
                <c:pt idx="9992">
                  <c:v>2.7</c:v>
                </c:pt>
                <c:pt idx="9993">
                  <c:v>2.7</c:v>
                </c:pt>
                <c:pt idx="9994">
                  <c:v>2.7</c:v>
                </c:pt>
                <c:pt idx="9995">
                  <c:v>2.7</c:v>
                </c:pt>
                <c:pt idx="9996">
                  <c:v>2.7</c:v>
                </c:pt>
                <c:pt idx="9997">
                  <c:v>2.7</c:v>
                </c:pt>
                <c:pt idx="9998">
                  <c:v>2.7</c:v>
                </c:pt>
                <c:pt idx="9999">
                  <c:v>2.7</c:v>
                </c:pt>
                <c:pt idx="10000">
                  <c:v>2.7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111-44B6-B342-C377339D67A1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Sheet1!$A$2:$A$10003</c:f>
              <c:numCache>
                <c:formatCode>0.00E+00</c:formatCode>
                <c:ptCount val="10002"/>
                <c:pt idx="0" formatCode="General">
                  <c:v>0</c:v>
                </c:pt>
                <c:pt idx="1">
                  <c:v>9.9999999999999995E-7</c:v>
                </c:pt>
                <c:pt idx="2">
                  <c:v>1.9999999999999999E-6</c:v>
                </c:pt>
                <c:pt idx="3">
                  <c:v>3.0000000000000001E-6</c:v>
                </c:pt>
                <c:pt idx="4">
                  <c:v>3.9999999999999998E-6</c:v>
                </c:pt>
                <c:pt idx="5">
                  <c:v>5.0000000000000004E-6</c:v>
                </c:pt>
                <c:pt idx="6">
                  <c:v>6.0000000000000002E-6</c:v>
                </c:pt>
                <c:pt idx="7">
                  <c:v>6.9999999999999999E-6</c:v>
                </c:pt>
                <c:pt idx="8">
                  <c:v>7.9999999999999996E-6</c:v>
                </c:pt>
                <c:pt idx="9">
                  <c:v>9.0000000000000002E-6</c:v>
                </c:pt>
                <c:pt idx="10">
                  <c:v>1.0000000000000001E-5</c:v>
                </c:pt>
                <c:pt idx="11">
                  <c:v>1.1E-5</c:v>
                </c:pt>
                <c:pt idx="12">
                  <c:v>1.2E-5</c:v>
                </c:pt>
                <c:pt idx="13">
                  <c:v>1.2999999999999999E-5</c:v>
                </c:pt>
                <c:pt idx="14">
                  <c:v>1.4E-5</c:v>
                </c:pt>
                <c:pt idx="15">
                  <c:v>1.5E-5</c:v>
                </c:pt>
                <c:pt idx="16">
                  <c:v>1.5999999999999999E-5</c:v>
                </c:pt>
                <c:pt idx="17">
                  <c:v>1.7E-5</c:v>
                </c:pt>
                <c:pt idx="18">
                  <c:v>1.8E-5</c:v>
                </c:pt>
                <c:pt idx="19">
                  <c:v>1.9000000000000001E-5</c:v>
                </c:pt>
                <c:pt idx="20">
                  <c:v>2.0000000000000002E-5</c:v>
                </c:pt>
                <c:pt idx="21">
                  <c:v>2.0999999999999999E-5</c:v>
                </c:pt>
                <c:pt idx="22">
                  <c:v>2.1999999999999999E-5</c:v>
                </c:pt>
                <c:pt idx="23">
                  <c:v>2.3E-5</c:v>
                </c:pt>
                <c:pt idx="24">
                  <c:v>2.4000000000000001E-5</c:v>
                </c:pt>
                <c:pt idx="25">
                  <c:v>2.5000000000000001E-5</c:v>
                </c:pt>
                <c:pt idx="26">
                  <c:v>2.5999999999999998E-5</c:v>
                </c:pt>
                <c:pt idx="27">
                  <c:v>2.6999999999999999E-5</c:v>
                </c:pt>
                <c:pt idx="28">
                  <c:v>2.8E-5</c:v>
                </c:pt>
                <c:pt idx="29">
                  <c:v>2.9E-5</c:v>
                </c:pt>
                <c:pt idx="30">
                  <c:v>3.0000000000000001E-5</c:v>
                </c:pt>
                <c:pt idx="31">
                  <c:v>3.1000000000000001E-5</c:v>
                </c:pt>
                <c:pt idx="32">
                  <c:v>3.1999999999999999E-5</c:v>
                </c:pt>
                <c:pt idx="33">
                  <c:v>3.3000000000000003E-5</c:v>
                </c:pt>
                <c:pt idx="34">
                  <c:v>3.4E-5</c:v>
                </c:pt>
                <c:pt idx="35">
                  <c:v>3.4999999999999997E-5</c:v>
                </c:pt>
                <c:pt idx="36">
                  <c:v>3.6000000000000001E-5</c:v>
                </c:pt>
                <c:pt idx="37">
                  <c:v>3.6999999999999998E-5</c:v>
                </c:pt>
                <c:pt idx="38">
                  <c:v>3.8000000000000002E-5</c:v>
                </c:pt>
                <c:pt idx="39">
                  <c:v>3.8999999999999999E-5</c:v>
                </c:pt>
                <c:pt idx="40">
                  <c:v>4.0000000000000003E-5</c:v>
                </c:pt>
                <c:pt idx="41">
                  <c:v>4.1E-5</c:v>
                </c:pt>
                <c:pt idx="42">
                  <c:v>4.1999999999999998E-5</c:v>
                </c:pt>
                <c:pt idx="43">
                  <c:v>4.3000000000000002E-5</c:v>
                </c:pt>
                <c:pt idx="44">
                  <c:v>4.3999999999999999E-5</c:v>
                </c:pt>
                <c:pt idx="45">
                  <c:v>4.5000000000000003E-5</c:v>
                </c:pt>
                <c:pt idx="46">
                  <c:v>4.6E-5</c:v>
                </c:pt>
                <c:pt idx="47">
                  <c:v>4.6999999999999997E-5</c:v>
                </c:pt>
                <c:pt idx="48">
                  <c:v>4.8000000000000001E-5</c:v>
                </c:pt>
                <c:pt idx="49">
                  <c:v>4.8999999999999998E-5</c:v>
                </c:pt>
                <c:pt idx="50">
                  <c:v>5.0000000000000002E-5</c:v>
                </c:pt>
                <c:pt idx="51">
                  <c:v>5.1E-5</c:v>
                </c:pt>
                <c:pt idx="52">
                  <c:v>5.1999999999999997E-5</c:v>
                </c:pt>
                <c:pt idx="53">
                  <c:v>5.3000000000000001E-5</c:v>
                </c:pt>
                <c:pt idx="54">
                  <c:v>5.3999999999999998E-5</c:v>
                </c:pt>
                <c:pt idx="55">
                  <c:v>5.5000000000000002E-5</c:v>
                </c:pt>
                <c:pt idx="56">
                  <c:v>5.5999999999999999E-5</c:v>
                </c:pt>
                <c:pt idx="57">
                  <c:v>5.7000000000000003E-5</c:v>
                </c:pt>
                <c:pt idx="58">
                  <c:v>5.8E-5</c:v>
                </c:pt>
                <c:pt idx="59">
                  <c:v>5.8999999999999998E-5</c:v>
                </c:pt>
                <c:pt idx="60">
                  <c:v>6.0000000000000002E-5</c:v>
                </c:pt>
                <c:pt idx="61">
                  <c:v>6.0999999999999999E-5</c:v>
                </c:pt>
                <c:pt idx="62">
                  <c:v>6.2000000000000003E-5</c:v>
                </c:pt>
                <c:pt idx="63">
                  <c:v>6.3E-5</c:v>
                </c:pt>
                <c:pt idx="64">
                  <c:v>6.3999999999999997E-5</c:v>
                </c:pt>
                <c:pt idx="65">
                  <c:v>6.4999999999999994E-5</c:v>
                </c:pt>
                <c:pt idx="66">
                  <c:v>6.6000000000000005E-5</c:v>
                </c:pt>
                <c:pt idx="67">
                  <c:v>6.7000000000000002E-5</c:v>
                </c:pt>
                <c:pt idx="68">
                  <c:v>6.7999999999999999E-5</c:v>
                </c:pt>
                <c:pt idx="69">
                  <c:v>6.8999999999999997E-5</c:v>
                </c:pt>
                <c:pt idx="70">
                  <c:v>6.9999999999999994E-5</c:v>
                </c:pt>
                <c:pt idx="71">
                  <c:v>7.1000000000000005E-5</c:v>
                </c:pt>
                <c:pt idx="72">
                  <c:v>7.2000000000000002E-5</c:v>
                </c:pt>
                <c:pt idx="73">
                  <c:v>7.2999999999999999E-5</c:v>
                </c:pt>
                <c:pt idx="74">
                  <c:v>7.3999999999999996E-5</c:v>
                </c:pt>
                <c:pt idx="75">
                  <c:v>7.4999999999999993E-5</c:v>
                </c:pt>
                <c:pt idx="76">
                  <c:v>7.6000000000000004E-5</c:v>
                </c:pt>
                <c:pt idx="77">
                  <c:v>7.7000000000000001E-5</c:v>
                </c:pt>
                <c:pt idx="78">
                  <c:v>7.7999999999999999E-5</c:v>
                </c:pt>
                <c:pt idx="79">
                  <c:v>7.8999999999999996E-5</c:v>
                </c:pt>
                <c:pt idx="80">
                  <c:v>8.0000000000000007E-5</c:v>
                </c:pt>
                <c:pt idx="81">
                  <c:v>8.1000000000000004E-5</c:v>
                </c:pt>
                <c:pt idx="82">
                  <c:v>8.2000000000000001E-5</c:v>
                </c:pt>
                <c:pt idx="83">
                  <c:v>8.2999999999999998E-5</c:v>
                </c:pt>
                <c:pt idx="84">
                  <c:v>8.3999999999999995E-5</c:v>
                </c:pt>
                <c:pt idx="85">
                  <c:v>8.5000000000000006E-5</c:v>
                </c:pt>
                <c:pt idx="86">
                  <c:v>8.6000000000000003E-5</c:v>
                </c:pt>
                <c:pt idx="87">
                  <c:v>8.7000000000000001E-5</c:v>
                </c:pt>
                <c:pt idx="88">
                  <c:v>8.7999999999999998E-5</c:v>
                </c:pt>
                <c:pt idx="89">
                  <c:v>8.8999999999999995E-5</c:v>
                </c:pt>
                <c:pt idx="90">
                  <c:v>9.0000000000000006E-5</c:v>
                </c:pt>
                <c:pt idx="91">
                  <c:v>9.1000000000000003E-5</c:v>
                </c:pt>
                <c:pt idx="92">
                  <c:v>9.2E-5</c:v>
                </c:pt>
                <c:pt idx="93">
                  <c:v>9.2999999999999997E-5</c:v>
                </c:pt>
                <c:pt idx="94">
                  <c:v>9.3999999999999994E-5</c:v>
                </c:pt>
                <c:pt idx="95">
                  <c:v>9.5000000000000005E-5</c:v>
                </c:pt>
                <c:pt idx="96">
                  <c:v>9.6000000000000002E-5</c:v>
                </c:pt>
                <c:pt idx="97">
                  <c:v>9.7E-5</c:v>
                </c:pt>
                <c:pt idx="98">
                  <c:v>9.7999999999999997E-5</c:v>
                </c:pt>
                <c:pt idx="99">
                  <c:v>9.8999999999999994E-5</c:v>
                </c:pt>
                <c:pt idx="100" formatCode="General">
                  <c:v>1E-4</c:v>
                </c:pt>
                <c:pt idx="101" formatCode="General">
                  <c:v>1.01E-4</c:v>
                </c:pt>
                <c:pt idx="102" formatCode="General">
                  <c:v>1.02E-4</c:v>
                </c:pt>
                <c:pt idx="103" formatCode="General">
                  <c:v>1.03E-4</c:v>
                </c:pt>
                <c:pt idx="104" formatCode="General">
                  <c:v>1.0399999999999999E-4</c:v>
                </c:pt>
                <c:pt idx="105" formatCode="General">
                  <c:v>1.05E-4</c:v>
                </c:pt>
                <c:pt idx="106" formatCode="General">
                  <c:v>1.06E-4</c:v>
                </c:pt>
                <c:pt idx="107" formatCode="General">
                  <c:v>1.07E-4</c:v>
                </c:pt>
                <c:pt idx="108" formatCode="General">
                  <c:v>1.08E-4</c:v>
                </c:pt>
                <c:pt idx="109" formatCode="General">
                  <c:v>1.0900000000000001E-4</c:v>
                </c:pt>
                <c:pt idx="110" formatCode="General">
                  <c:v>1.1E-4</c:v>
                </c:pt>
                <c:pt idx="111" formatCode="General">
                  <c:v>1.11E-4</c:v>
                </c:pt>
                <c:pt idx="112" formatCode="General">
                  <c:v>1.12E-4</c:v>
                </c:pt>
                <c:pt idx="113" formatCode="General">
                  <c:v>1.13E-4</c:v>
                </c:pt>
                <c:pt idx="114" formatCode="General">
                  <c:v>1.1400000000000001E-4</c:v>
                </c:pt>
                <c:pt idx="115" formatCode="General">
                  <c:v>1.15E-4</c:v>
                </c:pt>
                <c:pt idx="116" formatCode="General">
                  <c:v>1.16E-4</c:v>
                </c:pt>
                <c:pt idx="117" formatCode="General">
                  <c:v>1.17E-4</c:v>
                </c:pt>
                <c:pt idx="118" formatCode="General">
                  <c:v>1.18E-4</c:v>
                </c:pt>
                <c:pt idx="119" formatCode="General">
                  <c:v>1.1900000000000001E-4</c:v>
                </c:pt>
                <c:pt idx="120" formatCode="General">
                  <c:v>1.2E-4</c:v>
                </c:pt>
                <c:pt idx="121" formatCode="General">
                  <c:v>1.21E-4</c:v>
                </c:pt>
                <c:pt idx="122" formatCode="General">
                  <c:v>1.22E-4</c:v>
                </c:pt>
                <c:pt idx="123" formatCode="General">
                  <c:v>1.2300000000000001E-4</c:v>
                </c:pt>
                <c:pt idx="124" formatCode="General">
                  <c:v>1.2400000000000001E-4</c:v>
                </c:pt>
                <c:pt idx="125" formatCode="General">
                  <c:v>1.25E-4</c:v>
                </c:pt>
                <c:pt idx="126" formatCode="General">
                  <c:v>1.26E-4</c:v>
                </c:pt>
                <c:pt idx="127" formatCode="General">
                  <c:v>1.27E-4</c:v>
                </c:pt>
                <c:pt idx="128" formatCode="General">
                  <c:v>1.2799999999999999E-4</c:v>
                </c:pt>
                <c:pt idx="129" formatCode="General">
                  <c:v>1.2899999999999999E-4</c:v>
                </c:pt>
                <c:pt idx="130" formatCode="General">
                  <c:v>1.2999999999999999E-4</c:v>
                </c:pt>
                <c:pt idx="131" formatCode="General">
                  <c:v>1.3100000000000001E-4</c:v>
                </c:pt>
                <c:pt idx="132" formatCode="General">
                  <c:v>1.3200000000000001E-4</c:v>
                </c:pt>
                <c:pt idx="133" formatCode="General">
                  <c:v>1.3300000000000001E-4</c:v>
                </c:pt>
                <c:pt idx="134" formatCode="General">
                  <c:v>1.34E-4</c:v>
                </c:pt>
                <c:pt idx="135" formatCode="General">
                  <c:v>1.35E-4</c:v>
                </c:pt>
                <c:pt idx="136" formatCode="General">
                  <c:v>1.36E-4</c:v>
                </c:pt>
                <c:pt idx="137" formatCode="General">
                  <c:v>1.37E-4</c:v>
                </c:pt>
                <c:pt idx="138" formatCode="General">
                  <c:v>1.3799999999999999E-4</c:v>
                </c:pt>
                <c:pt idx="139" formatCode="General">
                  <c:v>1.3899999999999999E-4</c:v>
                </c:pt>
                <c:pt idx="140" formatCode="General">
                  <c:v>1.3999999999999999E-4</c:v>
                </c:pt>
                <c:pt idx="141" formatCode="General">
                  <c:v>1.4100000000000001E-4</c:v>
                </c:pt>
                <c:pt idx="142" formatCode="General">
                  <c:v>1.4200000000000001E-4</c:v>
                </c:pt>
                <c:pt idx="143" formatCode="General">
                  <c:v>1.4300000000000001E-4</c:v>
                </c:pt>
                <c:pt idx="144" formatCode="General">
                  <c:v>1.44E-4</c:v>
                </c:pt>
                <c:pt idx="145" formatCode="General">
                  <c:v>1.45E-4</c:v>
                </c:pt>
                <c:pt idx="146" formatCode="General">
                  <c:v>1.46E-4</c:v>
                </c:pt>
                <c:pt idx="147" formatCode="General">
                  <c:v>1.47E-4</c:v>
                </c:pt>
                <c:pt idx="148" formatCode="General">
                  <c:v>1.4799999999999999E-4</c:v>
                </c:pt>
                <c:pt idx="149" formatCode="General">
                  <c:v>1.4899999999999999E-4</c:v>
                </c:pt>
                <c:pt idx="150" formatCode="General">
                  <c:v>1.4999999999999999E-4</c:v>
                </c:pt>
                <c:pt idx="151" formatCode="General">
                  <c:v>1.5100000000000001E-4</c:v>
                </c:pt>
                <c:pt idx="152" formatCode="General">
                  <c:v>1.5200000000000001E-4</c:v>
                </c:pt>
                <c:pt idx="153" formatCode="General">
                  <c:v>1.5300000000000001E-4</c:v>
                </c:pt>
                <c:pt idx="154" formatCode="General">
                  <c:v>1.54E-4</c:v>
                </c:pt>
                <c:pt idx="155" formatCode="General">
                  <c:v>1.55E-4</c:v>
                </c:pt>
                <c:pt idx="156" formatCode="General">
                  <c:v>1.56E-4</c:v>
                </c:pt>
                <c:pt idx="157" formatCode="General">
                  <c:v>1.5699999999999999E-4</c:v>
                </c:pt>
                <c:pt idx="158" formatCode="General">
                  <c:v>1.5799999999999999E-4</c:v>
                </c:pt>
                <c:pt idx="159" formatCode="General">
                  <c:v>1.5899999999999999E-4</c:v>
                </c:pt>
                <c:pt idx="160" formatCode="General">
                  <c:v>1.6000000000000001E-4</c:v>
                </c:pt>
                <c:pt idx="161" formatCode="General">
                  <c:v>1.6100000000000001E-4</c:v>
                </c:pt>
                <c:pt idx="162" formatCode="General">
                  <c:v>1.6200000000000001E-4</c:v>
                </c:pt>
                <c:pt idx="163" formatCode="General">
                  <c:v>1.63E-4</c:v>
                </c:pt>
                <c:pt idx="164" formatCode="General">
                  <c:v>1.64E-4</c:v>
                </c:pt>
                <c:pt idx="165" formatCode="General">
                  <c:v>1.65E-4</c:v>
                </c:pt>
                <c:pt idx="166" formatCode="General">
                  <c:v>1.66E-4</c:v>
                </c:pt>
                <c:pt idx="167" formatCode="General">
                  <c:v>1.6699999999999999E-4</c:v>
                </c:pt>
                <c:pt idx="168" formatCode="General">
                  <c:v>1.6799999999999999E-4</c:v>
                </c:pt>
                <c:pt idx="169" formatCode="General">
                  <c:v>1.6899999999999999E-4</c:v>
                </c:pt>
                <c:pt idx="170" formatCode="General">
                  <c:v>1.7000000000000001E-4</c:v>
                </c:pt>
                <c:pt idx="171" formatCode="General">
                  <c:v>1.7100000000000001E-4</c:v>
                </c:pt>
                <c:pt idx="172" formatCode="General">
                  <c:v>1.7200000000000001E-4</c:v>
                </c:pt>
                <c:pt idx="173" formatCode="General">
                  <c:v>1.73E-4</c:v>
                </c:pt>
                <c:pt idx="174" formatCode="General">
                  <c:v>1.74E-4</c:v>
                </c:pt>
                <c:pt idx="175" formatCode="General">
                  <c:v>1.75E-4</c:v>
                </c:pt>
                <c:pt idx="176" formatCode="General">
                  <c:v>1.76E-4</c:v>
                </c:pt>
                <c:pt idx="177" formatCode="General">
                  <c:v>1.7699999999999999E-4</c:v>
                </c:pt>
                <c:pt idx="178" formatCode="General">
                  <c:v>1.7799999999999999E-4</c:v>
                </c:pt>
                <c:pt idx="179" formatCode="General">
                  <c:v>1.7899999999999999E-4</c:v>
                </c:pt>
                <c:pt idx="180" formatCode="General">
                  <c:v>1.8000000000000001E-4</c:v>
                </c:pt>
                <c:pt idx="181" formatCode="General">
                  <c:v>1.8100000000000001E-4</c:v>
                </c:pt>
                <c:pt idx="182" formatCode="General">
                  <c:v>1.8200000000000001E-4</c:v>
                </c:pt>
                <c:pt idx="183" formatCode="General">
                  <c:v>1.83E-4</c:v>
                </c:pt>
                <c:pt idx="184" formatCode="General">
                  <c:v>1.84E-4</c:v>
                </c:pt>
                <c:pt idx="185" formatCode="General">
                  <c:v>1.85E-4</c:v>
                </c:pt>
                <c:pt idx="186" formatCode="General">
                  <c:v>1.8599999999999999E-4</c:v>
                </c:pt>
                <c:pt idx="187" formatCode="General">
                  <c:v>1.8699999999999999E-4</c:v>
                </c:pt>
                <c:pt idx="188" formatCode="General">
                  <c:v>1.8799999999999999E-4</c:v>
                </c:pt>
                <c:pt idx="189" formatCode="General">
                  <c:v>1.8900000000000001E-4</c:v>
                </c:pt>
                <c:pt idx="190" formatCode="General">
                  <c:v>1.9000000000000001E-4</c:v>
                </c:pt>
                <c:pt idx="191" formatCode="General">
                  <c:v>1.9100000000000001E-4</c:v>
                </c:pt>
                <c:pt idx="192" formatCode="General">
                  <c:v>1.92E-4</c:v>
                </c:pt>
                <c:pt idx="193" formatCode="General">
                  <c:v>1.93E-4</c:v>
                </c:pt>
                <c:pt idx="194" formatCode="General">
                  <c:v>1.94E-4</c:v>
                </c:pt>
                <c:pt idx="195" formatCode="General">
                  <c:v>1.95E-4</c:v>
                </c:pt>
                <c:pt idx="196" formatCode="General">
                  <c:v>1.9599999999999999E-4</c:v>
                </c:pt>
                <c:pt idx="197" formatCode="General">
                  <c:v>1.9699999999999999E-4</c:v>
                </c:pt>
                <c:pt idx="198" formatCode="General">
                  <c:v>1.9799999999999999E-4</c:v>
                </c:pt>
                <c:pt idx="199" formatCode="General">
                  <c:v>1.9900000000000001E-4</c:v>
                </c:pt>
                <c:pt idx="200" formatCode="General">
                  <c:v>2.0000000000000001E-4</c:v>
                </c:pt>
                <c:pt idx="201" formatCode="General">
                  <c:v>2.0099899999999999E-4</c:v>
                </c:pt>
                <c:pt idx="202" formatCode="General">
                  <c:v>2.0199899999999999E-4</c:v>
                </c:pt>
                <c:pt idx="203" formatCode="General">
                  <c:v>2.0299900000000001E-4</c:v>
                </c:pt>
                <c:pt idx="204" formatCode="General">
                  <c:v>2.0399900000000001E-4</c:v>
                </c:pt>
                <c:pt idx="205" formatCode="General">
                  <c:v>2.0499900000000001E-4</c:v>
                </c:pt>
                <c:pt idx="206" formatCode="General">
                  <c:v>2.05999E-4</c:v>
                </c:pt>
                <c:pt idx="207" formatCode="General">
                  <c:v>2.06999E-4</c:v>
                </c:pt>
                <c:pt idx="208" formatCode="General">
                  <c:v>2.07999E-4</c:v>
                </c:pt>
                <c:pt idx="209" formatCode="General">
                  <c:v>2.08999E-4</c:v>
                </c:pt>
                <c:pt idx="210" formatCode="General">
                  <c:v>2.0999899999999999E-4</c:v>
                </c:pt>
                <c:pt idx="211" formatCode="General">
                  <c:v>2.1099899999999999E-4</c:v>
                </c:pt>
                <c:pt idx="212" formatCode="General">
                  <c:v>2.1199899999999999E-4</c:v>
                </c:pt>
                <c:pt idx="213" formatCode="General">
                  <c:v>2.1299900000000001E-4</c:v>
                </c:pt>
                <c:pt idx="214" formatCode="General">
                  <c:v>2.1399900000000001E-4</c:v>
                </c:pt>
                <c:pt idx="215" formatCode="General">
                  <c:v>2.1499900000000001E-4</c:v>
                </c:pt>
                <c:pt idx="216" formatCode="General">
                  <c:v>2.15999E-4</c:v>
                </c:pt>
                <c:pt idx="217" formatCode="General">
                  <c:v>2.16999E-4</c:v>
                </c:pt>
                <c:pt idx="218" formatCode="General">
                  <c:v>2.17999E-4</c:v>
                </c:pt>
                <c:pt idx="219" formatCode="General">
                  <c:v>2.1899899999999999E-4</c:v>
                </c:pt>
                <c:pt idx="220" formatCode="General">
                  <c:v>2.1999899999999999E-4</c:v>
                </c:pt>
                <c:pt idx="221" formatCode="General">
                  <c:v>2.2099899999999999E-4</c:v>
                </c:pt>
                <c:pt idx="222" formatCode="General">
                  <c:v>2.2199899999999999E-4</c:v>
                </c:pt>
                <c:pt idx="223" formatCode="General">
                  <c:v>2.2299900000000001E-4</c:v>
                </c:pt>
                <c:pt idx="224" formatCode="General">
                  <c:v>2.2399900000000001E-4</c:v>
                </c:pt>
                <c:pt idx="225" formatCode="General">
                  <c:v>2.2499900000000001E-4</c:v>
                </c:pt>
                <c:pt idx="226" formatCode="General">
                  <c:v>2.25999E-4</c:v>
                </c:pt>
                <c:pt idx="227" formatCode="General">
                  <c:v>2.26999E-4</c:v>
                </c:pt>
                <c:pt idx="228" formatCode="General">
                  <c:v>2.27999E-4</c:v>
                </c:pt>
                <c:pt idx="229" formatCode="General">
                  <c:v>2.2899899999999999E-4</c:v>
                </c:pt>
                <c:pt idx="230" formatCode="General">
                  <c:v>2.2999899999999999E-4</c:v>
                </c:pt>
                <c:pt idx="231" formatCode="General">
                  <c:v>2.3099899999999999E-4</c:v>
                </c:pt>
                <c:pt idx="232" formatCode="General">
                  <c:v>2.3199900000000001E-4</c:v>
                </c:pt>
                <c:pt idx="233" formatCode="General">
                  <c:v>2.3299900000000001E-4</c:v>
                </c:pt>
                <c:pt idx="234" formatCode="General">
                  <c:v>2.3399900000000001E-4</c:v>
                </c:pt>
                <c:pt idx="235" formatCode="General">
                  <c:v>2.34999E-4</c:v>
                </c:pt>
                <c:pt idx="236" formatCode="General">
                  <c:v>2.35999E-4</c:v>
                </c:pt>
                <c:pt idx="237" formatCode="General">
                  <c:v>2.36999E-4</c:v>
                </c:pt>
                <c:pt idx="238" formatCode="General">
                  <c:v>2.37999E-4</c:v>
                </c:pt>
                <c:pt idx="239" formatCode="General">
                  <c:v>2.3899899999999999E-4</c:v>
                </c:pt>
                <c:pt idx="240" formatCode="General">
                  <c:v>2.3999899999999999E-4</c:v>
                </c:pt>
                <c:pt idx="241" formatCode="General">
                  <c:v>2.4099899999999999E-4</c:v>
                </c:pt>
                <c:pt idx="242" formatCode="General">
                  <c:v>2.4199900000000001E-4</c:v>
                </c:pt>
                <c:pt idx="243" formatCode="General">
                  <c:v>2.4299900000000001E-4</c:v>
                </c:pt>
                <c:pt idx="244" formatCode="General">
                  <c:v>2.4399900000000001E-4</c:v>
                </c:pt>
                <c:pt idx="245" formatCode="General">
                  <c:v>2.4499899999999998E-4</c:v>
                </c:pt>
                <c:pt idx="246" formatCode="General">
                  <c:v>2.45999E-4</c:v>
                </c:pt>
                <c:pt idx="247" formatCode="General">
                  <c:v>2.4699900000000002E-4</c:v>
                </c:pt>
                <c:pt idx="248" formatCode="General">
                  <c:v>2.47999E-4</c:v>
                </c:pt>
                <c:pt idx="249" formatCode="General">
                  <c:v>2.4899900000000002E-4</c:v>
                </c:pt>
                <c:pt idx="250" formatCode="General">
                  <c:v>2.4999899999999999E-4</c:v>
                </c:pt>
                <c:pt idx="251" formatCode="General">
                  <c:v>2.5099900000000001E-4</c:v>
                </c:pt>
                <c:pt idx="252" formatCode="General">
                  <c:v>2.5199899999999998E-4</c:v>
                </c:pt>
                <c:pt idx="253" formatCode="General">
                  <c:v>2.5299900000000001E-4</c:v>
                </c:pt>
                <c:pt idx="254" formatCode="General">
                  <c:v>2.5399899999999998E-4</c:v>
                </c:pt>
                <c:pt idx="255" formatCode="General">
                  <c:v>2.54999E-4</c:v>
                </c:pt>
                <c:pt idx="256" formatCode="General">
                  <c:v>2.5599900000000003E-4</c:v>
                </c:pt>
                <c:pt idx="257" formatCode="General">
                  <c:v>2.56999E-4</c:v>
                </c:pt>
                <c:pt idx="258" formatCode="General">
                  <c:v>2.5799900000000002E-4</c:v>
                </c:pt>
                <c:pt idx="259" formatCode="General">
                  <c:v>2.5899899999999999E-4</c:v>
                </c:pt>
                <c:pt idx="260" formatCode="General">
                  <c:v>2.5999900000000002E-4</c:v>
                </c:pt>
                <c:pt idx="261" formatCode="General">
                  <c:v>2.6099899999999999E-4</c:v>
                </c:pt>
                <c:pt idx="262" formatCode="General">
                  <c:v>2.6199900000000001E-4</c:v>
                </c:pt>
                <c:pt idx="263" formatCode="General">
                  <c:v>2.6299899999999998E-4</c:v>
                </c:pt>
                <c:pt idx="264" formatCode="General">
                  <c:v>2.63999E-4</c:v>
                </c:pt>
                <c:pt idx="265" formatCode="General">
                  <c:v>2.6499899999999997E-4</c:v>
                </c:pt>
                <c:pt idx="266" formatCode="General">
                  <c:v>2.65999E-4</c:v>
                </c:pt>
                <c:pt idx="267" formatCode="General">
                  <c:v>2.6699900000000002E-4</c:v>
                </c:pt>
                <c:pt idx="268" formatCode="General">
                  <c:v>2.6799899999999999E-4</c:v>
                </c:pt>
                <c:pt idx="269" formatCode="General">
                  <c:v>2.6899900000000002E-4</c:v>
                </c:pt>
                <c:pt idx="270" formatCode="General">
                  <c:v>2.6999899999999999E-4</c:v>
                </c:pt>
                <c:pt idx="271" formatCode="General">
                  <c:v>2.7099900000000001E-4</c:v>
                </c:pt>
                <c:pt idx="272" formatCode="General">
                  <c:v>2.7199899999999998E-4</c:v>
                </c:pt>
                <c:pt idx="273" formatCode="General">
                  <c:v>2.7299900000000001E-4</c:v>
                </c:pt>
                <c:pt idx="274" formatCode="General">
                  <c:v>2.7399899999999998E-4</c:v>
                </c:pt>
                <c:pt idx="275" formatCode="General">
                  <c:v>2.74999E-4</c:v>
                </c:pt>
                <c:pt idx="276" formatCode="General">
                  <c:v>2.7599900000000003E-4</c:v>
                </c:pt>
                <c:pt idx="277" formatCode="General">
                  <c:v>2.76999E-4</c:v>
                </c:pt>
                <c:pt idx="278" formatCode="General">
                  <c:v>2.7799900000000002E-4</c:v>
                </c:pt>
                <c:pt idx="279" formatCode="General">
                  <c:v>2.7899899999999999E-4</c:v>
                </c:pt>
                <c:pt idx="280" formatCode="General">
                  <c:v>2.7999900000000001E-4</c:v>
                </c:pt>
                <c:pt idx="281" formatCode="General">
                  <c:v>2.8099899999999998E-4</c:v>
                </c:pt>
                <c:pt idx="282" formatCode="General">
                  <c:v>2.8199900000000001E-4</c:v>
                </c:pt>
                <c:pt idx="283" formatCode="General">
                  <c:v>2.8299899999999998E-4</c:v>
                </c:pt>
                <c:pt idx="284" formatCode="General">
                  <c:v>2.83999E-4</c:v>
                </c:pt>
                <c:pt idx="285" formatCode="General">
                  <c:v>2.8499900000000003E-4</c:v>
                </c:pt>
                <c:pt idx="286" formatCode="General">
                  <c:v>2.8600000000000001E-4</c:v>
                </c:pt>
                <c:pt idx="287" formatCode="General">
                  <c:v>2.8699999999999998E-4</c:v>
                </c:pt>
                <c:pt idx="288" formatCode="General">
                  <c:v>2.8800000000000001E-4</c:v>
                </c:pt>
                <c:pt idx="289" formatCode="General">
                  <c:v>2.8899999999999998E-4</c:v>
                </c:pt>
                <c:pt idx="290" formatCode="General">
                  <c:v>2.9E-4</c:v>
                </c:pt>
                <c:pt idx="291" formatCode="General">
                  <c:v>2.9100000000000003E-4</c:v>
                </c:pt>
                <c:pt idx="292" formatCode="General">
                  <c:v>2.92E-4</c:v>
                </c:pt>
                <c:pt idx="293" formatCode="General">
                  <c:v>2.9300000000000002E-4</c:v>
                </c:pt>
                <c:pt idx="294" formatCode="General">
                  <c:v>2.9399999999999999E-4</c:v>
                </c:pt>
                <c:pt idx="295" formatCode="General">
                  <c:v>2.9500000000000001E-4</c:v>
                </c:pt>
                <c:pt idx="296" formatCode="General">
                  <c:v>2.9599999999999998E-4</c:v>
                </c:pt>
                <c:pt idx="297" formatCode="General">
                  <c:v>2.9700000000000001E-4</c:v>
                </c:pt>
                <c:pt idx="298" formatCode="General">
                  <c:v>2.9799999999999998E-4</c:v>
                </c:pt>
                <c:pt idx="299" formatCode="General">
                  <c:v>2.99E-4</c:v>
                </c:pt>
                <c:pt idx="300" formatCode="General">
                  <c:v>2.9999999999999997E-4</c:v>
                </c:pt>
                <c:pt idx="301" formatCode="General">
                  <c:v>3.01E-4</c:v>
                </c:pt>
                <c:pt idx="302" formatCode="General">
                  <c:v>3.0200000000000002E-4</c:v>
                </c:pt>
                <c:pt idx="303" formatCode="General">
                  <c:v>3.0299999999999999E-4</c:v>
                </c:pt>
                <c:pt idx="304" formatCode="General">
                  <c:v>3.0400000000000002E-4</c:v>
                </c:pt>
                <c:pt idx="305" formatCode="General">
                  <c:v>3.0499999999999999E-4</c:v>
                </c:pt>
                <c:pt idx="306" formatCode="General">
                  <c:v>3.0600000000000001E-4</c:v>
                </c:pt>
                <c:pt idx="307" formatCode="General">
                  <c:v>3.0699999999999998E-4</c:v>
                </c:pt>
                <c:pt idx="308" formatCode="General">
                  <c:v>3.0800000000000001E-4</c:v>
                </c:pt>
                <c:pt idx="309" formatCode="General">
                  <c:v>3.0899999999999998E-4</c:v>
                </c:pt>
                <c:pt idx="310" formatCode="General">
                  <c:v>3.1E-4</c:v>
                </c:pt>
                <c:pt idx="311" formatCode="General">
                  <c:v>3.1100000000000002E-4</c:v>
                </c:pt>
                <c:pt idx="312" formatCode="General">
                  <c:v>3.1199999999999999E-4</c:v>
                </c:pt>
                <c:pt idx="313" formatCode="General">
                  <c:v>3.1300000000000002E-4</c:v>
                </c:pt>
                <c:pt idx="314" formatCode="General">
                  <c:v>3.1399999999999999E-4</c:v>
                </c:pt>
                <c:pt idx="315" formatCode="General">
                  <c:v>3.1500000000000001E-4</c:v>
                </c:pt>
                <c:pt idx="316" formatCode="General">
                  <c:v>3.1599999999999998E-4</c:v>
                </c:pt>
                <c:pt idx="317" formatCode="General">
                  <c:v>3.1700000000000001E-4</c:v>
                </c:pt>
                <c:pt idx="318" formatCode="General">
                  <c:v>3.1799999999999998E-4</c:v>
                </c:pt>
                <c:pt idx="319" formatCode="General">
                  <c:v>3.19E-4</c:v>
                </c:pt>
                <c:pt idx="320" formatCode="General">
                  <c:v>3.2000000000000003E-4</c:v>
                </c:pt>
                <c:pt idx="321" formatCode="General">
                  <c:v>3.21E-4</c:v>
                </c:pt>
                <c:pt idx="322" formatCode="General">
                  <c:v>3.2200000000000002E-4</c:v>
                </c:pt>
                <c:pt idx="323" formatCode="General">
                  <c:v>3.2299999999999999E-4</c:v>
                </c:pt>
                <c:pt idx="324" formatCode="General">
                  <c:v>3.2400000000000001E-4</c:v>
                </c:pt>
                <c:pt idx="325" formatCode="General">
                  <c:v>3.2499999999999999E-4</c:v>
                </c:pt>
                <c:pt idx="326" formatCode="General">
                  <c:v>3.2600000000000001E-4</c:v>
                </c:pt>
                <c:pt idx="327" formatCode="General">
                  <c:v>3.2699999999999998E-4</c:v>
                </c:pt>
                <c:pt idx="328" formatCode="General">
                  <c:v>3.28E-4</c:v>
                </c:pt>
                <c:pt idx="329" formatCode="General">
                  <c:v>3.2899999999999997E-4</c:v>
                </c:pt>
                <c:pt idx="330" formatCode="General">
                  <c:v>3.3E-4</c:v>
                </c:pt>
                <c:pt idx="331" formatCode="General">
                  <c:v>3.3100000000000002E-4</c:v>
                </c:pt>
                <c:pt idx="332" formatCode="General">
                  <c:v>3.3199999999999999E-4</c:v>
                </c:pt>
                <c:pt idx="333" formatCode="General">
                  <c:v>3.3300000000000002E-4</c:v>
                </c:pt>
                <c:pt idx="334" formatCode="General">
                  <c:v>3.3399999999999999E-4</c:v>
                </c:pt>
                <c:pt idx="335" formatCode="General">
                  <c:v>3.3500000000000001E-4</c:v>
                </c:pt>
                <c:pt idx="336" formatCode="General">
                  <c:v>3.3599999999999998E-4</c:v>
                </c:pt>
                <c:pt idx="337" formatCode="General">
                  <c:v>3.3700000000000001E-4</c:v>
                </c:pt>
                <c:pt idx="338" formatCode="General">
                  <c:v>3.3799999999999998E-4</c:v>
                </c:pt>
                <c:pt idx="339" formatCode="General">
                  <c:v>3.39E-4</c:v>
                </c:pt>
                <c:pt idx="340" formatCode="General">
                  <c:v>3.4000000000000002E-4</c:v>
                </c:pt>
                <c:pt idx="341" formatCode="General">
                  <c:v>3.4099999999999999E-4</c:v>
                </c:pt>
                <c:pt idx="342" formatCode="General">
                  <c:v>3.4200000000000002E-4</c:v>
                </c:pt>
                <c:pt idx="343" formatCode="General">
                  <c:v>3.4299999999999999E-4</c:v>
                </c:pt>
                <c:pt idx="344" formatCode="General">
                  <c:v>3.4400000000000001E-4</c:v>
                </c:pt>
                <c:pt idx="345" formatCode="General">
                  <c:v>3.4499999999999998E-4</c:v>
                </c:pt>
                <c:pt idx="346" formatCode="General">
                  <c:v>3.4600000000000001E-4</c:v>
                </c:pt>
                <c:pt idx="347" formatCode="General">
                  <c:v>3.4699999999999998E-4</c:v>
                </c:pt>
                <c:pt idx="348" formatCode="General">
                  <c:v>3.48E-4</c:v>
                </c:pt>
                <c:pt idx="349" formatCode="General">
                  <c:v>3.4900000000000003E-4</c:v>
                </c:pt>
                <c:pt idx="350" formatCode="General">
                  <c:v>3.5E-4</c:v>
                </c:pt>
                <c:pt idx="351" formatCode="General">
                  <c:v>3.5100000000000002E-4</c:v>
                </c:pt>
                <c:pt idx="352" formatCode="General">
                  <c:v>3.5199999999999999E-4</c:v>
                </c:pt>
                <c:pt idx="353" formatCode="General">
                  <c:v>3.5300000000000002E-4</c:v>
                </c:pt>
                <c:pt idx="354" formatCode="General">
                  <c:v>3.5399999999999999E-4</c:v>
                </c:pt>
                <c:pt idx="355" formatCode="General">
                  <c:v>3.5500000000000001E-4</c:v>
                </c:pt>
                <c:pt idx="356" formatCode="General">
                  <c:v>3.5599999999999998E-4</c:v>
                </c:pt>
                <c:pt idx="357" formatCode="General">
                  <c:v>3.57E-4</c:v>
                </c:pt>
                <c:pt idx="358" formatCode="General">
                  <c:v>3.5799999999999997E-4</c:v>
                </c:pt>
                <c:pt idx="359" formatCode="General">
                  <c:v>3.59E-4</c:v>
                </c:pt>
                <c:pt idx="360" formatCode="General">
                  <c:v>3.6000000000000002E-4</c:v>
                </c:pt>
                <c:pt idx="361" formatCode="General">
                  <c:v>3.6099999999999999E-4</c:v>
                </c:pt>
                <c:pt idx="362" formatCode="General">
                  <c:v>3.6200000000000002E-4</c:v>
                </c:pt>
                <c:pt idx="363" formatCode="General">
                  <c:v>3.6299999999999999E-4</c:v>
                </c:pt>
                <c:pt idx="364" formatCode="General">
                  <c:v>3.6400000000000001E-4</c:v>
                </c:pt>
                <c:pt idx="365" formatCode="General">
                  <c:v>3.6499999999999998E-4</c:v>
                </c:pt>
                <c:pt idx="366" formatCode="General">
                  <c:v>3.6600000000000001E-4</c:v>
                </c:pt>
                <c:pt idx="367" formatCode="General">
                  <c:v>3.6699999999999998E-4</c:v>
                </c:pt>
                <c:pt idx="368" formatCode="General">
                  <c:v>3.68E-4</c:v>
                </c:pt>
                <c:pt idx="369" formatCode="General">
                  <c:v>3.6900000000000002E-4</c:v>
                </c:pt>
                <c:pt idx="370" formatCode="General">
                  <c:v>3.6999999999999999E-4</c:v>
                </c:pt>
                <c:pt idx="371" formatCode="General">
                  <c:v>3.7100000000000002E-4</c:v>
                </c:pt>
                <c:pt idx="372" formatCode="General">
                  <c:v>3.7199999999999999E-4</c:v>
                </c:pt>
                <c:pt idx="373" formatCode="General">
                  <c:v>3.7300000000000001E-4</c:v>
                </c:pt>
                <c:pt idx="374" formatCode="General">
                  <c:v>3.7399999999999998E-4</c:v>
                </c:pt>
                <c:pt idx="375" formatCode="General">
                  <c:v>3.7500000000000001E-4</c:v>
                </c:pt>
                <c:pt idx="376" formatCode="General">
                  <c:v>3.7599999999999998E-4</c:v>
                </c:pt>
                <c:pt idx="377" formatCode="General">
                  <c:v>3.77E-4</c:v>
                </c:pt>
                <c:pt idx="378" formatCode="General">
                  <c:v>3.7800000000000003E-4</c:v>
                </c:pt>
                <c:pt idx="379" formatCode="General">
                  <c:v>3.79E-4</c:v>
                </c:pt>
                <c:pt idx="380" formatCode="General">
                  <c:v>3.8000000000000002E-4</c:v>
                </c:pt>
                <c:pt idx="381" formatCode="General">
                  <c:v>3.8099999999999999E-4</c:v>
                </c:pt>
                <c:pt idx="382" formatCode="General">
                  <c:v>3.8200000000000002E-4</c:v>
                </c:pt>
                <c:pt idx="383" formatCode="General">
                  <c:v>3.8299999999999999E-4</c:v>
                </c:pt>
                <c:pt idx="384" formatCode="General">
                  <c:v>3.8400000000000001E-4</c:v>
                </c:pt>
                <c:pt idx="385" formatCode="General">
                  <c:v>3.8499999999999998E-4</c:v>
                </c:pt>
                <c:pt idx="386" formatCode="General">
                  <c:v>3.86E-4</c:v>
                </c:pt>
                <c:pt idx="387" formatCode="General">
                  <c:v>3.8699999999999997E-4</c:v>
                </c:pt>
                <c:pt idx="388" formatCode="General">
                  <c:v>3.88E-4</c:v>
                </c:pt>
                <c:pt idx="389" formatCode="General">
                  <c:v>3.8900000000000002E-4</c:v>
                </c:pt>
                <c:pt idx="390" formatCode="General">
                  <c:v>3.8999999999999999E-4</c:v>
                </c:pt>
                <c:pt idx="391" formatCode="General">
                  <c:v>3.9100000000000002E-4</c:v>
                </c:pt>
                <c:pt idx="392" formatCode="General">
                  <c:v>3.9199999999999999E-4</c:v>
                </c:pt>
                <c:pt idx="393" formatCode="General">
                  <c:v>3.9300000000000001E-4</c:v>
                </c:pt>
                <c:pt idx="394" formatCode="General">
                  <c:v>3.9399999999999998E-4</c:v>
                </c:pt>
                <c:pt idx="395" formatCode="General">
                  <c:v>3.9500000000000001E-4</c:v>
                </c:pt>
                <c:pt idx="396" formatCode="General">
                  <c:v>3.9599999999999998E-4</c:v>
                </c:pt>
                <c:pt idx="397" formatCode="General">
                  <c:v>3.97E-4</c:v>
                </c:pt>
                <c:pt idx="398" formatCode="General">
                  <c:v>3.9800000000000002E-4</c:v>
                </c:pt>
                <c:pt idx="399" formatCode="General">
                  <c:v>3.9899999999999999E-4</c:v>
                </c:pt>
                <c:pt idx="400" formatCode="General">
                  <c:v>4.0000000000000002E-4</c:v>
                </c:pt>
                <c:pt idx="401" formatCode="General">
                  <c:v>4.0099999999999999E-4</c:v>
                </c:pt>
                <c:pt idx="402" formatCode="General">
                  <c:v>4.0200000000000001E-4</c:v>
                </c:pt>
                <c:pt idx="403" formatCode="General">
                  <c:v>4.0299999999999998E-4</c:v>
                </c:pt>
                <c:pt idx="404" formatCode="General">
                  <c:v>4.0400000000000001E-4</c:v>
                </c:pt>
                <c:pt idx="405" formatCode="General">
                  <c:v>4.0499999999999998E-4</c:v>
                </c:pt>
                <c:pt idx="406" formatCode="General">
                  <c:v>4.06E-4</c:v>
                </c:pt>
                <c:pt idx="407" formatCode="General">
                  <c:v>4.0700000000000003E-4</c:v>
                </c:pt>
                <c:pt idx="408" formatCode="General">
                  <c:v>4.08E-4</c:v>
                </c:pt>
                <c:pt idx="409" formatCode="General">
                  <c:v>4.0900000000000002E-4</c:v>
                </c:pt>
                <c:pt idx="410" formatCode="General">
                  <c:v>4.0999999999999999E-4</c:v>
                </c:pt>
                <c:pt idx="411" formatCode="General">
                  <c:v>4.1100000000000002E-4</c:v>
                </c:pt>
                <c:pt idx="412" formatCode="General">
                  <c:v>4.1199999999999999E-4</c:v>
                </c:pt>
                <c:pt idx="413" formatCode="General">
                  <c:v>4.1300000000000001E-4</c:v>
                </c:pt>
                <c:pt idx="414" formatCode="General">
                  <c:v>4.1399999999999998E-4</c:v>
                </c:pt>
                <c:pt idx="415" formatCode="General">
                  <c:v>4.15E-4</c:v>
                </c:pt>
                <c:pt idx="416" formatCode="General">
                  <c:v>4.1599999999999997E-4</c:v>
                </c:pt>
                <c:pt idx="417" formatCode="General">
                  <c:v>4.17E-4</c:v>
                </c:pt>
                <c:pt idx="418" formatCode="General">
                  <c:v>4.1800099999999998E-4</c:v>
                </c:pt>
                <c:pt idx="419" formatCode="General">
                  <c:v>4.1900100000000001E-4</c:v>
                </c:pt>
                <c:pt idx="420" formatCode="General">
                  <c:v>4.2000099999999998E-4</c:v>
                </c:pt>
                <c:pt idx="421" formatCode="General">
                  <c:v>4.21001E-4</c:v>
                </c:pt>
                <c:pt idx="422" formatCode="General">
                  <c:v>4.2200099999999997E-4</c:v>
                </c:pt>
                <c:pt idx="423" formatCode="General">
                  <c:v>4.23001E-4</c:v>
                </c:pt>
                <c:pt idx="424" formatCode="General">
                  <c:v>4.2400100000000002E-4</c:v>
                </c:pt>
                <c:pt idx="425" formatCode="General">
                  <c:v>4.2500099999999999E-4</c:v>
                </c:pt>
                <c:pt idx="426" formatCode="General">
                  <c:v>4.2600100000000002E-4</c:v>
                </c:pt>
                <c:pt idx="427" formatCode="General">
                  <c:v>4.2700099999999999E-4</c:v>
                </c:pt>
                <c:pt idx="428" formatCode="General">
                  <c:v>4.2800100000000001E-4</c:v>
                </c:pt>
                <c:pt idx="429" formatCode="General">
                  <c:v>4.2900099999999998E-4</c:v>
                </c:pt>
                <c:pt idx="430" formatCode="General">
                  <c:v>4.3000100000000001E-4</c:v>
                </c:pt>
                <c:pt idx="431" formatCode="General">
                  <c:v>4.3100099999999998E-4</c:v>
                </c:pt>
                <c:pt idx="432" formatCode="General">
                  <c:v>4.32001E-4</c:v>
                </c:pt>
                <c:pt idx="433" formatCode="General">
                  <c:v>4.3300100000000002E-4</c:v>
                </c:pt>
                <c:pt idx="434" formatCode="General">
                  <c:v>4.3400099999999999E-4</c:v>
                </c:pt>
                <c:pt idx="435" formatCode="General">
                  <c:v>4.3500100000000002E-4</c:v>
                </c:pt>
                <c:pt idx="436" formatCode="General">
                  <c:v>4.3600099999999999E-4</c:v>
                </c:pt>
                <c:pt idx="437" formatCode="General">
                  <c:v>4.3700100000000001E-4</c:v>
                </c:pt>
                <c:pt idx="438" formatCode="General">
                  <c:v>4.3800099999999998E-4</c:v>
                </c:pt>
                <c:pt idx="439" formatCode="General">
                  <c:v>4.3900100000000001E-4</c:v>
                </c:pt>
                <c:pt idx="440" formatCode="General">
                  <c:v>4.4000099999999998E-4</c:v>
                </c:pt>
                <c:pt idx="441" formatCode="General">
                  <c:v>4.41001E-4</c:v>
                </c:pt>
                <c:pt idx="442" formatCode="General">
                  <c:v>4.4200100000000003E-4</c:v>
                </c:pt>
                <c:pt idx="443" formatCode="General">
                  <c:v>4.43001E-4</c:v>
                </c:pt>
                <c:pt idx="444" formatCode="General">
                  <c:v>4.4400100000000002E-4</c:v>
                </c:pt>
                <c:pt idx="445" formatCode="General">
                  <c:v>4.4500099999999999E-4</c:v>
                </c:pt>
                <c:pt idx="446" formatCode="General">
                  <c:v>4.4600100000000001E-4</c:v>
                </c:pt>
                <c:pt idx="447" formatCode="General">
                  <c:v>4.4700099999999998E-4</c:v>
                </c:pt>
                <c:pt idx="448" formatCode="General">
                  <c:v>4.4800100000000001E-4</c:v>
                </c:pt>
                <c:pt idx="449" formatCode="General">
                  <c:v>4.4900099999999998E-4</c:v>
                </c:pt>
                <c:pt idx="450" formatCode="General">
                  <c:v>4.50001E-4</c:v>
                </c:pt>
                <c:pt idx="451" formatCode="General">
                  <c:v>4.5100099999999997E-4</c:v>
                </c:pt>
                <c:pt idx="452" formatCode="General">
                  <c:v>4.52001E-4</c:v>
                </c:pt>
                <c:pt idx="453" formatCode="General">
                  <c:v>4.5300100000000002E-4</c:v>
                </c:pt>
                <c:pt idx="454" formatCode="General">
                  <c:v>4.5400099999999999E-4</c:v>
                </c:pt>
                <c:pt idx="455" formatCode="General">
                  <c:v>4.5500100000000002E-4</c:v>
                </c:pt>
                <c:pt idx="456" formatCode="General">
                  <c:v>4.5600099999999999E-4</c:v>
                </c:pt>
                <c:pt idx="457" formatCode="General">
                  <c:v>4.5700100000000001E-4</c:v>
                </c:pt>
                <c:pt idx="458" formatCode="General">
                  <c:v>4.5800099999999998E-4</c:v>
                </c:pt>
                <c:pt idx="459" formatCode="General">
                  <c:v>4.5900100000000001E-4</c:v>
                </c:pt>
                <c:pt idx="460" formatCode="General">
                  <c:v>4.6000099999999998E-4</c:v>
                </c:pt>
                <c:pt idx="461" formatCode="General">
                  <c:v>4.61001E-4</c:v>
                </c:pt>
                <c:pt idx="462" formatCode="General">
                  <c:v>4.6200100000000002E-4</c:v>
                </c:pt>
                <c:pt idx="463" formatCode="General">
                  <c:v>4.6300099999999999E-4</c:v>
                </c:pt>
                <c:pt idx="464" formatCode="General">
                  <c:v>4.6400100000000002E-4</c:v>
                </c:pt>
                <c:pt idx="465" formatCode="General">
                  <c:v>4.6500099999999999E-4</c:v>
                </c:pt>
                <c:pt idx="466" formatCode="General">
                  <c:v>4.6600100000000001E-4</c:v>
                </c:pt>
                <c:pt idx="467" formatCode="General">
                  <c:v>4.6700099999999998E-4</c:v>
                </c:pt>
                <c:pt idx="468" formatCode="General">
                  <c:v>4.6800100000000001E-4</c:v>
                </c:pt>
                <c:pt idx="469" formatCode="General">
                  <c:v>4.6900099999999998E-4</c:v>
                </c:pt>
                <c:pt idx="470" formatCode="General">
                  <c:v>4.70001E-4</c:v>
                </c:pt>
                <c:pt idx="471" formatCode="General">
                  <c:v>4.7100100000000003E-4</c:v>
                </c:pt>
                <c:pt idx="472" formatCode="General">
                  <c:v>4.72001E-4</c:v>
                </c:pt>
                <c:pt idx="473" formatCode="General">
                  <c:v>4.7300100000000002E-4</c:v>
                </c:pt>
                <c:pt idx="474" formatCode="General">
                  <c:v>4.7400099999999999E-4</c:v>
                </c:pt>
                <c:pt idx="475" formatCode="General">
                  <c:v>4.7500100000000001E-4</c:v>
                </c:pt>
                <c:pt idx="476" formatCode="General">
                  <c:v>4.7600099999999998E-4</c:v>
                </c:pt>
                <c:pt idx="477" formatCode="General">
                  <c:v>4.7700100000000001E-4</c:v>
                </c:pt>
                <c:pt idx="478" formatCode="General">
                  <c:v>4.7800099999999998E-4</c:v>
                </c:pt>
                <c:pt idx="479" formatCode="General">
                  <c:v>4.79001E-4</c:v>
                </c:pt>
                <c:pt idx="480" formatCode="General">
                  <c:v>4.8000099999999997E-4</c:v>
                </c:pt>
                <c:pt idx="481" formatCode="General">
                  <c:v>4.81001E-4</c:v>
                </c:pt>
                <c:pt idx="482" formatCode="General">
                  <c:v>4.8200100000000002E-4</c:v>
                </c:pt>
                <c:pt idx="483" formatCode="General">
                  <c:v>4.8300099999999999E-4</c:v>
                </c:pt>
                <c:pt idx="484" formatCode="General">
                  <c:v>4.8400100000000002E-4</c:v>
                </c:pt>
                <c:pt idx="485" formatCode="General">
                  <c:v>4.8500099999999999E-4</c:v>
                </c:pt>
                <c:pt idx="486" formatCode="General">
                  <c:v>4.8600100000000001E-4</c:v>
                </c:pt>
                <c:pt idx="487" formatCode="General">
                  <c:v>4.8700099999999998E-4</c:v>
                </c:pt>
                <c:pt idx="488" formatCode="General">
                  <c:v>4.8800100000000001E-4</c:v>
                </c:pt>
                <c:pt idx="489" formatCode="General">
                  <c:v>4.8900099999999998E-4</c:v>
                </c:pt>
                <c:pt idx="490" formatCode="General">
                  <c:v>4.90001E-4</c:v>
                </c:pt>
                <c:pt idx="491" formatCode="General">
                  <c:v>4.9100100000000002E-4</c:v>
                </c:pt>
                <c:pt idx="492" formatCode="General">
                  <c:v>4.9200100000000005E-4</c:v>
                </c:pt>
                <c:pt idx="493" formatCode="General">
                  <c:v>4.9300099999999996E-4</c:v>
                </c:pt>
                <c:pt idx="494" formatCode="General">
                  <c:v>4.9400099999999999E-4</c:v>
                </c:pt>
                <c:pt idx="495" formatCode="General">
                  <c:v>4.9500100000000001E-4</c:v>
                </c:pt>
                <c:pt idx="496" formatCode="General">
                  <c:v>4.9600100000000004E-4</c:v>
                </c:pt>
                <c:pt idx="497" formatCode="General">
                  <c:v>4.9700099999999995E-4</c:v>
                </c:pt>
                <c:pt idx="498" formatCode="General">
                  <c:v>4.9800099999999998E-4</c:v>
                </c:pt>
                <c:pt idx="499" formatCode="General">
                  <c:v>4.99001E-4</c:v>
                </c:pt>
                <c:pt idx="500" formatCode="General">
                  <c:v>5.0000100000000003E-4</c:v>
                </c:pt>
                <c:pt idx="501" formatCode="General">
                  <c:v>5.0100100000000005E-4</c:v>
                </c:pt>
                <c:pt idx="502" formatCode="General">
                  <c:v>5.0200099999999997E-4</c:v>
                </c:pt>
                <c:pt idx="503" formatCode="General">
                  <c:v>5.0300099999999999E-4</c:v>
                </c:pt>
                <c:pt idx="504" formatCode="General">
                  <c:v>5.0400100000000001E-4</c:v>
                </c:pt>
                <c:pt idx="505" formatCode="General">
                  <c:v>5.0500100000000004E-4</c:v>
                </c:pt>
                <c:pt idx="506" formatCode="General">
                  <c:v>5.0600099999999996E-4</c:v>
                </c:pt>
                <c:pt idx="507" formatCode="General">
                  <c:v>5.0700099999999998E-4</c:v>
                </c:pt>
                <c:pt idx="508" formatCode="General">
                  <c:v>5.08001E-4</c:v>
                </c:pt>
                <c:pt idx="509" formatCode="General">
                  <c:v>5.0900100000000003E-4</c:v>
                </c:pt>
                <c:pt idx="510" formatCode="General">
                  <c:v>5.1000100000000005E-4</c:v>
                </c:pt>
                <c:pt idx="511" formatCode="General">
                  <c:v>5.1100099999999997E-4</c:v>
                </c:pt>
                <c:pt idx="512" formatCode="General">
                  <c:v>5.1200099999999999E-4</c:v>
                </c:pt>
                <c:pt idx="513" formatCode="General">
                  <c:v>5.1300100000000002E-4</c:v>
                </c:pt>
                <c:pt idx="514" formatCode="General">
                  <c:v>5.1400100000000004E-4</c:v>
                </c:pt>
                <c:pt idx="515" formatCode="General">
                  <c:v>5.1500099999999996E-4</c:v>
                </c:pt>
                <c:pt idx="516" formatCode="General">
                  <c:v>5.1600099999999998E-4</c:v>
                </c:pt>
                <c:pt idx="517" formatCode="General">
                  <c:v>5.1700100000000001E-4</c:v>
                </c:pt>
                <c:pt idx="518" formatCode="General">
                  <c:v>5.1800100000000003E-4</c:v>
                </c:pt>
                <c:pt idx="519" formatCode="General">
                  <c:v>5.1900099999999995E-4</c:v>
                </c:pt>
                <c:pt idx="520" formatCode="General">
                  <c:v>5.2000099999999997E-4</c:v>
                </c:pt>
                <c:pt idx="521" formatCode="General">
                  <c:v>5.2100099999999999E-4</c:v>
                </c:pt>
                <c:pt idx="522" formatCode="General">
                  <c:v>5.2200100000000002E-4</c:v>
                </c:pt>
                <c:pt idx="523" formatCode="General">
                  <c:v>5.2300100000000004E-4</c:v>
                </c:pt>
                <c:pt idx="524" formatCode="General">
                  <c:v>5.2400099999999996E-4</c:v>
                </c:pt>
                <c:pt idx="525" formatCode="General">
                  <c:v>5.2500099999999998E-4</c:v>
                </c:pt>
                <c:pt idx="526" formatCode="General">
                  <c:v>5.2600100000000001E-4</c:v>
                </c:pt>
                <c:pt idx="527" formatCode="General">
                  <c:v>5.2700100000000003E-4</c:v>
                </c:pt>
                <c:pt idx="528" formatCode="General">
                  <c:v>5.2800099999999995E-4</c:v>
                </c:pt>
                <c:pt idx="529" formatCode="General">
                  <c:v>5.2900099999999997E-4</c:v>
                </c:pt>
                <c:pt idx="530" formatCode="General">
                  <c:v>5.30001E-4</c:v>
                </c:pt>
                <c:pt idx="531" formatCode="General">
                  <c:v>5.3100100000000002E-4</c:v>
                </c:pt>
                <c:pt idx="532" formatCode="General">
                  <c:v>5.3200100000000005E-4</c:v>
                </c:pt>
                <c:pt idx="533" formatCode="General">
                  <c:v>5.3300099999999996E-4</c:v>
                </c:pt>
                <c:pt idx="534" formatCode="General">
                  <c:v>5.3400099999999999E-4</c:v>
                </c:pt>
                <c:pt idx="535" formatCode="General">
                  <c:v>5.3500100000000001E-4</c:v>
                </c:pt>
                <c:pt idx="536" formatCode="General">
                  <c:v>5.3600100000000003E-4</c:v>
                </c:pt>
                <c:pt idx="537" formatCode="General">
                  <c:v>5.3700099999999995E-4</c:v>
                </c:pt>
                <c:pt idx="538" formatCode="General">
                  <c:v>5.3800099999999997E-4</c:v>
                </c:pt>
                <c:pt idx="539" formatCode="General">
                  <c:v>5.39001E-4</c:v>
                </c:pt>
                <c:pt idx="540" formatCode="General">
                  <c:v>5.4000100000000002E-4</c:v>
                </c:pt>
                <c:pt idx="541" formatCode="General">
                  <c:v>5.4100100000000005E-4</c:v>
                </c:pt>
                <c:pt idx="542" formatCode="General">
                  <c:v>5.4200099999999996E-4</c:v>
                </c:pt>
                <c:pt idx="543" formatCode="General">
                  <c:v>5.4300099999999999E-4</c:v>
                </c:pt>
                <c:pt idx="544" formatCode="General">
                  <c:v>5.4400100000000001E-4</c:v>
                </c:pt>
                <c:pt idx="545" formatCode="General">
                  <c:v>5.4500100000000004E-4</c:v>
                </c:pt>
                <c:pt idx="546" formatCode="General">
                  <c:v>5.4600099999999995E-4</c:v>
                </c:pt>
                <c:pt idx="547" formatCode="General">
                  <c:v>5.4700099999999998E-4</c:v>
                </c:pt>
                <c:pt idx="548" formatCode="General">
                  <c:v>5.48001E-4</c:v>
                </c:pt>
                <c:pt idx="549" formatCode="General">
                  <c:v>5.4900200000000004E-4</c:v>
                </c:pt>
                <c:pt idx="550" formatCode="General">
                  <c:v>5.5000199999999996E-4</c:v>
                </c:pt>
                <c:pt idx="551" formatCode="General">
                  <c:v>5.5100199999999998E-4</c:v>
                </c:pt>
                <c:pt idx="552" formatCode="General">
                  <c:v>5.52002E-4</c:v>
                </c:pt>
                <c:pt idx="553" formatCode="General">
                  <c:v>5.5300200000000003E-4</c:v>
                </c:pt>
                <c:pt idx="554" formatCode="General">
                  <c:v>5.5400200000000005E-4</c:v>
                </c:pt>
                <c:pt idx="555" formatCode="General">
                  <c:v>5.5500199999999997E-4</c:v>
                </c:pt>
                <c:pt idx="556" formatCode="General">
                  <c:v>5.5600199999999999E-4</c:v>
                </c:pt>
                <c:pt idx="557" formatCode="General">
                  <c:v>5.5700200000000002E-4</c:v>
                </c:pt>
                <c:pt idx="558" formatCode="General">
                  <c:v>5.5800200000000004E-4</c:v>
                </c:pt>
                <c:pt idx="559" formatCode="General">
                  <c:v>5.5900199999999996E-4</c:v>
                </c:pt>
                <c:pt idx="560" formatCode="General">
                  <c:v>5.6000199999999998E-4</c:v>
                </c:pt>
                <c:pt idx="561" formatCode="General">
                  <c:v>5.6100200000000001E-4</c:v>
                </c:pt>
                <c:pt idx="562" formatCode="General">
                  <c:v>5.6200200000000003E-4</c:v>
                </c:pt>
                <c:pt idx="563" formatCode="General">
                  <c:v>5.6300199999999995E-4</c:v>
                </c:pt>
                <c:pt idx="564" formatCode="General">
                  <c:v>5.6400199999999997E-4</c:v>
                </c:pt>
                <c:pt idx="565" formatCode="General">
                  <c:v>5.65002E-4</c:v>
                </c:pt>
                <c:pt idx="566" formatCode="General">
                  <c:v>5.6600200000000002E-4</c:v>
                </c:pt>
                <c:pt idx="567" formatCode="General">
                  <c:v>5.6700200000000004E-4</c:v>
                </c:pt>
                <c:pt idx="568" formatCode="General">
                  <c:v>5.6800199999999996E-4</c:v>
                </c:pt>
                <c:pt idx="569" formatCode="General">
                  <c:v>5.6900199999999998E-4</c:v>
                </c:pt>
                <c:pt idx="570" formatCode="General">
                  <c:v>5.7000200000000001E-4</c:v>
                </c:pt>
                <c:pt idx="571" formatCode="General">
                  <c:v>5.7100200000000003E-4</c:v>
                </c:pt>
                <c:pt idx="572" formatCode="General">
                  <c:v>5.7200199999999995E-4</c:v>
                </c:pt>
                <c:pt idx="573" formatCode="General">
                  <c:v>5.7300199999999997E-4</c:v>
                </c:pt>
                <c:pt idx="574" formatCode="General">
                  <c:v>5.74002E-4</c:v>
                </c:pt>
                <c:pt idx="575" formatCode="General">
                  <c:v>5.7500200000000002E-4</c:v>
                </c:pt>
                <c:pt idx="576" formatCode="General">
                  <c:v>5.7600200000000005E-4</c:v>
                </c:pt>
                <c:pt idx="577" formatCode="General">
                  <c:v>5.7700199999999996E-4</c:v>
                </c:pt>
                <c:pt idx="578" formatCode="General">
                  <c:v>5.7800199999999999E-4</c:v>
                </c:pt>
                <c:pt idx="579" formatCode="General">
                  <c:v>5.7900200000000001E-4</c:v>
                </c:pt>
                <c:pt idx="580" formatCode="General">
                  <c:v>5.8000200000000003E-4</c:v>
                </c:pt>
                <c:pt idx="581" formatCode="General">
                  <c:v>5.8100199999999995E-4</c:v>
                </c:pt>
                <c:pt idx="582" formatCode="General">
                  <c:v>5.8200199999999998E-4</c:v>
                </c:pt>
                <c:pt idx="583" formatCode="General">
                  <c:v>5.83002E-4</c:v>
                </c:pt>
                <c:pt idx="584" formatCode="General">
                  <c:v>5.8400200000000002E-4</c:v>
                </c:pt>
                <c:pt idx="585" formatCode="General">
                  <c:v>5.8500200000000005E-4</c:v>
                </c:pt>
                <c:pt idx="586" formatCode="General">
                  <c:v>5.8600199999999996E-4</c:v>
                </c:pt>
                <c:pt idx="587" formatCode="General">
                  <c:v>5.8700199999999999E-4</c:v>
                </c:pt>
                <c:pt idx="588" formatCode="General">
                  <c:v>5.8800200000000001E-4</c:v>
                </c:pt>
                <c:pt idx="589" formatCode="General">
                  <c:v>5.8900200000000004E-4</c:v>
                </c:pt>
                <c:pt idx="590" formatCode="General">
                  <c:v>5.9000199999999995E-4</c:v>
                </c:pt>
                <c:pt idx="591" formatCode="General">
                  <c:v>5.9100199999999998E-4</c:v>
                </c:pt>
                <c:pt idx="592" formatCode="General">
                  <c:v>5.92002E-4</c:v>
                </c:pt>
                <c:pt idx="593" formatCode="General">
                  <c:v>5.9300200000000003E-4</c:v>
                </c:pt>
                <c:pt idx="594" formatCode="General">
                  <c:v>5.9400200000000005E-4</c:v>
                </c:pt>
                <c:pt idx="595" formatCode="General">
                  <c:v>5.9500199999999997E-4</c:v>
                </c:pt>
                <c:pt idx="596" formatCode="General">
                  <c:v>5.9600199999999999E-4</c:v>
                </c:pt>
                <c:pt idx="597" formatCode="General">
                  <c:v>5.9700200000000001E-4</c:v>
                </c:pt>
                <c:pt idx="598" formatCode="General">
                  <c:v>5.9800200000000004E-4</c:v>
                </c:pt>
                <c:pt idx="599" formatCode="General">
                  <c:v>5.9900199999999995E-4</c:v>
                </c:pt>
                <c:pt idx="600" formatCode="General">
                  <c:v>6.0000199999999998E-4</c:v>
                </c:pt>
                <c:pt idx="601" formatCode="General">
                  <c:v>6.01002E-4</c:v>
                </c:pt>
                <c:pt idx="602" formatCode="General">
                  <c:v>6.0200200000000003E-4</c:v>
                </c:pt>
                <c:pt idx="603" formatCode="General">
                  <c:v>6.0300200000000005E-4</c:v>
                </c:pt>
                <c:pt idx="604" formatCode="General">
                  <c:v>6.0400199999999997E-4</c:v>
                </c:pt>
                <c:pt idx="605" formatCode="General">
                  <c:v>6.0500199999999999E-4</c:v>
                </c:pt>
                <c:pt idx="606" formatCode="General">
                  <c:v>6.0600200000000002E-4</c:v>
                </c:pt>
                <c:pt idx="607" formatCode="General">
                  <c:v>6.0700200000000004E-4</c:v>
                </c:pt>
                <c:pt idx="608" formatCode="General">
                  <c:v>6.0800199999999996E-4</c:v>
                </c:pt>
                <c:pt idx="609" formatCode="General">
                  <c:v>6.0900199999999998E-4</c:v>
                </c:pt>
                <c:pt idx="610" formatCode="General">
                  <c:v>6.1000200000000001E-4</c:v>
                </c:pt>
                <c:pt idx="611" formatCode="General">
                  <c:v>6.1100200000000003E-4</c:v>
                </c:pt>
                <c:pt idx="612" formatCode="General">
                  <c:v>6.1200200000000005E-4</c:v>
                </c:pt>
                <c:pt idx="613" formatCode="General">
                  <c:v>6.1300199999999997E-4</c:v>
                </c:pt>
                <c:pt idx="614" formatCode="General">
                  <c:v>6.1400199999999999E-4</c:v>
                </c:pt>
                <c:pt idx="615" formatCode="General">
                  <c:v>6.1500200000000002E-4</c:v>
                </c:pt>
                <c:pt idx="616" formatCode="General">
                  <c:v>6.1600200000000004E-4</c:v>
                </c:pt>
                <c:pt idx="617" formatCode="General">
                  <c:v>6.1700199999999996E-4</c:v>
                </c:pt>
                <c:pt idx="618" formatCode="General">
                  <c:v>6.1800199999999998E-4</c:v>
                </c:pt>
                <c:pt idx="619" formatCode="General">
                  <c:v>6.1900200000000001E-4</c:v>
                </c:pt>
                <c:pt idx="620" formatCode="General">
                  <c:v>6.2000200000000003E-4</c:v>
                </c:pt>
                <c:pt idx="621" formatCode="General">
                  <c:v>6.2100199999999995E-4</c:v>
                </c:pt>
                <c:pt idx="622" formatCode="General">
                  <c:v>6.2200199999999997E-4</c:v>
                </c:pt>
                <c:pt idx="623" formatCode="General">
                  <c:v>6.23002E-4</c:v>
                </c:pt>
                <c:pt idx="624" formatCode="General">
                  <c:v>6.2400200000000002E-4</c:v>
                </c:pt>
                <c:pt idx="625" formatCode="General">
                  <c:v>6.2500200000000004E-4</c:v>
                </c:pt>
                <c:pt idx="626" formatCode="General">
                  <c:v>6.2600199999999996E-4</c:v>
                </c:pt>
                <c:pt idx="627" formatCode="General">
                  <c:v>6.2700199999999998E-4</c:v>
                </c:pt>
                <c:pt idx="628" formatCode="General">
                  <c:v>6.2800200000000001E-4</c:v>
                </c:pt>
                <c:pt idx="629" formatCode="General">
                  <c:v>6.2900200000000003E-4</c:v>
                </c:pt>
                <c:pt idx="630" formatCode="General">
                  <c:v>6.3000199999999995E-4</c:v>
                </c:pt>
                <c:pt idx="631" formatCode="General">
                  <c:v>6.3100199999999997E-4</c:v>
                </c:pt>
                <c:pt idx="632" formatCode="General">
                  <c:v>6.32002E-4</c:v>
                </c:pt>
                <c:pt idx="633" formatCode="General">
                  <c:v>6.3300200000000002E-4</c:v>
                </c:pt>
                <c:pt idx="634" formatCode="General">
                  <c:v>6.3400200000000005E-4</c:v>
                </c:pt>
                <c:pt idx="635" formatCode="General">
                  <c:v>6.3500199999999996E-4</c:v>
                </c:pt>
                <c:pt idx="636" formatCode="General">
                  <c:v>6.3600199999999999E-4</c:v>
                </c:pt>
                <c:pt idx="637" formatCode="General">
                  <c:v>6.3700200000000001E-4</c:v>
                </c:pt>
                <c:pt idx="638" formatCode="General">
                  <c:v>6.3800200000000004E-4</c:v>
                </c:pt>
                <c:pt idx="639" formatCode="General">
                  <c:v>6.3900199999999995E-4</c:v>
                </c:pt>
                <c:pt idx="640" formatCode="General">
                  <c:v>6.4000199999999998E-4</c:v>
                </c:pt>
                <c:pt idx="641" formatCode="General">
                  <c:v>6.41002E-4</c:v>
                </c:pt>
                <c:pt idx="642" formatCode="General">
                  <c:v>6.4200200000000002E-4</c:v>
                </c:pt>
                <c:pt idx="643" formatCode="General">
                  <c:v>6.4300200000000005E-4</c:v>
                </c:pt>
                <c:pt idx="644" formatCode="General">
                  <c:v>6.4400199999999996E-4</c:v>
                </c:pt>
                <c:pt idx="645" formatCode="General">
                  <c:v>6.4500199999999999E-4</c:v>
                </c:pt>
                <c:pt idx="646" formatCode="General">
                  <c:v>6.4600200000000001E-4</c:v>
                </c:pt>
                <c:pt idx="647" formatCode="General">
                  <c:v>6.4700200000000004E-4</c:v>
                </c:pt>
                <c:pt idx="648" formatCode="General">
                  <c:v>6.4800199999999995E-4</c:v>
                </c:pt>
                <c:pt idx="649" formatCode="General">
                  <c:v>6.4900199999999998E-4</c:v>
                </c:pt>
                <c:pt idx="650" formatCode="General">
                  <c:v>6.50002E-4</c:v>
                </c:pt>
                <c:pt idx="651" formatCode="General">
                  <c:v>6.5100200000000003E-4</c:v>
                </c:pt>
                <c:pt idx="652" formatCode="General">
                  <c:v>6.5200200000000005E-4</c:v>
                </c:pt>
                <c:pt idx="653" formatCode="General">
                  <c:v>6.5300199999999997E-4</c:v>
                </c:pt>
                <c:pt idx="654" formatCode="General">
                  <c:v>6.5400199999999999E-4</c:v>
                </c:pt>
                <c:pt idx="655" formatCode="General">
                  <c:v>6.5500200000000001E-4</c:v>
                </c:pt>
                <c:pt idx="656" formatCode="General">
                  <c:v>6.5600200000000004E-4</c:v>
                </c:pt>
                <c:pt idx="657" formatCode="General">
                  <c:v>6.5700199999999995E-4</c:v>
                </c:pt>
                <c:pt idx="658" formatCode="General">
                  <c:v>6.5800199999999998E-4</c:v>
                </c:pt>
                <c:pt idx="659" formatCode="General">
                  <c:v>6.59002E-4</c:v>
                </c:pt>
                <c:pt idx="660" formatCode="General">
                  <c:v>6.6000200000000003E-4</c:v>
                </c:pt>
                <c:pt idx="661" formatCode="General">
                  <c:v>6.6100200000000005E-4</c:v>
                </c:pt>
                <c:pt idx="662" formatCode="General">
                  <c:v>6.6200199999999997E-4</c:v>
                </c:pt>
                <c:pt idx="663" formatCode="General">
                  <c:v>6.6300199999999999E-4</c:v>
                </c:pt>
                <c:pt idx="664" formatCode="General">
                  <c:v>6.6400200000000002E-4</c:v>
                </c:pt>
                <c:pt idx="665" formatCode="General">
                  <c:v>6.6500200000000004E-4</c:v>
                </c:pt>
                <c:pt idx="666" formatCode="General">
                  <c:v>6.6600199999999996E-4</c:v>
                </c:pt>
                <c:pt idx="667" formatCode="General">
                  <c:v>6.6700199999999998E-4</c:v>
                </c:pt>
                <c:pt idx="668" formatCode="General">
                  <c:v>6.6800200000000001E-4</c:v>
                </c:pt>
                <c:pt idx="669" formatCode="General">
                  <c:v>6.6900200000000003E-4</c:v>
                </c:pt>
                <c:pt idx="670" formatCode="General">
                  <c:v>6.7000200000000005E-4</c:v>
                </c:pt>
                <c:pt idx="671" formatCode="General">
                  <c:v>6.7100199999999997E-4</c:v>
                </c:pt>
                <c:pt idx="672" formatCode="General">
                  <c:v>6.7200199999999999E-4</c:v>
                </c:pt>
                <c:pt idx="673" formatCode="General">
                  <c:v>6.7300200000000002E-4</c:v>
                </c:pt>
                <c:pt idx="674" formatCode="General">
                  <c:v>6.7400200000000004E-4</c:v>
                </c:pt>
                <c:pt idx="675" formatCode="General">
                  <c:v>6.7500199999999996E-4</c:v>
                </c:pt>
                <c:pt idx="676" formatCode="General">
                  <c:v>6.7600199999999998E-4</c:v>
                </c:pt>
                <c:pt idx="677" formatCode="General">
                  <c:v>6.7700200000000001E-4</c:v>
                </c:pt>
                <c:pt idx="678" formatCode="General">
                  <c:v>6.7800200000000003E-4</c:v>
                </c:pt>
                <c:pt idx="679" formatCode="General">
                  <c:v>6.7900199999999995E-4</c:v>
                </c:pt>
                <c:pt idx="680" formatCode="General">
                  <c:v>6.8000299999999999E-4</c:v>
                </c:pt>
                <c:pt idx="681" formatCode="General">
                  <c:v>6.8100300000000001E-4</c:v>
                </c:pt>
                <c:pt idx="682" formatCode="General">
                  <c:v>6.8200300000000004E-4</c:v>
                </c:pt>
                <c:pt idx="683" formatCode="General">
                  <c:v>6.8300299999999995E-4</c:v>
                </c:pt>
                <c:pt idx="684" formatCode="General">
                  <c:v>6.8400299999999998E-4</c:v>
                </c:pt>
                <c:pt idx="685" formatCode="General">
                  <c:v>6.85003E-4</c:v>
                </c:pt>
                <c:pt idx="686" formatCode="General">
                  <c:v>6.8600300000000003E-4</c:v>
                </c:pt>
                <c:pt idx="687" formatCode="General">
                  <c:v>6.8700300000000005E-4</c:v>
                </c:pt>
                <c:pt idx="688" formatCode="General">
                  <c:v>6.8800299999999997E-4</c:v>
                </c:pt>
                <c:pt idx="689" formatCode="General">
                  <c:v>6.8900299999999999E-4</c:v>
                </c:pt>
                <c:pt idx="690" formatCode="General">
                  <c:v>6.9000300000000001E-4</c:v>
                </c:pt>
                <c:pt idx="691" formatCode="General">
                  <c:v>6.9100300000000004E-4</c:v>
                </c:pt>
                <c:pt idx="692" formatCode="General">
                  <c:v>6.9200299999999995E-4</c:v>
                </c:pt>
                <c:pt idx="693" formatCode="General">
                  <c:v>6.9300299999999998E-4</c:v>
                </c:pt>
                <c:pt idx="694" formatCode="General">
                  <c:v>6.94003E-4</c:v>
                </c:pt>
                <c:pt idx="695" formatCode="General">
                  <c:v>6.9500300000000003E-4</c:v>
                </c:pt>
                <c:pt idx="696" formatCode="General">
                  <c:v>6.9600300000000005E-4</c:v>
                </c:pt>
                <c:pt idx="697" formatCode="General">
                  <c:v>6.9700299999999997E-4</c:v>
                </c:pt>
                <c:pt idx="698" formatCode="General">
                  <c:v>6.9800299999999999E-4</c:v>
                </c:pt>
                <c:pt idx="699" formatCode="General">
                  <c:v>6.9900300000000002E-4</c:v>
                </c:pt>
                <c:pt idx="700" formatCode="General">
                  <c:v>7.0000300000000004E-4</c:v>
                </c:pt>
                <c:pt idx="701" formatCode="General">
                  <c:v>7.0100299999999996E-4</c:v>
                </c:pt>
                <c:pt idx="702" formatCode="General">
                  <c:v>7.0200299999999998E-4</c:v>
                </c:pt>
                <c:pt idx="703" formatCode="General">
                  <c:v>7.03003E-4</c:v>
                </c:pt>
                <c:pt idx="704" formatCode="General">
                  <c:v>7.0400300000000003E-4</c:v>
                </c:pt>
                <c:pt idx="705" formatCode="General">
                  <c:v>7.0500300000000005E-4</c:v>
                </c:pt>
                <c:pt idx="706" formatCode="General">
                  <c:v>7.0600299999999997E-4</c:v>
                </c:pt>
                <c:pt idx="707" formatCode="General">
                  <c:v>7.0700299999999999E-4</c:v>
                </c:pt>
                <c:pt idx="708" formatCode="General">
                  <c:v>7.0800300000000002E-4</c:v>
                </c:pt>
                <c:pt idx="709" formatCode="General">
                  <c:v>7.0900300000000004E-4</c:v>
                </c:pt>
                <c:pt idx="710" formatCode="General">
                  <c:v>7.1000299999999996E-4</c:v>
                </c:pt>
                <c:pt idx="711" formatCode="General">
                  <c:v>7.1100299999999998E-4</c:v>
                </c:pt>
                <c:pt idx="712" formatCode="General">
                  <c:v>7.1200300000000001E-4</c:v>
                </c:pt>
                <c:pt idx="713" formatCode="General">
                  <c:v>7.1300300000000003E-4</c:v>
                </c:pt>
                <c:pt idx="714" formatCode="General">
                  <c:v>7.1400299999999995E-4</c:v>
                </c:pt>
                <c:pt idx="715" formatCode="General">
                  <c:v>7.1500299999999997E-4</c:v>
                </c:pt>
                <c:pt idx="716" formatCode="General">
                  <c:v>7.16003E-4</c:v>
                </c:pt>
                <c:pt idx="717" formatCode="General">
                  <c:v>7.1700300000000002E-4</c:v>
                </c:pt>
                <c:pt idx="718" formatCode="General">
                  <c:v>7.1800300000000004E-4</c:v>
                </c:pt>
                <c:pt idx="719" formatCode="General">
                  <c:v>7.1900299999999996E-4</c:v>
                </c:pt>
                <c:pt idx="720" formatCode="General">
                  <c:v>7.2000299999999998E-4</c:v>
                </c:pt>
                <c:pt idx="721" formatCode="General">
                  <c:v>7.2100300000000001E-4</c:v>
                </c:pt>
                <c:pt idx="722" formatCode="General">
                  <c:v>7.2200300000000003E-4</c:v>
                </c:pt>
                <c:pt idx="723" formatCode="General">
                  <c:v>7.2300299999999995E-4</c:v>
                </c:pt>
                <c:pt idx="724" formatCode="General">
                  <c:v>7.2400299999999997E-4</c:v>
                </c:pt>
                <c:pt idx="725" formatCode="General">
                  <c:v>7.25003E-4</c:v>
                </c:pt>
                <c:pt idx="726" formatCode="General">
                  <c:v>7.2600300000000002E-4</c:v>
                </c:pt>
                <c:pt idx="727" formatCode="General">
                  <c:v>7.2700300000000005E-4</c:v>
                </c:pt>
                <c:pt idx="728" formatCode="General">
                  <c:v>7.2800299999999996E-4</c:v>
                </c:pt>
                <c:pt idx="729" formatCode="General">
                  <c:v>7.2900299999999999E-4</c:v>
                </c:pt>
                <c:pt idx="730" formatCode="General">
                  <c:v>7.3000300000000001E-4</c:v>
                </c:pt>
                <c:pt idx="731" formatCode="General">
                  <c:v>7.3100300000000003E-4</c:v>
                </c:pt>
                <c:pt idx="732" formatCode="General">
                  <c:v>7.3200299999999995E-4</c:v>
                </c:pt>
                <c:pt idx="733" formatCode="General">
                  <c:v>7.3300299999999997E-4</c:v>
                </c:pt>
                <c:pt idx="734" formatCode="General">
                  <c:v>7.34003E-4</c:v>
                </c:pt>
                <c:pt idx="735" formatCode="General">
                  <c:v>7.3500300000000002E-4</c:v>
                </c:pt>
                <c:pt idx="736" formatCode="General">
                  <c:v>7.3600300000000005E-4</c:v>
                </c:pt>
                <c:pt idx="737" formatCode="General">
                  <c:v>7.3700299999999996E-4</c:v>
                </c:pt>
                <c:pt idx="738" formatCode="General">
                  <c:v>7.3800299999999999E-4</c:v>
                </c:pt>
                <c:pt idx="739" formatCode="General">
                  <c:v>7.3900300000000001E-4</c:v>
                </c:pt>
                <c:pt idx="740" formatCode="General">
                  <c:v>7.4000300000000004E-4</c:v>
                </c:pt>
                <c:pt idx="741" formatCode="General">
                  <c:v>7.4100299999999995E-4</c:v>
                </c:pt>
                <c:pt idx="742" formatCode="General">
                  <c:v>7.4200299999999998E-4</c:v>
                </c:pt>
                <c:pt idx="743" formatCode="General">
                  <c:v>7.43003E-4</c:v>
                </c:pt>
                <c:pt idx="744" formatCode="General">
                  <c:v>7.4400300000000003E-4</c:v>
                </c:pt>
                <c:pt idx="745" formatCode="General">
                  <c:v>7.4500300000000005E-4</c:v>
                </c:pt>
                <c:pt idx="746" formatCode="General">
                  <c:v>7.4600299999999997E-4</c:v>
                </c:pt>
                <c:pt idx="747" formatCode="General">
                  <c:v>7.4700299999999999E-4</c:v>
                </c:pt>
                <c:pt idx="748" formatCode="General">
                  <c:v>7.4800300000000001E-4</c:v>
                </c:pt>
                <c:pt idx="749" formatCode="General">
                  <c:v>7.4900300000000004E-4</c:v>
                </c:pt>
                <c:pt idx="750" formatCode="General">
                  <c:v>7.5000299999999995E-4</c:v>
                </c:pt>
                <c:pt idx="751" formatCode="General">
                  <c:v>7.5100299999999998E-4</c:v>
                </c:pt>
                <c:pt idx="752" formatCode="General">
                  <c:v>7.52003E-4</c:v>
                </c:pt>
                <c:pt idx="753" formatCode="General">
                  <c:v>7.5300300000000003E-4</c:v>
                </c:pt>
                <c:pt idx="754" formatCode="General">
                  <c:v>7.5400300000000005E-4</c:v>
                </c:pt>
                <c:pt idx="755" formatCode="General">
                  <c:v>7.5500299999999997E-4</c:v>
                </c:pt>
                <c:pt idx="756" formatCode="General">
                  <c:v>7.5600299999999999E-4</c:v>
                </c:pt>
                <c:pt idx="757" formatCode="General">
                  <c:v>7.5700300000000002E-4</c:v>
                </c:pt>
                <c:pt idx="758" formatCode="General">
                  <c:v>7.5800300000000004E-4</c:v>
                </c:pt>
                <c:pt idx="759" formatCode="General">
                  <c:v>7.5900299999999996E-4</c:v>
                </c:pt>
                <c:pt idx="760" formatCode="General">
                  <c:v>7.6000299999999998E-4</c:v>
                </c:pt>
                <c:pt idx="761" formatCode="General">
                  <c:v>7.61003E-4</c:v>
                </c:pt>
                <c:pt idx="762" formatCode="General">
                  <c:v>7.6200300000000003E-4</c:v>
                </c:pt>
                <c:pt idx="763" formatCode="General">
                  <c:v>7.6300300000000005E-4</c:v>
                </c:pt>
                <c:pt idx="764" formatCode="General">
                  <c:v>7.6400299999999997E-4</c:v>
                </c:pt>
                <c:pt idx="765" formatCode="General">
                  <c:v>7.6500299999999999E-4</c:v>
                </c:pt>
                <c:pt idx="766" formatCode="General">
                  <c:v>7.6600300000000002E-4</c:v>
                </c:pt>
                <c:pt idx="767" formatCode="General">
                  <c:v>7.6700300000000004E-4</c:v>
                </c:pt>
                <c:pt idx="768" formatCode="General">
                  <c:v>7.6800299999999996E-4</c:v>
                </c:pt>
                <c:pt idx="769" formatCode="General">
                  <c:v>7.6900299999999998E-4</c:v>
                </c:pt>
                <c:pt idx="770" formatCode="General">
                  <c:v>7.7000300000000001E-4</c:v>
                </c:pt>
                <c:pt idx="771" formatCode="General">
                  <c:v>7.7100300000000003E-4</c:v>
                </c:pt>
                <c:pt idx="772" formatCode="General">
                  <c:v>7.7200299999999995E-4</c:v>
                </c:pt>
                <c:pt idx="773" formatCode="General">
                  <c:v>7.7300299999999997E-4</c:v>
                </c:pt>
                <c:pt idx="774" formatCode="General">
                  <c:v>7.74003E-4</c:v>
                </c:pt>
                <c:pt idx="775" formatCode="General">
                  <c:v>7.7500300000000002E-4</c:v>
                </c:pt>
                <c:pt idx="776" formatCode="General">
                  <c:v>7.7600300000000004E-4</c:v>
                </c:pt>
                <c:pt idx="777" formatCode="General">
                  <c:v>7.7700299999999996E-4</c:v>
                </c:pt>
                <c:pt idx="778" formatCode="General">
                  <c:v>7.7800299999999998E-4</c:v>
                </c:pt>
                <c:pt idx="779" formatCode="General">
                  <c:v>7.7900300000000001E-4</c:v>
                </c:pt>
                <c:pt idx="780" formatCode="General">
                  <c:v>7.8000300000000003E-4</c:v>
                </c:pt>
                <c:pt idx="781" formatCode="General">
                  <c:v>7.8100299999999995E-4</c:v>
                </c:pt>
                <c:pt idx="782" formatCode="General">
                  <c:v>7.8200299999999997E-4</c:v>
                </c:pt>
                <c:pt idx="783" formatCode="General">
                  <c:v>7.83003E-4</c:v>
                </c:pt>
                <c:pt idx="784" formatCode="General">
                  <c:v>7.8400300000000002E-4</c:v>
                </c:pt>
                <c:pt idx="785" formatCode="General">
                  <c:v>7.8500300000000005E-4</c:v>
                </c:pt>
                <c:pt idx="786" formatCode="General">
                  <c:v>7.8600299999999996E-4</c:v>
                </c:pt>
                <c:pt idx="787" formatCode="General">
                  <c:v>7.8700299999999999E-4</c:v>
                </c:pt>
                <c:pt idx="788" formatCode="General">
                  <c:v>7.8800300000000001E-4</c:v>
                </c:pt>
                <c:pt idx="789" formatCode="General">
                  <c:v>7.8900300000000004E-4</c:v>
                </c:pt>
                <c:pt idx="790" formatCode="General">
                  <c:v>7.9000299999999995E-4</c:v>
                </c:pt>
                <c:pt idx="791" formatCode="General">
                  <c:v>7.9100299999999998E-4</c:v>
                </c:pt>
                <c:pt idx="792" formatCode="General">
                  <c:v>7.92003E-4</c:v>
                </c:pt>
                <c:pt idx="793" formatCode="General">
                  <c:v>7.9300300000000002E-4</c:v>
                </c:pt>
                <c:pt idx="794" formatCode="General">
                  <c:v>7.9400300000000005E-4</c:v>
                </c:pt>
                <c:pt idx="795" formatCode="General">
                  <c:v>7.9500299999999996E-4</c:v>
                </c:pt>
                <c:pt idx="796" formatCode="General">
                  <c:v>7.9600299999999999E-4</c:v>
                </c:pt>
                <c:pt idx="797" formatCode="General">
                  <c:v>7.9700300000000001E-4</c:v>
                </c:pt>
                <c:pt idx="798" formatCode="General">
                  <c:v>7.9800300000000004E-4</c:v>
                </c:pt>
                <c:pt idx="799" formatCode="General">
                  <c:v>7.9900299999999995E-4</c:v>
                </c:pt>
                <c:pt idx="800" formatCode="General">
                  <c:v>8.0000299999999998E-4</c:v>
                </c:pt>
                <c:pt idx="801" formatCode="General">
                  <c:v>8.01003E-4</c:v>
                </c:pt>
                <c:pt idx="802" formatCode="General">
                  <c:v>8.0200300000000003E-4</c:v>
                </c:pt>
                <c:pt idx="803" formatCode="General">
                  <c:v>8.0300300000000005E-4</c:v>
                </c:pt>
                <c:pt idx="804" formatCode="General">
                  <c:v>8.0400299999999997E-4</c:v>
                </c:pt>
                <c:pt idx="805" formatCode="General">
                  <c:v>8.0500299999999999E-4</c:v>
                </c:pt>
                <c:pt idx="806" formatCode="General">
                  <c:v>8.0600300000000001E-4</c:v>
                </c:pt>
                <c:pt idx="807" formatCode="General">
                  <c:v>8.0700300000000004E-4</c:v>
                </c:pt>
                <c:pt idx="808" formatCode="General">
                  <c:v>8.0800299999999995E-4</c:v>
                </c:pt>
                <c:pt idx="809" formatCode="General">
                  <c:v>8.0900299999999998E-4</c:v>
                </c:pt>
                <c:pt idx="810" formatCode="General">
                  <c:v>8.10003E-4</c:v>
                </c:pt>
                <c:pt idx="811" formatCode="General">
                  <c:v>8.1100300000000003E-4</c:v>
                </c:pt>
                <c:pt idx="812" formatCode="General">
                  <c:v>8.1200399999999996E-4</c:v>
                </c:pt>
                <c:pt idx="813" formatCode="General">
                  <c:v>8.1300399999999998E-4</c:v>
                </c:pt>
                <c:pt idx="814" formatCode="General">
                  <c:v>8.1400400000000001E-4</c:v>
                </c:pt>
                <c:pt idx="815" formatCode="General">
                  <c:v>8.1500400000000003E-4</c:v>
                </c:pt>
                <c:pt idx="816" formatCode="General">
                  <c:v>8.1600399999999995E-4</c:v>
                </c:pt>
                <c:pt idx="817" formatCode="General">
                  <c:v>8.1700399999999997E-4</c:v>
                </c:pt>
                <c:pt idx="818" formatCode="General">
                  <c:v>8.18004E-4</c:v>
                </c:pt>
                <c:pt idx="819" formatCode="General">
                  <c:v>8.1900400000000002E-4</c:v>
                </c:pt>
                <c:pt idx="820" formatCode="General">
                  <c:v>8.2000400000000005E-4</c:v>
                </c:pt>
                <c:pt idx="821" formatCode="General">
                  <c:v>8.2100399999999996E-4</c:v>
                </c:pt>
                <c:pt idx="822" formatCode="General">
                  <c:v>8.2200399999999999E-4</c:v>
                </c:pt>
                <c:pt idx="823" formatCode="General">
                  <c:v>8.2300400000000001E-4</c:v>
                </c:pt>
                <c:pt idx="824" formatCode="General">
                  <c:v>8.2400400000000003E-4</c:v>
                </c:pt>
                <c:pt idx="825" formatCode="General">
                  <c:v>8.2500399999999995E-4</c:v>
                </c:pt>
                <c:pt idx="826" formatCode="General">
                  <c:v>8.2600399999999997E-4</c:v>
                </c:pt>
                <c:pt idx="827" formatCode="General">
                  <c:v>8.27004E-4</c:v>
                </c:pt>
                <c:pt idx="828" formatCode="General">
                  <c:v>8.2800400000000002E-4</c:v>
                </c:pt>
                <c:pt idx="829" formatCode="General">
                  <c:v>8.2900400000000005E-4</c:v>
                </c:pt>
                <c:pt idx="830" formatCode="General">
                  <c:v>8.3000399999999996E-4</c:v>
                </c:pt>
                <c:pt idx="831" formatCode="General">
                  <c:v>8.3100399999999999E-4</c:v>
                </c:pt>
                <c:pt idx="832" formatCode="General">
                  <c:v>8.3200400000000001E-4</c:v>
                </c:pt>
                <c:pt idx="833" formatCode="General">
                  <c:v>8.3300400000000004E-4</c:v>
                </c:pt>
                <c:pt idx="834" formatCode="General">
                  <c:v>8.3400399999999995E-4</c:v>
                </c:pt>
                <c:pt idx="835" formatCode="General">
                  <c:v>8.3500399999999998E-4</c:v>
                </c:pt>
                <c:pt idx="836" formatCode="General">
                  <c:v>8.36004E-4</c:v>
                </c:pt>
                <c:pt idx="837" formatCode="General">
                  <c:v>8.3700400000000002E-4</c:v>
                </c:pt>
                <c:pt idx="838" formatCode="General">
                  <c:v>8.3800400000000005E-4</c:v>
                </c:pt>
                <c:pt idx="839" formatCode="General">
                  <c:v>8.3900399999999997E-4</c:v>
                </c:pt>
                <c:pt idx="840" formatCode="General">
                  <c:v>8.4000399999999999E-4</c:v>
                </c:pt>
                <c:pt idx="841" formatCode="General">
                  <c:v>8.4100400000000001E-4</c:v>
                </c:pt>
                <c:pt idx="842" formatCode="General">
                  <c:v>8.4200400000000004E-4</c:v>
                </c:pt>
                <c:pt idx="843" formatCode="General">
                  <c:v>8.4300399999999995E-4</c:v>
                </c:pt>
                <c:pt idx="844" formatCode="General">
                  <c:v>8.4400399999999998E-4</c:v>
                </c:pt>
                <c:pt idx="845" formatCode="General">
                  <c:v>8.45004E-4</c:v>
                </c:pt>
                <c:pt idx="846" formatCode="General">
                  <c:v>8.4600400000000003E-4</c:v>
                </c:pt>
                <c:pt idx="847" formatCode="General">
                  <c:v>8.4700400000000005E-4</c:v>
                </c:pt>
                <c:pt idx="848" formatCode="General">
                  <c:v>8.4800399999999997E-4</c:v>
                </c:pt>
                <c:pt idx="849" formatCode="General">
                  <c:v>8.4900399999999999E-4</c:v>
                </c:pt>
                <c:pt idx="850" formatCode="General">
                  <c:v>8.5000400000000002E-4</c:v>
                </c:pt>
                <c:pt idx="851" formatCode="General">
                  <c:v>8.5100400000000004E-4</c:v>
                </c:pt>
                <c:pt idx="852" formatCode="General">
                  <c:v>8.5200399999999996E-4</c:v>
                </c:pt>
                <c:pt idx="853" formatCode="General">
                  <c:v>8.5300399999999998E-4</c:v>
                </c:pt>
                <c:pt idx="854" formatCode="General">
                  <c:v>8.54004E-4</c:v>
                </c:pt>
                <c:pt idx="855" formatCode="General">
                  <c:v>8.5500400000000003E-4</c:v>
                </c:pt>
                <c:pt idx="856" formatCode="General">
                  <c:v>8.5600400000000005E-4</c:v>
                </c:pt>
                <c:pt idx="857" formatCode="General">
                  <c:v>8.5700399999999997E-4</c:v>
                </c:pt>
                <c:pt idx="858" formatCode="General">
                  <c:v>8.5800399999999999E-4</c:v>
                </c:pt>
                <c:pt idx="859" formatCode="General">
                  <c:v>8.5900400000000002E-4</c:v>
                </c:pt>
                <c:pt idx="860" formatCode="General">
                  <c:v>8.6000400000000004E-4</c:v>
                </c:pt>
                <c:pt idx="861" formatCode="General">
                  <c:v>8.6100399999999996E-4</c:v>
                </c:pt>
                <c:pt idx="862" formatCode="General">
                  <c:v>8.6200399999999998E-4</c:v>
                </c:pt>
                <c:pt idx="863" formatCode="General">
                  <c:v>8.6300400000000001E-4</c:v>
                </c:pt>
                <c:pt idx="864" formatCode="General">
                  <c:v>8.6400400000000003E-4</c:v>
                </c:pt>
                <c:pt idx="865" formatCode="General">
                  <c:v>8.6500399999999995E-4</c:v>
                </c:pt>
                <c:pt idx="866" formatCode="General">
                  <c:v>8.6600399999999997E-4</c:v>
                </c:pt>
                <c:pt idx="867" formatCode="General">
                  <c:v>8.67004E-4</c:v>
                </c:pt>
                <c:pt idx="868" formatCode="General">
                  <c:v>8.6800400000000002E-4</c:v>
                </c:pt>
                <c:pt idx="869" formatCode="General">
                  <c:v>8.6900400000000004E-4</c:v>
                </c:pt>
                <c:pt idx="870" formatCode="General">
                  <c:v>8.7000399999999996E-4</c:v>
                </c:pt>
                <c:pt idx="871" formatCode="General">
                  <c:v>8.7100399999999998E-4</c:v>
                </c:pt>
                <c:pt idx="872" formatCode="General">
                  <c:v>8.7200400000000001E-4</c:v>
                </c:pt>
                <c:pt idx="873" formatCode="General">
                  <c:v>8.7300400000000003E-4</c:v>
                </c:pt>
                <c:pt idx="874" formatCode="General">
                  <c:v>8.7400399999999995E-4</c:v>
                </c:pt>
                <c:pt idx="875" formatCode="General">
                  <c:v>8.7500399999999997E-4</c:v>
                </c:pt>
                <c:pt idx="876" formatCode="General">
                  <c:v>8.76004E-4</c:v>
                </c:pt>
                <c:pt idx="877" formatCode="General">
                  <c:v>8.7700400000000002E-4</c:v>
                </c:pt>
                <c:pt idx="878" formatCode="General">
                  <c:v>8.7800400000000005E-4</c:v>
                </c:pt>
                <c:pt idx="879" formatCode="General">
                  <c:v>8.7900399999999996E-4</c:v>
                </c:pt>
                <c:pt idx="880" formatCode="General">
                  <c:v>8.8000399999999999E-4</c:v>
                </c:pt>
                <c:pt idx="881" formatCode="General">
                  <c:v>8.8100400000000001E-4</c:v>
                </c:pt>
                <c:pt idx="882" formatCode="General">
                  <c:v>8.8200400000000003E-4</c:v>
                </c:pt>
                <c:pt idx="883" formatCode="General">
                  <c:v>8.8300399999999995E-4</c:v>
                </c:pt>
                <c:pt idx="884" formatCode="General">
                  <c:v>8.8400399999999997E-4</c:v>
                </c:pt>
                <c:pt idx="885" formatCode="General">
                  <c:v>8.85004E-4</c:v>
                </c:pt>
                <c:pt idx="886" formatCode="General">
                  <c:v>8.8600400000000002E-4</c:v>
                </c:pt>
                <c:pt idx="887" formatCode="General">
                  <c:v>8.8700400000000005E-4</c:v>
                </c:pt>
                <c:pt idx="888" formatCode="General">
                  <c:v>8.8800399999999996E-4</c:v>
                </c:pt>
                <c:pt idx="889" formatCode="General">
                  <c:v>8.8900399999999999E-4</c:v>
                </c:pt>
                <c:pt idx="890" formatCode="General">
                  <c:v>8.9000400000000001E-4</c:v>
                </c:pt>
                <c:pt idx="891" formatCode="General">
                  <c:v>8.9100400000000004E-4</c:v>
                </c:pt>
                <c:pt idx="892" formatCode="General">
                  <c:v>8.9200399999999995E-4</c:v>
                </c:pt>
                <c:pt idx="893" formatCode="General">
                  <c:v>8.9300399999999998E-4</c:v>
                </c:pt>
                <c:pt idx="894" formatCode="General">
                  <c:v>8.94004E-4</c:v>
                </c:pt>
                <c:pt idx="895" formatCode="General">
                  <c:v>8.9500400000000003E-4</c:v>
                </c:pt>
                <c:pt idx="896" formatCode="General">
                  <c:v>8.9600400000000005E-4</c:v>
                </c:pt>
                <c:pt idx="897" formatCode="General">
                  <c:v>8.9700399999999997E-4</c:v>
                </c:pt>
                <c:pt idx="898" formatCode="General">
                  <c:v>8.9800399999999999E-4</c:v>
                </c:pt>
                <c:pt idx="899" formatCode="General">
                  <c:v>8.9900400000000001E-4</c:v>
                </c:pt>
                <c:pt idx="900" formatCode="General">
                  <c:v>9.0000400000000004E-4</c:v>
                </c:pt>
                <c:pt idx="901" formatCode="General">
                  <c:v>9.0100399999999995E-4</c:v>
                </c:pt>
                <c:pt idx="902" formatCode="General">
                  <c:v>9.0200399999999998E-4</c:v>
                </c:pt>
                <c:pt idx="903" formatCode="General">
                  <c:v>9.03004E-4</c:v>
                </c:pt>
                <c:pt idx="904" formatCode="General">
                  <c:v>9.0400400000000003E-4</c:v>
                </c:pt>
                <c:pt idx="905" formatCode="General">
                  <c:v>9.0500400000000005E-4</c:v>
                </c:pt>
                <c:pt idx="906" formatCode="General">
                  <c:v>9.0600399999999997E-4</c:v>
                </c:pt>
                <c:pt idx="907" formatCode="General">
                  <c:v>9.0700399999999999E-4</c:v>
                </c:pt>
                <c:pt idx="908" formatCode="General">
                  <c:v>9.0800400000000002E-4</c:v>
                </c:pt>
                <c:pt idx="909" formatCode="General">
                  <c:v>9.0900400000000004E-4</c:v>
                </c:pt>
                <c:pt idx="910" formatCode="General">
                  <c:v>9.1000399999999996E-4</c:v>
                </c:pt>
                <c:pt idx="911" formatCode="General">
                  <c:v>9.1100399999999998E-4</c:v>
                </c:pt>
                <c:pt idx="912" formatCode="General">
                  <c:v>9.12004E-4</c:v>
                </c:pt>
                <c:pt idx="913" formatCode="General">
                  <c:v>9.1300400000000003E-4</c:v>
                </c:pt>
                <c:pt idx="914" formatCode="General">
                  <c:v>9.1400400000000005E-4</c:v>
                </c:pt>
                <c:pt idx="915" formatCode="General">
                  <c:v>9.1500399999999997E-4</c:v>
                </c:pt>
                <c:pt idx="916" formatCode="General">
                  <c:v>9.1600399999999999E-4</c:v>
                </c:pt>
                <c:pt idx="917" formatCode="General">
                  <c:v>9.1700400000000002E-4</c:v>
                </c:pt>
                <c:pt idx="918" formatCode="General">
                  <c:v>9.1800400000000004E-4</c:v>
                </c:pt>
                <c:pt idx="919" formatCode="General">
                  <c:v>9.1900399999999996E-4</c:v>
                </c:pt>
                <c:pt idx="920" formatCode="General">
                  <c:v>9.2000399999999998E-4</c:v>
                </c:pt>
                <c:pt idx="921" formatCode="General">
                  <c:v>9.2100400000000001E-4</c:v>
                </c:pt>
                <c:pt idx="922" formatCode="General">
                  <c:v>9.2200400000000003E-4</c:v>
                </c:pt>
                <c:pt idx="923" formatCode="General">
                  <c:v>9.2300399999999995E-4</c:v>
                </c:pt>
                <c:pt idx="924" formatCode="General">
                  <c:v>9.2400399999999997E-4</c:v>
                </c:pt>
                <c:pt idx="925" formatCode="General">
                  <c:v>9.25004E-4</c:v>
                </c:pt>
                <c:pt idx="926" formatCode="General">
                  <c:v>9.2600400000000002E-4</c:v>
                </c:pt>
                <c:pt idx="927" formatCode="General">
                  <c:v>9.2700400000000004E-4</c:v>
                </c:pt>
                <c:pt idx="928" formatCode="General">
                  <c:v>9.2800399999999996E-4</c:v>
                </c:pt>
                <c:pt idx="929" formatCode="General">
                  <c:v>9.2900399999999998E-4</c:v>
                </c:pt>
                <c:pt idx="930" formatCode="General">
                  <c:v>9.3000400000000001E-4</c:v>
                </c:pt>
                <c:pt idx="931" formatCode="General">
                  <c:v>9.3100400000000003E-4</c:v>
                </c:pt>
                <c:pt idx="932" formatCode="General">
                  <c:v>9.3200399999999995E-4</c:v>
                </c:pt>
                <c:pt idx="933" formatCode="General">
                  <c:v>9.3300399999999997E-4</c:v>
                </c:pt>
                <c:pt idx="934" formatCode="General">
                  <c:v>9.34004E-4</c:v>
                </c:pt>
                <c:pt idx="935" formatCode="General">
                  <c:v>9.3500400000000002E-4</c:v>
                </c:pt>
                <c:pt idx="936" formatCode="General">
                  <c:v>9.3600400000000005E-4</c:v>
                </c:pt>
                <c:pt idx="937" formatCode="General">
                  <c:v>9.3700399999999996E-4</c:v>
                </c:pt>
                <c:pt idx="938" formatCode="General">
                  <c:v>9.3800399999999999E-4</c:v>
                </c:pt>
                <c:pt idx="939" formatCode="General">
                  <c:v>9.3900400000000001E-4</c:v>
                </c:pt>
                <c:pt idx="940" formatCode="General">
                  <c:v>9.4000400000000003E-4</c:v>
                </c:pt>
                <c:pt idx="941" formatCode="General">
                  <c:v>9.4100399999999995E-4</c:v>
                </c:pt>
                <c:pt idx="942" formatCode="General">
                  <c:v>9.4200399999999998E-4</c:v>
                </c:pt>
                <c:pt idx="943" formatCode="General">
                  <c:v>9.4300500000000002E-4</c:v>
                </c:pt>
                <c:pt idx="944" formatCode="General">
                  <c:v>9.4400500000000004E-4</c:v>
                </c:pt>
                <c:pt idx="945" formatCode="General">
                  <c:v>9.4500499999999996E-4</c:v>
                </c:pt>
                <c:pt idx="946" formatCode="General">
                  <c:v>9.4600499999999998E-4</c:v>
                </c:pt>
                <c:pt idx="947" formatCode="General">
                  <c:v>9.47005E-4</c:v>
                </c:pt>
                <c:pt idx="948" formatCode="General">
                  <c:v>9.4800500000000003E-4</c:v>
                </c:pt>
                <c:pt idx="949" formatCode="General">
                  <c:v>9.4900500000000005E-4</c:v>
                </c:pt>
                <c:pt idx="950" formatCode="General">
                  <c:v>9.5000499999999997E-4</c:v>
                </c:pt>
                <c:pt idx="951" formatCode="General">
                  <c:v>9.5100499999999999E-4</c:v>
                </c:pt>
                <c:pt idx="952" formatCode="General">
                  <c:v>9.5200500000000002E-4</c:v>
                </c:pt>
                <c:pt idx="953" formatCode="General">
                  <c:v>9.5300500000000004E-4</c:v>
                </c:pt>
                <c:pt idx="954" formatCode="General">
                  <c:v>9.5400499999999996E-4</c:v>
                </c:pt>
                <c:pt idx="955" formatCode="General">
                  <c:v>9.5500499999999998E-4</c:v>
                </c:pt>
                <c:pt idx="956" formatCode="General">
                  <c:v>9.5600500000000001E-4</c:v>
                </c:pt>
                <c:pt idx="957" formatCode="General">
                  <c:v>9.5700500000000003E-4</c:v>
                </c:pt>
                <c:pt idx="958" formatCode="General">
                  <c:v>9.5800499999999995E-4</c:v>
                </c:pt>
                <c:pt idx="959" formatCode="General">
                  <c:v>9.5900499999999997E-4</c:v>
                </c:pt>
                <c:pt idx="960" formatCode="General">
                  <c:v>9.6000499999999999E-4</c:v>
                </c:pt>
                <c:pt idx="961" formatCode="General">
                  <c:v>9.6100500000000002E-4</c:v>
                </c:pt>
                <c:pt idx="962" formatCode="General">
                  <c:v>9.6200500000000004E-4</c:v>
                </c:pt>
                <c:pt idx="963" formatCode="General">
                  <c:v>9.6300499999999996E-4</c:v>
                </c:pt>
                <c:pt idx="964" formatCode="General">
                  <c:v>9.6400499999999998E-4</c:v>
                </c:pt>
                <c:pt idx="965" formatCode="General">
                  <c:v>9.6500500000000001E-4</c:v>
                </c:pt>
                <c:pt idx="966" formatCode="General">
                  <c:v>9.6600500000000003E-4</c:v>
                </c:pt>
                <c:pt idx="967" formatCode="General">
                  <c:v>9.6700499999999995E-4</c:v>
                </c:pt>
                <c:pt idx="968" formatCode="General">
                  <c:v>9.6800499999999997E-4</c:v>
                </c:pt>
                <c:pt idx="969" formatCode="General">
                  <c:v>9.69005E-4</c:v>
                </c:pt>
                <c:pt idx="970" formatCode="General">
                  <c:v>9.7000500000000002E-4</c:v>
                </c:pt>
                <c:pt idx="971" formatCode="General">
                  <c:v>9.7100500000000005E-4</c:v>
                </c:pt>
                <c:pt idx="972" formatCode="General">
                  <c:v>9.7200499999999996E-4</c:v>
                </c:pt>
                <c:pt idx="973" formatCode="General">
                  <c:v>9.7300499999999999E-4</c:v>
                </c:pt>
                <c:pt idx="974" formatCode="General">
                  <c:v>9.7400500000000001E-4</c:v>
                </c:pt>
                <c:pt idx="975" formatCode="General">
                  <c:v>9.7500500000000003E-4</c:v>
                </c:pt>
                <c:pt idx="976" formatCode="General">
                  <c:v>9.7600499999999995E-4</c:v>
                </c:pt>
                <c:pt idx="977" formatCode="General">
                  <c:v>9.7700499999999997E-4</c:v>
                </c:pt>
                <c:pt idx="978" formatCode="General">
                  <c:v>9.7800500000000011E-4</c:v>
                </c:pt>
                <c:pt idx="979" formatCode="General">
                  <c:v>9.7900500000000002E-4</c:v>
                </c:pt>
                <c:pt idx="980" formatCode="General">
                  <c:v>9.8000499999999994E-4</c:v>
                </c:pt>
                <c:pt idx="981" formatCode="General">
                  <c:v>9.8100500000000007E-4</c:v>
                </c:pt>
                <c:pt idx="982" formatCode="General">
                  <c:v>9.8200499999999999E-4</c:v>
                </c:pt>
                <c:pt idx="983" formatCode="General">
                  <c:v>9.830049999999999E-4</c:v>
                </c:pt>
                <c:pt idx="984" formatCode="General">
                  <c:v>9.8400500000000004E-4</c:v>
                </c:pt>
                <c:pt idx="985" formatCode="General">
                  <c:v>9.8500499999999995E-4</c:v>
                </c:pt>
                <c:pt idx="986" formatCode="General">
                  <c:v>9.8600500000000008E-4</c:v>
                </c:pt>
                <c:pt idx="987" formatCode="General">
                  <c:v>9.87005E-4</c:v>
                </c:pt>
                <c:pt idx="988" formatCode="General">
                  <c:v>9.8800499999999992E-4</c:v>
                </c:pt>
                <c:pt idx="989" formatCode="General">
                  <c:v>9.8900500000000005E-4</c:v>
                </c:pt>
                <c:pt idx="990" formatCode="General">
                  <c:v>9.9000499999999996E-4</c:v>
                </c:pt>
                <c:pt idx="991" formatCode="General">
                  <c:v>9.910050000000001E-4</c:v>
                </c:pt>
                <c:pt idx="992" formatCode="General">
                  <c:v>9.9200500000000001E-4</c:v>
                </c:pt>
                <c:pt idx="993" formatCode="General">
                  <c:v>9.9300499999999993E-4</c:v>
                </c:pt>
                <c:pt idx="994" formatCode="General">
                  <c:v>9.9400500000000006E-4</c:v>
                </c:pt>
                <c:pt idx="995" formatCode="General">
                  <c:v>9.9500499999999998E-4</c:v>
                </c:pt>
                <c:pt idx="996" formatCode="General">
                  <c:v>9.9600499999999989E-4</c:v>
                </c:pt>
                <c:pt idx="997" formatCode="General">
                  <c:v>9.9700500000000003E-4</c:v>
                </c:pt>
                <c:pt idx="998" formatCode="General">
                  <c:v>9.9800499999999994E-4</c:v>
                </c:pt>
                <c:pt idx="999" formatCode="General">
                  <c:v>9.9900500000000008E-4</c:v>
                </c:pt>
                <c:pt idx="1000" formatCode="General">
                  <c:v>1E-3</c:v>
                </c:pt>
                <c:pt idx="1001" formatCode="General">
                  <c:v>1.0009999999999999E-3</c:v>
                </c:pt>
                <c:pt idx="1002" formatCode="General">
                  <c:v>1.0020000000000001E-3</c:v>
                </c:pt>
                <c:pt idx="1003" formatCode="General">
                  <c:v>1.003E-3</c:v>
                </c:pt>
                <c:pt idx="1004" formatCode="General">
                  <c:v>1.0039999999999999E-3</c:v>
                </c:pt>
                <c:pt idx="1005" formatCode="General">
                  <c:v>1.005E-3</c:v>
                </c:pt>
                <c:pt idx="1006" formatCode="General">
                  <c:v>1.0059999999999999E-3</c:v>
                </c:pt>
                <c:pt idx="1007" formatCode="General">
                  <c:v>1.0070000000000001E-3</c:v>
                </c:pt>
                <c:pt idx="1008" formatCode="General">
                  <c:v>1.008E-3</c:v>
                </c:pt>
                <c:pt idx="1009" formatCode="General">
                  <c:v>1.0090100000000001E-3</c:v>
                </c:pt>
                <c:pt idx="1010" formatCode="General">
                  <c:v>1.01001E-3</c:v>
                </c:pt>
                <c:pt idx="1011" formatCode="General">
                  <c:v>1.0110099999999999E-3</c:v>
                </c:pt>
                <c:pt idx="1012" formatCode="General">
                  <c:v>1.01201E-3</c:v>
                </c:pt>
                <c:pt idx="1013" formatCode="General">
                  <c:v>1.01301E-3</c:v>
                </c:pt>
                <c:pt idx="1014" formatCode="General">
                  <c:v>1.0140100000000001E-3</c:v>
                </c:pt>
                <c:pt idx="1015" formatCode="General">
                  <c:v>1.01501E-3</c:v>
                </c:pt>
                <c:pt idx="1016" formatCode="General">
                  <c:v>1.0160099999999999E-3</c:v>
                </c:pt>
                <c:pt idx="1017" formatCode="General">
                  <c:v>1.01701E-3</c:v>
                </c:pt>
                <c:pt idx="1018" formatCode="General">
                  <c:v>1.01801E-3</c:v>
                </c:pt>
                <c:pt idx="1019" formatCode="General">
                  <c:v>1.0190100000000001E-3</c:v>
                </c:pt>
                <c:pt idx="1020" formatCode="General">
                  <c:v>1.02001E-3</c:v>
                </c:pt>
                <c:pt idx="1021" formatCode="General">
                  <c:v>1.0210099999999999E-3</c:v>
                </c:pt>
                <c:pt idx="1022" formatCode="General">
                  <c:v>1.0220100000000001E-3</c:v>
                </c:pt>
                <c:pt idx="1023" formatCode="General">
                  <c:v>1.02301E-3</c:v>
                </c:pt>
                <c:pt idx="1024" formatCode="General">
                  <c:v>1.0240099999999999E-3</c:v>
                </c:pt>
                <c:pt idx="1025" formatCode="General">
                  <c:v>1.02501E-3</c:v>
                </c:pt>
                <c:pt idx="1026" formatCode="General">
                  <c:v>1.0260099999999999E-3</c:v>
                </c:pt>
                <c:pt idx="1027" formatCode="General">
                  <c:v>1.0270100000000001E-3</c:v>
                </c:pt>
                <c:pt idx="1028" formatCode="General">
                  <c:v>1.02801E-3</c:v>
                </c:pt>
                <c:pt idx="1029" formatCode="General">
                  <c:v>1.0290099999999999E-3</c:v>
                </c:pt>
                <c:pt idx="1030" formatCode="General">
                  <c:v>1.03001E-3</c:v>
                </c:pt>
                <c:pt idx="1031" formatCode="General">
                  <c:v>1.03101E-3</c:v>
                </c:pt>
                <c:pt idx="1032" formatCode="General">
                  <c:v>1.0320100000000001E-3</c:v>
                </c:pt>
                <c:pt idx="1033" formatCode="General">
                  <c:v>1.03301E-3</c:v>
                </c:pt>
                <c:pt idx="1034" formatCode="General">
                  <c:v>1.0340099999999999E-3</c:v>
                </c:pt>
                <c:pt idx="1035" formatCode="General">
                  <c:v>1.0350100000000001E-3</c:v>
                </c:pt>
                <c:pt idx="1036" formatCode="General">
                  <c:v>1.03601E-3</c:v>
                </c:pt>
                <c:pt idx="1037" formatCode="General">
                  <c:v>1.0370100000000001E-3</c:v>
                </c:pt>
                <c:pt idx="1038" formatCode="General">
                  <c:v>1.03801E-3</c:v>
                </c:pt>
                <c:pt idx="1039" formatCode="General">
                  <c:v>1.0390099999999999E-3</c:v>
                </c:pt>
                <c:pt idx="1040" formatCode="General">
                  <c:v>1.0400100000000001E-3</c:v>
                </c:pt>
                <c:pt idx="1041" formatCode="General">
                  <c:v>1.04101E-3</c:v>
                </c:pt>
                <c:pt idx="1042" formatCode="General">
                  <c:v>1.0420099999999999E-3</c:v>
                </c:pt>
                <c:pt idx="1043" formatCode="General">
                  <c:v>1.04301E-3</c:v>
                </c:pt>
                <c:pt idx="1044" formatCode="General">
                  <c:v>1.0440099999999999E-3</c:v>
                </c:pt>
                <c:pt idx="1045" formatCode="General">
                  <c:v>1.0450100000000001E-3</c:v>
                </c:pt>
                <c:pt idx="1046" formatCode="General">
                  <c:v>1.04601E-3</c:v>
                </c:pt>
                <c:pt idx="1047" formatCode="General">
                  <c:v>1.0470099999999999E-3</c:v>
                </c:pt>
                <c:pt idx="1048" formatCode="General">
                  <c:v>1.04801E-3</c:v>
                </c:pt>
                <c:pt idx="1049" formatCode="General">
                  <c:v>1.04901E-3</c:v>
                </c:pt>
                <c:pt idx="1050" formatCode="General">
                  <c:v>1.0500100000000001E-3</c:v>
                </c:pt>
                <c:pt idx="1051" formatCode="General">
                  <c:v>1.05101E-3</c:v>
                </c:pt>
                <c:pt idx="1052" formatCode="General">
                  <c:v>1.0520099999999999E-3</c:v>
                </c:pt>
                <c:pt idx="1053" formatCode="General">
                  <c:v>1.0530100000000001E-3</c:v>
                </c:pt>
                <c:pt idx="1054" formatCode="General">
                  <c:v>1.05401E-3</c:v>
                </c:pt>
                <c:pt idx="1055" formatCode="General">
                  <c:v>1.0550100000000001E-3</c:v>
                </c:pt>
                <c:pt idx="1056" formatCode="General">
                  <c:v>1.05601E-3</c:v>
                </c:pt>
                <c:pt idx="1057" formatCode="General">
                  <c:v>1.0570099999999999E-3</c:v>
                </c:pt>
                <c:pt idx="1058" formatCode="General">
                  <c:v>1.0580100000000001E-3</c:v>
                </c:pt>
                <c:pt idx="1059" formatCode="General">
                  <c:v>1.05901E-3</c:v>
                </c:pt>
                <c:pt idx="1060" formatCode="General">
                  <c:v>1.0600099999999999E-3</c:v>
                </c:pt>
                <c:pt idx="1061" formatCode="General">
                  <c:v>1.06101E-3</c:v>
                </c:pt>
                <c:pt idx="1062" formatCode="General">
                  <c:v>1.06201E-3</c:v>
                </c:pt>
                <c:pt idx="1063" formatCode="General">
                  <c:v>1.0630100000000001E-3</c:v>
                </c:pt>
                <c:pt idx="1064" formatCode="General">
                  <c:v>1.06401E-3</c:v>
                </c:pt>
                <c:pt idx="1065" formatCode="General">
                  <c:v>1.0650099999999999E-3</c:v>
                </c:pt>
                <c:pt idx="1066" formatCode="General">
                  <c:v>1.06601E-3</c:v>
                </c:pt>
                <c:pt idx="1067" formatCode="General">
                  <c:v>1.06701E-3</c:v>
                </c:pt>
                <c:pt idx="1068" formatCode="General">
                  <c:v>1.0680100000000001E-3</c:v>
                </c:pt>
                <c:pt idx="1069" formatCode="General">
                  <c:v>1.06901E-3</c:v>
                </c:pt>
                <c:pt idx="1070" formatCode="General">
                  <c:v>1.0700099999999999E-3</c:v>
                </c:pt>
                <c:pt idx="1071" formatCode="General">
                  <c:v>1.0710100000000001E-3</c:v>
                </c:pt>
                <c:pt idx="1072" formatCode="General">
                  <c:v>1.07201E-3</c:v>
                </c:pt>
                <c:pt idx="1073" formatCode="General">
                  <c:v>1.0730099999999999E-3</c:v>
                </c:pt>
                <c:pt idx="1074" formatCode="General">
                  <c:v>1.07401E-3</c:v>
                </c:pt>
                <c:pt idx="1075" formatCode="General">
                  <c:v>1.0750099999999999E-3</c:v>
                </c:pt>
                <c:pt idx="1076" formatCode="General">
                  <c:v>1.0760100000000001E-3</c:v>
                </c:pt>
                <c:pt idx="1077" formatCode="General">
                  <c:v>1.07701E-3</c:v>
                </c:pt>
                <c:pt idx="1078" formatCode="General">
                  <c:v>1.0780099999999999E-3</c:v>
                </c:pt>
                <c:pt idx="1079" formatCode="General">
                  <c:v>1.07901E-3</c:v>
                </c:pt>
                <c:pt idx="1080" formatCode="General">
                  <c:v>1.08001E-3</c:v>
                </c:pt>
                <c:pt idx="1081" formatCode="General">
                  <c:v>1.0810100000000001E-3</c:v>
                </c:pt>
                <c:pt idx="1082" formatCode="General">
                  <c:v>1.08201E-3</c:v>
                </c:pt>
                <c:pt idx="1083" formatCode="General">
                  <c:v>1.0830099999999999E-3</c:v>
                </c:pt>
                <c:pt idx="1084" formatCode="General">
                  <c:v>1.0840100000000001E-3</c:v>
                </c:pt>
                <c:pt idx="1085" formatCode="General">
                  <c:v>1.08501E-3</c:v>
                </c:pt>
                <c:pt idx="1086" formatCode="General">
                  <c:v>1.0860100000000001E-3</c:v>
                </c:pt>
                <c:pt idx="1087" formatCode="General">
                  <c:v>1.08701E-3</c:v>
                </c:pt>
                <c:pt idx="1088" formatCode="General">
                  <c:v>1.0880099999999999E-3</c:v>
                </c:pt>
                <c:pt idx="1089" formatCode="General">
                  <c:v>1.0890100000000001E-3</c:v>
                </c:pt>
                <c:pt idx="1090" formatCode="General">
                  <c:v>1.09001E-3</c:v>
                </c:pt>
                <c:pt idx="1091" formatCode="General">
                  <c:v>1.0910099999999999E-3</c:v>
                </c:pt>
                <c:pt idx="1092" formatCode="General">
                  <c:v>1.09201E-3</c:v>
                </c:pt>
                <c:pt idx="1093" formatCode="General">
                  <c:v>1.0930099999999999E-3</c:v>
                </c:pt>
                <c:pt idx="1094" formatCode="General">
                  <c:v>1.0940100000000001E-3</c:v>
                </c:pt>
                <c:pt idx="1095" formatCode="General">
                  <c:v>1.09501E-3</c:v>
                </c:pt>
                <c:pt idx="1096" formatCode="General">
                  <c:v>1.0960099999999999E-3</c:v>
                </c:pt>
                <c:pt idx="1097" formatCode="General">
                  <c:v>1.09701E-3</c:v>
                </c:pt>
                <c:pt idx="1098" formatCode="General">
                  <c:v>1.09801E-3</c:v>
                </c:pt>
                <c:pt idx="1099" formatCode="General">
                  <c:v>1.0990100000000001E-3</c:v>
                </c:pt>
                <c:pt idx="1100" formatCode="General">
                  <c:v>1.10001E-3</c:v>
                </c:pt>
                <c:pt idx="1101" formatCode="General">
                  <c:v>1.1010099999999999E-3</c:v>
                </c:pt>
                <c:pt idx="1102" formatCode="General">
                  <c:v>1.1020100000000001E-3</c:v>
                </c:pt>
                <c:pt idx="1103" formatCode="General">
                  <c:v>1.10301E-3</c:v>
                </c:pt>
                <c:pt idx="1104" formatCode="General">
                  <c:v>1.1040100000000001E-3</c:v>
                </c:pt>
                <c:pt idx="1105" formatCode="General">
                  <c:v>1.10501E-3</c:v>
                </c:pt>
                <c:pt idx="1106" formatCode="General">
                  <c:v>1.1060099999999999E-3</c:v>
                </c:pt>
                <c:pt idx="1107" formatCode="General">
                  <c:v>1.1070100000000001E-3</c:v>
                </c:pt>
                <c:pt idx="1108" formatCode="General">
                  <c:v>1.10801E-3</c:v>
                </c:pt>
                <c:pt idx="1109" formatCode="General">
                  <c:v>1.1090099999999999E-3</c:v>
                </c:pt>
                <c:pt idx="1110" formatCode="General">
                  <c:v>1.11001E-3</c:v>
                </c:pt>
                <c:pt idx="1111" formatCode="General">
                  <c:v>1.1110099999999999E-3</c:v>
                </c:pt>
                <c:pt idx="1112" formatCode="General">
                  <c:v>1.1120100000000001E-3</c:v>
                </c:pt>
                <c:pt idx="1113" formatCode="General">
                  <c:v>1.11301E-3</c:v>
                </c:pt>
                <c:pt idx="1114" formatCode="General">
                  <c:v>1.1140099999999999E-3</c:v>
                </c:pt>
                <c:pt idx="1115" formatCode="General">
                  <c:v>1.11501E-3</c:v>
                </c:pt>
                <c:pt idx="1116" formatCode="General">
                  <c:v>1.11601E-3</c:v>
                </c:pt>
                <c:pt idx="1117" formatCode="General">
                  <c:v>1.1170100000000001E-3</c:v>
                </c:pt>
                <c:pt idx="1118" formatCode="General">
                  <c:v>1.11801E-3</c:v>
                </c:pt>
                <c:pt idx="1119" formatCode="General">
                  <c:v>1.1190099999999999E-3</c:v>
                </c:pt>
                <c:pt idx="1120" formatCode="General">
                  <c:v>1.1200100000000001E-3</c:v>
                </c:pt>
                <c:pt idx="1121" formatCode="General">
                  <c:v>1.12101E-3</c:v>
                </c:pt>
                <c:pt idx="1122" formatCode="General">
                  <c:v>1.1220100000000001E-3</c:v>
                </c:pt>
                <c:pt idx="1123" formatCode="General">
                  <c:v>1.12301E-3</c:v>
                </c:pt>
                <c:pt idx="1124" formatCode="General">
                  <c:v>1.1240099999999999E-3</c:v>
                </c:pt>
                <c:pt idx="1125" formatCode="General">
                  <c:v>1.1250100000000001E-3</c:v>
                </c:pt>
                <c:pt idx="1126" formatCode="General">
                  <c:v>1.12601E-3</c:v>
                </c:pt>
                <c:pt idx="1127" formatCode="General">
                  <c:v>1.1270099999999999E-3</c:v>
                </c:pt>
                <c:pt idx="1128" formatCode="General">
                  <c:v>1.12801E-3</c:v>
                </c:pt>
                <c:pt idx="1129" formatCode="General">
                  <c:v>1.12901E-3</c:v>
                </c:pt>
                <c:pt idx="1130" formatCode="General">
                  <c:v>1.1300100000000001E-3</c:v>
                </c:pt>
                <c:pt idx="1131" formatCode="General">
                  <c:v>1.13101E-3</c:v>
                </c:pt>
                <c:pt idx="1132" formatCode="General">
                  <c:v>1.1320099999999999E-3</c:v>
                </c:pt>
                <c:pt idx="1133" formatCode="General">
                  <c:v>1.1330100000000001E-3</c:v>
                </c:pt>
                <c:pt idx="1134" formatCode="General">
                  <c:v>1.13401E-3</c:v>
                </c:pt>
                <c:pt idx="1135" formatCode="General">
                  <c:v>1.1350100000000001E-3</c:v>
                </c:pt>
                <c:pt idx="1136" formatCode="General">
                  <c:v>1.13601E-3</c:v>
                </c:pt>
                <c:pt idx="1137" formatCode="General">
                  <c:v>1.1370099999999999E-3</c:v>
                </c:pt>
                <c:pt idx="1138" formatCode="General">
                  <c:v>1.1380100000000001E-3</c:v>
                </c:pt>
                <c:pt idx="1139" formatCode="General">
                  <c:v>1.13901E-3</c:v>
                </c:pt>
                <c:pt idx="1140" formatCode="General">
                  <c:v>1.1400099999999999E-3</c:v>
                </c:pt>
                <c:pt idx="1141" formatCode="General">
                  <c:v>1.14101E-3</c:v>
                </c:pt>
                <c:pt idx="1142" formatCode="General">
                  <c:v>1.1420099999999999E-3</c:v>
                </c:pt>
                <c:pt idx="1143" formatCode="General">
                  <c:v>1.1430100000000001E-3</c:v>
                </c:pt>
                <c:pt idx="1144" formatCode="General">
                  <c:v>1.14401E-3</c:v>
                </c:pt>
                <c:pt idx="1145" formatCode="General">
                  <c:v>1.1450099999999999E-3</c:v>
                </c:pt>
                <c:pt idx="1146" formatCode="General">
                  <c:v>1.14601E-3</c:v>
                </c:pt>
                <c:pt idx="1147" formatCode="General">
                  <c:v>1.14701E-3</c:v>
                </c:pt>
                <c:pt idx="1148" formatCode="General">
                  <c:v>1.1480100000000001E-3</c:v>
                </c:pt>
                <c:pt idx="1149" formatCode="General">
                  <c:v>1.14901E-3</c:v>
                </c:pt>
                <c:pt idx="1150" formatCode="General">
                  <c:v>1.1500099999999999E-3</c:v>
                </c:pt>
                <c:pt idx="1151" formatCode="General">
                  <c:v>1.1510100000000001E-3</c:v>
                </c:pt>
                <c:pt idx="1152" formatCode="General">
                  <c:v>1.15201E-3</c:v>
                </c:pt>
                <c:pt idx="1153" formatCode="General">
                  <c:v>1.1530100000000001E-3</c:v>
                </c:pt>
                <c:pt idx="1154" formatCode="General">
                  <c:v>1.15401E-3</c:v>
                </c:pt>
                <c:pt idx="1155" formatCode="General">
                  <c:v>1.1550099999999999E-3</c:v>
                </c:pt>
                <c:pt idx="1156" formatCode="General">
                  <c:v>1.1560100000000001E-3</c:v>
                </c:pt>
                <c:pt idx="1157" formatCode="General">
                  <c:v>1.15701E-3</c:v>
                </c:pt>
                <c:pt idx="1158" formatCode="General">
                  <c:v>1.1580099999999999E-3</c:v>
                </c:pt>
                <c:pt idx="1159" formatCode="General">
                  <c:v>1.15901E-3</c:v>
                </c:pt>
                <c:pt idx="1160" formatCode="General">
                  <c:v>1.1600099999999999E-3</c:v>
                </c:pt>
                <c:pt idx="1161" formatCode="General">
                  <c:v>1.1610100000000001E-3</c:v>
                </c:pt>
                <c:pt idx="1162" formatCode="General">
                  <c:v>1.16201E-3</c:v>
                </c:pt>
                <c:pt idx="1163" formatCode="General">
                  <c:v>1.1630099999999999E-3</c:v>
                </c:pt>
                <c:pt idx="1164" formatCode="General">
                  <c:v>1.16401E-3</c:v>
                </c:pt>
                <c:pt idx="1165" formatCode="General">
                  <c:v>1.16501E-3</c:v>
                </c:pt>
                <c:pt idx="1166" formatCode="General">
                  <c:v>1.1660100000000001E-3</c:v>
                </c:pt>
                <c:pt idx="1167" formatCode="General">
                  <c:v>1.16701E-3</c:v>
                </c:pt>
                <c:pt idx="1168" formatCode="General">
                  <c:v>1.1680099999999999E-3</c:v>
                </c:pt>
                <c:pt idx="1169" formatCode="General">
                  <c:v>1.1690100000000001E-3</c:v>
                </c:pt>
                <c:pt idx="1170" formatCode="General">
                  <c:v>1.17001E-3</c:v>
                </c:pt>
                <c:pt idx="1171" formatCode="General">
                  <c:v>1.1710100000000001E-3</c:v>
                </c:pt>
                <c:pt idx="1172" formatCode="General">
                  <c:v>1.17201E-3</c:v>
                </c:pt>
                <c:pt idx="1173" formatCode="General">
                  <c:v>1.1730099999999999E-3</c:v>
                </c:pt>
                <c:pt idx="1174" formatCode="General">
                  <c:v>1.1740100000000001E-3</c:v>
                </c:pt>
                <c:pt idx="1175" formatCode="General">
                  <c:v>1.17501E-3</c:v>
                </c:pt>
                <c:pt idx="1176" formatCode="General">
                  <c:v>1.1760099999999999E-3</c:v>
                </c:pt>
                <c:pt idx="1177" formatCode="General">
                  <c:v>1.17701E-3</c:v>
                </c:pt>
                <c:pt idx="1178" formatCode="General">
                  <c:v>1.17801E-3</c:v>
                </c:pt>
                <c:pt idx="1179" formatCode="General">
                  <c:v>1.1790100000000001E-3</c:v>
                </c:pt>
                <c:pt idx="1180" formatCode="General">
                  <c:v>1.18001E-3</c:v>
                </c:pt>
                <c:pt idx="1181" formatCode="General">
                  <c:v>1.1810099999999999E-3</c:v>
                </c:pt>
                <c:pt idx="1182" formatCode="General">
                  <c:v>1.18201E-3</c:v>
                </c:pt>
                <c:pt idx="1183" formatCode="General">
                  <c:v>1.18301E-3</c:v>
                </c:pt>
                <c:pt idx="1184" formatCode="General">
                  <c:v>1.1840100000000001E-3</c:v>
                </c:pt>
                <c:pt idx="1185" formatCode="General">
                  <c:v>1.18501E-3</c:v>
                </c:pt>
                <c:pt idx="1186" formatCode="General">
                  <c:v>1.1860099999999999E-3</c:v>
                </c:pt>
                <c:pt idx="1187" formatCode="General">
                  <c:v>1.1870100000000001E-3</c:v>
                </c:pt>
                <c:pt idx="1188" formatCode="General">
                  <c:v>1.18801E-3</c:v>
                </c:pt>
                <c:pt idx="1189" formatCode="General">
                  <c:v>1.1890099999999999E-3</c:v>
                </c:pt>
                <c:pt idx="1190" formatCode="General">
                  <c:v>1.19001E-3</c:v>
                </c:pt>
                <c:pt idx="1191" formatCode="General">
                  <c:v>1.1910099999999999E-3</c:v>
                </c:pt>
                <c:pt idx="1192" formatCode="General">
                  <c:v>1.1920100000000001E-3</c:v>
                </c:pt>
                <c:pt idx="1193" formatCode="General">
                  <c:v>1.19301E-3</c:v>
                </c:pt>
                <c:pt idx="1194" formatCode="General">
                  <c:v>1.1940099999999999E-3</c:v>
                </c:pt>
                <c:pt idx="1195" formatCode="General">
                  <c:v>1.19501E-3</c:v>
                </c:pt>
                <c:pt idx="1196" formatCode="General">
                  <c:v>1.19601E-3</c:v>
                </c:pt>
                <c:pt idx="1197" formatCode="General">
                  <c:v>1.1970100000000001E-3</c:v>
                </c:pt>
                <c:pt idx="1198" formatCode="General">
                  <c:v>1.19801E-3</c:v>
                </c:pt>
                <c:pt idx="1199" formatCode="General">
                  <c:v>1.1990099999999999E-3</c:v>
                </c:pt>
                <c:pt idx="1200" formatCode="General">
                  <c:v>1.2000100000000001E-3</c:v>
                </c:pt>
                <c:pt idx="1201" formatCode="General">
                  <c:v>1.20101E-3</c:v>
                </c:pt>
                <c:pt idx="1202" formatCode="General">
                  <c:v>1.2020100000000001E-3</c:v>
                </c:pt>
                <c:pt idx="1203" formatCode="General">
                  <c:v>1.20301E-3</c:v>
                </c:pt>
                <c:pt idx="1204" formatCode="General">
                  <c:v>1.2040099999999999E-3</c:v>
                </c:pt>
                <c:pt idx="1205" formatCode="General">
                  <c:v>1.2050100000000001E-3</c:v>
                </c:pt>
                <c:pt idx="1206" formatCode="General">
                  <c:v>1.20601E-3</c:v>
                </c:pt>
                <c:pt idx="1207" formatCode="General">
                  <c:v>1.2070099999999999E-3</c:v>
                </c:pt>
                <c:pt idx="1208" formatCode="General">
                  <c:v>1.20801E-3</c:v>
                </c:pt>
                <c:pt idx="1209" formatCode="General">
                  <c:v>1.2090099999999999E-3</c:v>
                </c:pt>
                <c:pt idx="1210" formatCode="General">
                  <c:v>1.2100100000000001E-3</c:v>
                </c:pt>
                <c:pt idx="1211" formatCode="General">
                  <c:v>1.21101E-3</c:v>
                </c:pt>
                <c:pt idx="1212" formatCode="General">
                  <c:v>1.2120099999999999E-3</c:v>
                </c:pt>
                <c:pt idx="1213" formatCode="General">
                  <c:v>1.21301E-3</c:v>
                </c:pt>
                <c:pt idx="1214" formatCode="General">
                  <c:v>1.21401E-3</c:v>
                </c:pt>
                <c:pt idx="1215" formatCode="General">
                  <c:v>1.2150100000000001E-3</c:v>
                </c:pt>
                <c:pt idx="1216" formatCode="General">
                  <c:v>1.21601E-3</c:v>
                </c:pt>
                <c:pt idx="1217" formatCode="General">
                  <c:v>1.2170099999999999E-3</c:v>
                </c:pt>
                <c:pt idx="1218" formatCode="General">
                  <c:v>1.2180100000000001E-3</c:v>
                </c:pt>
                <c:pt idx="1219" formatCode="General">
                  <c:v>1.21901E-3</c:v>
                </c:pt>
                <c:pt idx="1220" formatCode="General">
                  <c:v>1.2200100000000001E-3</c:v>
                </c:pt>
                <c:pt idx="1221" formatCode="General">
                  <c:v>1.22101E-3</c:v>
                </c:pt>
                <c:pt idx="1222" formatCode="General">
                  <c:v>1.2220099999999999E-3</c:v>
                </c:pt>
                <c:pt idx="1223" formatCode="General">
                  <c:v>1.2230100000000001E-3</c:v>
                </c:pt>
                <c:pt idx="1224" formatCode="General">
                  <c:v>1.22401E-3</c:v>
                </c:pt>
                <c:pt idx="1225" formatCode="General">
                  <c:v>1.2250099999999999E-3</c:v>
                </c:pt>
                <c:pt idx="1226" formatCode="General">
                  <c:v>1.22601E-3</c:v>
                </c:pt>
                <c:pt idx="1227" formatCode="General">
                  <c:v>1.2270099999999999E-3</c:v>
                </c:pt>
                <c:pt idx="1228" formatCode="General">
                  <c:v>1.2280100000000001E-3</c:v>
                </c:pt>
                <c:pt idx="1229" formatCode="General">
                  <c:v>1.22901E-3</c:v>
                </c:pt>
                <c:pt idx="1230" formatCode="General">
                  <c:v>1.2300099999999999E-3</c:v>
                </c:pt>
                <c:pt idx="1231" formatCode="General">
                  <c:v>1.23101E-3</c:v>
                </c:pt>
                <c:pt idx="1232" formatCode="General">
                  <c:v>1.23201E-3</c:v>
                </c:pt>
                <c:pt idx="1233" formatCode="General">
                  <c:v>1.2330100000000001E-3</c:v>
                </c:pt>
                <c:pt idx="1234" formatCode="General">
                  <c:v>1.23401E-3</c:v>
                </c:pt>
                <c:pt idx="1235" formatCode="General">
                  <c:v>1.2350099999999999E-3</c:v>
                </c:pt>
                <c:pt idx="1236" formatCode="General">
                  <c:v>1.2360100000000001E-3</c:v>
                </c:pt>
                <c:pt idx="1237" formatCode="General">
                  <c:v>1.23701E-3</c:v>
                </c:pt>
                <c:pt idx="1238" formatCode="General">
                  <c:v>1.2380099999999999E-3</c:v>
                </c:pt>
                <c:pt idx="1239" formatCode="General">
                  <c:v>1.23901E-3</c:v>
                </c:pt>
                <c:pt idx="1240" formatCode="General">
                  <c:v>1.2400099999999999E-3</c:v>
                </c:pt>
                <c:pt idx="1241" formatCode="General">
                  <c:v>1.2410100000000001E-3</c:v>
                </c:pt>
                <c:pt idx="1242" formatCode="General">
                  <c:v>1.24201E-3</c:v>
                </c:pt>
                <c:pt idx="1243" formatCode="General">
                  <c:v>1.2430099999999999E-3</c:v>
                </c:pt>
                <c:pt idx="1244" formatCode="General">
                  <c:v>1.24401E-3</c:v>
                </c:pt>
                <c:pt idx="1245" formatCode="General">
                  <c:v>1.24501E-3</c:v>
                </c:pt>
                <c:pt idx="1246" formatCode="General">
                  <c:v>1.2460100000000001E-3</c:v>
                </c:pt>
                <c:pt idx="1247" formatCode="General">
                  <c:v>1.24701E-3</c:v>
                </c:pt>
                <c:pt idx="1248" formatCode="General">
                  <c:v>1.2480099999999999E-3</c:v>
                </c:pt>
                <c:pt idx="1249" formatCode="General">
                  <c:v>1.2490100000000001E-3</c:v>
                </c:pt>
                <c:pt idx="1250" formatCode="General">
                  <c:v>1.25001E-3</c:v>
                </c:pt>
                <c:pt idx="1251" formatCode="General">
                  <c:v>1.2510100000000001E-3</c:v>
                </c:pt>
                <c:pt idx="1252" formatCode="General">
                  <c:v>1.25201E-3</c:v>
                </c:pt>
                <c:pt idx="1253" formatCode="General">
                  <c:v>1.2530099999999999E-3</c:v>
                </c:pt>
                <c:pt idx="1254" formatCode="General">
                  <c:v>1.2540100000000001E-3</c:v>
                </c:pt>
                <c:pt idx="1255" formatCode="General">
                  <c:v>1.25501E-3</c:v>
                </c:pt>
                <c:pt idx="1256" formatCode="General">
                  <c:v>1.2560099999999999E-3</c:v>
                </c:pt>
                <c:pt idx="1257" formatCode="General">
                  <c:v>1.25701E-3</c:v>
                </c:pt>
                <c:pt idx="1258" formatCode="General">
                  <c:v>1.2580099999999999E-3</c:v>
                </c:pt>
                <c:pt idx="1259" formatCode="General">
                  <c:v>1.2590100000000001E-3</c:v>
                </c:pt>
                <c:pt idx="1260" formatCode="General">
                  <c:v>1.26001E-3</c:v>
                </c:pt>
                <c:pt idx="1261" formatCode="General">
                  <c:v>1.2610099999999999E-3</c:v>
                </c:pt>
                <c:pt idx="1262" formatCode="General">
                  <c:v>1.26201E-3</c:v>
                </c:pt>
                <c:pt idx="1263" formatCode="General">
                  <c:v>1.26301E-3</c:v>
                </c:pt>
                <c:pt idx="1264" formatCode="General">
                  <c:v>1.2640100000000001E-3</c:v>
                </c:pt>
                <c:pt idx="1265" formatCode="General">
                  <c:v>1.26501E-3</c:v>
                </c:pt>
                <c:pt idx="1266" formatCode="General">
                  <c:v>1.2660099999999999E-3</c:v>
                </c:pt>
                <c:pt idx="1267" formatCode="General">
                  <c:v>1.2670100000000001E-3</c:v>
                </c:pt>
                <c:pt idx="1268" formatCode="General">
                  <c:v>1.26801E-3</c:v>
                </c:pt>
                <c:pt idx="1269" formatCode="General">
                  <c:v>1.2690100000000001E-3</c:v>
                </c:pt>
                <c:pt idx="1270" formatCode="General">
                  <c:v>1.27001E-3</c:v>
                </c:pt>
                <c:pt idx="1271" formatCode="General">
                  <c:v>1.2710099999999999E-3</c:v>
                </c:pt>
                <c:pt idx="1272" formatCode="General">
                  <c:v>1.2720100000000001E-3</c:v>
                </c:pt>
                <c:pt idx="1273" formatCode="General">
                  <c:v>1.27301E-3</c:v>
                </c:pt>
                <c:pt idx="1274" formatCode="General">
                  <c:v>1.2740099999999999E-3</c:v>
                </c:pt>
                <c:pt idx="1275" formatCode="General">
                  <c:v>1.27501E-3</c:v>
                </c:pt>
                <c:pt idx="1276" formatCode="General">
                  <c:v>1.2760099999999999E-3</c:v>
                </c:pt>
                <c:pt idx="1277" formatCode="General">
                  <c:v>1.2770100000000001E-3</c:v>
                </c:pt>
                <c:pt idx="1278" formatCode="General">
                  <c:v>1.27801E-3</c:v>
                </c:pt>
                <c:pt idx="1279" formatCode="General">
                  <c:v>1.2790099999999999E-3</c:v>
                </c:pt>
                <c:pt idx="1280" formatCode="General">
                  <c:v>1.28001E-3</c:v>
                </c:pt>
                <c:pt idx="1281" formatCode="General">
                  <c:v>1.28101E-3</c:v>
                </c:pt>
                <c:pt idx="1282" formatCode="General">
                  <c:v>1.2820100000000001E-3</c:v>
                </c:pt>
                <c:pt idx="1283" formatCode="General">
                  <c:v>1.28301E-3</c:v>
                </c:pt>
                <c:pt idx="1284" formatCode="General">
                  <c:v>1.2840099999999999E-3</c:v>
                </c:pt>
                <c:pt idx="1285" formatCode="General">
                  <c:v>1.2850100000000001E-3</c:v>
                </c:pt>
                <c:pt idx="1286" formatCode="General">
                  <c:v>1.28601E-3</c:v>
                </c:pt>
                <c:pt idx="1287" formatCode="General">
                  <c:v>1.2870100000000001E-3</c:v>
                </c:pt>
                <c:pt idx="1288" formatCode="General">
                  <c:v>1.28801E-3</c:v>
                </c:pt>
                <c:pt idx="1289" formatCode="General">
                  <c:v>1.2890099999999999E-3</c:v>
                </c:pt>
                <c:pt idx="1290" formatCode="General">
                  <c:v>1.2900100000000001E-3</c:v>
                </c:pt>
                <c:pt idx="1291" formatCode="General">
                  <c:v>1.29101E-3</c:v>
                </c:pt>
                <c:pt idx="1292" formatCode="General">
                  <c:v>1.2920099999999999E-3</c:v>
                </c:pt>
                <c:pt idx="1293" formatCode="General">
                  <c:v>1.29301E-3</c:v>
                </c:pt>
                <c:pt idx="1294" formatCode="General">
                  <c:v>1.29401E-3</c:v>
                </c:pt>
                <c:pt idx="1295" formatCode="General">
                  <c:v>1.2950100000000001E-3</c:v>
                </c:pt>
                <c:pt idx="1296" formatCode="General">
                  <c:v>1.29601E-3</c:v>
                </c:pt>
                <c:pt idx="1297" formatCode="General">
                  <c:v>1.2970099999999999E-3</c:v>
                </c:pt>
                <c:pt idx="1298" formatCode="General">
                  <c:v>1.29801E-3</c:v>
                </c:pt>
                <c:pt idx="1299" formatCode="General">
                  <c:v>1.29901E-3</c:v>
                </c:pt>
                <c:pt idx="1300" formatCode="General">
                  <c:v>1.3000100000000001E-3</c:v>
                </c:pt>
                <c:pt idx="1301" formatCode="General">
                  <c:v>1.30101E-3</c:v>
                </c:pt>
                <c:pt idx="1302" formatCode="General">
                  <c:v>1.3020099999999999E-3</c:v>
                </c:pt>
                <c:pt idx="1303" formatCode="General">
                  <c:v>1.3030100000000001E-3</c:v>
                </c:pt>
                <c:pt idx="1304" formatCode="General">
                  <c:v>1.30401E-3</c:v>
                </c:pt>
                <c:pt idx="1305" formatCode="General">
                  <c:v>1.3050099999999999E-3</c:v>
                </c:pt>
                <c:pt idx="1306" formatCode="General">
                  <c:v>1.30601E-3</c:v>
                </c:pt>
                <c:pt idx="1307" formatCode="General">
                  <c:v>1.3070099999999999E-3</c:v>
                </c:pt>
                <c:pt idx="1308" formatCode="General">
                  <c:v>1.3080100000000001E-3</c:v>
                </c:pt>
                <c:pt idx="1309" formatCode="General">
                  <c:v>1.30901E-3</c:v>
                </c:pt>
                <c:pt idx="1310" formatCode="General">
                  <c:v>1.3100099999999999E-3</c:v>
                </c:pt>
                <c:pt idx="1311" formatCode="General">
                  <c:v>1.31101E-3</c:v>
                </c:pt>
                <c:pt idx="1312" formatCode="General">
                  <c:v>1.31201E-3</c:v>
                </c:pt>
                <c:pt idx="1313" formatCode="General">
                  <c:v>1.3130100000000001E-3</c:v>
                </c:pt>
                <c:pt idx="1314" formatCode="General">
                  <c:v>1.31401E-3</c:v>
                </c:pt>
                <c:pt idx="1315" formatCode="General">
                  <c:v>1.3150099999999999E-3</c:v>
                </c:pt>
                <c:pt idx="1316" formatCode="General">
                  <c:v>1.3160100000000001E-3</c:v>
                </c:pt>
                <c:pt idx="1317" formatCode="General">
                  <c:v>1.31701E-3</c:v>
                </c:pt>
                <c:pt idx="1318" formatCode="General">
                  <c:v>1.3180100000000001E-3</c:v>
                </c:pt>
                <c:pt idx="1319" formatCode="General">
                  <c:v>1.31901E-3</c:v>
                </c:pt>
                <c:pt idx="1320" formatCode="General">
                  <c:v>1.3200099999999999E-3</c:v>
                </c:pt>
                <c:pt idx="1321" formatCode="General">
                  <c:v>1.3210100000000001E-3</c:v>
                </c:pt>
                <c:pt idx="1322" formatCode="General">
                  <c:v>1.32201E-3</c:v>
                </c:pt>
                <c:pt idx="1323" formatCode="General">
                  <c:v>1.3230099999999999E-3</c:v>
                </c:pt>
                <c:pt idx="1324" formatCode="General">
                  <c:v>1.32401E-3</c:v>
                </c:pt>
                <c:pt idx="1325" formatCode="General">
                  <c:v>1.3250099999999999E-3</c:v>
                </c:pt>
                <c:pt idx="1326" formatCode="General">
                  <c:v>1.3260100000000001E-3</c:v>
                </c:pt>
                <c:pt idx="1327" formatCode="General">
                  <c:v>1.32701E-3</c:v>
                </c:pt>
                <c:pt idx="1328" formatCode="General">
                  <c:v>1.3280099999999999E-3</c:v>
                </c:pt>
                <c:pt idx="1329" formatCode="General">
                  <c:v>1.32901E-3</c:v>
                </c:pt>
                <c:pt idx="1330" formatCode="General">
                  <c:v>1.33001E-3</c:v>
                </c:pt>
                <c:pt idx="1331" formatCode="General">
                  <c:v>1.3310100000000001E-3</c:v>
                </c:pt>
                <c:pt idx="1332" formatCode="General">
                  <c:v>1.33201E-3</c:v>
                </c:pt>
                <c:pt idx="1333" formatCode="General">
                  <c:v>1.3330099999999999E-3</c:v>
                </c:pt>
                <c:pt idx="1334" formatCode="General">
                  <c:v>1.3340100000000001E-3</c:v>
                </c:pt>
                <c:pt idx="1335" formatCode="General">
                  <c:v>1.33501E-3</c:v>
                </c:pt>
                <c:pt idx="1336" formatCode="General">
                  <c:v>1.3360100000000001E-3</c:v>
                </c:pt>
                <c:pt idx="1337" formatCode="General">
                  <c:v>1.33701E-3</c:v>
                </c:pt>
                <c:pt idx="1338" formatCode="General">
                  <c:v>1.3380099999999999E-3</c:v>
                </c:pt>
                <c:pt idx="1339" formatCode="General">
                  <c:v>1.3390100000000001E-3</c:v>
                </c:pt>
                <c:pt idx="1340" formatCode="General">
                  <c:v>1.34001E-3</c:v>
                </c:pt>
                <c:pt idx="1341" formatCode="General">
                  <c:v>1.3410099999999999E-3</c:v>
                </c:pt>
                <c:pt idx="1342" formatCode="General">
                  <c:v>1.34201E-3</c:v>
                </c:pt>
                <c:pt idx="1343" formatCode="General">
                  <c:v>1.34301E-3</c:v>
                </c:pt>
                <c:pt idx="1344" formatCode="General">
                  <c:v>1.3440100000000001E-3</c:v>
                </c:pt>
                <c:pt idx="1345" formatCode="General">
                  <c:v>1.34501E-3</c:v>
                </c:pt>
                <c:pt idx="1346" formatCode="General">
                  <c:v>1.3460099999999999E-3</c:v>
                </c:pt>
                <c:pt idx="1347" formatCode="General">
                  <c:v>1.34701E-3</c:v>
                </c:pt>
                <c:pt idx="1348" formatCode="General">
                  <c:v>1.34801E-3</c:v>
                </c:pt>
                <c:pt idx="1349" formatCode="General">
                  <c:v>1.3490100000000001E-3</c:v>
                </c:pt>
                <c:pt idx="1350" formatCode="General">
                  <c:v>1.35001E-3</c:v>
                </c:pt>
                <c:pt idx="1351" formatCode="General">
                  <c:v>1.3510099999999999E-3</c:v>
                </c:pt>
                <c:pt idx="1352" formatCode="General">
                  <c:v>1.3520100000000001E-3</c:v>
                </c:pt>
                <c:pt idx="1353" formatCode="General">
                  <c:v>1.35301E-3</c:v>
                </c:pt>
                <c:pt idx="1354" formatCode="General">
                  <c:v>1.3540099999999999E-3</c:v>
                </c:pt>
                <c:pt idx="1355" formatCode="General">
                  <c:v>1.35501E-3</c:v>
                </c:pt>
                <c:pt idx="1356" formatCode="General">
                  <c:v>1.3560099999999999E-3</c:v>
                </c:pt>
                <c:pt idx="1357" formatCode="General">
                  <c:v>1.3570100000000001E-3</c:v>
                </c:pt>
                <c:pt idx="1358" formatCode="General">
                  <c:v>1.35801E-3</c:v>
                </c:pt>
                <c:pt idx="1359" formatCode="General">
                  <c:v>1.3590099999999999E-3</c:v>
                </c:pt>
                <c:pt idx="1360" formatCode="General">
                  <c:v>1.36001E-3</c:v>
                </c:pt>
                <c:pt idx="1361" formatCode="General">
                  <c:v>1.36101E-3</c:v>
                </c:pt>
                <c:pt idx="1362" formatCode="General">
                  <c:v>1.3620100000000001E-3</c:v>
                </c:pt>
                <c:pt idx="1363" formatCode="General">
                  <c:v>1.36301E-3</c:v>
                </c:pt>
                <c:pt idx="1364" formatCode="General">
                  <c:v>1.3640099999999999E-3</c:v>
                </c:pt>
                <c:pt idx="1365" formatCode="General">
                  <c:v>1.3650100000000001E-3</c:v>
                </c:pt>
                <c:pt idx="1366" formatCode="General">
                  <c:v>1.36601E-3</c:v>
                </c:pt>
                <c:pt idx="1367" formatCode="General">
                  <c:v>1.3670100000000001E-3</c:v>
                </c:pt>
                <c:pt idx="1368" formatCode="General">
                  <c:v>1.36801E-3</c:v>
                </c:pt>
                <c:pt idx="1369" formatCode="General">
                  <c:v>1.3690099999999999E-3</c:v>
                </c:pt>
                <c:pt idx="1370" formatCode="General">
                  <c:v>1.3700100000000001E-3</c:v>
                </c:pt>
                <c:pt idx="1371" formatCode="General">
                  <c:v>1.37101E-3</c:v>
                </c:pt>
                <c:pt idx="1372" formatCode="General">
                  <c:v>1.3720099999999999E-3</c:v>
                </c:pt>
                <c:pt idx="1373" formatCode="General">
                  <c:v>1.37301E-3</c:v>
                </c:pt>
                <c:pt idx="1374" formatCode="General">
                  <c:v>1.3740099999999999E-3</c:v>
                </c:pt>
                <c:pt idx="1375" formatCode="General">
                  <c:v>1.3750100000000001E-3</c:v>
                </c:pt>
                <c:pt idx="1376" formatCode="General">
                  <c:v>1.37601E-3</c:v>
                </c:pt>
                <c:pt idx="1377" formatCode="General">
                  <c:v>1.3770099999999999E-3</c:v>
                </c:pt>
                <c:pt idx="1378" formatCode="General">
                  <c:v>1.37801E-3</c:v>
                </c:pt>
                <c:pt idx="1379" formatCode="General">
                  <c:v>1.37901E-3</c:v>
                </c:pt>
                <c:pt idx="1380" formatCode="General">
                  <c:v>1.3800100000000001E-3</c:v>
                </c:pt>
                <c:pt idx="1381" formatCode="General">
                  <c:v>1.38101E-3</c:v>
                </c:pt>
                <c:pt idx="1382" formatCode="General">
                  <c:v>1.3820099999999999E-3</c:v>
                </c:pt>
                <c:pt idx="1383" formatCode="General">
                  <c:v>1.3830100000000001E-3</c:v>
                </c:pt>
                <c:pt idx="1384" formatCode="General">
                  <c:v>1.38401E-3</c:v>
                </c:pt>
                <c:pt idx="1385" formatCode="General">
                  <c:v>1.3850100000000001E-3</c:v>
                </c:pt>
                <c:pt idx="1386" formatCode="General">
                  <c:v>1.38601E-3</c:v>
                </c:pt>
                <c:pt idx="1387" formatCode="General">
                  <c:v>1.3870099999999999E-3</c:v>
                </c:pt>
                <c:pt idx="1388" formatCode="General">
                  <c:v>1.3880100000000001E-3</c:v>
                </c:pt>
                <c:pt idx="1389" formatCode="General">
                  <c:v>1.38901E-3</c:v>
                </c:pt>
                <c:pt idx="1390" formatCode="General">
                  <c:v>1.3900099999999999E-3</c:v>
                </c:pt>
                <c:pt idx="1391" formatCode="General">
                  <c:v>1.39101E-3</c:v>
                </c:pt>
                <c:pt idx="1392" formatCode="General">
                  <c:v>1.3920099999999999E-3</c:v>
                </c:pt>
                <c:pt idx="1393" formatCode="General">
                  <c:v>1.3930100000000001E-3</c:v>
                </c:pt>
                <c:pt idx="1394" formatCode="General">
                  <c:v>1.39401E-3</c:v>
                </c:pt>
                <c:pt idx="1395" formatCode="General">
                  <c:v>1.3950099999999999E-3</c:v>
                </c:pt>
                <c:pt idx="1396" formatCode="General">
                  <c:v>1.39601E-3</c:v>
                </c:pt>
                <c:pt idx="1397" formatCode="General">
                  <c:v>1.39701E-3</c:v>
                </c:pt>
                <c:pt idx="1398" formatCode="General">
                  <c:v>1.3980100000000001E-3</c:v>
                </c:pt>
                <c:pt idx="1399" formatCode="General">
                  <c:v>1.39901E-3</c:v>
                </c:pt>
                <c:pt idx="1400" formatCode="General">
                  <c:v>1.4000099999999999E-3</c:v>
                </c:pt>
                <c:pt idx="1401" formatCode="General">
                  <c:v>1.4010100000000001E-3</c:v>
                </c:pt>
                <c:pt idx="1402" formatCode="General">
                  <c:v>1.40201E-3</c:v>
                </c:pt>
                <c:pt idx="1403" formatCode="General">
                  <c:v>1.4030100000000001E-3</c:v>
                </c:pt>
                <c:pt idx="1404" formatCode="General">
                  <c:v>1.40401E-3</c:v>
                </c:pt>
                <c:pt idx="1405" formatCode="General">
                  <c:v>1.4050099999999999E-3</c:v>
                </c:pt>
                <c:pt idx="1406" formatCode="General">
                  <c:v>1.4060100000000001E-3</c:v>
                </c:pt>
                <c:pt idx="1407" formatCode="General">
                  <c:v>1.40701E-3</c:v>
                </c:pt>
                <c:pt idx="1408" formatCode="General">
                  <c:v>1.4080099999999999E-3</c:v>
                </c:pt>
                <c:pt idx="1409" formatCode="General">
                  <c:v>1.40901E-3</c:v>
                </c:pt>
                <c:pt idx="1410" formatCode="General">
                  <c:v>1.41001E-3</c:v>
                </c:pt>
                <c:pt idx="1411" formatCode="General">
                  <c:v>1.4110100000000001E-3</c:v>
                </c:pt>
                <c:pt idx="1412" formatCode="General">
                  <c:v>1.41201E-3</c:v>
                </c:pt>
                <c:pt idx="1413" formatCode="General">
                  <c:v>1.4130099999999999E-3</c:v>
                </c:pt>
                <c:pt idx="1414" formatCode="General">
                  <c:v>1.41401E-3</c:v>
                </c:pt>
                <c:pt idx="1415" formatCode="General">
                  <c:v>1.41501E-3</c:v>
                </c:pt>
                <c:pt idx="1416" formatCode="General">
                  <c:v>1.4160100000000001E-3</c:v>
                </c:pt>
                <c:pt idx="1417" formatCode="General">
                  <c:v>1.41701E-3</c:v>
                </c:pt>
                <c:pt idx="1418" formatCode="General">
                  <c:v>1.4180099999999999E-3</c:v>
                </c:pt>
                <c:pt idx="1419" formatCode="General">
                  <c:v>1.4190100000000001E-3</c:v>
                </c:pt>
                <c:pt idx="1420" formatCode="General">
                  <c:v>1.42001E-3</c:v>
                </c:pt>
                <c:pt idx="1421" formatCode="General">
                  <c:v>1.4210099999999999E-3</c:v>
                </c:pt>
                <c:pt idx="1422" formatCode="General">
                  <c:v>1.42201E-3</c:v>
                </c:pt>
                <c:pt idx="1423" formatCode="General">
                  <c:v>1.4230099999999999E-3</c:v>
                </c:pt>
                <c:pt idx="1424" formatCode="General">
                  <c:v>1.4240100000000001E-3</c:v>
                </c:pt>
                <c:pt idx="1425" formatCode="General">
                  <c:v>1.42501E-3</c:v>
                </c:pt>
                <c:pt idx="1426" formatCode="General">
                  <c:v>1.4260099999999999E-3</c:v>
                </c:pt>
                <c:pt idx="1427" formatCode="General">
                  <c:v>1.42701E-3</c:v>
                </c:pt>
                <c:pt idx="1428" formatCode="General">
                  <c:v>1.42801E-3</c:v>
                </c:pt>
                <c:pt idx="1429" formatCode="General">
                  <c:v>1.4290100000000001E-3</c:v>
                </c:pt>
                <c:pt idx="1430" formatCode="General">
                  <c:v>1.43001E-3</c:v>
                </c:pt>
                <c:pt idx="1431" formatCode="General">
                  <c:v>1.4310099999999999E-3</c:v>
                </c:pt>
                <c:pt idx="1432" formatCode="General">
                  <c:v>1.4320100000000001E-3</c:v>
                </c:pt>
                <c:pt idx="1433" formatCode="General">
                  <c:v>1.43301E-3</c:v>
                </c:pt>
                <c:pt idx="1434" formatCode="General">
                  <c:v>1.4340100000000001E-3</c:v>
                </c:pt>
                <c:pt idx="1435" formatCode="General">
                  <c:v>1.43501E-3</c:v>
                </c:pt>
                <c:pt idx="1436" formatCode="General">
                  <c:v>1.4360099999999999E-3</c:v>
                </c:pt>
                <c:pt idx="1437" formatCode="General">
                  <c:v>1.4370100000000001E-3</c:v>
                </c:pt>
                <c:pt idx="1438" formatCode="General">
                  <c:v>1.43801E-3</c:v>
                </c:pt>
                <c:pt idx="1439" formatCode="General">
                  <c:v>1.4390099999999999E-3</c:v>
                </c:pt>
                <c:pt idx="1440" formatCode="General">
                  <c:v>1.44001E-3</c:v>
                </c:pt>
                <c:pt idx="1441" formatCode="General">
                  <c:v>1.4410099999999999E-3</c:v>
                </c:pt>
                <c:pt idx="1442" formatCode="General">
                  <c:v>1.4420100000000001E-3</c:v>
                </c:pt>
                <c:pt idx="1443" formatCode="General">
                  <c:v>1.44301E-3</c:v>
                </c:pt>
                <c:pt idx="1444" formatCode="General">
                  <c:v>1.4440099999999999E-3</c:v>
                </c:pt>
                <c:pt idx="1445" formatCode="General">
                  <c:v>1.44501E-3</c:v>
                </c:pt>
                <c:pt idx="1446" formatCode="General">
                  <c:v>1.44601E-3</c:v>
                </c:pt>
                <c:pt idx="1447" formatCode="General">
                  <c:v>1.4470100000000001E-3</c:v>
                </c:pt>
                <c:pt idx="1448" formatCode="General">
                  <c:v>1.44801E-3</c:v>
                </c:pt>
                <c:pt idx="1449" formatCode="General">
                  <c:v>1.4490099999999999E-3</c:v>
                </c:pt>
                <c:pt idx="1450" formatCode="General">
                  <c:v>1.4500100000000001E-3</c:v>
                </c:pt>
                <c:pt idx="1451" formatCode="General">
                  <c:v>1.45101E-3</c:v>
                </c:pt>
                <c:pt idx="1452" formatCode="General">
                  <c:v>1.4520100000000001E-3</c:v>
                </c:pt>
                <c:pt idx="1453" formatCode="General">
                  <c:v>1.45301E-3</c:v>
                </c:pt>
                <c:pt idx="1454" formatCode="General">
                  <c:v>1.4540099999999999E-3</c:v>
                </c:pt>
                <c:pt idx="1455" formatCode="General">
                  <c:v>1.4550100000000001E-3</c:v>
                </c:pt>
                <c:pt idx="1456" formatCode="General">
                  <c:v>1.45601E-3</c:v>
                </c:pt>
                <c:pt idx="1457" formatCode="General">
                  <c:v>1.4570099999999999E-3</c:v>
                </c:pt>
                <c:pt idx="1458" formatCode="General">
                  <c:v>1.45801E-3</c:v>
                </c:pt>
                <c:pt idx="1459" formatCode="General">
                  <c:v>1.45901E-3</c:v>
                </c:pt>
                <c:pt idx="1460" formatCode="General">
                  <c:v>1.4600100000000001E-3</c:v>
                </c:pt>
                <c:pt idx="1461" formatCode="General">
                  <c:v>1.46101E-3</c:v>
                </c:pt>
                <c:pt idx="1462" formatCode="General">
                  <c:v>1.4620099999999999E-3</c:v>
                </c:pt>
                <c:pt idx="1463" formatCode="General">
                  <c:v>1.46301E-3</c:v>
                </c:pt>
                <c:pt idx="1464" formatCode="General">
                  <c:v>1.46401E-3</c:v>
                </c:pt>
                <c:pt idx="1465" formatCode="General">
                  <c:v>1.4650100000000001E-3</c:v>
                </c:pt>
                <c:pt idx="1466" formatCode="General">
                  <c:v>1.46601E-3</c:v>
                </c:pt>
                <c:pt idx="1467" formatCode="General">
                  <c:v>1.4670099999999999E-3</c:v>
                </c:pt>
                <c:pt idx="1468" formatCode="General">
                  <c:v>1.4680100000000001E-3</c:v>
                </c:pt>
                <c:pt idx="1469" formatCode="General">
                  <c:v>1.46901E-3</c:v>
                </c:pt>
                <c:pt idx="1470" formatCode="General">
                  <c:v>1.4700099999999999E-3</c:v>
                </c:pt>
                <c:pt idx="1471" formatCode="General">
                  <c:v>1.47101E-3</c:v>
                </c:pt>
                <c:pt idx="1472" formatCode="General">
                  <c:v>1.4720099999999999E-3</c:v>
                </c:pt>
                <c:pt idx="1473" formatCode="General">
                  <c:v>1.4730100000000001E-3</c:v>
                </c:pt>
                <c:pt idx="1474" formatCode="General">
                  <c:v>1.47401E-3</c:v>
                </c:pt>
                <c:pt idx="1475" formatCode="General">
                  <c:v>1.4750099999999999E-3</c:v>
                </c:pt>
                <c:pt idx="1476" formatCode="General">
                  <c:v>1.47601E-3</c:v>
                </c:pt>
                <c:pt idx="1477" formatCode="General">
                  <c:v>1.47701E-3</c:v>
                </c:pt>
                <c:pt idx="1478" formatCode="General">
                  <c:v>1.4780100000000001E-3</c:v>
                </c:pt>
                <c:pt idx="1479" formatCode="General">
                  <c:v>1.47901E-3</c:v>
                </c:pt>
                <c:pt idx="1480" formatCode="General">
                  <c:v>1.4800099999999999E-3</c:v>
                </c:pt>
                <c:pt idx="1481" formatCode="General">
                  <c:v>1.4810100000000001E-3</c:v>
                </c:pt>
                <c:pt idx="1482" formatCode="General">
                  <c:v>1.48201E-3</c:v>
                </c:pt>
                <c:pt idx="1483" formatCode="General">
                  <c:v>1.4830100000000001E-3</c:v>
                </c:pt>
                <c:pt idx="1484" formatCode="General">
                  <c:v>1.48401E-3</c:v>
                </c:pt>
                <c:pt idx="1485" formatCode="General">
                  <c:v>1.4850099999999999E-3</c:v>
                </c:pt>
                <c:pt idx="1486" formatCode="General">
                  <c:v>1.4860100000000001E-3</c:v>
                </c:pt>
                <c:pt idx="1487" formatCode="General">
                  <c:v>1.48701E-3</c:v>
                </c:pt>
                <c:pt idx="1488" formatCode="General">
                  <c:v>1.4880099999999999E-3</c:v>
                </c:pt>
                <c:pt idx="1489" formatCode="General">
                  <c:v>1.48901E-3</c:v>
                </c:pt>
                <c:pt idx="1490" formatCode="General">
                  <c:v>1.4900099999999999E-3</c:v>
                </c:pt>
                <c:pt idx="1491" formatCode="General">
                  <c:v>1.4910100000000001E-3</c:v>
                </c:pt>
                <c:pt idx="1492" formatCode="General">
                  <c:v>1.49201E-3</c:v>
                </c:pt>
                <c:pt idx="1493" formatCode="General">
                  <c:v>1.4930099999999999E-3</c:v>
                </c:pt>
                <c:pt idx="1494" formatCode="General">
                  <c:v>1.49401E-3</c:v>
                </c:pt>
                <c:pt idx="1495" formatCode="General">
                  <c:v>1.49501E-3</c:v>
                </c:pt>
                <c:pt idx="1496" formatCode="General">
                  <c:v>1.4960100000000001E-3</c:v>
                </c:pt>
                <c:pt idx="1497" formatCode="General">
                  <c:v>1.49701E-3</c:v>
                </c:pt>
                <c:pt idx="1498" formatCode="General">
                  <c:v>1.4980099999999999E-3</c:v>
                </c:pt>
                <c:pt idx="1499" formatCode="General">
                  <c:v>1.4990100000000001E-3</c:v>
                </c:pt>
                <c:pt idx="1500" formatCode="General">
                  <c:v>1.50001E-3</c:v>
                </c:pt>
                <c:pt idx="1501" formatCode="General">
                  <c:v>1.5010100000000001E-3</c:v>
                </c:pt>
                <c:pt idx="1502" formatCode="General">
                  <c:v>1.50201E-3</c:v>
                </c:pt>
                <c:pt idx="1503" formatCode="General">
                  <c:v>1.5030099999999999E-3</c:v>
                </c:pt>
                <c:pt idx="1504" formatCode="General">
                  <c:v>1.5040100000000001E-3</c:v>
                </c:pt>
                <c:pt idx="1505" formatCode="General">
                  <c:v>1.50501E-3</c:v>
                </c:pt>
                <c:pt idx="1506" formatCode="General">
                  <c:v>1.5060099999999999E-3</c:v>
                </c:pt>
                <c:pt idx="1507" formatCode="General">
                  <c:v>1.50701E-3</c:v>
                </c:pt>
                <c:pt idx="1508" formatCode="General">
                  <c:v>1.5080099999999999E-3</c:v>
                </c:pt>
                <c:pt idx="1509" formatCode="General">
                  <c:v>1.5090100000000001E-3</c:v>
                </c:pt>
                <c:pt idx="1510" formatCode="General">
                  <c:v>1.51001E-3</c:v>
                </c:pt>
                <c:pt idx="1511" formatCode="General">
                  <c:v>1.5110099999999999E-3</c:v>
                </c:pt>
                <c:pt idx="1512" formatCode="General">
                  <c:v>1.51201E-3</c:v>
                </c:pt>
                <c:pt idx="1513" formatCode="General">
                  <c:v>1.51301E-3</c:v>
                </c:pt>
                <c:pt idx="1514" formatCode="General">
                  <c:v>1.5140100000000001E-3</c:v>
                </c:pt>
                <c:pt idx="1515" formatCode="General">
                  <c:v>1.51501E-3</c:v>
                </c:pt>
                <c:pt idx="1516" formatCode="General">
                  <c:v>1.5160099999999999E-3</c:v>
                </c:pt>
                <c:pt idx="1517" formatCode="General">
                  <c:v>1.5170100000000001E-3</c:v>
                </c:pt>
                <c:pt idx="1518" formatCode="General">
                  <c:v>1.51801E-3</c:v>
                </c:pt>
                <c:pt idx="1519" formatCode="General">
                  <c:v>1.5190099999999999E-3</c:v>
                </c:pt>
                <c:pt idx="1520" formatCode="General">
                  <c:v>1.52001E-3</c:v>
                </c:pt>
                <c:pt idx="1521" formatCode="General">
                  <c:v>1.5210099999999999E-3</c:v>
                </c:pt>
                <c:pt idx="1522" formatCode="General">
                  <c:v>1.5220100000000001E-3</c:v>
                </c:pt>
                <c:pt idx="1523" formatCode="General">
                  <c:v>1.52301E-3</c:v>
                </c:pt>
                <c:pt idx="1524" formatCode="General">
                  <c:v>1.5240099999999999E-3</c:v>
                </c:pt>
                <c:pt idx="1525" formatCode="General">
                  <c:v>1.52501E-3</c:v>
                </c:pt>
                <c:pt idx="1526" formatCode="General">
                  <c:v>1.52601E-3</c:v>
                </c:pt>
                <c:pt idx="1527" formatCode="General">
                  <c:v>1.5270100000000001E-3</c:v>
                </c:pt>
                <c:pt idx="1528" formatCode="General">
                  <c:v>1.52801E-3</c:v>
                </c:pt>
                <c:pt idx="1529" formatCode="General">
                  <c:v>1.5290099999999999E-3</c:v>
                </c:pt>
                <c:pt idx="1530" formatCode="General">
                  <c:v>1.5300100000000001E-3</c:v>
                </c:pt>
                <c:pt idx="1531" formatCode="General">
                  <c:v>1.53101E-3</c:v>
                </c:pt>
                <c:pt idx="1532" formatCode="General">
                  <c:v>1.5320100000000001E-3</c:v>
                </c:pt>
                <c:pt idx="1533" formatCode="General">
                  <c:v>1.53301E-3</c:v>
                </c:pt>
                <c:pt idx="1534" formatCode="General">
                  <c:v>1.5340099999999999E-3</c:v>
                </c:pt>
                <c:pt idx="1535" formatCode="General">
                  <c:v>1.5350100000000001E-3</c:v>
                </c:pt>
                <c:pt idx="1536" formatCode="General">
                  <c:v>1.53601E-3</c:v>
                </c:pt>
                <c:pt idx="1537" formatCode="General">
                  <c:v>1.5370099999999999E-3</c:v>
                </c:pt>
                <c:pt idx="1538" formatCode="General">
                  <c:v>1.53801E-3</c:v>
                </c:pt>
                <c:pt idx="1539" formatCode="General">
                  <c:v>1.5390099999999999E-3</c:v>
                </c:pt>
                <c:pt idx="1540" formatCode="General">
                  <c:v>1.5400100000000001E-3</c:v>
                </c:pt>
                <c:pt idx="1541" formatCode="General">
                  <c:v>1.54101E-3</c:v>
                </c:pt>
                <c:pt idx="1542" formatCode="General">
                  <c:v>1.5420099999999999E-3</c:v>
                </c:pt>
                <c:pt idx="1543" formatCode="General">
                  <c:v>1.54301E-3</c:v>
                </c:pt>
                <c:pt idx="1544" formatCode="General">
                  <c:v>1.54401E-3</c:v>
                </c:pt>
                <c:pt idx="1545" formatCode="General">
                  <c:v>1.5450100000000001E-3</c:v>
                </c:pt>
                <c:pt idx="1546" formatCode="General">
                  <c:v>1.54601E-3</c:v>
                </c:pt>
                <c:pt idx="1547" formatCode="General">
                  <c:v>1.5470099999999999E-3</c:v>
                </c:pt>
                <c:pt idx="1548" formatCode="General">
                  <c:v>1.5480100000000001E-3</c:v>
                </c:pt>
                <c:pt idx="1549" formatCode="General">
                  <c:v>1.54901E-3</c:v>
                </c:pt>
                <c:pt idx="1550" formatCode="General">
                  <c:v>1.5500100000000001E-3</c:v>
                </c:pt>
                <c:pt idx="1551" formatCode="General">
                  <c:v>1.55101E-3</c:v>
                </c:pt>
                <c:pt idx="1552" formatCode="General">
                  <c:v>1.5520099999999999E-3</c:v>
                </c:pt>
                <c:pt idx="1553" formatCode="General">
                  <c:v>1.5530100000000001E-3</c:v>
                </c:pt>
                <c:pt idx="1554" formatCode="General">
                  <c:v>1.55401E-3</c:v>
                </c:pt>
                <c:pt idx="1555" formatCode="General">
                  <c:v>1.5550099999999999E-3</c:v>
                </c:pt>
                <c:pt idx="1556" formatCode="General">
                  <c:v>1.55601E-3</c:v>
                </c:pt>
                <c:pt idx="1557" formatCode="General">
                  <c:v>1.5570099999999999E-3</c:v>
                </c:pt>
                <c:pt idx="1558" formatCode="General">
                  <c:v>1.5580100000000001E-3</c:v>
                </c:pt>
                <c:pt idx="1559" formatCode="General">
                  <c:v>1.55901E-3</c:v>
                </c:pt>
                <c:pt idx="1560" formatCode="General">
                  <c:v>1.5600099999999999E-3</c:v>
                </c:pt>
                <c:pt idx="1561" formatCode="General">
                  <c:v>1.56101E-3</c:v>
                </c:pt>
                <c:pt idx="1562" formatCode="General">
                  <c:v>1.56201E-3</c:v>
                </c:pt>
                <c:pt idx="1563" formatCode="General">
                  <c:v>1.5630100000000001E-3</c:v>
                </c:pt>
                <c:pt idx="1564" formatCode="General">
                  <c:v>1.56401E-3</c:v>
                </c:pt>
                <c:pt idx="1565" formatCode="General">
                  <c:v>1.5650099999999999E-3</c:v>
                </c:pt>
                <c:pt idx="1566" formatCode="General">
                  <c:v>1.5660100000000001E-3</c:v>
                </c:pt>
                <c:pt idx="1567" formatCode="General">
                  <c:v>1.56701E-3</c:v>
                </c:pt>
                <c:pt idx="1568" formatCode="General">
                  <c:v>1.5680100000000001E-3</c:v>
                </c:pt>
                <c:pt idx="1569" formatCode="General">
                  <c:v>1.56901E-3</c:v>
                </c:pt>
                <c:pt idx="1570" formatCode="General">
                  <c:v>1.5700099999999999E-3</c:v>
                </c:pt>
                <c:pt idx="1571" formatCode="General">
                  <c:v>1.5710100000000001E-3</c:v>
                </c:pt>
                <c:pt idx="1572" formatCode="General">
                  <c:v>1.57201E-3</c:v>
                </c:pt>
                <c:pt idx="1573" formatCode="General">
                  <c:v>1.5730099999999999E-3</c:v>
                </c:pt>
                <c:pt idx="1574" formatCode="General">
                  <c:v>1.57401E-3</c:v>
                </c:pt>
                <c:pt idx="1575" formatCode="General">
                  <c:v>1.57501E-3</c:v>
                </c:pt>
                <c:pt idx="1576" formatCode="General">
                  <c:v>1.5760100000000001E-3</c:v>
                </c:pt>
                <c:pt idx="1577" formatCode="General">
                  <c:v>1.57701E-3</c:v>
                </c:pt>
                <c:pt idx="1578" formatCode="General">
                  <c:v>1.5780099999999999E-3</c:v>
                </c:pt>
                <c:pt idx="1579" formatCode="General">
                  <c:v>1.57901E-3</c:v>
                </c:pt>
                <c:pt idx="1580" formatCode="General">
                  <c:v>1.58001E-3</c:v>
                </c:pt>
                <c:pt idx="1581" formatCode="General">
                  <c:v>1.5810100000000001E-3</c:v>
                </c:pt>
                <c:pt idx="1582" formatCode="General">
                  <c:v>1.58201E-3</c:v>
                </c:pt>
                <c:pt idx="1583" formatCode="General">
                  <c:v>1.5830099999999999E-3</c:v>
                </c:pt>
                <c:pt idx="1584" formatCode="General">
                  <c:v>1.5840100000000001E-3</c:v>
                </c:pt>
                <c:pt idx="1585" formatCode="General">
                  <c:v>1.58501E-3</c:v>
                </c:pt>
                <c:pt idx="1586" formatCode="General">
                  <c:v>1.5860099999999999E-3</c:v>
                </c:pt>
                <c:pt idx="1587" formatCode="General">
                  <c:v>1.58701E-3</c:v>
                </c:pt>
                <c:pt idx="1588" formatCode="General">
                  <c:v>1.5880099999999999E-3</c:v>
                </c:pt>
                <c:pt idx="1589" formatCode="General">
                  <c:v>1.5890100000000001E-3</c:v>
                </c:pt>
                <c:pt idx="1590" formatCode="General">
                  <c:v>1.59001E-3</c:v>
                </c:pt>
                <c:pt idx="1591" formatCode="General">
                  <c:v>1.5910099999999999E-3</c:v>
                </c:pt>
                <c:pt idx="1592" formatCode="General">
                  <c:v>1.59201E-3</c:v>
                </c:pt>
                <c:pt idx="1593" formatCode="General">
                  <c:v>1.59301E-3</c:v>
                </c:pt>
                <c:pt idx="1594" formatCode="General">
                  <c:v>1.5940100000000001E-3</c:v>
                </c:pt>
                <c:pt idx="1595" formatCode="General">
                  <c:v>1.59501E-3</c:v>
                </c:pt>
                <c:pt idx="1596" formatCode="General">
                  <c:v>1.5960099999999999E-3</c:v>
                </c:pt>
                <c:pt idx="1597" formatCode="General">
                  <c:v>1.5970100000000001E-3</c:v>
                </c:pt>
                <c:pt idx="1598" formatCode="General">
                  <c:v>1.59801E-3</c:v>
                </c:pt>
                <c:pt idx="1599" formatCode="General">
                  <c:v>1.5990100000000001E-3</c:v>
                </c:pt>
                <c:pt idx="1600" formatCode="General">
                  <c:v>1.60001E-3</c:v>
                </c:pt>
                <c:pt idx="1601" formatCode="General">
                  <c:v>1.6010099999999999E-3</c:v>
                </c:pt>
                <c:pt idx="1602" formatCode="General">
                  <c:v>1.6020100000000001E-3</c:v>
                </c:pt>
                <c:pt idx="1603" formatCode="General">
                  <c:v>1.60301E-3</c:v>
                </c:pt>
                <c:pt idx="1604" formatCode="General">
                  <c:v>1.6040099999999999E-3</c:v>
                </c:pt>
                <c:pt idx="1605" formatCode="General">
                  <c:v>1.60501E-3</c:v>
                </c:pt>
                <c:pt idx="1606" formatCode="General">
                  <c:v>1.6060099999999999E-3</c:v>
                </c:pt>
                <c:pt idx="1607" formatCode="General">
                  <c:v>1.6070100000000001E-3</c:v>
                </c:pt>
                <c:pt idx="1608" formatCode="General">
                  <c:v>1.60801E-3</c:v>
                </c:pt>
                <c:pt idx="1609" formatCode="General">
                  <c:v>1.6090099999999999E-3</c:v>
                </c:pt>
                <c:pt idx="1610" formatCode="General">
                  <c:v>1.61001E-3</c:v>
                </c:pt>
                <c:pt idx="1611" formatCode="General">
                  <c:v>1.61101E-3</c:v>
                </c:pt>
                <c:pt idx="1612" formatCode="General">
                  <c:v>1.6120100000000001E-3</c:v>
                </c:pt>
                <c:pt idx="1613" formatCode="General">
                  <c:v>1.61301E-3</c:v>
                </c:pt>
                <c:pt idx="1614" formatCode="General">
                  <c:v>1.6140099999999999E-3</c:v>
                </c:pt>
                <c:pt idx="1615" formatCode="General">
                  <c:v>1.6150100000000001E-3</c:v>
                </c:pt>
                <c:pt idx="1616" formatCode="General">
                  <c:v>1.61601E-3</c:v>
                </c:pt>
                <c:pt idx="1617" formatCode="General">
                  <c:v>1.6170100000000001E-3</c:v>
                </c:pt>
                <c:pt idx="1618" formatCode="General">
                  <c:v>1.61801E-3</c:v>
                </c:pt>
                <c:pt idx="1619" formatCode="General">
                  <c:v>1.6190099999999999E-3</c:v>
                </c:pt>
                <c:pt idx="1620" formatCode="General">
                  <c:v>1.6200100000000001E-3</c:v>
                </c:pt>
                <c:pt idx="1621" formatCode="General">
                  <c:v>1.62101E-3</c:v>
                </c:pt>
                <c:pt idx="1622" formatCode="General">
                  <c:v>1.6220099999999999E-3</c:v>
                </c:pt>
                <c:pt idx="1623" formatCode="General">
                  <c:v>1.62301E-3</c:v>
                </c:pt>
                <c:pt idx="1624" formatCode="General">
                  <c:v>1.62401E-3</c:v>
                </c:pt>
                <c:pt idx="1625" formatCode="General">
                  <c:v>1.6250100000000001E-3</c:v>
                </c:pt>
                <c:pt idx="1626" formatCode="General">
                  <c:v>1.62601E-3</c:v>
                </c:pt>
                <c:pt idx="1627" formatCode="General">
                  <c:v>1.6270099999999999E-3</c:v>
                </c:pt>
                <c:pt idx="1628" formatCode="General">
                  <c:v>1.62801E-3</c:v>
                </c:pt>
                <c:pt idx="1629" formatCode="General">
                  <c:v>1.62901E-3</c:v>
                </c:pt>
                <c:pt idx="1630" formatCode="General">
                  <c:v>1.6300100000000001E-3</c:v>
                </c:pt>
                <c:pt idx="1631" formatCode="General">
                  <c:v>1.63101E-3</c:v>
                </c:pt>
                <c:pt idx="1632" formatCode="General">
                  <c:v>1.6320099999999999E-3</c:v>
                </c:pt>
                <c:pt idx="1633" formatCode="General">
                  <c:v>1.6330100000000001E-3</c:v>
                </c:pt>
                <c:pt idx="1634" formatCode="General">
                  <c:v>1.63401E-3</c:v>
                </c:pt>
                <c:pt idx="1635" formatCode="General">
                  <c:v>1.6350099999999999E-3</c:v>
                </c:pt>
                <c:pt idx="1636" formatCode="General">
                  <c:v>1.63601E-3</c:v>
                </c:pt>
                <c:pt idx="1637" formatCode="General">
                  <c:v>1.6370099999999999E-3</c:v>
                </c:pt>
                <c:pt idx="1638" formatCode="General">
                  <c:v>1.6380100000000001E-3</c:v>
                </c:pt>
                <c:pt idx="1639" formatCode="General">
                  <c:v>1.63901E-3</c:v>
                </c:pt>
                <c:pt idx="1640" formatCode="General">
                  <c:v>1.6400099999999999E-3</c:v>
                </c:pt>
                <c:pt idx="1641" formatCode="General">
                  <c:v>1.64101E-3</c:v>
                </c:pt>
                <c:pt idx="1642" formatCode="General">
                  <c:v>1.64201E-3</c:v>
                </c:pt>
                <c:pt idx="1643" formatCode="General">
                  <c:v>1.6430100000000001E-3</c:v>
                </c:pt>
                <c:pt idx="1644" formatCode="General">
                  <c:v>1.64401E-3</c:v>
                </c:pt>
                <c:pt idx="1645" formatCode="General">
                  <c:v>1.6450099999999999E-3</c:v>
                </c:pt>
                <c:pt idx="1646" formatCode="General">
                  <c:v>1.6460100000000001E-3</c:v>
                </c:pt>
                <c:pt idx="1647" formatCode="General">
                  <c:v>1.64701E-3</c:v>
                </c:pt>
                <c:pt idx="1648" formatCode="General">
                  <c:v>1.6480100000000001E-3</c:v>
                </c:pt>
                <c:pt idx="1649" formatCode="General">
                  <c:v>1.64901E-3</c:v>
                </c:pt>
                <c:pt idx="1650" formatCode="General">
                  <c:v>1.6500099999999999E-3</c:v>
                </c:pt>
                <c:pt idx="1651" formatCode="General">
                  <c:v>1.6510100000000001E-3</c:v>
                </c:pt>
                <c:pt idx="1652" formatCode="General">
                  <c:v>1.65201E-3</c:v>
                </c:pt>
                <c:pt idx="1653" formatCode="General">
                  <c:v>1.6530099999999999E-3</c:v>
                </c:pt>
                <c:pt idx="1654" formatCode="General">
                  <c:v>1.65401E-3</c:v>
                </c:pt>
                <c:pt idx="1655" formatCode="General">
                  <c:v>1.6550099999999999E-3</c:v>
                </c:pt>
                <c:pt idx="1656" formatCode="General">
                  <c:v>1.6560100000000001E-3</c:v>
                </c:pt>
                <c:pt idx="1657" formatCode="General">
                  <c:v>1.65701E-3</c:v>
                </c:pt>
                <c:pt idx="1658" formatCode="General">
                  <c:v>1.6580099999999999E-3</c:v>
                </c:pt>
                <c:pt idx="1659" formatCode="General">
                  <c:v>1.65901E-3</c:v>
                </c:pt>
                <c:pt idx="1660" formatCode="General">
                  <c:v>1.66001E-3</c:v>
                </c:pt>
                <c:pt idx="1661" formatCode="General">
                  <c:v>1.6610100000000001E-3</c:v>
                </c:pt>
                <c:pt idx="1662" formatCode="General">
                  <c:v>1.66201E-3</c:v>
                </c:pt>
                <c:pt idx="1663" formatCode="General">
                  <c:v>1.6630099999999999E-3</c:v>
                </c:pt>
                <c:pt idx="1664" formatCode="General">
                  <c:v>1.6640100000000001E-3</c:v>
                </c:pt>
                <c:pt idx="1665" formatCode="General">
                  <c:v>1.66501E-3</c:v>
                </c:pt>
                <c:pt idx="1666" formatCode="General">
                  <c:v>1.6660100000000001E-3</c:v>
                </c:pt>
                <c:pt idx="1667" formatCode="General">
                  <c:v>1.66701E-3</c:v>
                </c:pt>
                <c:pt idx="1668" formatCode="General">
                  <c:v>1.6680099999999999E-3</c:v>
                </c:pt>
                <c:pt idx="1669" formatCode="General">
                  <c:v>1.6690100000000001E-3</c:v>
                </c:pt>
                <c:pt idx="1670" formatCode="General">
                  <c:v>1.67001E-3</c:v>
                </c:pt>
                <c:pt idx="1671" formatCode="General">
                  <c:v>1.6710099999999999E-3</c:v>
                </c:pt>
                <c:pt idx="1672" formatCode="General">
                  <c:v>1.67201E-3</c:v>
                </c:pt>
                <c:pt idx="1673" formatCode="General">
                  <c:v>1.6730099999999999E-3</c:v>
                </c:pt>
                <c:pt idx="1674" formatCode="General">
                  <c:v>1.6740100000000001E-3</c:v>
                </c:pt>
                <c:pt idx="1675" formatCode="General">
                  <c:v>1.67501E-3</c:v>
                </c:pt>
                <c:pt idx="1676" formatCode="General">
                  <c:v>1.6760099999999999E-3</c:v>
                </c:pt>
                <c:pt idx="1677" formatCode="General">
                  <c:v>1.67701E-3</c:v>
                </c:pt>
                <c:pt idx="1678" formatCode="General">
                  <c:v>1.67801E-3</c:v>
                </c:pt>
                <c:pt idx="1679" formatCode="General">
                  <c:v>1.6790100000000001E-3</c:v>
                </c:pt>
                <c:pt idx="1680" formatCode="General">
                  <c:v>1.68001E-3</c:v>
                </c:pt>
                <c:pt idx="1681" formatCode="General">
                  <c:v>1.6810099999999999E-3</c:v>
                </c:pt>
                <c:pt idx="1682" formatCode="General">
                  <c:v>1.6820100000000001E-3</c:v>
                </c:pt>
                <c:pt idx="1683" formatCode="General">
                  <c:v>1.68301E-3</c:v>
                </c:pt>
                <c:pt idx="1684" formatCode="General">
                  <c:v>1.6840100000000001E-3</c:v>
                </c:pt>
                <c:pt idx="1685" formatCode="General">
                  <c:v>1.68501E-3</c:v>
                </c:pt>
                <c:pt idx="1686" formatCode="General">
                  <c:v>1.6860099999999999E-3</c:v>
                </c:pt>
                <c:pt idx="1687" formatCode="General">
                  <c:v>1.6870100000000001E-3</c:v>
                </c:pt>
                <c:pt idx="1688" formatCode="General">
                  <c:v>1.68801E-3</c:v>
                </c:pt>
                <c:pt idx="1689" formatCode="General">
                  <c:v>1.6890099999999999E-3</c:v>
                </c:pt>
                <c:pt idx="1690" formatCode="General">
                  <c:v>1.69001E-3</c:v>
                </c:pt>
                <c:pt idx="1691" formatCode="General">
                  <c:v>1.69101E-3</c:v>
                </c:pt>
                <c:pt idx="1692" formatCode="General">
                  <c:v>1.6920100000000001E-3</c:v>
                </c:pt>
                <c:pt idx="1693" formatCode="General">
                  <c:v>1.69301E-3</c:v>
                </c:pt>
                <c:pt idx="1694" formatCode="General">
                  <c:v>1.6940099999999999E-3</c:v>
                </c:pt>
                <c:pt idx="1695" formatCode="General">
                  <c:v>1.69501E-3</c:v>
                </c:pt>
                <c:pt idx="1696" formatCode="General">
                  <c:v>1.69601E-3</c:v>
                </c:pt>
                <c:pt idx="1697" formatCode="General">
                  <c:v>1.6970100000000001E-3</c:v>
                </c:pt>
                <c:pt idx="1698" formatCode="General">
                  <c:v>1.69801E-3</c:v>
                </c:pt>
                <c:pt idx="1699" formatCode="General">
                  <c:v>1.6990099999999999E-3</c:v>
                </c:pt>
                <c:pt idx="1700" formatCode="General">
                  <c:v>1.7000100000000001E-3</c:v>
                </c:pt>
                <c:pt idx="1701" formatCode="General">
                  <c:v>1.70101E-3</c:v>
                </c:pt>
                <c:pt idx="1702" formatCode="General">
                  <c:v>1.7020099999999999E-3</c:v>
                </c:pt>
                <c:pt idx="1703" formatCode="General">
                  <c:v>1.70301E-3</c:v>
                </c:pt>
                <c:pt idx="1704" formatCode="General">
                  <c:v>1.7040099999999999E-3</c:v>
                </c:pt>
                <c:pt idx="1705" formatCode="General">
                  <c:v>1.7050100000000001E-3</c:v>
                </c:pt>
                <c:pt idx="1706" formatCode="General">
                  <c:v>1.70601E-3</c:v>
                </c:pt>
                <c:pt idx="1707" formatCode="General">
                  <c:v>1.7070099999999999E-3</c:v>
                </c:pt>
                <c:pt idx="1708" formatCode="General">
                  <c:v>1.70801E-3</c:v>
                </c:pt>
                <c:pt idx="1709" formatCode="General">
                  <c:v>1.70901E-3</c:v>
                </c:pt>
                <c:pt idx="1710" formatCode="General">
                  <c:v>1.7100100000000001E-3</c:v>
                </c:pt>
                <c:pt idx="1711" formatCode="General">
                  <c:v>1.71101E-3</c:v>
                </c:pt>
                <c:pt idx="1712" formatCode="General">
                  <c:v>1.7120099999999999E-3</c:v>
                </c:pt>
                <c:pt idx="1713" formatCode="General">
                  <c:v>1.7130100000000001E-3</c:v>
                </c:pt>
                <c:pt idx="1714" formatCode="General">
                  <c:v>1.71401E-3</c:v>
                </c:pt>
                <c:pt idx="1715" formatCode="General">
                  <c:v>1.7150100000000001E-3</c:v>
                </c:pt>
                <c:pt idx="1716" formatCode="General">
                  <c:v>1.71601E-3</c:v>
                </c:pt>
                <c:pt idx="1717" formatCode="General">
                  <c:v>1.7170099999999999E-3</c:v>
                </c:pt>
                <c:pt idx="1718" formatCode="General">
                  <c:v>1.7180100000000001E-3</c:v>
                </c:pt>
                <c:pt idx="1719" formatCode="General">
                  <c:v>1.71901E-3</c:v>
                </c:pt>
                <c:pt idx="1720" formatCode="General">
                  <c:v>1.7200099999999999E-3</c:v>
                </c:pt>
                <c:pt idx="1721" formatCode="General">
                  <c:v>1.72101E-3</c:v>
                </c:pt>
                <c:pt idx="1722" formatCode="General">
                  <c:v>1.7220099999999999E-3</c:v>
                </c:pt>
                <c:pt idx="1723" formatCode="General">
                  <c:v>1.7230100000000001E-3</c:v>
                </c:pt>
                <c:pt idx="1724" formatCode="General">
                  <c:v>1.72401E-3</c:v>
                </c:pt>
                <c:pt idx="1725" formatCode="General">
                  <c:v>1.7250099999999999E-3</c:v>
                </c:pt>
                <c:pt idx="1726" formatCode="General">
                  <c:v>1.72601E-3</c:v>
                </c:pt>
                <c:pt idx="1727" formatCode="General">
                  <c:v>1.72701E-3</c:v>
                </c:pt>
                <c:pt idx="1728" formatCode="General">
                  <c:v>1.7280100000000001E-3</c:v>
                </c:pt>
                <c:pt idx="1729" formatCode="General">
                  <c:v>1.72901E-3</c:v>
                </c:pt>
                <c:pt idx="1730" formatCode="General">
                  <c:v>1.7300099999999999E-3</c:v>
                </c:pt>
                <c:pt idx="1731" formatCode="General">
                  <c:v>1.7310100000000001E-3</c:v>
                </c:pt>
                <c:pt idx="1732" formatCode="General">
                  <c:v>1.73201E-3</c:v>
                </c:pt>
                <c:pt idx="1733" formatCode="General">
                  <c:v>1.7330100000000001E-3</c:v>
                </c:pt>
                <c:pt idx="1734" formatCode="General">
                  <c:v>1.73401E-3</c:v>
                </c:pt>
                <c:pt idx="1735" formatCode="General">
                  <c:v>1.7350099999999999E-3</c:v>
                </c:pt>
                <c:pt idx="1736" formatCode="General">
                  <c:v>1.7360100000000001E-3</c:v>
                </c:pt>
                <c:pt idx="1737" formatCode="General">
                  <c:v>1.73701E-3</c:v>
                </c:pt>
                <c:pt idx="1738" formatCode="General">
                  <c:v>1.7380099999999999E-3</c:v>
                </c:pt>
                <c:pt idx="1739" formatCode="General">
                  <c:v>1.73901E-3</c:v>
                </c:pt>
                <c:pt idx="1740" formatCode="General">
                  <c:v>1.74001E-3</c:v>
                </c:pt>
                <c:pt idx="1741" formatCode="General">
                  <c:v>1.7410100000000001E-3</c:v>
                </c:pt>
                <c:pt idx="1742" formatCode="General">
                  <c:v>1.74201E-3</c:v>
                </c:pt>
                <c:pt idx="1743" formatCode="General">
                  <c:v>1.7430099999999999E-3</c:v>
                </c:pt>
                <c:pt idx="1744" formatCode="General">
                  <c:v>1.74401E-3</c:v>
                </c:pt>
                <c:pt idx="1745" formatCode="General">
                  <c:v>1.74501E-3</c:v>
                </c:pt>
                <c:pt idx="1746" formatCode="General">
                  <c:v>1.7460100000000001E-3</c:v>
                </c:pt>
                <c:pt idx="1747" formatCode="General">
                  <c:v>1.74701E-3</c:v>
                </c:pt>
                <c:pt idx="1748" formatCode="General">
                  <c:v>1.7480099999999999E-3</c:v>
                </c:pt>
                <c:pt idx="1749" formatCode="General">
                  <c:v>1.7490100000000001E-3</c:v>
                </c:pt>
                <c:pt idx="1750" formatCode="General">
                  <c:v>1.75001E-3</c:v>
                </c:pt>
                <c:pt idx="1751" formatCode="General">
                  <c:v>1.7510099999999999E-3</c:v>
                </c:pt>
                <c:pt idx="1752" formatCode="General">
                  <c:v>1.75201E-3</c:v>
                </c:pt>
                <c:pt idx="1753" formatCode="General">
                  <c:v>1.7530099999999999E-3</c:v>
                </c:pt>
                <c:pt idx="1754" formatCode="General">
                  <c:v>1.7540100000000001E-3</c:v>
                </c:pt>
                <c:pt idx="1755" formatCode="General">
                  <c:v>1.75501E-3</c:v>
                </c:pt>
                <c:pt idx="1756" formatCode="General">
                  <c:v>1.7560099999999999E-3</c:v>
                </c:pt>
                <c:pt idx="1757" formatCode="General">
                  <c:v>1.75701E-3</c:v>
                </c:pt>
                <c:pt idx="1758" formatCode="General">
                  <c:v>1.75801E-3</c:v>
                </c:pt>
                <c:pt idx="1759" formatCode="General">
                  <c:v>1.7590100000000001E-3</c:v>
                </c:pt>
                <c:pt idx="1760" formatCode="General">
                  <c:v>1.76001E-3</c:v>
                </c:pt>
                <c:pt idx="1761" formatCode="General">
                  <c:v>1.7610099999999999E-3</c:v>
                </c:pt>
                <c:pt idx="1762" formatCode="General">
                  <c:v>1.7620100000000001E-3</c:v>
                </c:pt>
                <c:pt idx="1763" formatCode="General">
                  <c:v>1.76301E-3</c:v>
                </c:pt>
                <c:pt idx="1764" formatCode="General">
                  <c:v>1.7640100000000001E-3</c:v>
                </c:pt>
                <c:pt idx="1765" formatCode="General">
                  <c:v>1.76501E-3</c:v>
                </c:pt>
                <c:pt idx="1766" formatCode="General">
                  <c:v>1.7660099999999999E-3</c:v>
                </c:pt>
                <c:pt idx="1767" formatCode="General">
                  <c:v>1.7670100000000001E-3</c:v>
                </c:pt>
                <c:pt idx="1768" formatCode="General">
                  <c:v>1.76801E-3</c:v>
                </c:pt>
                <c:pt idx="1769" formatCode="General">
                  <c:v>1.7690099999999999E-3</c:v>
                </c:pt>
                <c:pt idx="1770" formatCode="General">
                  <c:v>1.77001E-3</c:v>
                </c:pt>
                <c:pt idx="1771" formatCode="General">
                  <c:v>1.7710099999999999E-3</c:v>
                </c:pt>
                <c:pt idx="1772" formatCode="General">
                  <c:v>1.7720100000000001E-3</c:v>
                </c:pt>
                <c:pt idx="1773" formatCode="General">
                  <c:v>1.77301E-3</c:v>
                </c:pt>
                <c:pt idx="1774" formatCode="General">
                  <c:v>1.7740099999999999E-3</c:v>
                </c:pt>
                <c:pt idx="1775" formatCode="General">
                  <c:v>1.77501E-3</c:v>
                </c:pt>
                <c:pt idx="1776" formatCode="General">
                  <c:v>1.77601E-3</c:v>
                </c:pt>
                <c:pt idx="1777" formatCode="General">
                  <c:v>1.7770100000000001E-3</c:v>
                </c:pt>
                <c:pt idx="1778" formatCode="General">
                  <c:v>1.77801E-3</c:v>
                </c:pt>
                <c:pt idx="1779" formatCode="General">
                  <c:v>1.7790099999999999E-3</c:v>
                </c:pt>
                <c:pt idx="1780" formatCode="General">
                  <c:v>1.7800100000000001E-3</c:v>
                </c:pt>
                <c:pt idx="1781" formatCode="General">
                  <c:v>1.78101E-3</c:v>
                </c:pt>
                <c:pt idx="1782" formatCode="General">
                  <c:v>1.7820100000000001E-3</c:v>
                </c:pt>
                <c:pt idx="1783" formatCode="General">
                  <c:v>1.78301E-3</c:v>
                </c:pt>
                <c:pt idx="1784" formatCode="General">
                  <c:v>1.7840099999999999E-3</c:v>
                </c:pt>
                <c:pt idx="1785" formatCode="General">
                  <c:v>1.7850100000000001E-3</c:v>
                </c:pt>
                <c:pt idx="1786" formatCode="General">
                  <c:v>1.78601E-3</c:v>
                </c:pt>
                <c:pt idx="1787" formatCode="General">
                  <c:v>1.7870099999999999E-3</c:v>
                </c:pt>
                <c:pt idx="1788" formatCode="General">
                  <c:v>1.78801E-3</c:v>
                </c:pt>
                <c:pt idx="1789" formatCode="General">
                  <c:v>1.7890099999999999E-3</c:v>
                </c:pt>
                <c:pt idx="1790" formatCode="General">
                  <c:v>1.7900100000000001E-3</c:v>
                </c:pt>
                <c:pt idx="1791" formatCode="General">
                  <c:v>1.79101E-3</c:v>
                </c:pt>
                <c:pt idx="1792" formatCode="General">
                  <c:v>1.7920099999999999E-3</c:v>
                </c:pt>
                <c:pt idx="1793" formatCode="General">
                  <c:v>1.79301E-3</c:v>
                </c:pt>
                <c:pt idx="1794" formatCode="General">
                  <c:v>1.79401E-3</c:v>
                </c:pt>
                <c:pt idx="1795" formatCode="General">
                  <c:v>1.7950100000000001E-3</c:v>
                </c:pt>
                <c:pt idx="1796" formatCode="General">
                  <c:v>1.79601E-3</c:v>
                </c:pt>
                <c:pt idx="1797" formatCode="General">
                  <c:v>1.7970099999999999E-3</c:v>
                </c:pt>
                <c:pt idx="1798" formatCode="General">
                  <c:v>1.7980100000000001E-3</c:v>
                </c:pt>
                <c:pt idx="1799" formatCode="General">
                  <c:v>1.79901E-3</c:v>
                </c:pt>
                <c:pt idx="1800" formatCode="General">
                  <c:v>1.8000100000000001E-3</c:v>
                </c:pt>
                <c:pt idx="1801" formatCode="General">
                  <c:v>1.80101E-3</c:v>
                </c:pt>
                <c:pt idx="1802" formatCode="General">
                  <c:v>1.8020099999999999E-3</c:v>
                </c:pt>
                <c:pt idx="1803" formatCode="General">
                  <c:v>1.8030100000000001E-3</c:v>
                </c:pt>
                <c:pt idx="1804" formatCode="General">
                  <c:v>1.80401E-3</c:v>
                </c:pt>
                <c:pt idx="1805" formatCode="General">
                  <c:v>1.8050099999999999E-3</c:v>
                </c:pt>
                <c:pt idx="1806" formatCode="General">
                  <c:v>1.80601E-3</c:v>
                </c:pt>
                <c:pt idx="1807" formatCode="General">
                  <c:v>1.80701E-3</c:v>
                </c:pt>
                <c:pt idx="1808" formatCode="General">
                  <c:v>1.8080100000000001E-3</c:v>
                </c:pt>
                <c:pt idx="1809" formatCode="General">
                  <c:v>1.80901E-3</c:v>
                </c:pt>
                <c:pt idx="1810" formatCode="General">
                  <c:v>1.8100099999999999E-3</c:v>
                </c:pt>
                <c:pt idx="1811" formatCode="General">
                  <c:v>1.8110100000000001E-3</c:v>
                </c:pt>
                <c:pt idx="1812" formatCode="General">
                  <c:v>1.81201E-3</c:v>
                </c:pt>
                <c:pt idx="1813" formatCode="General">
                  <c:v>1.8130100000000001E-3</c:v>
                </c:pt>
                <c:pt idx="1814" formatCode="General">
                  <c:v>1.81401E-3</c:v>
                </c:pt>
                <c:pt idx="1815" formatCode="General">
                  <c:v>1.8150099999999999E-3</c:v>
                </c:pt>
                <c:pt idx="1816" formatCode="General">
                  <c:v>1.8160100000000001E-3</c:v>
                </c:pt>
                <c:pt idx="1817" formatCode="General">
                  <c:v>1.81701E-3</c:v>
                </c:pt>
                <c:pt idx="1818" formatCode="General">
                  <c:v>1.8180099999999999E-3</c:v>
                </c:pt>
                <c:pt idx="1819" formatCode="General">
                  <c:v>1.81901E-3</c:v>
                </c:pt>
                <c:pt idx="1820" formatCode="General">
                  <c:v>1.8200099999999999E-3</c:v>
                </c:pt>
                <c:pt idx="1821" formatCode="General">
                  <c:v>1.8210100000000001E-3</c:v>
                </c:pt>
                <c:pt idx="1822" formatCode="General">
                  <c:v>1.82201E-3</c:v>
                </c:pt>
                <c:pt idx="1823" formatCode="General">
                  <c:v>1.8230099999999999E-3</c:v>
                </c:pt>
                <c:pt idx="1824" formatCode="General">
                  <c:v>1.82401E-3</c:v>
                </c:pt>
                <c:pt idx="1825" formatCode="General">
                  <c:v>1.82501E-3</c:v>
                </c:pt>
                <c:pt idx="1826" formatCode="General">
                  <c:v>1.8260100000000001E-3</c:v>
                </c:pt>
                <c:pt idx="1827" formatCode="General">
                  <c:v>1.82701E-3</c:v>
                </c:pt>
                <c:pt idx="1828" formatCode="General">
                  <c:v>1.8280099999999999E-3</c:v>
                </c:pt>
                <c:pt idx="1829" formatCode="General">
                  <c:v>1.8290100000000001E-3</c:v>
                </c:pt>
                <c:pt idx="1830" formatCode="General">
                  <c:v>1.83001E-3</c:v>
                </c:pt>
                <c:pt idx="1831" formatCode="General">
                  <c:v>1.8310100000000001E-3</c:v>
                </c:pt>
                <c:pt idx="1832" formatCode="General">
                  <c:v>1.83201E-3</c:v>
                </c:pt>
                <c:pt idx="1833" formatCode="General">
                  <c:v>1.8330099999999999E-3</c:v>
                </c:pt>
                <c:pt idx="1834" formatCode="General">
                  <c:v>1.8340100000000001E-3</c:v>
                </c:pt>
                <c:pt idx="1835" formatCode="General">
                  <c:v>1.83501E-3</c:v>
                </c:pt>
                <c:pt idx="1836" formatCode="General">
                  <c:v>1.8360099999999999E-3</c:v>
                </c:pt>
                <c:pt idx="1837" formatCode="General">
                  <c:v>1.83701E-3</c:v>
                </c:pt>
                <c:pt idx="1838" formatCode="General">
                  <c:v>1.8380099999999999E-3</c:v>
                </c:pt>
                <c:pt idx="1839" formatCode="General">
                  <c:v>1.8390100000000001E-3</c:v>
                </c:pt>
                <c:pt idx="1840" formatCode="General">
                  <c:v>1.84001E-3</c:v>
                </c:pt>
                <c:pt idx="1841" formatCode="General">
                  <c:v>1.8410099999999999E-3</c:v>
                </c:pt>
                <c:pt idx="1842" formatCode="General">
                  <c:v>1.84201E-3</c:v>
                </c:pt>
                <c:pt idx="1843" formatCode="General">
                  <c:v>1.84301E-3</c:v>
                </c:pt>
                <c:pt idx="1844" formatCode="General">
                  <c:v>1.8440100000000001E-3</c:v>
                </c:pt>
                <c:pt idx="1845" formatCode="General">
                  <c:v>1.84501E-3</c:v>
                </c:pt>
                <c:pt idx="1846" formatCode="General">
                  <c:v>1.8460099999999999E-3</c:v>
                </c:pt>
                <c:pt idx="1847" formatCode="General">
                  <c:v>1.8470100000000001E-3</c:v>
                </c:pt>
                <c:pt idx="1848" formatCode="General">
                  <c:v>1.84801E-3</c:v>
                </c:pt>
                <c:pt idx="1849" formatCode="General">
                  <c:v>1.8490100000000001E-3</c:v>
                </c:pt>
                <c:pt idx="1850" formatCode="General">
                  <c:v>1.85001E-3</c:v>
                </c:pt>
                <c:pt idx="1851" formatCode="General">
                  <c:v>1.8510099999999999E-3</c:v>
                </c:pt>
                <c:pt idx="1852" formatCode="General">
                  <c:v>1.8520100000000001E-3</c:v>
                </c:pt>
                <c:pt idx="1853" formatCode="General">
                  <c:v>1.85301E-3</c:v>
                </c:pt>
                <c:pt idx="1854" formatCode="General">
                  <c:v>1.8540099999999999E-3</c:v>
                </c:pt>
                <c:pt idx="1855" formatCode="General">
                  <c:v>1.85501E-3</c:v>
                </c:pt>
                <c:pt idx="1856" formatCode="General">
                  <c:v>1.85601E-3</c:v>
                </c:pt>
                <c:pt idx="1857" formatCode="General">
                  <c:v>1.8570100000000001E-3</c:v>
                </c:pt>
                <c:pt idx="1858" formatCode="General">
                  <c:v>1.85801E-3</c:v>
                </c:pt>
                <c:pt idx="1859" formatCode="General">
                  <c:v>1.8590099999999999E-3</c:v>
                </c:pt>
                <c:pt idx="1860" formatCode="General">
                  <c:v>1.86001E-3</c:v>
                </c:pt>
                <c:pt idx="1861" formatCode="General">
                  <c:v>1.86101E-3</c:v>
                </c:pt>
                <c:pt idx="1862" formatCode="General">
                  <c:v>1.8620100000000001E-3</c:v>
                </c:pt>
                <c:pt idx="1863" formatCode="General">
                  <c:v>1.86301E-3</c:v>
                </c:pt>
                <c:pt idx="1864" formatCode="General">
                  <c:v>1.8640099999999999E-3</c:v>
                </c:pt>
                <c:pt idx="1865" formatCode="General">
                  <c:v>1.8650100000000001E-3</c:v>
                </c:pt>
                <c:pt idx="1866" formatCode="General">
                  <c:v>1.86601E-3</c:v>
                </c:pt>
                <c:pt idx="1867" formatCode="General">
                  <c:v>1.8670099999999999E-3</c:v>
                </c:pt>
                <c:pt idx="1868" formatCode="General">
                  <c:v>1.86801E-3</c:v>
                </c:pt>
                <c:pt idx="1869" formatCode="General">
                  <c:v>1.8690099999999999E-3</c:v>
                </c:pt>
                <c:pt idx="1870" formatCode="General">
                  <c:v>1.8700100000000001E-3</c:v>
                </c:pt>
                <c:pt idx="1871" formatCode="General">
                  <c:v>1.87101E-3</c:v>
                </c:pt>
                <c:pt idx="1872" formatCode="General">
                  <c:v>1.8720099999999999E-3</c:v>
                </c:pt>
                <c:pt idx="1873" formatCode="General">
                  <c:v>1.87301E-3</c:v>
                </c:pt>
                <c:pt idx="1874" formatCode="General">
                  <c:v>1.87401E-3</c:v>
                </c:pt>
                <c:pt idx="1875" formatCode="General">
                  <c:v>1.8750100000000001E-3</c:v>
                </c:pt>
                <c:pt idx="1876" formatCode="General">
                  <c:v>1.87601E-3</c:v>
                </c:pt>
                <c:pt idx="1877" formatCode="General">
                  <c:v>1.8770099999999999E-3</c:v>
                </c:pt>
                <c:pt idx="1878" formatCode="General">
                  <c:v>1.8780100000000001E-3</c:v>
                </c:pt>
                <c:pt idx="1879" formatCode="General">
                  <c:v>1.87901E-3</c:v>
                </c:pt>
                <c:pt idx="1880" formatCode="General">
                  <c:v>1.8800100000000001E-3</c:v>
                </c:pt>
                <c:pt idx="1881" formatCode="General">
                  <c:v>1.88101E-3</c:v>
                </c:pt>
                <c:pt idx="1882" formatCode="General">
                  <c:v>1.8820099999999999E-3</c:v>
                </c:pt>
                <c:pt idx="1883" formatCode="General">
                  <c:v>1.8830100000000001E-3</c:v>
                </c:pt>
                <c:pt idx="1884" formatCode="General">
                  <c:v>1.88401E-3</c:v>
                </c:pt>
                <c:pt idx="1885" formatCode="General">
                  <c:v>1.8850099999999999E-3</c:v>
                </c:pt>
                <c:pt idx="1886" formatCode="General">
                  <c:v>1.88601E-3</c:v>
                </c:pt>
                <c:pt idx="1887" formatCode="General">
                  <c:v>1.8870099999999999E-3</c:v>
                </c:pt>
                <c:pt idx="1888" formatCode="General">
                  <c:v>1.8880100000000001E-3</c:v>
                </c:pt>
                <c:pt idx="1889" formatCode="General">
                  <c:v>1.88901E-3</c:v>
                </c:pt>
                <c:pt idx="1890" formatCode="General">
                  <c:v>1.8900099999999999E-3</c:v>
                </c:pt>
                <c:pt idx="1891" formatCode="General">
                  <c:v>1.89101E-3</c:v>
                </c:pt>
                <c:pt idx="1892" formatCode="General">
                  <c:v>1.89201E-3</c:v>
                </c:pt>
                <c:pt idx="1893" formatCode="General">
                  <c:v>1.8930100000000001E-3</c:v>
                </c:pt>
                <c:pt idx="1894" formatCode="General">
                  <c:v>1.89401E-3</c:v>
                </c:pt>
                <c:pt idx="1895" formatCode="General">
                  <c:v>1.8950099999999999E-3</c:v>
                </c:pt>
                <c:pt idx="1896" formatCode="General">
                  <c:v>1.8960100000000001E-3</c:v>
                </c:pt>
                <c:pt idx="1897" formatCode="General">
                  <c:v>1.89701E-3</c:v>
                </c:pt>
                <c:pt idx="1898" formatCode="General">
                  <c:v>1.8980100000000001E-3</c:v>
                </c:pt>
                <c:pt idx="1899" formatCode="General">
                  <c:v>1.89901E-3</c:v>
                </c:pt>
                <c:pt idx="1900" formatCode="General">
                  <c:v>1.9000099999999999E-3</c:v>
                </c:pt>
                <c:pt idx="1901" formatCode="General">
                  <c:v>1.9010100000000001E-3</c:v>
                </c:pt>
                <c:pt idx="1902" formatCode="General">
                  <c:v>1.90201E-3</c:v>
                </c:pt>
                <c:pt idx="1903" formatCode="General">
                  <c:v>1.9030099999999999E-3</c:v>
                </c:pt>
                <c:pt idx="1904" formatCode="General">
                  <c:v>1.90401E-3</c:v>
                </c:pt>
                <c:pt idx="1905" formatCode="General">
                  <c:v>1.9050099999999999E-3</c:v>
                </c:pt>
                <c:pt idx="1906" formatCode="General">
                  <c:v>1.9060100000000001E-3</c:v>
                </c:pt>
                <c:pt idx="1907" formatCode="General">
                  <c:v>1.90701E-3</c:v>
                </c:pt>
                <c:pt idx="1908" formatCode="General">
                  <c:v>1.9080099999999999E-3</c:v>
                </c:pt>
                <c:pt idx="1909" formatCode="General">
                  <c:v>1.90901E-3</c:v>
                </c:pt>
                <c:pt idx="1910" formatCode="General">
                  <c:v>1.91001E-3</c:v>
                </c:pt>
                <c:pt idx="1911" formatCode="General">
                  <c:v>1.9110100000000001E-3</c:v>
                </c:pt>
                <c:pt idx="1912" formatCode="General">
                  <c:v>1.91201E-3</c:v>
                </c:pt>
                <c:pt idx="1913" formatCode="General">
                  <c:v>1.9130099999999999E-3</c:v>
                </c:pt>
                <c:pt idx="1914" formatCode="General">
                  <c:v>1.9140100000000001E-3</c:v>
                </c:pt>
                <c:pt idx="1915" formatCode="General">
                  <c:v>1.91501E-3</c:v>
                </c:pt>
                <c:pt idx="1916" formatCode="General">
                  <c:v>1.9160099999999999E-3</c:v>
                </c:pt>
                <c:pt idx="1917" formatCode="General">
                  <c:v>1.91701E-3</c:v>
                </c:pt>
                <c:pt idx="1918" formatCode="General">
                  <c:v>1.9180099999999999E-3</c:v>
                </c:pt>
                <c:pt idx="1919" formatCode="General">
                  <c:v>1.9190100000000001E-3</c:v>
                </c:pt>
                <c:pt idx="1920" formatCode="General">
                  <c:v>1.92001E-3</c:v>
                </c:pt>
                <c:pt idx="1921" formatCode="General">
                  <c:v>1.9210099999999999E-3</c:v>
                </c:pt>
                <c:pt idx="1922" formatCode="General">
                  <c:v>1.92201E-3</c:v>
                </c:pt>
                <c:pt idx="1923" formatCode="General">
                  <c:v>1.92301E-3</c:v>
                </c:pt>
                <c:pt idx="1924" formatCode="General">
                  <c:v>1.9240100000000001E-3</c:v>
                </c:pt>
                <c:pt idx="1925" formatCode="General">
                  <c:v>1.92501E-3</c:v>
                </c:pt>
                <c:pt idx="1926" formatCode="General">
                  <c:v>1.9260099999999999E-3</c:v>
                </c:pt>
                <c:pt idx="1927" formatCode="General">
                  <c:v>1.9270100000000001E-3</c:v>
                </c:pt>
                <c:pt idx="1928" formatCode="General">
                  <c:v>1.92801E-3</c:v>
                </c:pt>
                <c:pt idx="1929" formatCode="General">
                  <c:v>1.9290100000000001E-3</c:v>
                </c:pt>
                <c:pt idx="1930" formatCode="General">
                  <c:v>1.93001E-3</c:v>
                </c:pt>
                <c:pt idx="1931" formatCode="General">
                  <c:v>1.9310099999999999E-3</c:v>
                </c:pt>
                <c:pt idx="1932" formatCode="General">
                  <c:v>1.9320100000000001E-3</c:v>
                </c:pt>
                <c:pt idx="1933" formatCode="General">
                  <c:v>1.93301E-3</c:v>
                </c:pt>
                <c:pt idx="1934" formatCode="General">
                  <c:v>1.9340099999999999E-3</c:v>
                </c:pt>
                <c:pt idx="1935" formatCode="General">
                  <c:v>1.93501E-3</c:v>
                </c:pt>
                <c:pt idx="1936" formatCode="General">
                  <c:v>1.9360099999999999E-3</c:v>
                </c:pt>
                <c:pt idx="1937" formatCode="General">
                  <c:v>1.9370100000000001E-3</c:v>
                </c:pt>
                <c:pt idx="1938" formatCode="General">
                  <c:v>1.93801E-3</c:v>
                </c:pt>
                <c:pt idx="1939" formatCode="General">
                  <c:v>1.9390099999999999E-3</c:v>
                </c:pt>
                <c:pt idx="1940" formatCode="General">
                  <c:v>1.94001E-3</c:v>
                </c:pt>
                <c:pt idx="1941" formatCode="General">
                  <c:v>1.94101E-3</c:v>
                </c:pt>
                <c:pt idx="1942" formatCode="General">
                  <c:v>1.9420100000000001E-3</c:v>
                </c:pt>
                <c:pt idx="1943" formatCode="General">
                  <c:v>1.94301E-3</c:v>
                </c:pt>
                <c:pt idx="1944" formatCode="General">
                  <c:v>1.9440099999999999E-3</c:v>
                </c:pt>
                <c:pt idx="1945" formatCode="General">
                  <c:v>1.9450100000000001E-3</c:v>
                </c:pt>
                <c:pt idx="1946" formatCode="General">
                  <c:v>1.94601E-3</c:v>
                </c:pt>
                <c:pt idx="1947" formatCode="General">
                  <c:v>1.9470100000000001E-3</c:v>
                </c:pt>
                <c:pt idx="1948" formatCode="General">
                  <c:v>1.94801E-3</c:v>
                </c:pt>
                <c:pt idx="1949" formatCode="General">
                  <c:v>1.9490099999999999E-3</c:v>
                </c:pt>
                <c:pt idx="1950" formatCode="General">
                  <c:v>1.9500100000000001E-3</c:v>
                </c:pt>
                <c:pt idx="1951" formatCode="General">
                  <c:v>1.95101E-3</c:v>
                </c:pt>
                <c:pt idx="1952" formatCode="General">
                  <c:v>1.9520099999999999E-3</c:v>
                </c:pt>
                <c:pt idx="1953" formatCode="General">
                  <c:v>1.95301E-3</c:v>
                </c:pt>
                <c:pt idx="1954" formatCode="General">
                  <c:v>1.9540099999999999E-3</c:v>
                </c:pt>
                <c:pt idx="1955" formatCode="General">
                  <c:v>1.9550100000000001E-3</c:v>
                </c:pt>
                <c:pt idx="1956" formatCode="General">
                  <c:v>1.9560100000000002E-3</c:v>
                </c:pt>
                <c:pt idx="1957" formatCode="General">
                  <c:v>1.9570099999999999E-3</c:v>
                </c:pt>
                <c:pt idx="1958" formatCode="General">
                  <c:v>1.95801E-3</c:v>
                </c:pt>
                <c:pt idx="1959" formatCode="General">
                  <c:v>1.9590100000000002E-3</c:v>
                </c:pt>
                <c:pt idx="1960" formatCode="General">
                  <c:v>1.9600099999999999E-3</c:v>
                </c:pt>
                <c:pt idx="1961" formatCode="General">
                  <c:v>1.96101E-3</c:v>
                </c:pt>
                <c:pt idx="1962" formatCode="General">
                  <c:v>1.9620100000000001E-3</c:v>
                </c:pt>
                <c:pt idx="1963" formatCode="General">
                  <c:v>1.9630099999999998E-3</c:v>
                </c:pt>
                <c:pt idx="1964" formatCode="General">
                  <c:v>1.96401E-3</c:v>
                </c:pt>
                <c:pt idx="1965" formatCode="General">
                  <c:v>1.9650100000000001E-3</c:v>
                </c:pt>
                <c:pt idx="1966" formatCode="General">
                  <c:v>1.9660099999999998E-3</c:v>
                </c:pt>
                <c:pt idx="1967" formatCode="General">
                  <c:v>1.9670099999999999E-3</c:v>
                </c:pt>
                <c:pt idx="1968" formatCode="General">
                  <c:v>1.9680100000000001E-3</c:v>
                </c:pt>
                <c:pt idx="1969" formatCode="General">
                  <c:v>1.9690100000000002E-3</c:v>
                </c:pt>
                <c:pt idx="1970" formatCode="General">
                  <c:v>1.9700099999999999E-3</c:v>
                </c:pt>
                <c:pt idx="1971" formatCode="General">
                  <c:v>1.97101E-3</c:v>
                </c:pt>
                <c:pt idx="1972" formatCode="General">
                  <c:v>1.9720100000000002E-3</c:v>
                </c:pt>
                <c:pt idx="1973" formatCode="General">
                  <c:v>1.9730099999999999E-3</c:v>
                </c:pt>
                <c:pt idx="1974" formatCode="General">
                  <c:v>1.97401E-3</c:v>
                </c:pt>
                <c:pt idx="1975" formatCode="General">
                  <c:v>1.9750100000000001E-3</c:v>
                </c:pt>
                <c:pt idx="1976" formatCode="General">
                  <c:v>1.9760099999999998E-3</c:v>
                </c:pt>
                <c:pt idx="1977" formatCode="General">
                  <c:v>1.97701E-3</c:v>
                </c:pt>
                <c:pt idx="1978" formatCode="General">
                  <c:v>1.9780100000000001E-3</c:v>
                </c:pt>
                <c:pt idx="1979" formatCode="General">
                  <c:v>1.9790099999999998E-3</c:v>
                </c:pt>
                <c:pt idx="1980" formatCode="General">
                  <c:v>1.9800099999999999E-3</c:v>
                </c:pt>
                <c:pt idx="1981" formatCode="General">
                  <c:v>1.9810100000000001E-3</c:v>
                </c:pt>
                <c:pt idx="1982" formatCode="General">
                  <c:v>1.9820100000000002E-3</c:v>
                </c:pt>
                <c:pt idx="1983" formatCode="General">
                  <c:v>1.9830099999999999E-3</c:v>
                </c:pt>
                <c:pt idx="1984" formatCode="General">
                  <c:v>1.98401E-3</c:v>
                </c:pt>
                <c:pt idx="1985" formatCode="General">
                  <c:v>1.9850100000000002E-3</c:v>
                </c:pt>
                <c:pt idx="1986" formatCode="General">
                  <c:v>1.9860099999999999E-3</c:v>
                </c:pt>
                <c:pt idx="1987" formatCode="General">
                  <c:v>1.98701E-3</c:v>
                </c:pt>
                <c:pt idx="1988" formatCode="General">
                  <c:v>1.9880100000000001E-3</c:v>
                </c:pt>
                <c:pt idx="1989" formatCode="General">
                  <c:v>1.9890099999999998E-3</c:v>
                </c:pt>
                <c:pt idx="1990" formatCode="General">
                  <c:v>1.99001E-3</c:v>
                </c:pt>
                <c:pt idx="1991" formatCode="General">
                  <c:v>1.9910100000000001E-3</c:v>
                </c:pt>
                <c:pt idx="1992" formatCode="General">
                  <c:v>1.9920099999999998E-3</c:v>
                </c:pt>
                <c:pt idx="1993" formatCode="General">
                  <c:v>1.9930099999999999E-3</c:v>
                </c:pt>
                <c:pt idx="1994" formatCode="General">
                  <c:v>1.9940100000000001E-3</c:v>
                </c:pt>
                <c:pt idx="1995" formatCode="General">
                  <c:v>1.9950100000000002E-3</c:v>
                </c:pt>
                <c:pt idx="1996" formatCode="General">
                  <c:v>1.9960099999999999E-3</c:v>
                </c:pt>
                <c:pt idx="1997" formatCode="General">
                  <c:v>1.99701E-3</c:v>
                </c:pt>
                <c:pt idx="1998" formatCode="General">
                  <c:v>1.9980100000000002E-3</c:v>
                </c:pt>
                <c:pt idx="1999" formatCode="General">
                  <c:v>1.9990099999999998E-3</c:v>
                </c:pt>
                <c:pt idx="2000" formatCode="General">
                  <c:v>2.00001E-3</c:v>
                </c:pt>
                <c:pt idx="2001" formatCode="General">
                  <c:v>2.0010100000000001E-3</c:v>
                </c:pt>
                <c:pt idx="2002" formatCode="General">
                  <c:v>2.0020099999999998E-3</c:v>
                </c:pt>
                <c:pt idx="2003" formatCode="General">
                  <c:v>2.0030099999999999E-3</c:v>
                </c:pt>
                <c:pt idx="2004" formatCode="General">
                  <c:v>2.0040100000000001E-3</c:v>
                </c:pt>
                <c:pt idx="2005" formatCode="General">
                  <c:v>2.0050100000000002E-3</c:v>
                </c:pt>
                <c:pt idx="2006" formatCode="General">
                  <c:v>2.0060099999999999E-3</c:v>
                </c:pt>
                <c:pt idx="2007" formatCode="General">
                  <c:v>2.00701E-3</c:v>
                </c:pt>
                <c:pt idx="2008" formatCode="General">
                  <c:v>2.0080100000000002E-3</c:v>
                </c:pt>
                <c:pt idx="2009" formatCode="General">
                  <c:v>2.0090099999999999E-3</c:v>
                </c:pt>
                <c:pt idx="2010" formatCode="General">
                  <c:v>2.01001E-3</c:v>
                </c:pt>
                <c:pt idx="2011" formatCode="General">
                  <c:v>2.0110100000000001E-3</c:v>
                </c:pt>
                <c:pt idx="2012" formatCode="General">
                  <c:v>2.0120099999999998E-3</c:v>
                </c:pt>
                <c:pt idx="2013" formatCode="General">
                  <c:v>2.01301E-3</c:v>
                </c:pt>
                <c:pt idx="2014" formatCode="General">
                  <c:v>2.0140100000000001E-3</c:v>
                </c:pt>
                <c:pt idx="2015" formatCode="General">
                  <c:v>2.0150099999999998E-3</c:v>
                </c:pt>
                <c:pt idx="2016" formatCode="General">
                  <c:v>2.0160099999999999E-3</c:v>
                </c:pt>
                <c:pt idx="2017" formatCode="General">
                  <c:v>2.0170100000000001E-3</c:v>
                </c:pt>
                <c:pt idx="2018" formatCode="General">
                  <c:v>2.0180100000000002E-3</c:v>
                </c:pt>
                <c:pt idx="2019" formatCode="General">
                  <c:v>2.0190099999999999E-3</c:v>
                </c:pt>
                <c:pt idx="2020" formatCode="General">
                  <c:v>2.02001E-3</c:v>
                </c:pt>
                <c:pt idx="2021" formatCode="General">
                  <c:v>2.0210100000000002E-3</c:v>
                </c:pt>
                <c:pt idx="2022" formatCode="General">
                  <c:v>2.0220099999999999E-3</c:v>
                </c:pt>
                <c:pt idx="2023" formatCode="General">
                  <c:v>2.02301E-3</c:v>
                </c:pt>
                <c:pt idx="2024" formatCode="General">
                  <c:v>2.0240100000000001E-3</c:v>
                </c:pt>
                <c:pt idx="2025" formatCode="General">
                  <c:v>2.0250099999999998E-3</c:v>
                </c:pt>
                <c:pt idx="2026" formatCode="General">
                  <c:v>2.02601E-3</c:v>
                </c:pt>
                <c:pt idx="2027" formatCode="General">
                  <c:v>2.0270100000000001E-3</c:v>
                </c:pt>
                <c:pt idx="2028" formatCode="General">
                  <c:v>2.0280099999999998E-3</c:v>
                </c:pt>
                <c:pt idx="2029" formatCode="General">
                  <c:v>2.0290099999999999E-3</c:v>
                </c:pt>
                <c:pt idx="2030" formatCode="General">
                  <c:v>2.0300100000000001E-3</c:v>
                </c:pt>
                <c:pt idx="2031" formatCode="General">
                  <c:v>2.0310100000000002E-3</c:v>
                </c:pt>
                <c:pt idx="2032" formatCode="General">
                  <c:v>2.0320099999999999E-3</c:v>
                </c:pt>
                <c:pt idx="2033" formatCode="General">
                  <c:v>2.03301E-3</c:v>
                </c:pt>
                <c:pt idx="2034" formatCode="General">
                  <c:v>2.0340100000000002E-3</c:v>
                </c:pt>
                <c:pt idx="2035" formatCode="General">
                  <c:v>2.0350099999999999E-3</c:v>
                </c:pt>
                <c:pt idx="2036" formatCode="General">
                  <c:v>2.03601E-3</c:v>
                </c:pt>
                <c:pt idx="2037" formatCode="General">
                  <c:v>2.0370100000000001E-3</c:v>
                </c:pt>
                <c:pt idx="2038" formatCode="General">
                  <c:v>2.0380099999999998E-3</c:v>
                </c:pt>
                <c:pt idx="2039" formatCode="General">
                  <c:v>2.03901E-3</c:v>
                </c:pt>
                <c:pt idx="2040" formatCode="General">
                  <c:v>2.0400100000000001E-3</c:v>
                </c:pt>
                <c:pt idx="2041" formatCode="General">
                  <c:v>2.0410099999999998E-3</c:v>
                </c:pt>
                <c:pt idx="2042" formatCode="General">
                  <c:v>2.0420099999999999E-3</c:v>
                </c:pt>
                <c:pt idx="2043" formatCode="General">
                  <c:v>2.0430100000000001E-3</c:v>
                </c:pt>
                <c:pt idx="2044" formatCode="General">
                  <c:v>2.0440100000000002E-3</c:v>
                </c:pt>
                <c:pt idx="2045" formatCode="General">
                  <c:v>2.0450099999999999E-3</c:v>
                </c:pt>
                <c:pt idx="2046" formatCode="General">
                  <c:v>2.04601E-3</c:v>
                </c:pt>
                <c:pt idx="2047" formatCode="General">
                  <c:v>2.0470100000000001E-3</c:v>
                </c:pt>
                <c:pt idx="2048" formatCode="General">
                  <c:v>2.0480099999999998E-3</c:v>
                </c:pt>
                <c:pt idx="2049" formatCode="General">
                  <c:v>2.04901E-3</c:v>
                </c:pt>
                <c:pt idx="2050" formatCode="General">
                  <c:v>2.0500100000000001E-3</c:v>
                </c:pt>
                <c:pt idx="2051" formatCode="General">
                  <c:v>2.0510099999999998E-3</c:v>
                </c:pt>
                <c:pt idx="2052" formatCode="General">
                  <c:v>2.0520099999999999E-3</c:v>
                </c:pt>
                <c:pt idx="2053" formatCode="General">
                  <c:v>2.0530100000000001E-3</c:v>
                </c:pt>
                <c:pt idx="2054" formatCode="General">
                  <c:v>2.0540100000000002E-3</c:v>
                </c:pt>
                <c:pt idx="2055" formatCode="General">
                  <c:v>2.0550099999999999E-3</c:v>
                </c:pt>
                <c:pt idx="2056" formatCode="General">
                  <c:v>2.05601E-3</c:v>
                </c:pt>
                <c:pt idx="2057" formatCode="General">
                  <c:v>2.0570100000000002E-3</c:v>
                </c:pt>
                <c:pt idx="2058" formatCode="General">
                  <c:v>2.0580099999999999E-3</c:v>
                </c:pt>
                <c:pt idx="2059" formatCode="General">
                  <c:v>2.05901E-3</c:v>
                </c:pt>
                <c:pt idx="2060" formatCode="General">
                  <c:v>2.0600100000000001E-3</c:v>
                </c:pt>
                <c:pt idx="2061" formatCode="General">
                  <c:v>2.0610099999999998E-3</c:v>
                </c:pt>
                <c:pt idx="2062" formatCode="General">
                  <c:v>2.06201E-3</c:v>
                </c:pt>
                <c:pt idx="2063" formatCode="General">
                  <c:v>2.0630100000000001E-3</c:v>
                </c:pt>
                <c:pt idx="2064" formatCode="General">
                  <c:v>2.0640099999999998E-3</c:v>
                </c:pt>
                <c:pt idx="2065" formatCode="General">
                  <c:v>2.0650099999999999E-3</c:v>
                </c:pt>
                <c:pt idx="2066" formatCode="General">
                  <c:v>2.0660100000000001E-3</c:v>
                </c:pt>
                <c:pt idx="2067" formatCode="General">
                  <c:v>2.0670100000000002E-3</c:v>
                </c:pt>
                <c:pt idx="2068" formatCode="General">
                  <c:v>2.0680099999999999E-3</c:v>
                </c:pt>
                <c:pt idx="2069" formatCode="General">
                  <c:v>2.06901E-3</c:v>
                </c:pt>
                <c:pt idx="2070" formatCode="General">
                  <c:v>2.0700100000000002E-3</c:v>
                </c:pt>
                <c:pt idx="2071" formatCode="General">
                  <c:v>2.0710099999999999E-3</c:v>
                </c:pt>
                <c:pt idx="2072" formatCode="General">
                  <c:v>2.07201E-3</c:v>
                </c:pt>
                <c:pt idx="2073" formatCode="General">
                  <c:v>2.0730100000000001E-3</c:v>
                </c:pt>
                <c:pt idx="2074" formatCode="General">
                  <c:v>2.0740099999999998E-3</c:v>
                </c:pt>
                <c:pt idx="2075" formatCode="General">
                  <c:v>2.07501E-3</c:v>
                </c:pt>
                <c:pt idx="2076" formatCode="General">
                  <c:v>2.0760100000000001E-3</c:v>
                </c:pt>
                <c:pt idx="2077" formatCode="General">
                  <c:v>2.0770099999999998E-3</c:v>
                </c:pt>
                <c:pt idx="2078" formatCode="General">
                  <c:v>2.0780099999999999E-3</c:v>
                </c:pt>
                <c:pt idx="2079" formatCode="General">
                  <c:v>2.0790100000000001E-3</c:v>
                </c:pt>
                <c:pt idx="2080" formatCode="General">
                  <c:v>2.0800100000000002E-3</c:v>
                </c:pt>
                <c:pt idx="2081" formatCode="General">
                  <c:v>2.0810099999999999E-3</c:v>
                </c:pt>
                <c:pt idx="2082" formatCode="General">
                  <c:v>2.08201E-3</c:v>
                </c:pt>
                <c:pt idx="2083" formatCode="General">
                  <c:v>2.0830100000000002E-3</c:v>
                </c:pt>
                <c:pt idx="2084" formatCode="General">
                  <c:v>2.0840099999999999E-3</c:v>
                </c:pt>
                <c:pt idx="2085" formatCode="General">
                  <c:v>2.08501E-3</c:v>
                </c:pt>
                <c:pt idx="2086" formatCode="General">
                  <c:v>2.0860100000000001E-3</c:v>
                </c:pt>
                <c:pt idx="2087" formatCode="General">
                  <c:v>2.0870099999999998E-3</c:v>
                </c:pt>
                <c:pt idx="2088" formatCode="General">
                  <c:v>2.08801E-3</c:v>
                </c:pt>
                <c:pt idx="2089" formatCode="General">
                  <c:v>2.0890100000000001E-3</c:v>
                </c:pt>
                <c:pt idx="2090" formatCode="General">
                  <c:v>2.0900099999999998E-3</c:v>
                </c:pt>
                <c:pt idx="2091" formatCode="General">
                  <c:v>2.0910099999999999E-3</c:v>
                </c:pt>
                <c:pt idx="2092" formatCode="General">
                  <c:v>2.0920100000000001E-3</c:v>
                </c:pt>
                <c:pt idx="2093" formatCode="General">
                  <c:v>2.0930100000000002E-3</c:v>
                </c:pt>
                <c:pt idx="2094" formatCode="General">
                  <c:v>2.0940099999999999E-3</c:v>
                </c:pt>
                <c:pt idx="2095" formatCode="General">
                  <c:v>2.09501E-3</c:v>
                </c:pt>
                <c:pt idx="2096" formatCode="General">
                  <c:v>2.0960100000000001E-3</c:v>
                </c:pt>
                <c:pt idx="2097" formatCode="General">
                  <c:v>2.0970099999999998E-3</c:v>
                </c:pt>
                <c:pt idx="2098" formatCode="General">
                  <c:v>2.09801E-3</c:v>
                </c:pt>
                <c:pt idx="2099" formatCode="General">
                  <c:v>2.0990100000000001E-3</c:v>
                </c:pt>
                <c:pt idx="2100" formatCode="General">
                  <c:v>2.1000099999999998E-3</c:v>
                </c:pt>
                <c:pt idx="2101" formatCode="General">
                  <c:v>2.1010099999999999E-3</c:v>
                </c:pt>
                <c:pt idx="2102" formatCode="General">
                  <c:v>2.1020100000000001E-3</c:v>
                </c:pt>
                <c:pt idx="2103" formatCode="General">
                  <c:v>2.1030100000000002E-3</c:v>
                </c:pt>
                <c:pt idx="2104" formatCode="General">
                  <c:v>2.1040099999999999E-3</c:v>
                </c:pt>
                <c:pt idx="2105" formatCode="General">
                  <c:v>2.10501E-3</c:v>
                </c:pt>
                <c:pt idx="2106" formatCode="General">
                  <c:v>2.1060100000000002E-3</c:v>
                </c:pt>
                <c:pt idx="2107" formatCode="General">
                  <c:v>2.1070099999999999E-3</c:v>
                </c:pt>
                <c:pt idx="2108" formatCode="General">
                  <c:v>2.10801E-3</c:v>
                </c:pt>
                <c:pt idx="2109" formatCode="General">
                  <c:v>2.1090100000000001E-3</c:v>
                </c:pt>
                <c:pt idx="2110" formatCode="General">
                  <c:v>2.1100099999999998E-3</c:v>
                </c:pt>
                <c:pt idx="2111" formatCode="General">
                  <c:v>2.11101E-3</c:v>
                </c:pt>
                <c:pt idx="2112" formatCode="General">
                  <c:v>2.1120100000000001E-3</c:v>
                </c:pt>
                <c:pt idx="2113" formatCode="General">
                  <c:v>2.1130099999999998E-3</c:v>
                </c:pt>
                <c:pt idx="2114" formatCode="General">
                  <c:v>2.1140099999999999E-3</c:v>
                </c:pt>
                <c:pt idx="2115" formatCode="General">
                  <c:v>2.1150100000000001E-3</c:v>
                </c:pt>
                <c:pt idx="2116" formatCode="General">
                  <c:v>2.1160100000000002E-3</c:v>
                </c:pt>
                <c:pt idx="2117" formatCode="General">
                  <c:v>2.1170099999999999E-3</c:v>
                </c:pt>
                <c:pt idx="2118" formatCode="General">
                  <c:v>2.11801E-3</c:v>
                </c:pt>
                <c:pt idx="2119" formatCode="General">
                  <c:v>2.1190100000000002E-3</c:v>
                </c:pt>
                <c:pt idx="2120" formatCode="General">
                  <c:v>2.1200099999999999E-3</c:v>
                </c:pt>
                <c:pt idx="2121" formatCode="General">
                  <c:v>2.12101E-3</c:v>
                </c:pt>
                <c:pt idx="2122" formatCode="General">
                  <c:v>2.1220100000000001E-3</c:v>
                </c:pt>
                <c:pt idx="2123" formatCode="General">
                  <c:v>2.1230099999999998E-3</c:v>
                </c:pt>
                <c:pt idx="2124" formatCode="General">
                  <c:v>2.12401E-3</c:v>
                </c:pt>
                <c:pt idx="2125" formatCode="General">
                  <c:v>2.1250100000000001E-3</c:v>
                </c:pt>
                <c:pt idx="2126" formatCode="General">
                  <c:v>2.1260099999999998E-3</c:v>
                </c:pt>
                <c:pt idx="2127" formatCode="General">
                  <c:v>2.1270099999999999E-3</c:v>
                </c:pt>
                <c:pt idx="2128" formatCode="General">
                  <c:v>2.1280100000000001E-3</c:v>
                </c:pt>
                <c:pt idx="2129" formatCode="General">
                  <c:v>2.1290100000000002E-3</c:v>
                </c:pt>
                <c:pt idx="2130" formatCode="General">
                  <c:v>2.1300099999999999E-3</c:v>
                </c:pt>
                <c:pt idx="2131" formatCode="General">
                  <c:v>2.13101E-3</c:v>
                </c:pt>
                <c:pt idx="2132" formatCode="General">
                  <c:v>2.1320100000000002E-3</c:v>
                </c:pt>
                <c:pt idx="2133" formatCode="General">
                  <c:v>2.1330099999999999E-3</c:v>
                </c:pt>
                <c:pt idx="2134" formatCode="General">
                  <c:v>2.13401E-3</c:v>
                </c:pt>
                <c:pt idx="2135" formatCode="General">
                  <c:v>2.1350100000000001E-3</c:v>
                </c:pt>
                <c:pt idx="2136" formatCode="General">
                  <c:v>2.1360099999999998E-3</c:v>
                </c:pt>
                <c:pt idx="2137" formatCode="General">
                  <c:v>2.13701E-3</c:v>
                </c:pt>
                <c:pt idx="2138" formatCode="General">
                  <c:v>2.1380100000000001E-3</c:v>
                </c:pt>
                <c:pt idx="2139" formatCode="General">
                  <c:v>2.1390100000000002E-3</c:v>
                </c:pt>
                <c:pt idx="2140" formatCode="General">
                  <c:v>2.1400099999999999E-3</c:v>
                </c:pt>
                <c:pt idx="2141" formatCode="General">
                  <c:v>2.14101E-3</c:v>
                </c:pt>
                <c:pt idx="2142" formatCode="General">
                  <c:v>2.1420100000000002E-3</c:v>
                </c:pt>
                <c:pt idx="2143" formatCode="General">
                  <c:v>2.1430099999999999E-3</c:v>
                </c:pt>
                <c:pt idx="2144" formatCode="General">
                  <c:v>2.14401E-3</c:v>
                </c:pt>
                <c:pt idx="2145" formatCode="General">
                  <c:v>2.1450100000000001E-3</c:v>
                </c:pt>
                <c:pt idx="2146" formatCode="General">
                  <c:v>2.1460099999999998E-3</c:v>
                </c:pt>
                <c:pt idx="2147" formatCode="General">
                  <c:v>2.14701E-3</c:v>
                </c:pt>
                <c:pt idx="2148" formatCode="General">
                  <c:v>2.1480100000000001E-3</c:v>
                </c:pt>
                <c:pt idx="2149" formatCode="General">
                  <c:v>2.1490099999999998E-3</c:v>
                </c:pt>
                <c:pt idx="2150" formatCode="General">
                  <c:v>2.1500099999999999E-3</c:v>
                </c:pt>
                <c:pt idx="2151" formatCode="General">
                  <c:v>2.1510100000000001E-3</c:v>
                </c:pt>
                <c:pt idx="2152" formatCode="General">
                  <c:v>2.1520100000000002E-3</c:v>
                </c:pt>
                <c:pt idx="2153" formatCode="General">
                  <c:v>2.1530099999999999E-3</c:v>
                </c:pt>
                <c:pt idx="2154" formatCode="General">
                  <c:v>2.15401E-3</c:v>
                </c:pt>
                <c:pt idx="2155" formatCode="General">
                  <c:v>2.1550100000000002E-3</c:v>
                </c:pt>
                <c:pt idx="2156" formatCode="General">
                  <c:v>2.1560099999999999E-3</c:v>
                </c:pt>
                <c:pt idx="2157" formatCode="General">
                  <c:v>2.15701E-3</c:v>
                </c:pt>
                <c:pt idx="2158" formatCode="General">
                  <c:v>2.1580100000000001E-3</c:v>
                </c:pt>
                <c:pt idx="2159" formatCode="General">
                  <c:v>2.1590099999999998E-3</c:v>
                </c:pt>
                <c:pt idx="2160" formatCode="General">
                  <c:v>2.16001E-3</c:v>
                </c:pt>
                <c:pt idx="2161" formatCode="General">
                  <c:v>2.1610100000000001E-3</c:v>
                </c:pt>
                <c:pt idx="2162" formatCode="General">
                  <c:v>2.1620099999999998E-3</c:v>
                </c:pt>
                <c:pt idx="2163" formatCode="General">
                  <c:v>2.1630099999999999E-3</c:v>
                </c:pt>
                <c:pt idx="2164" formatCode="General">
                  <c:v>2.1640100000000001E-3</c:v>
                </c:pt>
                <c:pt idx="2165" formatCode="General">
                  <c:v>2.1650100000000002E-3</c:v>
                </c:pt>
                <c:pt idx="2166" formatCode="General">
                  <c:v>2.1660099999999999E-3</c:v>
                </c:pt>
                <c:pt idx="2167" formatCode="General">
                  <c:v>2.16701E-3</c:v>
                </c:pt>
                <c:pt idx="2168" formatCode="General">
                  <c:v>2.1680100000000002E-3</c:v>
                </c:pt>
                <c:pt idx="2169" formatCode="General">
                  <c:v>2.1690099999999999E-3</c:v>
                </c:pt>
                <c:pt idx="2170" formatCode="General">
                  <c:v>2.17001E-3</c:v>
                </c:pt>
                <c:pt idx="2171" formatCode="General">
                  <c:v>2.1710100000000001E-3</c:v>
                </c:pt>
                <c:pt idx="2172" formatCode="General">
                  <c:v>2.1720099999999998E-3</c:v>
                </c:pt>
                <c:pt idx="2173" formatCode="General">
                  <c:v>2.17301E-3</c:v>
                </c:pt>
                <c:pt idx="2174" formatCode="General">
                  <c:v>2.1740100000000001E-3</c:v>
                </c:pt>
                <c:pt idx="2175" formatCode="General">
                  <c:v>2.1750099999999998E-3</c:v>
                </c:pt>
                <c:pt idx="2176" formatCode="General">
                  <c:v>2.1760099999999999E-3</c:v>
                </c:pt>
                <c:pt idx="2177" formatCode="General">
                  <c:v>2.1770100000000001E-3</c:v>
                </c:pt>
                <c:pt idx="2178" formatCode="General">
                  <c:v>2.1780100000000002E-3</c:v>
                </c:pt>
                <c:pt idx="2179" formatCode="General">
                  <c:v>2.1790099999999999E-3</c:v>
                </c:pt>
                <c:pt idx="2180" formatCode="General">
                  <c:v>2.18001E-3</c:v>
                </c:pt>
                <c:pt idx="2181" formatCode="General">
                  <c:v>2.1810100000000002E-3</c:v>
                </c:pt>
                <c:pt idx="2182" formatCode="General">
                  <c:v>2.1820099999999999E-3</c:v>
                </c:pt>
                <c:pt idx="2183" formatCode="General">
                  <c:v>2.18301E-3</c:v>
                </c:pt>
                <c:pt idx="2184" formatCode="General">
                  <c:v>2.1840100000000001E-3</c:v>
                </c:pt>
                <c:pt idx="2185" formatCode="General">
                  <c:v>2.1850099999999998E-3</c:v>
                </c:pt>
                <c:pt idx="2186" formatCode="General">
                  <c:v>2.1860099999999999E-3</c:v>
                </c:pt>
                <c:pt idx="2187" formatCode="General">
                  <c:v>2.1870100000000001E-3</c:v>
                </c:pt>
                <c:pt idx="2188" formatCode="General">
                  <c:v>2.1880100000000002E-3</c:v>
                </c:pt>
                <c:pt idx="2189" formatCode="General">
                  <c:v>2.1890099999999999E-3</c:v>
                </c:pt>
                <c:pt idx="2190" formatCode="General">
                  <c:v>2.19001E-3</c:v>
                </c:pt>
                <c:pt idx="2191" formatCode="General">
                  <c:v>2.1910100000000002E-3</c:v>
                </c:pt>
                <c:pt idx="2192" formatCode="General">
                  <c:v>2.1920099999999999E-3</c:v>
                </c:pt>
                <c:pt idx="2193" formatCode="General">
                  <c:v>2.19301E-3</c:v>
                </c:pt>
                <c:pt idx="2194" formatCode="General">
                  <c:v>2.1940100000000001E-3</c:v>
                </c:pt>
                <c:pt idx="2195" formatCode="General">
                  <c:v>2.1950099999999998E-3</c:v>
                </c:pt>
                <c:pt idx="2196" formatCode="General">
                  <c:v>2.19601E-3</c:v>
                </c:pt>
                <c:pt idx="2197" formatCode="General">
                  <c:v>2.1970100000000001E-3</c:v>
                </c:pt>
                <c:pt idx="2198" formatCode="General">
                  <c:v>2.1980099999999998E-3</c:v>
                </c:pt>
                <c:pt idx="2199" formatCode="General">
                  <c:v>2.1990099999999999E-3</c:v>
                </c:pt>
                <c:pt idx="2200" formatCode="General">
                  <c:v>2.2000100000000001E-3</c:v>
                </c:pt>
                <c:pt idx="2201" formatCode="General">
                  <c:v>2.2010100000000002E-3</c:v>
                </c:pt>
                <c:pt idx="2202" formatCode="General">
                  <c:v>2.2020099999999999E-3</c:v>
                </c:pt>
                <c:pt idx="2203" formatCode="General">
                  <c:v>2.20301E-3</c:v>
                </c:pt>
                <c:pt idx="2204" formatCode="General">
                  <c:v>2.2040100000000002E-3</c:v>
                </c:pt>
                <c:pt idx="2205" formatCode="General">
                  <c:v>2.2050099999999999E-3</c:v>
                </c:pt>
                <c:pt idx="2206" formatCode="General">
                  <c:v>2.20601E-3</c:v>
                </c:pt>
                <c:pt idx="2207" formatCode="General">
                  <c:v>2.2070100000000001E-3</c:v>
                </c:pt>
                <c:pt idx="2208" formatCode="General">
                  <c:v>2.2080099999999998E-3</c:v>
                </c:pt>
                <c:pt idx="2209" formatCode="General">
                  <c:v>2.20901E-3</c:v>
                </c:pt>
                <c:pt idx="2210" formatCode="General">
                  <c:v>2.2100100000000001E-3</c:v>
                </c:pt>
                <c:pt idx="2211" formatCode="General">
                  <c:v>2.2110099999999998E-3</c:v>
                </c:pt>
                <c:pt idx="2212" formatCode="General">
                  <c:v>2.2120099999999999E-3</c:v>
                </c:pt>
                <c:pt idx="2213" formatCode="General">
                  <c:v>2.2130100000000001E-3</c:v>
                </c:pt>
                <c:pt idx="2214" formatCode="General">
                  <c:v>2.2140100000000002E-3</c:v>
                </c:pt>
                <c:pt idx="2215" formatCode="General">
                  <c:v>2.2150099999999999E-3</c:v>
                </c:pt>
                <c:pt idx="2216" formatCode="General">
                  <c:v>2.21601E-3</c:v>
                </c:pt>
                <c:pt idx="2217" formatCode="General">
                  <c:v>2.2170100000000002E-3</c:v>
                </c:pt>
                <c:pt idx="2218" formatCode="General">
                  <c:v>2.2180099999999999E-3</c:v>
                </c:pt>
                <c:pt idx="2219" formatCode="General">
                  <c:v>2.21901E-3</c:v>
                </c:pt>
                <c:pt idx="2220" formatCode="General">
                  <c:v>2.2200100000000001E-3</c:v>
                </c:pt>
                <c:pt idx="2221" formatCode="General">
                  <c:v>2.2210099999999998E-3</c:v>
                </c:pt>
                <c:pt idx="2222" formatCode="General">
                  <c:v>2.22201E-3</c:v>
                </c:pt>
                <c:pt idx="2223" formatCode="General">
                  <c:v>2.2230100000000001E-3</c:v>
                </c:pt>
                <c:pt idx="2224" formatCode="General">
                  <c:v>2.2240099999999998E-3</c:v>
                </c:pt>
                <c:pt idx="2225" formatCode="General">
                  <c:v>2.2250099999999999E-3</c:v>
                </c:pt>
                <c:pt idx="2226" formatCode="General">
                  <c:v>2.2260100000000001E-3</c:v>
                </c:pt>
                <c:pt idx="2227" formatCode="General">
                  <c:v>2.2270100000000002E-3</c:v>
                </c:pt>
                <c:pt idx="2228" formatCode="General">
                  <c:v>2.2280099999999999E-3</c:v>
                </c:pt>
                <c:pt idx="2229" formatCode="General">
                  <c:v>2.22901E-3</c:v>
                </c:pt>
                <c:pt idx="2230" formatCode="General">
                  <c:v>2.2300100000000002E-3</c:v>
                </c:pt>
                <c:pt idx="2231" formatCode="General">
                  <c:v>2.2310099999999999E-3</c:v>
                </c:pt>
                <c:pt idx="2232" formatCode="General">
                  <c:v>2.23201E-3</c:v>
                </c:pt>
                <c:pt idx="2233" formatCode="General">
                  <c:v>2.2330100000000001E-3</c:v>
                </c:pt>
                <c:pt idx="2234" formatCode="General">
                  <c:v>2.2340099999999998E-3</c:v>
                </c:pt>
                <c:pt idx="2235" formatCode="General">
                  <c:v>2.2350099999999999E-3</c:v>
                </c:pt>
                <c:pt idx="2236" formatCode="General">
                  <c:v>2.2360100000000001E-3</c:v>
                </c:pt>
                <c:pt idx="2237" formatCode="General">
                  <c:v>2.2370100000000002E-3</c:v>
                </c:pt>
                <c:pt idx="2238" formatCode="General">
                  <c:v>2.2380099999999999E-3</c:v>
                </c:pt>
                <c:pt idx="2239" formatCode="General">
                  <c:v>2.23901E-3</c:v>
                </c:pt>
                <c:pt idx="2240" formatCode="General">
                  <c:v>2.2400100000000002E-3</c:v>
                </c:pt>
                <c:pt idx="2241" formatCode="General">
                  <c:v>2.2410099999999999E-3</c:v>
                </c:pt>
                <c:pt idx="2242" formatCode="General">
                  <c:v>2.24201E-3</c:v>
                </c:pt>
                <c:pt idx="2243" formatCode="General">
                  <c:v>2.2430100000000001E-3</c:v>
                </c:pt>
                <c:pt idx="2244" formatCode="General">
                  <c:v>2.2440099999999998E-3</c:v>
                </c:pt>
                <c:pt idx="2245" formatCode="General">
                  <c:v>2.24501E-3</c:v>
                </c:pt>
                <c:pt idx="2246" formatCode="General">
                  <c:v>2.2460100000000001E-3</c:v>
                </c:pt>
                <c:pt idx="2247" formatCode="General">
                  <c:v>2.2470099999999998E-3</c:v>
                </c:pt>
                <c:pt idx="2248" formatCode="General">
                  <c:v>2.2480099999999999E-3</c:v>
                </c:pt>
                <c:pt idx="2249" formatCode="General">
                  <c:v>2.2490100000000001E-3</c:v>
                </c:pt>
                <c:pt idx="2250" formatCode="General">
                  <c:v>2.2500100000000002E-3</c:v>
                </c:pt>
                <c:pt idx="2251" formatCode="General">
                  <c:v>2.2510099999999999E-3</c:v>
                </c:pt>
                <c:pt idx="2252" formatCode="General">
                  <c:v>2.25201E-3</c:v>
                </c:pt>
                <c:pt idx="2253" formatCode="General">
                  <c:v>2.2530100000000002E-3</c:v>
                </c:pt>
                <c:pt idx="2254" formatCode="General">
                  <c:v>2.2540099999999999E-3</c:v>
                </c:pt>
                <c:pt idx="2255" formatCode="General">
                  <c:v>2.25501E-3</c:v>
                </c:pt>
                <c:pt idx="2256" formatCode="General">
                  <c:v>2.2560100000000001E-3</c:v>
                </c:pt>
                <c:pt idx="2257" formatCode="General">
                  <c:v>2.2570099999999998E-3</c:v>
                </c:pt>
                <c:pt idx="2258" formatCode="General">
                  <c:v>2.25801E-3</c:v>
                </c:pt>
                <c:pt idx="2259" formatCode="General">
                  <c:v>2.2590100000000001E-3</c:v>
                </c:pt>
                <c:pt idx="2260" formatCode="General">
                  <c:v>2.2600099999999998E-3</c:v>
                </c:pt>
                <c:pt idx="2261" formatCode="General">
                  <c:v>2.2610099999999999E-3</c:v>
                </c:pt>
                <c:pt idx="2262" formatCode="General">
                  <c:v>2.2620100000000001E-3</c:v>
                </c:pt>
                <c:pt idx="2263" formatCode="General">
                  <c:v>2.2630100000000002E-3</c:v>
                </c:pt>
                <c:pt idx="2264" formatCode="General">
                  <c:v>2.2640099999999999E-3</c:v>
                </c:pt>
                <c:pt idx="2265" formatCode="General">
                  <c:v>2.26501E-3</c:v>
                </c:pt>
                <c:pt idx="2266" formatCode="General">
                  <c:v>2.2660100000000002E-3</c:v>
                </c:pt>
                <c:pt idx="2267" formatCode="General">
                  <c:v>2.2670099999999999E-3</c:v>
                </c:pt>
                <c:pt idx="2268" formatCode="General">
                  <c:v>2.26801E-3</c:v>
                </c:pt>
                <c:pt idx="2269" formatCode="General">
                  <c:v>2.2690100000000001E-3</c:v>
                </c:pt>
                <c:pt idx="2270" formatCode="General">
                  <c:v>2.2700099999999998E-3</c:v>
                </c:pt>
                <c:pt idx="2271" formatCode="General">
                  <c:v>2.27101E-3</c:v>
                </c:pt>
                <c:pt idx="2272" formatCode="General">
                  <c:v>2.2720100000000001E-3</c:v>
                </c:pt>
                <c:pt idx="2273" formatCode="General">
                  <c:v>2.2730099999999998E-3</c:v>
                </c:pt>
                <c:pt idx="2274" formatCode="General">
                  <c:v>2.2740099999999999E-3</c:v>
                </c:pt>
                <c:pt idx="2275" formatCode="General">
                  <c:v>2.2750100000000001E-3</c:v>
                </c:pt>
                <c:pt idx="2276" formatCode="General">
                  <c:v>2.2760100000000002E-3</c:v>
                </c:pt>
                <c:pt idx="2277" formatCode="General">
                  <c:v>2.2770099999999999E-3</c:v>
                </c:pt>
                <c:pt idx="2278" formatCode="General">
                  <c:v>2.27801E-3</c:v>
                </c:pt>
                <c:pt idx="2279" formatCode="General">
                  <c:v>2.2790100000000002E-3</c:v>
                </c:pt>
                <c:pt idx="2280" formatCode="General">
                  <c:v>2.2800099999999998E-3</c:v>
                </c:pt>
                <c:pt idx="2281" formatCode="General">
                  <c:v>2.28101E-3</c:v>
                </c:pt>
                <c:pt idx="2282" formatCode="General">
                  <c:v>2.2820100000000001E-3</c:v>
                </c:pt>
                <c:pt idx="2283" formatCode="General">
                  <c:v>2.2830099999999998E-3</c:v>
                </c:pt>
                <c:pt idx="2284" formatCode="General">
                  <c:v>2.2840099999999999E-3</c:v>
                </c:pt>
                <c:pt idx="2285" formatCode="General">
                  <c:v>2.2850100000000001E-3</c:v>
                </c:pt>
                <c:pt idx="2286" formatCode="General">
                  <c:v>2.2860100000000002E-3</c:v>
                </c:pt>
                <c:pt idx="2287" formatCode="General">
                  <c:v>2.2870099999999999E-3</c:v>
                </c:pt>
                <c:pt idx="2288" formatCode="General">
                  <c:v>2.28801E-3</c:v>
                </c:pt>
                <c:pt idx="2289" formatCode="General">
                  <c:v>2.2890100000000002E-3</c:v>
                </c:pt>
                <c:pt idx="2290" formatCode="General">
                  <c:v>2.2900099999999999E-3</c:v>
                </c:pt>
                <c:pt idx="2291" formatCode="General">
                  <c:v>2.29101E-3</c:v>
                </c:pt>
                <c:pt idx="2292" formatCode="General">
                  <c:v>2.2920100000000001E-3</c:v>
                </c:pt>
                <c:pt idx="2293" formatCode="General">
                  <c:v>2.2930099999999998E-3</c:v>
                </c:pt>
                <c:pt idx="2294" formatCode="General">
                  <c:v>2.29401E-3</c:v>
                </c:pt>
                <c:pt idx="2295" formatCode="General">
                  <c:v>2.2950100000000001E-3</c:v>
                </c:pt>
                <c:pt idx="2296" formatCode="General">
                  <c:v>2.2960099999999998E-3</c:v>
                </c:pt>
                <c:pt idx="2297" formatCode="General">
                  <c:v>2.2970099999999999E-3</c:v>
                </c:pt>
                <c:pt idx="2298" formatCode="General">
                  <c:v>2.2980100000000001E-3</c:v>
                </c:pt>
                <c:pt idx="2299" formatCode="General">
                  <c:v>2.2990100000000002E-3</c:v>
                </c:pt>
                <c:pt idx="2300" formatCode="General">
                  <c:v>2.3000099999999999E-3</c:v>
                </c:pt>
                <c:pt idx="2301" formatCode="General">
                  <c:v>2.30101E-3</c:v>
                </c:pt>
                <c:pt idx="2302" formatCode="General">
                  <c:v>2.3020100000000002E-3</c:v>
                </c:pt>
                <c:pt idx="2303" formatCode="General">
                  <c:v>2.3030099999999999E-3</c:v>
                </c:pt>
                <c:pt idx="2304" formatCode="General">
                  <c:v>2.30401E-3</c:v>
                </c:pt>
                <c:pt idx="2305" formatCode="General">
                  <c:v>2.3050100000000001E-3</c:v>
                </c:pt>
                <c:pt idx="2306" formatCode="General">
                  <c:v>2.3060099999999998E-3</c:v>
                </c:pt>
                <c:pt idx="2307" formatCode="General">
                  <c:v>2.30701E-3</c:v>
                </c:pt>
                <c:pt idx="2308" formatCode="General">
                  <c:v>2.3080100000000001E-3</c:v>
                </c:pt>
                <c:pt idx="2309" formatCode="General">
                  <c:v>2.3090099999999998E-3</c:v>
                </c:pt>
                <c:pt idx="2310" formatCode="General">
                  <c:v>2.3100099999999999E-3</c:v>
                </c:pt>
                <c:pt idx="2311" formatCode="General">
                  <c:v>2.3110100000000001E-3</c:v>
                </c:pt>
                <c:pt idx="2312" formatCode="General">
                  <c:v>2.3120100000000002E-3</c:v>
                </c:pt>
                <c:pt idx="2313" formatCode="General">
                  <c:v>2.3130099999999999E-3</c:v>
                </c:pt>
                <c:pt idx="2314" formatCode="General">
                  <c:v>2.31401E-3</c:v>
                </c:pt>
                <c:pt idx="2315" formatCode="General">
                  <c:v>2.3150100000000002E-3</c:v>
                </c:pt>
                <c:pt idx="2316" formatCode="General">
                  <c:v>2.3160099999999999E-3</c:v>
                </c:pt>
                <c:pt idx="2317" formatCode="General">
                  <c:v>2.31701E-3</c:v>
                </c:pt>
                <c:pt idx="2318" formatCode="General">
                  <c:v>2.3180100000000001E-3</c:v>
                </c:pt>
                <c:pt idx="2319" formatCode="General">
                  <c:v>2.3190099999999998E-3</c:v>
                </c:pt>
                <c:pt idx="2320" formatCode="General">
                  <c:v>2.32001E-3</c:v>
                </c:pt>
                <c:pt idx="2321" formatCode="General">
                  <c:v>2.3210100000000001E-3</c:v>
                </c:pt>
                <c:pt idx="2322" formatCode="General">
                  <c:v>2.3220099999999998E-3</c:v>
                </c:pt>
                <c:pt idx="2323" formatCode="General">
                  <c:v>2.3230099999999999E-3</c:v>
                </c:pt>
                <c:pt idx="2324" formatCode="General">
                  <c:v>2.3240100000000001E-3</c:v>
                </c:pt>
                <c:pt idx="2325" formatCode="General">
                  <c:v>2.3250100000000002E-3</c:v>
                </c:pt>
                <c:pt idx="2326" formatCode="General">
                  <c:v>2.3260099999999999E-3</c:v>
                </c:pt>
                <c:pt idx="2327" formatCode="General">
                  <c:v>2.32701E-3</c:v>
                </c:pt>
                <c:pt idx="2328" formatCode="General">
                  <c:v>2.3280100000000001E-3</c:v>
                </c:pt>
                <c:pt idx="2329" formatCode="General">
                  <c:v>2.3290099999999998E-3</c:v>
                </c:pt>
                <c:pt idx="2330" formatCode="General">
                  <c:v>2.33001E-3</c:v>
                </c:pt>
                <c:pt idx="2331" formatCode="General">
                  <c:v>2.3310100000000001E-3</c:v>
                </c:pt>
                <c:pt idx="2332" formatCode="General">
                  <c:v>2.3320099999999998E-3</c:v>
                </c:pt>
                <c:pt idx="2333" formatCode="General">
                  <c:v>2.3330099999999999E-3</c:v>
                </c:pt>
                <c:pt idx="2334" formatCode="General">
                  <c:v>2.3340100000000001E-3</c:v>
                </c:pt>
                <c:pt idx="2335" formatCode="General">
                  <c:v>2.3350100000000002E-3</c:v>
                </c:pt>
                <c:pt idx="2336" formatCode="General">
                  <c:v>2.3360099999999999E-3</c:v>
                </c:pt>
                <c:pt idx="2337" formatCode="General">
                  <c:v>2.33702E-3</c:v>
                </c:pt>
                <c:pt idx="2338" formatCode="General">
                  <c:v>2.3380200000000001E-3</c:v>
                </c:pt>
                <c:pt idx="2339" formatCode="General">
                  <c:v>2.3390199999999998E-3</c:v>
                </c:pt>
                <c:pt idx="2340" formatCode="General">
                  <c:v>2.3400199999999999E-3</c:v>
                </c:pt>
                <c:pt idx="2341" formatCode="General">
                  <c:v>2.3410200000000001E-3</c:v>
                </c:pt>
                <c:pt idx="2342" formatCode="General">
                  <c:v>2.3420200000000002E-3</c:v>
                </c:pt>
                <c:pt idx="2343" formatCode="General">
                  <c:v>2.3430199999999999E-3</c:v>
                </c:pt>
                <c:pt idx="2344" formatCode="General">
                  <c:v>2.34402E-3</c:v>
                </c:pt>
                <c:pt idx="2345" formatCode="General">
                  <c:v>2.3450200000000002E-3</c:v>
                </c:pt>
                <c:pt idx="2346" formatCode="General">
                  <c:v>2.3460199999999999E-3</c:v>
                </c:pt>
                <c:pt idx="2347" formatCode="General">
                  <c:v>2.34702E-3</c:v>
                </c:pt>
                <c:pt idx="2348" formatCode="General">
                  <c:v>2.3480200000000001E-3</c:v>
                </c:pt>
                <c:pt idx="2349" formatCode="General">
                  <c:v>2.3490199999999998E-3</c:v>
                </c:pt>
                <c:pt idx="2350" formatCode="General">
                  <c:v>2.35002E-3</c:v>
                </c:pt>
                <c:pt idx="2351" formatCode="General">
                  <c:v>2.3510200000000001E-3</c:v>
                </c:pt>
                <c:pt idx="2352" formatCode="General">
                  <c:v>2.3520199999999998E-3</c:v>
                </c:pt>
                <c:pt idx="2353" formatCode="General">
                  <c:v>2.3530199999999999E-3</c:v>
                </c:pt>
                <c:pt idx="2354" formatCode="General">
                  <c:v>2.3540200000000001E-3</c:v>
                </c:pt>
                <c:pt idx="2355" formatCode="General">
                  <c:v>2.3550200000000002E-3</c:v>
                </c:pt>
                <c:pt idx="2356" formatCode="General">
                  <c:v>2.3560199999999999E-3</c:v>
                </c:pt>
                <c:pt idx="2357" formatCode="General">
                  <c:v>2.35702E-3</c:v>
                </c:pt>
                <c:pt idx="2358" formatCode="General">
                  <c:v>2.3580200000000002E-3</c:v>
                </c:pt>
                <c:pt idx="2359" formatCode="General">
                  <c:v>2.3590199999999999E-3</c:v>
                </c:pt>
                <c:pt idx="2360" formatCode="General">
                  <c:v>2.36002E-3</c:v>
                </c:pt>
                <c:pt idx="2361" formatCode="General">
                  <c:v>2.3610200000000001E-3</c:v>
                </c:pt>
                <c:pt idx="2362" formatCode="General">
                  <c:v>2.3620199999999998E-3</c:v>
                </c:pt>
                <c:pt idx="2363" formatCode="General">
                  <c:v>2.36302E-3</c:v>
                </c:pt>
                <c:pt idx="2364" formatCode="General">
                  <c:v>2.3640200000000001E-3</c:v>
                </c:pt>
                <c:pt idx="2365" formatCode="General">
                  <c:v>2.3650199999999998E-3</c:v>
                </c:pt>
                <c:pt idx="2366" formatCode="General">
                  <c:v>2.3660199999999999E-3</c:v>
                </c:pt>
                <c:pt idx="2367" formatCode="General">
                  <c:v>2.3670200000000001E-3</c:v>
                </c:pt>
                <c:pt idx="2368" formatCode="General">
                  <c:v>2.3680200000000002E-3</c:v>
                </c:pt>
                <c:pt idx="2369" formatCode="General">
                  <c:v>2.3690199999999999E-3</c:v>
                </c:pt>
                <c:pt idx="2370" formatCode="General">
                  <c:v>2.37002E-3</c:v>
                </c:pt>
                <c:pt idx="2371" formatCode="General">
                  <c:v>2.3710200000000002E-3</c:v>
                </c:pt>
                <c:pt idx="2372" formatCode="General">
                  <c:v>2.3720199999999999E-3</c:v>
                </c:pt>
                <c:pt idx="2373" formatCode="General">
                  <c:v>2.37302E-3</c:v>
                </c:pt>
                <c:pt idx="2374" formatCode="General">
                  <c:v>2.3740200000000001E-3</c:v>
                </c:pt>
                <c:pt idx="2375" formatCode="General">
                  <c:v>2.3750199999999998E-3</c:v>
                </c:pt>
                <c:pt idx="2376" formatCode="General">
                  <c:v>2.37602E-3</c:v>
                </c:pt>
                <c:pt idx="2377" formatCode="General">
                  <c:v>2.3770200000000001E-3</c:v>
                </c:pt>
                <c:pt idx="2378" formatCode="General">
                  <c:v>2.3780199999999998E-3</c:v>
                </c:pt>
                <c:pt idx="2379" formatCode="General">
                  <c:v>2.3790199999999999E-3</c:v>
                </c:pt>
                <c:pt idx="2380" formatCode="General">
                  <c:v>2.3800200000000001E-3</c:v>
                </c:pt>
                <c:pt idx="2381" formatCode="General">
                  <c:v>2.3810200000000002E-3</c:v>
                </c:pt>
                <c:pt idx="2382" formatCode="General">
                  <c:v>2.3820199999999999E-3</c:v>
                </c:pt>
                <c:pt idx="2383" formatCode="General">
                  <c:v>2.38302E-3</c:v>
                </c:pt>
                <c:pt idx="2384" formatCode="General">
                  <c:v>2.3840200000000001E-3</c:v>
                </c:pt>
                <c:pt idx="2385" formatCode="General">
                  <c:v>2.3850199999999998E-3</c:v>
                </c:pt>
                <c:pt idx="2386" formatCode="General">
                  <c:v>2.38602E-3</c:v>
                </c:pt>
                <c:pt idx="2387" formatCode="General">
                  <c:v>2.3870200000000001E-3</c:v>
                </c:pt>
                <c:pt idx="2388" formatCode="General">
                  <c:v>2.3880199999999998E-3</c:v>
                </c:pt>
                <c:pt idx="2389" formatCode="General">
                  <c:v>2.3890199999999999E-3</c:v>
                </c:pt>
                <c:pt idx="2390" formatCode="General">
                  <c:v>2.3900200000000001E-3</c:v>
                </c:pt>
                <c:pt idx="2391" formatCode="General">
                  <c:v>2.3910200000000002E-3</c:v>
                </c:pt>
                <c:pt idx="2392" formatCode="General">
                  <c:v>2.3920199999999999E-3</c:v>
                </c:pt>
                <c:pt idx="2393" formatCode="General">
                  <c:v>2.39302E-3</c:v>
                </c:pt>
                <c:pt idx="2394" formatCode="General">
                  <c:v>2.3940200000000002E-3</c:v>
                </c:pt>
                <c:pt idx="2395" formatCode="General">
                  <c:v>2.3950199999999999E-3</c:v>
                </c:pt>
                <c:pt idx="2396" formatCode="General">
                  <c:v>2.39602E-3</c:v>
                </c:pt>
                <c:pt idx="2397" formatCode="General">
                  <c:v>2.3970200000000001E-3</c:v>
                </c:pt>
                <c:pt idx="2398" formatCode="General">
                  <c:v>2.3980199999999998E-3</c:v>
                </c:pt>
                <c:pt idx="2399" formatCode="General">
                  <c:v>2.39902E-3</c:v>
                </c:pt>
                <c:pt idx="2400" formatCode="General">
                  <c:v>2.4000200000000001E-3</c:v>
                </c:pt>
                <c:pt idx="2401" formatCode="General">
                  <c:v>2.4010199999999998E-3</c:v>
                </c:pt>
                <c:pt idx="2402" formatCode="General">
                  <c:v>2.4020199999999999E-3</c:v>
                </c:pt>
                <c:pt idx="2403" formatCode="General">
                  <c:v>2.4030200000000001E-3</c:v>
                </c:pt>
                <c:pt idx="2404" formatCode="General">
                  <c:v>2.4040200000000002E-3</c:v>
                </c:pt>
                <c:pt idx="2405" formatCode="General">
                  <c:v>2.4050199999999999E-3</c:v>
                </c:pt>
                <c:pt idx="2406" formatCode="General">
                  <c:v>2.40602E-3</c:v>
                </c:pt>
                <c:pt idx="2407" formatCode="General">
                  <c:v>2.4070200000000002E-3</c:v>
                </c:pt>
                <c:pt idx="2408" formatCode="General">
                  <c:v>2.4080199999999999E-3</c:v>
                </c:pt>
                <c:pt idx="2409" formatCode="General">
                  <c:v>2.40902E-3</c:v>
                </c:pt>
                <c:pt idx="2410" formatCode="General">
                  <c:v>2.4100200000000001E-3</c:v>
                </c:pt>
                <c:pt idx="2411" formatCode="General">
                  <c:v>2.4110199999999998E-3</c:v>
                </c:pt>
                <c:pt idx="2412" formatCode="General">
                  <c:v>2.41202E-3</c:v>
                </c:pt>
                <c:pt idx="2413" formatCode="General">
                  <c:v>2.4130200000000001E-3</c:v>
                </c:pt>
                <c:pt idx="2414" formatCode="General">
                  <c:v>2.4140199999999998E-3</c:v>
                </c:pt>
                <c:pt idx="2415" formatCode="General">
                  <c:v>2.4150199999999999E-3</c:v>
                </c:pt>
                <c:pt idx="2416" formatCode="General">
                  <c:v>2.4160200000000001E-3</c:v>
                </c:pt>
                <c:pt idx="2417" formatCode="General">
                  <c:v>2.4170200000000002E-3</c:v>
                </c:pt>
                <c:pt idx="2418" formatCode="General">
                  <c:v>2.4180199999999999E-3</c:v>
                </c:pt>
                <c:pt idx="2419" formatCode="General">
                  <c:v>2.41902E-3</c:v>
                </c:pt>
                <c:pt idx="2420" formatCode="General">
                  <c:v>2.4200200000000002E-3</c:v>
                </c:pt>
                <c:pt idx="2421" formatCode="General">
                  <c:v>2.4210199999999999E-3</c:v>
                </c:pt>
                <c:pt idx="2422" formatCode="General">
                  <c:v>2.42202E-3</c:v>
                </c:pt>
                <c:pt idx="2423" formatCode="General">
                  <c:v>2.4230200000000001E-3</c:v>
                </c:pt>
                <c:pt idx="2424" formatCode="General">
                  <c:v>2.4240199999999998E-3</c:v>
                </c:pt>
                <c:pt idx="2425" formatCode="General">
                  <c:v>2.42502E-3</c:v>
                </c:pt>
                <c:pt idx="2426" formatCode="General">
                  <c:v>2.4260200000000001E-3</c:v>
                </c:pt>
                <c:pt idx="2427" formatCode="General">
                  <c:v>2.4270199999999998E-3</c:v>
                </c:pt>
                <c:pt idx="2428" formatCode="General">
                  <c:v>2.4280199999999999E-3</c:v>
                </c:pt>
                <c:pt idx="2429" formatCode="General">
                  <c:v>2.4290200000000001E-3</c:v>
                </c:pt>
                <c:pt idx="2430" formatCode="General">
                  <c:v>2.4300200000000002E-3</c:v>
                </c:pt>
                <c:pt idx="2431" formatCode="General">
                  <c:v>2.4310199999999999E-3</c:v>
                </c:pt>
                <c:pt idx="2432" formatCode="General">
                  <c:v>2.43202E-3</c:v>
                </c:pt>
                <c:pt idx="2433" formatCode="General">
                  <c:v>2.4330200000000001E-3</c:v>
                </c:pt>
                <c:pt idx="2434" formatCode="General">
                  <c:v>2.4340199999999998E-3</c:v>
                </c:pt>
                <c:pt idx="2435" formatCode="General">
                  <c:v>2.43502E-3</c:v>
                </c:pt>
                <c:pt idx="2436" formatCode="General">
                  <c:v>2.4360200000000001E-3</c:v>
                </c:pt>
                <c:pt idx="2437" formatCode="General">
                  <c:v>2.4370199999999998E-3</c:v>
                </c:pt>
                <c:pt idx="2438" formatCode="General">
                  <c:v>2.4380199999999999E-3</c:v>
                </c:pt>
                <c:pt idx="2439" formatCode="General">
                  <c:v>2.4390200000000001E-3</c:v>
                </c:pt>
                <c:pt idx="2440" formatCode="General">
                  <c:v>2.4400200000000002E-3</c:v>
                </c:pt>
                <c:pt idx="2441" formatCode="General">
                  <c:v>2.4410199999999999E-3</c:v>
                </c:pt>
                <c:pt idx="2442" formatCode="General">
                  <c:v>2.44202E-3</c:v>
                </c:pt>
                <c:pt idx="2443" formatCode="General">
                  <c:v>2.4430200000000002E-3</c:v>
                </c:pt>
                <c:pt idx="2444" formatCode="General">
                  <c:v>2.4440199999999999E-3</c:v>
                </c:pt>
                <c:pt idx="2445" formatCode="General">
                  <c:v>2.44502E-3</c:v>
                </c:pt>
                <c:pt idx="2446" formatCode="General">
                  <c:v>2.4460200000000001E-3</c:v>
                </c:pt>
                <c:pt idx="2447" formatCode="General">
                  <c:v>2.4470199999999998E-3</c:v>
                </c:pt>
                <c:pt idx="2448" formatCode="General">
                  <c:v>2.44802E-3</c:v>
                </c:pt>
                <c:pt idx="2449" formatCode="General">
                  <c:v>2.4490200000000001E-3</c:v>
                </c:pt>
                <c:pt idx="2450" formatCode="General">
                  <c:v>2.4500199999999998E-3</c:v>
                </c:pt>
                <c:pt idx="2451" formatCode="General">
                  <c:v>2.4510199999999999E-3</c:v>
                </c:pt>
                <c:pt idx="2452" formatCode="General">
                  <c:v>2.4520200000000001E-3</c:v>
                </c:pt>
                <c:pt idx="2453" formatCode="General">
                  <c:v>2.4530200000000002E-3</c:v>
                </c:pt>
                <c:pt idx="2454" formatCode="General">
                  <c:v>2.4540199999999999E-3</c:v>
                </c:pt>
                <c:pt idx="2455" formatCode="General">
                  <c:v>2.45502E-3</c:v>
                </c:pt>
                <c:pt idx="2456" formatCode="General">
                  <c:v>2.4560200000000002E-3</c:v>
                </c:pt>
                <c:pt idx="2457" formatCode="General">
                  <c:v>2.4570199999999999E-3</c:v>
                </c:pt>
                <c:pt idx="2458" formatCode="General">
                  <c:v>2.45802E-3</c:v>
                </c:pt>
                <c:pt idx="2459" formatCode="General">
                  <c:v>2.4590200000000001E-3</c:v>
                </c:pt>
                <c:pt idx="2460" formatCode="General">
                  <c:v>2.4600199999999998E-3</c:v>
                </c:pt>
                <c:pt idx="2461" formatCode="General">
                  <c:v>2.46102E-3</c:v>
                </c:pt>
                <c:pt idx="2462" formatCode="General">
                  <c:v>2.4620200000000001E-3</c:v>
                </c:pt>
                <c:pt idx="2463" formatCode="General">
                  <c:v>2.4630199999999998E-3</c:v>
                </c:pt>
                <c:pt idx="2464" formatCode="General">
                  <c:v>2.4640199999999999E-3</c:v>
                </c:pt>
                <c:pt idx="2465" formatCode="General">
                  <c:v>2.4650200000000001E-3</c:v>
                </c:pt>
                <c:pt idx="2466" formatCode="General">
                  <c:v>2.4660200000000002E-3</c:v>
                </c:pt>
                <c:pt idx="2467" formatCode="General">
                  <c:v>2.4670199999999999E-3</c:v>
                </c:pt>
                <c:pt idx="2468" formatCode="General">
                  <c:v>2.46802E-3</c:v>
                </c:pt>
                <c:pt idx="2469" formatCode="General">
                  <c:v>2.4690200000000002E-3</c:v>
                </c:pt>
                <c:pt idx="2470" formatCode="General">
                  <c:v>2.4700199999999999E-3</c:v>
                </c:pt>
                <c:pt idx="2471" formatCode="General">
                  <c:v>2.47102E-3</c:v>
                </c:pt>
                <c:pt idx="2472" formatCode="General">
                  <c:v>2.4720200000000001E-3</c:v>
                </c:pt>
                <c:pt idx="2473" formatCode="General">
                  <c:v>2.4730199999999998E-3</c:v>
                </c:pt>
                <c:pt idx="2474" formatCode="General">
                  <c:v>2.47402E-3</c:v>
                </c:pt>
                <c:pt idx="2475" formatCode="General">
                  <c:v>2.4750200000000001E-3</c:v>
                </c:pt>
                <c:pt idx="2476" formatCode="General">
                  <c:v>2.4760199999999998E-3</c:v>
                </c:pt>
                <c:pt idx="2477" formatCode="General">
                  <c:v>2.4770199999999999E-3</c:v>
                </c:pt>
                <c:pt idx="2478" formatCode="General">
                  <c:v>2.47802E-3</c:v>
                </c:pt>
                <c:pt idx="2479" formatCode="General">
                  <c:v>2.4790200000000002E-3</c:v>
                </c:pt>
                <c:pt idx="2480" formatCode="General">
                  <c:v>2.4800199999999999E-3</c:v>
                </c:pt>
                <c:pt idx="2481" formatCode="General">
                  <c:v>2.48102E-3</c:v>
                </c:pt>
                <c:pt idx="2482" formatCode="General">
                  <c:v>2.4820200000000001E-3</c:v>
                </c:pt>
                <c:pt idx="2483" formatCode="General">
                  <c:v>2.4830199999999998E-3</c:v>
                </c:pt>
                <c:pt idx="2484" formatCode="General">
                  <c:v>2.48402E-3</c:v>
                </c:pt>
                <c:pt idx="2485" formatCode="General">
                  <c:v>2.4850200000000001E-3</c:v>
                </c:pt>
                <c:pt idx="2486" formatCode="General">
                  <c:v>2.4860199999999998E-3</c:v>
                </c:pt>
                <c:pt idx="2487" formatCode="General">
                  <c:v>2.4870199999999999E-3</c:v>
                </c:pt>
                <c:pt idx="2488" formatCode="General">
                  <c:v>2.4880200000000001E-3</c:v>
                </c:pt>
                <c:pt idx="2489" formatCode="General">
                  <c:v>2.4890200000000002E-3</c:v>
                </c:pt>
                <c:pt idx="2490" formatCode="General">
                  <c:v>2.4900199999999999E-3</c:v>
                </c:pt>
                <c:pt idx="2491" formatCode="General">
                  <c:v>2.49102E-3</c:v>
                </c:pt>
                <c:pt idx="2492" formatCode="General">
                  <c:v>2.4920200000000002E-3</c:v>
                </c:pt>
                <c:pt idx="2493" formatCode="General">
                  <c:v>2.4930199999999999E-3</c:v>
                </c:pt>
                <c:pt idx="2494" formatCode="General">
                  <c:v>2.49402E-3</c:v>
                </c:pt>
                <c:pt idx="2495" formatCode="General">
                  <c:v>2.4950200000000001E-3</c:v>
                </c:pt>
                <c:pt idx="2496" formatCode="General">
                  <c:v>2.4960199999999998E-3</c:v>
                </c:pt>
                <c:pt idx="2497" formatCode="General">
                  <c:v>2.49702E-3</c:v>
                </c:pt>
                <c:pt idx="2498" formatCode="General">
                  <c:v>2.4980200000000001E-3</c:v>
                </c:pt>
                <c:pt idx="2499" formatCode="General">
                  <c:v>2.4990199999999998E-3</c:v>
                </c:pt>
                <c:pt idx="2500" formatCode="General">
                  <c:v>2.5000199999999999E-3</c:v>
                </c:pt>
                <c:pt idx="2501" formatCode="General">
                  <c:v>2.5010200000000001E-3</c:v>
                </c:pt>
                <c:pt idx="2502" formatCode="General">
                  <c:v>2.5020200000000002E-3</c:v>
                </c:pt>
                <c:pt idx="2503" formatCode="General">
                  <c:v>2.5030199999999999E-3</c:v>
                </c:pt>
                <c:pt idx="2504" formatCode="General">
                  <c:v>2.50402E-3</c:v>
                </c:pt>
                <c:pt idx="2505" formatCode="General">
                  <c:v>2.5050200000000002E-3</c:v>
                </c:pt>
                <c:pt idx="2506" formatCode="General">
                  <c:v>2.5060199999999999E-3</c:v>
                </c:pt>
                <c:pt idx="2507" formatCode="General">
                  <c:v>2.50702E-3</c:v>
                </c:pt>
                <c:pt idx="2508" formatCode="General">
                  <c:v>2.5080200000000001E-3</c:v>
                </c:pt>
                <c:pt idx="2509" formatCode="General">
                  <c:v>2.5090199999999998E-3</c:v>
                </c:pt>
                <c:pt idx="2510" formatCode="General">
                  <c:v>2.51002E-3</c:v>
                </c:pt>
                <c:pt idx="2511" formatCode="General">
                  <c:v>2.5110200000000001E-3</c:v>
                </c:pt>
                <c:pt idx="2512" formatCode="General">
                  <c:v>2.5120199999999998E-3</c:v>
                </c:pt>
                <c:pt idx="2513" formatCode="General">
                  <c:v>2.5130199999999999E-3</c:v>
                </c:pt>
                <c:pt idx="2514" formatCode="General">
                  <c:v>2.5140200000000001E-3</c:v>
                </c:pt>
                <c:pt idx="2515" formatCode="General">
                  <c:v>2.5150200000000002E-3</c:v>
                </c:pt>
                <c:pt idx="2516" formatCode="General">
                  <c:v>2.5160199999999999E-3</c:v>
                </c:pt>
                <c:pt idx="2517" formatCode="General">
                  <c:v>2.51702E-3</c:v>
                </c:pt>
                <c:pt idx="2518" formatCode="General">
                  <c:v>2.5180200000000002E-3</c:v>
                </c:pt>
                <c:pt idx="2519" formatCode="General">
                  <c:v>2.5190199999999999E-3</c:v>
                </c:pt>
                <c:pt idx="2520" formatCode="General">
                  <c:v>2.52002E-3</c:v>
                </c:pt>
                <c:pt idx="2521" formatCode="General">
                  <c:v>2.5210200000000001E-3</c:v>
                </c:pt>
                <c:pt idx="2522" formatCode="General">
                  <c:v>2.5220199999999998E-3</c:v>
                </c:pt>
                <c:pt idx="2523" formatCode="General">
                  <c:v>2.52302E-3</c:v>
                </c:pt>
                <c:pt idx="2524" formatCode="General">
                  <c:v>2.5240200000000001E-3</c:v>
                </c:pt>
                <c:pt idx="2525" formatCode="General">
                  <c:v>2.5250200000000002E-3</c:v>
                </c:pt>
                <c:pt idx="2526" formatCode="General">
                  <c:v>2.5260199999999999E-3</c:v>
                </c:pt>
                <c:pt idx="2527" formatCode="General">
                  <c:v>2.52702E-3</c:v>
                </c:pt>
                <c:pt idx="2528" formatCode="General">
                  <c:v>2.5280200000000002E-3</c:v>
                </c:pt>
                <c:pt idx="2529" formatCode="General">
                  <c:v>2.5290199999999999E-3</c:v>
                </c:pt>
                <c:pt idx="2530" formatCode="General">
                  <c:v>2.53002E-3</c:v>
                </c:pt>
                <c:pt idx="2531" formatCode="General">
                  <c:v>2.5310200000000001E-3</c:v>
                </c:pt>
                <c:pt idx="2532" formatCode="General">
                  <c:v>2.5320199999999998E-3</c:v>
                </c:pt>
                <c:pt idx="2533" formatCode="General">
                  <c:v>2.53302E-3</c:v>
                </c:pt>
                <c:pt idx="2534" formatCode="General">
                  <c:v>2.5340200000000001E-3</c:v>
                </c:pt>
                <c:pt idx="2535" formatCode="General">
                  <c:v>2.5350199999999998E-3</c:v>
                </c:pt>
                <c:pt idx="2536" formatCode="General">
                  <c:v>2.5360199999999999E-3</c:v>
                </c:pt>
                <c:pt idx="2537" formatCode="General">
                  <c:v>2.5370200000000001E-3</c:v>
                </c:pt>
                <c:pt idx="2538" formatCode="General">
                  <c:v>2.5380200000000002E-3</c:v>
                </c:pt>
                <c:pt idx="2539" formatCode="General">
                  <c:v>2.5390199999999999E-3</c:v>
                </c:pt>
                <c:pt idx="2540" formatCode="General">
                  <c:v>2.54002E-3</c:v>
                </c:pt>
                <c:pt idx="2541" formatCode="General">
                  <c:v>2.5410200000000002E-3</c:v>
                </c:pt>
                <c:pt idx="2542" formatCode="General">
                  <c:v>2.5420199999999999E-3</c:v>
                </c:pt>
                <c:pt idx="2543" formatCode="General">
                  <c:v>2.54302E-3</c:v>
                </c:pt>
                <c:pt idx="2544" formatCode="General">
                  <c:v>2.5440200000000001E-3</c:v>
                </c:pt>
                <c:pt idx="2545" formatCode="General">
                  <c:v>2.5450199999999998E-3</c:v>
                </c:pt>
                <c:pt idx="2546" formatCode="General">
                  <c:v>2.54602E-3</c:v>
                </c:pt>
                <c:pt idx="2547" formatCode="General">
                  <c:v>2.5470200000000001E-3</c:v>
                </c:pt>
                <c:pt idx="2548" formatCode="General">
                  <c:v>2.5480199999999998E-3</c:v>
                </c:pt>
                <c:pt idx="2549" formatCode="General">
                  <c:v>2.5490199999999999E-3</c:v>
                </c:pt>
                <c:pt idx="2550" formatCode="General">
                  <c:v>2.5500200000000001E-3</c:v>
                </c:pt>
                <c:pt idx="2551" formatCode="General">
                  <c:v>2.5510200000000002E-3</c:v>
                </c:pt>
                <c:pt idx="2552" formatCode="General">
                  <c:v>2.5520199999999999E-3</c:v>
                </c:pt>
                <c:pt idx="2553" formatCode="General">
                  <c:v>2.55302E-3</c:v>
                </c:pt>
                <c:pt idx="2554" formatCode="General">
                  <c:v>2.5540200000000002E-3</c:v>
                </c:pt>
                <c:pt idx="2555" formatCode="General">
                  <c:v>2.5550199999999999E-3</c:v>
                </c:pt>
                <c:pt idx="2556" formatCode="General">
                  <c:v>2.55602E-3</c:v>
                </c:pt>
                <c:pt idx="2557" formatCode="General">
                  <c:v>2.5570200000000001E-3</c:v>
                </c:pt>
                <c:pt idx="2558" formatCode="General">
                  <c:v>2.5580199999999998E-3</c:v>
                </c:pt>
                <c:pt idx="2559" formatCode="General">
                  <c:v>2.55902E-3</c:v>
                </c:pt>
                <c:pt idx="2560" formatCode="General">
                  <c:v>2.5600200000000001E-3</c:v>
                </c:pt>
                <c:pt idx="2561" formatCode="General">
                  <c:v>2.5610199999999998E-3</c:v>
                </c:pt>
                <c:pt idx="2562" formatCode="General">
                  <c:v>2.5620199999999999E-3</c:v>
                </c:pt>
                <c:pt idx="2563" formatCode="General">
                  <c:v>2.5630200000000001E-3</c:v>
                </c:pt>
                <c:pt idx="2564" formatCode="General">
                  <c:v>2.5640200000000002E-3</c:v>
                </c:pt>
                <c:pt idx="2565" formatCode="General">
                  <c:v>2.5650199999999999E-3</c:v>
                </c:pt>
                <c:pt idx="2566" formatCode="General">
                  <c:v>2.56602E-3</c:v>
                </c:pt>
                <c:pt idx="2567" formatCode="General">
                  <c:v>2.5670200000000002E-3</c:v>
                </c:pt>
                <c:pt idx="2568" formatCode="General">
                  <c:v>2.5680199999999999E-3</c:v>
                </c:pt>
                <c:pt idx="2569" formatCode="General">
                  <c:v>2.56902E-3</c:v>
                </c:pt>
                <c:pt idx="2570" formatCode="General">
                  <c:v>2.5700200000000001E-3</c:v>
                </c:pt>
                <c:pt idx="2571" formatCode="General">
                  <c:v>2.5710199999999998E-3</c:v>
                </c:pt>
                <c:pt idx="2572" formatCode="General">
                  <c:v>2.5720199999999999E-3</c:v>
                </c:pt>
                <c:pt idx="2573" formatCode="General">
                  <c:v>2.5730200000000001E-3</c:v>
                </c:pt>
                <c:pt idx="2574" formatCode="General">
                  <c:v>2.5740200000000002E-3</c:v>
                </c:pt>
                <c:pt idx="2575" formatCode="General">
                  <c:v>2.5750199999999999E-3</c:v>
                </c:pt>
                <c:pt idx="2576" formatCode="General">
                  <c:v>2.57602E-3</c:v>
                </c:pt>
                <c:pt idx="2577" formatCode="General">
                  <c:v>2.5770200000000002E-3</c:v>
                </c:pt>
                <c:pt idx="2578" formatCode="General">
                  <c:v>2.5780199999999999E-3</c:v>
                </c:pt>
                <c:pt idx="2579" formatCode="General">
                  <c:v>2.57902E-3</c:v>
                </c:pt>
                <c:pt idx="2580" formatCode="General">
                  <c:v>2.5800200000000001E-3</c:v>
                </c:pt>
                <c:pt idx="2581" formatCode="General">
                  <c:v>2.5810199999999998E-3</c:v>
                </c:pt>
                <c:pt idx="2582" formatCode="General">
                  <c:v>2.58202E-3</c:v>
                </c:pt>
                <c:pt idx="2583" formatCode="General">
                  <c:v>2.5830200000000001E-3</c:v>
                </c:pt>
                <c:pt idx="2584" formatCode="General">
                  <c:v>2.5840199999999998E-3</c:v>
                </c:pt>
                <c:pt idx="2585" formatCode="General">
                  <c:v>2.5850199999999999E-3</c:v>
                </c:pt>
                <c:pt idx="2586" formatCode="General">
                  <c:v>2.5860200000000001E-3</c:v>
                </c:pt>
                <c:pt idx="2587" formatCode="General">
                  <c:v>2.5870200000000002E-3</c:v>
                </c:pt>
                <c:pt idx="2588" formatCode="General">
                  <c:v>2.5880199999999999E-3</c:v>
                </c:pt>
                <c:pt idx="2589" formatCode="General">
                  <c:v>2.58902E-3</c:v>
                </c:pt>
                <c:pt idx="2590" formatCode="General">
                  <c:v>2.5900200000000002E-3</c:v>
                </c:pt>
                <c:pt idx="2591" formatCode="General">
                  <c:v>2.5910199999999999E-3</c:v>
                </c:pt>
                <c:pt idx="2592" formatCode="General">
                  <c:v>2.59202E-3</c:v>
                </c:pt>
                <c:pt idx="2593" formatCode="General">
                  <c:v>2.5930200000000001E-3</c:v>
                </c:pt>
                <c:pt idx="2594" formatCode="General">
                  <c:v>2.5940199999999998E-3</c:v>
                </c:pt>
                <c:pt idx="2595" formatCode="General">
                  <c:v>2.59502E-3</c:v>
                </c:pt>
                <c:pt idx="2596" formatCode="General">
                  <c:v>2.5960200000000001E-3</c:v>
                </c:pt>
                <c:pt idx="2597" formatCode="General">
                  <c:v>2.5970199999999998E-3</c:v>
                </c:pt>
                <c:pt idx="2598" formatCode="General">
                  <c:v>2.5980199999999999E-3</c:v>
                </c:pt>
                <c:pt idx="2599" formatCode="General">
                  <c:v>2.5990200000000001E-3</c:v>
                </c:pt>
                <c:pt idx="2600" formatCode="General">
                  <c:v>2.6000200000000002E-3</c:v>
                </c:pt>
                <c:pt idx="2601" formatCode="General">
                  <c:v>2.6010199999999999E-3</c:v>
                </c:pt>
                <c:pt idx="2602" formatCode="General">
                  <c:v>2.60202E-3</c:v>
                </c:pt>
                <c:pt idx="2603" formatCode="General">
                  <c:v>2.6030200000000002E-3</c:v>
                </c:pt>
                <c:pt idx="2604" formatCode="General">
                  <c:v>2.6040199999999999E-3</c:v>
                </c:pt>
                <c:pt idx="2605" formatCode="General">
                  <c:v>2.60502E-3</c:v>
                </c:pt>
                <c:pt idx="2606" formatCode="General">
                  <c:v>2.6060200000000001E-3</c:v>
                </c:pt>
                <c:pt idx="2607" formatCode="General">
                  <c:v>2.6070199999999998E-3</c:v>
                </c:pt>
                <c:pt idx="2608" formatCode="General">
                  <c:v>2.60802E-3</c:v>
                </c:pt>
                <c:pt idx="2609" formatCode="General">
                  <c:v>2.6090200000000001E-3</c:v>
                </c:pt>
                <c:pt idx="2610" formatCode="General">
                  <c:v>2.6100199999999998E-3</c:v>
                </c:pt>
                <c:pt idx="2611" formatCode="General">
                  <c:v>2.6110199999999999E-3</c:v>
                </c:pt>
                <c:pt idx="2612" formatCode="General">
                  <c:v>2.6120200000000001E-3</c:v>
                </c:pt>
                <c:pt idx="2613" formatCode="General">
                  <c:v>2.6130200000000002E-3</c:v>
                </c:pt>
                <c:pt idx="2614" formatCode="General">
                  <c:v>2.6140199999999999E-3</c:v>
                </c:pt>
                <c:pt idx="2615" formatCode="General">
                  <c:v>2.61502E-3</c:v>
                </c:pt>
                <c:pt idx="2616" formatCode="General">
                  <c:v>2.6160200000000002E-3</c:v>
                </c:pt>
                <c:pt idx="2617" formatCode="General">
                  <c:v>2.6170199999999998E-3</c:v>
                </c:pt>
                <c:pt idx="2618" formatCode="General">
                  <c:v>2.61802E-3</c:v>
                </c:pt>
                <c:pt idx="2619" formatCode="General">
                  <c:v>2.6190200000000001E-3</c:v>
                </c:pt>
                <c:pt idx="2620" formatCode="General">
                  <c:v>2.6200199999999998E-3</c:v>
                </c:pt>
                <c:pt idx="2621" formatCode="General">
                  <c:v>2.6210199999999999E-3</c:v>
                </c:pt>
                <c:pt idx="2622" formatCode="General">
                  <c:v>2.6220200000000001E-3</c:v>
                </c:pt>
                <c:pt idx="2623" formatCode="General">
                  <c:v>2.6230200000000002E-3</c:v>
                </c:pt>
                <c:pt idx="2624" formatCode="General">
                  <c:v>2.6240199999999999E-3</c:v>
                </c:pt>
                <c:pt idx="2625" formatCode="General">
                  <c:v>2.62502E-3</c:v>
                </c:pt>
                <c:pt idx="2626" formatCode="General">
                  <c:v>2.6260200000000002E-3</c:v>
                </c:pt>
                <c:pt idx="2627" formatCode="General">
                  <c:v>2.6270199999999999E-3</c:v>
                </c:pt>
                <c:pt idx="2628" formatCode="General">
                  <c:v>2.62802E-3</c:v>
                </c:pt>
                <c:pt idx="2629" formatCode="General">
                  <c:v>2.6290200000000001E-3</c:v>
                </c:pt>
                <c:pt idx="2630" formatCode="General">
                  <c:v>2.6300199999999998E-3</c:v>
                </c:pt>
                <c:pt idx="2631" formatCode="General">
                  <c:v>2.63102E-3</c:v>
                </c:pt>
                <c:pt idx="2632" formatCode="General">
                  <c:v>2.6320200000000001E-3</c:v>
                </c:pt>
                <c:pt idx="2633" formatCode="General">
                  <c:v>2.6330199999999998E-3</c:v>
                </c:pt>
                <c:pt idx="2634" formatCode="General">
                  <c:v>2.6340199999999999E-3</c:v>
                </c:pt>
                <c:pt idx="2635" formatCode="General">
                  <c:v>2.6350200000000001E-3</c:v>
                </c:pt>
                <c:pt idx="2636" formatCode="General">
                  <c:v>2.6360200000000002E-3</c:v>
                </c:pt>
                <c:pt idx="2637" formatCode="General">
                  <c:v>2.6370199999999999E-3</c:v>
                </c:pt>
                <c:pt idx="2638" formatCode="General">
                  <c:v>2.63802E-3</c:v>
                </c:pt>
                <c:pt idx="2639" formatCode="General">
                  <c:v>2.6390200000000002E-3</c:v>
                </c:pt>
                <c:pt idx="2640" formatCode="General">
                  <c:v>2.6400199999999999E-3</c:v>
                </c:pt>
                <c:pt idx="2641" formatCode="General">
                  <c:v>2.64102E-3</c:v>
                </c:pt>
                <c:pt idx="2642" formatCode="General">
                  <c:v>2.6420200000000001E-3</c:v>
                </c:pt>
                <c:pt idx="2643" formatCode="General">
                  <c:v>2.6430199999999998E-3</c:v>
                </c:pt>
                <c:pt idx="2644" formatCode="General">
                  <c:v>2.64402E-3</c:v>
                </c:pt>
                <c:pt idx="2645" formatCode="General">
                  <c:v>2.6450200000000001E-3</c:v>
                </c:pt>
                <c:pt idx="2646" formatCode="General">
                  <c:v>2.6460199999999998E-3</c:v>
                </c:pt>
                <c:pt idx="2647" formatCode="General">
                  <c:v>2.6470199999999999E-3</c:v>
                </c:pt>
                <c:pt idx="2648" formatCode="General">
                  <c:v>2.6480200000000001E-3</c:v>
                </c:pt>
                <c:pt idx="2649" formatCode="General">
                  <c:v>2.6490200000000002E-3</c:v>
                </c:pt>
                <c:pt idx="2650" formatCode="General">
                  <c:v>2.6500199999999999E-3</c:v>
                </c:pt>
                <c:pt idx="2651" formatCode="General">
                  <c:v>2.65102E-3</c:v>
                </c:pt>
                <c:pt idx="2652" formatCode="General">
                  <c:v>2.6520200000000002E-3</c:v>
                </c:pt>
                <c:pt idx="2653" formatCode="General">
                  <c:v>2.6530199999999999E-3</c:v>
                </c:pt>
                <c:pt idx="2654" formatCode="General">
                  <c:v>2.65402E-3</c:v>
                </c:pt>
                <c:pt idx="2655" formatCode="General">
                  <c:v>2.6550200000000001E-3</c:v>
                </c:pt>
                <c:pt idx="2656" formatCode="General">
                  <c:v>2.6560199999999998E-3</c:v>
                </c:pt>
                <c:pt idx="2657" formatCode="General">
                  <c:v>2.65702E-3</c:v>
                </c:pt>
                <c:pt idx="2658" formatCode="General">
                  <c:v>2.6580200000000001E-3</c:v>
                </c:pt>
                <c:pt idx="2659" formatCode="General">
                  <c:v>2.6590199999999998E-3</c:v>
                </c:pt>
                <c:pt idx="2660" formatCode="General">
                  <c:v>2.6600199999999999E-3</c:v>
                </c:pt>
                <c:pt idx="2661" formatCode="General">
                  <c:v>2.6610200000000001E-3</c:v>
                </c:pt>
                <c:pt idx="2662" formatCode="General">
                  <c:v>2.6620200000000002E-3</c:v>
                </c:pt>
                <c:pt idx="2663" formatCode="General">
                  <c:v>2.6630199999999999E-3</c:v>
                </c:pt>
                <c:pt idx="2664" formatCode="General">
                  <c:v>2.66402E-3</c:v>
                </c:pt>
                <c:pt idx="2665" formatCode="General">
                  <c:v>2.6650200000000001E-3</c:v>
                </c:pt>
                <c:pt idx="2666" formatCode="General">
                  <c:v>2.6660199999999998E-3</c:v>
                </c:pt>
                <c:pt idx="2667" formatCode="General">
                  <c:v>2.66702E-3</c:v>
                </c:pt>
                <c:pt idx="2668" formatCode="General">
                  <c:v>2.6680200000000001E-3</c:v>
                </c:pt>
                <c:pt idx="2669" formatCode="General">
                  <c:v>2.6690199999999998E-3</c:v>
                </c:pt>
                <c:pt idx="2670" formatCode="General">
                  <c:v>2.6700199999999999E-3</c:v>
                </c:pt>
                <c:pt idx="2671" formatCode="General">
                  <c:v>2.6710200000000001E-3</c:v>
                </c:pt>
                <c:pt idx="2672" formatCode="General">
                  <c:v>2.6720200000000002E-3</c:v>
                </c:pt>
                <c:pt idx="2673" formatCode="General">
                  <c:v>2.6730199999999999E-3</c:v>
                </c:pt>
                <c:pt idx="2674" formatCode="General">
                  <c:v>2.67402E-3</c:v>
                </c:pt>
                <c:pt idx="2675" formatCode="General">
                  <c:v>2.6750200000000002E-3</c:v>
                </c:pt>
                <c:pt idx="2676" formatCode="General">
                  <c:v>2.6760199999999999E-3</c:v>
                </c:pt>
                <c:pt idx="2677" formatCode="General">
                  <c:v>2.67702E-3</c:v>
                </c:pt>
                <c:pt idx="2678" formatCode="General">
                  <c:v>2.6780200000000001E-3</c:v>
                </c:pt>
                <c:pt idx="2679" formatCode="General">
                  <c:v>2.6790199999999998E-3</c:v>
                </c:pt>
                <c:pt idx="2680" formatCode="General">
                  <c:v>2.68002E-3</c:v>
                </c:pt>
                <c:pt idx="2681" formatCode="General">
                  <c:v>2.6810200000000001E-3</c:v>
                </c:pt>
                <c:pt idx="2682" formatCode="General">
                  <c:v>2.6820199999999998E-3</c:v>
                </c:pt>
                <c:pt idx="2683" formatCode="General">
                  <c:v>2.6830199999999999E-3</c:v>
                </c:pt>
                <c:pt idx="2684" formatCode="General">
                  <c:v>2.6840200000000001E-3</c:v>
                </c:pt>
                <c:pt idx="2685" formatCode="General">
                  <c:v>2.6850200000000002E-3</c:v>
                </c:pt>
                <c:pt idx="2686" formatCode="General">
                  <c:v>2.6860199999999999E-3</c:v>
                </c:pt>
                <c:pt idx="2687" formatCode="General">
                  <c:v>2.68702E-3</c:v>
                </c:pt>
                <c:pt idx="2688" formatCode="General">
                  <c:v>2.6880200000000002E-3</c:v>
                </c:pt>
                <c:pt idx="2689" formatCode="General">
                  <c:v>2.6890199999999999E-3</c:v>
                </c:pt>
                <c:pt idx="2690" formatCode="General">
                  <c:v>2.69002E-3</c:v>
                </c:pt>
                <c:pt idx="2691" formatCode="General">
                  <c:v>2.6910200000000001E-3</c:v>
                </c:pt>
                <c:pt idx="2692" formatCode="General">
                  <c:v>2.6920199999999998E-3</c:v>
                </c:pt>
                <c:pt idx="2693" formatCode="General">
                  <c:v>2.69302E-3</c:v>
                </c:pt>
                <c:pt idx="2694" formatCode="General">
                  <c:v>2.6940200000000001E-3</c:v>
                </c:pt>
                <c:pt idx="2695" formatCode="General">
                  <c:v>2.6950199999999998E-3</c:v>
                </c:pt>
                <c:pt idx="2696" formatCode="General">
                  <c:v>2.6960199999999999E-3</c:v>
                </c:pt>
                <c:pt idx="2697" formatCode="General">
                  <c:v>2.6970200000000001E-3</c:v>
                </c:pt>
                <c:pt idx="2698" formatCode="General">
                  <c:v>2.6980200000000002E-3</c:v>
                </c:pt>
                <c:pt idx="2699" formatCode="General">
                  <c:v>2.6990199999999999E-3</c:v>
                </c:pt>
                <c:pt idx="2700" formatCode="General">
                  <c:v>2.70002E-3</c:v>
                </c:pt>
                <c:pt idx="2701" formatCode="General">
                  <c:v>2.7010200000000002E-3</c:v>
                </c:pt>
                <c:pt idx="2702" formatCode="General">
                  <c:v>2.7020199999999999E-3</c:v>
                </c:pt>
                <c:pt idx="2703" formatCode="General">
                  <c:v>2.70302E-3</c:v>
                </c:pt>
                <c:pt idx="2704" formatCode="General">
                  <c:v>2.7040200000000001E-3</c:v>
                </c:pt>
                <c:pt idx="2705" formatCode="General">
                  <c:v>2.7050199999999998E-3</c:v>
                </c:pt>
                <c:pt idx="2706" formatCode="General">
                  <c:v>2.70602E-3</c:v>
                </c:pt>
                <c:pt idx="2707" formatCode="General">
                  <c:v>2.7070200000000001E-3</c:v>
                </c:pt>
                <c:pt idx="2708" formatCode="General">
                  <c:v>2.7080199999999998E-3</c:v>
                </c:pt>
                <c:pt idx="2709" formatCode="General">
                  <c:v>2.7090199999999999E-3</c:v>
                </c:pt>
                <c:pt idx="2710" formatCode="General">
                  <c:v>2.7100200000000001E-3</c:v>
                </c:pt>
                <c:pt idx="2711" formatCode="General">
                  <c:v>2.7110200000000002E-3</c:v>
                </c:pt>
                <c:pt idx="2712" formatCode="General">
                  <c:v>2.7120199999999999E-3</c:v>
                </c:pt>
                <c:pt idx="2713" formatCode="General">
                  <c:v>2.71302E-3</c:v>
                </c:pt>
                <c:pt idx="2714" formatCode="General">
                  <c:v>2.7140200000000001E-3</c:v>
                </c:pt>
                <c:pt idx="2715" formatCode="General">
                  <c:v>2.7150199999999998E-3</c:v>
                </c:pt>
                <c:pt idx="2716" formatCode="General">
                  <c:v>2.71602E-3</c:v>
                </c:pt>
                <c:pt idx="2717" formatCode="General">
                  <c:v>2.7170200000000001E-3</c:v>
                </c:pt>
                <c:pt idx="2718" formatCode="General">
                  <c:v>2.7180199999999998E-3</c:v>
                </c:pt>
                <c:pt idx="2719" formatCode="General">
                  <c:v>2.7190199999999999E-3</c:v>
                </c:pt>
                <c:pt idx="2720" formatCode="General">
                  <c:v>2.7200200000000001E-3</c:v>
                </c:pt>
                <c:pt idx="2721" formatCode="General">
                  <c:v>2.7210200000000002E-3</c:v>
                </c:pt>
                <c:pt idx="2722" formatCode="General">
                  <c:v>2.7220199999999999E-3</c:v>
                </c:pt>
                <c:pt idx="2723" formatCode="General">
                  <c:v>2.72302E-3</c:v>
                </c:pt>
                <c:pt idx="2724" formatCode="General">
                  <c:v>2.7240200000000002E-3</c:v>
                </c:pt>
                <c:pt idx="2725" formatCode="General">
                  <c:v>2.7250199999999999E-3</c:v>
                </c:pt>
                <c:pt idx="2726" formatCode="General">
                  <c:v>2.72602E-3</c:v>
                </c:pt>
                <c:pt idx="2727" formatCode="General">
                  <c:v>2.7270200000000001E-3</c:v>
                </c:pt>
                <c:pt idx="2728" formatCode="General">
                  <c:v>2.7280199999999998E-3</c:v>
                </c:pt>
                <c:pt idx="2729" formatCode="General">
                  <c:v>2.72902E-3</c:v>
                </c:pt>
                <c:pt idx="2730" formatCode="General">
                  <c:v>2.7300200000000001E-3</c:v>
                </c:pt>
                <c:pt idx="2731" formatCode="General">
                  <c:v>2.7310199999999998E-3</c:v>
                </c:pt>
                <c:pt idx="2732" formatCode="General">
                  <c:v>2.7320199999999999E-3</c:v>
                </c:pt>
                <c:pt idx="2733" formatCode="General">
                  <c:v>2.7330200000000001E-3</c:v>
                </c:pt>
                <c:pt idx="2734" formatCode="General">
                  <c:v>2.7340200000000002E-3</c:v>
                </c:pt>
                <c:pt idx="2735" formatCode="General">
                  <c:v>2.7350199999999999E-3</c:v>
                </c:pt>
                <c:pt idx="2736" formatCode="General">
                  <c:v>2.73602E-3</c:v>
                </c:pt>
                <c:pt idx="2737" formatCode="General">
                  <c:v>2.7370200000000002E-3</c:v>
                </c:pt>
                <c:pt idx="2738" formatCode="General">
                  <c:v>2.7380199999999999E-3</c:v>
                </c:pt>
                <c:pt idx="2739" formatCode="General">
                  <c:v>2.73902E-3</c:v>
                </c:pt>
                <c:pt idx="2740" formatCode="General">
                  <c:v>2.7400200000000001E-3</c:v>
                </c:pt>
                <c:pt idx="2741" formatCode="General">
                  <c:v>2.7410199999999998E-3</c:v>
                </c:pt>
                <c:pt idx="2742" formatCode="General">
                  <c:v>2.74202E-3</c:v>
                </c:pt>
                <c:pt idx="2743" formatCode="General">
                  <c:v>2.7430200000000001E-3</c:v>
                </c:pt>
                <c:pt idx="2744" formatCode="General">
                  <c:v>2.7440199999999998E-3</c:v>
                </c:pt>
                <c:pt idx="2745" formatCode="General">
                  <c:v>2.7450199999999999E-3</c:v>
                </c:pt>
                <c:pt idx="2746" formatCode="General">
                  <c:v>2.7460200000000001E-3</c:v>
                </c:pt>
                <c:pt idx="2747" formatCode="General">
                  <c:v>2.7470200000000002E-3</c:v>
                </c:pt>
                <c:pt idx="2748" formatCode="General">
                  <c:v>2.7480199999999999E-3</c:v>
                </c:pt>
                <c:pt idx="2749" formatCode="General">
                  <c:v>2.74902E-3</c:v>
                </c:pt>
                <c:pt idx="2750" formatCode="General">
                  <c:v>2.7500200000000002E-3</c:v>
                </c:pt>
                <c:pt idx="2751" formatCode="General">
                  <c:v>2.7510199999999999E-3</c:v>
                </c:pt>
                <c:pt idx="2752" formatCode="General">
                  <c:v>2.75202E-3</c:v>
                </c:pt>
                <c:pt idx="2753" formatCode="General">
                  <c:v>2.7530200000000001E-3</c:v>
                </c:pt>
                <c:pt idx="2754" formatCode="General">
                  <c:v>2.7540199999999998E-3</c:v>
                </c:pt>
                <c:pt idx="2755" formatCode="General">
                  <c:v>2.75502E-3</c:v>
                </c:pt>
                <c:pt idx="2756" formatCode="General">
                  <c:v>2.7560200000000001E-3</c:v>
                </c:pt>
                <c:pt idx="2757" formatCode="General">
                  <c:v>2.7570199999999998E-3</c:v>
                </c:pt>
                <c:pt idx="2758" formatCode="General">
                  <c:v>2.7580199999999999E-3</c:v>
                </c:pt>
                <c:pt idx="2759" formatCode="General">
                  <c:v>2.75902E-3</c:v>
                </c:pt>
                <c:pt idx="2760" formatCode="General">
                  <c:v>2.7600200000000002E-3</c:v>
                </c:pt>
                <c:pt idx="2761" formatCode="General">
                  <c:v>2.7610199999999999E-3</c:v>
                </c:pt>
                <c:pt idx="2762" formatCode="General">
                  <c:v>2.76202E-3</c:v>
                </c:pt>
                <c:pt idx="2763" formatCode="General">
                  <c:v>2.7630200000000001E-3</c:v>
                </c:pt>
                <c:pt idx="2764" formatCode="General">
                  <c:v>2.7640199999999998E-3</c:v>
                </c:pt>
                <c:pt idx="2765" formatCode="General">
                  <c:v>2.76502E-3</c:v>
                </c:pt>
                <c:pt idx="2766" formatCode="General">
                  <c:v>2.7660200000000001E-3</c:v>
                </c:pt>
                <c:pt idx="2767" formatCode="General">
                  <c:v>2.7670199999999998E-3</c:v>
                </c:pt>
                <c:pt idx="2768" formatCode="General">
                  <c:v>2.7680199999999999E-3</c:v>
                </c:pt>
                <c:pt idx="2769" formatCode="General">
                  <c:v>2.7690200000000001E-3</c:v>
                </c:pt>
                <c:pt idx="2770" formatCode="General">
                  <c:v>2.7700200000000002E-3</c:v>
                </c:pt>
                <c:pt idx="2771" formatCode="General">
                  <c:v>2.7710199999999999E-3</c:v>
                </c:pt>
                <c:pt idx="2772" formatCode="General">
                  <c:v>2.77202E-3</c:v>
                </c:pt>
                <c:pt idx="2773" formatCode="General">
                  <c:v>2.7730200000000002E-3</c:v>
                </c:pt>
                <c:pt idx="2774" formatCode="General">
                  <c:v>2.7740199999999999E-3</c:v>
                </c:pt>
                <c:pt idx="2775" formatCode="General">
                  <c:v>2.77502E-3</c:v>
                </c:pt>
                <c:pt idx="2776" formatCode="General">
                  <c:v>2.7760200000000001E-3</c:v>
                </c:pt>
                <c:pt idx="2777" formatCode="General">
                  <c:v>2.7770199999999998E-3</c:v>
                </c:pt>
                <c:pt idx="2778" formatCode="General">
                  <c:v>2.77802E-3</c:v>
                </c:pt>
                <c:pt idx="2779" formatCode="General">
                  <c:v>2.7790200000000001E-3</c:v>
                </c:pt>
                <c:pt idx="2780" formatCode="General">
                  <c:v>2.7800199999999998E-3</c:v>
                </c:pt>
                <c:pt idx="2781" formatCode="General">
                  <c:v>2.7810199999999999E-3</c:v>
                </c:pt>
                <c:pt idx="2782" formatCode="General">
                  <c:v>2.7820200000000001E-3</c:v>
                </c:pt>
                <c:pt idx="2783" formatCode="General">
                  <c:v>2.7830200000000002E-3</c:v>
                </c:pt>
                <c:pt idx="2784" formatCode="General">
                  <c:v>2.7840199999999999E-3</c:v>
                </c:pt>
                <c:pt idx="2785" formatCode="General">
                  <c:v>2.78502E-3</c:v>
                </c:pt>
                <c:pt idx="2786" formatCode="General">
                  <c:v>2.7860200000000002E-3</c:v>
                </c:pt>
                <c:pt idx="2787" formatCode="General">
                  <c:v>2.7870199999999999E-3</c:v>
                </c:pt>
                <c:pt idx="2788" formatCode="General">
                  <c:v>2.78802E-3</c:v>
                </c:pt>
                <c:pt idx="2789" formatCode="General">
                  <c:v>2.7890200000000001E-3</c:v>
                </c:pt>
                <c:pt idx="2790" formatCode="General">
                  <c:v>2.7900199999999998E-3</c:v>
                </c:pt>
                <c:pt idx="2791" formatCode="General">
                  <c:v>2.79102E-3</c:v>
                </c:pt>
                <c:pt idx="2792" formatCode="General">
                  <c:v>2.7920200000000001E-3</c:v>
                </c:pt>
                <c:pt idx="2793" formatCode="General">
                  <c:v>2.7930199999999998E-3</c:v>
                </c:pt>
                <c:pt idx="2794" formatCode="General">
                  <c:v>2.7940199999999999E-3</c:v>
                </c:pt>
                <c:pt idx="2795" formatCode="General">
                  <c:v>2.7950200000000001E-3</c:v>
                </c:pt>
                <c:pt idx="2796" formatCode="General">
                  <c:v>2.7960200000000002E-3</c:v>
                </c:pt>
                <c:pt idx="2797" formatCode="General">
                  <c:v>2.7970199999999999E-3</c:v>
                </c:pt>
                <c:pt idx="2798" formatCode="General">
                  <c:v>2.79802E-3</c:v>
                </c:pt>
                <c:pt idx="2799" formatCode="General">
                  <c:v>2.7990200000000002E-3</c:v>
                </c:pt>
                <c:pt idx="2800" formatCode="General">
                  <c:v>2.8000199999999999E-3</c:v>
                </c:pt>
                <c:pt idx="2801" formatCode="General">
                  <c:v>2.80102E-3</c:v>
                </c:pt>
                <c:pt idx="2802" formatCode="General">
                  <c:v>2.8020200000000001E-3</c:v>
                </c:pt>
                <c:pt idx="2803" formatCode="General">
                  <c:v>2.8030199999999998E-3</c:v>
                </c:pt>
                <c:pt idx="2804" formatCode="General">
                  <c:v>2.80402E-3</c:v>
                </c:pt>
                <c:pt idx="2805" formatCode="General">
                  <c:v>2.8050200000000001E-3</c:v>
                </c:pt>
                <c:pt idx="2806" formatCode="General">
                  <c:v>2.8060200000000002E-3</c:v>
                </c:pt>
                <c:pt idx="2807" formatCode="General">
                  <c:v>2.8070199999999999E-3</c:v>
                </c:pt>
                <c:pt idx="2808" formatCode="General">
                  <c:v>2.80802E-3</c:v>
                </c:pt>
                <c:pt idx="2809" formatCode="General">
                  <c:v>2.8090200000000002E-3</c:v>
                </c:pt>
                <c:pt idx="2810" formatCode="General">
                  <c:v>2.8100199999999999E-3</c:v>
                </c:pt>
                <c:pt idx="2811" formatCode="General">
                  <c:v>2.81102E-3</c:v>
                </c:pt>
                <c:pt idx="2812" formatCode="General">
                  <c:v>2.8120200000000001E-3</c:v>
                </c:pt>
                <c:pt idx="2813" formatCode="General">
                  <c:v>2.8130199999999998E-3</c:v>
                </c:pt>
                <c:pt idx="2814" formatCode="General">
                  <c:v>2.81402E-3</c:v>
                </c:pt>
                <c:pt idx="2815" formatCode="General">
                  <c:v>2.8150200000000001E-3</c:v>
                </c:pt>
                <c:pt idx="2816" formatCode="General">
                  <c:v>2.8160199999999998E-3</c:v>
                </c:pt>
                <c:pt idx="2817" formatCode="General">
                  <c:v>2.8170199999999999E-3</c:v>
                </c:pt>
                <c:pt idx="2818" formatCode="General">
                  <c:v>2.8180200000000001E-3</c:v>
                </c:pt>
                <c:pt idx="2819" formatCode="General">
                  <c:v>2.8190200000000002E-3</c:v>
                </c:pt>
                <c:pt idx="2820" formatCode="General">
                  <c:v>2.8200199999999999E-3</c:v>
                </c:pt>
                <c:pt idx="2821" formatCode="General">
                  <c:v>2.82102E-3</c:v>
                </c:pt>
                <c:pt idx="2822" formatCode="General">
                  <c:v>2.8220200000000002E-3</c:v>
                </c:pt>
                <c:pt idx="2823" formatCode="General">
                  <c:v>2.8230199999999999E-3</c:v>
                </c:pt>
                <c:pt idx="2824" formatCode="General">
                  <c:v>2.82402E-3</c:v>
                </c:pt>
                <c:pt idx="2825" formatCode="General">
                  <c:v>2.8250200000000001E-3</c:v>
                </c:pt>
                <c:pt idx="2826" formatCode="General">
                  <c:v>2.8260199999999998E-3</c:v>
                </c:pt>
                <c:pt idx="2827" formatCode="General">
                  <c:v>2.82702E-3</c:v>
                </c:pt>
                <c:pt idx="2828" formatCode="General">
                  <c:v>2.8280200000000001E-3</c:v>
                </c:pt>
                <c:pt idx="2829" formatCode="General">
                  <c:v>2.8290199999999998E-3</c:v>
                </c:pt>
                <c:pt idx="2830" formatCode="General">
                  <c:v>2.8300199999999999E-3</c:v>
                </c:pt>
                <c:pt idx="2831" formatCode="General">
                  <c:v>2.8310200000000001E-3</c:v>
                </c:pt>
                <c:pt idx="2832" formatCode="General">
                  <c:v>2.8320200000000002E-3</c:v>
                </c:pt>
                <c:pt idx="2833" formatCode="General">
                  <c:v>2.8330199999999999E-3</c:v>
                </c:pt>
                <c:pt idx="2834" formatCode="General">
                  <c:v>2.83402E-3</c:v>
                </c:pt>
                <c:pt idx="2835" formatCode="General">
                  <c:v>2.8350200000000002E-3</c:v>
                </c:pt>
                <c:pt idx="2836" formatCode="General">
                  <c:v>2.8360199999999999E-3</c:v>
                </c:pt>
                <c:pt idx="2837" formatCode="General">
                  <c:v>2.83702E-3</c:v>
                </c:pt>
                <c:pt idx="2838" formatCode="General">
                  <c:v>2.8380200000000001E-3</c:v>
                </c:pt>
                <c:pt idx="2839" formatCode="General">
                  <c:v>2.8390199999999998E-3</c:v>
                </c:pt>
                <c:pt idx="2840" formatCode="General">
                  <c:v>2.84002E-3</c:v>
                </c:pt>
                <c:pt idx="2841" formatCode="General">
                  <c:v>2.8410200000000001E-3</c:v>
                </c:pt>
                <c:pt idx="2842" formatCode="General">
                  <c:v>2.8420199999999998E-3</c:v>
                </c:pt>
                <c:pt idx="2843" formatCode="General">
                  <c:v>2.8430199999999999E-3</c:v>
                </c:pt>
                <c:pt idx="2844" formatCode="General">
                  <c:v>2.8440200000000001E-3</c:v>
                </c:pt>
                <c:pt idx="2845" formatCode="General">
                  <c:v>2.8450200000000002E-3</c:v>
                </c:pt>
                <c:pt idx="2846" formatCode="General">
                  <c:v>2.8460199999999999E-3</c:v>
                </c:pt>
                <c:pt idx="2847" formatCode="General">
                  <c:v>2.84702E-3</c:v>
                </c:pt>
                <c:pt idx="2848" formatCode="General">
                  <c:v>2.8480200000000002E-3</c:v>
                </c:pt>
                <c:pt idx="2849" formatCode="General">
                  <c:v>2.8490199999999999E-3</c:v>
                </c:pt>
                <c:pt idx="2850" formatCode="General">
                  <c:v>2.85002E-3</c:v>
                </c:pt>
                <c:pt idx="2851" formatCode="General">
                  <c:v>2.8510200000000001E-3</c:v>
                </c:pt>
                <c:pt idx="2852" formatCode="General">
                  <c:v>2.8520199999999998E-3</c:v>
                </c:pt>
                <c:pt idx="2853" formatCode="General">
                  <c:v>2.8530199999999999E-3</c:v>
                </c:pt>
                <c:pt idx="2854" formatCode="General">
                  <c:v>2.8540200000000001E-3</c:v>
                </c:pt>
                <c:pt idx="2855" formatCode="General">
                  <c:v>2.8550200000000002E-3</c:v>
                </c:pt>
                <c:pt idx="2856" formatCode="General">
                  <c:v>2.8560199999999999E-3</c:v>
                </c:pt>
                <c:pt idx="2857" formatCode="General">
                  <c:v>2.85702E-3</c:v>
                </c:pt>
                <c:pt idx="2858" formatCode="General">
                  <c:v>2.8580200000000002E-3</c:v>
                </c:pt>
                <c:pt idx="2859" formatCode="General">
                  <c:v>2.8590199999999999E-3</c:v>
                </c:pt>
                <c:pt idx="2860" formatCode="General">
                  <c:v>2.86002E-3</c:v>
                </c:pt>
                <c:pt idx="2861" formatCode="General">
                  <c:v>2.8610200000000001E-3</c:v>
                </c:pt>
                <c:pt idx="2862" formatCode="General">
                  <c:v>2.8620199999999998E-3</c:v>
                </c:pt>
                <c:pt idx="2863" formatCode="General">
                  <c:v>2.86302E-3</c:v>
                </c:pt>
                <c:pt idx="2864" formatCode="General">
                  <c:v>2.8640200000000001E-3</c:v>
                </c:pt>
                <c:pt idx="2865" formatCode="General">
                  <c:v>2.8650199999999998E-3</c:v>
                </c:pt>
                <c:pt idx="2866" formatCode="General">
                  <c:v>2.8660199999999999E-3</c:v>
                </c:pt>
                <c:pt idx="2867" formatCode="General">
                  <c:v>2.8670200000000001E-3</c:v>
                </c:pt>
                <c:pt idx="2868" formatCode="General">
                  <c:v>2.8680200000000002E-3</c:v>
                </c:pt>
                <c:pt idx="2869" formatCode="General">
                  <c:v>2.8690199999999999E-3</c:v>
                </c:pt>
                <c:pt idx="2870" formatCode="General">
                  <c:v>2.87002E-3</c:v>
                </c:pt>
                <c:pt idx="2871" formatCode="General">
                  <c:v>2.8710200000000002E-3</c:v>
                </c:pt>
                <c:pt idx="2872" formatCode="General">
                  <c:v>2.8720199999999999E-3</c:v>
                </c:pt>
                <c:pt idx="2873" formatCode="General">
                  <c:v>2.87302E-3</c:v>
                </c:pt>
                <c:pt idx="2874" formatCode="General">
                  <c:v>2.8740200000000001E-3</c:v>
                </c:pt>
                <c:pt idx="2875" formatCode="General">
                  <c:v>2.8750199999999998E-3</c:v>
                </c:pt>
                <c:pt idx="2876" formatCode="General">
                  <c:v>2.87602E-3</c:v>
                </c:pt>
                <c:pt idx="2877" formatCode="General">
                  <c:v>2.8770200000000001E-3</c:v>
                </c:pt>
                <c:pt idx="2878" formatCode="General">
                  <c:v>2.8780199999999998E-3</c:v>
                </c:pt>
                <c:pt idx="2879" formatCode="General">
                  <c:v>2.8790199999999999E-3</c:v>
                </c:pt>
                <c:pt idx="2880" formatCode="General">
                  <c:v>2.8800200000000001E-3</c:v>
                </c:pt>
                <c:pt idx="2881" formatCode="General">
                  <c:v>2.8810200000000002E-3</c:v>
                </c:pt>
                <c:pt idx="2882" formatCode="General">
                  <c:v>2.8820199999999999E-3</c:v>
                </c:pt>
                <c:pt idx="2883" formatCode="General">
                  <c:v>2.88302E-3</c:v>
                </c:pt>
                <c:pt idx="2884" formatCode="General">
                  <c:v>2.8840200000000002E-3</c:v>
                </c:pt>
                <c:pt idx="2885" formatCode="General">
                  <c:v>2.8850199999999999E-3</c:v>
                </c:pt>
                <c:pt idx="2886" formatCode="General">
                  <c:v>2.88602E-3</c:v>
                </c:pt>
                <c:pt idx="2887" formatCode="General">
                  <c:v>2.8870200000000001E-3</c:v>
                </c:pt>
                <c:pt idx="2888" formatCode="General">
                  <c:v>2.8880199999999998E-3</c:v>
                </c:pt>
                <c:pt idx="2889" formatCode="General">
                  <c:v>2.88902E-3</c:v>
                </c:pt>
                <c:pt idx="2890" formatCode="General">
                  <c:v>2.8900200000000001E-3</c:v>
                </c:pt>
                <c:pt idx="2891" formatCode="General">
                  <c:v>2.8910199999999998E-3</c:v>
                </c:pt>
                <c:pt idx="2892" formatCode="General">
                  <c:v>2.8920199999999999E-3</c:v>
                </c:pt>
                <c:pt idx="2893" formatCode="General">
                  <c:v>2.8930200000000001E-3</c:v>
                </c:pt>
                <c:pt idx="2894" formatCode="General">
                  <c:v>2.8940200000000002E-3</c:v>
                </c:pt>
                <c:pt idx="2895" formatCode="General">
                  <c:v>2.8950199999999999E-3</c:v>
                </c:pt>
                <c:pt idx="2896" formatCode="General">
                  <c:v>2.89602E-3</c:v>
                </c:pt>
                <c:pt idx="2897" formatCode="General">
                  <c:v>2.8970200000000002E-3</c:v>
                </c:pt>
                <c:pt idx="2898" formatCode="General">
                  <c:v>2.8980199999999998E-3</c:v>
                </c:pt>
                <c:pt idx="2899" formatCode="General">
                  <c:v>2.89902E-3</c:v>
                </c:pt>
                <c:pt idx="2900" formatCode="General">
                  <c:v>2.9000200000000001E-3</c:v>
                </c:pt>
                <c:pt idx="2901" formatCode="General">
                  <c:v>2.9010199999999998E-3</c:v>
                </c:pt>
                <c:pt idx="2902" formatCode="General">
                  <c:v>2.9020199999999999E-3</c:v>
                </c:pt>
                <c:pt idx="2903" formatCode="General">
                  <c:v>2.9030200000000001E-3</c:v>
                </c:pt>
                <c:pt idx="2904" formatCode="General">
                  <c:v>2.9040200000000002E-3</c:v>
                </c:pt>
                <c:pt idx="2905" formatCode="General">
                  <c:v>2.9050199999999999E-3</c:v>
                </c:pt>
                <c:pt idx="2906" formatCode="General">
                  <c:v>2.90602E-3</c:v>
                </c:pt>
                <c:pt idx="2907" formatCode="General">
                  <c:v>2.9070200000000002E-3</c:v>
                </c:pt>
                <c:pt idx="2908" formatCode="General">
                  <c:v>2.9080199999999999E-3</c:v>
                </c:pt>
                <c:pt idx="2909" formatCode="General">
                  <c:v>2.90902E-3</c:v>
                </c:pt>
                <c:pt idx="2910" formatCode="General">
                  <c:v>2.9100200000000001E-3</c:v>
                </c:pt>
                <c:pt idx="2911" formatCode="General">
                  <c:v>2.9110199999999998E-3</c:v>
                </c:pt>
                <c:pt idx="2912" formatCode="General">
                  <c:v>2.91202E-3</c:v>
                </c:pt>
                <c:pt idx="2913" formatCode="General">
                  <c:v>2.9130200000000001E-3</c:v>
                </c:pt>
                <c:pt idx="2914" formatCode="General">
                  <c:v>2.9140199999999998E-3</c:v>
                </c:pt>
                <c:pt idx="2915" formatCode="General">
                  <c:v>2.9150199999999999E-3</c:v>
                </c:pt>
                <c:pt idx="2916" formatCode="General">
                  <c:v>2.9160200000000001E-3</c:v>
                </c:pt>
                <c:pt idx="2917" formatCode="General">
                  <c:v>2.9170200000000002E-3</c:v>
                </c:pt>
                <c:pt idx="2918" formatCode="General">
                  <c:v>2.9180199999999999E-3</c:v>
                </c:pt>
                <c:pt idx="2919" formatCode="General">
                  <c:v>2.91902E-3</c:v>
                </c:pt>
                <c:pt idx="2920" formatCode="General">
                  <c:v>2.9200200000000002E-3</c:v>
                </c:pt>
                <c:pt idx="2921" formatCode="General">
                  <c:v>2.9210199999999999E-3</c:v>
                </c:pt>
                <c:pt idx="2922" formatCode="General">
                  <c:v>2.92202E-3</c:v>
                </c:pt>
                <c:pt idx="2923" formatCode="General">
                  <c:v>2.9230200000000001E-3</c:v>
                </c:pt>
                <c:pt idx="2924" formatCode="General">
                  <c:v>2.9240199999999998E-3</c:v>
                </c:pt>
                <c:pt idx="2925" formatCode="General">
                  <c:v>2.92502E-3</c:v>
                </c:pt>
                <c:pt idx="2926" formatCode="General">
                  <c:v>2.9260200000000001E-3</c:v>
                </c:pt>
                <c:pt idx="2927" formatCode="General">
                  <c:v>2.9270199999999998E-3</c:v>
                </c:pt>
                <c:pt idx="2928" formatCode="General">
                  <c:v>2.9280199999999999E-3</c:v>
                </c:pt>
                <c:pt idx="2929" formatCode="General">
                  <c:v>2.9290200000000001E-3</c:v>
                </c:pt>
                <c:pt idx="2930" formatCode="General">
                  <c:v>2.9300200000000002E-3</c:v>
                </c:pt>
                <c:pt idx="2931" formatCode="General">
                  <c:v>2.9310199999999999E-3</c:v>
                </c:pt>
                <c:pt idx="2932" formatCode="General">
                  <c:v>2.93202E-3</c:v>
                </c:pt>
                <c:pt idx="2933" formatCode="General">
                  <c:v>2.9330200000000002E-3</c:v>
                </c:pt>
                <c:pt idx="2934" formatCode="General">
                  <c:v>2.9340199999999999E-3</c:v>
                </c:pt>
                <c:pt idx="2935" formatCode="General">
                  <c:v>2.93502E-3</c:v>
                </c:pt>
                <c:pt idx="2936" formatCode="General">
                  <c:v>2.9360200000000001E-3</c:v>
                </c:pt>
                <c:pt idx="2937" formatCode="General">
                  <c:v>2.9370199999999998E-3</c:v>
                </c:pt>
                <c:pt idx="2938" formatCode="General">
                  <c:v>2.93802E-3</c:v>
                </c:pt>
                <c:pt idx="2939" formatCode="General">
                  <c:v>2.9390200000000001E-3</c:v>
                </c:pt>
                <c:pt idx="2940" formatCode="General">
                  <c:v>2.9400199999999998E-3</c:v>
                </c:pt>
                <c:pt idx="2941" formatCode="General">
                  <c:v>2.9410199999999999E-3</c:v>
                </c:pt>
                <c:pt idx="2942" formatCode="General">
                  <c:v>2.9420200000000001E-3</c:v>
                </c:pt>
                <c:pt idx="2943" formatCode="General">
                  <c:v>2.9430200000000002E-3</c:v>
                </c:pt>
                <c:pt idx="2944" formatCode="General">
                  <c:v>2.9440199999999999E-3</c:v>
                </c:pt>
                <c:pt idx="2945" formatCode="General">
                  <c:v>2.94502E-3</c:v>
                </c:pt>
                <c:pt idx="2946" formatCode="General">
                  <c:v>2.9460200000000001E-3</c:v>
                </c:pt>
                <c:pt idx="2947" formatCode="General">
                  <c:v>2.9470199999999998E-3</c:v>
                </c:pt>
                <c:pt idx="2948" formatCode="General">
                  <c:v>2.94802E-3</c:v>
                </c:pt>
                <c:pt idx="2949" formatCode="General">
                  <c:v>2.9490200000000001E-3</c:v>
                </c:pt>
                <c:pt idx="2950" formatCode="General">
                  <c:v>2.9500199999999998E-3</c:v>
                </c:pt>
                <c:pt idx="2951" formatCode="General">
                  <c:v>2.9510199999999999E-3</c:v>
                </c:pt>
                <c:pt idx="2952" formatCode="General">
                  <c:v>2.9520200000000001E-3</c:v>
                </c:pt>
                <c:pt idx="2953" formatCode="General">
                  <c:v>2.9530200000000002E-3</c:v>
                </c:pt>
                <c:pt idx="2954" formatCode="General">
                  <c:v>2.9540199999999999E-3</c:v>
                </c:pt>
                <c:pt idx="2955" formatCode="General">
                  <c:v>2.95502E-3</c:v>
                </c:pt>
                <c:pt idx="2956" formatCode="General">
                  <c:v>2.9560200000000002E-3</c:v>
                </c:pt>
                <c:pt idx="2957" formatCode="General">
                  <c:v>2.9570199999999999E-3</c:v>
                </c:pt>
                <c:pt idx="2958" formatCode="General">
                  <c:v>2.95802E-3</c:v>
                </c:pt>
                <c:pt idx="2959" formatCode="General">
                  <c:v>2.9590200000000001E-3</c:v>
                </c:pt>
                <c:pt idx="2960" formatCode="General">
                  <c:v>2.9600199999999998E-3</c:v>
                </c:pt>
                <c:pt idx="2961" formatCode="General">
                  <c:v>2.96102E-3</c:v>
                </c:pt>
                <c:pt idx="2962" formatCode="General">
                  <c:v>2.9620200000000001E-3</c:v>
                </c:pt>
                <c:pt idx="2963" formatCode="General">
                  <c:v>2.9630199999999998E-3</c:v>
                </c:pt>
                <c:pt idx="2964" formatCode="General">
                  <c:v>2.9640199999999999E-3</c:v>
                </c:pt>
                <c:pt idx="2965" formatCode="General">
                  <c:v>2.9650200000000001E-3</c:v>
                </c:pt>
                <c:pt idx="2966" formatCode="General">
                  <c:v>2.9660200000000002E-3</c:v>
                </c:pt>
                <c:pt idx="2967" formatCode="General">
                  <c:v>2.9670199999999999E-3</c:v>
                </c:pt>
                <c:pt idx="2968" formatCode="General">
                  <c:v>2.96802E-3</c:v>
                </c:pt>
                <c:pt idx="2969" formatCode="General">
                  <c:v>2.9690200000000002E-3</c:v>
                </c:pt>
                <c:pt idx="2970" formatCode="General">
                  <c:v>2.9700199999999999E-3</c:v>
                </c:pt>
                <c:pt idx="2971" formatCode="General">
                  <c:v>2.97102E-3</c:v>
                </c:pt>
                <c:pt idx="2972" formatCode="General">
                  <c:v>2.9720200000000001E-3</c:v>
                </c:pt>
                <c:pt idx="2973" formatCode="General">
                  <c:v>2.9730199999999998E-3</c:v>
                </c:pt>
                <c:pt idx="2974" formatCode="General">
                  <c:v>2.97402E-3</c:v>
                </c:pt>
                <c:pt idx="2975" formatCode="General">
                  <c:v>2.9750200000000001E-3</c:v>
                </c:pt>
                <c:pt idx="2976" formatCode="General">
                  <c:v>2.9760199999999998E-3</c:v>
                </c:pt>
                <c:pt idx="2977" formatCode="General">
                  <c:v>2.9770199999999999E-3</c:v>
                </c:pt>
                <c:pt idx="2978" formatCode="General">
                  <c:v>2.9780200000000001E-3</c:v>
                </c:pt>
                <c:pt idx="2979" formatCode="General">
                  <c:v>2.9790200000000002E-3</c:v>
                </c:pt>
                <c:pt idx="2980" formatCode="General">
                  <c:v>2.9800199999999999E-3</c:v>
                </c:pt>
                <c:pt idx="2981" formatCode="General">
                  <c:v>2.98102E-3</c:v>
                </c:pt>
                <c:pt idx="2982" formatCode="General">
                  <c:v>2.9820200000000002E-3</c:v>
                </c:pt>
                <c:pt idx="2983" formatCode="General">
                  <c:v>2.9830199999999999E-3</c:v>
                </c:pt>
                <c:pt idx="2984" formatCode="General">
                  <c:v>2.98402E-3</c:v>
                </c:pt>
                <c:pt idx="2985" formatCode="General">
                  <c:v>2.9850200000000001E-3</c:v>
                </c:pt>
                <c:pt idx="2986" formatCode="General">
                  <c:v>2.9860199999999998E-3</c:v>
                </c:pt>
                <c:pt idx="2987" formatCode="General">
                  <c:v>2.98702E-3</c:v>
                </c:pt>
                <c:pt idx="2988" formatCode="General">
                  <c:v>2.9880200000000001E-3</c:v>
                </c:pt>
                <c:pt idx="2989" formatCode="General">
                  <c:v>2.9890199999999998E-3</c:v>
                </c:pt>
                <c:pt idx="2990" formatCode="General">
                  <c:v>2.9900199999999999E-3</c:v>
                </c:pt>
                <c:pt idx="2991" formatCode="General">
                  <c:v>2.9910200000000001E-3</c:v>
                </c:pt>
                <c:pt idx="2992" formatCode="General">
                  <c:v>2.9920200000000002E-3</c:v>
                </c:pt>
                <c:pt idx="2993" formatCode="General">
                  <c:v>2.9930199999999999E-3</c:v>
                </c:pt>
                <c:pt idx="2994" formatCode="General">
                  <c:v>2.99402E-3</c:v>
                </c:pt>
                <c:pt idx="2995" formatCode="General">
                  <c:v>2.9950200000000001E-3</c:v>
                </c:pt>
                <c:pt idx="2996" formatCode="General">
                  <c:v>2.9960199999999998E-3</c:v>
                </c:pt>
                <c:pt idx="2997" formatCode="General">
                  <c:v>2.99702E-3</c:v>
                </c:pt>
                <c:pt idx="2998" formatCode="General">
                  <c:v>2.9980200000000001E-3</c:v>
                </c:pt>
                <c:pt idx="2999" formatCode="General">
                  <c:v>2.9990199999999998E-3</c:v>
                </c:pt>
                <c:pt idx="3000" formatCode="General">
                  <c:v>3.0000199999999999E-3</c:v>
                </c:pt>
                <c:pt idx="3001" formatCode="General">
                  <c:v>3.0010200000000001E-3</c:v>
                </c:pt>
                <c:pt idx="3002" formatCode="General">
                  <c:v>3.0020200000000002E-3</c:v>
                </c:pt>
                <c:pt idx="3003" formatCode="General">
                  <c:v>3.0030199999999999E-3</c:v>
                </c:pt>
                <c:pt idx="3004" formatCode="General">
                  <c:v>3.00402E-3</c:v>
                </c:pt>
                <c:pt idx="3005" formatCode="General">
                  <c:v>3.0050200000000002E-3</c:v>
                </c:pt>
                <c:pt idx="3006" formatCode="General">
                  <c:v>3.0060199999999999E-3</c:v>
                </c:pt>
                <c:pt idx="3007" formatCode="General">
                  <c:v>3.00702E-3</c:v>
                </c:pt>
                <c:pt idx="3008" formatCode="General">
                  <c:v>3.0080200000000001E-3</c:v>
                </c:pt>
                <c:pt idx="3009" formatCode="General">
                  <c:v>3.0090199999999998E-3</c:v>
                </c:pt>
                <c:pt idx="3010" formatCode="General">
                  <c:v>3.01002E-3</c:v>
                </c:pt>
                <c:pt idx="3011" formatCode="General">
                  <c:v>3.0110200000000001E-3</c:v>
                </c:pt>
                <c:pt idx="3012" formatCode="General">
                  <c:v>3.0120199999999998E-3</c:v>
                </c:pt>
                <c:pt idx="3013" formatCode="General">
                  <c:v>3.0130199999999999E-3</c:v>
                </c:pt>
                <c:pt idx="3014" formatCode="General">
                  <c:v>3.0140200000000001E-3</c:v>
                </c:pt>
                <c:pt idx="3015" formatCode="General">
                  <c:v>3.0150200000000002E-3</c:v>
                </c:pt>
                <c:pt idx="3016" formatCode="General">
                  <c:v>3.0160199999999999E-3</c:v>
                </c:pt>
                <c:pt idx="3017" formatCode="General">
                  <c:v>3.01702E-3</c:v>
                </c:pt>
                <c:pt idx="3018" formatCode="General">
                  <c:v>3.0180200000000002E-3</c:v>
                </c:pt>
                <c:pt idx="3019" formatCode="General">
                  <c:v>3.0190199999999999E-3</c:v>
                </c:pt>
                <c:pt idx="3020" formatCode="General">
                  <c:v>3.02002E-3</c:v>
                </c:pt>
                <c:pt idx="3021" formatCode="General">
                  <c:v>3.0210200000000001E-3</c:v>
                </c:pt>
                <c:pt idx="3022" formatCode="General">
                  <c:v>3.0220199999999998E-3</c:v>
                </c:pt>
                <c:pt idx="3023" formatCode="General">
                  <c:v>3.02302E-3</c:v>
                </c:pt>
                <c:pt idx="3024" formatCode="General">
                  <c:v>3.0240200000000001E-3</c:v>
                </c:pt>
                <c:pt idx="3025" formatCode="General">
                  <c:v>3.0250199999999998E-3</c:v>
                </c:pt>
                <c:pt idx="3026" formatCode="General">
                  <c:v>3.0260199999999999E-3</c:v>
                </c:pt>
                <c:pt idx="3027" formatCode="General">
                  <c:v>3.0270200000000001E-3</c:v>
                </c:pt>
                <c:pt idx="3028" formatCode="General">
                  <c:v>3.0280200000000002E-3</c:v>
                </c:pt>
                <c:pt idx="3029" formatCode="General">
                  <c:v>3.0290199999999999E-3</c:v>
                </c:pt>
                <c:pt idx="3030" formatCode="General">
                  <c:v>3.03002E-3</c:v>
                </c:pt>
                <c:pt idx="3031" formatCode="General">
                  <c:v>3.0310200000000002E-3</c:v>
                </c:pt>
                <c:pt idx="3032" formatCode="General">
                  <c:v>3.0320199999999999E-3</c:v>
                </c:pt>
                <c:pt idx="3033" formatCode="General">
                  <c:v>3.03302E-3</c:v>
                </c:pt>
                <c:pt idx="3034" formatCode="General">
                  <c:v>3.0340200000000001E-3</c:v>
                </c:pt>
                <c:pt idx="3035" formatCode="General">
                  <c:v>3.0350199999999998E-3</c:v>
                </c:pt>
                <c:pt idx="3036" formatCode="General">
                  <c:v>3.03602E-3</c:v>
                </c:pt>
                <c:pt idx="3037" formatCode="General">
                  <c:v>3.0370200000000001E-3</c:v>
                </c:pt>
                <c:pt idx="3038" formatCode="General">
                  <c:v>3.0380199999999998E-3</c:v>
                </c:pt>
                <c:pt idx="3039" formatCode="General">
                  <c:v>3.0390199999999999E-3</c:v>
                </c:pt>
                <c:pt idx="3040" formatCode="General">
                  <c:v>3.04002E-3</c:v>
                </c:pt>
                <c:pt idx="3041" formatCode="General">
                  <c:v>3.0410200000000002E-3</c:v>
                </c:pt>
                <c:pt idx="3042" formatCode="General">
                  <c:v>3.0420199999999999E-3</c:v>
                </c:pt>
                <c:pt idx="3043" formatCode="General">
                  <c:v>3.04302E-3</c:v>
                </c:pt>
                <c:pt idx="3044" formatCode="General">
                  <c:v>3.0440200000000001E-3</c:v>
                </c:pt>
                <c:pt idx="3045" formatCode="General">
                  <c:v>3.0450199999999998E-3</c:v>
                </c:pt>
                <c:pt idx="3046" formatCode="General">
                  <c:v>3.04602E-3</c:v>
                </c:pt>
                <c:pt idx="3047" formatCode="General">
                  <c:v>3.0470200000000001E-3</c:v>
                </c:pt>
                <c:pt idx="3048" formatCode="General">
                  <c:v>3.0480199999999998E-3</c:v>
                </c:pt>
                <c:pt idx="3049" formatCode="General">
                  <c:v>3.0490199999999999E-3</c:v>
                </c:pt>
                <c:pt idx="3050" formatCode="General">
                  <c:v>3.0500200000000001E-3</c:v>
                </c:pt>
                <c:pt idx="3051" formatCode="General">
                  <c:v>3.0510200000000002E-3</c:v>
                </c:pt>
                <c:pt idx="3052" formatCode="General">
                  <c:v>3.0520199999999999E-3</c:v>
                </c:pt>
                <c:pt idx="3053" formatCode="General">
                  <c:v>3.05302E-3</c:v>
                </c:pt>
                <c:pt idx="3054" formatCode="General">
                  <c:v>3.0540200000000002E-3</c:v>
                </c:pt>
                <c:pt idx="3055" formatCode="General">
                  <c:v>3.0550199999999999E-3</c:v>
                </c:pt>
                <c:pt idx="3056" formatCode="General">
                  <c:v>3.05602E-3</c:v>
                </c:pt>
                <c:pt idx="3057" formatCode="General">
                  <c:v>3.0570200000000001E-3</c:v>
                </c:pt>
                <c:pt idx="3058" formatCode="General">
                  <c:v>3.0580199999999998E-3</c:v>
                </c:pt>
                <c:pt idx="3059" formatCode="General">
                  <c:v>3.05902E-3</c:v>
                </c:pt>
                <c:pt idx="3060" formatCode="General">
                  <c:v>3.0600200000000001E-3</c:v>
                </c:pt>
                <c:pt idx="3061" formatCode="General">
                  <c:v>3.0610199999999998E-3</c:v>
                </c:pt>
                <c:pt idx="3062" formatCode="General">
                  <c:v>3.0620199999999999E-3</c:v>
                </c:pt>
                <c:pt idx="3063" formatCode="General">
                  <c:v>3.0630200000000001E-3</c:v>
                </c:pt>
                <c:pt idx="3064" formatCode="General">
                  <c:v>3.0640200000000002E-3</c:v>
                </c:pt>
                <c:pt idx="3065" formatCode="General">
                  <c:v>3.0650199999999999E-3</c:v>
                </c:pt>
                <c:pt idx="3066" formatCode="General">
                  <c:v>3.06602E-3</c:v>
                </c:pt>
                <c:pt idx="3067" formatCode="General">
                  <c:v>3.0670200000000002E-3</c:v>
                </c:pt>
                <c:pt idx="3068" formatCode="General">
                  <c:v>3.0680199999999999E-3</c:v>
                </c:pt>
                <c:pt idx="3069" formatCode="General">
                  <c:v>3.06902E-3</c:v>
                </c:pt>
                <c:pt idx="3070" formatCode="General">
                  <c:v>3.0700200000000001E-3</c:v>
                </c:pt>
                <c:pt idx="3071" formatCode="General">
                  <c:v>3.0710199999999998E-3</c:v>
                </c:pt>
                <c:pt idx="3072" formatCode="General">
                  <c:v>3.07202E-3</c:v>
                </c:pt>
                <c:pt idx="3073" formatCode="General">
                  <c:v>3.0730200000000001E-3</c:v>
                </c:pt>
                <c:pt idx="3074" formatCode="General">
                  <c:v>3.0740199999999998E-3</c:v>
                </c:pt>
                <c:pt idx="3075" formatCode="General">
                  <c:v>3.0750199999999999E-3</c:v>
                </c:pt>
                <c:pt idx="3076" formatCode="General">
                  <c:v>3.0760200000000001E-3</c:v>
                </c:pt>
                <c:pt idx="3077" formatCode="General">
                  <c:v>3.0770200000000002E-3</c:v>
                </c:pt>
                <c:pt idx="3078" formatCode="General">
                  <c:v>3.0780199999999999E-3</c:v>
                </c:pt>
                <c:pt idx="3079" formatCode="General">
                  <c:v>3.07902E-3</c:v>
                </c:pt>
                <c:pt idx="3080" formatCode="General">
                  <c:v>3.0800200000000002E-3</c:v>
                </c:pt>
                <c:pt idx="3081" formatCode="General">
                  <c:v>3.0810199999999999E-3</c:v>
                </c:pt>
                <c:pt idx="3082" formatCode="General">
                  <c:v>3.08202E-3</c:v>
                </c:pt>
                <c:pt idx="3083" formatCode="General">
                  <c:v>3.0830200000000001E-3</c:v>
                </c:pt>
                <c:pt idx="3084" formatCode="General">
                  <c:v>3.0840199999999998E-3</c:v>
                </c:pt>
                <c:pt idx="3085" formatCode="General">
                  <c:v>3.0850199999999999E-3</c:v>
                </c:pt>
                <c:pt idx="3086" formatCode="General">
                  <c:v>3.0860200000000001E-3</c:v>
                </c:pt>
                <c:pt idx="3087" formatCode="General">
                  <c:v>3.0870200000000002E-3</c:v>
                </c:pt>
                <c:pt idx="3088" formatCode="General">
                  <c:v>3.0880199999999999E-3</c:v>
                </c:pt>
                <c:pt idx="3089" formatCode="General">
                  <c:v>3.08902E-3</c:v>
                </c:pt>
                <c:pt idx="3090" formatCode="General">
                  <c:v>3.0900200000000002E-3</c:v>
                </c:pt>
                <c:pt idx="3091" formatCode="General">
                  <c:v>3.0910199999999999E-3</c:v>
                </c:pt>
                <c:pt idx="3092" formatCode="General">
                  <c:v>3.09202E-3</c:v>
                </c:pt>
                <c:pt idx="3093" formatCode="General">
                  <c:v>3.0930200000000001E-3</c:v>
                </c:pt>
                <c:pt idx="3094" formatCode="General">
                  <c:v>3.0940199999999998E-3</c:v>
                </c:pt>
                <c:pt idx="3095" formatCode="General">
                  <c:v>3.09502E-3</c:v>
                </c:pt>
                <c:pt idx="3096" formatCode="General">
                  <c:v>3.0960200000000001E-3</c:v>
                </c:pt>
                <c:pt idx="3097" formatCode="General">
                  <c:v>3.0970199999999998E-3</c:v>
                </c:pt>
                <c:pt idx="3098" formatCode="General">
                  <c:v>3.0980199999999999E-3</c:v>
                </c:pt>
                <c:pt idx="3099" formatCode="General">
                  <c:v>3.0990200000000001E-3</c:v>
                </c:pt>
                <c:pt idx="3100" formatCode="General">
                  <c:v>3.1000200000000002E-3</c:v>
                </c:pt>
                <c:pt idx="3101" formatCode="General">
                  <c:v>3.1010199999999999E-3</c:v>
                </c:pt>
                <c:pt idx="3102" formatCode="General">
                  <c:v>3.10202E-3</c:v>
                </c:pt>
                <c:pt idx="3103" formatCode="General">
                  <c:v>3.1030200000000002E-3</c:v>
                </c:pt>
                <c:pt idx="3104" formatCode="General">
                  <c:v>3.1040199999999999E-3</c:v>
                </c:pt>
                <c:pt idx="3105" formatCode="General">
                  <c:v>3.10502E-3</c:v>
                </c:pt>
                <c:pt idx="3106" formatCode="General">
                  <c:v>3.1060200000000001E-3</c:v>
                </c:pt>
                <c:pt idx="3107" formatCode="General">
                  <c:v>3.1070199999999998E-3</c:v>
                </c:pt>
                <c:pt idx="3108" formatCode="General">
                  <c:v>3.10802E-3</c:v>
                </c:pt>
                <c:pt idx="3109" formatCode="General">
                  <c:v>3.1090200000000001E-3</c:v>
                </c:pt>
                <c:pt idx="3110" formatCode="General">
                  <c:v>3.1100199999999998E-3</c:v>
                </c:pt>
                <c:pt idx="3111" formatCode="General">
                  <c:v>3.1110199999999999E-3</c:v>
                </c:pt>
                <c:pt idx="3112" formatCode="General">
                  <c:v>3.1120200000000001E-3</c:v>
                </c:pt>
                <c:pt idx="3113" formatCode="General">
                  <c:v>3.1130200000000002E-3</c:v>
                </c:pt>
                <c:pt idx="3114" formatCode="General">
                  <c:v>3.1140199999999999E-3</c:v>
                </c:pt>
                <c:pt idx="3115" formatCode="General">
                  <c:v>3.11502E-3</c:v>
                </c:pt>
                <c:pt idx="3116" formatCode="General">
                  <c:v>3.1160200000000002E-3</c:v>
                </c:pt>
                <c:pt idx="3117" formatCode="General">
                  <c:v>3.1170199999999999E-3</c:v>
                </c:pt>
                <c:pt idx="3118" formatCode="General">
                  <c:v>3.11802E-3</c:v>
                </c:pt>
                <c:pt idx="3119" formatCode="General">
                  <c:v>3.1190200000000001E-3</c:v>
                </c:pt>
                <c:pt idx="3120" formatCode="General">
                  <c:v>3.1200199999999998E-3</c:v>
                </c:pt>
                <c:pt idx="3121" formatCode="General">
                  <c:v>3.12102E-3</c:v>
                </c:pt>
                <c:pt idx="3122" formatCode="General">
                  <c:v>3.1220200000000001E-3</c:v>
                </c:pt>
                <c:pt idx="3123" formatCode="General">
                  <c:v>3.1230199999999998E-3</c:v>
                </c:pt>
                <c:pt idx="3124" formatCode="General">
                  <c:v>3.1240199999999999E-3</c:v>
                </c:pt>
                <c:pt idx="3125" formatCode="General">
                  <c:v>3.1250200000000001E-3</c:v>
                </c:pt>
                <c:pt idx="3126" formatCode="General">
                  <c:v>3.1260200000000002E-3</c:v>
                </c:pt>
                <c:pt idx="3127" formatCode="General">
                  <c:v>3.1270199999999999E-3</c:v>
                </c:pt>
                <c:pt idx="3128" formatCode="General">
                  <c:v>3.12802E-3</c:v>
                </c:pt>
                <c:pt idx="3129" formatCode="General">
                  <c:v>3.1290200000000002E-3</c:v>
                </c:pt>
                <c:pt idx="3130" formatCode="General">
                  <c:v>3.1300199999999999E-3</c:v>
                </c:pt>
                <c:pt idx="3131" formatCode="General">
                  <c:v>3.13102E-3</c:v>
                </c:pt>
                <c:pt idx="3132" formatCode="General">
                  <c:v>3.1320200000000001E-3</c:v>
                </c:pt>
                <c:pt idx="3133" formatCode="General">
                  <c:v>3.1330199999999998E-3</c:v>
                </c:pt>
                <c:pt idx="3134" formatCode="General">
                  <c:v>3.1340199999999999E-3</c:v>
                </c:pt>
                <c:pt idx="3135" formatCode="General">
                  <c:v>3.1350200000000001E-3</c:v>
                </c:pt>
                <c:pt idx="3136" formatCode="General">
                  <c:v>3.1360200000000002E-3</c:v>
                </c:pt>
                <c:pt idx="3137" formatCode="General">
                  <c:v>3.1370199999999999E-3</c:v>
                </c:pt>
                <c:pt idx="3138" formatCode="General">
                  <c:v>3.13802E-3</c:v>
                </c:pt>
                <c:pt idx="3139" formatCode="General">
                  <c:v>3.1390200000000002E-3</c:v>
                </c:pt>
                <c:pt idx="3140" formatCode="General">
                  <c:v>3.1400199999999999E-3</c:v>
                </c:pt>
                <c:pt idx="3141" formatCode="General">
                  <c:v>3.14102E-3</c:v>
                </c:pt>
                <c:pt idx="3142" formatCode="General">
                  <c:v>3.1420200000000001E-3</c:v>
                </c:pt>
                <c:pt idx="3143" formatCode="General">
                  <c:v>3.1430199999999998E-3</c:v>
                </c:pt>
                <c:pt idx="3144" formatCode="General">
                  <c:v>3.14402E-3</c:v>
                </c:pt>
                <c:pt idx="3145" formatCode="General">
                  <c:v>3.1450200000000001E-3</c:v>
                </c:pt>
                <c:pt idx="3146" formatCode="General">
                  <c:v>3.1460199999999998E-3</c:v>
                </c:pt>
                <c:pt idx="3147" formatCode="General">
                  <c:v>3.1470199999999999E-3</c:v>
                </c:pt>
                <c:pt idx="3148" formatCode="General">
                  <c:v>3.1480200000000001E-3</c:v>
                </c:pt>
                <c:pt idx="3149" formatCode="General">
                  <c:v>3.1490200000000002E-3</c:v>
                </c:pt>
                <c:pt idx="3150" formatCode="General">
                  <c:v>3.1500199999999999E-3</c:v>
                </c:pt>
                <c:pt idx="3151" formatCode="General">
                  <c:v>3.15102E-3</c:v>
                </c:pt>
                <c:pt idx="3152" formatCode="General">
                  <c:v>3.1520200000000002E-3</c:v>
                </c:pt>
                <c:pt idx="3153" formatCode="General">
                  <c:v>3.1530199999999999E-3</c:v>
                </c:pt>
                <c:pt idx="3154" formatCode="General">
                  <c:v>3.15402E-3</c:v>
                </c:pt>
                <c:pt idx="3155" formatCode="General">
                  <c:v>3.1550200000000001E-3</c:v>
                </c:pt>
                <c:pt idx="3156" formatCode="General">
                  <c:v>3.1560199999999998E-3</c:v>
                </c:pt>
                <c:pt idx="3157" formatCode="General">
                  <c:v>3.15702E-3</c:v>
                </c:pt>
                <c:pt idx="3158" formatCode="General">
                  <c:v>3.1580200000000001E-3</c:v>
                </c:pt>
                <c:pt idx="3159" formatCode="General">
                  <c:v>3.1590199999999998E-3</c:v>
                </c:pt>
                <c:pt idx="3160" formatCode="General">
                  <c:v>3.1600199999999999E-3</c:v>
                </c:pt>
                <c:pt idx="3161" formatCode="General">
                  <c:v>3.1610200000000001E-3</c:v>
                </c:pt>
                <c:pt idx="3162" formatCode="General">
                  <c:v>3.1620200000000002E-3</c:v>
                </c:pt>
                <c:pt idx="3163" formatCode="General">
                  <c:v>3.1630199999999999E-3</c:v>
                </c:pt>
                <c:pt idx="3164" formatCode="General">
                  <c:v>3.16402E-3</c:v>
                </c:pt>
                <c:pt idx="3165" formatCode="General">
                  <c:v>3.1650200000000002E-3</c:v>
                </c:pt>
                <c:pt idx="3166" formatCode="General">
                  <c:v>3.1660199999999999E-3</c:v>
                </c:pt>
                <c:pt idx="3167" formatCode="General">
                  <c:v>3.16702E-3</c:v>
                </c:pt>
                <c:pt idx="3168" formatCode="General">
                  <c:v>3.1680200000000001E-3</c:v>
                </c:pt>
                <c:pt idx="3169" formatCode="General">
                  <c:v>3.1690199999999998E-3</c:v>
                </c:pt>
                <c:pt idx="3170" formatCode="General">
                  <c:v>3.17002E-3</c:v>
                </c:pt>
                <c:pt idx="3171" formatCode="General">
                  <c:v>3.1710200000000001E-3</c:v>
                </c:pt>
                <c:pt idx="3172" formatCode="General">
                  <c:v>3.1720199999999998E-3</c:v>
                </c:pt>
                <c:pt idx="3173" formatCode="General">
                  <c:v>3.1730199999999999E-3</c:v>
                </c:pt>
                <c:pt idx="3174" formatCode="General">
                  <c:v>3.1740200000000001E-3</c:v>
                </c:pt>
                <c:pt idx="3175" formatCode="General">
                  <c:v>3.1750200000000002E-3</c:v>
                </c:pt>
                <c:pt idx="3176" formatCode="General">
                  <c:v>3.1760199999999999E-3</c:v>
                </c:pt>
                <c:pt idx="3177" formatCode="General">
                  <c:v>3.17702E-3</c:v>
                </c:pt>
                <c:pt idx="3178" formatCode="General">
                  <c:v>3.1780200000000002E-3</c:v>
                </c:pt>
                <c:pt idx="3179" formatCode="General">
                  <c:v>3.1790199999999998E-3</c:v>
                </c:pt>
                <c:pt idx="3180" formatCode="General">
                  <c:v>3.18002E-3</c:v>
                </c:pt>
                <c:pt idx="3181" formatCode="General">
                  <c:v>3.1810200000000001E-3</c:v>
                </c:pt>
                <c:pt idx="3182" formatCode="General">
                  <c:v>3.1820199999999998E-3</c:v>
                </c:pt>
                <c:pt idx="3183" formatCode="General">
                  <c:v>3.1830199999999999E-3</c:v>
                </c:pt>
                <c:pt idx="3184" formatCode="General">
                  <c:v>3.1840200000000001E-3</c:v>
                </c:pt>
                <c:pt idx="3185" formatCode="General">
                  <c:v>3.1850200000000002E-3</c:v>
                </c:pt>
                <c:pt idx="3186" formatCode="General">
                  <c:v>3.1860199999999999E-3</c:v>
                </c:pt>
                <c:pt idx="3187" formatCode="General">
                  <c:v>3.18702E-3</c:v>
                </c:pt>
                <c:pt idx="3188" formatCode="General">
                  <c:v>3.1880200000000002E-3</c:v>
                </c:pt>
                <c:pt idx="3189" formatCode="General">
                  <c:v>3.1890199999999999E-3</c:v>
                </c:pt>
                <c:pt idx="3190" formatCode="General">
                  <c:v>3.19002E-3</c:v>
                </c:pt>
                <c:pt idx="3191" formatCode="General">
                  <c:v>3.1910200000000001E-3</c:v>
                </c:pt>
                <c:pt idx="3192" formatCode="General">
                  <c:v>3.1920199999999998E-3</c:v>
                </c:pt>
                <c:pt idx="3193" formatCode="General">
                  <c:v>3.19302E-3</c:v>
                </c:pt>
                <c:pt idx="3194" formatCode="General">
                  <c:v>3.1940200000000001E-3</c:v>
                </c:pt>
                <c:pt idx="3195" formatCode="General">
                  <c:v>3.1950199999999998E-3</c:v>
                </c:pt>
                <c:pt idx="3196" formatCode="General">
                  <c:v>3.1960199999999999E-3</c:v>
                </c:pt>
                <c:pt idx="3197" formatCode="General">
                  <c:v>3.1970200000000001E-3</c:v>
                </c:pt>
                <c:pt idx="3198" formatCode="General">
                  <c:v>3.1980200000000002E-3</c:v>
                </c:pt>
                <c:pt idx="3199" formatCode="General">
                  <c:v>3.1990199999999999E-3</c:v>
                </c:pt>
                <c:pt idx="3200" formatCode="General">
                  <c:v>3.20002E-3</c:v>
                </c:pt>
                <c:pt idx="3201" formatCode="General">
                  <c:v>3.2010200000000002E-3</c:v>
                </c:pt>
                <c:pt idx="3202" formatCode="General">
                  <c:v>3.2020199999999999E-3</c:v>
                </c:pt>
                <c:pt idx="3203" formatCode="General">
                  <c:v>3.20302E-3</c:v>
                </c:pt>
                <c:pt idx="3204" formatCode="General">
                  <c:v>3.2040200000000001E-3</c:v>
                </c:pt>
                <c:pt idx="3205" formatCode="General">
                  <c:v>3.2050199999999998E-3</c:v>
                </c:pt>
                <c:pt idx="3206" formatCode="General">
                  <c:v>3.20602E-3</c:v>
                </c:pt>
                <c:pt idx="3207" formatCode="General">
                  <c:v>3.2070200000000001E-3</c:v>
                </c:pt>
                <c:pt idx="3208" formatCode="General">
                  <c:v>3.2080199999999998E-3</c:v>
                </c:pt>
                <c:pt idx="3209" formatCode="General">
                  <c:v>3.2090199999999999E-3</c:v>
                </c:pt>
                <c:pt idx="3210" formatCode="General">
                  <c:v>3.2100200000000001E-3</c:v>
                </c:pt>
                <c:pt idx="3211" formatCode="General">
                  <c:v>3.2110200000000002E-3</c:v>
                </c:pt>
                <c:pt idx="3212" formatCode="General">
                  <c:v>3.2120199999999999E-3</c:v>
                </c:pt>
                <c:pt idx="3213" formatCode="General">
                  <c:v>3.21302E-3</c:v>
                </c:pt>
                <c:pt idx="3214" formatCode="General">
                  <c:v>3.2140200000000002E-3</c:v>
                </c:pt>
                <c:pt idx="3215" formatCode="General">
                  <c:v>3.2150199999999999E-3</c:v>
                </c:pt>
                <c:pt idx="3216" formatCode="General">
                  <c:v>3.21602E-3</c:v>
                </c:pt>
                <c:pt idx="3217" formatCode="General">
                  <c:v>3.2170200000000001E-3</c:v>
                </c:pt>
                <c:pt idx="3218" formatCode="General">
                  <c:v>3.2180199999999998E-3</c:v>
                </c:pt>
                <c:pt idx="3219" formatCode="General">
                  <c:v>3.21902E-3</c:v>
                </c:pt>
                <c:pt idx="3220" formatCode="General">
                  <c:v>3.2200200000000001E-3</c:v>
                </c:pt>
                <c:pt idx="3221" formatCode="General">
                  <c:v>3.2210199999999998E-3</c:v>
                </c:pt>
                <c:pt idx="3222" formatCode="General">
                  <c:v>3.2220199999999999E-3</c:v>
                </c:pt>
                <c:pt idx="3223" formatCode="General">
                  <c:v>3.2230200000000001E-3</c:v>
                </c:pt>
                <c:pt idx="3224" formatCode="General">
                  <c:v>3.2240200000000002E-3</c:v>
                </c:pt>
                <c:pt idx="3225" formatCode="General">
                  <c:v>3.2250199999999999E-3</c:v>
                </c:pt>
                <c:pt idx="3226" formatCode="General">
                  <c:v>3.22602E-3</c:v>
                </c:pt>
                <c:pt idx="3227" formatCode="General">
                  <c:v>3.2270200000000001E-3</c:v>
                </c:pt>
                <c:pt idx="3228" formatCode="General">
                  <c:v>3.2280199999999998E-3</c:v>
                </c:pt>
                <c:pt idx="3229" formatCode="General">
                  <c:v>3.22902E-3</c:v>
                </c:pt>
                <c:pt idx="3230" formatCode="General">
                  <c:v>3.2300200000000001E-3</c:v>
                </c:pt>
                <c:pt idx="3231" formatCode="General">
                  <c:v>3.2310199999999998E-3</c:v>
                </c:pt>
                <c:pt idx="3232" formatCode="General">
                  <c:v>3.2320199999999999E-3</c:v>
                </c:pt>
                <c:pt idx="3233" formatCode="General">
                  <c:v>3.2330200000000001E-3</c:v>
                </c:pt>
                <c:pt idx="3234" formatCode="General">
                  <c:v>3.2340200000000002E-3</c:v>
                </c:pt>
                <c:pt idx="3235" formatCode="General">
                  <c:v>3.2350199999999999E-3</c:v>
                </c:pt>
                <c:pt idx="3236" formatCode="General">
                  <c:v>3.23602E-3</c:v>
                </c:pt>
                <c:pt idx="3237" formatCode="General">
                  <c:v>3.2370200000000002E-3</c:v>
                </c:pt>
                <c:pt idx="3238" formatCode="General">
                  <c:v>3.2380199999999999E-3</c:v>
                </c:pt>
                <c:pt idx="3239" formatCode="General">
                  <c:v>3.23902E-3</c:v>
                </c:pt>
                <c:pt idx="3240" formatCode="General">
                  <c:v>3.2400200000000001E-3</c:v>
                </c:pt>
                <c:pt idx="3241" formatCode="General">
                  <c:v>3.2410199999999998E-3</c:v>
                </c:pt>
                <c:pt idx="3242" formatCode="General">
                  <c:v>3.24202E-3</c:v>
                </c:pt>
                <c:pt idx="3243" formatCode="General">
                  <c:v>3.2430200000000001E-3</c:v>
                </c:pt>
                <c:pt idx="3244" formatCode="General">
                  <c:v>3.2440199999999998E-3</c:v>
                </c:pt>
                <c:pt idx="3245" formatCode="General">
                  <c:v>3.2450199999999999E-3</c:v>
                </c:pt>
                <c:pt idx="3246" formatCode="General">
                  <c:v>3.2460200000000001E-3</c:v>
                </c:pt>
                <c:pt idx="3247" formatCode="General">
                  <c:v>3.2470200000000002E-3</c:v>
                </c:pt>
                <c:pt idx="3248" formatCode="General">
                  <c:v>3.2480199999999999E-3</c:v>
                </c:pt>
                <c:pt idx="3249" formatCode="General">
                  <c:v>3.24902E-3</c:v>
                </c:pt>
                <c:pt idx="3250" formatCode="General">
                  <c:v>3.2500200000000002E-3</c:v>
                </c:pt>
                <c:pt idx="3251" formatCode="General">
                  <c:v>3.2510199999999999E-3</c:v>
                </c:pt>
                <c:pt idx="3252" formatCode="General">
                  <c:v>3.25202E-3</c:v>
                </c:pt>
                <c:pt idx="3253" formatCode="General">
                  <c:v>3.2530200000000001E-3</c:v>
                </c:pt>
                <c:pt idx="3254" formatCode="General">
                  <c:v>3.2540199999999998E-3</c:v>
                </c:pt>
                <c:pt idx="3255" formatCode="General">
                  <c:v>3.25502E-3</c:v>
                </c:pt>
                <c:pt idx="3256" formatCode="General">
                  <c:v>3.2560200000000001E-3</c:v>
                </c:pt>
                <c:pt idx="3257" formatCode="General">
                  <c:v>3.2570199999999998E-3</c:v>
                </c:pt>
                <c:pt idx="3258" formatCode="General">
                  <c:v>3.2580199999999999E-3</c:v>
                </c:pt>
                <c:pt idx="3259" formatCode="General">
                  <c:v>3.2590200000000001E-3</c:v>
                </c:pt>
                <c:pt idx="3260" formatCode="General">
                  <c:v>3.2600200000000002E-3</c:v>
                </c:pt>
                <c:pt idx="3261" formatCode="General">
                  <c:v>3.2610199999999999E-3</c:v>
                </c:pt>
                <c:pt idx="3262" formatCode="General">
                  <c:v>3.26202E-3</c:v>
                </c:pt>
                <c:pt idx="3263" formatCode="General">
                  <c:v>3.2630200000000002E-3</c:v>
                </c:pt>
                <c:pt idx="3264" formatCode="General">
                  <c:v>3.2640199999999999E-3</c:v>
                </c:pt>
                <c:pt idx="3265" formatCode="General">
                  <c:v>3.26502E-3</c:v>
                </c:pt>
                <c:pt idx="3266" formatCode="General">
                  <c:v>3.2660200000000001E-3</c:v>
                </c:pt>
                <c:pt idx="3267" formatCode="General">
                  <c:v>3.2670199999999998E-3</c:v>
                </c:pt>
                <c:pt idx="3268" formatCode="General">
                  <c:v>3.26802E-3</c:v>
                </c:pt>
                <c:pt idx="3269" formatCode="General">
                  <c:v>3.2690200000000001E-3</c:v>
                </c:pt>
                <c:pt idx="3270" formatCode="General">
                  <c:v>3.2700199999999998E-3</c:v>
                </c:pt>
                <c:pt idx="3271" formatCode="General">
                  <c:v>3.2710199999999999E-3</c:v>
                </c:pt>
                <c:pt idx="3272" formatCode="General">
                  <c:v>3.27202E-3</c:v>
                </c:pt>
                <c:pt idx="3273" formatCode="General">
                  <c:v>3.2730200000000002E-3</c:v>
                </c:pt>
                <c:pt idx="3274" formatCode="General">
                  <c:v>3.2740199999999999E-3</c:v>
                </c:pt>
                <c:pt idx="3275" formatCode="General">
                  <c:v>3.27502E-3</c:v>
                </c:pt>
                <c:pt idx="3276" formatCode="General">
                  <c:v>3.2760200000000001E-3</c:v>
                </c:pt>
                <c:pt idx="3277" formatCode="General">
                  <c:v>3.2770199999999998E-3</c:v>
                </c:pt>
                <c:pt idx="3278" formatCode="General">
                  <c:v>3.27802E-3</c:v>
                </c:pt>
                <c:pt idx="3279" formatCode="General">
                  <c:v>3.2790200000000001E-3</c:v>
                </c:pt>
                <c:pt idx="3280" formatCode="General">
                  <c:v>3.2800199999999998E-3</c:v>
                </c:pt>
                <c:pt idx="3281" formatCode="General">
                  <c:v>3.2810199999999999E-3</c:v>
                </c:pt>
                <c:pt idx="3282" formatCode="General">
                  <c:v>3.2820200000000001E-3</c:v>
                </c:pt>
                <c:pt idx="3283" formatCode="General">
                  <c:v>3.2830200000000002E-3</c:v>
                </c:pt>
                <c:pt idx="3284" formatCode="General">
                  <c:v>3.2840199999999999E-3</c:v>
                </c:pt>
                <c:pt idx="3285" formatCode="General">
                  <c:v>3.28502E-3</c:v>
                </c:pt>
                <c:pt idx="3286" formatCode="General">
                  <c:v>3.2860200000000002E-3</c:v>
                </c:pt>
                <c:pt idx="3287" formatCode="General">
                  <c:v>3.2870199999999999E-3</c:v>
                </c:pt>
                <c:pt idx="3288" formatCode="General">
                  <c:v>3.28802E-3</c:v>
                </c:pt>
                <c:pt idx="3289" formatCode="General">
                  <c:v>3.2890200000000001E-3</c:v>
                </c:pt>
                <c:pt idx="3290" formatCode="General">
                  <c:v>3.2900199999999998E-3</c:v>
                </c:pt>
                <c:pt idx="3291" formatCode="General">
                  <c:v>3.29102E-3</c:v>
                </c:pt>
                <c:pt idx="3292" formatCode="General">
                  <c:v>3.2920200000000001E-3</c:v>
                </c:pt>
                <c:pt idx="3293" formatCode="General">
                  <c:v>3.2930199999999998E-3</c:v>
                </c:pt>
                <c:pt idx="3294" formatCode="General">
                  <c:v>3.2940199999999999E-3</c:v>
                </c:pt>
                <c:pt idx="3295" formatCode="General">
                  <c:v>3.2950200000000001E-3</c:v>
                </c:pt>
                <c:pt idx="3296" formatCode="General">
                  <c:v>3.2960200000000002E-3</c:v>
                </c:pt>
                <c:pt idx="3297" formatCode="General">
                  <c:v>3.2970199999999999E-3</c:v>
                </c:pt>
                <c:pt idx="3298" formatCode="General">
                  <c:v>3.29802E-3</c:v>
                </c:pt>
                <c:pt idx="3299" formatCode="General">
                  <c:v>3.2990200000000002E-3</c:v>
                </c:pt>
                <c:pt idx="3300" formatCode="General">
                  <c:v>3.3000199999999999E-3</c:v>
                </c:pt>
                <c:pt idx="3301" formatCode="General">
                  <c:v>3.30102E-3</c:v>
                </c:pt>
                <c:pt idx="3302" formatCode="General">
                  <c:v>3.3020200000000001E-3</c:v>
                </c:pt>
                <c:pt idx="3303" formatCode="General">
                  <c:v>3.3030199999999998E-3</c:v>
                </c:pt>
                <c:pt idx="3304" formatCode="General">
                  <c:v>3.30402E-3</c:v>
                </c:pt>
                <c:pt idx="3305" formatCode="General">
                  <c:v>3.3050200000000001E-3</c:v>
                </c:pt>
                <c:pt idx="3306" formatCode="General">
                  <c:v>3.3060199999999998E-3</c:v>
                </c:pt>
                <c:pt idx="3307" formatCode="General">
                  <c:v>3.3070199999999999E-3</c:v>
                </c:pt>
                <c:pt idx="3308" formatCode="General">
                  <c:v>3.3080200000000001E-3</c:v>
                </c:pt>
                <c:pt idx="3309" formatCode="General">
                  <c:v>3.3090200000000002E-3</c:v>
                </c:pt>
                <c:pt idx="3310" formatCode="General">
                  <c:v>3.3100199999999999E-3</c:v>
                </c:pt>
                <c:pt idx="3311" formatCode="General">
                  <c:v>3.31102E-3</c:v>
                </c:pt>
                <c:pt idx="3312" formatCode="General">
                  <c:v>3.3120200000000002E-3</c:v>
                </c:pt>
                <c:pt idx="3313" formatCode="General">
                  <c:v>3.3130199999999999E-3</c:v>
                </c:pt>
                <c:pt idx="3314" formatCode="General">
                  <c:v>3.31402E-3</c:v>
                </c:pt>
                <c:pt idx="3315" formatCode="General">
                  <c:v>3.3150200000000001E-3</c:v>
                </c:pt>
                <c:pt idx="3316" formatCode="General">
                  <c:v>3.3160199999999998E-3</c:v>
                </c:pt>
                <c:pt idx="3317" formatCode="General">
                  <c:v>3.31702E-3</c:v>
                </c:pt>
                <c:pt idx="3318" formatCode="General">
                  <c:v>3.3180200000000001E-3</c:v>
                </c:pt>
                <c:pt idx="3319" formatCode="General">
                  <c:v>3.3190200000000002E-3</c:v>
                </c:pt>
                <c:pt idx="3320" formatCode="General">
                  <c:v>3.3200199999999999E-3</c:v>
                </c:pt>
                <c:pt idx="3321" formatCode="General">
                  <c:v>3.32102E-3</c:v>
                </c:pt>
                <c:pt idx="3322" formatCode="General">
                  <c:v>3.3220200000000002E-3</c:v>
                </c:pt>
                <c:pt idx="3323" formatCode="General">
                  <c:v>3.3230199999999999E-3</c:v>
                </c:pt>
                <c:pt idx="3324" formatCode="General">
                  <c:v>3.32402E-3</c:v>
                </c:pt>
                <c:pt idx="3325" formatCode="General">
                  <c:v>3.3250200000000001E-3</c:v>
                </c:pt>
                <c:pt idx="3326" formatCode="General">
                  <c:v>3.3260199999999998E-3</c:v>
                </c:pt>
                <c:pt idx="3327" formatCode="General">
                  <c:v>3.32702E-3</c:v>
                </c:pt>
                <c:pt idx="3328" formatCode="General">
                  <c:v>3.3280200000000001E-3</c:v>
                </c:pt>
                <c:pt idx="3329" formatCode="General">
                  <c:v>3.3290199999999998E-3</c:v>
                </c:pt>
                <c:pt idx="3330" formatCode="General">
                  <c:v>3.3300199999999999E-3</c:v>
                </c:pt>
                <c:pt idx="3331" formatCode="General">
                  <c:v>3.3310200000000001E-3</c:v>
                </c:pt>
                <c:pt idx="3332" formatCode="General">
                  <c:v>3.3320200000000002E-3</c:v>
                </c:pt>
                <c:pt idx="3333" formatCode="General">
                  <c:v>3.3330199999999999E-3</c:v>
                </c:pt>
                <c:pt idx="3334" formatCode="General">
                  <c:v>3.33402E-3</c:v>
                </c:pt>
                <c:pt idx="3335" formatCode="General">
                  <c:v>3.3350200000000002E-3</c:v>
                </c:pt>
                <c:pt idx="3336" formatCode="General">
                  <c:v>3.3360199999999999E-3</c:v>
                </c:pt>
                <c:pt idx="3337" formatCode="General">
                  <c:v>3.33702E-3</c:v>
                </c:pt>
                <c:pt idx="3338" formatCode="General">
                  <c:v>3.3380200000000001E-3</c:v>
                </c:pt>
                <c:pt idx="3339" formatCode="General">
                  <c:v>3.3390199999999998E-3</c:v>
                </c:pt>
                <c:pt idx="3340" formatCode="General">
                  <c:v>3.34002E-3</c:v>
                </c:pt>
                <c:pt idx="3341" formatCode="General">
                  <c:v>3.3410200000000001E-3</c:v>
                </c:pt>
                <c:pt idx="3342" formatCode="General">
                  <c:v>3.3420199999999998E-3</c:v>
                </c:pt>
                <c:pt idx="3343" formatCode="General">
                  <c:v>3.3430199999999999E-3</c:v>
                </c:pt>
                <c:pt idx="3344" formatCode="General">
                  <c:v>3.3440200000000001E-3</c:v>
                </c:pt>
                <c:pt idx="3345" formatCode="General">
                  <c:v>3.3450200000000002E-3</c:v>
                </c:pt>
                <c:pt idx="3346" formatCode="General">
                  <c:v>3.3460199999999999E-3</c:v>
                </c:pt>
                <c:pt idx="3347" formatCode="General">
                  <c:v>3.34702E-3</c:v>
                </c:pt>
                <c:pt idx="3348" formatCode="General">
                  <c:v>3.3480200000000002E-3</c:v>
                </c:pt>
                <c:pt idx="3349" formatCode="General">
                  <c:v>3.3490199999999999E-3</c:v>
                </c:pt>
                <c:pt idx="3350" formatCode="General">
                  <c:v>3.35002E-3</c:v>
                </c:pt>
                <c:pt idx="3351" formatCode="General">
                  <c:v>3.3510200000000001E-3</c:v>
                </c:pt>
                <c:pt idx="3352" formatCode="General">
                  <c:v>3.3520199999999998E-3</c:v>
                </c:pt>
                <c:pt idx="3353" formatCode="General">
                  <c:v>3.35302E-3</c:v>
                </c:pt>
                <c:pt idx="3354" formatCode="General">
                  <c:v>3.3540200000000001E-3</c:v>
                </c:pt>
                <c:pt idx="3355" formatCode="General">
                  <c:v>3.3550199999999998E-3</c:v>
                </c:pt>
                <c:pt idx="3356" formatCode="General">
                  <c:v>3.3560199999999999E-3</c:v>
                </c:pt>
                <c:pt idx="3357" formatCode="General">
                  <c:v>3.3570200000000001E-3</c:v>
                </c:pt>
                <c:pt idx="3358" formatCode="General">
                  <c:v>3.3580200000000002E-3</c:v>
                </c:pt>
                <c:pt idx="3359" formatCode="General">
                  <c:v>3.3590199999999999E-3</c:v>
                </c:pt>
                <c:pt idx="3360" formatCode="General">
                  <c:v>3.36002E-3</c:v>
                </c:pt>
                <c:pt idx="3361" formatCode="General">
                  <c:v>3.3610200000000002E-3</c:v>
                </c:pt>
                <c:pt idx="3362" formatCode="General">
                  <c:v>3.3620199999999999E-3</c:v>
                </c:pt>
                <c:pt idx="3363" formatCode="General">
                  <c:v>3.36302E-3</c:v>
                </c:pt>
                <c:pt idx="3364" formatCode="General">
                  <c:v>3.3640200000000001E-3</c:v>
                </c:pt>
                <c:pt idx="3365" formatCode="General">
                  <c:v>3.3650199999999998E-3</c:v>
                </c:pt>
                <c:pt idx="3366" formatCode="General">
                  <c:v>3.3660199999999999E-3</c:v>
                </c:pt>
                <c:pt idx="3367" formatCode="General">
                  <c:v>3.3670200000000001E-3</c:v>
                </c:pt>
                <c:pt idx="3368" formatCode="General">
                  <c:v>3.3680200000000002E-3</c:v>
                </c:pt>
                <c:pt idx="3369" formatCode="General">
                  <c:v>3.3690199999999999E-3</c:v>
                </c:pt>
                <c:pt idx="3370" formatCode="General">
                  <c:v>3.37002E-3</c:v>
                </c:pt>
                <c:pt idx="3371" formatCode="General">
                  <c:v>3.3710200000000002E-3</c:v>
                </c:pt>
                <c:pt idx="3372" formatCode="General">
                  <c:v>3.3720199999999999E-3</c:v>
                </c:pt>
                <c:pt idx="3373" formatCode="General">
                  <c:v>3.37302E-3</c:v>
                </c:pt>
                <c:pt idx="3374" formatCode="General">
                  <c:v>3.3740200000000001E-3</c:v>
                </c:pt>
                <c:pt idx="3375" formatCode="General">
                  <c:v>3.3750199999999998E-3</c:v>
                </c:pt>
                <c:pt idx="3376" formatCode="General">
                  <c:v>3.37602E-3</c:v>
                </c:pt>
                <c:pt idx="3377" formatCode="General">
                  <c:v>3.3770200000000001E-3</c:v>
                </c:pt>
                <c:pt idx="3378" formatCode="General">
                  <c:v>3.3780199999999998E-3</c:v>
                </c:pt>
                <c:pt idx="3379" formatCode="General">
                  <c:v>3.3790199999999999E-3</c:v>
                </c:pt>
                <c:pt idx="3380" formatCode="General">
                  <c:v>3.3800200000000001E-3</c:v>
                </c:pt>
                <c:pt idx="3381" formatCode="General">
                  <c:v>3.3810200000000002E-3</c:v>
                </c:pt>
                <c:pt idx="3382" formatCode="General">
                  <c:v>3.3820199999999999E-3</c:v>
                </c:pt>
                <c:pt idx="3383" formatCode="General">
                  <c:v>3.38302E-3</c:v>
                </c:pt>
                <c:pt idx="3384" formatCode="General">
                  <c:v>3.3840200000000002E-3</c:v>
                </c:pt>
                <c:pt idx="3385" formatCode="General">
                  <c:v>3.3850199999999999E-3</c:v>
                </c:pt>
                <c:pt idx="3386" formatCode="General">
                  <c:v>3.38602E-3</c:v>
                </c:pt>
                <c:pt idx="3387" formatCode="General">
                  <c:v>3.3870200000000001E-3</c:v>
                </c:pt>
                <c:pt idx="3388" formatCode="General">
                  <c:v>3.3880199999999998E-3</c:v>
                </c:pt>
                <c:pt idx="3389" formatCode="General">
                  <c:v>3.38902E-3</c:v>
                </c:pt>
                <c:pt idx="3390" formatCode="General">
                  <c:v>3.3900200000000001E-3</c:v>
                </c:pt>
                <c:pt idx="3391" formatCode="General">
                  <c:v>3.3910199999999998E-3</c:v>
                </c:pt>
                <c:pt idx="3392" formatCode="General">
                  <c:v>3.3920199999999999E-3</c:v>
                </c:pt>
                <c:pt idx="3393" formatCode="General">
                  <c:v>3.3930200000000001E-3</c:v>
                </c:pt>
                <c:pt idx="3394" formatCode="General">
                  <c:v>3.3940200000000002E-3</c:v>
                </c:pt>
                <c:pt idx="3395" formatCode="General">
                  <c:v>3.3950199999999999E-3</c:v>
                </c:pt>
                <c:pt idx="3396" formatCode="General">
                  <c:v>3.39602E-3</c:v>
                </c:pt>
                <c:pt idx="3397" formatCode="General">
                  <c:v>3.3970200000000002E-3</c:v>
                </c:pt>
                <c:pt idx="3398" formatCode="General">
                  <c:v>3.3980199999999999E-3</c:v>
                </c:pt>
                <c:pt idx="3399" formatCode="General">
                  <c:v>3.39902E-3</c:v>
                </c:pt>
                <c:pt idx="3400" formatCode="General">
                  <c:v>3.4000200000000001E-3</c:v>
                </c:pt>
                <c:pt idx="3401" formatCode="General">
                  <c:v>3.4010199999999998E-3</c:v>
                </c:pt>
                <c:pt idx="3402" formatCode="General">
                  <c:v>3.40202E-3</c:v>
                </c:pt>
                <c:pt idx="3403" formatCode="General">
                  <c:v>3.4030200000000001E-3</c:v>
                </c:pt>
                <c:pt idx="3404" formatCode="General">
                  <c:v>3.4040199999999998E-3</c:v>
                </c:pt>
                <c:pt idx="3405" formatCode="General">
                  <c:v>3.4050199999999999E-3</c:v>
                </c:pt>
                <c:pt idx="3406" formatCode="General">
                  <c:v>3.4060200000000001E-3</c:v>
                </c:pt>
                <c:pt idx="3407" formatCode="General">
                  <c:v>3.4070200000000002E-3</c:v>
                </c:pt>
                <c:pt idx="3408" formatCode="General">
                  <c:v>3.4080199999999999E-3</c:v>
                </c:pt>
                <c:pt idx="3409" formatCode="General">
                  <c:v>3.40902E-3</c:v>
                </c:pt>
                <c:pt idx="3410" formatCode="General">
                  <c:v>3.4100200000000002E-3</c:v>
                </c:pt>
                <c:pt idx="3411" formatCode="General">
                  <c:v>3.4110199999999999E-3</c:v>
                </c:pt>
                <c:pt idx="3412" formatCode="General">
                  <c:v>3.41202E-3</c:v>
                </c:pt>
                <c:pt idx="3413" formatCode="General">
                  <c:v>3.4130200000000001E-3</c:v>
                </c:pt>
                <c:pt idx="3414" formatCode="General">
                  <c:v>3.4140199999999998E-3</c:v>
                </c:pt>
                <c:pt idx="3415" formatCode="General">
                  <c:v>3.4150199999999999E-3</c:v>
                </c:pt>
                <c:pt idx="3416" formatCode="General">
                  <c:v>3.4160200000000001E-3</c:v>
                </c:pt>
                <c:pt idx="3417" formatCode="General">
                  <c:v>3.4170200000000002E-3</c:v>
                </c:pt>
                <c:pt idx="3418" formatCode="General">
                  <c:v>3.4180199999999999E-3</c:v>
                </c:pt>
                <c:pt idx="3419" formatCode="General">
                  <c:v>3.41902E-3</c:v>
                </c:pt>
                <c:pt idx="3420" formatCode="General">
                  <c:v>3.4200200000000002E-3</c:v>
                </c:pt>
                <c:pt idx="3421" formatCode="General">
                  <c:v>3.4210199999999999E-3</c:v>
                </c:pt>
                <c:pt idx="3422" formatCode="General">
                  <c:v>3.42202E-3</c:v>
                </c:pt>
                <c:pt idx="3423" formatCode="General">
                  <c:v>3.4230200000000001E-3</c:v>
                </c:pt>
                <c:pt idx="3424" formatCode="General">
                  <c:v>3.4240199999999998E-3</c:v>
                </c:pt>
                <c:pt idx="3425" formatCode="General">
                  <c:v>3.42502E-3</c:v>
                </c:pt>
                <c:pt idx="3426" formatCode="General">
                  <c:v>3.4260200000000001E-3</c:v>
                </c:pt>
                <c:pt idx="3427" formatCode="General">
                  <c:v>3.4270199999999998E-3</c:v>
                </c:pt>
                <c:pt idx="3428" formatCode="General">
                  <c:v>3.4280199999999999E-3</c:v>
                </c:pt>
                <c:pt idx="3429" formatCode="General">
                  <c:v>3.4290200000000001E-3</c:v>
                </c:pt>
                <c:pt idx="3430" formatCode="General">
                  <c:v>3.4300200000000002E-3</c:v>
                </c:pt>
                <c:pt idx="3431" formatCode="General">
                  <c:v>3.4310199999999999E-3</c:v>
                </c:pt>
                <c:pt idx="3432" formatCode="General">
                  <c:v>3.43202E-3</c:v>
                </c:pt>
                <c:pt idx="3433" formatCode="General">
                  <c:v>3.4330200000000002E-3</c:v>
                </c:pt>
                <c:pt idx="3434" formatCode="General">
                  <c:v>3.4340199999999999E-3</c:v>
                </c:pt>
                <c:pt idx="3435" formatCode="General">
                  <c:v>3.43502E-3</c:v>
                </c:pt>
                <c:pt idx="3436" formatCode="General">
                  <c:v>3.4360200000000001E-3</c:v>
                </c:pt>
                <c:pt idx="3437" formatCode="General">
                  <c:v>3.4370199999999998E-3</c:v>
                </c:pt>
                <c:pt idx="3438" formatCode="General">
                  <c:v>3.43802E-3</c:v>
                </c:pt>
                <c:pt idx="3439" formatCode="General">
                  <c:v>3.4390200000000001E-3</c:v>
                </c:pt>
                <c:pt idx="3440" formatCode="General">
                  <c:v>3.4400199999999998E-3</c:v>
                </c:pt>
                <c:pt idx="3441" formatCode="General">
                  <c:v>3.4410199999999999E-3</c:v>
                </c:pt>
                <c:pt idx="3442" formatCode="General">
                  <c:v>3.4420200000000001E-3</c:v>
                </c:pt>
                <c:pt idx="3443" formatCode="General">
                  <c:v>3.4430200000000002E-3</c:v>
                </c:pt>
                <c:pt idx="3444" formatCode="General">
                  <c:v>3.4440199999999999E-3</c:v>
                </c:pt>
                <c:pt idx="3445" formatCode="General">
                  <c:v>3.44502E-3</c:v>
                </c:pt>
                <c:pt idx="3446" formatCode="General">
                  <c:v>3.4460200000000002E-3</c:v>
                </c:pt>
                <c:pt idx="3447" formatCode="General">
                  <c:v>3.4470199999999999E-3</c:v>
                </c:pt>
                <c:pt idx="3448" formatCode="General">
                  <c:v>3.44802E-3</c:v>
                </c:pt>
                <c:pt idx="3449" formatCode="General">
                  <c:v>3.4490200000000001E-3</c:v>
                </c:pt>
                <c:pt idx="3450" formatCode="General">
                  <c:v>3.4500199999999998E-3</c:v>
                </c:pt>
                <c:pt idx="3451" formatCode="General">
                  <c:v>3.45102E-3</c:v>
                </c:pt>
                <c:pt idx="3452" formatCode="General">
                  <c:v>3.4520200000000001E-3</c:v>
                </c:pt>
                <c:pt idx="3453" formatCode="General">
                  <c:v>3.4530199999999998E-3</c:v>
                </c:pt>
                <c:pt idx="3454" formatCode="General">
                  <c:v>3.4540199999999999E-3</c:v>
                </c:pt>
                <c:pt idx="3455" formatCode="General">
                  <c:v>3.4550200000000001E-3</c:v>
                </c:pt>
                <c:pt idx="3456" formatCode="General">
                  <c:v>3.4560200000000002E-3</c:v>
                </c:pt>
                <c:pt idx="3457" formatCode="General">
                  <c:v>3.4570199999999999E-3</c:v>
                </c:pt>
                <c:pt idx="3458" formatCode="General">
                  <c:v>3.45802E-3</c:v>
                </c:pt>
                <c:pt idx="3459" formatCode="General">
                  <c:v>3.4590200000000002E-3</c:v>
                </c:pt>
                <c:pt idx="3460" formatCode="General">
                  <c:v>3.4600199999999998E-3</c:v>
                </c:pt>
                <c:pt idx="3461" formatCode="General">
                  <c:v>3.46102E-3</c:v>
                </c:pt>
                <c:pt idx="3462" formatCode="General">
                  <c:v>3.4620200000000001E-3</c:v>
                </c:pt>
                <c:pt idx="3463" formatCode="General">
                  <c:v>3.4630199999999998E-3</c:v>
                </c:pt>
                <c:pt idx="3464" formatCode="General">
                  <c:v>3.4640199999999999E-3</c:v>
                </c:pt>
                <c:pt idx="3465" formatCode="General">
                  <c:v>3.4650200000000001E-3</c:v>
                </c:pt>
                <c:pt idx="3466" formatCode="General">
                  <c:v>3.4660200000000002E-3</c:v>
                </c:pt>
                <c:pt idx="3467" formatCode="General">
                  <c:v>3.4670199999999999E-3</c:v>
                </c:pt>
                <c:pt idx="3468" formatCode="General">
                  <c:v>3.46802E-3</c:v>
                </c:pt>
                <c:pt idx="3469" formatCode="General">
                  <c:v>3.4690200000000002E-3</c:v>
                </c:pt>
                <c:pt idx="3470" formatCode="General">
                  <c:v>3.4700199999999999E-3</c:v>
                </c:pt>
                <c:pt idx="3471" formatCode="General">
                  <c:v>3.47102E-3</c:v>
                </c:pt>
                <c:pt idx="3472" formatCode="General">
                  <c:v>3.4720200000000001E-3</c:v>
                </c:pt>
                <c:pt idx="3473" formatCode="General">
                  <c:v>3.4730199999999998E-3</c:v>
                </c:pt>
                <c:pt idx="3474" formatCode="General">
                  <c:v>3.47402E-3</c:v>
                </c:pt>
                <c:pt idx="3475" formatCode="General">
                  <c:v>3.4750200000000001E-3</c:v>
                </c:pt>
                <c:pt idx="3476" formatCode="General">
                  <c:v>3.4760199999999998E-3</c:v>
                </c:pt>
                <c:pt idx="3477" formatCode="General">
                  <c:v>3.4770199999999999E-3</c:v>
                </c:pt>
                <c:pt idx="3478" formatCode="General">
                  <c:v>3.4780200000000001E-3</c:v>
                </c:pt>
                <c:pt idx="3479" formatCode="General">
                  <c:v>3.4790200000000002E-3</c:v>
                </c:pt>
                <c:pt idx="3480" formatCode="General">
                  <c:v>3.4800199999999999E-3</c:v>
                </c:pt>
                <c:pt idx="3481" formatCode="General">
                  <c:v>3.48102E-3</c:v>
                </c:pt>
                <c:pt idx="3482" formatCode="General">
                  <c:v>3.4820200000000002E-3</c:v>
                </c:pt>
                <c:pt idx="3483" formatCode="General">
                  <c:v>3.4830199999999999E-3</c:v>
                </c:pt>
                <c:pt idx="3484" formatCode="General">
                  <c:v>3.48402E-3</c:v>
                </c:pt>
                <c:pt idx="3485" formatCode="General">
                  <c:v>3.4850200000000001E-3</c:v>
                </c:pt>
                <c:pt idx="3486" formatCode="General">
                  <c:v>3.4860199999999998E-3</c:v>
                </c:pt>
                <c:pt idx="3487" formatCode="General">
                  <c:v>3.48702E-3</c:v>
                </c:pt>
                <c:pt idx="3488" formatCode="General">
                  <c:v>3.4880200000000001E-3</c:v>
                </c:pt>
                <c:pt idx="3489" formatCode="General">
                  <c:v>3.4890199999999998E-3</c:v>
                </c:pt>
                <c:pt idx="3490" formatCode="General">
                  <c:v>3.4900199999999999E-3</c:v>
                </c:pt>
                <c:pt idx="3491" formatCode="General">
                  <c:v>3.4910200000000001E-3</c:v>
                </c:pt>
                <c:pt idx="3492" formatCode="General">
                  <c:v>3.4920200000000002E-3</c:v>
                </c:pt>
                <c:pt idx="3493" formatCode="General">
                  <c:v>3.4930199999999999E-3</c:v>
                </c:pt>
                <c:pt idx="3494" formatCode="General">
                  <c:v>3.49402E-3</c:v>
                </c:pt>
                <c:pt idx="3495" formatCode="General">
                  <c:v>3.4950200000000002E-3</c:v>
                </c:pt>
                <c:pt idx="3496" formatCode="General">
                  <c:v>3.4960199999999999E-3</c:v>
                </c:pt>
                <c:pt idx="3497" formatCode="General">
                  <c:v>3.49702E-3</c:v>
                </c:pt>
                <c:pt idx="3498" formatCode="General">
                  <c:v>3.4980200000000001E-3</c:v>
                </c:pt>
                <c:pt idx="3499" formatCode="General">
                  <c:v>3.4990199999999998E-3</c:v>
                </c:pt>
                <c:pt idx="3500" formatCode="General">
                  <c:v>3.50002E-3</c:v>
                </c:pt>
                <c:pt idx="3501" formatCode="General">
                  <c:v>3.5010200000000001E-3</c:v>
                </c:pt>
                <c:pt idx="3502" formatCode="General">
                  <c:v>3.5020199999999998E-3</c:v>
                </c:pt>
                <c:pt idx="3503" formatCode="General">
                  <c:v>3.5030199999999999E-3</c:v>
                </c:pt>
                <c:pt idx="3504" formatCode="General">
                  <c:v>3.5040200000000001E-3</c:v>
                </c:pt>
                <c:pt idx="3505" formatCode="General">
                  <c:v>3.5050200000000002E-3</c:v>
                </c:pt>
                <c:pt idx="3506" formatCode="General">
                  <c:v>3.5060199999999999E-3</c:v>
                </c:pt>
                <c:pt idx="3507" formatCode="General">
                  <c:v>3.50702E-3</c:v>
                </c:pt>
                <c:pt idx="3508" formatCode="General">
                  <c:v>3.5080200000000001E-3</c:v>
                </c:pt>
                <c:pt idx="3509" formatCode="General">
                  <c:v>3.5090199999999998E-3</c:v>
                </c:pt>
                <c:pt idx="3510" formatCode="General">
                  <c:v>3.51002E-3</c:v>
                </c:pt>
                <c:pt idx="3511" formatCode="General">
                  <c:v>3.5110200000000001E-3</c:v>
                </c:pt>
                <c:pt idx="3512" formatCode="General">
                  <c:v>3.5120199999999998E-3</c:v>
                </c:pt>
                <c:pt idx="3513" formatCode="General">
                  <c:v>3.5130199999999999E-3</c:v>
                </c:pt>
                <c:pt idx="3514" formatCode="General">
                  <c:v>3.5140200000000001E-3</c:v>
                </c:pt>
                <c:pt idx="3515" formatCode="General">
                  <c:v>3.5150200000000002E-3</c:v>
                </c:pt>
                <c:pt idx="3516" formatCode="General">
                  <c:v>3.5160199999999999E-3</c:v>
                </c:pt>
                <c:pt idx="3517" formatCode="General">
                  <c:v>3.51702E-3</c:v>
                </c:pt>
                <c:pt idx="3518" formatCode="General">
                  <c:v>3.5180200000000002E-3</c:v>
                </c:pt>
                <c:pt idx="3519" formatCode="General">
                  <c:v>3.5190199999999999E-3</c:v>
                </c:pt>
                <c:pt idx="3520" formatCode="General">
                  <c:v>3.52002E-3</c:v>
                </c:pt>
                <c:pt idx="3521" formatCode="General">
                  <c:v>3.5210200000000001E-3</c:v>
                </c:pt>
                <c:pt idx="3522" formatCode="General">
                  <c:v>3.5220199999999998E-3</c:v>
                </c:pt>
                <c:pt idx="3523" formatCode="General">
                  <c:v>3.52302E-3</c:v>
                </c:pt>
                <c:pt idx="3524" formatCode="General">
                  <c:v>3.5240200000000001E-3</c:v>
                </c:pt>
                <c:pt idx="3525" formatCode="General">
                  <c:v>3.5250199999999998E-3</c:v>
                </c:pt>
                <c:pt idx="3526" formatCode="General">
                  <c:v>3.5260199999999999E-3</c:v>
                </c:pt>
                <c:pt idx="3527" formatCode="General">
                  <c:v>3.5270200000000001E-3</c:v>
                </c:pt>
                <c:pt idx="3528" formatCode="General">
                  <c:v>3.5280200000000002E-3</c:v>
                </c:pt>
                <c:pt idx="3529" formatCode="General">
                  <c:v>3.5290199999999999E-3</c:v>
                </c:pt>
                <c:pt idx="3530" formatCode="General">
                  <c:v>3.53002E-3</c:v>
                </c:pt>
                <c:pt idx="3531" formatCode="General">
                  <c:v>3.5310200000000002E-3</c:v>
                </c:pt>
                <c:pt idx="3532" formatCode="General">
                  <c:v>3.5320199999999999E-3</c:v>
                </c:pt>
                <c:pt idx="3533" formatCode="General">
                  <c:v>3.53302E-3</c:v>
                </c:pt>
                <c:pt idx="3534" formatCode="General">
                  <c:v>3.5340200000000001E-3</c:v>
                </c:pt>
                <c:pt idx="3535" formatCode="General">
                  <c:v>3.5350199999999998E-3</c:v>
                </c:pt>
                <c:pt idx="3536" formatCode="General">
                  <c:v>3.53602E-3</c:v>
                </c:pt>
                <c:pt idx="3537" formatCode="General">
                  <c:v>3.5370200000000001E-3</c:v>
                </c:pt>
                <c:pt idx="3538" formatCode="General">
                  <c:v>3.5380199999999998E-3</c:v>
                </c:pt>
                <c:pt idx="3539" formatCode="General">
                  <c:v>3.5390199999999999E-3</c:v>
                </c:pt>
                <c:pt idx="3540" formatCode="General">
                  <c:v>3.5400200000000001E-3</c:v>
                </c:pt>
                <c:pt idx="3541" formatCode="General">
                  <c:v>3.5410200000000002E-3</c:v>
                </c:pt>
                <c:pt idx="3542" formatCode="General">
                  <c:v>3.5420199999999999E-3</c:v>
                </c:pt>
                <c:pt idx="3543" formatCode="General">
                  <c:v>3.54302E-3</c:v>
                </c:pt>
                <c:pt idx="3544" formatCode="General">
                  <c:v>3.5440200000000002E-3</c:v>
                </c:pt>
                <c:pt idx="3545" formatCode="General">
                  <c:v>3.5450199999999999E-3</c:v>
                </c:pt>
                <c:pt idx="3546" formatCode="General">
                  <c:v>3.54602E-3</c:v>
                </c:pt>
                <c:pt idx="3547" formatCode="General">
                  <c:v>3.5470200000000001E-3</c:v>
                </c:pt>
                <c:pt idx="3548" formatCode="General">
                  <c:v>3.5480199999999998E-3</c:v>
                </c:pt>
                <c:pt idx="3549" formatCode="General">
                  <c:v>3.54902E-3</c:v>
                </c:pt>
                <c:pt idx="3550" formatCode="General">
                  <c:v>3.5500200000000001E-3</c:v>
                </c:pt>
                <c:pt idx="3551" formatCode="General">
                  <c:v>3.5510199999999998E-3</c:v>
                </c:pt>
                <c:pt idx="3552" formatCode="General">
                  <c:v>3.5520199999999999E-3</c:v>
                </c:pt>
                <c:pt idx="3553" formatCode="General">
                  <c:v>3.55302E-3</c:v>
                </c:pt>
                <c:pt idx="3554" formatCode="General">
                  <c:v>3.5540200000000002E-3</c:v>
                </c:pt>
                <c:pt idx="3555" formatCode="General">
                  <c:v>3.5550199999999999E-3</c:v>
                </c:pt>
                <c:pt idx="3556" formatCode="General">
                  <c:v>3.55602E-3</c:v>
                </c:pt>
                <c:pt idx="3557" formatCode="General">
                  <c:v>3.5570200000000001E-3</c:v>
                </c:pt>
                <c:pt idx="3558" formatCode="General">
                  <c:v>3.5580199999999998E-3</c:v>
                </c:pt>
                <c:pt idx="3559" formatCode="General">
                  <c:v>3.55902E-3</c:v>
                </c:pt>
                <c:pt idx="3560" formatCode="General">
                  <c:v>3.5600200000000001E-3</c:v>
                </c:pt>
                <c:pt idx="3561" formatCode="General">
                  <c:v>3.5610199999999998E-3</c:v>
                </c:pt>
                <c:pt idx="3562" formatCode="General">
                  <c:v>3.5620199999999999E-3</c:v>
                </c:pt>
                <c:pt idx="3563" formatCode="General">
                  <c:v>3.5630200000000001E-3</c:v>
                </c:pt>
                <c:pt idx="3564" formatCode="General">
                  <c:v>3.5640200000000002E-3</c:v>
                </c:pt>
                <c:pt idx="3565" formatCode="General">
                  <c:v>3.5650199999999999E-3</c:v>
                </c:pt>
                <c:pt idx="3566" formatCode="General">
                  <c:v>3.56602E-3</c:v>
                </c:pt>
                <c:pt idx="3567" formatCode="General">
                  <c:v>3.5670200000000002E-3</c:v>
                </c:pt>
                <c:pt idx="3568" formatCode="General">
                  <c:v>3.5680199999999999E-3</c:v>
                </c:pt>
                <c:pt idx="3569" formatCode="General">
                  <c:v>3.56902E-3</c:v>
                </c:pt>
                <c:pt idx="3570" formatCode="General">
                  <c:v>3.5700200000000001E-3</c:v>
                </c:pt>
                <c:pt idx="3571" formatCode="General">
                  <c:v>3.5710199999999998E-3</c:v>
                </c:pt>
                <c:pt idx="3572" formatCode="General">
                  <c:v>3.57202E-3</c:v>
                </c:pt>
                <c:pt idx="3573" formatCode="General">
                  <c:v>3.5730200000000001E-3</c:v>
                </c:pt>
                <c:pt idx="3574" formatCode="General">
                  <c:v>3.5740199999999998E-3</c:v>
                </c:pt>
                <c:pt idx="3575" formatCode="General">
                  <c:v>3.5750199999999999E-3</c:v>
                </c:pt>
                <c:pt idx="3576" formatCode="General">
                  <c:v>3.5760200000000001E-3</c:v>
                </c:pt>
                <c:pt idx="3577" formatCode="General">
                  <c:v>3.5770200000000002E-3</c:v>
                </c:pt>
                <c:pt idx="3578" formatCode="General">
                  <c:v>3.5780199999999999E-3</c:v>
                </c:pt>
                <c:pt idx="3579" formatCode="General">
                  <c:v>3.57902E-3</c:v>
                </c:pt>
                <c:pt idx="3580" formatCode="General">
                  <c:v>3.5800200000000002E-3</c:v>
                </c:pt>
                <c:pt idx="3581" formatCode="General">
                  <c:v>3.5810199999999999E-3</c:v>
                </c:pt>
                <c:pt idx="3582" formatCode="General">
                  <c:v>3.58202E-3</c:v>
                </c:pt>
                <c:pt idx="3583" formatCode="General">
                  <c:v>3.5830200000000001E-3</c:v>
                </c:pt>
                <c:pt idx="3584" formatCode="General">
                  <c:v>3.5840199999999998E-3</c:v>
                </c:pt>
                <c:pt idx="3585" formatCode="General">
                  <c:v>3.58502E-3</c:v>
                </c:pt>
                <c:pt idx="3586" formatCode="General">
                  <c:v>3.5860200000000001E-3</c:v>
                </c:pt>
                <c:pt idx="3587" formatCode="General">
                  <c:v>3.5870199999999998E-3</c:v>
                </c:pt>
                <c:pt idx="3588" formatCode="General">
                  <c:v>3.5880199999999999E-3</c:v>
                </c:pt>
                <c:pt idx="3589" formatCode="General">
                  <c:v>3.5890200000000001E-3</c:v>
                </c:pt>
                <c:pt idx="3590" formatCode="General">
                  <c:v>3.5900200000000002E-3</c:v>
                </c:pt>
                <c:pt idx="3591" formatCode="General">
                  <c:v>3.5910199999999999E-3</c:v>
                </c:pt>
                <c:pt idx="3592" formatCode="General">
                  <c:v>3.59202E-3</c:v>
                </c:pt>
                <c:pt idx="3593" formatCode="General">
                  <c:v>3.5930200000000002E-3</c:v>
                </c:pt>
                <c:pt idx="3594" formatCode="General">
                  <c:v>3.5940199999999999E-3</c:v>
                </c:pt>
                <c:pt idx="3595" formatCode="General">
                  <c:v>3.59502E-3</c:v>
                </c:pt>
                <c:pt idx="3596" formatCode="General">
                  <c:v>3.5960200000000001E-3</c:v>
                </c:pt>
                <c:pt idx="3597" formatCode="General">
                  <c:v>3.5970199999999998E-3</c:v>
                </c:pt>
                <c:pt idx="3598" formatCode="General">
                  <c:v>3.59802E-3</c:v>
                </c:pt>
                <c:pt idx="3599" formatCode="General">
                  <c:v>3.5990200000000001E-3</c:v>
                </c:pt>
                <c:pt idx="3600" formatCode="General">
                  <c:v>3.6000200000000002E-3</c:v>
                </c:pt>
                <c:pt idx="3601" formatCode="General">
                  <c:v>3.6010199999999999E-3</c:v>
                </c:pt>
                <c:pt idx="3602" formatCode="General">
                  <c:v>3.60202E-3</c:v>
                </c:pt>
                <c:pt idx="3603" formatCode="General">
                  <c:v>3.6030200000000002E-3</c:v>
                </c:pt>
                <c:pt idx="3604" formatCode="General">
                  <c:v>3.6040199999999999E-3</c:v>
                </c:pt>
                <c:pt idx="3605" formatCode="General">
                  <c:v>3.60502E-3</c:v>
                </c:pt>
                <c:pt idx="3606" formatCode="General">
                  <c:v>3.6060200000000001E-3</c:v>
                </c:pt>
                <c:pt idx="3607" formatCode="General">
                  <c:v>3.6070199999999998E-3</c:v>
                </c:pt>
                <c:pt idx="3608" formatCode="General">
                  <c:v>3.60802E-3</c:v>
                </c:pt>
                <c:pt idx="3609" formatCode="General">
                  <c:v>3.6090200000000001E-3</c:v>
                </c:pt>
                <c:pt idx="3610" formatCode="General">
                  <c:v>3.6100199999999998E-3</c:v>
                </c:pt>
                <c:pt idx="3611" formatCode="General">
                  <c:v>3.6110199999999999E-3</c:v>
                </c:pt>
                <c:pt idx="3612" formatCode="General">
                  <c:v>3.6120200000000001E-3</c:v>
                </c:pt>
                <c:pt idx="3613" formatCode="General">
                  <c:v>3.6130200000000002E-3</c:v>
                </c:pt>
                <c:pt idx="3614" formatCode="General">
                  <c:v>3.6140199999999999E-3</c:v>
                </c:pt>
                <c:pt idx="3615" formatCode="General">
                  <c:v>3.61502E-3</c:v>
                </c:pt>
                <c:pt idx="3616" formatCode="General">
                  <c:v>3.6160200000000002E-3</c:v>
                </c:pt>
                <c:pt idx="3617" formatCode="General">
                  <c:v>3.6170199999999999E-3</c:v>
                </c:pt>
                <c:pt idx="3618" formatCode="General">
                  <c:v>3.61802E-3</c:v>
                </c:pt>
                <c:pt idx="3619" formatCode="General">
                  <c:v>3.6190200000000001E-3</c:v>
                </c:pt>
                <c:pt idx="3620" formatCode="General">
                  <c:v>3.6200199999999998E-3</c:v>
                </c:pt>
                <c:pt idx="3621" formatCode="General">
                  <c:v>3.62102E-3</c:v>
                </c:pt>
                <c:pt idx="3622" formatCode="General">
                  <c:v>3.6220200000000001E-3</c:v>
                </c:pt>
                <c:pt idx="3623" formatCode="General">
                  <c:v>3.6230199999999998E-3</c:v>
                </c:pt>
                <c:pt idx="3624" formatCode="General">
                  <c:v>3.6240199999999999E-3</c:v>
                </c:pt>
                <c:pt idx="3625" formatCode="General">
                  <c:v>3.6250200000000001E-3</c:v>
                </c:pt>
                <c:pt idx="3626" formatCode="General">
                  <c:v>3.6260200000000002E-3</c:v>
                </c:pt>
                <c:pt idx="3627" formatCode="General">
                  <c:v>3.6270199999999999E-3</c:v>
                </c:pt>
                <c:pt idx="3628" formatCode="General">
                  <c:v>3.62802E-3</c:v>
                </c:pt>
                <c:pt idx="3629" formatCode="General">
                  <c:v>3.6290200000000002E-3</c:v>
                </c:pt>
                <c:pt idx="3630" formatCode="General">
                  <c:v>3.6300199999999999E-3</c:v>
                </c:pt>
                <c:pt idx="3631" formatCode="General">
                  <c:v>3.63102E-3</c:v>
                </c:pt>
                <c:pt idx="3632" formatCode="General">
                  <c:v>3.6320200000000001E-3</c:v>
                </c:pt>
                <c:pt idx="3633" formatCode="General">
                  <c:v>3.6330199999999998E-3</c:v>
                </c:pt>
                <c:pt idx="3634" formatCode="General">
                  <c:v>3.63402E-3</c:v>
                </c:pt>
                <c:pt idx="3635" formatCode="General">
                  <c:v>3.6350200000000001E-3</c:v>
                </c:pt>
                <c:pt idx="3636" formatCode="General">
                  <c:v>3.6360199999999998E-3</c:v>
                </c:pt>
                <c:pt idx="3637" formatCode="General">
                  <c:v>3.6370199999999999E-3</c:v>
                </c:pt>
                <c:pt idx="3638" formatCode="General">
                  <c:v>3.6380200000000001E-3</c:v>
                </c:pt>
                <c:pt idx="3639" formatCode="General">
                  <c:v>3.6390200000000002E-3</c:v>
                </c:pt>
                <c:pt idx="3640" formatCode="General">
                  <c:v>3.6400199999999999E-3</c:v>
                </c:pt>
                <c:pt idx="3641" formatCode="General">
                  <c:v>3.64102E-3</c:v>
                </c:pt>
                <c:pt idx="3642" formatCode="General">
                  <c:v>3.6420200000000002E-3</c:v>
                </c:pt>
                <c:pt idx="3643" formatCode="General">
                  <c:v>3.6430199999999999E-3</c:v>
                </c:pt>
                <c:pt idx="3644" formatCode="General">
                  <c:v>3.64402E-3</c:v>
                </c:pt>
                <c:pt idx="3645" formatCode="General">
                  <c:v>3.6450200000000001E-3</c:v>
                </c:pt>
                <c:pt idx="3646" formatCode="General">
                  <c:v>3.6460199999999998E-3</c:v>
                </c:pt>
                <c:pt idx="3647" formatCode="General">
                  <c:v>3.6470199999999999E-3</c:v>
                </c:pt>
                <c:pt idx="3648" formatCode="General">
                  <c:v>3.6480200000000001E-3</c:v>
                </c:pt>
                <c:pt idx="3649" formatCode="General">
                  <c:v>3.6490200000000002E-3</c:v>
                </c:pt>
                <c:pt idx="3650" formatCode="General">
                  <c:v>3.6500199999999999E-3</c:v>
                </c:pt>
                <c:pt idx="3651" formatCode="General">
                  <c:v>3.65103E-3</c:v>
                </c:pt>
                <c:pt idx="3652" formatCode="General">
                  <c:v>3.6520300000000001E-3</c:v>
                </c:pt>
                <c:pt idx="3653" formatCode="General">
                  <c:v>3.6530299999999998E-3</c:v>
                </c:pt>
                <c:pt idx="3654" formatCode="General">
                  <c:v>3.65403E-3</c:v>
                </c:pt>
                <c:pt idx="3655" formatCode="General">
                  <c:v>3.6550300000000001E-3</c:v>
                </c:pt>
                <c:pt idx="3656" formatCode="General">
                  <c:v>3.6560299999999998E-3</c:v>
                </c:pt>
                <c:pt idx="3657" formatCode="General">
                  <c:v>3.6570299999999999E-3</c:v>
                </c:pt>
                <c:pt idx="3658" formatCode="General">
                  <c:v>3.65803E-3</c:v>
                </c:pt>
                <c:pt idx="3659" formatCode="General">
                  <c:v>3.6590300000000002E-3</c:v>
                </c:pt>
                <c:pt idx="3660" formatCode="General">
                  <c:v>3.6600299999999999E-3</c:v>
                </c:pt>
                <c:pt idx="3661" formatCode="General">
                  <c:v>3.66103E-3</c:v>
                </c:pt>
                <c:pt idx="3662" formatCode="General">
                  <c:v>3.6620300000000001E-3</c:v>
                </c:pt>
                <c:pt idx="3663" formatCode="General">
                  <c:v>3.6630299999999998E-3</c:v>
                </c:pt>
                <c:pt idx="3664" formatCode="General">
                  <c:v>3.66403E-3</c:v>
                </c:pt>
                <c:pt idx="3665" formatCode="General">
                  <c:v>3.6650300000000001E-3</c:v>
                </c:pt>
                <c:pt idx="3666" formatCode="General">
                  <c:v>3.6660299999999998E-3</c:v>
                </c:pt>
                <c:pt idx="3667" formatCode="General">
                  <c:v>3.6670299999999999E-3</c:v>
                </c:pt>
                <c:pt idx="3668" formatCode="General">
                  <c:v>3.6680300000000001E-3</c:v>
                </c:pt>
                <c:pt idx="3669" formatCode="General">
                  <c:v>3.6690300000000002E-3</c:v>
                </c:pt>
                <c:pt idx="3670" formatCode="General">
                  <c:v>3.6700299999999999E-3</c:v>
                </c:pt>
                <c:pt idx="3671" formatCode="General">
                  <c:v>3.67103E-3</c:v>
                </c:pt>
                <c:pt idx="3672" formatCode="General">
                  <c:v>3.6720300000000002E-3</c:v>
                </c:pt>
                <c:pt idx="3673" formatCode="General">
                  <c:v>3.6730299999999999E-3</c:v>
                </c:pt>
                <c:pt idx="3674" formatCode="General">
                  <c:v>3.67403E-3</c:v>
                </c:pt>
                <c:pt idx="3675" formatCode="General">
                  <c:v>3.6750300000000001E-3</c:v>
                </c:pt>
                <c:pt idx="3676" formatCode="General">
                  <c:v>3.6760299999999998E-3</c:v>
                </c:pt>
                <c:pt idx="3677" formatCode="General">
                  <c:v>3.67703E-3</c:v>
                </c:pt>
                <c:pt idx="3678" formatCode="General">
                  <c:v>3.6780300000000001E-3</c:v>
                </c:pt>
                <c:pt idx="3679" formatCode="General">
                  <c:v>3.6790299999999998E-3</c:v>
                </c:pt>
                <c:pt idx="3680" formatCode="General">
                  <c:v>3.6800299999999999E-3</c:v>
                </c:pt>
                <c:pt idx="3681" formatCode="General">
                  <c:v>3.6810300000000001E-3</c:v>
                </c:pt>
                <c:pt idx="3682" formatCode="General">
                  <c:v>3.6820300000000002E-3</c:v>
                </c:pt>
                <c:pt idx="3683" formatCode="General">
                  <c:v>3.6830299999999999E-3</c:v>
                </c:pt>
                <c:pt idx="3684" formatCode="General">
                  <c:v>3.68403E-3</c:v>
                </c:pt>
                <c:pt idx="3685" formatCode="General">
                  <c:v>3.6850300000000002E-3</c:v>
                </c:pt>
                <c:pt idx="3686" formatCode="General">
                  <c:v>3.6860299999999999E-3</c:v>
                </c:pt>
                <c:pt idx="3687" formatCode="General">
                  <c:v>3.68703E-3</c:v>
                </c:pt>
                <c:pt idx="3688" formatCode="General">
                  <c:v>3.6880300000000001E-3</c:v>
                </c:pt>
                <c:pt idx="3689" formatCode="General">
                  <c:v>3.6890299999999998E-3</c:v>
                </c:pt>
                <c:pt idx="3690" formatCode="General">
                  <c:v>3.69003E-3</c:v>
                </c:pt>
                <c:pt idx="3691" formatCode="General">
                  <c:v>3.6910300000000001E-3</c:v>
                </c:pt>
                <c:pt idx="3692" formatCode="General">
                  <c:v>3.6920299999999998E-3</c:v>
                </c:pt>
                <c:pt idx="3693" formatCode="General">
                  <c:v>3.6930299999999999E-3</c:v>
                </c:pt>
                <c:pt idx="3694" formatCode="General">
                  <c:v>3.6940300000000001E-3</c:v>
                </c:pt>
                <c:pt idx="3695" formatCode="General">
                  <c:v>3.6950300000000002E-3</c:v>
                </c:pt>
                <c:pt idx="3696" formatCode="General">
                  <c:v>3.6960299999999999E-3</c:v>
                </c:pt>
                <c:pt idx="3697" formatCode="General">
                  <c:v>3.69703E-3</c:v>
                </c:pt>
                <c:pt idx="3698" formatCode="General">
                  <c:v>3.6980300000000002E-3</c:v>
                </c:pt>
                <c:pt idx="3699" formatCode="General">
                  <c:v>3.6990299999999999E-3</c:v>
                </c:pt>
                <c:pt idx="3700" formatCode="General">
                  <c:v>3.70003E-3</c:v>
                </c:pt>
                <c:pt idx="3701" formatCode="General">
                  <c:v>3.7010300000000001E-3</c:v>
                </c:pt>
                <c:pt idx="3702" formatCode="General">
                  <c:v>3.7020299999999998E-3</c:v>
                </c:pt>
                <c:pt idx="3703" formatCode="General">
                  <c:v>3.70303E-3</c:v>
                </c:pt>
                <c:pt idx="3704" formatCode="General">
                  <c:v>3.7040300000000001E-3</c:v>
                </c:pt>
                <c:pt idx="3705" formatCode="General">
                  <c:v>3.7050300000000002E-3</c:v>
                </c:pt>
                <c:pt idx="3706" formatCode="General">
                  <c:v>3.7060299999999999E-3</c:v>
                </c:pt>
                <c:pt idx="3707" formatCode="General">
                  <c:v>3.70703E-3</c:v>
                </c:pt>
                <c:pt idx="3708" formatCode="General">
                  <c:v>3.7080300000000002E-3</c:v>
                </c:pt>
                <c:pt idx="3709" formatCode="General">
                  <c:v>3.7090299999999999E-3</c:v>
                </c:pt>
                <c:pt idx="3710" formatCode="General">
                  <c:v>3.71003E-3</c:v>
                </c:pt>
                <c:pt idx="3711" formatCode="General">
                  <c:v>3.7110300000000001E-3</c:v>
                </c:pt>
                <c:pt idx="3712" formatCode="General">
                  <c:v>3.7120299999999998E-3</c:v>
                </c:pt>
                <c:pt idx="3713" formatCode="General">
                  <c:v>3.71303E-3</c:v>
                </c:pt>
                <c:pt idx="3714" formatCode="General">
                  <c:v>3.7140300000000001E-3</c:v>
                </c:pt>
                <c:pt idx="3715" formatCode="General">
                  <c:v>3.7150299999999998E-3</c:v>
                </c:pt>
                <c:pt idx="3716" formatCode="General">
                  <c:v>3.7160299999999999E-3</c:v>
                </c:pt>
                <c:pt idx="3717" formatCode="General">
                  <c:v>3.7170300000000001E-3</c:v>
                </c:pt>
                <c:pt idx="3718" formatCode="General">
                  <c:v>3.7180300000000002E-3</c:v>
                </c:pt>
                <c:pt idx="3719" formatCode="General">
                  <c:v>3.7190299999999999E-3</c:v>
                </c:pt>
                <c:pt idx="3720" formatCode="General">
                  <c:v>3.72003E-3</c:v>
                </c:pt>
                <c:pt idx="3721" formatCode="General">
                  <c:v>3.7210300000000002E-3</c:v>
                </c:pt>
                <c:pt idx="3722" formatCode="General">
                  <c:v>3.7220299999999999E-3</c:v>
                </c:pt>
                <c:pt idx="3723" formatCode="General">
                  <c:v>3.72303E-3</c:v>
                </c:pt>
                <c:pt idx="3724" formatCode="General">
                  <c:v>3.7240300000000001E-3</c:v>
                </c:pt>
                <c:pt idx="3725" formatCode="General">
                  <c:v>3.7250299999999998E-3</c:v>
                </c:pt>
                <c:pt idx="3726" formatCode="General">
                  <c:v>3.72603E-3</c:v>
                </c:pt>
                <c:pt idx="3727" formatCode="General">
                  <c:v>3.7270300000000001E-3</c:v>
                </c:pt>
                <c:pt idx="3728" formatCode="General">
                  <c:v>3.7280299999999998E-3</c:v>
                </c:pt>
                <c:pt idx="3729" formatCode="General">
                  <c:v>3.7290299999999999E-3</c:v>
                </c:pt>
                <c:pt idx="3730" formatCode="General">
                  <c:v>3.7300300000000001E-3</c:v>
                </c:pt>
                <c:pt idx="3731" formatCode="General">
                  <c:v>3.7310300000000002E-3</c:v>
                </c:pt>
                <c:pt idx="3732" formatCode="General">
                  <c:v>3.7320299999999999E-3</c:v>
                </c:pt>
                <c:pt idx="3733" formatCode="General">
                  <c:v>3.73303E-3</c:v>
                </c:pt>
                <c:pt idx="3734" formatCode="General">
                  <c:v>3.7340300000000002E-3</c:v>
                </c:pt>
                <c:pt idx="3735" formatCode="General">
                  <c:v>3.7350299999999999E-3</c:v>
                </c:pt>
                <c:pt idx="3736" formatCode="General">
                  <c:v>3.73603E-3</c:v>
                </c:pt>
                <c:pt idx="3737" formatCode="General">
                  <c:v>3.7370300000000001E-3</c:v>
                </c:pt>
                <c:pt idx="3738" formatCode="General">
                  <c:v>3.7380299999999998E-3</c:v>
                </c:pt>
                <c:pt idx="3739" formatCode="General">
                  <c:v>3.73903E-3</c:v>
                </c:pt>
                <c:pt idx="3740" formatCode="General">
                  <c:v>3.7400300000000001E-3</c:v>
                </c:pt>
                <c:pt idx="3741" formatCode="General">
                  <c:v>3.7410299999999998E-3</c:v>
                </c:pt>
                <c:pt idx="3742" formatCode="General">
                  <c:v>3.7420299999999999E-3</c:v>
                </c:pt>
                <c:pt idx="3743" formatCode="General">
                  <c:v>3.7430300000000001E-3</c:v>
                </c:pt>
                <c:pt idx="3744" formatCode="General">
                  <c:v>3.7440300000000002E-3</c:v>
                </c:pt>
                <c:pt idx="3745" formatCode="General">
                  <c:v>3.7450299999999999E-3</c:v>
                </c:pt>
                <c:pt idx="3746" formatCode="General">
                  <c:v>3.74603E-3</c:v>
                </c:pt>
                <c:pt idx="3747" formatCode="General">
                  <c:v>3.7470300000000002E-3</c:v>
                </c:pt>
                <c:pt idx="3748" formatCode="General">
                  <c:v>3.7480299999999999E-3</c:v>
                </c:pt>
                <c:pt idx="3749" formatCode="General">
                  <c:v>3.74903E-3</c:v>
                </c:pt>
                <c:pt idx="3750" formatCode="General">
                  <c:v>3.7500300000000001E-3</c:v>
                </c:pt>
                <c:pt idx="3751" formatCode="General">
                  <c:v>3.7510299999999998E-3</c:v>
                </c:pt>
                <c:pt idx="3752" formatCode="General">
                  <c:v>3.7520299999999999E-3</c:v>
                </c:pt>
                <c:pt idx="3753" formatCode="General">
                  <c:v>3.7530300000000001E-3</c:v>
                </c:pt>
                <c:pt idx="3754" formatCode="General">
                  <c:v>3.7540300000000002E-3</c:v>
                </c:pt>
                <c:pt idx="3755" formatCode="General">
                  <c:v>3.7550299999999999E-3</c:v>
                </c:pt>
                <c:pt idx="3756" formatCode="General">
                  <c:v>3.75603E-3</c:v>
                </c:pt>
                <c:pt idx="3757" formatCode="General">
                  <c:v>3.7570300000000002E-3</c:v>
                </c:pt>
                <c:pt idx="3758" formatCode="General">
                  <c:v>3.7580299999999999E-3</c:v>
                </c:pt>
                <c:pt idx="3759" formatCode="General">
                  <c:v>3.75903E-3</c:v>
                </c:pt>
                <c:pt idx="3760" formatCode="General">
                  <c:v>3.7600300000000001E-3</c:v>
                </c:pt>
                <c:pt idx="3761" formatCode="General">
                  <c:v>3.7610299999999998E-3</c:v>
                </c:pt>
                <c:pt idx="3762" formatCode="General">
                  <c:v>3.76203E-3</c:v>
                </c:pt>
                <c:pt idx="3763" formatCode="General">
                  <c:v>3.7630300000000001E-3</c:v>
                </c:pt>
                <c:pt idx="3764" formatCode="General">
                  <c:v>3.7640299999999998E-3</c:v>
                </c:pt>
                <c:pt idx="3765" formatCode="General">
                  <c:v>3.7650299999999999E-3</c:v>
                </c:pt>
                <c:pt idx="3766" formatCode="General">
                  <c:v>3.7660300000000001E-3</c:v>
                </c:pt>
                <c:pt idx="3767" formatCode="General">
                  <c:v>3.7670300000000002E-3</c:v>
                </c:pt>
                <c:pt idx="3768" formatCode="General">
                  <c:v>3.7680299999999999E-3</c:v>
                </c:pt>
                <c:pt idx="3769" formatCode="General">
                  <c:v>3.76903E-3</c:v>
                </c:pt>
                <c:pt idx="3770" formatCode="General">
                  <c:v>3.7700300000000002E-3</c:v>
                </c:pt>
                <c:pt idx="3771" formatCode="General">
                  <c:v>3.7710299999999999E-3</c:v>
                </c:pt>
                <c:pt idx="3772" formatCode="General">
                  <c:v>3.77203E-3</c:v>
                </c:pt>
                <c:pt idx="3773" formatCode="General">
                  <c:v>3.7730300000000001E-3</c:v>
                </c:pt>
                <c:pt idx="3774" formatCode="General">
                  <c:v>3.7740299999999998E-3</c:v>
                </c:pt>
                <c:pt idx="3775" formatCode="General">
                  <c:v>3.77503E-3</c:v>
                </c:pt>
                <c:pt idx="3776" formatCode="General">
                  <c:v>3.7760300000000001E-3</c:v>
                </c:pt>
                <c:pt idx="3777" formatCode="General">
                  <c:v>3.7770299999999998E-3</c:v>
                </c:pt>
                <c:pt idx="3778" formatCode="General">
                  <c:v>3.7780299999999999E-3</c:v>
                </c:pt>
                <c:pt idx="3779" formatCode="General">
                  <c:v>3.7790300000000001E-3</c:v>
                </c:pt>
                <c:pt idx="3780" formatCode="General">
                  <c:v>3.7800300000000002E-3</c:v>
                </c:pt>
                <c:pt idx="3781" formatCode="General">
                  <c:v>3.7810299999999999E-3</c:v>
                </c:pt>
                <c:pt idx="3782" formatCode="General">
                  <c:v>3.78203E-3</c:v>
                </c:pt>
                <c:pt idx="3783" formatCode="General">
                  <c:v>3.7830300000000002E-3</c:v>
                </c:pt>
                <c:pt idx="3784" formatCode="General">
                  <c:v>3.7840299999999999E-3</c:v>
                </c:pt>
                <c:pt idx="3785" formatCode="General">
                  <c:v>3.78503E-3</c:v>
                </c:pt>
                <c:pt idx="3786" formatCode="General">
                  <c:v>3.7860300000000001E-3</c:v>
                </c:pt>
                <c:pt idx="3787" formatCode="General">
                  <c:v>3.7870299999999998E-3</c:v>
                </c:pt>
                <c:pt idx="3788" formatCode="General">
                  <c:v>3.78803E-3</c:v>
                </c:pt>
                <c:pt idx="3789" formatCode="General">
                  <c:v>3.7890300000000001E-3</c:v>
                </c:pt>
                <c:pt idx="3790" formatCode="General">
                  <c:v>3.7900299999999998E-3</c:v>
                </c:pt>
                <c:pt idx="3791" formatCode="General">
                  <c:v>3.7910299999999999E-3</c:v>
                </c:pt>
                <c:pt idx="3792" formatCode="General">
                  <c:v>3.7920300000000001E-3</c:v>
                </c:pt>
                <c:pt idx="3793" formatCode="General">
                  <c:v>3.7930300000000002E-3</c:v>
                </c:pt>
                <c:pt idx="3794" formatCode="General">
                  <c:v>3.7940299999999999E-3</c:v>
                </c:pt>
                <c:pt idx="3795" formatCode="General">
                  <c:v>3.79503E-3</c:v>
                </c:pt>
                <c:pt idx="3796" formatCode="General">
                  <c:v>3.7960300000000002E-3</c:v>
                </c:pt>
                <c:pt idx="3797" formatCode="General">
                  <c:v>3.7970299999999998E-3</c:v>
                </c:pt>
                <c:pt idx="3798" formatCode="General">
                  <c:v>3.79803E-3</c:v>
                </c:pt>
                <c:pt idx="3799" formatCode="General">
                  <c:v>3.7990300000000001E-3</c:v>
                </c:pt>
                <c:pt idx="3800" formatCode="General">
                  <c:v>3.8000299999999998E-3</c:v>
                </c:pt>
                <c:pt idx="3801" formatCode="General">
                  <c:v>3.8010299999999999E-3</c:v>
                </c:pt>
                <c:pt idx="3802" formatCode="General">
                  <c:v>3.8020300000000001E-3</c:v>
                </c:pt>
                <c:pt idx="3803" formatCode="General">
                  <c:v>3.8030300000000002E-3</c:v>
                </c:pt>
                <c:pt idx="3804" formatCode="General">
                  <c:v>3.8040299999999999E-3</c:v>
                </c:pt>
                <c:pt idx="3805" formatCode="General">
                  <c:v>3.80503E-3</c:v>
                </c:pt>
                <c:pt idx="3806" formatCode="General">
                  <c:v>3.8060300000000002E-3</c:v>
                </c:pt>
                <c:pt idx="3807" formatCode="General">
                  <c:v>3.8070299999999999E-3</c:v>
                </c:pt>
                <c:pt idx="3808" formatCode="General">
                  <c:v>3.80803E-3</c:v>
                </c:pt>
                <c:pt idx="3809" formatCode="General">
                  <c:v>3.8090300000000001E-3</c:v>
                </c:pt>
                <c:pt idx="3810" formatCode="General">
                  <c:v>3.8100299999999998E-3</c:v>
                </c:pt>
                <c:pt idx="3811" formatCode="General">
                  <c:v>3.81103E-3</c:v>
                </c:pt>
                <c:pt idx="3812" formatCode="General">
                  <c:v>3.8120300000000001E-3</c:v>
                </c:pt>
                <c:pt idx="3813" formatCode="General">
                  <c:v>3.8130299999999998E-3</c:v>
                </c:pt>
                <c:pt idx="3814" formatCode="General">
                  <c:v>3.8140299999999999E-3</c:v>
                </c:pt>
                <c:pt idx="3815" formatCode="General">
                  <c:v>3.8150300000000001E-3</c:v>
                </c:pt>
                <c:pt idx="3816" formatCode="General">
                  <c:v>3.8160300000000002E-3</c:v>
                </c:pt>
                <c:pt idx="3817" formatCode="General">
                  <c:v>3.8170299999999999E-3</c:v>
                </c:pt>
                <c:pt idx="3818" formatCode="General">
                  <c:v>3.81803E-3</c:v>
                </c:pt>
                <c:pt idx="3819" formatCode="General">
                  <c:v>3.8190300000000002E-3</c:v>
                </c:pt>
                <c:pt idx="3820" formatCode="General">
                  <c:v>3.8200299999999999E-3</c:v>
                </c:pt>
                <c:pt idx="3821" formatCode="General">
                  <c:v>3.82103E-3</c:v>
                </c:pt>
                <c:pt idx="3822" formatCode="General">
                  <c:v>3.8220300000000001E-3</c:v>
                </c:pt>
                <c:pt idx="3823" formatCode="General">
                  <c:v>3.8230299999999998E-3</c:v>
                </c:pt>
                <c:pt idx="3824" formatCode="General">
                  <c:v>3.82403E-3</c:v>
                </c:pt>
                <c:pt idx="3825" formatCode="General">
                  <c:v>3.8250300000000001E-3</c:v>
                </c:pt>
                <c:pt idx="3826" formatCode="General">
                  <c:v>3.8260299999999998E-3</c:v>
                </c:pt>
                <c:pt idx="3827" formatCode="General">
                  <c:v>3.8270299999999999E-3</c:v>
                </c:pt>
                <c:pt idx="3828" formatCode="General">
                  <c:v>3.8280300000000001E-3</c:v>
                </c:pt>
                <c:pt idx="3829" formatCode="General">
                  <c:v>3.8290300000000002E-3</c:v>
                </c:pt>
                <c:pt idx="3830" formatCode="General">
                  <c:v>3.8300299999999999E-3</c:v>
                </c:pt>
                <c:pt idx="3831" formatCode="General">
                  <c:v>3.83103E-3</c:v>
                </c:pt>
                <c:pt idx="3832" formatCode="General">
                  <c:v>3.8320300000000002E-3</c:v>
                </c:pt>
                <c:pt idx="3833" formatCode="General">
                  <c:v>3.8330299999999999E-3</c:v>
                </c:pt>
                <c:pt idx="3834" formatCode="General">
                  <c:v>3.83403E-3</c:v>
                </c:pt>
                <c:pt idx="3835" formatCode="General">
                  <c:v>3.8350300000000001E-3</c:v>
                </c:pt>
                <c:pt idx="3836" formatCode="General">
                  <c:v>3.8360299999999998E-3</c:v>
                </c:pt>
                <c:pt idx="3837" formatCode="General">
                  <c:v>3.83703E-3</c:v>
                </c:pt>
                <c:pt idx="3838" formatCode="General">
                  <c:v>3.8380300000000001E-3</c:v>
                </c:pt>
                <c:pt idx="3839" formatCode="General">
                  <c:v>3.8390299999999998E-3</c:v>
                </c:pt>
                <c:pt idx="3840" formatCode="General">
                  <c:v>3.8400299999999999E-3</c:v>
                </c:pt>
                <c:pt idx="3841" formatCode="General">
                  <c:v>3.8410300000000001E-3</c:v>
                </c:pt>
                <c:pt idx="3842" formatCode="General">
                  <c:v>3.8420300000000002E-3</c:v>
                </c:pt>
                <c:pt idx="3843" formatCode="General">
                  <c:v>3.8430299999999999E-3</c:v>
                </c:pt>
                <c:pt idx="3844" formatCode="General">
                  <c:v>3.84403E-3</c:v>
                </c:pt>
                <c:pt idx="3845" formatCode="General">
                  <c:v>3.8450300000000001E-3</c:v>
                </c:pt>
                <c:pt idx="3846" formatCode="General">
                  <c:v>3.8460299999999998E-3</c:v>
                </c:pt>
                <c:pt idx="3847" formatCode="General">
                  <c:v>3.84703E-3</c:v>
                </c:pt>
                <c:pt idx="3848" formatCode="General">
                  <c:v>3.8480300000000001E-3</c:v>
                </c:pt>
                <c:pt idx="3849" formatCode="General">
                  <c:v>3.8490299999999998E-3</c:v>
                </c:pt>
                <c:pt idx="3850" formatCode="General">
                  <c:v>3.8500299999999999E-3</c:v>
                </c:pt>
                <c:pt idx="3851" formatCode="General">
                  <c:v>3.8510300000000001E-3</c:v>
                </c:pt>
                <c:pt idx="3852" formatCode="General">
                  <c:v>3.8520300000000002E-3</c:v>
                </c:pt>
                <c:pt idx="3853" formatCode="General">
                  <c:v>3.8530299999999999E-3</c:v>
                </c:pt>
                <c:pt idx="3854" formatCode="General">
                  <c:v>3.85403E-3</c:v>
                </c:pt>
                <c:pt idx="3855" formatCode="General">
                  <c:v>3.8550300000000002E-3</c:v>
                </c:pt>
                <c:pt idx="3856" formatCode="General">
                  <c:v>3.8560299999999999E-3</c:v>
                </c:pt>
                <c:pt idx="3857" formatCode="General">
                  <c:v>3.85703E-3</c:v>
                </c:pt>
                <c:pt idx="3858" formatCode="General">
                  <c:v>3.8580300000000001E-3</c:v>
                </c:pt>
                <c:pt idx="3859" formatCode="General">
                  <c:v>3.8590299999999998E-3</c:v>
                </c:pt>
                <c:pt idx="3860" formatCode="General">
                  <c:v>3.86003E-3</c:v>
                </c:pt>
                <c:pt idx="3861" formatCode="General">
                  <c:v>3.8610300000000001E-3</c:v>
                </c:pt>
                <c:pt idx="3862" formatCode="General">
                  <c:v>3.8620299999999998E-3</c:v>
                </c:pt>
                <c:pt idx="3863" formatCode="General">
                  <c:v>3.8630299999999999E-3</c:v>
                </c:pt>
                <c:pt idx="3864" formatCode="General">
                  <c:v>3.8640300000000001E-3</c:v>
                </c:pt>
                <c:pt idx="3865" formatCode="General">
                  <c:v>3.8650300000000002E-3</c:v>
                </c:pt>
                <c:pt idx="3866" formatCode="General">
                  <c:v>3.8660299999999999E-3</c:v>
                </c:pt>
                <c:pt idx="3867" formatCode="General">
                  <c:v>3.86703E-3</c:v>
                </c:pt>
                <c:pt idx="3868" formatCode="General">
                  <c:v>3.8680300000000002E-3</c:v>
                </c:pt>
                <c:pt idx="3869" formatCode="General">
                  <c:v>3.8690299999999999E-3</c:v>
                </c:pt>
                <c:pt idx="3870" formatCode="General">
                  <c:v>3.87003E-3</c:v>
                </c:pt>
                <c:pt idx="3871" formatCode="General">
                  <c:v>3.8710300000000001E-3</c:v>
                </c:pt>
                <c:pt idx="3872" formatCode="General">
                  <c:v>3.8720299999999998E-3</c:v>
                </c:pt>
                <c:pt idx="3873" formatCode="General">
                  <c:v>3.87303E-3</c:v>
                </c:pt>
                <c:pt idx="3874" formatCode="General">
                  <c:v>3.8740300000000001E-3</c:v>
                </c:pt>
                <c:pt idx="3875" formatCode="General">
                  <c:v>3.8750299999999998E-3</c:v>
                </c:pt>
                <c:pt idx="3876" formatCode="General">
                  <c:v>3.8760299999999999E-3</c:v>
                </c:pt>
                <c:pt idx="3877" formatCode="General">
                  <c:v>3.8770300000000001E-3</c:v>
                </c:pt>
                <c:pt idx="3878" formatCode="General">
                  <c:v>3.8780300000000002E-3</c:v>
                </c:pt>
                <c:pt idx="3879" formatCode="General">
                  <c:v>3.8790299999999999E-3</c:v>
                </c:pt>
                <c:pt idx="3880" formatCode="General">
                  <c:v>3.88003E-3</c:v>
                </c:pt>
                <c:pt idx="3881" formatCode="General">
                  <c:v>3.8810300000000002E-3</c:v>
                </c:pt>
                <c:pt idx="3882" formatCode="General">
                  <c:v>3.8820299999999999E-3</c:v>
                </c:pt>
                <c:pt idx="3883" formatCode="General">
                  <c:v>3.88303E-3</c:v>
                </c:pt>
                <c:pt idx="3884" formatCode="General">
                  <c:v>3.8840300000000001E-3</c:v>
                </c:pt>
                <c:pt idx="3885" formatCode="General">
                  <c:v>3.8850299999999998E-3</c:v>
                </c:pt>
                <c:pt idx="3886" formatCode="General">
                  <c:v>3.88603E-3</c:v>
                </c:pt>
                <c:pt idx="3887" formatCode="General">
                  <c:v>3.8870300000000001E-3</c:v>
                </c:pt>
                <c:pt idx="3888" formatCode="General">
                  <c:v>3.8880299999999998E-3</c:v>
                </c:pt>
                <c:pt idx="3889" formatCode="General">
                  <c:v>3.8890299999999999E-3</c:v>
                </c:pt>
                <c:pt idx="3890" formatCode="General">
                  <c:v>3.8900300000000001E-3</c:v>
                </c:pt>
                <c:pt idx="3891" formatCode="General">
                  <c:v>3.8910300000000002E-3</c:v>
                </c:pt>
                <c:pt idx="3892" formatCode="General">
                  <c:v>3.8920299999999999E-3</c:v>
                </c:pt>
                <c:pt idx="3893" formatCode="General">
                  <c:v>3.89303E-3</c:v>
                </c:pt>
                <c:pt idx="3894" formatCode="General">
                  <c:v>3.8940300000000001E-3</c:v>
                </c:pt>
                <c:pt idx="3895" formatCode="General">
                  <c:v>3.8950299999999998E-3</c:v>
                </c:pt>
                <c:pt idx="3896" formatCode="General">
                  <c:v>3.89603E-3</c:v>
                </c:pt>
                <c:pt idx="3897" formatCode="General">
                  <c:v>3.8970300000000001E-3</c:v>
                </c:pt>
                <c:pt idx="3898" formatCode="General">
                  <c:v>3.8980299999999998E-3</c:v>
                </c:pt>
                <c:pt idx="3899" formatCode="General">
                  <c:v>3.8990299999999999E-3</c:v>
                </c:pt>
                <c:pt idx="3900" formatCode="General">
                  <c:v>3.9000300000000001E-3</c:v>
                </c:pt>
                <c:pt idx="3901" formatCode="General">
                  <c:v>3.9010300000000002E-3</c:v>
                </c:pt>
                <c:pt idx="3902" formatCode="General">
                  <c:v>3.9020299999999999E-3</c:v>
                </c:pt>
                <c:pt idx="3903" formatCode="General">
                  <c:v>3.90303E-3</c:v>
                </c:pt>
                <c:pt idx="3904" formatCode="General">
                  <c:v>3.9040300000000002E-3</c:v>
                </c:pt>
                <c:pt idx="3905" formatCode="General">
                  <c:v>3.9050299999999999E-3</c:v>
                </c:pt>
                <c:pt idx="3906" formatCode="General">
                  <c:v>3.90603E-3</c:v>
                </c:pt>
                <c:pt idx="3907" formatCode="General">
                  <c:v>3.9070299999999997E-3</c:v>
                </c:pt>
                <c:pt idx="3908" formatCode="General">
                  <c:v>3.9080299999999998E-3</c:v>
                </c:pt>
                <c:pt idx="3909" formatCode="General">
                  <c:v>3.90903E-3</c:v>
                </c:pt>
                <c:pt idx="3910" formatCode="General">
                  <c:v>3.9100300000000001E-3</c:v>
                </c:pt>
                <c:pt idx="3911" formatCode="General">
                  <c:v>3.9110300000000002E-3</c:v>
                </c:pt>
                <c:pt idx="3912" formatCode="General">
                  <c:v>3.9120300000000004E-3</c:v>
                </c:pt>
                <c:pt idx="3913" formatCode="General">
                  <c:v>3.9130299999999996E-3</c:v>
                </c:pt>
                <c:pt idx="3914" formatCode="General">
                  <c:v>3.9140299999999998E-3</c:v>
                </c:pt>
                <c:pt idx="3915" formatCode="General">
                  <c:v>3.91502E-3</c:v>
                </c:pt>
                <c:pt idx="3916" formatCode="General">
                  <c:v>3.9160200000000001E-3</c:v>
                </c:pt>
                <c:pt idx="3917" formatCode="General">
                  <c:v>3.9170200000000002E-3</c:v>
                </c:pt>
                <c:pt idx="3918" formatCode="General">
                  <c:v>3.9180200000000004E-3</c:v>
                </c:pt>
                <c:pt idx="3919" formatCode="General">
                  <c:v>3.9190199999999996E-3</c:v>
                </c:pt>
                <c:pt idx="3920" formatCode="General">
                  <c:v>3.9200199999999998E-3</c:v>
                </c:pt>
                <c:pt idx="3921" formatCode="General">
                  <c:v>3.9210199999999999E-3</c:v>
                </c:pt>
                <c:pt idx="3922" formatCode="General">
                  <c:v>3.92202E-3</c:v>
                </c:pt>
                <c:pt idx="3923" formatCode="General">
                  <c:v>3.9230200000000002E-3</c:v>
                </c:pt>
                <c:pt idx="3924" formatCode="General">
                  <c:v>3.9240200000000003E-3</c:v>
                </c:pt>
                <c:pt idx="3925" formatCode="General">
                  <c:v>3.9250200000000004E-3</c:v>
                </c:pt>
                <c:pt idx="3926" formatCode="General">
                  <c:v>3.9260199999999997E-3</c:v>
                </c:pt>
                <c:pt idx="3927" formatCode="General">
                  <c:v>3.9270199999999998E-3</c:v>
                </c:pt>
                <c:pt idx="3928" formatCode="General">
                  <c:v>3.9280199999999999E-3</c:v>
                </c:pt>
                <c:pt idx="3929" formatCode="General">
                  <c:v>3.9290200000000001E-3</c:v>
                </c:pt>
                <c:pt idx="3930" formatCode="General">
                  <c:v>3.9300200000000002E-3</c:v>
                </c:pt>
                <c:pt idx="3931" formatCode="General">
                  <c:v>3.9310200000000003E-3</c:v>
                </c:pt>
                <c:pt idx="3932" formatCode="General">
                  <c:v>3.9320199999999996E-3</c:v>
                </c:pt>
                <c:pt idx="3933" formatCode="General">
                  <c:v>3.9330199999999997E-3</c:v>
                </c:pt>
                <c:pt idx="3934" formatCode="General">
                  <c:v>3.9340199999999999E-3</c:v>
                </c:pt>
                <c:pt idx="3935" formatCode="General">
                  <c:v>3.93502E-3</c:v>
                </c:pt>
                <c:pt idx="3936" formatCode="General">
                  <c:v>3.9360200000000001E-3</c:v>
                </c:pt>
                <c:pt idx="3937" formatCode="General">
                  <c:v>3.9370200000000003E-3</c:v>
                </c:pt>
                <c:pt idx="3938" formatCode="General">
                  <c:v>3.9380200000000004E-3</c:v>
                </c:pt>
                <c:pt idx="3939" formatCode="General">
                  <c:v>3.9390199999999997E-3</c:v>
                </c:pt>
                <c:pt idx="3940" formatCode="General">
                  <c:v>3.9400199999999998E-3</c:v>
                </c:pt>
                <c:pt idx="3941" formatCode="General">
                  <c:v>3.9410199999999999E-3</c:v>
                </c:pt>
                <c:pt idx="3942" formatCode="General">
                  <c:v>3.9420200000000001E-3</c:v>
                </c:pt>
                <c:pt idx="3943" formatCode="General">
                  <c:v>3.9430200000000002E-3</c:v>
                </c:pt>
                <c:pt idx="3944" formatCode="General">
                  <c:v>3.9440200000000003E-3</c:v>
                </c:pt>
                <c:pt idx="3945" formatCode="General">
                  <c:v>3.9450199999999996E-3</c:v>
                </c:pt>
                <c:pt idx="3946" formatCode="General">
                  <c:v>3.9460199999999997E-3</c:v>
                </c:pt>
                <c:pt idx="3947" formatCode="General">
                  <c:v>3.9470199999999999E-3</c:v>
                </c:pt>
                <c:pt idx="3948" formatCode="General">
                  <c:v>3.94802E-3</c:v>
                </c:pt>
                <c:pt idx="3949" formatCode="General">
                  <c:v>3.9490200000000001E-3</c:v>
                </c:pt>
                <c:pt idx="3950" formatCode="General">
                  <c:v>3.9500200000000003E-3</c:v>
                </c:pt>
                <c:pt idx="3951" formatCode="General">
                  <c:v>3.9510200000000004E-3</c:v>
                </c:pt>
                <c:pt idx="3952" formatCode="General">
                  <c:v>3.9520199999999997E-3</c:v>
                </c:pt>
                <c:pt idx="3953" formatCode="General">
                  <c:v>3.9530199999999998E-3</c:v>
                </c:pt>
                <c:pt idx="3954" formatCode="General">
                  <c:v>3.9540199999999999E-3</c:v>
                </c:pt>
                <c:pt idx="3955" formatCode="General">
                  <c:v>3.9550200000000001E-3</c:v>
                </c:pt>
                <c:pt idx="3956" formatCode="General">
                  <c:v>3.9560200000000002E-3</c:v>
                </c:pt>
                <c:pt idx="3957" formatCode="General">
                  <c:v>3.9570200000000003E-3</c:v>
                </c:pt>
                <c:pt idx="3958" formatCode="General">
                  <c:v>3.9580199999999996E-3</c:v>
                </c:pt>
                <c:pt idx="3959" formatCode="General">
                  <c:v>3.9590199999999997E-3</c:v>
                </c:pt>
                <c:pt idx="3960" formatCode="General">
                  <c:v>3.9600099999999999E-3</c:v>
                </c:pt>
                <c:pt idx="3961" formatCode="General">
                  <c:v>3.9610100000000001E-3</c:v>
                </c:pt>
                <c:pt idx="3962" formatCode="General">
                  <c:v>3.9620100000000002E-3</c:v>
                </c:pt>
                <c:pt idx="3963" formatCode="General">
                  <c:v>3.9630100000000003E-3</c:v>
                </c:pt>
                <c:pt idx="3964" formatCode="General">
                  <c:v>3.9640099999999996E-3</c:v>
                </c:pt>
                <c:pt idx="3965" formatCode="General">
                  <c:v>3.9650099999999997E-3</c:v>
                </c:pt>
                <c:pt idx="3966" formatCode="General">
                  <c:v>3.9660099999999998E-3</c:v>
                </c:pt>
                <c:pt idx="3967" formatCode="General">
                  <c:v>3.96701E-3</c:v>
                </c:pt>
                <c:pt idx="3968" formatCode="General">
                  <c:v>3.9680100000000001E-3</c:v>
                </c:pt>
                <c:pt idx="3969" formatCode="General">
                  <c:v>3.9690100000000002E-3</c:v>
                </c:pt>
                <c:pt idx="3970" formatCode="General">
                  <c:v>3.9700100000000004E-3</c:v>
                </c:pt>
                <c:pt idx="3971" formatCode="General">
                  <c:v>3.9710099999999996E-3</c:v>
                </c:pt>
                <c:pt idx="3972" formatCode="General">
                  <c:v>3.9720099999999998E-3</c:v>
                </c:pt>
                <c:pt idx="3973" formatCode="General">
                  <c:v>3.9730099999999999E-3</c:v>
                </c:pt>
                <c:pt idx="3974" formatCode="General">
                  <c:v>3.97401E-3</c:v>
                </c:pt>
                <c:pt idx="3975" formatCode="General">
                  <c:v>3.9750100000000002E-3</c:v>
                </c:pt>
                <c:pt idx="3976" formatCode="General">
                  <c:v>3.9760100000000003E-3</c:v>
                </c:pt>
                <c:pt idx="3977" formatCode="General">
                  <c:v>3.9770099999999996E-3</c:v>
                </c:pt>
                <c:pt idx="3978" formatCode="General">
                  <c:v>3.9780099999999997E-3</c:v>
                </c:pt>
                <c:pt idx="3979" formatCode="General">
                  <c:v>3.9790099999999998E-3</c:v>
                </c:pt>
                <c:pt idx="3980" formatCode="General">
                  <c:v>3.98001E-3</c:v>
                </c:pt>
                <c:pt idx="3981" formatCode="General">
                  <c:v>3.9810100000000001E-3</c:v>
                </c:pt>
                <c:pt idx="3982" formatCode="General">
                  <c:v>3.9820100000000002E-3</c:v>
                </c:pt>
                <c:pt idx="3983" formatCode="General">
                  <c:v>3.9830100000000004E-3</c:v>
                </c:pt>
                <c:pt idx="3984" formatCode="General">
                  <c:v>3.9840099999999996E-3</c:v>
                </c:pt>
                <c:pt idx="3985" formatCode="General">
                  <c:v>3.9850099999999998E-3</c:v>
                </c:pt>
                <c:pt idx="3986" formatCode="General">
                  <c:v>3.9860099999999999E-3</c:v>
                </c:pt>
                <c:pt idx="3987" formatCode="General">
                  <c:v>3.98701E-3</c:v>
                </c:pt>
                <c:pt idx="3988" formatCode="General">
                  <c:v>3.9880100000000002E-3</c:v>
                </c:pt>
                <c:pt idx="3989" formatCode="General">
                  <c:v>3.9890100000000003E-3</c:v>
                </c:pt>
                <c:pt idx="3990" formatCode="General">
                  <c:v>3.9900100000000004E-3</c:v>
                </c:pt>
                <c:pt idx="3991" formatCode="General">
                  <c:v>3.9910099999999997E-3</c:v>
                </c:pt>
                <c:pt idx="3992" formatCode="General">
                  <c:v>3.9920099999999998E-3</c:v>
                </c:pt>
                <c:pt idx="3993" formatCode="General">
                  <c:v>3.99301E-3</c:v>
                </c:pt>
                <c:pt idx="3994" formatCode="General">
                  <c:v>3.9940100000000001E-3</c:v>
                </c:pt>
                <c:pt idx="3995" formatCode="General">
                  <c:v>3.9950100000000002E-3</c:v>
                </c:pt>
                <c:pt idx="3996" formatCode="General">
                  <c:v>3.9960100000000004E-3</c:v>
                </c:pt>
                <c:pt idx="3997" formatCode="General">
                  <c:v>3.9970099999999996E-3</c:v>
                </c:pt>
                <c:pt idx="3998" formatCode="General">
                  <c:v>3.9980099999999998E-3</c:v>
                </c:pt>
                <c:pt idx="3999" formatCode="General">
                  <c:v>3.9990099999999999E-3</c:v>
                </c:pt>
                <c:pt idx="4000" formatCode="General">
                  <c:v>4.00001E-3</c:v>
                </c:pt>
                <c:pt idx="4001" formatCode="General">
                  <c:v>4.0010100000000002E-3</c:v>
                </c:pt>
                <c:pt idx="4002" formatCode="General">
                  <c:v>4.0020100000000003E-3</c:v>
                </c:pt>
                <c:pt idx="4003" formatCode="General">
                  <c:v>4.0030100000000004E-3</c:v>
                </c:pt>
                <c:pt idx="4004" formatCode="General">
                  <c:v>4.0039999999999997E-3</c:v>
                </c:pt>
                <c:pt idx="4005" formatCode="General">
                  <c:v>4.0049999999999999E-3</c:v>
                </c:pt>
                <c:pt idx="4006" formatCode="General">
                  <c:v>4.006E-3</c:v>
                </c:pt>
                <c:pt idx="4007" formatCode="General">
                  <c:v>4.0070000000000001E-3</c:v>
                </c:pt>
                <c:pt idx="4008" formatCode="General">
                  <c:v>4.0080000000000003E-3</c:v>
                </c:pt>
                <c:pt idx="4009" formatCode="General">
                  <c:v>4.0090000000000004E-3</c:v>
                </c:pt>
                <c:pt idx="4010" formatCode="General">
                  <c:v>4.0099999999999997E-3</c:v>
                </c:pt>
                <c:pt idx="4011" formatCode="General">
                  <c:v>4.0109999999999998E-3</c:v>
                </c:pt>
                <c:pt idx="4012" formatCode="General">
                  <c:v>4.0119999999999999E-3</c:v>
                </c:pt>
                <c:pt idx="4013" formatCode="General">
                  <c:v>4.0130000000000001E-3</c:v>
                </c:pt>
                <c:pt idx="4014" formatCode="General">
                  <c:v>4.0140000000000002E-3</c:v>
                </c:pt>
                <c:pt idx="4015" formatCode="General">
                  <c:v>4.0150000000000003E-3</c:v>
                </c:pt>
                <c:pt idx="4016" formatCode="General">
                  <c:v>4.0159999999999996E-3</c:v>
                </c:pt>
                <c:pt idx="4017" formatCode="General">
                  <c:v>4.0169999999999997E-3</c:v>
                </c:pt>
                <c:pt idx="4018" formatCode="General">
                  <c:v>4.0179999999999999E-3</c:v>
                </c:pt>
                <c:pt idx="4019" formatCode="General">
                  <c:v>4.019E-3</c:v>
                </c:pt>
                <c:pt idx="4020" formatCode="General">
                  <c:v>4.0200000000000001E-3</c:v>
                </c:pt>
                <c:pt idx="4021" formatCode="General">
                  <c:v>4.0210000000000003E-3</c:v>
                </c:pt>
                <c:pt idx="4022" formatCode="General">
                  <c:v>4.0220000000000004E-3</c:v>
                </c:pt>
                <c:pt idx="4023" formatCode="General">
                  <c:v>4.0229999999999997E-3</c:v>
                </c:pt>
                <c:pt idx="4024" formatCode="General">
                  <c:v>4.0239999999999998E-3</c:v>
                </c:pt>
                <c:pt idx="4025" formatCode="General">
                  <c:v>4.0249999999999999E-3</c:v>
                </c:pt>
                <c:pt idx="4026" formatCode="General">
                  <c:v>4.0260000000000001E-3</c:v>
                </c:pt>
                <c:pt idx="4027" formatCode="General">
                  <c:v>4.0270000000000002E-3</c:v>
                </c:pt>
                <c:pt idx="4028" formatCode="General">
                  <c:v>4.0280000000000003E-3</c:v>
                </c:pt>
                <c:pt idx="4029" formatCode="General">
                  <c:v>4.0289999999999996E-3</c:v>
                </c:pt>
                <c:pt idx="4030" formatCode="General">
                  <c:v>4.0299999999999997E-3</c:v>
                </c:pt>
                <c:pt idx="4031" formatCode="General">
                  <c:v>4.0309999999999999E-3</c:v>
                </c:pt>
                <c:pt idx="4032" formatCode="General">
                  <c:v>4.032E-3</c:v>
                </c:pt>
                <c:pt idx="4033" formatCode="General">
                  <c:v>4.0330000000000001E-3</c:v>
                </c:pt>
                <c:pt idx="4034" formatCode="General">
                  <c:v>4.0340000000000003E-3</c:v>
                </c:pt>
                <c:pt idx="4035" formatCode="General">
                  <c:v>4.0350000000000004E-3</c:v>
                </c:pt>
                <c:pt idx="4036" formatCode="General">
                  <c:v>4.0359999999999997E-3</c:v>
                </c:pt>
                <c:pt idx="4037" formatCode="General">
                  <c:v>4.0369999999999998E-3</c:v>
                </c:pt>
                <c:pt idx="4038" formatCode="General">
                  <c:v>4.0379999999999999E-3</c:v>
                </c:pt>
                <c:pt idx="4039" formatCode="General">
                  <c:v>4.0390000000000001E-3</c:v>
                </c:pt>
                <c:pt idx="4040" formatCode="General">
                  <c:v>4.0400000000000002E-3</c:v>
                </c:pt>
                <c:pt idx="4041" formatCode="General">
                  <c:v>4.0410000000000003E-3</c:v>
                </c:pt>
                <c:pt idx="4042" formatCode="General">
                  <c:v>4.0419999999999996E-3</c:v>
                </c:pt>
                <c:pt idx="4043" formatCode="General">
                  <c:v>4.0429999999999997E-3</c:v>
                </c:pt>
                <c:pt idx="4044" formatCode="General">
                  <c:v>4.0439999999999999E-3</c:v>
                </c:pt>
                <c:pt idx="4045" formatCode="General">
                  <c:v>4.045E-3</c:v>
                </c:pt>
                <c:pt idx="4046" formatCode="General">
                  <c:v>4.0460000000000001E-3</c:v>
                </c:pt>
                <c:pt idx="4047" formatCode="General">
                  <c:v>4.0470000000000002E-3</c:v>
                </c:pt>
                <c:pt idx="4048" formatCode="General">
                  <c:v>4.0479899999999996E-3</c:v>
                </c:pt>
                <c:pt idx="4049" formatCode="General">
                  <c:v>4.0489899999999997E-3</c:v>
                </c:pt>
                <c:pt idx="4050" formatCode="General">
                  <c:v>4.0499899999999998E-3</c:v>
                </c:pt>
                <c:pt idx="4051" formatCode="General">
                  <c:v>4.05099E-3</c:v>
                </c:pt>
                <c:pt idx="4052" formatCode="General">
                  <c:v>4.0519900000000001E-3</c:v>
                </c:pt>
                <c:pt idx="4053" formatCode="General">
                  <c:v>4.0529900000000002E-3</c:v>
                </c:pt>
                <c:pt idx="4054" formatCode="General">
                  <c:v>4.0539900000000004E-3</c:v>
                </c:pt>
                <c:pt idx="4055" formatCode="General">
                  <c:v>4.0549899999999996E-3</c:v>
                </c:pt>
                <c:pt idx="4056" formatCode="General">
                  <c:v>4.0559899999999998E-3</c:v>
                </c:pt>
                <c:pt idx="4057" formatCode="General">
                  <c:v>4.0569899999999999E-3</c:v>
                </c:pt>
                <c:pt idx="4058" formatCode="General">
                  <c:v>4.05799E-3</c:v>
                </c:pt>
                <c:pt idx="4059" formatCode="General">
                  <c:v>4.0589900000000002E-3</c:v>
                </c:pt>
                <c:pt idx="4060" formatCode="General">
                  <c:v>4.0599900000000003E-3</c:v>
                </c:pt>
                <c:pt idx="4061" formatCode="General">
                  <c:v>4.0609900000000004E-3</c:v>
                </c:pt>
                <c:pt idx="4062" formatCode="General">
                  <c:v>4.0619899999999997E-3</c:v>
                </c:pt>
                <c:pt idx="4063" formatCode="General">
                  <c:v>4.0629899999999998E-3</c:v>
                </c:pt>
                <c:pt idx="4064" formatCode="General">
                  <c:v>4.06399E-3</c:v>
                </c:pt>
                <c:pt idx="4065" formatCode="General">
                  <c:v>4.0649900000000001E-3</c:v>
                </c:pt>
                <c:pt idx="4066" formatCode="General">
                  <c:v>4.0659900000000002E-3</c:v>
                </c:pt>
                <c:pt idx="4067" formatCode="General">
                  <c:v>4.0669900000000004E-3</c:v>
                </c:pt>
                <c:pt idx="4068" formatCode="General">
                  <c:v>4.0679899999999996E-3</c:v>
                </c:pt>
                <c:pt idx="4069" formatCode="General">
                  <c:v>4.0689899999999998E-3</c:v>
                </c:pt>
                <c:pt idx="4070" formatCode="General">
                  <c:v>4.0699899999999999E-3</c:v>
                </c:pt>
                <c:pt idx="4071" formatCode="General">
                  <c:v>4.07099E-3</c:v>
                </c:pt>
                <c:pt idx="4072" formatCode="General">
                  <c:v>4.0719900000000002E-3</c:v>
                </c:pt>
                <c:pt idx="4073" formatCode="General">
                  <c:v>4.0729900000000003E-3</c:v>
                </c:pt>
                <c:pt idx="4074" formatCode="General">
                  <c:v>4.0739900000000004E-3</c:v>
                </c:pt>
                <c:pt idx="4075" formatCode="General">
                  <c:v>4.0749899999999997E-3</c:v>
                </c:pt>
                <c:pt idx="4076" formatCode="General">
                  <c:v>4.0759899999999998E-3</c:v>
                </c:pt>
                <c:pt idx="4077" formatCode="General">
                  <c:v>4.07699E-3</c:v>
                </c:pt>
                <c:pt idx="4078" formatCode="General">
                  <c:v>4.0779900000000001E-3</c:v>
                </c:pt>
                <c:pt idx="4079" formatCode="General">
                  <c:v>4.0789900000000002E-3</c:v>
                </c:pt>
                <c:pt idx="4080" formatCode="General">
                  <c:v>4.0799900000000004E-3</c:v>
                </c:pt>
                <c:pt idx="4081" formatCode="General">
                  <c:v>4.0809899999999996E-3</c:v>
                </c:pt>
                <c:pt idx="4082" formatCode="General">
                  <c:v>4.0819899999999998E-3</c:v>
                </c:pt>
                <c:pt idx="4083" formatCode="General">
                  <c:v>4.0829899999999999E-3</c:v>
                </c:pt>
                <c:pt idx="4084" formatCode="General">
                  <c:v>4.08399E-3</c:v>
                </c:pt>
                <c:pt idx="4085" formatCode="General">
                  <c:v>4.0849900000000001E-3</c:v>
                </c:pt>
                <c:pt idx="4086" formatCode="General">
                  <c:v>4.0859900000000003E-3</c:v>
                </c:pt>
                <c:pt idx="4087" formatCode="General">
                  <c:v>4.0869900000000004E-3</c:v>
                </c:pt>
                <c:pt idx="4088" formatCode="General">
                  <c:v>4.0879899999999997E-3</c:v>
                </c:pt>
                <c:pt idx="4089" formatCode="General">
                  <c:v>4.0889899999999998E-3</c:v>
                </c:pt>
                <c:pt idx="4090" formatCode="General">
                  <c:v>4.0899899999999999E-3</c:v>
                </c:pt>
                <c:pt idx="4091" formatCode="General">
                  <c:v>4.0909900000000001E-3</c:v>
                </c:pt>
                <c:pt idx="4092" formatCode="General">
                  <c:v>4.0919900000000002E-3</c:v>
                </c:pt>
                <c:pt idx="4093" formatCode="General">
                  <c:v>4.0929800000000004E-3</c:v>
                </c:pt>
                <c:pt idx="4094" formatCode="General">
                  <c:v>4.0939799999999997E-3</c:v>
                </c:pt>
                <c:pt idx="4095" formatCode="General">
                  <c:v>4.0949799999999998E-3</c:v>
                </c:pt>
                <c:pt idx="4096" formatCode="General">
                  <c:v>4.0959799999999999E-3</c:v>
                </c:pt>
                <c:pt idx="4097" formatCode="General">
                  <c:v>4.0969800000000001E-3</c:v>
                </c:pt>
                <c:pt idx="4098" formatCode="General">
                  <c:v>4.0979800000000002E-3</c:v>
                </c:pt>
                <c:pt idx="4099" formatCode="General">
                  <c:v>4.0989800000000003E-3</c:v>
                </c:pt>
                <c:pt idx="4100" formatCode="General">
                  <c:v>4.0999799999999996E-3</c:v>
                </c:pt>
                <c:pt idx="4101" formatCode="General">
                  <c:v>4.1009799999999997E-3</c:v>
                </c:pt>
                <c:pt idx="4102" formatCode="General">
                  <c:v>4.1019799999999999E-3</c:v>
                </c:pt>
                <c:pt idx="4103" formatCode="General">
                  <c:v>4.10298E-3</c:v>
                </c:pt>
                <c:pt idx="4104" formatCode="General">
                  <c:v>4.1039800000000001E-3</c:v>
                </c:pt>
                <c:pt idx="4105" formatCode="General">
                  <c:v>4.1049800000000003E-3</c:v>
                </c:pt>
                <c:pt idx="4106" formatCode="General">
                  <c:v>4.1059800000000004E-3</c:v>
                </c:pt>
                <c:pt idx="4107" formatCode="General">
                  <c:v>4.1069799999999997E-3</c:v>
                </c:pt>
                <c:pt idx="4108" formatCode="General">
                  <c:v>4.1079799999999998E-3</c:v>
                </c:pt>
                <c:pt idx="4109" formatCode="General">
                  <c:v>4.1089799999999999E-3</c:v>
                </c:pt>
                <c:pt idx="4110" formatCode="General">
                  <c:v>4.1099800000000001E-3</c:v>
                </c:pt>
                <c:pt idx="4111" formatCode="General">
                  <c:v>4.1109800000000002E-3</c:v>
                </c:pt>
                <c:pt idx="4112" formatCode="General">
                  <c:v>4.1119800000000003E-3</c:v>
                </c:pt>
                <c:pt idx="4113" formatCode="General">
                  <c:v>4.1129799999999996E-3</c:v>
                </c:pt>
                <c:pt idx="4114" formatCode="General">
                  <c:v>4.1139799999999997E-3</c:v>
                </c:pt>
                <c:pt idx="4115" formatCode="General">
                  <c:v>4.1149799999999999E-3</c:v>
                </c:pt>
                <c:pt idx="4116" formatCode="General">
                  <c:v>4.11598E-3</c:v>
                </c:pt>
                <c:pt idx="4117" formatCode="General">
                  <c:v>4.1169800000000001E-3</c:v>
                </c:pt>
                <c:pt idx="4118" formatCode="General">
                  <c:v>4.1179800000000003E-3</c:v>
                </c:pt>
                <c:pt idx="4119" formatCode="General">
                  <c:v>4.1189800000000004E-3</c:v>
                </c:pt>
                <c:pt idx="4120" formatCode="General">
                  <c:v>4.1199799999999996E-3</c:v>
                </c:pt>
                <c:pt idx="4121" formatCode="General">
                  <c:v>4.1209799999999998E-3</c:v>
                </c:pt>
                <c:pt idx="4122" formatCode="General">
                  <c:v>4.1219799999999999E-3</c:v>
                </c:pt>
                <c:pt idx="4123" formatCode="General">
                  <c:v>4.12298E-3</c:v>
                </c:pt>
                <c:pt idx="4124" formatCode="General">
                  <c:v>4.1239800000000002E-3</c:v>
                </c:pt>
                <c:pt idx="4125" formatCode="General">
                  <c:v>4.1249800000000003E-3</c:v>
                </c:pt>
                <c:pt idx="4126" formatCode="General">
                  <c:v>4.1259799999999996E-3</c:v>
                </c:pt>
                <c:pt idx="4127" formatCode="General">
                  <c:v>4.1269799999999997E-3</c:v>
                </c:pt>
                <c:pt idx="4128" formatCode="General">
                  <c:v>4.1279799999999998E-3</c:v>
                </c:pt>
                <c:pt idx="4129" formatCode="General">
                  <c:v>4.12898E-3</c:v>
                </c:pt>
                <c:pt idx="4130" formatCode="General">
                  <c:v>4.1299800000000001E-3</c:v>
                </c:pt>
                <c:pt idx="4131" formatCode="General">
                  <c:v>4.1309800000000002E-3</c:v>
                </c:pt>
                <c:pt idx="4132" formatCode="General">
                  <c:v>4.1319800000000004E-3</c:v>
                </c:pt>
                <c:pt idx="4133" formatCode="General">
                  <c:v>4.1329799999999996E-3</c:v>
                </c:pt>
                <c:pt idx="4134" formatCode="General">
                  <c:v>4.1339799999999998E-3</c:v>
                </c:pt>
                <c:pt idx="4135" formatCode="General">
                  <c:v>4.1349799999999999E-3</c:v>
                </c:pt>
                <c:pt idx="4136" formatCode="General">
                  <c:v>4.13598E-3</c:v>
                </c:pt>
                <c:pt idx="4137" formatCode="General">
                  <c:v>4.1369700000000002E-3</c:v>
                </c:pt>
                <c:pt idx="4138" formatCode="General">
                  <c:v>4.1379700000000004E-3</c:v>
                </c:pt>
                <c:pt idx="4139" formatCode="General">
                  <c:v>4.1389699999999996E-3</c:v>
                </c:pt>
                <c:pt idx="4140" formatCode="General">
                  <c:v>4.1399699999999998E-3</c:v>
                </c:pt>
                <c:pt idx="4141" formatCode="General">
                  <c:v>4.1409699999999999E-3</c:v>
                </c:pt>
                <c:pt idx="4142" formatCode="General">
                  <c:v>4.14197E-3</c:v>
                </c:pt>
                <c:pt idx="4143" formatCode="General">
                  <c:v>4.1429700000000002E-3</c:v>
                </c:pt>
                <c:pt idx="4144" formatCode="General">
                  <c:v>4.1439700000000003E-3</c:v>
                </c:pt>
                <c:pt idx="4145" formatCode="General">
                  <c:v>4.1449700000000004E-3</c:v>
                </c:pt>
                <c:pt idx="4146" formatCode="General">
                  <c:v>4.1459699999999997E-3</c:v>
                </c:pt>
                <c:pt idx="4147" formatCode="General">
                  <c:v>4.1469699999999998E-3</c:v>
                </c:pt>
                <c:pt idx="4148" formatCode="General">
                  <c:v>4.14797E-3</c:v>
                </c:pt>
                <c:pt idx="4149" formatCode="General">
                  <c:v>4.1489700000000001E-3</c:v>
                </c:pt>
                <c:pt idx="4150" formatCode="General">
                  <c:v>4.1499700000000002E-3</c:v>
                </c:pt>
                <c:pt idx="4151" formatCode="General">
                  <c:v>4.1509700000000004E-3</c:v>
                </c:pt>
                <c:pt idx="4152" formatCode="General">
                  <c:v>4.1519699999999996E-3</c:v>
                </c:pt>
                <c:pt idx="4153" formatCode="General">
                  <c:v>4.1529699999999998E-3</c:v>
                </c:pt>
                <c:pt idx="4154" formatCode="General">
                  <c:v>4.1539699999999999E-3</c:v>
                </c:pt>
                <c:pt idx="4155" formatCode="General">
                  <c:v>4.15497E-3</c:v>
                </c:pt>
                <c:pt idx="4156" formatCode="General">
                  <c:v>4.1559700000000002E-3</c:v>
                </c:pt>
                <c:pt idx="4157" formatCode="General">
                  <c:v>4.1569700000000003E-3</c:v>
                </c:pt>
                <c:pt idx="4158" formatCode="General">
                  <c:v>4.1579700000000004E-3</c:v>
                </c:pt>
                <c:pt idx="4159" formatCode="General">
                  <c:v>4.1589699999999997E-3</c:v>
                </c:pt>
                <c:pt idx="4160" formatCode="General">
                  <c:v>4.1599699999999998E-3</c:v>
                </c:pt>
                <c:pt idx="4161" formatCode="General">
                  <c:v>4.1609699999999999E-3</c:v>
                </c:pt>
                <c:pt idx="4162" formatCode="General">
                  <c:v>4.1619700000000001E-3</c:v>
                </c:pt>
                <c:pt idx="4163" formatCode="General">
                  <c:v>4.1629700000000002E-3</c:v>
                </c:pt>
                <c:pt idx="4164" formatCode="General">
                  <c:v>4.1639700000000003E-3</c:v>
                </c:pt>
                <c:pt idx="4165" formatCode="General">
                  <c:v>4.1649699999999996E-3</c:v>
                </c:pt>
                <c:pt idx="4166" formatCode="General">
                  <c:v>4.1659699999999997E-3</c:v>
                </c:pt>
                <c:pt idx="4167" formatCode="General">
                  <c:v>4.1669699999999999E-3</c:v>
                </c:pt>
                <c:pt idx="4168" formatCode="General">
                  <c:v>4.16797E-3</c:v>
                </c:pt>
                <c:pt idx="4169" formatCode="General">
                  <c:v>4.1689700000000001E-3</c:v>
                </c:pt>
                <c:pt idx="4170" formatCode="General">
                  <c:v>4.1699700000000003E-3</c:v>
                </c:pt>
                <c:pt idx="4171" formatCode="General">
                  <c:v>4.1709700000000004E-3</c:v>
                </c:pt>
                <c:pt idx="4172" formatCode="General">
                  <c:v>4.1719699999999997E-3</c:v>
                </c:pt>
                <c:pt idx="4173" formatCode="General">
                  <c:v>4.1729699999999998E-3</c:v>
                </c:pt>
                <c:pt idx="4174" formatCode="General">
                  <c:v>4.1739699999999999E-3</c:v>
                </c:pt>
                <c:pt idx="4175" formatCode="General">
                  <c:v>4.1749700000000001E-3</c:v>
                </c:pt>
                <c:pt idx="4176" formatCode="General">
                  <c:v>4.1759700000000002E-3</c:v>
                </c:pt>
                <c:pt idx="4177" formatCode="General">
                  <c:v>4.1769700000000003E-3</c:v>
                </c:pt>
                <c:pt idx="4178" formatCode="General">
                  <c:v>4.1779699999999996E-3</c:v>
                </c:pt>
                <c:pt idx="4179" formatCode="General">
                  <c:v>4.1789699999999997E-3</c:v>
                </c:pt>
                <c:pt idx="4180" formatCode="General">
                  <c:v>4.1799699999999999E-3</c:v>
                </c:pt>
                <c:pt idx="4181" formatCode="General">
                  <c:v>4.18097E-3</c:v>
                </c:pt>
                <c:pt idx="4182" formatCode="General">
                  <c:v>4.1819600000000002E-3</c:v>
                </c:pt>
                <c:pt idx="4183" formatCode="General">
                  <c:v>4.1829600000000003E-3</c:v>
                </c:pt>
                <c:pt idx="4184" formatCode="General">
                  <c:v>4.1839599999999996E-3</c:v>
                </c:pt>
                <c:pt idx="4185" formatCode="General">
                  <c:v>4.1849599999999997E-3</c:v>
                </c:pt>
                <c:pt idx="4186" formatCode="General">
                  <c:v>4.1859599999999999E-3</c:v>
                </c:pt>
                <c:pt idx="4187" formatCode="General">
                  <c:v>4.18696E-3</c:v>
                </c:pt>
                <c:pt idx="4188" formatCode="General">
                  <c:v>4.1879600000000001E-3</c:v>
                </c:pt>
                <c:pt idx="4189" formatCode="General">
                  <c:v>4.1889600000000003E-3</c:v>
                </c:pt>
                <c:pt idx="4190" formatCode="General">
                  <c:v>4.1899600000000004E-3</c:v>
                </c:pt>
                <c:pt idx="4191" formatCode="General">
                  <c:v>4.1909599999999997E-3</c:v>
                </c:pt>
                <c:pt idx="4192" formatCode="General">
                  <c:v>4.1919599999999998E-3</c:v>
                </c:pt>
                <c:pt idx="4193" formatCode="General">
                  <c:v>4.1929599999999999E-3</c:v>
                </c:pt>
                <c:pt idx="4194" formatCode="General">
                  <c:v>4.19396E-3</c:v>
                </c:pt>
                <c:pt idx="4195" formatCode="General">
                  <c:v>4.1949600000000002E-3</c:v>
                </c:pt>
                <c:pt idx="4196" formatCode="General">
                  <c:v>4.1959600000000003E-3</c:v>
                </c:pt>
                <c:pt idx="4197" formatCode="General">
                  <c:v>4.1969599999999996E-3</c:v>
                </c:pt>
                <c:pt idx="4198" formatCode="General">
                  <c:v>4.1979599999999997E-3</c:v>
                </c:pt>
                <c:pt idx="4199" formatCode="General">
                  <c:v>4.1989599999999998E-3</c:v>
                </c:pt>
                <c:pt idx="4200" formatCode="General">
                  <c:v>4.19996E-3</c:v>
                </c:pt>
                <c:pt idx="4201" formatCode="General">
                  <c:v>4.2009600000000001E-3</c:v>
                </c:pt>
                <c:pt idx="4202" formatCode="General">
                  <c:v>4.2019600000000002E-3</c:v>
                </c:pt>
                <c:pt idx="4203" formatCode="General">
                  <c:v>4.2029600000000004E-3</c:v>
                </c:pt>
                <c:pt idx="4204" formatCode="General">
                  <c:v>4.2039599999999996E-3</c:v>
                </c:pt>
                <c:pt idx="4205" formatCode="General">
                  <c:v>4.2049599999999998E-3</c:v>
                </c:pt>
                <c:pt idx="4206" formatCode="General">
                  <c:v>4.2059599999999999E-3</c:v>
                </c:pt>
                <c:pt idx="4207" formatCode="General">
                  <c:v>4.20696E-3</c:v>
                </c:pt>
                <c:pt idx="4208" formatCode="General">
                  <c:v>4.2079600000000002E-3</c:v>
                </c:pt>
                <c:pt idx="4209" formatCode="General">
                  <c:v>4.2089600000000003E-3</c:v>
                </c:pt>
                <c:pt idx="4210" formatCode="General">
                  <c:v>4.2099599999999996E-3</c:v>
                </c:pt>
                <c:pt idx="4211" formatCode="General">
                  <c:v>4.2109599999999997E-3</c:v>
                </c:pt>
                <c:pt idx="4212" formatCode="General">
                  <c:v>4.2119599999999998E-3</c:v>
                </c:pt>
                <c:pt idx="4213" formatCode="General">
                  <c:v>4.21296E-3</c:v>
                </c:pt>
                <c:pt idx="4214" formatCode="General">
                  <c:v>4.2139600000000001E-3</c:v>
                </c:pt>
                <c:pt idx="4215" formatCode="General">
                  <c:v>4.2149600000000002E-3</c:v>
                </c:pt>
                <c:pt idx="4216" formatCode="General">
                  <c:v>4.2159600000000004E-3</c:v>
                </c:pt>
                <c:pt idx="4217" formatCode="General">
                  <c:v>4.2169599999999996E-3</c:v>
                </c:pt>
                <c:pt idx="4218" formatCode="General">
                  <c:v>4.2179599999999998E-3</c:v>
                </c:pt>
                <c:pt idx="4219" formatCode="General">
                  <c:v>4.2189599999999999E-3</c:v>
                </c:pt>
                <c:pt idx="4220" formatCode="General">
                  <c:v>4.21996E-3</c:v>
                </c:pt>
                <c:pt idx="4221" formatCode="General">
                  <c:v>4.2209600000000002E-3</c:v>
                </c:pt>
                <c:pt idx="4222" formatCode="General">
                  <c:v>4.2219600000000003E-3</c:v>
                </c:pt>
                <c:pt idx="4223" formatCode="General">
                  <c:v>4.2229600000000004E-3</c:v>
                </c:pt>
                <c:pt idx="4224" formatCode="General">
                  <c:v>4.2239599999999997E-3</c:v>
                </c:pt>
                <c:pt idx="4225" formatCode="General">
                  <c:v>4.2249599999999998E-3</c:v>
                </c:pt>
                <c:pt idx="4226" formatCode="General">
                  <c:v>4.22595E-3</c:v>
                </c:pt>
                <c:pt idx="4227" formatCode="General">
                  <c:v>4.2269500000000002E-3</c:v>
                </c:pt>
                <c:pt idx="4228" formatCode="General">
                  <c:v>4.2279500000000003E-3</c:v>
                </c:pt>
                <c:pt idx="4229" formatCode="General">
                  <c:v>4.2289500000000004E-3</c:v>
                </c:pt>
                <c:pt idx="4230" formatCode="General">
                  <c:v>4.2299499999999997E-3</c:v>
                </c:pt>
                <c:pt idx="4231" formatCode="General">
                  <c:v>4.2309499999999998E-3</c:v>
                </c:pt>
                <c:pt idx="4232" formatCode="General">
                  <c:v>4.2319499999999999E-3</c:v>
                </c:pt>
                <c:pt idx="4233" formatCode="General">
                  <c:v>4.2329500000000001E-3</c:v>
                </c:pt>
                <c:pt idx="4234" formatCode="General">
                  <c:v>4.2339500000000002E-3</c:v>
                </c:pt>
                <c:pt idx="4235" formatCode="General">
                  <c:v>4.2349500000000003E-3</c:v>
                </c:pt>
                <c:pt idx="4236" formatCode="General">
                  <c:v>4.2359499999999996E-3</c:v>
                </c:pt>
                <c:pt idx="4237" formatCode="General">
                  <c:v>4.2369499999999997E-3</c:v>
                </c:pt>
                <c:pt idx="4238" formatCode="General">
                  <c:v>4.2379499999999999E-3</c:v>
                </c:pt>
                <c:pt idx="4239" formatCode="General">
                  <c:v>4.23895E-3</c:v>
                </c:pt>
                <c:pt idx="4240" formatCode="General">
                  <c:v>4.2399500000000001E-3</c:v>
                </c:pt>
                <c:pt idx="4241" formatCode="General">
                  <c:v>4.2409500000000003E-3</c:v>
                </c:pt>
                <c:pt idx="4242" formatCode="General">
                  <c:v>4.2419500000000004E-3</c:v>
                </c:pt>
                <c:pt idx="4243" formatCode="General">
                  <c:v>4.2429499999999997E-3</c:v>
                </c:pt>
                <c:pt idx="4244" formatCode="General">
                  <c:v>4.2439499999999998E-3</c:v>
                </c:pt>
                <c:pt idx="4245" formatCode="General">
                  <c:v>4.2449499999999999E-3</c:v>
                </c:pt>
                <c:pt idx="4246" formatCode="General">
                  <c:v>4.2459500000000001E-3</c:v>
                </c:pt>
                <c:pt idx="4247" formatCode="General">
                  <c:v>4.2469500000000002E-3</c:v>
                </c:pt>
                <c:pt idx="4248" formatCode="General">
                  <c:v>4.2479500000000003E-3</c:v>
                </c:pt>
                <c:pt idx="4249" formatCode="General">
                  <c:v>4.2489499999999996E-3</c:v>
                </c:pt>
                <c:pt idx="4250" formatCode="General">
                  <c:v>4.2499499999999997E-3</c:v>
                </c:pt>
                <c:pt idx="4251" formatCode="General">
                  <c:v>4.2509499999999999E-3</c:v>
                </c:pt>
                <c:pt idx="4252" formatCode="General">
                  <c:v>4.25195E-3</c:v>
                </c:pt>
                <c:pt idx="4253" formatCode="General">
                  <c:v>4.2529500000000001E-3</c:v>
                </c:pt>
                <c:pt idx="4254" formatCode="General">
                  <c:v>4.2539500000000003E-3</c:v>
                </c:pt>
                <c:pt idx="4255" formatCode="General">
                  <c:v>4.2549500000000004E-3</c:v>
                </c:pt>
                <c:pt idx="4256" formatCode="General">
                  <c:v>4.2559499999999997E-3</c:v>
                </c:pt>
                <c:pt idx="4257" formatCode="General">
                  <c:v>4.2569499999999998E-3</c:v>
                </c:pt>
                <c:pt idx="4258" formatCode="General">
                  <c:v>4.2579499999999999E-3</c:v>
                </c:pt>
                <c:pt idx="4259" formatCode="General">
                  <c:v>4.2589500000000001E-3</c:v>
                </c:pt>
                <c:pt idx="4260" formatCode="General">
                  <c:v>4.2599500000000002E-3</c:v>
                </c:pt>
                <c:pt idx="4261" formatCode="General">
                  <c:v>4.2609500000000003E-3</c:v>
                </c:pt>
                <c:pt idx="4262" formatCode="General">
                  <c:v>4.2619499999999996E-3</c:v>
                </c:pt>
                <c:pt idx="4263" formatCode="General">
                  <c:v>4.2629499999999997E-3</c:v>
                </c:pt>
                <c:pt idx="4264" formatCode="General">
                  <c:v>4.2639499999999999E-3</c:v>
                </c:pt>
                <c:pt idx="4265" formatCode="General">
                  <c:v>4.26495E-3</c:v>
                </c:pt>
                <c:pt idx="4266" formatCode="General">
                  <c:v>4.2659500000000001E-3</c:v>
                </c:pt>
                <c:pt idx="4267" formatCode="General">
                  <c:v>4.2669500000000003E-3</c:v>
                </c:pt>
                <c:pt idx="4268" formatCode="General">
                  <c:v>4.2679500000000004E-3</c:v>
                </c:pt>
                <c:pt idx="4269" formatCode="General">
                  <c:v>4.2689499999999997E-3</c:v>
                </c:pt>
                <c:pt idx="4270" formatCode="General">
                  <c:v>4.2699399999999998E-3</c:v>
                </c:pt>
                <c:pt idx="4271" formatCode="General">
                  <c:v>4.27094E-3</c:v>
                </c:pt>
                <c:pt idx="4272" formatCode="General">
                  <c:v>4.2719400000000001E-3</c:v>
                </c:pt>
                <c:pt idx="4273" formatCode="General">
                  <c:v>4.2729400000000002E-3</c:v>
                </c:pt>
                <c:pt idx="4274" formatCode="General">
                  <c:v>4.2739400000000004E-3</c:v>
                </c:pt>
                <c:pt idx="4275" formatCode="General">
                  <c:v>4.2749399999999996E-3</c:v>
                </c:pt>
                <c:pt idx="4276" formatCode="General">
                  <c:v>4.2759399999999998E-3</c:v>
                </c:pt>
                <c:pt idx="4277" formatCode="General">
                  <c:v>4.2769399999999999E-3</c:v>
                </c:pt>
                <c:pt idx="4278" formatCode="General">
                  <c:v>4.27794E-3</c:v>
                </c:pt>
                <c:pt idx="4279" formatCode="General">
                  <c:v>4.2789400000000002E-3</c:v>
                </c:pt>
                <c:pt idx="4280" formatCode="General">
                  <c:v>4.2799400000000003E-3</c:v>
                </c:pt>
                <c:pt idx="4281" formatCode="General">
                  <c:v>4.2809399999999996E-3</c:v>
                </c:pt>
                <c:pt idx="4282" formatCode="General">
                  <c:v>4.2819399999999997E-3</c:v>
                </c:pt>
                <c:pt idx="4283" formatCode="General">
                  <c:v>4.2829399999999998E-3</c:v>
                </c:pt>
                <c:pt idx="4284" formatCode="General">
                  <c:v>4.28394E-3</c:v>
                </c:pt>
                <c:pt idx="4285" formatCode="General">
                  <c:v>4.2849400000000001E-3</c:v>
                </c:pt>
                <c:pt idx="4286" formatCode="General">
                  <c:v>4.2859400000000002E-3</c:v>
                </c:pt>
                <c:pt idx="4287" formatCode="General">
                  <c:v>4.2869400000000004E-3</c:v>
                </c:pt>
                <c:pt idx="4288" formatCode="General">
                  <c:v>4.2879399999999996E-3</c:v>
                </c:pt>
                <c:pt idx="4289" formatCode="General">
                  <c:v>4.2889399999999998E-3</c:v>
                </c:pt>
                <c:pt idx="4290" formatCode="General">
                  <c:v>4.2899399999999999E-3</c:v>
                </c:pt>
                <c:pt idx="4291" formatCode="General">
                  <c:v>4.29094E-3</c:v>
                </c:pt>
                <c:pt idx="4292" formatCode="General">
                  <c:v>4.2919400000000002E-3</c:v>
                </c:pt>
                <c:pt idx="4293" formatCode="General">
                  <c:v>4.2929400000000003E-3</c:v>
                </c:pt>
                <c:pt idx="4294" formatCode="General">
                  <c:v>4.2939400000000004E-3</c:v>
                </c:pt>
                <c:pt idx="4295" formatCode="General">
                  <c:v>4.2949399999999997E-3</c:v>
                </c:pt>
                <c:pt idx="4296" formatCode="General">
                  <c:v>4.2959399999999998E-3</c:v>
                </c:pt>
                <c:pt idx="4297" formatCode="General">
                  <c:v>4.29694E-3</c:v>
                </c:pt>
                <c:pt idx="4298" formatCode="General">
                  <c:v>4.2979400000000001E-3</c:v>
                </c:pt>
                <c:pt idx="4299" formatCode="General">
                  <c:v>4.2989400000000002E-3</c:v>
                </c:pt>
                <c:pt idx="4300" formatCode="General">
                  <c:v>4.2999400000000004E-3</c:v>
                </c:pt>
                <c:pt idx="4301" formatCode="General">
                  <c:v>4.3009399999999996E-3</c:v>
                </c:pt>
                <c:pt idx="4302" formatCode="General">
                  <c:v>4.3019399999999998E-3</c:v>
                </c:pt>
                <c:pt idx="4303" formatCode="General">
                  <c:v>4.3029399999999999E-3</c:v>
                </c:pt>
                <c:pt idx="4304" formatCode="General">
                  <c:v>4.30394E-3</c:v>
                </c:pt>
                <c:pt idx="4305" formatCode="General">
                  <c:v>4.3049400000000002E-3</c:v>
                </c:pt>
                <c:pt idx="4306" formatCode="General">
                  <c:v>4.3059400000000003E-3</c:v>
                </c:pt>
                <c:pt idx="4307" formatCode="General">
                  <c:v>4.3069400000000004E-3</c:v>
                </c:pt>
                <c:pt idx="4308" formatCode="General">
                  <c:v>4.3079399999999997E-3</c:v>
                </c:pt>
                <c:pt idx="4309" formatCode="General">
                  <c:v>4.3089399999999998E-3</c:v>
                </c:pt>
                <c:pt idx="4310" formatCode="General">
                  <c:v>4.30994E-3</c:v>
                </c:pt>
                <c:pt idx="4311" formatCode="General">
                  <c:v>4.3109400000000001E-3</c:v>
                </c:pt>
                <c:pt idx="4312" formatCode="General">
                  <c:v>4.3119400000000002E-3</c:v>
                </c:pt>
                <c:pt idx="4313" formatCode="General">
                  <c:v>4.3129400000000003E-3</c:v>
                </c:pt>
                <c:pt idx="4314" formatCode="General">
                  <c:v>4.3139399999999996E-3</c:v>
                </c:pt>
                <c:pt idx="4315" formatCode="General">
                  <c:v>4.3149299999999998E-3</c:v>
                </c:pt>
                <c:pt idx="4316" formatCode="General">
                  <c:v>4.3159299999999999E-3</c:v>
                </c:pt>
                <c:pt idx="4317" formatCode="General">
                  <c:v>4.3169300000000001E-3</c:v>
                </c:pt>
                <c:pt idx="4318" formatCode="General">
                  <c:v>4.3179300000000002E-3</c:v>
                </c:pt>
                <c:pt idx="4319" formatCode="General">
                  <c:v>4.3189300000000003E-3</c:v>
                </c:pt>
                <c:pt idx="4320" formatCode="General">
                  <c:v>4.3199299999999996E-3</c:v>
                </c:pt>
                <c:pt idx="4321" formatCode="General">
                  <c:v>4.3209299999999997E-3</c:v>
                </c:pt>
                <c:pt idx="4322" formatCode="General">
                  <c:v>4.3219299999999999E-3</c:v>
                </c:pt>
                <c:pt idx="4323" formatCode="General">
                  <c:v>4.32293E-3</c:v>
                </c:pt>
                <c:pt idx="4324" formatCode="General">
                  <c:v>4.3239300000000001E-3</c:v>
                </c:pt>
                <c:pt idx="4325" formatCode="General">
                  <c:v>4.3249300000000003E-3</c:v>
                </c:pt>
                <c:pt idx="4326" formatCode="General">
                  <c:v>4.3259300000000004E-3</c:v>
                </c:pt>
                <c:pt idx="4327" formatCode="General">
                  <c:v>4.3269299999999997E-3</c:v>
                </c:pt>
                <c:pt idx="4328" formatCode="General">
                  <c:v>4.3279299999999998E-3</c:v>
                </c:pt>
                <c:pt idx="4329" formatCode="General">
                  <c:v>4.3289299999999999E-3</c:v>
                </c:pt>
                <c:pt idx="4330" formatCode="General">
                  <c:v>4.3299300000000001E-3</c:v>
                </c:pt>
                <c:pt idx="4331" formatCode="General">
                  <c:v>4.3309300000000002E-3</c:v>
                </c:pt>
                <c:pt idx="4332" formatCode="General">
                  <c:v>4.3319300000000003E-3</c:v>
                </c:pt>
                <c:pt idx="4333" formatCode="General">
                  <c:v>4.3329299999999996E-3</c:v>
                </c:pt>
                <c:pt idx="4334" formatCode="General">
                  <c:v>4.3339299999999997E-3</c:v>
                </c:pt>
                <c:pt idx="4335" formatCode="General">
                  <c:v>4.3349299999999999E-3</c:v>
                </c:pt>
                <c:pt idx="4336" formatCode="General">
                  <c:v>4.33593E-3</c:v>
                </c:pt>
                <c:pt idx="4337" formatCode="General">
                  <c:v>4.3369300000000001E-3</c:v>
                </c:pt>
                <c:pt idx="4338" formatCode="General">
                  <c:v>4.3379300000000003E-3</c:v>
                </c:pt>
                <c:pt idx="4339" formatCode="General">
                  <c:v>4.3389300000000004E-3</c:v>
                </c:pt>
                <c:pt idx="4340" formatCode="General">
                  <c:v>4.3399299999999997E-3</c:v>
                </c:pt>
                <c:pt idx="4341" formatCode="General">
                  <c:v>4.3409299999999998E-3</c:v>
                </c:pt>
                <c:pt idx="4342" formatCode="General">
                  <c:v>4.3419299999999999E-3</c:v>
                </c:pt>
                <c:pt idx="4343" formatCode="General">
                  <c:v>4.3429300000000001E-3</c:v>
                </c:pt>
                <c:pt idx="4344" formatCode="General">
                  <c:v>4.3439300000000002E-3</c:v>
                </c:pt>
                <c:pt idx="4345" formatCode="General">
                  <c:v>4.3449300000000003E-3</c:v>
                </c:pt>
                <c:pt idx="4346" formatCode="General">
                  <c:v>4.3459299999999996E-3</c:v>
                </c:pt>
                <c:pt idx="4347" formatCode="General">
                  <c:v>4.3469299999999997E-3</c:v>
                </c:pt>
                <c:pt idx="4348" formatCode="General">
                  <c:v>4.3479299999999999E-3</c:v>
                </c:pt>
                <c:pt idx="4349" formatCode="General">
                  <c:v>4.34893E-3</c:v>
                </c:pt>
                <c:pt idx="4350" formatCode="General">
                  <c:v>4.3499300000000001E-3</c:v>
                </c:pt>
                <c:pt idx="4351" formatCode="General">
                  <c:v>4.3509300000000002E-3</c:v>
                </c:pt>
                <c:pt idx="4352" formatCode="General">
                  <c:v>4.3519300000000004E-3</c:v>
                </c:pt>
                <c:pt idx="4353" formatCode="General">
                  <c:v>4.3529299999999996E-3</c:v>
                </c:pt>
                <c:pt idx="4354" formatCode="General">
                  <c:v>4.3539299999999998E-3</c:v>
                </c:pt>
                <c:pt idx="4355" formatCode="General">
                  <c:v>4.3549299999999999E-3</c:v>
                </c:pt>
                <c:pt idx="4356" formatCode="General">
                  <c:v>4.35593E-3</c:v>
                </c:pt>
                <c:pt idx="4357" formatCode="General">
                  <c:v>4.3569300000000002E-3</c:v>
                </c:pt>
                <c:pt idx="4358" formatCode="General">
                  <c:v>4.3579300000000003E-3</c:v>
                </c:pt>
                <c:pt idx="4359" formatCode="General">
                  <c:v>4.3589199999999996E-3</c:v>
                </c:pt>
                <c:pt idx="4360" formatCode="General">
                  <c:v>4.3599199999999998E-3</c:v>
                </c:pt>
                <c:pt idx="4361" formatCode="General">
                  <c:v>4.3609199999999999E-3</c:v>
                </c:pt>
                <c:pt idx="4362" formatCode="General">
                  <c:v>4.36192E-3</c:v>
                </c:pt>
                <c:pt idx="4363" formatCode="General">
                  <c:v>4.3629200000000002E-3</c:v>
                </c:pt>
                <c:pt idx="4364" formatCode="General">
                  <c:v>4.3639200000000003E-3</c:v>
                </c:pt>
                <c:pt idx="4365" formatCode="General">
                  <c:v>4.3649200000000004E-3</c:v>
                </c:pt>
                <c:pt idx="4366" formatCode="General">
                  <c:v>4.3659199999999997E-3</c:v>
                </c:pt>
                <c:pt idx="4367" formatCode="General">
                  <c:v>4.3669199999999998E-3</c:v>
                </c:pt>
                <c:pt idx="4368" formatCode="General">
                  <c:v>4.36792E-3</c:v>
                </c:pt>
                <c:pt idx="4369" formatCode="General">
                  <c:v>4.3689200000000001E-3</c:v>
                </c:pt>
                <c:pt idx="4370" formatCode="General">
                  <c:v>4.3699200000000002E-3</c:v>
                </c:pt>
                <c:pt idx="4371" formatCode="General">
                  <c:v>4.3709200000000004E-3</c:v>
                </c:pt>
                <c:pt idx="4372" formatCode="General">
                  <c:v>4.3719199999999996E-3</c:v>
                </c:pt>
                <c:pt idx="4373" formatCode="General">
                  <c:v>4.3729199999999998E-3</c:v>
                </c:pt>
                <c:pt idx="4374" formatCode="General">
                  <c:v>4.3739199999999999E-3</c:v>
                </c:pt>
                <c:pt idx="4375" formatCode="General">
                  <c:v>4.37492E-3</c:v>
                </c:pt>
                <c:pt idx="4376" formatCode="General">
                  <c:v>4.3759200000000002E-3</c:v>
                </c:pt>
                <c:pt idx="4377" formatCode="General">
                  <c:v>4.3769200000000003E-3</c:v>
                </c:pt>
                <c:pt idx="4378" formatCode="General">
                  <c:v>4.3779200000000004E-3</c:v>
                </c:pt>
                <c:pt idx="4379" formatCode="General">
                  <c:v>4.3789199999999997E-3</c:v>
                </c:pt>
                <c:pt idx="4380" formatCode="General">
                  <c:v>4.3799199999999998E-3</c:v>
                </c:pt>
                <c:pt idx="4381" formatCode="General">
                  <c:v>4.38092E-3</c:v>
                </c:pt>
                <c:pt idx="4382" formatCode="General">
                  <c:v>4.3819200000000001E-3</c:v>
                </c:pt>
                <c:pt idx="4383" formatCode="General">
                  <c:v>4.3829200000000002E-3</c:v>
                </c:pt>
                <c:pt idx="4384" formatCode="General">
                  <c:v>4.3839200000000004E-3</c:v>
                </c:pt>
                <c:pt idx="4385" formatCode="General">
                  <c:v>4.3849199999999996E-3</c:v>
                </c:pt>
                <c:pt idx="4386" formatCode="General">
                  <c:v>4.3859199999999997E-3</c:v>
                </c:pt>
                <c:pt idx="4387" formatCode="General">
                  <c:v>4.3869199999999999E-3</c:v>
                </c:pt>
                <c:pt idx="4388" formatCode="General">
                  <c:v>4.38792E-3</c:v>
                </c:pt>
                <c:pt idx="4389" formatCode="General">
                  <c:v>4.3889200000000001E-3</c:v>
                </c:pt>
                <c:pt idx="4390" formatCode="General">
                  <c:v>4.3899200000000003E-3</c:v>
                </c:pt>
                <c:pt idx="4391" formatCode="General">
                  <c:v>4.3909200000000004E-3</c:v>
                </c:pt>
                <c:pt idx="4392" formatCode="General">
                  <c:v>4.3919199999999997E-3</c:v>
                </c:pt>
                <c:pt idx="4393" formatCode="General">
                  <c:v>4.3929199999999998E-3</c:v>
                </c:pt>
                <c:pt idx="4394" formatCode="General">
                  <c:v>4.3939199999999999E-3</c:v>
                </c:pt>
                <c:pt idx="4395" formatCode="General">
                  <c:v>4.3949200000000001E-3</c:v>
                </c:pt>
                <c:pt idx="4396" formatCode="General">
                  <c:v>4.3959200000000002E-3</c:v>
                </c:pt>
                <c:pt idx="4397" formatCode="General">
                  <c:v>4.3969200000000003E-3</c:v>
                </c:pt>
                <c:pt idx="4398" formatCode="General">
                  <c:v>4.3979199999999996E-3</c:v>
                </c:pt>
                <c:pt idx="4399" formatCode="General">
                  <c:v>4.3989199999999997E-3</c:v>
                </c:pt>
                <c:pt idx="4400" formatCode="General">
                  <c:v>4.3999199999999999E-3</c:v>
                </c:pt>
                <c:pt idx="4401" formatCode="General">
                  <c:v>4.40092E-3</c:v>
                </c:pt>
                <c:pt idx="4402" formatCode="General">
                  <c:v>4.4019200000000001E-3</c:v>
                </c:pt>
                <c:pt idx="4403" formatCode="General">
                  <c:v>4.4029200000000003E-3</c:v>
                </c:pt>
                <c:pt idx="4404" formatCode="General">
                  <c:v>4.4039099999999996E-3</c:v>
                </c:pt>
                <c:pt idx="4405" formatCode="General">
                  <c:v>4.4049099999999997E-3</c:v>
                </c:pt>
                <c:pt idx="4406" formatCode="General">
                  <c:v>4.4059099999999999E-3</c:v>
                </c:pt>
                <c:pt idx="4407" formatCode="General">
                  <c:v>4.40691E-3</c:v>
                </c:pt>
                <c:pt idx="4408" formatCode="General">
                  <c:v>4.4079100000000001E-3</c:v>
                </c:pt>
                <c:pt idx="4409" formatCode="General">
                  <c:v>4.4089100000000003E-3</c:v>
                </c:pt>
                <c:pt idx="4410" formatCode="General">
                  <c:v>4.4099100000000004E-3</c:v>
                </c:pt>
                <c:pt idx="4411" formatCode="General">
                  <c:v>4.4109099999999997E-3</c:v>
                </c:pt>
                <c:pt idx="4412" formatCode="General">
                  <c:v>4.4119099999999998E-3</c:v>
                </c:pt>
                <c:pt idx="4413" formatCode="General">
                  <c:v>4.4129099999999999E-3</c:v>
                </c:pt>
                <c:pt idx="4414" formatCode="General">
                  <c:v>4.4139100000000001E-3</c:v>
                </c:pt>
                <c:pt idx="4415" formatCode="General">
                  <c:v>4.4149100000000002E-3</c:v>
                </c:pt>
                <c:pt idx="4416" formatCode="General">
                  <c:v>4.4159100000000003E-3</c:v>
                </c:pt>
                <c:pt idx="4417" formatCode="General">
                  <c:v>4.4169099999999996E-3</c:v>
                </c:pt>
                <c:pt idx="4418" formatCode="General">
                  <c:v>4.4179099999999997E-3</c:v>
                </c:pt>
                <c:pt idx="4419" formatCode="General">
                  <c:v>4.4189099999999999E-3</c:v>
                </c:pt>
                <c:pt idx="4420" formatCode="General">
                  <c:v>4.41991E-3</c:v>
                </c:pt>
                <c:pt idx="4421" formatCode="General">
                  <c:v>4.4209100000000001E-3</c:v>
                </c:pt>
                <c:pt idx="4422" formatCode="General">
                  <c:v>4.4219100000000003E-3</c:v>
                </c:pt>
                <c:pt idx="4423" formatCode="General">
                  <c:v>4.4229100000000004E-3</c:v>
                </c:pt>
                <c:pt idx="4424" formatCode="General">
                  <c:v>4.4239099999999996E-3</c:v>
                </c:pt>
                <c:pt idx="4425" formatCode="General">
                  <c:v>4.4249099999999998E-3</c:v>
                </c:pt>
                <c:pt idx="4426" formatCode="General">
                  <c:v>4.4259099999999999E-3</c:v>
                </c:pt>
                <c:pt idx="4427" formatCode="General">
                  <c:v>4.42691E-3</c:v>
                </c:pt>
                <c:pt idx="4428" formatCode="General">
                  <c:v>4.4279100000000002E-3</c:v>
                </c:pt>
                <c:pt idx="4429" formatCode="General">
                  <c:v>4.4289100000000003E-3</c:v>
                </c:pt>
                <c:pt idx="4430" formatCode="General">
                  <c:v>4.4299099999999996E-3</c:v>
                </c:pt>
                <c:pt idx="4431" formatCode="General">
                  <c:v>4.4309099999999997E-3</c:v>
                </c:pt>
                <c:pt idx="4432" formatCode="General">
                  <c:v>4.4319099999999998E-3</c:v>
                </c:pt>
                <c:pt idx="4433" formatCode="General">
                  <c:v>4.43291E-3</c:v>
                </c:pt>
                <c:pt idx="4434" formatCode="General">
                  <c:v>4.4339100000000001E-3</c:v>
                </c:pt>
                <c:pt idx="4435" formatCode="General">
                  <c:v>4.4349100000000002E-3</c:v>
                </c:pt>
                <c:pt idx="4436" formatCode="General">
                  <c:v>4.4359100000000004E-3</c:v>
                </c:pt>
                <c:pt idx="4437" formatCode="General">
                  <c:v>4.4369099999999996E-3</c:v>
                </c:pt>
                <c:pt idx="4438" formatCode="General">
                  <c:v>4.4379099999999998E-3</c:v>
                </c:pt>
                <c:pt idx="4439" formatCode="General">
                  <c:v>4.4389099999999999E-3</c:v>
                </c:pt>
                <c:pt idx="4440" formatCode="General">
                  <c:v>4.43991E-3</c:v>
                </c:pt>
                <c:pt idx="4441" formatCode="General">
                  <c:v>4.4409100000000002E-3</c:v>
                </c:pt>
                <c:pt idx="4442" formatCode="General">
                  <c:v>4.4419100000000003E-3</c:v>
                </c:pt>
                <c:pt idx="4443" formatCode="General">
                  <c:v>4.4429099999999996E-3</c:v>
                </c:pt>
                <c:pt idx="4444" formatCode="General">
                  <c:v>4.4439099999999997E-3</c:v>
                </c:pt>
                <c:pt idx="4445" formatCode="General">
                  <c:v>4.4449099999999998E-3</c:v>
                </c:pt>
                <c:pt idx="4446" formatCode="General">
                  <c:v>4.44591E-3</c:v>
                </c:pt>
                <c:pt idx="4447" formatCode="General">
                  <c:v>4.4469100000000001E-3</c:v>
                </c:pt>
                <c:pt idx="4448" formatCode="General">
                  <c:v>4.4479000000000003E-3</c:v>
                </c:pt>
                <c:pt idx="4449" formatCode="General">
                  <c:v>4.4489000000000004E-3</c:v>
                </c:pt>
                <c:pt idx="4450" formatCode="General">
                  <c:v>4.4498999999999997E-3</c:v>
                </c:pt>
                <c:pt idx="4451" formatCode="General">
                  <c:v>4.4508999999999998E-3</c:v>
                </c:pt>
                <c:pt idx="4452" formatCode="General">
                  <c:v>4.4519E-3</c:v>
                </c:pt>
                <c:pt idx="4453" formatCode="General">
                  <c:v>4.4529000000000001E-3</c:v>
                </c:pt>
                <c:pt idx="4454" formatCode="General">
                  <c:v>4.4539000000000002E-3</c:v>
                </c:pt>
                <c:pt idx="4455" formatCode="General">
                  <c:v>4.4549000000000004E-3</c:v>
                </c:pt>
                <c:pt idx="4456" formatCode="General">
                  <c:v>4.4558999999999996E-3</c:v>
                </c:pt>
                <c:pt idx="4457" formatCode="General">
                  <c:v>4.4568999999999998E-3</c:v>
                </c:pt>
                <c:pt idx="4458" formatCode="General">
                  <c:v>4.4578999999999999E-3</c:v>
                </c:pt>
                <c:pt idx="4459" formatCode="General">
                  <c:v>4.4589E-3</c:v>
                </c:pt>
                <c:pt idx="4460" formatCode="General">
                  <c:v>4.4599000000000001E-3</c:v>
                </c:pt>
                <c:pt idx="4461" formatCode="General">
                  <c:v>4.4609000000000003E-3</c:v>
                </c:pt>
                <c:pt idx="4462" formatCode="General">
                  <c:v>4.4619000000000004E-3</c:v>
                </c:pt>
                <c:pt idx="4463" formatCode="General">
                  <c:v>4.4628999999999997E-3</c:v>
                </c:pt>
                <c:pt idx="4464" formatCode="General">
                  <c:v>4.4638999999999998E-3</c:v>
                </c:pt>
                <c:pt idx="4465" formatCode="General">
                  <c:v>4.4648999999999999E-3</c:v>
                </c:pt>
                <c:pt idx="4466" formatCode="General">
                  <c:v>4.4659000000000001E-3</c:v>
                </c:pt>
                <c:pt idx="4467" formatCode="General">
                  <c:v>4.4669000000000002E-3</c:v>
                </c:pt>
                <c:pt idx="4468" formatCode="General">
                  <c:v>4.4679000000000003E-3</c:v>
                </c:pt>
                <c:pt idx="4469" formatCode="General">
                  <c:v>4.4688999999999996E-3</c:v>
                </c:pt>
                <c:pt idx="4470" formatCode="General">
                  <c:v>4.4698999999999997E-3</c:v>
                </c:pt>
                <c:pt idx="4471" formatCode="General">
                  <c:v>4.4708999999999999E-3</c:v>
                </c:pt>
                <c:pt idx="4472" formatCode="General">
                  <c:v>4.4719E-3</c:v>
                </c:pt>
                <c:pt idx="4473" formatCode="General">
                  <c:v>4.4729000000000001E-3</c:v>
                </c:pt>
                <c:pt idx="4474" formatCode="General">
                  <c:v>4.4739000000000003E-3</c:v>
                </c:pt>
                <c:pt idx="4475" formatCode="General">
                  <c:v>4.4749000000000004E-3</c:v>
                </c:pt>
                <c:pt idx="4476" formatCode="General">
                  <c:v>4.4758999999999997E-3</c:v>
                </c:pt>
                <c:pt idx="4477" formatCode="General">
                  <c:v>4.4768999999999998E-3</c:v>
                </c:pt>
                <c:pt idx="4478" formatCode="General">
                  <c:v>4.4778999999999999E-3</c:v>
                </c:pt>
                <c:pt idx="4479" formatCode="General">
                  <c:v>4.4789000000000001E-3</c:v>
                </c:pt>
                <c:pt idx="4480" formatCode="General">
                  <c:v>4.4799000000000002E-3</c:v>
                </c:pt>
                <c:pt idx="4481" formatCode="General">
                  <c:v>4.4809000000000003E-3</c:v>
                </c:pt>
                <c:pt idx="4482" formatCode="General">
                  <c:v>4.4818999999999996E-3</c:v>
                </c:pt>
                <c:pt idx="4483" formatCode="General">
                  <c:v>4.4828999999999997E-3</c:v>
                </c:pt>
                <c:pt idx="4484" formatCode="General">
                  <c:v>4.4838999999999999E-3</c:v>
                </c:pt>
                <c:pt idx="4485" formatCode="General">
                  <c:v>4.4849E-3</c:v>
                </c:pt>
                <c:pt idx="4486" formatCode="General">
                  <c:v>4.4859000000000001E-3</c:v>
                </c:pt>
                <c:pt idx="4487" formatCode="General">
                  <c:v>4.4869000000000003E-3</c:v>
                </c:pt>
                <c:pt idx="4488" formatCode="General">
                  <c:v>4.4879000000000004E-3</c:v>
                </c:pt>
                <c:pt idx="4489" formatCode="General">
                  <c:v>4.4888999999999997E-3</c:v>
                </c:pt>
                <c:pt idx="4490" formatCode="General">
                  <c:v>4.4898999999999998E-3</c:v>
                </c:pt>
                <c:pt idx="4491" formatCode="General">
                  <c:v>4.4908999999999999E-3</c:v>
                </c:pt>
                <c:pt idx="4492" formatCode="General">
                  <c:v>4.4918900000000001E-3</c:v>
                </c:pt>
                <c:pt idx="4493" formatCode="General">
                  <c:v>4.4928900000000003E-3</c:v>
                </c:pt>
                <c:pt idx="4494" formatCode="General">
                  <c:v>4.4938900000000004E-3</c:v>
                </c:pt>
                <c:pt idx="4495" formatCode="General">
                  <c:v>4.4948899999999996E-3</c:v>
                </c:pt>
                <c:pt idx="4496" formatCode="General">
                  <c:v>4.4958899999999998E-3</c:v>
                </c:pt>
                <c:pt idx="4497" formatCode="General">
                  <c:v>4.4968899999999999E-3</c:v>
                </c:pt>
                <c:pt idx="4498" formatCode="General">
                  <c:v>4.49789E-3</c:v>
                </c:pt>
                <c:pt idx="4499" formatCode="General">
                  <c:v>4.4988900000000002E-3</c:v>
                </c:pt>
                <c:pt idx="4500" formatCode="General">
                  <c:v>4.4998900000000003E-3</c:v>
                </c:pt>
                <c:pt idx="4501" formatCode="General">
                  <c:v>4.5008899999999996E-3</c:v>
                </c:pt>
                <c:pt idx="4502" formatCode="General">
                  <c:v>4.5018899999999997E-3</c:v>
                </c:pt>
                <c:pt idx="4503" formatCode="General">
                  <c:v>4.5028899999999998E-3</c:v>
                </c:pt>
                <c:pt idx="4504" formatCode="General">
                  <c:v>4.50389E-3</c:v>
                </c:pt>
                <c:pt idx="4505" formatCode="General">
                  <c:v>4.5048900000000001E-3</c:v>
                </c:pt>
                <c:pt idx="4506" formatCode="General">
                  <c:v>4.5058900000000002E-3</c:v>
                </c:pt>
                <c:pt idx="4507" formatCode="General">
                  <c:v>4.5068900000000004E-3</c:v>
                </c:pt>
                <c:pt idx="4508" formatCode="General">
                  <c:v>4.5078899999999996E-3</c:v>
                </c:pt>
                <c:pt idx="4509" formatCode="General">
                  <c:v>4.5088899999999998E-3</c:v>
                </c:pt>
                <c:pt idx="4510" formatCode="General">
                  <c:v>4.5098899999999999E-3</c:v>
                </c:pt>
                <c:pt idx="4511" formatCode="General">
                  <c:v>4.51089E-3</c:v>
                </c:pt>
                <c:pt idx="4512" formatCode="General">
                  <c:v>4.5118900000000002E-3</c:v>
                </c:pt>
                <c:pt idx="4513" formatCode="General">
                  <c:v>4.5128900000000003E-3</c:v>
                </c:pt>
                <c:pt idx="4514" formatCode="General">
                  <c:v>4.5138899999999996E-3</c:v>
                </c:pt>
                <c:pt idx="4515" formatCode="General">
                  <c:v>4.5148899999999997E-3</c:v>
                </c:pt>
                <c:pt idx="4516" formatCode="General">
                  <c:v>4.5158899999999998E-3</c:v>
                </c:pt>
                <c:pt idx="4517" formatCode="General">
                  <c:v>4.51689E-3</c:v>
                </c:pt>
                <c:pt idx="4518" formatCode="General">
                  <c:v>4.5178900000000001E-3</c:v>
                </c:pt>
                <c:pt idx="4519" formatCode="General">
                  <c:v>4.5188900000000002E-3</c:v>
                </c:pt>
                <c:pt idx="4520" formatCode="General">
                  <c:v>4.5198900000000004E-3</c:v>
                </c:pt>
                <c:pt idx="4521" formatCode="General">
                  <c:v>4.5208899999999996E-3</c:v>
                </c:pt>
                <c:pt idx="4522" formatCode="General">
                  <c:v>4.5218899999999998E-3</c:v>
                </c:pt>
                <c:pt idx="4523" formatCode="General">
                  <c:v>4.5228899999999999E-3</c:v>
                </c:pt>
                <c:pt idx="4524" formatCode="General">
                  <c:v>4.52389E-3</c:v>
                </c:pt>
                <c:pt idx="4525" formatCode="General">
                  <c:v>4.5248900000000002E-3</c:v>
                </c:pt>
                <c:pt idx="4526" formatCode="General">
                  <c:v>4.5258900000000003E-3</c:v>
                </c:pt>
                <c:pt idx="4527" formatCode="General">
                  <c:v>4.5268900000000004E-3</c:v>
                </c:pt>
                <c:pt idx="4528" formatCode="General">
                  <c:v>4.5278899999999997E-3</c:v>
                </c:pt>
                <c:pt idx="4529" formatCode="General">
                  <c:v>4.5288899999999998E-3</c:v>
                </c:pt>
                <c:pt idx="4530" formatCode="General">
                  <c:v>4.52989E-3</c:v>
                </c:pt>
                <c:pt idx="4531" formatCode="General">
                  <c:v>4.5308900000000001E-3</c:v>
                </c:pt>
                <c:pt idx="4532" formatCode="General">
                  <c:v>4.5318900000000002E-3</c:v>
                </c:pt>
                <c:pt idx="4533" formatCode="General">
                  <c:v>4.5328900000000004E-3</c:v>
                </c:pt>
                <c:pt idx="4534" formatCode="General">
                  <c:v>4.5338899999999996E-3</c:v>
                </c:pt>
                <c:pt idx="4535" formatCode="General">
                  <c:v>4.5348899999999998E-3</c:v>
                </c:pt>
                <c:pt idx="4536" formatCode="General">
                  <c:v>4.5358899999999999E-3</c:v>
                </c:pt>
                <c:pt idx="4537" formatCode="General">
                  <c:v>4.5368800000000001E-3</c:v>
                </c:pt>
                <c:pt idx="4538" formatCode="General">
                  <c:v>4.5378800000000002E-3</c:v>
                </c:pt>
                <c:pt idx="4539" formatCode="General">
                  <c:v>4.5388800000000003E-3</c:v>
                </c:pt>
                <c:pt idx="4540" formatCode="General">
                  <c:v>4.5398799999999996E-3</c:v>
                </c:pt>
                <c:pt idx="4541" formatCode="General">
                  <c:v>4.5408799999999997E-3</c:v>
                </c:pt>
                <c:pt idx="4542" formatCode="General">
                  <c:v>4.5418799999999999E-3</c:v>
                </c:pt>
                <c:pt idx="4543" formatCode="General">
                  <c:v>4.54288E-3</c:v>
                </c:pt>
                <c:pt idx="4544" formatCode="General">
                  <c:v>4.5438800000000001E-3</c:v>
                </c:pt>
                <c:pt idx="4545" formatCode="General">
                  <c:v>4.5448800000000003E-3</c:v>
                </c:pt>
                <c:pt idx="4546" formatCode="General">
                  <c:v>4.5458800000000004E-3</c:v>
                </c:pt>
                <c:pt idx="4547" formatCode="General">
                  <c:v>4.5468799999999997E-3</c:v>
                </c:pt>
                <c:pt idx="4548" formatCode="General">
                  <c:v>4.5478799999999998E-3</c:v>
                </c:pt>
                <c:pt idx="4549" formatCode="General">
                  <c:v>4.5488799999999999E-3</c:v>
                </c:pt>
                <c:pt idx="4550" formatCode="General">
                  <c:v>4.5498800000000001E-3</c:v>
                </c:pt>
                <c:pt idx="4551" formatCode="General">
                  <c:v>4.5508800000000002E-3</c:v>
                </c:pt>
                <c:pt idx="4552" formatCode="General">
                  <c:v>4.5518800000000003E-3</c:v>
                </c:pt>
                <c:pt idx="4553" formatCode="General">
                  <c:v>4.5528799999999996E-3</c:v>
                </c:pt>
                <c:pt idx="4554" formatCode="General">
                  <c:v>4.5538799999999997E-3</c:v>
                </c:pt>
                <c:pt idx="4555" formatCode="General">
                  <c:v>4.5548799999999999E-3</c:v>
                </c:pt>
                <c:pt idx="4556" formatCode="General">
                  <c:v>4.55588E-3</c:v>
                </c:pt>
                <c:pt idx="4557" formatCode="General">
                  <c:v>4.5568800000000001E-3</c:v>
                </c:pt>
                <c:pt idx="4558" formatCode="General">
                  <c:v>4.5578800000000003E-3</c:v>
                </c:pt>
                <c:pt idx="4559" formatCode="General">
                  <c:v>4.5588800000000004E-3</c:v>
                </c:pt>
                <c:pt idx="4560" formatCode="General">
                  <c:v>4.5598799999999997E-3</c:v>
                </c:pt>
                <c:pt idx="4561" formatCode="General">
                  <c:v>4.5608799999999998E-3</c:v>
                </c:pt>
                <c:pt idx="4562" formatCode="General">
                  <c:v>4.5618799999999999E-3</c:v>
                </c:pt>
                <c:pt idx="4563" formatCode="General">
                  <c:v>4.5628800000000001E-3</c:v>
                </c:pt>
                <c:pt idx="4564" formatCode="General">
                  <c:v>4.5638800000000002E-3</c:v>
                </c:pt>
                <c:pt idx="4565" formatCode="General">
                  <c:v>4.5648800000000003E-3</c:v>
                </c:pt>
                <c:pt idx="4566" formatCode="General">
                  <c:v>4.5658799999999996E-3</c:v>
                </c:pt>
                <c:pt idx="4567" formatCode="General">
                  <c:v>4.5668799999999997E-3</c:v>
                </c:pt>
                <c:pt idx="4568" formatCode="General">
                  <c:v>4.5678799999999999E-3</c:v>
                </c:pt>
                <c:pt idx="4569" formatCode="General">
                  <c:v>4.56888E-3</c:v>
                </c:pt>
                <c:pt idx="4570" formatCode="General">
                  <c:v>4.5698800000000001E-3</c:v>
                </c:pt>
                <c:pt idx="4571" formatCode="General">
                  <c:v>4.5708800000000003E-3</c:v>
                </c:pt>
                <c:pt idx="4572" formatCode="General">
                  <c:v>4.5718800000000004E-3</c:v>
                </c:pt>
                <c:pt idx="4573" formatCode="General">
                  <c:v>4.5728799999999997E-3</c:v>
                </c:pt>
                <c:pt idx="4574" formatCode="General">
                  <c:v>4.5738799999999998E-3</c:v>
                </c:pt>
                <c:pt idx="4575" formatCode="General">
                  <c:v>4.5748799999999999E-3</c:v>
                </c:pt>
                <c:pt idx="4576" formatCode="General">
                  <c:v>4.5758800000000001E-3</c:v>
                </c:pt>
                <c:pt idx="4577" formatCode="General">
                  <c:v>4.5768800000000002E-3</c:v>
                </c:pt>
                <c:pt idx="4578" formatCode="General">
                  <c:v>4.5778800000000003E-3</c:v>
                </c:pt>
                <c:pt idx="4579" formatCode="General">
                  <c:v>4.5788799999999996E-3</c:v>
                </c:pt>
                <c:pt idx="4580" formatCode="General">
                  <c:v>4.5798799999999997E-3</c:v>
                </c:pt>
                <c:pt idx="4581" formatCode="General">
                  <c:v>4.5808699999999999E-3</c:v>
                </c:pt>
                <c:pt idx="4582" formatCode="General">
                  <c:v>4.58187E-3</c:v>
                </c:pt>
                <c:pt idx="4583" formatCode="General">
                  <c:v>4.5828700000000002E-3</c:v>
                </c:pt>
                <c:pt idx="4584" formatCode="General">
                  <c:v>4.5838700000000003E-3</c:v>
                </c:pt>
                <c:pt idx="4585" formatCode="General">
                  <c:v>4.5848699999999996E-3</c:v>
                </c:pt>
                <c:pt idx="4586" formatCode="General">
                  <c:v>4.5858699999999997E-3</c:v>
                </c:pt>
                <c:pt idx="4587" formatCode="General">
                  <c:v>4.5868699999999998E-3</c:v>
                </c:pt>
                <c:pt idx="4588" formatCode="General">
                  <c:v>4.58787E-3</c:v>
                </c:pt>
                <c:pt idx="4589" formatCode="General">
                  <c:v>4.5888700000000001E-3</c:v>
                </c:pt>
                <c:pt idx="4590" formatCode="General">
                  <c:v>4.5898700000000002E-3</c:v>
                </c:pt>
                <c:pt idx="4591" formatCode="General">
                  <c:v>4.5908700000000004E-3</c:v>
                </c:pt>
                <c:pt idx="4592" formatCode="General">
                  <c:v>4.5918699999999996E-3</c:v>
                </c:pt>
                <c:pt idx="4593" formatCode="General">
                  <c:v>4.5928699999999998E-3</c:v>
                </c:pt>
                <c:pt idx="4594" formatCode="General">
                  <c:v>4.5938699999999999E-3</c:v>
                </c:pt>
                <c:pt idx="4595" formatCode="General">
                  <c:v>4.59487E-3</c:v>
                </c:pt>
                <c:pt idx="4596" formatCode="General">
                  <c:v>4.5958700000000002E-3</c:v>
                </c:pt>
                <c:pt idx="4597" formatCode="General">
                  <c:v>4.5968700000000003E-3</c:v>
                </c:pt>
                <c:pt idx="4598" formatCode="General">
                  <c:v>4.5978700000000004E-3</c:v>
                </c:pt>
                <c:pt idx="4599" formatCode="General">
                  <c:v>4.5988699999999997E-3</c:v>
                </c:pt>
                <c:pt idx="4600" formatCode="General">
                  <c:v>4.5998699999999998E-3</c:v>
                </c:pt>
                <c:pt idx="4601" formatCode="General">
                  <c:v>4.60087E-3</c:v>
                </c:pt>
                <c:pt idx="4602" formatCode="General">
                  <c:v>4.6018700000000001E-3</c:v>
                </c:pt>
                <c:pt idx="4603" formatCode="General">
                  <c:v>4.6028700000000002E-3</c:v>
                </c:pt>
                <c:pt idx="4604" formatCode="General">
                  <c:v>4.6038700000000004E-3</c:v>
                </c:pt>
                <c:pt idx="4605" formatCode="General">
                  <c:v>4.6048699999999996E-3</c:v>
                </c:pt>
                <c:pt idx="4606" formatCode="General">
                  <c:v>4.6058699999999998E-3</c:v>
                </c:pt>
                <c:pt idx="4607" formatCode="General">
                  <c:v>4.6068699999999999E-3</c:v>
                </c:pt>
                <c:pt idx="4608" formatCode="General">
                  <c:v>4.60787E-3</c:v>
                </c:pt>
                <c:pt idx="4609" formatCode="General">
                  <c:v>4.6088700000000002E-3</c:v>
                </c:pt>
                <c:pt idx="4610" formatCode="General">
                  <c:v>4.6098700000000003E-3</c:v>
                </c:pt>
                <c:pt idx="4611" formatCode="General">
                  <c:v>4.6108700000000004E-3</c:v>
                </c:pt>
                <c:pt idx="4612" formatCode="General">
                  <c:v>4.6118699999999997E-3</c:v>
                </c:pt>
                <c:pt idx="4613" formatCode="General">
                  <c:v>4.6128699999999998E-3</c:v>
                </c:pt>
                <c:pt idx="4614" formatCode="General">
                  <c:v>4.61387E-3</c:v>
                </c:pt>
                <c:pt idx="4615" formatCode="General">
                  <c:v>4.6148700000000001E-3</c:v>
                </c:pt>
                <c:pt idx="4616" formatCode="General">
                  <c:v>4.6158700000000002E-3</c:v>
                </c:pt>
                <c:pt idx="4617" formatCode="General">
                  <c:v>4.6168700000000003E-3</c:v>
                </c:pt>
                <c:pt idx="4618" formatCode="General">
                  <c:v>4.6178699999999996E-3</c:v>
                </c:pt>
                <c:pt idx="4619" formatCode="General">
                  <c:v>4.6188699999999997E-3</c:v>
                </c:pt>
                <c:pt idx="4620" formatCode="General">
                  <c:v>4.6198699999999999E-3</c:v>
                </c:pt>
                <c:pt idx="4621" formatCode="General">
                  <c:v>4.62087E-3</c:v>
                </c:pt>
                <c:pt idx="4622" formatCode="General">
                  <c:v>4.6218700000000001E-3</c:v>
                </c:pt>
                <c:pt idx="4623" formatCode="General">
                  <c:v>4.6228700000000003E-3</c:v>
                </c:pt>
                <c:pt idx="4624" formatCode="General">
                  <c:v>4.6238700000000004E-3</c:v>
                </c:pt>
                <c:pt idx="4625" formatCode="General">
                  <c:v>4.6248699999999997E-3</c:v>
                </c:pt>
                <c:pt idx="4626" formatCode="General">
                  <c:v>4.6258599999999999E-3</c:v>
                </c:pt>
                <c:pt idx="4627" formatCode="General">
                  <c:v>4.62686E-3</c:v>
                </c:pt>
                <c:pt idx="4628" formatCode="General">
                  <c:v>4.6278600000000001E-3</c:v>
                </c:pt>
                <c:pt idx="4629" formatCode="General">
                  <c:v>4.6288600000000003E-3</c:v>
                </c:pt>
                <c:pt idx="4630" formatCode="General">
                  <c:v>4.6298600000000004E-3</c:v>
                </c:pt>
                <c:pt idx="4631" formatCode="General">
                  <c:v>4.6308599999999997E-3</c:v>
                </c:pt>
                <c:pt idx="4632" formatCode="General">
                  <c:v>4.6318599999999998E-3</c:v>
                </c:pt>
                <c:pt idx="4633" formatCode="General">
                  <c:v>4.6328599999999999E-3</c:v>
                </c:pt>
                <c:pt idx="4634" formatCode="General">
                  <c:v>4.6338600000000001E-3</c:v>
                </c:pt>
                <c:pt idx="4635" formatCode="General">
                  <c:v>4.6348600000000002E-3</c:v>
                </c:pt>
                <c:pt idx="4636" formatCode="General">
                  <c:v>4.6358600000000003E-3</c:v>
                </c:pt>
                <c:pt idx="4637" formatCode="General">
                  <c:v>4.6368599999999996E-3</c:v>
                </c:pt>
                <c:pt idx="4638" formatCode="General">
                  <c:v>4.6378599999999997E-3</c:v>
                </c:pt>
                <c:pt idx="4639" formatCode="General">
                  <c:v>4.6388599999999999E-3</c:v>
                </c:pt>
                <c:pt idx="4640" formatCode="General">
                  <c:v>4.63986E-3</c:v>
                </c:pt>
                <c:pt idx="4641" formatCode="General">
                  <c:v>4.6408600000000001E-3</c:v>
                </c:pt>
                <c:pt idx="4642" formatCode="General">
                  <c:v>4.6418600000000003E-3</c:v>
                </c:pt>
                <c:pt idx="4643" formatCode="General">
                  <c:v>4.6428600000000004E-3</c:v>
                </c:pt>
                <c:pt idx="4644" formatCode="General">
                  <c:v>4.6438599999999997E-3</c:v>
                </c:pt>
                <c:pt idx="4645" formatCode="General">
                  <c:v>4.6448599999999998E-3</c:v>
                </c:pt>
                <c:pt idx="4646" formatCode="General">
                  <c:v>4.6458599999999999E-3</c:v>
                </c:pt>
                <c:pt idx="4647" formatCode="General">
                  <c:v>4.6468600000000001E-3</c:v>
                </c:pt>
                <c:pt idx="4648" formatCode="General">
                  <c:v>4.6478600000000002E-3</c:v>
                </c:pt>
                <c:pt idx="4649" formatCode="General">
                  <c:v>4.6488600000000003E-3</c:v>
                </c:pt>
                <c:pt idx="4650" formatCode="General">
                  <c:v>4.6498599999999996E-3</c:v>
                </c:pt>
                <c:pt idx="4651" formatCode="General">
                  <c:v>4.6508599999999997E-3</c:v>
                </c:pt>
                <c:pt idx="4652" formatCode="General">
                  <c:v>4.6518599999999998E-3</c:v>
                </c:pt>
                <c:pt idx="4653" formatCode="General">
                  <c:v>4.65286E-3</c:v>
                </c:pt>
                <c:pt idx="4654" formatCode="General">
                  <c:v>4.6538600000000001E-3</c:v>
                </c:pt>
                <c:pt idx="4655" formatCode="General">
                  <c:v>4.6548600000000002E-3</c:v>
                </c:pt>
                <c:pt idx="4656" formatCode="General">
                  <c:v>4.6558600000000004E-3</c:v>
                </c:pt>
                <c:pt idx="4657" formatCode="General">
                  <c:v>4.6568599999999996E-3</c:v>
                </c:pt>
                <c:pt idx="4658" formatCode="General">
                  <c:v>4.6578599999999998E-3</c:v>
                </c:pt>
                <c:pt idx="4659" formatCode="General">
                  <c:v>4.6588599999999999E-3</c:v>
                </c:pt>
                <c:pt idx="4660" formatCode="General">
                  <c:v>4.65986E-3</c:v>
                </c:pt>
                <c:pt idx="4661" formatCode="General">
                  <c:v>4.6608600000000002E-3</c:v>
                </c:pt>
                <c:pt idx="4662" formatCode="General">
                  <c:v>4.6618600000000003E-3</c:v>
                </c:pt>
                <c:pt idx="4663" formatCode="General">
                  <c:v>4.6628599999999996E-3</c:v>
                </c:pt>
                <c:pt idx="4664" formatCode="General">
                  <c:v>4.6638599999999997E-3</c:v>
                </c:pt>
                <c:pt idx="4665" formatCode="General">
                  <c:v>4.6648599999999998E-3</c:v>
                </c:pt>
                <c:pt idx="4666" formatCode="General">
                  <c:v>4.66586E-3</c:v>
                </c:pt>
                <c:pt idx="4667" formatCode="General">
                  <c:v>4.6668600000000001E-3</c:v>
                </c:pt>
                <c:pt idx="4668" formatCode="General">
                  <c:v>4.6678600000000002E-3</c:v>
                </c:pt>
                <c:pt idx="4669" formatCode="General">
                  <c:v>4.6688600000000004E-3</c:v>
                </c:pt>
                <c:pt idx="4670" formatCode="General">
                  <c:v>4.6698499999999997E-3</c:v>
                </c:pt>
                <c:pt idx="4671" formatCode="General">
                  <c:v>4.6708499999999998E-3</c:v>
                </c:pt>
                <c:pt idx="4672" formatCode="General">
                  <c:v>4.67185E-3</c:v>
                </c:pt>
                <c:pt idx="4673" formatCode="General">
                  <c:v>4.6728500000000001E-3</c:v>
                </c:pt>
                <c:pt idx="4674" formatCode="General">
                  <c:v>4.6738500000000002E-3</c:v>
                </c:pt>
                <c:pt idx="4675" formatCode="General">
                  <c:v>4.6748500000000004E-3</c:v>
                </c:pt>
                <c:pt idx="4676" formatCode="General">
                  <c:v>4.6758499999999996E-3</c:v>
                </c:pt>
                <c:pt idx="4677" formatCode="General">
                  <c:v>4.6768499999999998E-3</c:v>
                </c:pt>
                <c:pt idx="4678" formatCode="General">
                  <c:v>4.6778499999999999E-3</c:v>
                </c:pt>
                <c:pt idx="4679" formatCode="General">
                  <c:v>4.67885E-3</c:v>
                </c:pt>
                <c:pt idx="4680" formatCode="General">
                  <c:v>4.6798500000000002E-3</c:v>
                </c:pt>
                <c:pt idx="4681" formatCode="General">
                  <c:v>4.6808500000000003E-3</c:v>
                </c:pt>
                <c:pt idx="4682" formatCode="General">
                  <c:v>4.6818500000000004E-3</c:v>
                </c:pt>
                <c:pt idx="4683" formatCode="General">
                  <c:v>4.6828499999999997E-3</c:v>
                </c:pt>
                <c:pt idx="4684" formatCode="General">
                  <c:v>4.6838499999999998E-3</c:v>
                </c:pt>
                <c:pt idx="4685" formatCode="General">
                  <c:v>4.68485E-3</c:v>
                </c:pt>
                <c:pt idx="4686" formatCode="General">
                  <c:v>4.6858500000000001E-3</c:v>
                </c:pt>
                <c:pt idx="4687" formatCode="General">
                  <c:v>4.6868500000000002E-3</c:v>
                </c:pt>
                <c:pt idx="4688" formatCode="General">
                  <c:v>4.6878500000000004E-3</c:v>
                </c:pt>
                <c:pt idx="4689" formatCode="General">
                  <c:v>4.6888499999999996E-3</c:v>
                </c:pt>
                <c:pt idx="4690" formatCode="General">
                  <c:v>4.6898499999999997E-3</c:v>
                </c:pt>
                <c:pt idx="4691" formatCode="General">
                  <c:v>4.6908499999999999E-3</c:v>
                </c:pt>
                <c:pt idx="4692" formatCode="General">
                  <c:v>4.69185E-3</c:v>
                </c:pt>
                <c:pt idx="4693" formatCode="General">
                  <c:v>4.6928500000000001E-3</c:v>
                </c:pt>
                <c:pt idx="4694" formatCode="General">
                  <c:v>4.6938500000000003E-3</c:v>
                </c:pt>
                <c:pt idx="4695" formatCode="General">
                  <c:v>4.6948500000000004E-3</c:v>
                </c:pt>
                <c:pt idx="4696" formatCode="General">
                  <c:v>4.6958499999999997E-3</c:v>
                </c:pt>
                <c:pt idx="4697" formatCode="General">
                  <c:v>4.6968499999999998E-3</c:v>
                </c:pt>
                <c:pt idx="4698" formatCode="General">
                  <c:v>4.6978499999999999E-3</c:v>
                </c:pt>
                <c:pt idx="4699" formatCode="General">
                  <c:v>4.6988500000000001E-3</c:v>
                </c:pt>
                <c:pt idx="4700" formatCode="General">
                  <c:v>4.6998500000000002E-3</c:v>
                </c:pt>
                <c:pt idx="4701" formatCode="General">
                  <c:v>4.7008500000000003E-3</c:v>
                </c:pt>
                <c:pt idx="4702" formatCode="General">
                  <c:v>4.7018499999999996E-3</c:v>
                </c:pt>
                <c:pt idx="4703" formatCode="General">
                  <c:v>4.7028499999999997E-3</c:v>
                </c:pt>
                <c:pt idx="4704" formatCode="General">
                  <c:v>4.7038499999999999E-3</c:v>
                </c:pt>
                <c:pt idx="4705" formatCode="General">
                  <c:v>4.70485E-3</c:v>
                </c:pt>
                <c:pt idx="4706" formatCode="General">
                  <c:v>4.7058500000000001E-3</c:v>
                </c:pt>
                <c:pt idx="4707" formatCode="General">
                  <c:v>4.7068500000000003E-3</c:v>
                </c:pt>
                <c:pt idx="4708" formatCode="General">
                  <c:v>4.7078500000000004E-3</c:v>
                </c:pt>
                <c:pt idx="4709" formatCode="General">
                  <c:v>4.7088499999999997E-3</c:v>
                </c:pt>
                <c:pt idx="4710" formatCode="General">
                  <c:v>4.7098499999999998E-3</c:v>
                </c:pt>
                <c:pt idx="4711" formatCode="General">
                  <c:v>4.7108499999999999E-3</c:v>
                </c:pt>
                <c:pt idx="4712" formatCode="General">
                  <c:v>4.7118500000000001E-3</c:v>
                </c:pt>
                <c:pt idx="4713" formatCode="General">
                  <c:v>4.7128500000000002E-3</c:v>
                </c:pt>
                <c:pt idx="4714" formatCode="General">
                  <c:v>4.7138400000000004E-3</c:v>
                </c:pt>
                <c:pt idx="4715" formatCode="General">
                  <c:v>4.7148399999999997E-3</c:v>
                </c:pt>
                <c:pt idx="4716" formatCode="General">
                  <c:v>4.7158399999999998E-3</c:v>
                </c:pt>
                <c:pt idx="4717" formatCode="General">
                  <c:v>4.7168399999999999E-3</c:v>
                </c:pt>
                <c:pt idx="4718" formatCode="General">
                  <c:v>4.7178400000000001E-3</c:v>
                </c:pt>
                <c:pt idx="4719" formatCode="General">
                  <c:v>4.7188400000000002E-3</c:v>
                </c:pt>
                <c:pt idx="4720" formatCode="General">
                  <c:v>4.7198400000000003E-3</c:v>
                </c:pt>
                <c:pt idx="4721" formatCode="General">
                  <c:v>4.7208399999999996E-3</c:v>
                </c:pt>
                <c:pt idx="4722" formatCode="General">
                  <c:v>4.7218399999999997E-3</c:v>
                </c:pt>
                <c:pt idx="4723" formatCode="General">
                  <c:v>4.7228399999999999E-3</c:v>
                </c:pt>
                <c:pt idx="4724" formatCode="General">
                  <c:v>4.72384E-3</c:v>
                </c:pt>
                <c:pt idx="4725" formatCode="General">
                  <c:v>4.7248400000000001E-3</c:v>
                </c:pt>
                <c:pt idx="4726" formatCode="General">
                  <c:v>4.7258400000000002E-3</c:v>
                </c:pt>
                <c:pt idx="4727" formatCode="General">
                  <c:v>4.7268400000000004E-3</c:v>
                </c:pt>
                <c:pt idx="4728" formatCode="General">
                  <c:v>4.7278399999999996E-3</c:v>
                </c:pt>
                <c:pt idx="4729" formatCode="General">
                  <c:v>4.7288399999999998E-3</c:v>
                </c:pt>
                <c:pt idx="4730" formatCode="General">
                  <c:v>4.7298399999999999E-3</c:v>
                </c:pt>
                <c:pt idx="4731" formatCode="General">
                  <c:v>4.73084E-3</c:v>
                </c:pt>
                <c:pt idx="4732" formatCode="General">
                  <c:v>4.7318400000000002E-3</c:v>
                </c:pt>
                <c:pt idx="4733" formatCode="General">
                  <c:v>4.7328400000000003E-3</c:v>
                </c:pt>
                <c:pt idx="4734" formatCode="General">
                  <c:v>4.7338399999999996E-3</c:v>
                </c:pt>
                <c:pt idx="4735" formatCode="General">
                  <c:v>4.7348399999999997E-3</c:v>
                </c:pt>
                <c:pt idx="4736" formatCode="General">
                  <c:v>4.7358399999999998E-3</c:v>
                </c:pt>
                <c:pt idx="4737" formatCode="General">
                  <c:v>4.73684E-3</c:v>
                </c:pt>
                <c:pt idx="4738" formatCode="General">
                  <c:v>4.7378400000000001E-3</c:v>
                </c:pt>
                <c:pt idx="4739" formatCode="General">
                  <c:v>4.7388400000000002E-3</c:v>
                </c:pt>
                <c:pt idx="4740" formatCode="General">
                  <c:v>4.7398400000000004E-3</c:v>
                </c:pt>
                <c:pt idx="4741" formatCode="General">
                  <c:v>4.7408399999999996E-3</c:v>
                </c:pt>
                <c:pt idx="4742" formatCode="General">
                  <c:v>4.7418399999999998E-3</c:v>
                </c:pt>
                <c:pt idx="4743" formatCode="General">
                  <c:v>4.7428399999999999E-3</c:v>
                </c:pt>
                <c:pt idx="4744" formatCode="General">
                  <c:v>4.74384E-3</c:v>
                </c:pt>
                <c:pt idx="4745" formatCode="General">
                  <c:v>4.7448400000000002E-3</c:v>
                </c:pt>
                <c:pt idx="4746" formatCode="General">
                  <c:v>4.7458400000000003E-3</c:v>
                </c:pt>
                <c:pt idx="4747" formatCode="General">
                  <c:v>4.7468399999999996E-3</c:v>
                </c:pt>
                <c:pt idx="4748" formatCode="General">
                  <c:v>4.7478399999999997E-3</c:v>
                </c:pt>
                <c:pt idx="4749" formatCode="General">
                  <c:v>4.7488399999999998E-3</c:v>
                </c:pt>
                <c:pt idx="4750" formatCode="General">
                  <c:v>4.74984E-3</c:v>
                </c:pt>
                <c:pt idx="4751" formatCode="General">
                  <c:v>4.7508400000000001E-3</c:v>
                </c:pt>
                <c:pt idx="4752" formatCode="General">
                  <c:v>4.7518400000000002E-3</c:v>
                </c:pt>
                <c:pt idx="4753" formatCode="General">
                  <c:v>4.7528400000000004E-3</c:v>
                </c:pt>
                <c:pt idx="4754" formatCode="General">
                  <c:v>4.7538399999999996E-3</c:v>
                </c:pt>
                <c:pt idx="4755" formatCode="General">
                  <c:v>4.7548399999999998E-3</c:v>
                </c:pt>
                <c:pt idx="4756" formatCode="General">
                  <c:v>4.7558399999999999E-3</c:v>
                </c:pt>
                <c:pt idx="4757" formatCode="General">
                  <c:v>4.75684E-3</c:v>
                </c:pt>
                <c:pt idx="4758" formatCode="General">
                  <c:v>4.7578400000000002E-3</c:v>
                </c:pt>
                <c:pt idx="4759" formatCode="General">
                  <c:v>4.7588300000000004E-3</c:v>
                </c:pt>
                <c:pt idx="4760" formatCode="General">
                  <c:v>4.7598299999999996E-3</c:v>
                </c:pt>
                <c:pt idx="4761" formatCode="General">
                  <c:v>4.7608299999999997E-3</c:v>
                </c:pt>
                <c:pt idx="4762" formatCode="General">
                  <c:v>4.7618299999999999E-3</c:v>
                </c:pt>
                <c:pt idx="4763" formatCode="General">
                  <c:v>4.76283E-3</c:v>
                </c:pt>
                <c:pt idx="4764" formatCode="General">
                  <c:v>4.7638300000000001E-3</c:v>
                </c:pt>
                <c:pt idx="4765" formatCode="General">
                  <c:v>4.7648300000000003E-3</c:v>
                </c:pt>
                <c:pt idx="4766" formatCode="General">
                  <c:v>4.7658300000000004E-3</c:v>
                </c:pt>
                <c:pt idx="4767" formatCode="General">
                  <c:v>4.7668299999999997E-3</c:v>
                </c:pt>
                <c:pt idx="4768" formatCode="General">
                  <c:v>4.7678299999999998E-3</c:v>
                </c:pt>
                <c:pt idx="4769" formatCode="General">
                  <c:v>4.7688299999999999E-3</c:v>
                </c:pt>
                <c:pt idx="4770" formatCode="General">
                  <c:v>4.7698300000000001E-3</c:v>
                </c:pt>
                <c:pt idx="4771" formatCode="General">
                  <c:v>4.7708300000000002E-3</c:v>
                </c:pt>
                <c:pt idx="4772" formatCode="General">
                  <c:v>4.7718300000000003E-3</c:v>
                </c:pt>
                <c:pt idx="4773" formatCode="General">
                  <c:v>4.7728299999999996E-3</c:v>
                </c:pt>
                <c:pt idx="4774" formatCode="General">
                  <c:v>4.7738299999999997E-3</c:v>
                </c:pt>
                <c:pt idx="4775" formatCode="General">
                  <c:v>4.7748299999999999E-3</c:v>
                </c:pt>
                <c:pt idx="4776" formatCode="General">
                  <c:v>4.77583E-3</c:v>
                </c:pt>
                <c:pt idx="4777" formatCode="General">
                  <c:v>4.7768300000000001E-3</c:v>
                </c:pt>
                <c:pt idx="4778" formatCode="General">
                  <c:v>4.7778300000000003E-3</c:v>
                </c:pt>
                <c:pt idx="4779" formatCode="General">
                  <c:v>4.7788300000000004E-3</c:v>
                </c:pt>
                <c:pt idx="4780" formatCode="General">
                  <c:v>4.7798299999999997E-3</c:v>
                </c:pt>
                <c:pt idx="4781" formatCode="General">
                  <c:v>4.7808299999999998E-3</c:v>
                </c:pt>
                <c:pt idx="4782" formatCode="General">
                  <c:v>4.7818299999999999E-3</c:v>
                </c:pt>
                <c:pt idx="4783" formatCode="General">
                  <c:v>4.7828300000000001E-3</c:v>
                </c:pt>
                <c:pt idx="4784" formatCode="General">
                  <c:v>4.7838300000000002E-3</c:v>
                </c:pt>
                <c:pt idx="4785" formatCode="General">
                  <c:v>4.7848300000000003E-3</c:v>
                </c:pt>
                <c:pt idx="4786" formatCode="General">
                  <c:v>4.7858299999999996E-3</c:v>
                </c:pt>
                <c:pt idx="4787" formatCode="General">
                  <c:v>4.7868299999999997E-3</c:v>
                </c:pt>
                <c:pt idx="4788" formatCode="General">
                  <c:v>4.7878299999999999E-3</c:v>
                </c:pt>
                <c:pt idx="4789" formatCode="General">
                  <c:v>4.78883E-3</c:v>
                </c:pt>
                <c:pt idx="4790" formatCode="General">
                  <c:v>4.7898300000000001E-3</c:v>
                </c:pt>
                <c:pt idx="4791" formatCode="General">
                  <c:v>4.7908300000000003E-3</c:v>
                </c:pt>
                <c:pt idx="4792" formatCode="General">
                  <c:v>4.7918300000000004E-3</c:v>
                </c:pt>
                <c:pt idx="4793" formatCode="General">
                  <c:v>4.7928299999999997E-3</c:v>
                </c:pt>
                <c:pt idx="4794" formatCode="General">
                  <c:v>4.7938299999999998E-3</c:v>
                </c:pt>
                <c:pt idx="4795" formatCode="General">
                  <c:v>4.7948299999999999E-3</c:v>
                </c:pt>
                <c:pt idx="4796" formatCode="General">
                  <c:v>4.7958300000000001E-3</c:v>
                </c:pt>
                <c:pt idx="4797" formatCode="General">
                  <c:v>4.7968300000000002E-3</c:v>
                </c:pt>
                <c:pt idx="4798" formatCode="General">
                  <c:v>4.7978300000000003E-3</c:v>
                </c:pt>
                <c:pt idx="4799" formatCode="General">
                  <c:v>4.7988299999999996E-3</c:v>
                </c:pt>
                <c:pt idx="4800" formatCode="General">
                  <c:v>4.7998299999999997E-3</c:v>
                </c:pt>
                <c:pt idx="4801" formatCode="General">
                  <c:v>4.8008299999999999E-3</c:v>
                </c:pt>
                <c:pt idx="4802" formatCode="General">
                  <c:v>4.80183E-3</c:v>
                </c:pt>
                <c:pt idx="4803" formatCode="General">
                  <c:v>4.8028200000000002E-3</c:v>
                </c:pt>
                <c:pt idx="4804" formatCode="General">
                  <c:v>4.8038200000000003E-3</c:v>
                </c:pt>
                <c:pt idx="4805" formatCode="General">
                  <c:v>4.8048199999999996E-3</c:v>
                </c:pt>
                <c:pt idx="4806" formatCode="General">
                  <c:v>4.8058199999999997E-3</c:v>
                </c:pt>
                <c:pt idx="4807" formatCode="General">
                  <c:v>4.8068199999999998E-3</c:v>
                </c:pt>
                <c:pt idx="4808" formatCode="General">
                  <c:v>4.80782E-3</c:v>
                </c:pt>
                <c:pt idx="4809" formatCode="General">
                  <c:v>4.8088200000000001E-3</c:v>
                </c:pt>
                <c:pt idx="4810" formatCode="General">
                  <c:v>4.8098200000000002E-3</c:v>
                </c:pt>
                <c:pt idx="4811" formatCode="General">
                  <c:v>4.8108200000000004E-3</c:v>
                </c:pt>
                <c:pt idx="4812" formatCode="General">
                  <c:v>4.8118199999999996E-3</c:v>
                </c:pt>
                <c:pt idx="4813" formatCode="General">
                  <c:v>4.8128199999999998E-3</c:v>
                </c:pt>
                <c:pt idx="4814" formatCode="General">
                  <c:v>4.8138199999999999E-3</c:v>
                </c:pt>
                <c:pt idx="4815" formatCode="General">
                  <c:v>4.81482E-3</c:v>
                </c:pt>
                <c:pt idx="4816" formatCode="General">
                  <c:v>4.8158200000000002E-3</c:v>
                </c:pt>
                <c:pt idx="4817" formatCode="General">
                  <c:v>4.8168200000000003E-3</c:v>
                </c:pt>
                <c:pt idx="4818" formatCode="General">
                  <c:v>4.8178199999999996E-3</c:v>
                </c:pt>
                <c:pt idx="4819" formatCode="General">
                  <c:v>4.8188199999999997E-3</c:v>
                </c:pt>
                <c:pt idx="4820" formatCode="General">
                  <c:v>4.8198199999999998E-3</c:v>
                </c:pt>
                <c:pt idx="4821" formatCode="General">
                  <c:v>4.82082E-3</c:v>
                </c:pt>
                <c:pt idx="4822" formatCode="General">
                  <c:v>4.8218200000000001E-3</c:v>
                </c:pt>
                <c:pt idx="4823" formatCode="General">
                  <c:v>4.8228200000000002E-3</c:v>
                </c:pt>
                <c:pt idx="4824" formatCode="General">
                  <c:v>4.8238200000000004E-3</c:v>
                </c:pt>
                <c:pt idx="4825" formatCode="General">
                  <c:v>4.8248199999999996E-3</c:v>
                </c:pt>
                <c:pt idx="4826" formatCode="General">
                  <c:v>4.8258199999999998E-3</c:v>
                </c:pt>
                <c:pt idx="4827" formatCode="General">
                  <c:v>4.8268199999999999E-3</c:v>
                </c:pt>
                <c:pt idx="4828" formatCode="General">
                  <c:v>4.82782E-3</c:v>
                </c:pt>
                <c:pt idx="4829" formatCode="General">
                  <c:v>4.8288200000000002E-3</c:v>
                </c:pt>
                <c:pt idx="4830" formatCode="General">
                  <c:v>4.8298200000000003E-3</c:v>
                </c:pt>
                <c:pt idx="4831" formatCode="General">
                  <c:v>4.8308200000000004E-3</c:v>
                </c:pt>
                <c:pt idx="4832" formatCode="General">
                  <c:v>4.8318199999999997E-3</c:v>
                </c:pt>
                <c:pt idx="4833" formatCode="General">
                  <c:v>4.8328199999999998E-3</c:v>
                </c:pt>
                <c:pt idx="4834" formatCode="General">
                  <c:v>4.83382E-3</c:v>
                </c:pt>
                <c:pt idx="4835" formatCode="General">
                  <c:v>4.8348200000000001E-3</c:v>
                </c:pt>
                <c:pt idx="4836" formatCode="General">
                  <c:v>4.8358200000000002E-3</c:v>
                </c:pt>
                <c:pt idx="4837" formatCode="General">
                  <c:v>4.8368200000000004E-3</c:v>
                </c:pt>
                <c:pt idx="4838" formatCode="General">
                  <c:v>4.8378199999999996E-3</c:v>
                </c:pt>
                <c:pt idx="4839" formatCode="General">
                  <c:v>4.8388199999999998E-3</c:v>
                </c:pt>
                <c:pt idx="4840" formatCode="General">
                  <c:v>4.8398199999999999E-3</c:v>
                </c:pt>
                <c:pt idx="4841" formatCode="General">
                  <c:v>4.84082E-3</c:v>
                </c:pt>
                <c:pt idx="4842" formatCode="General">
                  <c:v>4.8418200000000002E-3</c:v>
                </c:pt>
                <c:pt idx="4843" formatCode="General">
                  <c:v>4.8428200000000003E-3</c:v>
                </c:pt>
                <c:pt idx="4844" formatCode="General">
                  <c:v>4.8438200000000004E-3</c:v>
                </c:pt>
                <c:pt idx="4845" formatCode="General">
                  <c:v>4.8448199999999997E-3</c:v>
                </c:pt>
                <c:pt idx="4846" formatCode="General">
                  <c:v>4.8458199999999998E-3</c:v>
                </c:pt>
                <c:pt idx="4847" formatCode="General">
                  <c:v>4.8468199999999999E-3</c:v>
                </c:pt>
                <c:pt idx="4848" formatCode="General">
                  <c:v>4.8478100000000001E-3</c:v>
                </c:pt>
                <c:pt idx="4849" formatCode="General">
                  <c:v>4.8488100000000003E-3</c:v>
                </c:pt>
                <c:pt idx="4850" formatCode="General">
                  <c:v>4.8498100000000004E-3</c:v>
                </c:pt>
                <c:pt idx="4851" formatCode="General">
                  <c:v>4.8508099999999997E-3</c:v>
                </c:pt>
                <c:pt idx="4852" formatCode="General">
                  <c:v>4.8518099999999998E-3</c:v>
                </c:pt>
                <c:pt idx="4853" formatCode="General">
                  <c:v>4.8528099999999999E-3</c:v>
                </c:pt>
                <c:pt idx="4854" formatCode="General">
                  <c:v>4.8538100000000001E-3</c:v>
                </c:pt>
                <c:pt idx="4855" formatCode="General">
                  <c:v>4.8548100000000002E-3</c:v>
                </c:pt>
                <c:pt idx="4856" formatCode="General">
                  <c:v>4.8558100000000003E-3</c:v>
                </c:pt>
                <c:pt idx="4857" formatCode="General">
                  <c:v>4.8568099999999996E-3</c:v>
                </c:pt>
                <c:pt idx="4858" formatCode="General">
                  <c:v>4.8578099999999997E-3</c:v>
                </c:pt>
                <c:pt idx="4859" formatCode="General">
                  <c:v>4.8588099999999999E-3</c:v>
                </c:pt>
                <c:pt idx="4860" formatCode="General">
                  <c:v>4.85981E-3</c:v>
                </c:pt>
                <c:pt idx="4861" formatCode="General">
                  <c:v>4.8608100000000001E-3</c:v>
                </c:pt>
                <c:pt idx="4862" formatCode="General">
                  <c:v>4.8618100000000003E-3</c:v>
                </c:pt>
                <c:pt idx="4863" formatCode="General">
                  <c:v>4.8628100000000004E-3</c:v>
                </c:pt>
                <c:pt idx="4864" formatCode="General">
                  <c:v>4.8638099999999997E-3</c:v>
                </c:pt>
                <c:pt idx="4865" formatCode="General">
                  <c:v>4.8648099999999998E-3</c:v>
                </c:pt>
                <c:pt idx="4866" formatCode="General">
                  <c:v>4.8658099999999999E-3</c:v>
                </c:pt>
                <c:pt idx="4867" formatCode="General">
                  <c:v>4.8668100000000001E-3</c:v>
                </c:pt>
                <c:pt idx="4868" formatCode="General">
                  <c:v>4.8678100000000002E-3</c:v>
                </c:pt>
                <c:pt idx="4869" formatCode="General">
                  <c:v>4.8688100000000003E-3</c:v>
                </c:pt>
                <c:pt idx="4870" formatCode="General">
                  <c:v>4.8698099999999996E-3</c:v>
                </c:pt>
                <c:pt idx="4871" formatCode="General">
                  <c:v>4.8708099999999997E-3</c:v>
                </c:pt>
                <c:pt idx="4872" formatCode="General">
                  <c:v>4.8718099999999999E-3</c:v>
                </c:pt>
                <c:pt idx="4873" formatCode="General">
                  <c:v>4.87281E-3</c:v>
                </c:pt>
                <c:pt idx="4874" formatCode="General">
                  <c:v>4.8738100000000001E-3</c:v>
                </c:pt>
                <c:pt idx="4875" formatCode="General">
                  <c:v>4.8748100000000003E-3</c:v>
                </c:pt>
                <c:pt idx="4876" formatCode="General">
                  <c:v>4.8758100000000004E-3</c:v>
                </c:pt>
                <c:pt idx="4877" formatCode="General">
                  <c:v>4.8768099999999997E-3</c:v>
                </c:pt>
                <c:pt idx="4878" formatCode="General">
                  <c:v>4.8778099999999998E-3</c:v>
                </c:pt>
                <c:pt idx="4879" formatCode="General">
                  <c:v>4.8788099999999999E-3</c:v>
                </c:pt>
                <c:pt idx="4880" formatCode="General">
                  <c:v>4.8798100000000001E-3</c:v>
                </c:pt>
                <c:pt idx="4881" formatCode="General">
                  <c:v>4.8808100000000002E-3</c:v>
                </c:pt>
                <c:pt idx="4882" formatCode="General">
                  <c:v>4.8818100000000003E-3</c:v>
                </c:pt>
                <c:pt idx="4883" formatCode="General">
                  <c:v>4.8828099999999996E-3</c:v>
                </c:pt>
                <c:pt idx="4884" formatCode="General">
                  <c:v>4.8838099999999997E-3</c:v>
                </c:pt>
                <c:pt idx="4885" formatCode="General">
                  <c:v>4.8848099999999998E-3</c:v>
                </c:pt>
                <c:pt idx="4886" formatCode="General">
                  <c:v>4.88581E-3</c:v>
                </c:pt>
                <c:pt idx="4887" formatCode="General">
                  <c:v>4.8868100000000001E-3</c:v>
                </c:pt>
                <c:pt idx="4888" formatCode="General">
                  <c:v>4.8878100000000002E-3</c:v>
                </c:pt>
                <c:pt idx="4889" formatCode="General">
                  <c:v>4.8888100000000004E-3</c:v>
                </c:pt>
                <c:pt idx="4890" formatCode="General">
                  <c:v>4.8898099999999996E-3</c:v>
                </c:pt>
                <c:pt idx="4891" formatCode="General">
                  <c:v>4.8908099999999998E-3</c:v>
                </c:pt>
                <c:pt idx="4892" formatCode="General">
                  <c:v>4.8918E-3</c:v>
                </c:pt>
                <c:pt idx="4893" formatCode="General">
                  <c:v>4.8928000000000001E-3</c:v>
                </c:pt>
                <c:pt idx="4894" formatCode="General">
                  <c:v>4.8938000000000002E-3</c:v>
                </c:pt>
                <c:pt idx="4895" formatCode="General">
                  <c:v>4.8948000000000004E-3</c:v>
                </c:pt>
                <c:pt idx="4896" formatCode="General">
                  <c:v>4.8957999999999996E-3</c:v>
                </c:pt>
                <c:pt idx="4897" formatCode="General">
                  <c:v>4.8967999999999998E-3</c:v>
                </c:pt>
                <c:pt idx="4898" formatCode="General">
                  <c:v>4.8977999999999999E-3</c:v>
                </c:pt>
                <c:pt idx="4899" formatCode="General">
                  <c:v>4.8988E-3</c:v>
                </c:pt>
                <c:pt idx="4900" formatCode="General">
                  <c:v>4.8998000000000002E-3</c:v>
                </c:pt>
                <c:pt idx="4901" formatCode="General">
                  <c:v>4.9008000000000003E-3</c:v>
                </c:pt>
                <c:pt idx="4902" formatCode="General">
                  <c:v>4.9018000000000004E-3</c:v>
                </c:pt>
                <c:pt idx="4903" formatCode="General">
                  <c:v>4.9027999999999997E-3</c:v>
                </c:pt>
                <c:pt idx="4904" formatCode="General">
                  <c:v>4.9037999999999998E-3</c:v>
                </c:pt>
                <c:pt idx="4905" formatCode="General">
                  <c:v>4.9048E-3</c:v>
                </c:pt>
                <c:pt idx="4906" formatCode="General">
                  <c:v>4.9058000000000001E-3</c:v>
                </c:pt>
                <c:pt idx="4907" formatCode="General">
                  <c:v>4.9068000000000002E-3</c:v>
                </c:pt>
                <c:pt idx="4908" formatCode="General">
                  <c:v>4.9078000000000004E-3</c:v>
                </c:pt>
                <c:pt idx="4909" formatCode="General">
                  <c:v>4.9087999999999996E-3</c:v>
                </c:pt>
                <c:pt idx="4910" formatCode="General">
                  <c:v>4.9097999999999998E-3</c:v>
                </c:pt>
                <c:pt idx="4911" formatCode="General">
                  <c:v>4.9107999999999999E-3</c:v>
                </c:pt>
                <c:pt idx="4912" formatCode="General">
                  <c:v>4.9118E-3</c:v>
                </c:pt>
                <c:pt idx="4913" formatCode="General">
                  <c:v>4.9128000000000002E-3</c:v>
                </c:pt>
                <c:pt idx="4914" formatCode="General">
                  <c:v>4.9138000000000003E-3</c:v>
                </c:pt>
                <c:pt idx="4915" formatCode="General">
                  <c:v>4.9148000000000004E-3</c:v>
                </c:pt>
                <c:pt idx="4916" formatCode="General">
                  <c:v>4.9157999999999997E-3</c:v>
                </c:pt>
                <c:pt idx="4917" formatCode="General">
                  <c:v>4.9167999999999998E-3</c:v>
                </c:pt>
                <c:pt idx="4918" formatCode="General">
                  <c:v>4.9177999999999999E-3</c:v>
                </c:pt>
                <c:pt idx="4919" formatCode="General">
                  <c:v>4.9188000000000001E-3</c:v>
                </c:pt>
                <c:pt idx="4920" formatCode="General">
                  <c:v>4.9198000000000002E-3</c:v>
                </c:pt>
                <c:pt idx="4921" formatCode="General">
                  <c:v>4.9208000000000003E-3</c:v>
                </c:pt>
                <c:pt idx="4922" formatCode="General">
                  <c:v>4.9217999999999996E-3</c:v>
                </c:pt>
                <c:pt idx="4923" formatCode="General">
                  <c:v>4.9227999999999997E-3</c:v>
                </c:pt>
                <c:pt idx="4924" formatCode="General">
                  <c:v>4.9237999999999999E-3</c:v>
                </c:pt>
                <c:pt idx="4925" formatCode="General">
                  <c:v>4.9248E-3</c:v>
                </c:pt>
                <c:pt idx="4926" formatCode="General">
                  <c:v>4.9258000000000001E-3</c:v>
                </c:pt>
                <c:pt idx="4927" formatCode="General">
                  <c:v>4.9268000000000003E-3</c:v>
                </c:pt>
                <c:pt idx="4928" formatCode="General">
                  <c:v>4.9278000000000004E-3</c:v>
                </c:pt>
                <c:pt idx="4929" formatCode="General">
                  <c:v>4.9287999999999997E-3</c:v>
                </c:pt>
                <c:pt idx="4930" formatCode="General">
                  <c:v>4.9297999999999998E-3</c:v>
                </c:pt>
                <c:pt idx="4931" formatCode="General">
                  <c:v>4.9307999999999999E-3</c:v>
                </c:pt>
                <c:pt idx="4932" formatCode="General">
                  <c:v>4.9318000000000001E-3</c:v>
                </c:pt>
                <c:pt idx="4933" formatCode="General">
                  <c:v>4.9328000000000002E-3</c:v>
                </c:pt>
                <c:pt idx="4934" formatCode="General">
                  <c:v>4.9338000000000003E-3</c:v>
                </c:pt>
                <c:pt idx="4935" formatCode="General">
                  <c:v>4.9347999999999996E-3</c:v>
                </c:pt>
                <c:pt idx="4936" formatCode="General">
                  <c:v>4.9357899999999998E-3</c:v>
                </c:pt>
                <c:pt idx="4937" formatCode="General">
                  <c:v>4.9367899999999999E-3</c:v>
                </c:pt>
                <c:pt idx="4938" formatCode="General">
                  <c:v>4.9377900000000001E-3</c:v>
                </c:pt>
                <c:pt idx="4939" formatCode="General">
                  <c:v>4.9387900000000002E-3</c:v>
                </c:pt>
                <c:pt idx="4940" formatCode="General">
                  <c:v>4.9397900000000003E-3</c:v>
                </c:pt>
                <c:pt idx="4941" formatCode="General">
                  <c:v>4.9407899999999996E-3</c:v>
                </c:pt>
                <c:pt idx="4942" formatCode="General">
                  <c:v>4.9417899999999997E-3</c:v>
                </c:pt>
                <c:pt idx="4943" formatCode="General">
                  <c:v>4.9427899999999999E-3</c:v>
                </c:pt>
                <c:pt idx="4944" formatCode="General">
                  <c:v>4.94379E-3</c:v>
                </c:pt>
                <c:pt idx="4945" formatCode="General">
                  <c:v>4.9447900000000001E-3</c:v>
                </c:pt>
                <c:pt idx="4946" formatCode="General">
                  <c:v>4.9457900000000003E-3</c:v>
                </c:pt>
                <c:pt idx="4947" formatCode="General">
                  <c:v>4.9467900000000004E-3</c:v>
                </c:pt>
                <c:pt idx="4948" formatCode="General">
                  <c:v>4.9477899999999997E-3</c:v>
                </c:pt>
                <c:pt idx="4949" formatCode="General">
                  <c:v>4.9487899999999998E-3</c:v>
                </c:pt>
                <c:pt idx="4950" formatCode="General">
                  <c:v>4.9497899999999999E-3</c:v>
                </c:pt>
                <c:pt idx="4951" formatCode="General">
                  <c:v>4.9507900000000001E-3</c:v>
                </c:pt>
                <c:pt idx="4952" formatCode="General">
                  <c:v>4.9517900000000002E-3</c:v>
                </c:pt>
                <c:pt idx="4953" formatCode="General">
                  <c:v>4.9527900000000003E-3</c:v>
                </c:pt>
                <c:pt idx="4954" formatCode="General">
                  <c:v>4.9537899999999996E-3</c:v>
                </c:pt>
                <c:pt idx="4955" formatCode="General">
                  <c:v>4.9547899999999997E-3</c:v>
                </c:pt>
                <c:pt idx="4956" formatCode="General">
                  <c:v>4.9557899999999998E-3</c:v>
                </c:pt>
                <c:pt idx="4957" formatCode="General">
                  <c:v>4.95679E-3</c:v>
                </c:pt>
                <c:pt idx="4958" formatCode="General">
                  <c:v>4.9577900000000001E-3</c:v>
                </c:pt>
                <c:pt idx="4959" formatCode="General">
                  <c:v>4.9587900000000002E-3</c:v>
                </c:pt>
                <c:pt idx="4960" formatCode="General">
                  <c:v>4.9597900000000004E-3</c:v>
                </c:pt>
                <c:pt idx="4961" formatCode="General">
                  <c:v>4.9607899999999996E-3</c:v>
                </c:pt>
                <c:pt idx="4962" formatCode="General">
                  <c:v>4.9617899999999998E-3</c:v>
                </c:pt>
                <c:pt idx="4963" formatCode="General">
                  <c:v>4.9627899999999999E-3</c:v>
                </c:pt>
                <c:pt idx="4964" formatCode="General">
                  <c:v>4.96379E-3</c:v>
                </c:pt>
                <c:pt idx="4965" formatCode="General">
                  <c:v>4.9647900000000002E-3</c:v>
                </c:pt>
                <c:pt idx="4966" formatCode="General">
                  <c:v>4.9657900000000003E-3</c:v>
                </c:pt>
                <c:pt idx="4967" formatCode="General">
                  <c:v>4.9667899999999996E-3</c:v>
                </c:pt>
                <c:pt idx="4968" formatCode="General">
                  <c:v>4.9677899999999997E-3</c:v>
                </c:pt>
                <c:pt idx="4969" formatCode="General">
                  <c:v>4.9687899999999998E-3</c:v>
                </c:pt>
                <c:pt idx="4970" formatCode="General">
                  <c:v>4.96979E-3</c:v>
                </c:pt>
                <c:pt idx="4971" formatCode="General">
                  <c:v>4.9707900000000001E-3</c:v>
                </c:pt>
                <c:pt idx="4972" formatCode="General">
                  <c:v>4.9717900000000002E-3</c:v>
                </c:pt>
                <c:pt idx="4973" formatCode="General">
                  <c:v>4.9727900000000004E-3</c:v>
                </c:pt>
                <c:pt idx="4974" formatCode="General">
                  <c:v>4.9737899999999996E-3</c:v>
                </c:pt>
                <c:pt idx="4975" formatCode="General">
                  <c:v>4.9747899999999998E-3</c:v>
                </c:pt>
                <c:pt idx="4976" formatCode="General">
                  <c:v>4.9757899999999999E-3</c:v>
                </c:pt>
                <c:pt idx="4977" formatCode="General">
                  <c:v>4.97679E-3</c:v>
                </c:pt>
                <c:pt idx="4978" formatCode="General">
                  <c:v>4.9777900000000002E-3</c:v>
                </c:pt>
                <c:pt idx="4979" formatCode="General">
                  <c:v>4.9787900000000003E-3</c:v>
                </c:pt>
                <c:pt idx="4980" formatCode="General">
                  <c:v>4.9797900000000004E-3</c:v>
                </c:pt>
                <c:pt idx="4981" formatCode="General">
                  <c:v>4.9807799999999998E-3</c:v>
                </c:pt>
                <c:pt idx="4982" formatCode="General">
                  <c:v>4.9817799999999999E-3</c:v>
                </c:pt>
                <c:pt idx="4983" formatCode="General">
                  <c:v>4.98278E-3</c:v>
                </c:pt>
                <c:pt idx="4984" formatCode="General">
                  <c:v>4.9837800000000002E-3</c:v>
                </c:pt>
                <c:pt idx="4985" formatCode="General">
                  <c:v>4.9847800000000003E-3</c:v>
                </c:pt>
                <c:pt idx="4986" formatCode="General">
                  <c:v>4.9857800000000004E-3</c:v>
                </c:pt>
                <c:pt idx="4987" formatCode="General">
                  <c:v>4.9867799999999997E-3</c:v>
                </c:pt>
                <c:pt idx="4988" formatCode="General">
                  <c:v>4.9877799999999998E-3</c:v>
                </c:pt>
                <c:pt idx="4989" formatCode="General">
                  <c:v>4.98878E-3</c:v>
                </c:pt>
                <c:pt idx="4990" formatCode="General">
                  <c:v>4.9897800000000001E-3</c:v>
                </c:pt>
                <c:pt idx="4991" formatCode="General">
                  <c:v>4.9907800000000002E-3</c:v>
                </c:pt>
                <c:pt idx="4992" formatCode="General">
                  <c:v>4.9917800000000003E-3</c:v>
                </c:pt>
                <c:pt idx="4993" formatCode="General">
                  <c:v>4.9927799999999996E-3</c:v>
                </c:pt>
                <c:pt idx="4994" formatCode="General">
                  <c:v>4.9937799999999997E-3</c:v>
                </c:pt>
                <c:pt idx="4995" formatCode="General">
                  <c:v>4.9947799999999999E-3</c:v>
                </c:pt>
                <c:pt idx="4996" formatCode="General">
                  <c:v>4.99578E-3</c:v>
                </c:pt>
                <c:pt idx="4997" formatCode="General">
                  <c:v>4.9967800000000001E-3</c:v>
                </c:pt>
                <c:pt idx="4998" formatCode="General">
                  <c:v>4.9977800000000003E-3</c:v>
                </c:pt>
                <c:pt idx="4999" formatCode="General">
                  <c:v>4.9987800000000004E-3</c:v>
                </c:pt>
                <c:pt idx="5000" formatCode="General">
                  <c:v>4.9997799999999997E-3</c:v>
                </c:pt>
                <c:pt idx="5001" formatCode="General">
                  <c:v>5.0007799999999998E-3</c:v>
                </c:pt>
                <c:pt idx="5002" formatCode="General">
                  <c:v>5.0017799999999999E-3</c:v>
                </c:pt>
                <c:pt idx="5003" formatCode="General">
                  <c:v>5.0027800000000001E-3</c:v>
                </c:pt>
                <c:pt idx="5004" formatCode="General">
                  <c:v>5.0037800000000002E-3</c:v>
                </c:pt>
                <c:pt idx="5005" formatCode="General">
                  <c:v>5.0047800000000003E-3</c:v>
                </c:pt>
                <c:pt idx="5006" formatCode="General">
                  <c:v>5.0057799999999996E-3</c:v>
                </c:pt>
                <c:pt idx="5007" formatCode="General">
                  <c:v>5.0067799999999997E-3</c:v>
                </c:pt>
                <c:pt idx="5008" formatCode="General">
                  <c:v>5.0077799999999999E-3</c:v>
                </c:pt>
                <c:pt idx="5009" formatCode="General">
                  <c:v>5.00878E-3</c:v>
                </c:pt>
                <c:pt idx="5010" formatCode="General">
                  <c:v>5.0097800000000001E-3</c:v>
                </c:pt>
                <c:pt idx="5011" formatCode="General">
                  <c:v>5.0107800000000003E-3</c:v>
                </c:pt>
                <c:pt idx="5012" formatCode="General">
                  <c:v>5.0117800000000004E-3</c:v>
                </c:pt>
                <c:pt idx="5013" formatCode="General">
                  <c:v>5.0127799999999997E-3</c:v>
                </c:pt>
                <c:pt idx="5014" formatCode="General">
                  <c:v>5.0137799999999998E-3</c:v>
                </c:pt>
                <c:pt idx="5015" formatCode="General">
                  <c:v>5.0147799999999999E-3</c:v>
                </c:pt>
                <c:pt idx="5016" formatCode="General">
                  <c:v>5.0157800000000001E-3</c:v>
                </c:pt>
                <c:pt idx="5017" formatCode="General">
                  <c:v>5.0167800000000002E-3</c:v>
                </c:pt>
                <c:pt idx="5018" formatCode="General">
                  <c:v>5.0177800000000003E-3</c:v>
                </c:pt>
                <c:pt idx="5019" formatCode="General">
                  <c:v>5.0187799999999996E-3</c:v>
                </c:pt>
                <c:pt idx="5020" formatCode="General">
                  <c:v>5.0197799999999997E-3</c:v>
                </c:pt>
                <c:pt idx="5021" formatCode="General">
                  <c:v>5.0207799999999999E-3</c:v>
                </c:pt>
                <c:pt idx="5022" formatCode="General">
                  <c:v>5.02178E-3</c:v>
                </c:pt>
                <c:pt idx="5023" formatCode="General">
                  <c:v>5.0227800000000001E-3</c:v>
                </c:pt>
                <c:pt idx="5024" formatCode="General">
                  <c:v>5.0237800000000003E-3</c:v>
                </c:pt>
                <c:pt idx="5025" formatCode="General">
                  <c:v>5.0247699999999996E-3</c:v>
                </c:pt>
                <c:pt idx="5026" formatCode="General">
                  <c:v>5.0257699999999997E-3</c:v>
                </c:pt>
                <c:pt idx="5027" formatCode="General">
                  <c:v>5.0267699999999998E-3</c:v>
                </c:pt>
                <c:pt idx="5028" formatCode="General">
                  <c:v>5.02777E-3</c:v>
                </c:pt>
                <c:pt idx="5029" formatCode="General">
                  <c:v>5.0287700000000001E-3</c:v>
                </c:pt>
                <c:pt idx="5030" formatCode="General">
                  <c:v>5.0297700000000002E-3</c:v>
                </c:pt>
                <c:pt idx="5031" formatCode="General">
                  <c:v>5.0307700000000004E-3</c:v>
                </c:pt>
                <c:pt idx="5032" formatCode="General">
                  <c:v>5.0317699999999996E-3</c:v>
                </c:pt>
                <c:pt idx="5033" formatCode="General">
                  <c:v>5.0327699999999998E-3</c:v>
                </c:pt>
                <c:pt idx="5034" formatCode="General">
                  <c:v>5.0337699999999999E-3</c:v>
                </c:pt>
                <c:pt idx="5035" formatCode="General">
                  <c:v>5.03477E-3</c:v>
                </c:pt>
                <c:pt idx="5036" formatCode="General">
                  <c:v>5.0357700000000002E-3</c:v>
                </c:pt>
                <c:pt idx="5037" formatCode="General">
                  <c:v>5.0367700000000003E-3</c:v>
                </c:pt>
                <c:pt idx="5038" formatCode="General">
                  <c:v>5.0377699999999996E-3</c:v>
                </c:pt>
                <c:pt idx="5039" formatCode="General">
                  <c:v>5.0387699999999997E-3</c:v>
                </c:pt>
                <c:pt idx="5040" formatCode="General">
                  <c:v>5.0397699999999998E-3</c:v>
                </c:pt>
                <c:pt idx="5041" formatCode="General">
                  <c:v>5.04077E-3</c:v>
                </c:pt>
                <c:pt idx="5042" formatCode="General">
                  <c:v>5.0417700000000001E-3</c:v>
                </c:pt>
                <c:pt idx="5043" formatCode="General">
                  <c:v>5.0427700000000002E-3</c:v>
                </c:pt>
                <c:pt idx="5044" formatCode="General">
                  <c:v>5.0437700000000004E-3</c:v>
                </c:pt>
                <c:pt idx="5045" formatCode="General">
                  <c:v>5.0447699999999996E-3</c:v>
                </c:pt>
                <c:pt idx="5046" formatCode="General">
                  <c:v>5.0457699999999998E-3</c:v>
                </c:pt>
                <c:pt idx="5047" formatCode="General">
                  <c:v>5.0467699999999999E-3</c:v>
                </c:pt>
                <c:pt idx="5048" formatCode="General">
                  <c:v>5.04777E-3</c:v>
                </c:pt>
                <c:pt idx="5049" formatCode="General">
                  <c:v>5.0487700000000002E-3</c:v>
                </c:pt>
                <c:pt idx="5050" formatCode="General">
                  <c:v>5.0497700000000003E-3</c:v>
                </c:pt>
                <c:pt idx="5051" formatCode="General">
                  <c:v>5.0507700000000004E-3</c:v>
                </c:pt>
                <c:pt idx="5052" formatCode="General">
                  <c:v>5.0517699999999997E-3</c:v>
                </c:pt>
                <c:pt idx="5053" formatCode="General">
                  <c:v>5.0527699999999998E-3</c:v>
                </c:pt>
                <c:pt idx="5054" formatCode="General">
                  <c:v>5.05377E-3</c:v>
                </c:pt>
                <c:pt idx="5055" formatCode="General">
                  <c:v>5.0547700000000001E-3</c:v>
                </c:pt>
                <c:pt idx="5056" formatCode="General">
                  <c:v>5.0557700000000002E-3</c:v>
                </c:pt>
                <c:pt idx="5057" formatCode="General">
                  <c:v>5.0567700000000004E-3</c:v>
                </c:pt>
                <c:pt idx="5058" formatCode="General">
                  <c:v>5.0577699999999996E-3</c:v>
                </c:pt>
                <c:pt idx="5059" formatCode="General">
                  <c:v>5.0587699999999998E-3</c:v>
                </c:pt>
                <c:pt idx="5060" formatCode="General">
                  <c:v>5.0597699999999999E-3</c:v>
                </c:pt>
                <c:pt idx="5061" formatCode="General">
                  <c:v>5.06077E-3</c:v>
                </c:pt>
                <c:pt idx="5062" formatCode="General">
                  <c:v>5.0617700000000002E-3</c:v>
                </c:pt>
                <c:pt idx="5063" formatCode="General">
                  <c:v>5.0627700000000003E-3</c:v>
                </c:pt>
                <c:pt idx="5064" formatCode="General">
                  <c:v>5.0637700000000004E-3</c:v>
                </c:pt>
                <c:pt idx="5065" formatCode="General">
                  <c:v>5.0647699999999997E-3</c:v>
                </c:pt>
                <c:pt idx="5066" formatCode="General">
                  <c:v>5.0657699999999998E-3</c:v>
                </c:pt>
                <c:pt idx="5067" formatCode="General">
                  <c:v>5.06677E-3</c:v>
                </c:pt>
                <c:pt idx="5068" formatCode="General">
                  <c:v>5.0677700000000001E-3</c:v>
                </c:pt>
                <c:pt idx="5069" formatCode="General">
                  <c:v>5.0687700000000002E-3</c:v>
                </c:pt>
                <c:pt idx="5070" formatCode="General">
                  <c:v>5.0697600000000004E-3</c:v>
                </c:pt>
                <c:pt idx="5071" formatCode="General">
                  <c:v>5.0707599999999997E-3</c:v>
                </c:pt>
                <c:pt idx="5072" formatCode="General">
                  <c:v>5.0717599999999998E-3</c:v>
                </c:pt>
                <c:pt idx="5073" formatCode="General">
                  <c:v>5.0727599999999999E-3</c:v>
                </c:pt>
                <c:pt idx="5074" formatCode="General">
                  <c:v>5.0737600000000001E-3</c:v>
                </c:pt>
                <c:pt idx="5075" formatCode="General">
                  <c:v>5.0747600000000002E-3</c:v>
                </c:pt>
                <c:pt idx="5076" formatCode="General">
                  <c:v>5.0757600000000003E-3</c:v>
                </c:pt>
                <c:pt idx="5077" formatCode="General">
                  <c:v>5.0767599999999996E-3</c:v>
                </c:pt>
                <c:pt idx="5078" formatCode="General">
                  <c:v>5.0777599999999997E-3</c:v>
                </c:pt>
                <c:pt idx="5079" formatCode="General">
                  <c:v>5.0787599999999999E-3</c:v>
                </c:pt>
                <c:pt idx="5080" formatCode="General">
                  <c:v>5.07976E-3</c:v>
                </c:pt>
                <c:pt idx="5081" formatCode="General">
                  <c:v>5.0807600000000001E-3</c:v>
                </c:pt>
                <c:pt idx="5082" formatCode="General">
                  <c:v>5.0817600000000003E-3</c:v>
                </c:pt>
                <c:pt idx="5083" formatCode="General">
                  <c:v>5.0827600000000004E-3</c:v>
                </c:pt>
                <c:pt idx="5084" formatCode="General">
                  <c:v>5.0837599999999997E-3</c:v>
                </c:pt>
                <c:pt idx="5085" formatCode="General">
                  <c:v>5.0847599999999998E-3</c:v>
                </c:pt>
                <c:pt idx="5086" formatCode="General">
                  <c:v>5.0857599999999999E-3</c:v>
                </c:pt>
                <c:pt idx="5087" formatCode="General">
                  <c:v>5.0867600000000001E-3</c:v>
                </c:pt>
                <c:pt idx="5088" formatCode="General">
                  <c:v>5.0877600000000002E-3</c:v>
                </c:pt>
                <c:pt idx="5089" formatCode="General">
                  <c:v>5.0887600000000003E-3</c:v>
                </c:pt>
                <c:pt idx="5090" formatCode="General">
                  <c:v>5.0897599999999996E-3</c:v>
                </c:pt>
                <c:pt idx="5091" formatCode="General">
                  <c:v>5.0907599999999997E-3</c:v>
                </c:pt>
                <c:pt idx="5092" formatCode="General">
                  <c:v>5.0917599999999999E-3</c:v>
                </c:pt>
                <c:pt idx="5093" formatCode="General">
                  <c:v>5.09276E-3</c:v>
                </c:pt>
                <c:pt idx="5094" formatCode="General">
                  <c:v>5.0937600000000001E-3</c:v>
                </c:pt>
                <c:pt idx="5095" formatCode="General">
                  <c:v>5.0947600000000003E-3</c:v>
                </c:pt>
                <c:pt idx="5096" formatCode="General">
                  <c:v>5.0957600000000004E-3</c:v>
                </c:pt>
                <c:pt idx="5097" formatCode="General">
                  <c:v>5.0967599999999997E-3</c:v>
                </c:pt>
                <c:pt idx="5098" formatCode="General">
                  <c:v>5.0977599999999998E-3</c:v>
                </c:pt>
                <c:pt idx="5099" formatCode="General">
                  <c:v>5.0987599999999999E-3</c:v>
                </c:pt>
                <c:pt idx="5100" formatCode="General">
                  <c:v>5.0997600000000001E-3</c:v>
                </c:pt>
                <c:pt idx="5101" formatCode="General">
                  <c:v>5.1007600000000002E-3</c:v>
                </c:pt>
                <c:pt idx="5102" formatCode="General">
                  <c:v>5.1017600000000003E-3</c:v>
                </c:pt>
                <c:pt idx="5103" formatCode="General">
                  <c:v>5.1027599999999996E-3</c:v>
                </c:pt>
                <c:pt idx="5104" formatCode="General">
                  <c:v>5.1037599999999997E-3</c:v>
                </c:pt>
                <c:pt idx="5105" formatCode="General">
                  <c:v>5.1047599999999999E-3</c:v>
                </c:pt>
                <c:pt idx="5106" formatCode="General">
                  <c:v>5.10576E-3</c:v>
                </c:pt>
                <c:pt idx="5107" formatCode="General">
                  <c:v>5.1067600000000001E-3</c:v>
                </c:pt>
                <c:pt idx="5108" formatCode="General">
                  <c:v>5.1077600000000003E-3</c:v>
                </c:pt>
                <c:pt idx="5109" formatCode="General">
                  <c:v>5.1087600000000004E-3</c:v>
                </c:pt>
                <c:pt idx="5110" formatCode="General">
                  <c:v>5.1097599999999996E-3</c:v>
                </c:pt>
                <c:pt idx="5111" formatCode="General">
                  <c:v>5.1107599999999998E-3</c:v>
                </c:pt>
                <c:pt idx="5112" formatCode="General">
                  <c:v>5.1117599999999999E-3</c:v>
                </c:pt>
                <c:pt idx="5113" formatCode="General">
                  <c:v>5.11276E-3</c:v>
                </c:pt>
                <c:pt idx="5114" formatCode="General">
                  <c:v>5.1137500000000002E-3</c:v>
                </c:pt>
                <c:pt idx="5115" formatCode="General">
                  <c:v>5.1147500000000004E-3</c:v>
                </c:pt>
                <c:pt idx="5116" formatCode="General">
                  <c:v>5.1157499999999996E-3</c:v>
                </c:pt>
                <c:pt idx="5117" formatCode="General">
                  <c:v>5.1167499999999998E-3</c:v>
                </c:pt>
                <c:pt idx="5118" formatCode="General">
                  <c:v>5.1177499999999999E-3</c:v>
                </c:pt>
                <c:pt idx="5119" formatCode="General">
                  <c:v>5.11875E-3</c:v>
                </c:pt>
                <c:pt idx="5120" formatCode="General">
                  <c:v>5.1197500000000002E-3</c:v>
                </c:pt>
                <c:pt idx="5121" formatCode="General">
                  <c:v>5.1207500000000003E-3</c:v>
                </c:pt>
                <c:pt idx="5122" formatCode="General">
                  <c:v>5.1217499999999996E-3</c:v>
                </c:pt>
                <c:pt idx="5123" formatCode="General">
                  <c:v>5.1227499999999997E-3</c:v>
                </c:pt>
                <c:pt idx="5124" formatCode="General">
                  <c:v>5.1237499999999998E-3</c:v>
                </c:pt>
                <c:pt idx="5125" formatCode="General">
                  <c:v>5.12475E-3</c:v>
                </c:pt>
                <c:pt idx="5126" formatCode="General">
                  <c:v>5.1257500000000001E-3</c:v>
                </c:pt>
                <c:pt idx="5127" formatCode="General">
                  <c:v>5.1267500000000002E-3</c:v>
                </c:pt>
                <c:pt idx="5128" formatCode="General">
                  <c:v>5.1277500000000004E-3</c:v>
                </c:pt>
                <c:pt idx="5129" formatCode="General">
                  <c:v>5.1287499999999996E-3</c:v>
                </c:pt>
                <c:pt idx="5130" formatCode="General">
                  <c:v>5.1297499999999998E-3</c:v>
                </c:pt>
                <c:pt idx="5131" formatCode="General">
                  <c:v>5.1307499999999999E-3</c:v>
                </c:pt>
                <c:pt idx="5132" formatCode="General">
                  <c:v>5.13175E-3</c:v>
                </c:pt>
                <c:pt idx="5133" formatCode="General">
                  <c:v>5.1327500000000002E-3</c:v>
                </c:pt>
                <c:pt idx="5134" formatCode="General">
                  <c:v>5.1337500000000003E-3</c:v>
                </c:pt>
                <c:pt idx="5135" formatCode="General">
                  <c:v>5.1347500000000004E-3</c:v>
                </c:pt>
                <c:pt idx="5136" formatCode="General">
                  <c:v>5.1357499999999997E-3</c:v>
                </c:pt>
                <c:pt idx="5137" formatCode="General">
                  <c:v>5.1367499999999998E-3</c:v>
                </c:pt>
                <c:pt idx="5138" formatCode="General">
                  <c:v>5.13775E-3</c:v>
                </c:pt>
                <c:pt idx="5139" formatCode="General">
                  <c:v>5.1387500000000001E-3</c:v>
                </c:pt>
                <c:pt idx="5140" formatCode="General">
                  <c:v>5.1397500000000002E-3</c:v>
                </c:pt>
                <c:pt idx="5141" formatCode="General">
                  <c:v>5.1407500000000004E-3</c:v>
                </c:pt>
                <c:pt idx="5142" formatCode="General">
                  <c:v>5.1417499999999996E-3</c:v>
                </c:pt>
                <c:pt idx="5143" formatCode="General">
                  <c:v>5.1427499999999998E-3</c:v>
                </c:pt>
                <c:pt idx="5144" formatCode="General">
                  <c:v>5.1437499999999999E-3</c:v>
                </c:pt>
                <c:pt idx="5145" formatCode="General">
                  <c:v>5.14475E-3</c:v>
                </c:pt>
                <c:pt idx="5146" formatCode="General">
                  <c:v>5.1457500000000002E-3</c:v>
                </c:pt>
                <c:pt idx="5147" formatCode="General">
                  <c:v>5.1467500000000003E-3</c:v>
                </c:pt>
                <c:pt idx="5148" formatCode="General">
                  <c:v>5.1477500000000004E-3</c:v>
                </c:pt>
                <c:pt idx="5149" formatCode="General">
                  <c:v>5.1487499999999997E-3</c:v>
                </c:pt>
                <c:pt idx="5150" formatCode="General">
                  <c:v>5.1497499999999998E-3</c:v>
                </c:pt>
                <c:pt idx="5151" formatCode="General">
                  <c:v>5.1507499999999999E-3</c:v>
                </c:pt>
                <c:pt idx="5152" formatCode="General">
                  <c:v>5.1517500000000001E-3</c:v>
                </c:pt>
                <c:pt idx="5153" formatCode="General">
                  <c:v>5.1527500000000002E-3</c:v>
                </c:pt>
                <c:pt idx="5154" formatCode="General">
                  <c:v>5.1537500000000003E-3</c:v>
                </c:pt>
                <c:pt idx="5155" formatCode="General">
                  <c:v>5.1547499999999996E-3</c:v>
                </c:pt>
                <c:pt idx="5156" formatCode="General">
                  <c:v>5.1557499999999997E-3</c:v>
                </c:pt>
                <c:pt idx="5157" formatCode="General">
                  <c:v>5.1567499999999999E-3</c:v>
                </c:pt>
                <c:pt idx="5158" formatCode="General">
                  <c:v>5.1577400000000001E-3</c:v>
                </c:pt>
                <c:pt idx="5159" formatCode="General">
                  <c:v>5.1587400000000002E-3</c:v>
                </c:pt>
                <c:pt idx="5160" formatCode="General">
                  <c:v>5.1597400000000003E-3</c:v>
                </c:pt>
                <c:pt idx="5161" formatCode="General">
                  <c:v>5.1607399999999996E-3</c:v>
                </c:pt>
                <c:pt idx="5162" formatCode="General">
                  <c:v>5.1617399999999997E-3</c:v>
                </c:pt>
                <c:pt idx="5163" formatCode="General">
                  <c:v>5.1627399999999999E-3</c:v>
                </c:pt>
                <c:pt idx="5164" formatCode="General">
                  <c:v>5.16374E-3</c:v>
                </c:pt>
                <c:pt idx="5165" formatCode="General">
                  <c:v>5.1647400000000001E-3</c:v>
                </c:pt>
                <c:pt idx="5166" formatCode="General">
                  <c:v>5.1657400000000003E-3</c:v>
                </c:pt>
                <c:pt idx="5167" formatCode="General">
                  <c:v>5.1667400000000004E-3</c:v>
                </c:pt>
                <c:pt idx="5168" formatCode="General">
                  <c:v>5.1677399999999997E-3</c:v>
                </c:pt>
                <c:pt idx="5169" formatCode="General">
                  <c:v>5.1687399999999998E-3</c:v>
                </c:pt>
                <c:pt idx="5170" formatCode="General">
                  <c:v>5.1697399999999999E-3</c:v>
                </c:pt>
                <c:pt idx="5171" formatCode="General">
                  <c:v>5.1707400000000001E-3</c:v>
                </c:pt>
                <c:pt idx="5172" formatCode="General">
                  <c:v>5.1717400000000002E-3</c:v>
                </c:pt>
                <c:pt idx="5173" formatCode="General">
                  <c:v>5.1727400000000003E-3</c:v>
                </c:pt>
                <c:pt idx="5174" formatCode="General">
                  <c:v>5.1737399999999996E-3</c:v>
                </c:pt>
                <c:pt idx="5175" formatCode="General">
                  <c:v>5.1747399999999997E-3</c:v>
                </c:pt>
                <c:pt idx="5176" formatCode="General">
                  <c:v>5.1757399999999999E-3</c:v>
                </c:pt>
                <c:pt idx="5177" formatCode="General">
                  <c:v>5.17674E-3</c:v>
                </c:pt>
                <c:pt idx="5178" formatCode="General">
                  <c:v>5.1777400000000001E-3</c:v>
                </c:pt>
                <c:pt idx="5179" formatCode="General">
                  <c:v>5.1787400000000003E-3</c:v>
                </c:pt>
                <c:pt idx="5180" formatCode="General">
                  <c:v>5.1797400000000004E-3</c:v>
                </c:pt>
                <c:pt idx="5181" formatCode="General">
                  <c:v>5.1807399999999997E-3</c:v>
                </c:pt>
                <c:pt idx="5182" formatCode="General">
                  <c:v>5.1817399999999998E-3</c:v>
                </c:pt>
                <c:pt idx="5183" formatCode="General">
                  <c:v>5.1827399999999999E-3</c:v>
                </c:pt>
                <c:pt idx="5184" formatCode="General">
                  <c:v>5.18374E-3</c:v>
                </c:pt>
                <c:pt idx="5185" formatCode="General">
                  <c:v>5.1847400000000002E-3</c:v>
                </c:pt>
                <c:pt idx="5186" formatCode="General">
                  <c:v>5.1857400000000003E-3</c:v>
                </c:pt>
                <c:pt idx="5187" formatCode="General">
                  <c:v>5.1867399999999996E-3</c:v>
                </c:pt>
                <c:pt idx="5188" formatCode="General">
                  <c:v>5.1877399999999997E-3</c:v>
                </c:pt>
                <c:pt idx="5189" formatCode="General">
                  <c:v>5.1887399999999998E-3</c:v>
                </c:pt>
                <c:pt idx="5190" formatCode="General">
                  <c:v>5.18974E-3</c:v>
                </c:pt>
                <c:pt idx="5191" formatCode="General">
                  <c:v>5.1907400000000001E-3</c:v>
                </c:pt>
                <c:pt idx="5192" formatCode="General">
                  <c:v>5.1917400000000002E-3</c:v>
                </c:pt>
                <c:pt idx="5193" formatCode="General">
                  <c:v>5.1927400000000004E-3</c:v>
                </c:pt>
                <c:pt idx="5194" formatCode="General">
                  <c:v>5.1937399999999996E-3</c:v>
                </c:pt>
                <c:pt idx="5195" formatCode="General">
                  <c:v>5.1947399999999998E-3</c:v>
                </c:pt>
                <c:pt idx="5196" formatCode="General">
                  <c:v>5.1957399999999999E-3</c:v>
                </c:pt>
                <c:pt idx="5197" formatCode="General">
                  <c:v>5.19674E-3</c:v>
                </c:pt>
                <c:pt idx="5198" formatCode="General">
                  <c:v>5.1977400000000002E-3</c:v>
                </c:pt>
                <c:pt idx="5199" formatCode="General">
                  <c:v>5.1987400000000003E-3</c:v>
                </c:pt>
                <c:pt idx="5200" formatCode="General">
                  <c:v>5.1997399999999996E-3</c:v>
                </c:pt>
                <c:pt idx="5201" formatCode="General">
                  <c:v>5.2007399999999997E-3</c:v>
                </c:pt>
                <c:pt idx="5202" formatCode="General">
                  <c:v>5.2017399999999998E-3</c:v>
                </c:pt>
                <c:pt idx="5203" formatCode="General">
                  <c:v>5.20273E-3</c:v>
                </c:pt>
                <c:pt idx="5204" formatCode="General">
                  <c:v>5.2037300000000002E-3</c:v>
                </c:pt>
                <c:pt idx="5205" formatCode="General">
                  <c:v>5.2047300000000003E-3</c:v>
                </c:pt>
                <c:pt idx="5206" formatCode="General">
                  <c:v>5.2057300000000004E-3</c:v>
                </c:pt>
                <c:pt idx="5207" formatCode="General">
                  <c:v>5.2067299999999997E-3</c:v>
                </c:pt>
                <c:pt idx="5208" formatCode="General">
                  <c:v>5.2077299999999998E-3</c:v>
                </c:pt>
                <c:pt idx="5209" formatCode="General">
                  <c:v>5.20873E-3</c:v>
                </c:pt>
                <c:pt idx="5210" formatCode="General">
                  <c:v>5.2097300000000001E-3</c:v>
                </c:pt>
                <c:pt idx="5211" formatCode="General">
                  <c:v>5.2107300000000002E-3</c:v>
                </c:pt>
                <c:pt idx="5212" formatCode="General">
                  <c:v>5.2117300000000004E-3</c:v>
                </c:pt>
                <c:pt idx="5213" formatCode="General">
                  <c:v>5.2127299999999996E-3</c:v>
                </c:pt>
                <c:pt idx="5214" formatCode="General">
                  <c:v>5.2137299999999998E-3</c:v>
                </c:pt>
                <c:pt idx="5215" formatCode="General">
                  <c:v>5.2147299999999999E-3</c:v>
                </c:pt>
                <c:pt idx="5216" formatCode="General">
                  <c:v>5.21573E-3</c:v>
                </c:pt>
                <c:pt idx="5217" formatCode="General">
                  <c:v>5.2167300000000002E-3</c:v>
                </c:pt>
                <c:pt idx="5218" formatCode="General">
                  <c:v>5.2177300000000003E-3</c:v>
                </c:pt>
                <c:pt idx="5219" formatCode="General">
                  <c:v>5.2187300000000004E-3</c:v>
                </c:pt>
                <c:pt idx="5220" formatCode="General">
                  <c:v>5.2197299999999997E-3</c:v>
                </c:pt>
                <c:pt idx="5221" formatCode="General">
                  <c:v>5.2207299999999998E-3</c:v>
                </c:pt>
                <c:pt idx="5222" formatCode="General">
                  <c:v>5.2217299999999999E-3</c:v>
                </c:pt>
                <c:pt idx="5223" formatCode="General">
                  <c:v>5.2227300000000001E-3</c:v>
                </c:pt>
                <c:pt idx="5224" formatCode="General">
                  <c:v>5.2237300000000002E-3</c:v>
                </c:pt>
                <c:pt idx="5225" formatCode="General">
                  <c:v>5.2247300000000003E-3</c:v>
                </c:pt>
                <c:pt idx="5226" formatCode="General">
                  <c:v>5.2257299999999996E-3</c:v>
                </c:pt>
                <c:pt idx="5227" formatCode="General">
                  <c:v>5.2267299999999997E-3</c:v>
                </c:pt>
                <c:pt idx="5228" formatCode="General">
                  <c:v>5.2277299999999999E-3</c:v>
                </c:pt>
                <c:pt idx="5229" formatCode="General">
                  <c:v>5.22873E-3</c:v>
                </c:pt>
                <c:pt idx="5230" formatCode="General">
                  <c:v>5.2297300000000001E-3</c:v>
                </c:pt>
                <c:pt idx="5231" formatCode="General">
                  <c:v>5.2307300000000003E-3</c:v>
                </c:pt>
                <c:pt idx="5232" formatCode="General">
                  <c:v>5.2317300000000004E-3</c:v>
                </c:pt>
                <c:pt idx="5233" formatCode="General">
                  <c:v>5.2327299999999997E-3</c:v>
                </c:pt>
                <c:pt idx="5234" formatCode="General">
                  <c:v>5.2337299999999998E-3</c:v>
                </c:pt>
                <c:pt idx="5235" formatCode="General">
                  <c:v>5.2347299999999999E-3</c:v>
                </c:pt>
                <c:pt idx="5236" formatCode="General">
                  <c:v>5.2357300000000001E-3</c:v>
                </c:pt>
                <c:pt idx="5237" formatCode="General">
                  <c:v>5.2367300000000002E-3</c:v>
                </c:pt>
                <c:pt idx="5238" formatCode="General">
                  <c:v>5.2377300000000003E-3</c:v>
                </c:pt>
                <c:pt idx="5239" formatCode="General">
                  <c:v>5.2387299999999996E-3</c:v>
                </c:pt>
                <c:pt idx="5240" formatCode="General">
                  <c:v>5.2397299999999997E-3</c:v>
                </c:pt>
                <c:pt idx="5241" formatCode="General">
                  <c:v>5.2407299999999999E-3</c:v>
                </c:pt>
                <c:pt idx="5242" formatCode="General">
                  <c:v>5.24173E-3</c:v>
                </c:pt>
                <c:pt idx="5243" formatCode="General">
                  <c:v>5.2427300000000001E-3</c:v>
                </c:pt>
                <c:pt idx="5244" formatCode="General">
                  <c:v>5.2437300000000003E-3</c:v>
                </c:pt>
                <c:pt idx="5245" formatCode="General">
                  <c:v>5.2447300000000004E-3</c:v>
                </c:pt>
                <c:pt idx="5246" formatCode="General">
                  <c:v>5.2457299999999997E-3</c:v>
                </c:pt>
                <c:pt idx="5247" formatCode="General">
                  <c:v>5.2467199999999999E-3</c:v>
                </c:pt>
                <c:pt idx="5248" formatCode="General">
                  <c:v>5.24772E-3</c:v>
                </c:pt>
                <c:pt idx="5249" formatCode="General">
                  <c:v>5.2487200000000001E-3</c:v>
                </c:pt>
                <c:pt idx="5250" formatCode="General">
                  <c:v>5.2497200000000003E-3</c:v>
                </c:pt>
                <c:pt idx="5251" formatCode="General">
                  <c:v>5.2507200000000004E-3</c:v>
                </c:pt>
                <c:pt idx="5252" formatCode="General">
                  <c:v>5.2517199999999997E-3</c:v>
                </c:pt>
                <c:pt idx="5253" formatCode="General">
                  <c:v>5.2527199999999998E-3</c:v>
                </c:pt>
                <c:pt idx="5254" formatCode="General">
                  <c:v>5.2537199999999999E-3</c:v>
                </c:pt>
                <c:pt idx="5255" formatCode="General">
                  <c:v>5.2547200000000001E-3</c:v>
                </c:pt>
                <c:pt idx="5256" formatCode="General">
                  <c:v>5.2557200000000002E-3</c:v>
                </c:pt>
                <c:pt idx="5257" formatCode="General">
                  <c:v>5.2567200000000003E-3</c:v>
                </c:pt>
                <c:pt idx="5258" formatCode="General">
                  <c:v>5.2577199999999996E-3</c:v>
                </c:pt>
                <c:pt idx="5259" formatCode="General">
                  <c:v>5.2587199999999997E-3</c:v>
                </c:pt>
                <c:pt idx="5260" formatCode="General">
                  <c:v>5.2597199999999998E-3</c:v>
                </c:pt>
                <c:pt idx="5261" formatCode="General">
                  <c:v>5.26072E-3</c:v>
                </c:pt>
                <c:pt idx="5262" formatCode="General">
                  <c:v>5.2617200000000001E-3</c:v>
                </c:pt>
                <c:pt idx="5263" formatCode="General">
                  <c:v>5.2627200000000002E-3</c:v>
                </c:pt>
                <c:pt idx="5264" formatCode="General">
                  <c:v>5.2637200000000004E-3</c:v>
                </c:pt>
                <c:pt idx="5265" formatCode="General">
                  <c:v>5.2647199999999996E-3</c:v>
                </c:pt>
                <c:pt idx="5266" formatCode="General">
                  <c:v>5.2657199999999998E-3</c:v>
                </c:pt>
                <c:pt idx="5267" formatCode="General">
                  <c:v>5.2667199999999999E-3</c:v>
                </c:pt>
                <c:pt idx="5268" formatCode="General">
                  <c:v>5.26772E-3</c:v>
                </c:pt>
                <c:pt idx="5269" formatCode="General">
                  <c:v>5.2687200000000002E-3</c:v>
                </c:pt>
                <c:pt idx="5270" formatCode="General">
                  <c:v>5.2697200000000003E-3</c:v>
                </c:pt>
                <c:pt idx="5271" formatCode="General">
                  <c:v>5.2707199999999996E-3</c:v>
                </c:pt>
                <c:pt idx="5272" formatCode="General">
                  <c:v>5.2717199999999997E-3</c:v>
                </c:pt>
                <c:pt idx="5273" formatCode="General">
                  <c:v>5.2727199999999998E-3</c:v>
                </c:pt>
                <c:pt idx="5274" formatCode="General">
                  <c:v>5.27372E-3</c:v>
                </c:pt>
                <c:pt idx="5275" formatCode="General">
                  <c:v>5.2747200000000001E-3</c:v>
                </c:pt>
                <c:pt idx="5276" formatCode="General">
                  <c:v>5.2757200000000002E-3</c:v>
                </c:pt>
                <c:pt idx="5277" formatCode="General">
                  <c:v>5.2767200000000004E-3</c:v>
                </c:pt>
                <c:pt idx="5278" formatCode="General">
                  <c:v>5.2777199999999996E-3</c:v>
                </c:pt>
                <c:pt idx="5279" formatCode="General">
                  <c:v>5.2787199999999998E-3</c:v>
                </c:pt>
                <c:pt idx="5280" formatCode="General">
                  <c:v>5.2797199999999999E-3</c:v>
                </c:pt>
                <c:pt idx="5281" formatCode="General">
                  <c:v>5.28072E-3</c:v>
                </c:pt>
                <c:pt idx="5282" formatCode="General">
                  <c:v>5.2817200000000002E-3</c:v>
                </c:pt>
                <c:pt idx="5283" formatCode="General">
                  <c:v>5.2827200000000003E-3</c:v>
                </c:pt>
                <c:pt idx="5284" formatCode="General">
                  <c:v>5.2837200000000004E-3</c:v>
                </c:pt>
                <c:pt idx="5285" formatCode="General">
                  <c:v>5.2847199999999997E-3</c:v>
                </c:pt>
                <c:pt idx="5286" formatCode="General">
                  <c:v>5.2857199999999998E-3</c:v>
                </c:pt>
                <c:pt idx="5287" formatCode="General">
                  <c:v>5.28672E-3</c:v>
                </c:pt>
                <c:pt idx="5288" formatCode="General">
                  <c:v>5.2877200000000001E-3</c:v>
                </c:pt>
                <c:pt idx="5289" formatCode="General">
                  <c:v>5.2887200000000002E-3</c:v>
                </c:pt>
                <c:pt idx="5290" formatCode="General">
                  <c:v>5.2897200000000004E-3</c:v>
                </c:pt>
                <c:pt idx="5291" formatCode="General">
                  <c:v>5.2907199999999996E-3</c:v>
                </c:pt>
                <c:pt idx="5292" formatCode="General">
                  <c:v>5.2917099999999998E-3</c:v>
                </c:pt>
                <c:pt idx="5293" formatCode="General">
                  <c:v>5.2927099999999999E-3</c:v>
                </c:pt>
                <c:pt idx="5294" formatCode="General">
                  <c:v>5.2937100000000001E-3</c:v>
                </c:pt>
                <c:pt idx="5295" formatCode="General">
                  <c:v>5.2947100000000002E-3</c:v>
                </c:pt>
                <c:pt idx="5296" formatCode="General">
                  <c:v>5.2957100000000003E-3</c:v>
                </c:pt>
                <c:pt idx="5297" formatCode="General">
                  <c:v>5.2967099999999996E-3</c:v>
                </c:pt>
                <c:pt idx="5298" formatCode="General">
                  <c:v>5.2977099999999997E-3</c:v>
                </c:pt>
                <c:pt idx="5299" formatCode="General">
                  <c:v>5.2987099999999999E-3</c:v>
                </c:pt>
                <c:pt idx="5300" formatCode="General">
                  <c:v>5.29971E-3</c:v>
                </c:pt>
                <c:pt idx="5301" formatCode="General">
                  <c:v>5.3007100000000001E-3</c:v>
                </c:pt>
                <c:pt idx="5302" formatCode="General">
                  <c:v>5.3017100000000003E-3</c:v>
                </c:pt>
                <c:pt idx="5303" formatCode="General">
                  <c:v>5.3027100000000004E-3</c:v>
                </c:pt>
                <c:pt idx="5304" formatCode="General">
                  <c:v>5.3037099999999997E-3</c:v>
                </c:pt>
                <c:pt idx="5305" formatCode="General">
                  <c:v>5.3047099999999998E-3</c:v>
                </c:pt>
                <c:pt idx="5306" formatCode="General">
                  <c:v>5.3057099999999999E-3</c:v>
                </c:pt>
                <c:pt idx="5307" formatCode="General">
                  <c:v>5.3067100000000001E-3</c:v>
                </c:pt>
                <c:pt idx="5308" formatCode="General">
                  <c:v>5.3077100000000002E-3</c:v>
                </c:pt>
                <c:pt idx="5309" formatCode="General">
                  <c:v>5.3087100000000003E-3</c:v>
                </c:pt>
                <c:pt idx="5310" formatCode="General">
                  <c:v>5.3097099999999996E-3</c:v>
                </c:pt>
                <c:pt idx="5311" formatCode="General">
                  <c:v>5.3107099999999997E-3</c:v>
                </c:pt>
                <c:pt idx="5312" formatCode="General">
                  <c:v>5.3117099999999999E-3</c:v>
                </c:pt>
                <c:pt idx="5313" formatCode="General">
                  <c:v>5.31271E-3</c:v>
                </c:pt>
                <c:pt idx="5314" formatCode="General">
                  <c:v>5.3137100000000001E-3</c:v>
                </c:pt>
                <c:pt idx="5315" formatCode="General">
                  <c:v>5.3147100000000003E-3</c:v>
                </c:pt>
                <c:pt idx="5316" formatCode="General">
                  <c:v>5.3157100000000004E-3</c:v>
                </c:pt>
                <c:pt idx="5317" formatCode="General">
                  <c:v>5.3167099999999997E-3</c:v>
                </c:pt>
                <c:pt idx="5318" formatCode="General">
                  <c:v>5.3177099999999998E-3</c:v>
                </c:pt>
                <c:pt idx="5319" formatCode="General">
                  <c:v>5.3187099999999999E-3</c:v>
                </c:pt>
                <c:pt idx="5320" formatCode="General">
                  <c:v>5.3197100000000001E-3</c:v>
                </c:pt>
                <c:pt idx="5321" formatCode="General">
                  <c:v>5.3207100000000002E-3</c:v>
                </c:pt>
                <c:pt idx="5322" formatCode="General">
                  <c:v>5.3217100000000003E-3</c:v>
                </c:pt>
                <c:pt idx="5323" formatCode="General">
                  <c:v>5.3227099999999996E-3</c:v>
                </c:pt>
                <c:pt idx="5324" formatCode="General">
                  <c:v>5.3237099999999997E-3</c:v>
                </c:pt>
                <c:pt idx="5325" formatCode="General">
                  <c:v>5.3247099999999999E-3</c:v>
                </c:pt>
                <c:pt idx="5326" formatCode="General">
                  <c:v>5.32571E-3</c:v>
                </c:pt>
                <c:pt idx="5327" formatCode="General">
                  <c:v>5.3267100000000001E-3</c:v>
                </c:pt>
                <c:pt idx="5328" formatCode="General">
                  <c:v>5.3277100000000003E-3</c:v>
                </c:pt>
                <c:pt idx="5329" formatCode="General">
                  <c:v>5.3287100000000004E-3</c:v>
                </c:pt>
                <c:pt idx="5330" formatCode="General">
                  <c:v>5.3297099999999997E-3</c:v>
                </c:pt>
                <c:pt idx="5331" formatCode="General">
                  <c:v>5.3307099999999998E-3</c:v>
                </c:pt>
                <c:pt idx="5332" formatCode="General">
                  <c:v>5.3317099999999999E-3</c:v>
                </c:pt>
                <c:pt idx="5333" formatCode="General">
                  <c:v>5.3327100000000001E-3</c:v>
                </c:pt>
                <c:pt idx="5334" formatCode="General">
                  <c:v>5.3337100000000002E-3</c:v>
                </c:pt>
                <c:pt idx="5335" formatCode="General">
                  <c:v>5.3347100000000003E-3</c:v>
                </c:pt>
                <c:pt idx="5336" formatCode="General">
                  <c:v>5.3356999999999996E-3</c:v>
                </c:pt>
                <c:pt idx="5337" formatCode="General">
                  <c:v>5.3366999999999998E-3</c:v>
                </c:pt>
                <c:pt idx="5338" formatCode="General">
                  <c:v>5.3376999999999999E-3</c:v>
                </c:pt>
                <c:pt idx="5339" formatCode="General">
                  <c:v>5.3387E-3</c:v>
                </c:pt>
                <c:pt idx="5340" formatCode="General">
                  <c:v>5.3397000000000002E-3</c:v>
                </c:pt>
                <c:pt idx="5341" formatCode="General">
                  <c:v>5.3407000000000003E-3</c:v>
                </c:pt>
                <c:pt idx="5342" formatCode="General">
                  <c:v>5.3416999999999996E-3</c:v>
                </c:pt>
                <c:pt idx="5343" formatCode="General">
                  <c:v>5.3426999999999997E-3</c:v>
                </c:pt>
                <c:pt idx="5344" formatCode="General">
                  <c:v>5.3436999999999998E-3</c:v>
                </c:pt>
                <c:pt idx="5345" formatCode="General">
                  <c:v>5.3447E-3</c:v>
                </c:pt>
                <c:pt idx="5346" formatCode="General">
                  <c:v>5.3457000000000001E-3</c:v>
                </c:pt>
                <c:pt idx="5347" formatCode="General">
                  <c:v>5.3467000000000002E-3</c:v>
                </c:pt>
                <c:pt idx="5348" formatCode="General">
                  <c:v>5.3477000000000004E-3</c:v>
                </c:pt>
                <c:pt idx="5349" formatCode="General">
                  <c:v>5.3486999999999996E-3</c:v>
                </c:pt>
                <c:pt idx="5350" formatCode="General">
                  <c:v>5.3496999999999998E-3</c:v>
                </c:pt>
                <c:pt idx="5351" formatCode="General">
                  <c:v>5.3506999999999999E-3</c:v>
                </c:pt>
                <c:pt idx="5352" formatCode="General">
                  <c:v>5.3517E-3</c:v>
                </c:pt>
                <c:pt idx="5353" formatCode="General">
                  <c:v>5.3527000000000002E-3</c:v>
                </c:pt>
                <c:pt idx="5354" formatCode="General">
                  <c:v>5.3537000000000003E-3</c:v>
                </c:pt>
                <c:pt idx="5355" formatCode="General">
                  <c:v>5.3547000000000004E-3</c:v>
                </c:pt>
                <c:pt idx="5356" formatCode="General">
                  <c:v>5.3556999999999997E-3</c:v>
                </c:pt>
                <c:pt idx="5357" formatCode="General">
                  <c:v>5.3566999999999998E-3</c:v>
                </c:pt>
                <c:pt idx="5358" formatCode="General">
                  <c:v>5.3577E-3</c:v>
                </c:pt>
                <c:pt idx="5359" formatCode="General">
                  <c:v>5.3587000000000001E-3</c:v>
                </c:pt>
                <c:pt idx="5360" formatCode="General">
                  <c:v>5.3597000000000002E-3</c:v>
                </c:pt>
                <c:pt idx="5361" formatCode="General">
                  <c:v>5.3607000000000004E-3</c:v>
                </c:pt>
                <c:pt idx="5362" formatCode="General">
                  <c:v>5.3616999999999996E-3</c:v>
                </c:pt>
                <c:pt idx="5363" formatCode="General">
                  <c:v>5.3626999999999998E-3</c:v>
                </c:pt>
                <c:pt idx="5364" formatCode="General">
                  <c:v>5.3636999999999999E-3</c:v>
                </c:pt>
                <c:pt idx="5365" formatCode="General">
                  <c:v>5.3647E-3</c:v>
                </c:pt>
                <c:pt idx="5366" formatCode="General">
                  <c:v>5.3657000000000002E-3</c:v>
                </c:pt>
                <c:pt idx="5367" formatCode="General">
                  <c:v>5.3667000000000003E-3</c:v>
                </c:pt>
                <c:pt idx="5368" formatCode="General">
                  <c:v>5.3677000000000004E-3</c:v>
                </c:pt>
                <c:pt idx="5369" formatCode="General">
                  <c:v>5.3686999999999997E-3</c:v>
                </c:pt>
                <c:pt idx="5370" formatCode="General">
                  <c:v>5.3696999999999998E-3</c:v>
                </c:pt>
                <c:pt idx="5371" formatCode="General">
                  <c:v>5.3707E-3</c:v>
                </c:pt>
                <c:pt idx="5372" formatCode="General">
                  <c:v>5.3717000000000001E-3</c:v>
                </c:pt>
                <c:pt idx="5373" formatCode="General">
                  <c:v>5.3727000000000002E-3</c:v>
                </c:pt>
                <c:pt idx="5374" formatCode="General">
                  <c:v>5.3737000000000004E-3</c:v>
                </c:pt>
                <c:pt idx="5375" formatCode="General">
                  <c:v>5.3746999999999996E-3</c:v>
                </c:pt>
                <c:pt idx="5376" formatCode="General">
                  <c:v>5.3756999999999997E-3</c:v>
                </c:pt>
                <c:pt idx="5377" formatCode="General">
                  <c:v>5.3766999999999999E-3</c:v>
                </c:pt>
                <c:pt idx="5378" formatCode="General">
                  <c:v>5.3777E-3</c:v>
                </c:pt>
                <c:pt idx="5379" formatCode="General">
                  <c:v>5.3787000000000001E-3</c:v>
                </c:pt>
                <c:pt idx="5380" formatCode="General">
                  <c:v>5.3796900000000003E-3</c:v>
                </c:pt>
                <c:pt idx="5381" formatCode="General">
                  <c:v>5.3806899999999996E-3</c:v>
                </c:pt>
                <c:pt idx="5382" formatCode="General">
                  <c:v>5.3816899999999997E-3</c:v>
                </c:pt>
                <c:pt idx="5383" formatCode="General">
                  <c:v>5.3826899999999999E-3</c:v>
                </c:pt>
                <c:pt idx="5384" formatCode="General">
                  <c:v>5.38369E-3</c:v>
                </c:pt>
                <c:pt idx="5385" formatCode="General">
                  <c:v>5.3846900000000001E-3</c:v>
                </c:pt>
                <c:pt idx="5386" formatCode="General">
                  <c:v>5.3856900000000003E-3</c:v>
                </c:pt>
                <c:pt idx="5387" formatCode="General">
                  <c:v>5.3866900000000004E-3</c:v>
                </c:pt>
                <c:pt idx="5388" formatCode="General">
                  <c:v>5.3876899999999997E-3</c:v>
                </c:pt>
                <c:pt idx="5389" formatCode="General">
                  <c:v>5.3886899999999998E-3</c:v>
                </c:pt>
                <c:pt idx="5390" formatCode="General">
                  <c:v>5.3896899999999999E-3</c:v>
                </c:pt>
                <c:pt idx="5391" formatCode="General">
                  <c:v>5.3906900000000001E-3</c:v>
                </c:pt>
                <c:pt idx="5392" formatCode="General">
                  <c:v>5.3916900000000002E-3</c:v>
                </c:pt>
                <c:pt idx="5393" formatCode="General">
                  <c:v>5.3926900000000003E-3</c:v>
                </c:pt>
                <c:pt idx="5394" formatCode="General">
                  <c:v>5.3936899999999996E-3</c:v>
                </c:pt>
                <c:pt idx="5395" formatCode="General">
                  <c:v>5.3946899999999997E-3</c:v>
                </c:pt>
                <c:pt idx="5396" formatCode="General">
                  <c:v>5.3956899999999999E-3</c:v>
                </c:pt>
                <c:pt idx="5397" formatCode="General">
                  <c:v>5.39669E-3</c:v>
                </c:pt>
                <c:pt idx="5398" formatCode="General">
                  <c:v>5.3976900000000001E-3</c:v>
                </c:pt>
                <c:pt idx="5399" formatCode="General">
                  <c:v>5.3986900000000003E-3</c:v>
                </c:pt>
                <c:pt idx="5400" formatCode="General">
                  <c:v>5.3996900000000004E-3</c:v>
                </c:pt>
                <c:pt idx="5401" formatCode="General">
                  <c:v>5.4006899999999997E-3</c:v>
                </c:pt>
                <c:pt idx="5402" formatCode="General">
                  <c:v>5.4016899999999998E-3</c:v>
                </c:pt>
                <c:pt idx="5403" formatCode="General">
                  <c:v>5.4026899999999999E-3</c:v>
                </c:pt>
                <c:pt idx="5404" formatCode="General">
                  <c:v>5.4036900000000001E-3</c:v>
                </c:pt>
                <c:pt idx="5405" formatCode="General">
                  <c:v>5.4046900000000002E-3</c:v>
                </c:pt>
                <c:pt idx="5406" formatCode="General">
                  <c:v>5.4056900000000003E-3</c:v>
                </c:pt>
                <c:pt idx="5407" formatCode="General">
                  <c:v>5.4066899999999996E-3</c:v>
                </c:pt>
                <c:pt idx="5408" formatCode="General">
                  <c:v>5.4076899999999997E-3</c:v>
                </c:pt>
                <c:pt idx="5409" formatCode="General">
                  <c:v>5.4086899999999999E-3</c:v>
                </c:pt>
                <c:pt idx="5410" formatCode="General">
                  <c:v>5.40969E-3</c:v>
                </c:pt>
                <c:pt idx="5411" formatCode="General">
                  <c:v>5.4106900000000001E-3</c:v>
                </c:pt>
                <c:pt idx="5412" formatCode="General">
                  <c:v>5.4116900000000003E-3</c:v>
                </c:pt>
                <c:pt idx="5413" formatCode="General">
                  <c:v>5.4126900000000004E-3</c:v>
                </c:pt>
                <c:pt idx="5414" formatCode="General">
                  <c:v>5.4136899999999996E-3</c:v>
                </c:pt>
                <c:pt idx="5415" formatCode="General">
                  <c:v>5.4146899999999998E-3</c:v>
                </c:pt>
                <c:pt idx="5416" formatCode="General">
                  <c:v>5.4156899999999999E-3</c:v>
                </c:pt>
                <c:pt idx="5417" formatCode="General">
                  <c:v>5.41669E-3</c:v>
                </c:pt>
                <c:pt idx="5418" formatCode="General">
                  <c:v>5.4176900000000002E-3</c:v>
                </c:pt>
                <c:pt idx="5419" formatCode="General">
                  <c:v>5.4186900000000003E-3</c:v>
                </c:pt>
                <c:pt idx="5420" formatCode="General">
                  <c:v>5.4196899999999996E-3</c:v>
                </c:pt>
                <c:pt idx="5421" formatCode="General">
                  <c:v>5.4206899999999997E-3</c:v>
                </c:pt>
                <c:pt idx="5422" formatCode="General">
                  <c:v>5.4216899999999998E-3</c:v>
                </c:pt>
                <c:pt idx="5423" formatCode="General">
                  <c:v>5.42269E-3</c:v>
                </c:pt>
                <c:pt idx="5424" formatCode="General">
                  <c:v>5.4236900000000001E-3</c:v>
                </c:pt>
                <c:pt idx="5425" formatCode="General">
                  <c:v>5.4246800000000003E-3</c:v>
                </c:pt>
                <c:pt idx="5426" formatCode="General">
                  <c:v>5.4256800000000004E-3</c:v>
                </c:pt>
                <c:pt idx="5427" formatCode="General">
                  <c:v>5.4266799999999997E-3</c:v>
                </c:pt>
                <c:pt idx="5428" formatCode="General">
                  <c:v>5.4276799999999998E-3</c:v>
                </c:pt>
                <c:pt idx="5429" formatCode="General">
                  <c:v>5.42868E-3</c:v>
                </c:pt>
                <c:pt idx="5430" formatCode="General">
                  <c:v>5.4296800000000001E-3</c:v>
                </c:pt>
                <c:pt idx="5431" formatCode="General">
                  <c:v>5.4306800000000002E-3</c:v>
                </c:pt>
                <c:pt idx="5432" formatCode="General">
                  <c:v>5.4316800000000004E-3</c:v>
                </c:pt>
                <c:pt idx="5433" formatCode="General">
                  <c:v>5.4326799999999996E-3</c:v>
                </c:pt>
                <c:pt idx="5434" formatCode="General">
                  <c:v>5.4336799999999998E-3</c:v>
                </c:pt>
                <c:pt idx="5435" formatCode="General">
                  <c:v>5.4346799999999999E-3</c:v>
                </c:pt>
                <c:pt idx="5436" formatCode="General">
                  <c:v>5.43568E-3</c:v>
                </c:pt>
                <c:pt idx="5437" formatCode="General">
                  <c:v>5.4366800000000002E-3</c:v>
                </c:pt>
                <c:pt idx="5438" formatCode="General">
                  <c:v>5.4376800000000003E-3</c:v>
                </c:pt>
                <c:pt idx="5439" formatCode="General">
                  <c:v>5.4386800000000004E-3</c:v>
                </c:pt>
                <c:pt idx="5440" formatCode="General">
                  <c:v>5.4396799999999997E-3</c:v>
                </c:pt>
                <c:pt idx="5441" formatCode="General">
                  <c:v>5.4406799999999998E-3</c:v>
                </c:pt>
                <c:pt idx="5442" formatCode="General">
                  <c:v>5.44168E-3</c:v>
                </c:pt>
                <c:pt idx="5443" formatCode="General">
                  <c:v>5.4426800000000001E-3</c:v>
                </c:pt>
                <c:pt idx="5444" formatCode="General">
                  <c:v>5.4436800000000002E-3</c:v>
                </c:pt>
                <c:pt idx="5445" formatCode="General">
                  <c:v>5.4446800000000004E-3</c:v>
                </c:pt>
                <c:pt idx="5446" formatCode="General">
                  <c:v>5.4456799999999996E-3</c:v>
                </c:pt>
                <c:pt idx="5447" formatCode="General">
                  <c:v>5.4466799999999998E-3</c:v>
                </c:pt>
                <c:pt idx="5448" formatCode="General">
                  <c:v>5.4476799999999999E-3</c:v>
                </c:pt>
                <c:pt idx="5449" formatCode="General">
                  <c:v>5.44868E-3</c:v>
                </c:pt>
                <c:pt idx="5450" formatCode="General">
                  <c:v>5.4496800000000001E-3</c:v>
                </c:pt>
                <c:pt idx="5451" formatCode="General">
                  <c:v>5.4506800000000003E-3</c:v>
                </c:pt>
                <c:pt idx="5452" formatCode="General">
                  <c:v>5.4516800000000004E-3</c:v>
                </c:pt>
                <c:pt idx="5453" formatCode="General">
                  <c:v>5.4526799999999997E-3</c:v>
                </c:pt>
                <c:pt idx="5454" formatCode="General">
                  <c:v>5.4536799999999998E-3</c:v>
                </c:pt>
                <c:pt idx="5455" formatCode="General">
                  <c:v>5.4546799999999999E-3</c:v>
                </c:pt>
                <c:pt idx="5456" formatCode="General">
                  <c:v>5.4556800000000001E-3</c:v>
                </c:pt>
                <c:pt idx="5457" formatCode="General">
                  <c:v>5.4566800000000002E-3</c:v>
                </c:pt>
                <c:pt idx="5458" formatCode="General">
                  <c:v>5.4576800000000003E-3</c:v>
                </c:pt>
                <c:pt idx="5459" formatCode="General">
                  <c:v>5.4586799999999996E-3</c:v>
                </c:pt>
                <c:pt idx="5460" formatCode="General">
                  <c:v>5.4596799999999997E-3</c:v>
                </c:pt>
                <c:pt idx="5461" formatCode="General">
                  <c:v>5.4606799999999999E-3</c:v>
                </c:pt>
                <c:pt idx="5462" formatCode="General">
                  <c:v>5.46168E-3</c:v>
                </c:pt>
                <c:pt idx="5463" formatCode="General">
                  <c:v>5.4626800000000001E-3</c:v>
                </c:pt>
                <c:pt idx="5464" formatCode="General">
                  <c:v>5.4636800000000003E-3</c:v>
                </c:pt>
                <c:pt idx="5465" formatCode="General">
                  <c:v>5.4646800000000004E-3</c:v>
                </c:pt>
                <c:pt idx="5466" formatCode="General">
                  <c:v>5.4656799999999997E-3</c:v>
                </c:pt>
                <c:pt idx="5467" formatCode="General">
                  <c:v>5.4666799999999998E-3</c:v>
                </c:pt>
                <c:pt idx="5468" formatCode="General">
                  <c:v>5.4676799999999999E-3</c:v>
                </c:pt>
                <c:pt idx="5469" formatCode="General">
                  <c:v>5.4686700000000001E-3</c:v>
                </c:pt>
                <c:pt idx="5470" formatCode="General">
                  <c:v>5.4696700000000003E-3</c:v>
                </c:pt>
                <c:pt idx="5471" formatCode="General">
                  <c:v>5.4706700000000004E-3</c:v>
                </c:pt>
                <c:pt idx="5472" formatCode="General">
                  <c:v>5.4716699999999997E-3</c:v>
                </c:pt>
                <c:pt idx="5473" formatCode="General">
                  <c:v>5.4726699999999998E-3</c:v>
                </c:pt>
                <c:pt idx="5474" formatCode="General">
                  <c:v>5.4736699999999999E-3</c:v>
                </c:pt>
                <c:pt idx="5475" formatCode="General">
                  <c:v>5.4746700000000001E-3</c:v>
                </c:pt>
                <c:pt idx="5476" formatCode="General">
                  <c:v>5.4756700000000002E-3</c:v>
                </c:pt>
                <c:pt idx="5477" formatCode="General">
                  <c:v>5.4766700000000003E-3</c:v>
                </c:pt>
                <c:pt idx="5478" formatCode="General">
                  <c:v>5.4776699999999996E-3</c:v>
                </c:pt>
                <c:pt idx="5479" formatCode="General">
                  <c:v>5.4786699999999997E-3</c:v>
                </c:pt>
                <c:pt idx="5480" formatCode="General">
                  <c:v>5.4796699999999999E-3</c:v>
                </c:pt>
                <c:pt idx="5481" formatCode="General">
                  <c:v>5.48067E-3</c:v>
                </c:pt>
                <c:pt idx="5482" formatCode="General">
                  <c:v>5.4816700000000001E-3</c:v>
                </c:pt>
                <c:pt idx="5483" formatCode="General">
                  <c:v>5.4826700000000003E-3</c:v>
                </c:pt>
                <c:pt idx="5484" formatCode="General">
                  <c:v>5.4836700000000004E-3</c:v>
                </c:pt>
                <c:pt idx="5485" formatCode="General">
                  <c:v>5.4846699999999996E-3</c:v>
                </c:pt>
                <c:pt idx="5486" formatCode="General">
                  <c:v>5.4856699999999998E-3</c:v>
                </c:pt>
                <c:pt idx="5487" formatCode="General">
                  <c:v>5.4866699999999999E-3</c:v>
                </c:pt>
                <c:pt idx="5488" formatCode="General">
                  <c:v>5.48767E-3</c:v>
                </c:pt>
                <c:pt idx="5489" formatCode="General">
                  <c:v>5.4886700000000002E-3</c:v>
                </c:pt>
                <c:pt idx="5490" formatCode="General">
                  <c:v>5.4896700000000003E-3</c:v>
                </c:pt>
                <c:pt idx="5491" formatCode="General">
                  <c:v>5.4906699999999996E-3</c:v>
                </c:pt>
                <c:pt idx="5492" formatCode="General">
                  <c:v>5.4916699999999997E-3</c:v>
                </c:pt>
                <c:pt idx="5493" formatCode="General">
                  <c:v>5.4926699999999998E-3</c:v>
                </c:pt>
                <c:pt idx="5494" formatCode="General">
                  <c:v>5.49367E-3</c:v>
                </c:pt>
                <c:pt idx="5495" formatCode="General">
                  <c:v>5.4946700000000001E-3</c:v>
                </c:pt>
                <c:pt idx="5496" formatCode="General">
                  <c:v>5.4956700000000002E-3</c:v>
                </c:pt>
                <c:pt idx="5497" formatCode="General">
                  <c:v>5.4966700000000004E-3</c:v>
                </c:pt>
                <c:pt idx="5498" formatCode="General">
                  <c:v>5.4976699999999996E-3</c:v>
                </c:pt>
                <c:pt idx="5499" formatCode="General">
                  <c:v>5.4986699999999998E-3</c:v>
                </c:pt>
                <c:pt idx="5500" formatCode="General">
                  <c:v>5.4996699999999999E-3</c:v>
                </c:pt>
                <c:pt idx="5501" formatCode="General">
                  <c:v>5.50067E-3</c:v>
                </c:pt>
                <c:pt idx="5502" formatCode="General">
                  <c:v>5.5016700000000002E-3</c:v>
                </c:pt>
                <c:pt idx="5503" formatCode="General">
                  <c:v>5.5026700000000003E-3</c:v>
                </c:pt>
                <c:pt idx="5504" formatCode="General">
                  <c:v>5.5036699999999996E-3</c:v>
                </c:pt>
                <c:pt idx="5505" formatCode="General">
                  <c:v>5.5046699999999997E-3</c:v>
                </c:pt>
                <c:pt idx="5506" formatCode="General">
                  <c:v>5.5056699999999998E-3</c:v>
                </c:pt>
                <c:pt idx="5507" formatCode="General">
                  <c:v>5.50667E-3</c:v>
                </c:pt>
                <c:pt idx="5508" formatCode="General">
                  <c:v>5.5076700000000001E-3</c:v>
                </c:pt>
                <c:pt idx="5509" formatCode="General">
                  <c:v>5.5086700000000002E-3</c:v>
                </c:pt>
                <c:pt idx="5510" formatCode="General">
                  <c:v>5.5096700000000004E-3</c:v>
                </c:pt>
                <c:pt idx="5511" formatCode="General">
                  <c:v>5.5106699999999996E-3</c:v>
                </c:pt>
                <c:pt idx="5512" formatCode="General">
                  <c:v>5.5116699999999998E-3</c:v>
                </c:pt>
                <c:pt idx="5513" formatCode="General">
                  <c:v>5.5126699999999999E-3</c:v>
                </c:pt>
                <c:pt idx="5514" formatCode="General">
                  <c:v>5.5136600000000001E-3</c:v>
                </c:pt>
                <c:pt idx="5515" formatCode="General">
                  <c:v>5.5146600000000002E-3</c:v>
                </c:pt>
                <c:pt idx="5516" formatCode="General">
                  <c:v>5.5156600000000004E-3</c:v>
                </c:pt>
                <c:pt idx="5517" formatCode="General">
                  <c:v>5.5166599999999996E-3</c:v>
                </c:pt>
                <c:pt idx="5518" formatCode="General">
                  <c:v>5.5176599999999998E-3</c:v>
                </c:pt>
                <c:pt idx="5519" formatCode="General">
                  <c:v>5.5186599999999999E-3</c:v>
                </c:pt>
                <c:pt idx="5520" formatCode="General">
                  <c:v>5.51966E-3</c:v>
                </c:pt>
                <c:pt idx="5521" formatCode="General">
                  <c:v>5.5206600000000002E-3</c:v>
                </c:pt>
                <c:pt idx="5522" formatCode="General">
                  <c:v>5.5216600000000003E-3</c:v>
                </c:pt>
                <c:pt idx="5523" formatCode="General">
                  <c:v>5.5226600000000004E-3</c:v>
                </c:pt>
                <c:pt idx="5524" formatCode="General">
                  <c:v>5.5236599999999997E-3</c:v>
                </c:pt>
                <c:pt idx="5525" formatCode="General">
                  <c:v>5.5246599999999998E-3</c:v>
                </c:pt>
                <c:pt idx="5526" formatCode="General">
                  <c:v>5.5256599999999999E-3</c:v>
                </c:pt>
                <c:pt idx="5527" formatCode="General">
                  <c:v>5.5266600000000001E-3</c:v>
                </c:pt>
                <c:pt idx="5528" formatCode="General">
                  <c:v>5.5276600000000002E-3</c:v>
                </c:pt>
                <c:pt idx="5529" formatCode="General">
                  <c:v>5.5286600000000003E-3</c:v>
                </c:pt>
                <c:pt idx="5530" formatCode="General">
                  <c:v>5.5296599999999996E-3</c:v>
                </c:pt>
                <c:pt idx="5531" formatCode="General">
                  <c:v>5.5306599999999997E-3</c:v>
                </c:pt>
                <c:pt idx="5532" formatCode="General">
                  <c:v>5.5316599999999999E-3</c:v>
                </c:pt>
                <c:pt idx="5533" formatCode="General">
                  <c:v>5.53266E-3</c:v>
                </c:pt>
                <c:pt idx="5534" formatCode="General">
                  <c:v>5.5336600000000001E-3</c:v>
                </c:pt>
                <c:pt idx="5535" formatCode="General">
                  <c:v>5.5346600000000003E-3</c:v>
                </c:pt>
                <c:pt idx="5536" formatCode="General">
                  <c:v>5.5356600000000004E-3</c:v>
                </c:pt>
                <c:pt idx="5537" formatCode="General">
                  <c:v>5.5366599999999997E-3</c:v>
                </c:pt>
                <c:pt idx="5538" formatCode="General">
                  <c:v>5.5376599999999998E-3</c:v>
                </c:pt>
                <c:pt idx="5539" formatCode="General">
                  <c:v>5.5386599999999999E-3</c:v>
                </c:pt>
                <c:pt idx="5540" formatCode="General">
                  <c:v>5.5396600000000001E-3</c:v>
                </c:pt>
                <c:pt idx="5541" formatCode="General">
                  <c:v>5.5406600000000002E-3</c:v>
                </c:pt>
                <c:pt idx="5542" formatCode="General">
                  <c:v>5.5416600000000003E-3</c:v>
                </c:pt>
                <c:pt idx="5543" formatCode="General">
                  <c:v>5.5426599999999996E-3</c:v>
                </c:pt>
                <c:pt idx="5544" formatCode="General">
                  <c:v>5.5436599999999997E-3</c:v>
                </c:pt>
                <c:pt idx="5545" formatCode="General">
                  <c:v>5.5446599999999999E-3</c:v>
                </c:pt>
                <c:pt idx="5546" formatCode="General">
                  <c:v>5.54566E-3</c:v>
                </c:pt>
                <c:pt idx="5547" formatCode="General">
                  <c:v>5.5466600000000001E-3</c:v>
                </c:pt>
                <c:pt idx="5548" formatCode="General">
                  <c:v>5.5476600000000003E-3</c:v>
                </c:pt>
                <c:pt idx="5549" formatCode="General">
                  <c:v>5.5486600000000004E-3</c:v>
                </c:pt>
                <c:pt idx="5550" formatCode="General">
                  <c:v>5.5496599999999997E-3</c:v>
                </c:pt>
                <c:pt idx="5551" formatCode="General">
                  <c:v>5.5506599999999998E-3</c:v>
                </c:pt>
                <c:pt idx="5552" formatCode="General">
                  <c:v>5.5516599999999999E-3</c:v>
                </c:pt>
                <c:pt idx="5553" formatCode="General">
                  <c:v>5.5526600000000001E-3</c:v>
                </c:pt>
                <c:pt idx="5554" formatCode="General">
                  <c:v>5.5536600000000002E-3</c:v>
                </c:pt>
                <c:pt idx="5555" formatCode="General">
                  <c:v>5.5546600000000003E-3</c:v>
                </c:pt>
                <c:pt idx="5556" formatCode="General">
                  <c:v>5.5556599999999996E-3</c:v>
                </c:pt>
                <c:pt idx="5557" formatCode="General">
                  <c:v>5.5566599999999997E-3</c:v>
                </c:pt>
                <c:pt idx="5558" formatCode="General">
                  <c:v>5.5576499999999999E-3</c:v>
                </c:pt>
                <c:pt idx="5559" formatCode="General">
                  <c:v>5.55865E-3</c:v>
                </c:pt>
                <c:pt idx="5560" formatCode="General">
                  <c:v>5.5596500000000002E-3</c:v>
                </c:pt>
                <c:pt idx="5561" formatCode="General">
                  <c:v>5.5606500000000003E-3</c:v>
                </c:pt>
                <c:pt idx="5562" formatCode="General">
                  <c:v>5.5616499999999996E-3</c:v>
                </c:pt>
                <c:pt idx="5563" formatCode="General">
                  <c:v>5.5626499999999997E-3</c:v>
                </c:pt>
                <c:pt idx="5564" formatCode="General">
                  <c:v>5.5636499999999998E-3</c:v>
                </c:pt>
                <c:pt idx="5565" formatCode="General">
                  <c:v>5.56465E-3</c:v>
                </c:pt>
                <c:pt idx="5566" formatCode="General">
                  <c:v>5.5656500000000001E-3</c:v>
                </c:pt>
                <c:pt idx="5567" formatCode="General">
                  <c:v>5.5666500000000002E-3</c:v>
                </c:pt>
                <c:pt idx="5568" formatCode="General">
                  <c:v>5.5676500000000004E-3</c:v>
                </c:pt>
                <c:pt idx="5569" formatCode="General">
                  <c:v>5.5686499999999996E-3</c:v>
                </c:pt>
                <c:pt idx="5570" formatCode="General">
                  <c:v>5.5696499999999998E-3</c:v>
                </c:pt>
                <c:pt idx="5571" formatCode="General">
                  <c:v>5.5706499999999999E-3</c:v>
                </c:pt>
                <c:pt idx="5572" formatCode="General">
                  <c:v>5.57165E-3</c:v>
                </c:pt>
                <c:pt idx="5573" formatCode="General">
                  <c:v>5.5726500000000002E-3</c:v>
                </c:pt>
                <c:pt idx="5574" formatCode="General">
                  <c:v>5.5736500000000003E-3</c:v>
                </c:pt>
                <c:pt idx="5575" formatCode="General">
                  <c:v>5.5746499999999996E-3</c:v>
                </c:pt>
                <c:pt idx="5576" formatCode="General">
                  <c:v>5.5756499999999997E-3</c:v>
                </c:pt>
                <c:pt idx="5577" formatCode="General">
                  <c:v>5.5766499999999998E-3</c:v>
                </c:pt>
                <c:pt idx="5578" formatCode="General">
                  <c:v>5.57765E-3</c:v>
                </c:pt>
                <c:pt idx="5579" formatCode="General">
                  <c:v>5.5786500000000001E-3</c:v>
                </c:pt>
                <c:pt idx="5580" formatCode="General">
                  <c:v>5.5796500000000002E-3</c:v>
                </c:pt>
                <c:pt idx="5581" formatCode="General">
                  <c:v>5.5806500000000004E-3</c:v>
                </c:pt>
                <c:pt idx="5582" formatCode="General">
                  <c:v>5.5816499999999996E-3</c:v>
                </c:pt>
                <c:pt idx="5583" formatCode="General">
                  <c:v>5.5826499999999998E-3</c:v>
                </c:pt>
                <c:pt idx="5584" formatCode="General">
                  <c:v>5.5836499999999999E-3</c:v>
                </c:pt>
                <c:pt idx="5585" formatCode="General">
                  <c:v>5.58465E-3</c:v>
                </c:pt>
                <c:pt idx="5586" formatCode="General">
                  <c:v>5.5856500000000002E-3</c:v>
                </c:pt>
                <c:pt idx="5587" formatCode="General">
                  <c:v>5.5866500000000003E-3</c:v>
                </c:pt>
                <c:pt idx="5588" formatCode="General">
                  <c:v>5.5876500000000004E-3</c:v>
                </c:pt>
                <c:pt idx="5589" formatCode="General">
                  <c:v>5.5886499999999997E-3</c:v>
                </c:pt>
                <c:pt idx="5590" formatCode="General">
                  <c:v>5.5896499999999998E-3</c:v>
                </c:pt>
                <c:pt idx="5591" formatCode="General">
                  <c:v>5.59065E-3</c:v>
                </c:pt>
                <c:pt idx="5592" formatCode="General">
                  <c:v>5.5916500000000001E-3</c:v>
                </c:pt>
                <c:pt idx="5593" formatCode="General">
                  <c:v>5.5926500000000002E-3</c:v>
                </c:pt>
                <c:pt idx="5594" formatCode="General">
                  <c:v>5.5936500000000004E-3</c:v>
                </c:pt>
                <c:pt idx="5595" formatCode="General">
                  <c:v>5.5946499999999996E-3</c:v>
                </c:pt>
                <c:pt idx="5596" formatCode="General">
                  <c:v>5.5956499999999998E-3</c:v>
                </c:pt>
                <c:pt idx="5597" formatCode="General">
                  <c:v>5.5966499999999999E-3</c:v>
                </c:pt>
                <c:pt idx="5598" formatCode="General">
                  <c:v>5.59765E-3</c:v>
                </c:pt>
                <c:pt idx="5599" formatCode="General">
                  <c:v>5.5986500000000002E-3</c:v>
                </c:pt>
                <c:pt idx="5600" formatCode="General">
                  <c:v>5.5996500000000003E-3</c:v>
                </c:pt>
                <c:pt idx="5601" formatCode="General">
                  <c:v>5.6006500000000004E-3</c:v>
                </c:pt>
                <c:pt idx="5602" formatCode="General">
                  <c:v>5.6016399999999997E-3</c:v>
                </c:pt>
                <c:pt idx="5603" formatCode="General">
                  <c:v>5.6026399999999999E-3</c:v>
                </c:pt>
                <c:pt idx="5604" formatCode="General">
                  <c:v>5.60364E-3</c:v>
                </c:pt>
                <c:pt idx="5605" formatCode="General">
                  <c:v>5.6046400000000001E-3</c:v>
                </c:pt>
                <c:pt idx="5606" formatCode="General">
                  <c:v>5.6056400000000003E-3</c:v>
                </c:pt>
                <c:pt idx="5607" formatCode="General">
                  <c:v>5.6066400000000004E-3</c:v>
                </c:pt>
                <c:pt idx="5608" formatCode="General">
                  <c:v>5.6076399999999997E-3</c:v>
                </c:pt>
                <c:pt idx="5609" formatCode="General">
                  <c:v>5.6086399999999998E-3</c:v>
                </c:pt>
                <c:pt idx="5610" formatCode="General">
                  <c:v>5.6096399999999999E-3</c:v>
                </c:pt>
                <c:pt idx="5611" formatCode="General">
                  <c:v>5.6106400000000001E-3</c:v>
                </c:pt>
                <c:pt idx="5612" formatCode="General">
                  <c:v>5.6116400000000002E-3</c:v>
                </c:pt>
                <c:pt idx="5613" formatCode="General">
                  <c:v>5.6126400000000003E-3</c:v>
                </c:pt>
                <c:pt idx="5614" formatCode="General">
                  <c:v>5.6136399999999996E-3</c:v>
                </c:pt>
                <c:pt idx="5615" formatCode="General">
                  <c:v>5.6146399999999997E-3</c:v>
                </c:pt>
                <c:pt idx="5616" formatCode="General">
                  <c:v>5.6156399999999999E-3</c:v>
                </c:pt>
                <c:pt idx="5617" formatCode="General">
                  <c:v>5.61664E-3</c:v>
                </c:pt>
                <c:pt idx="5618" formatCode="General">
                  <c:v>5.6176400000000001E-3</c:v>
                </c:pt>
                <c:pt idx="5619" formatCode="General">
                  <c:v>5.6186400000000003E-3</c:v>
                </c:pt>
                <c:pt idx="5620" formatCode="General">
                  <c:v>5.6196400000000004E-3</c:v>
                </c:pt>
                <c:pt idx="5621" formatCode="General">
                  <c:v>5.6206399999999997E-3</c:v>
                </c:pt>
                <c:pt idx="5622" formatCode="General">
                  <c:v>5.6216399999999998E-3</c:v>
                </c:pt>
                <c:pt idx="5623" formatCode="General">
                  <c:v>5.6226399999999999E-3</c:v>
                </c:pt>
                <c:pt idx="5624" formatCode="General">
                  <c:v>5.6236400000000001E-3</c:v>
                </c:pt>
                <c:pt idx="5625" formatCode="General">
                  <c:v>5.6246400000000002E-3</c:v>
                </c:pt>
                <c:pt idx="5626" formatCode="General">
                  <c:v>5.6256400000000003E-3</c:v>
                </c:pt>
                <c:pt idx="5627" formatCode="General">
                  <c:v>5.6266399999999996E-3</c:v>
                </c:pt>
                <c:pt idx="5628" formatCode="General">
                  <c:v>5.6276399999999997E-3</c:v>
                </c:pt>
                <c:pt idx="5629" formatCode="General">
                  <c:v>5.6286399999999999E-3</c:v>
                </c:pt>
                <c:pt idx="5630" formatCode="General">
                  <c:v>5.62964E-3</c:v>
                </c:pt>
                <c:pt idx="5631" formatCode="General">
                  <c:v>5.6306400000000001E-3</c:v>
                </c:pt>
                <c:pt idx="5632" formatCode="General">
                  <c:v>5.6316400000000003E-3</c:v>
                </c:pt>
                <c:pt idx="5633" formatCode="General">
                  <c:v>5.6326400000000004E-3</c:v>
                </c:pt>
                <c:pt idx="5634" formatCode="General">
                  <c:v>5.6336399999999997E-3</c:v>
                </c:pt>
                <c:pt idx="5635" formatCode="General">
                  <c:v>5.6346399999999998E-3</c:v>
                </c:pt>
                <c:pt idx="5636" formatCode="General">
                  <c:v>5.6356399999999999E-3</c:v>
                </c:pt>
                <c:pt idx="5637" formatCode="General">
                  <c:v>5.6366400000000001E-3</c:v>
                </c:pt>
                <c:pt idx="5638" formatCode="General">
                  <c:v>5.6376400000000002E-3</c:v>
                </c:pt>
                <c:pt idx="5639" formatCode="General">
                  <c:v>5.6386400000000003E-3</c:v>
                </c:pt>
                <c:pt idx="5640" formatCode="General">
                  <c:v>5.6396399999999996E-3</c:v>
                </c:pt>
                <c:pt idx="5641" formatCode="General">
                  <c:v>5.6406399999999997E-3</c:v>
                </c:pt>
                <c:pt idx="5642" formatCode="General">
                  <c:v>5.6416399999999998E-3</c:v>
                </c:pt>
                <c:pt idx="5643" formatCode="General">
                  <c:v>5.64264E-3</c:v>
                </c:pt>
                <c:pt idx="5644" formatCode="General">
                  <c:v>5.6436400000000001E-3</c:v>
                </c:pt>
                <c:pt idx="5645" formatCode="General">
                  <c:v>5.6446400000000002E-3</c:v>
                </c:pt>
                <c:pt idx="5646" formatCode="General">
                  <c:v>5.6456400000000004E-3</c:v>
                </c:pt>
                <c:pt idx="5647" formatCode="General">
                  <c:v>5.6466299999999997E-3</c:v>
                </c:pt>
                <c:pt idx="5648" formatCode="General">
                  <c:v>5.6476299999999998E-3</c:v>
                </c:pt>
                <c:pt idx="5649" formatCode="General">
                  <c:v>5.64863E-3</c:v>
                </c:pt>
                <c:pt idx="5650" formatCode="General">
                  <c:v>5.6496300000000001E-3</c:v>
                </c:pt>
                <c:pt idx="5651" formatCode="General">
                  <c:v>5.6506300000000002E-3</c:v>
                </c:pt>
                <c:pt idx="5652" formatCode="General">
                  <c:v>5.6516300000000004E-3</c:v>
                </c:pt>
                <c:pt idx="5653" formatCode="General">
                  <c:v>5.6526299999999996E-3</c:v>
                </c:pt>
                <c:pt idx="5654" formatCode="General">
                  <c:v>5.6536299999999998E-3</c:v>
                </c:pt>
                <c:pt idx="5655" formatCode="General">
                  <c:v>5.6546299999999999E-3</c:v>
                </c:pt>
                <c:pt idx="5656" formatCode="General">
                  <c:v>5.65563E-3</c:v>
                </c:pt>
                <c:pt idx="5657" formatCode="General">
                  <c:v>5.6566300000000002E-3</c:v>
                </c:pt>
                <c:pt idx="5658" formatCode="General">
                  <c:v>5.6576300000000003E-3</c:v>
                </c:pt>
                <c:pt idx="5659" formatCode="General">
                  <c:v>5.6586300000000004E-3</c:v>
                </c:pt>
                <c:pt idx="5660" formatCode="General">
                  <c:v>5.6596299999999997E-3</c:v>
                </c:pt>
                <c:pt idx="5661" formatCode="General">
                  <c:v>5.6606299999999998E-3</c:v>
                </c:pt>
                <c:pt idx="5662" formatCode="General">
                  <c:v>5.66163E-3</c:v>
                </c:pt>
                <c:pt idx="5663" formatCode="General">
                  <c:v>5.6626300000000001E-3</c:v>
                </c:pt>
                <c:pt idx="5664" formatCode="General">
                  <c:v>5.6636300000000002E-3</c:v>
                </c:pt>
                <c:pt idx="5665" formatCode="General">
                  <c:v>5.6646300000000004E-3</c:v>
                </c:pt>
                <c:pt idx="5666" formatCode="General">
                  <c:v>5.6656299999999996E-3</c:v>
                </c:pt>
                <c:pt idx="5667" formatCode="General">
                  <c:v>5.6666299999999998E-3</c:v>
                </c:pt>
                <c:pt idx="5668" formatCode="General">
                  <c:v>5.6676299999999999E-3</c:v>
                </c:pt>
                <c:pt idx="5669" formatCode="General">
                  <c:v>5.66863E-3</c:v>
                </c:pt>
                <c:pt idx="5670" formatCode="General">
                  <c:v>5.6696300000000002E-3</c:v>
                </c:pt>
                <c:pt idx="5671" formatCode="General">
                  <c:v>5.6706300000000003E-3</c:v>
                </c:pt>
                <c:pt idx="5672" formatCode="General">
                  <c:v>5.6716300000000004E-3</c:v>
                </c:pt>
                <c:pt idx="5673" formatCode="General">
                  <c:v>5.6726299999999997E-3</c:v>
                </c:pt>
                <c:pt idx="5674" formatCode="General">
                  <c:v>5.6736299999999998E-3</c:v>
                </c:pt>
                <c:pt idx="5675" formatCode="General">
                  <c:v>5.67463E-3</c:v>
                </c:pt>
                <c:pt idx="5676" formatCode="General">
                  <c:v>5.6756300000000001E-3</c:v>
                </c:pt>
                <c:pt idx="5677" formatCode="General">
                  <c:v>5.6766300000000002E-3</c:v>
                </c:pt>
                <c:pt idx="5678" formatCode="General">
                  <c:v>5.6776300000000004E-3</c:v>
                </c:pt>
                <c:pt idx="5679" formatCode="General">
                  <c:v>5.6786299999999996E-3</c:v>
                </c:pt>
                <c:pt idx="5680" formatCode="General">
                  <c:v>5.6796299999999997E-3</c:v>
                </c:pt>
                <c:pt idx="5681" formatCode="General">
                  <c:v>5.6806299999999999E-3</c:v>
                </c:pt>
                <c:pt idx="5682" formatCode="General">
                  <c:v>5.68163E-3</c:v>
                </c:pt>
                <c:pt idx="5683" formatCode="General">
                  <c:v>5.6826300000000001E-3</c:v>
                </c:pt>
                <c:pt idx="5684" formatCode="General">
                  <c:v>5.6836300000000003E-3</c:v>
                </c:pt>
                <c:pt idx="5685" formatCode="General">
                  <c:v>5.6846300000000004E-3</c:v>
                </c:pt>
                <c:pt idx="5686" formatCode="General">
                  <c:v>5.6856299999999997E-3</c:v>
                </c:pt>
                <c:pt idx="5687" formatCode="General">
                  <c:v>5.6866299999999998E-3</c:v>
                </c:pt>
                <c:pt idx="5688" formatCode="General">
                  <c:v>5.6876299999999999E-3</c:v>
                </c:pt>
                <c:pt idx="5689" formatCode="General">
                  <c:v>5.6886300000000001E-3</c:v>
                </c:pt>
                <c:pt idx="5690" formatCode="General">
                  <c:v>5.6896300000000002E-3</c:v>
                </c:pt>
                <c:pt idx="5691" formatCode="General">
                  <c:v>5.6906200000000004E-3</c:v>
                </c:pt>
                <c:pt idx="5692" formatCode="General">
                  <c:v>5.6916199999999997E-3</c:v>
                </c:pt>
                <c:pt idx="5693" formatCode="General">
                  <c:v>5.6926199999999998E-3</c:v>
                </c:pt>
                <c:pt idx="5694" formatCode="General">
                  <c:v>5.6936199999999999E-3</c:v>
                </c:pt>
                <c:pt idx="5695" formatCode="General">
                  <c:v>5.6946200000000001E-3</c:v>
                </c:pt>
                <c:pt idx="5696" formatCode="General">
                  <c:v>5.6956200000000002E-3</c:v>
                </c:pt>
                <c:pt idx="5697" formatCode="General">
                  <c:v>5.6966200000000003E-3</c:v>
                </c:pt>
                <c:pt idx="5698" formatCode="General">
                  <c:v>5.6976199999999996E-3</c:v>
                </c:pt>
                <c:pt idx="5699" formatCode="General">
                  <c:v>5.6986199999999997E-3</c:v>
                </c:pt>
                <c:pt idx="5700" formatCode="General">
                  <c:v>5.6996199999999999E-3</c:v>
                </c:pt>
                <c:pt idx="5701" formatCode="General">
                  <c:v>5.70062E-3</c:v>
                </c:pt>
                <c:pt idx="5702" formatCode="General">
                  <c:v>5.7016200000000001E-3</c:v>
                </c:pt>
                <c:pt idx="5703" formatCode="General">
                  <c:v>5.7026200000000003E-3</c:v>
                </c:pt>
                <c:pt idx="5704" formatCode="General">
                  <c:v>5.7036200000000004E-3</c:v>
                </c:pt>
                <c:pt idx="5705" formatCode="General">
                  <c:v>5.7046199999999997E-3</c:v>
                </c:pt>
                <c:pt idx="5706" formatCode="General">
                  <c:v>5.7056199999999998E-3</c:v>
                </c:pt>
                <c:pt idx="5707" formatCode="General">
                  <c:v>5.7066199999999999E-3</c:v>
                </c:pt>
                <c:pt idx="5708" formatCode="General">
                  <c:v>5.7076200000000001E-3</c:v>
                </c:pt>
                <c:pt idx="5709" formatCode="General">
                  <c:v>5.7086200000000002E-3</c:v>
                </c:pt>
                <c:pt idx="5710" formatCode="General">
                  <c:v>5.7096200000000003E-3</c:v>
                </c:pt>
                <c:pt idx="5711" formatCode="General">
                  <c:v>5.7106199999999996E-3</c:v>
                </c:pt>
                <c:pt idx="5712" formatCode="General">
                  <c:v>5.7116199999999997E-3</c:v>
                </c:pt>
                <c:pt idx="5713" formatCode="General">
                  <c:v>5.7126199999999999E-3</c:v>
                </c:pt>
                <c:pt idx="5714" formatCode="General">
                  <c:v>5.71362E-3</c:v>
                </c:pt>
                <c:pt idx="5715" formatCode="General">
                  <c:v>5.7146200000000001E-3</c:v>
                </c:pt>
                <c:pt idx="5716" formatCode="General">
                  <c:v>5.7156200000000002E-3</c:v>
                </c:pt>
                <c:pt idx="5717" formatCode="General">
                  <c:v>5.7166200000000004E-3</c:v>
                </c:pt>
                <c:pt idx="5718" formatCode="General">
                  <c:v>5.7176199999999996E-3</c:v>
                </c:pt>
                <c:pt idx="5719" formatCode="General">
                  <c:v>5.7186199999999998E-3</c:v>
                </c:pt>
                <c:pt idx="5720" formatCode="General">
                  <c:v>5.7196199999999999E-3</c:v>
                </c:pt>
                <c:pt idx="5721" formatCode="General">
                  <c:v>5.72062E-3</c:v>
                </c:pt>
                <c:pt idx="5722" formatCode="General">
                  <c:v>5.7216200000000002E-3</c:v>
                </c:pt>
                <c:pt idx="5723" formatCode="General">
                  <c:v>5.7226200000000003E-3</c:v>
                </c:pt>
                <c:pt idx="5724" formatCode="General">
                  <c:v>5.7236199999999996E-3</c:v>
                </c:pt>
                <c:pt idx="5725" formatCode="General">
                  <c:v>5.7246199999999997E-3</c:v>
                </c:pt>
                <c:pt idx="5726" formatCode="General">
                  <c:v>5.7256199999999998E-3</c:v>
                </c:pt>
                <c:pt idx="5727" formatCode="General">
                  <c:v>5.72662E-3</c:v>
                </c:pt>
                <c:pt idx="5728" formatCode="General">
                  <c:v>5.7276200000000001E-3</c:v>
                </c:pt>
                <c:pt idx="5729" formatCode="General">
                  <c:v>5.7286200000000002E-3</c:v>
                </c:pt>
                <c:pt idx="5730" formatCode="General">
                  <c:v>5.7296200000000004E-3</c:v>
                </c:pt>
                <c:pt idx="5731" formatCode="General">
                  <c:v>5.7306199999999996E-3</c:v>
                </c:pt>
                <c:pt idx="5732" formatCode="General">
                  <c:v>5.7316199999999998E-3</c:v>
                </c:pt>
                <c:pt idx="5733" formatCode="General">
                  <c:v>5.7326199999999999E-3</c:v>
                </c:pt>
                <c:pt idx="5734" formatCode="General">
                  <c:v>5.73362E-3</c:v>
                </c:pt>
                <c:pt idx="5735" formatCode="General">
                  <c:v>5.7346200000000002E-3</c:v>
                </c:pt>
                <c:pt idx="5736" formatCode="General">
                  <c:v>5.7356100000000004E-3</c:v>
                </c:pt>
                <c:pt idx="5737" formatCode="General">
                  <c:v>5.7366099999999996E-3</c:v>
                </c:pt>
                <c:pt idx="5738" formatCode="General">
                  <c:v>5.7376099999999998E-3</c:v>
                </c:pt>
                <c:pt idx="5739" formatCode="General">
                  <c:v>5.7386099999999999E-3</c:v>
                </c:pt>
                <c:pt idx="5740" formatCode="General">
                  <c:v>5.73961E-3</c:v>
                </c:pt>
                <c:pt idx="5741" formatCode="General">
                  <c:v>5.7406100000000002E-3</c:v>
                </c:pt>
                <c:pt idx="5742" formatCode="General">
                  <c:v>5.7416100000000003E-3</c:v>
                </c:pt>
                <c:pt idx="5743" formatCode="General">
                  <c:v>5.7426100000000004E-3</c:v>
                </c:pt>
                <c:pt idx="5744" formatCode="General">
                  <c:v>5.7436099999999997E-3</c:v>
                </c:pt>
                <c:pt idx="5745" formatCode="General">
                  <c:v>5.7446099999999998E-3</c:v>
                </c:pt>
                <c:pt idx="5746" formatCode="General">
                  <c:v>5.74561E-3</c:v>
                </c:pt>
                <c:pt idx="5747" formatCode="General">
                  <c:v>5.7466100000000001E-3</c:v>
                </c:pt>
                <c:pt idx="5748" formatCode="General">
                  <c:v>5.7476100000000002E-3</c:v>
                </c:pt>
                <c:pt idx="5749" formatCode="General">
                  <c:v>5.7486100000000004E-3</c:v>
                </c:pt>
                <c:pt idx="5750" formatCode="General">
                  <c:v>5.7496099999999996E-3</c:v>
                </c:pt>
                <c:pt idx="5751" formatCode="General">
                  <c:v>5.7506099999999997E-3</c:v>
                </c:pt>
                <c:pt idx="5752" formatCode="General">
                  <c:v>5.7516099999999999E-3</c:v>
                </c:pt>
                <c:pt idx="5753" formatCode="General">
                  <c:v>5.75261E-3</c:v>
                </c:pt>
                <c:pt idx="5754" formatCode="General">
                  <c:v>5.7536100000000001E-3</c:v>
                </c:pt>
                <c:pt idx="5755" formatCode="General">
                  <c:v>5.7546100000000003E-3</c:v>
                </c:pt>
                <c:pt idx="5756" formatCode="General">
                  <c:v>5.7556100000000004E-3</c:v>
                </c:pt>
                <c:pt idx="5757" formatCode="General">
                  <c:v>5.7566099999999997E-3</c:v>
                </c:pt>
                <c:pt idx="5758" formatCode="General">
                  <c:v>5.7576099999999998E-3</c:v>
                </c:pt>
                <c:pt idx="5759" formatCode="General">
                  <c:v>5.7586099999999999E-3</c:v>
                </c:pt>
                <c:pt idx="5760" formatCode="General">
                  <c:v>5.7596100000000001E-3</c:v>
                </c:pt>
                <c:pt idx="5761" formatCode="General">
                  <c:v>5.7606100000000002E-3</c:v>
                </c:pt>
                <c:pt idx="5762" formatCode="General">
                  <c:v>5.7616100000000003E-3</c:v>
                </c:pt>
                <c:pt idx="5763" formatCode="General">
                  <c:v>5.7626099999999996E-3</c:v>
                </c:pt>
                <c:pt idx="5764" formatCode="General">
                  <c:v>5.7636099999999997E-3</c:v>
                </c:pt>
                <c:pt idx="5765" formatCode="General">
                  <c:v>5.7646099999999999E-3</c:v>
                </c:pt>
                <c:pt idx="5766" formatCode="General">
                  <c:v>5.76561E-3</c:v>
                </c:pt>
                <c:pt idx="5767" formatCode="General">
                  <c:v>5.7666100000000001E-3</c:v>
                </c:pt>
                <c:pt idx="5768" formatCode="General">
                  <c:v>5.7676100000000003E-3</c:v>
                </c:pt>
                <c:pt idx="5769" formatCode="General">
                  <c:v>5.7686100000000004E-3</c:v>
                </c:pt>
                <c:pt idx="5770" formatCode="General">
                  <c:v>5.7696099999999997E-3</c:v>
                </c:pt>
                <c:pt idx="5771" formatCode="General">
                  <c:v>5.7706099999999998E-3</c:v>
                </c:pt>
                <c:pt idx="5772" formatCode="General">
                  <c:v>5.7716099999999999E-3</c:v>
                </c:pt>
                <c:pt idx="5773" formatCode="General">
                  <c:v>5.7726100000000001E-3</c:v>
                </c:pt>
                <c:pt idx="5774" formatCode="General">
                  <c:v>5.7736100000000002E-3</c:v>
                </c:pt>
                <c:pt idx="5775" formatCode="General">
                  <c:v>5.7746100000000003E-3</c:v>
                </c:pt>
                <c:pt idx="5776" formatCode="General">
                  <c:v>5.7756099999999996E-3</c:v>
                </c:pt>
                <c:pt idx="5777" formatCode="General">
                  <c:v>5.7766099999999997E-3</c:v>
                </c:pt>
                <c:pt idx="5778" formatCode="General">
                  <c:v>5.7776099999999999E-3</c:v>
                </c:pt>
                <c:pt idx="5779" formatCode="General">
                  <c:v>5.77861E-3</c:v>
                </c:pt>
                <c:pt idx="5780" formatCode="General">
                  <c:v>5.7796000000000002E-3</c:v>
                </c:pt>
                <c:pt idx="5781" formatCode="General">
                  <c:v>5.7806000000000003E-3</c:v>
                </c:pt>
                <c:pt idx="5782" formatCode="General">
                  <c:v>5.7815999999999996E-3</c:v>
                </c:pt>
                <c:pt idx="5783" formatCode="General">
                  <c:v>5.7825999999999997E-3</c:v>
                </c:pt>
                <c:pt idx="5784" formatCode="General">
                  <c:v>5.7835999999999999E-3</c:v>
                </c:pt>
                <c:pt idx="5785" formatCode="General">
                  <c:v>5.7846E-3</c:v>
                </c:pt>
                <c:pt idx="5786" formatCode="General">
                  <c:v>5.7856000000000001E-3</c:v>
                </c:pt>
                <c:pt idx="5787" formatCode="General">
                  <c:v>5.7866000000000003E-3</c:v>
                </c:pt>
                <c:pt idx="5788" formatCode="General">
                  <c:v>5.7876000000000004E-3</c:v>
                </c:pt>
                <c:pt idx="5789" formatCode="General">
                  <c:v>5.7885999999999996E-3</c:v>
                </c:pt>
                <c:pt idx="5790" formatCode="General">
                  <c:v>5.7895999999999998E-3</c:v>
                </c:pt>
                <c:pt idx="5791" formatCode="General">
                  <c:v>5.7905999999999999E-3</c:v>
                </c:pt>
                <c:pt idx="5792" formatCode="General">
                  <c:v>5.7916E-3</c:v>
                </c:pt>
                <c:pt idx="5793" formatCode="General">
                  <c:v>5.7926000000000002E-3</c:v>
                </c:pt>
                <c:pt idx="5794" formatCode="General">
                  <c:v>5.7936000000000003E-3</c:v>
                </c:pt>
                <c:pt idx="5795" formatCode="General">
                  <c:v>5.7945999999999996E-3</c:v>
                </c:pt>
                <c:pt idx="5796" formatCode="General">
                  <c:v>5.7955999999999997E-3</c:v>
                </c:pt>
                <c:pt idx="5797" formatCode="General">
                  <c:v>5.7965999999999998E-3</c:v>
                </c:pt>
                <c:pt idx="5798" formatCode="General">
                  <c:v>5.7976E-3</c:v>
                </c:pt>
                <c:pt idx="5799" formatCode="General">
                  <c:v>5.7986000000000001E-3</c:v>
                </c:pt>
                <c:pt idx="5800" formatCode="General">
                  <c:v>5.7996000000000002E-3</c:v>
                </c:pt>
                <c:pt idx="5801" formatCode="General">
                  <c:v>5.8006000000000004E-3</c:v>
                </c:pt>
                <c:pt idx="5802" formatCode="General">
                  <c:v>5.8015999999999996E-3</c:v>
                </c:pt>
                <c:pt idx="5803" formatCode="General">
                  <c:v>5.8025999999999998E-3</c:v>
                </c:pt>
                <c:pt idx="5804" formatCode="General">
                  <c:v>5.8035999999999999E-3</c:v>
                </c:pt>
                <c:pt idx="5805" formatCode="General">
                  <c:v>5.8046E-3</c:v>
                </c:pt>
                <c:pt idx="5806" formatCode="General">
                  <c:v>5.8056000000000002E-3</c:v>
                </c:pt>
                <c:pt idx="5807" formatCode="General">
                  <c:v>5.8066000000000003E-3</c:v>
                </c:pt>
                <c:pt idx="5808" formatCode="General">
                  <c:v>5.8075999999999996E-3</c:v>
                </c:pt>
                <c:pt idx="5809" formatCode="General">
                  <c:v>5.8085999999999997E-3</c:v>
                </c:pt>
                <c:pt idx="5810" formatCode="General">
                  <c:v>5.8095999999999998E-3</c:v>
                </c:pt>
                <c:pt idx="5811" formatCode="General">
                  <c:v>5.8106E-3</c:v>
                </c:pt>
                <c:pt idx="5812" formatCode="General">
                  <c:v>5.8116000000000001E-3</c:v>
                </c:pt>
                <c:pt idx="5813" formatCode="General">
                  <c:v>5.8126000000000002E-3</c:v>
                </c:pt>
                <c:pt idx="5814" formatCode="General">
                  <c:v>5.8136000000000004E-3</c:v>
                </c:pt>
                <c:pt idx="5815" formatCode="General">
                  <c:v>5.8145999999999996E-3</c:v>
                </c:pt>
                <c:pt idx="5816" formatCode="General">
                  <c:v>5.8155999999999998E-3</c:v>
                </c:pt>
                <c:pt idx="5817" formatCode="General">
                  <c:v>5.8165999999999999E-3</c:v>
                </c:pt>
                <c:pt idx="5818" formatCode="General">
                  <c:v>5.8176E-3</c:v>
                </c:pt>
                <c:pt idx="5819" formatCode="General">
                  <c:v>5.8186000000000002E-3</c:v>
                </c:pt>
                <c:pt idx="5820" formatCode="General">
                  <c:v>5.8196000000000003E-3</c:v>
                </c:pt>
                <c:pt idx="5821" formatCode="General">
                  <c:v>5.8206000000000004E-3</c:v>
                </c:pt>
                <c:pt idx="5822" formatCode="General">
                  <c:v>5.8215999999999997E-3</c:v>
                </c:pt>
                <c:pt idx="5823" formatCode="General">
                  <c:v>5.8225999999999998E-3</c:v>
                </c:pt>
                <c:pt idx="5824" formatCode="General">
                  <c:v>5.82359E-3</c:v>
                </c:pt>
                <c:pt idx="5825" formatCode="General">
                  <c:v>5.8245900000000001E-3</c:v>
                </c:pt>
                <c:pt idx="5826" formatCode="General">
                  <c:v>5.8255900000000003E-3</c:v>
                </c:pt>
                <c:pt idx="5827" formatCode="General">
                  <c:v>5.8265900000000004E-3</c:v>
                </c:pt>
                <c:pt idx="5828" formatCode="General">
                  <c:v>5.8275899999999997E-3</c:v>
                </c:pt>
                <c:pt idx="5829" formatCode="General">
                  <c:v>5.8285899999999998E-3</c:v>
                </c:pt>
                <c:pt idx="5830" formatCode="General">
                  <c:v>5.8295899999999999E-3</c:v>
                </c:pt>
                <c:pt idx="5831" formatCode="General">
                  <c:v>5.8305900000000001E-3</c:v>
                </c:pt>
                <c:pt idx="5832" formatCode="General">
                  <c:v>5.8315900000000002E-3</c:v>
                </c:pt>
                <c:pt idx="5833" formatCode="General">
                  <c:v>5.8325900000000003E-3</c:v>
                </c:pt>
                <c:pt idx="5834" formatCode="General">
                  <c:v>5.8335899999999996E-3</c:v>
                </c:pt>
                <c:pt idx="5835" formatCode="General">
                  <c:v>5.8345899999999997E-3</c:v>
                </c:pt>
                <c:pt idx="5836" formatCode="General">
                  <c:v>5.8355899999999999E-3</c:v>
                </c:pt>
                <c:pt idx="5837" formatCode="General">
                  <c:v>5.83659E-3</c:v>
                </c:pt>
                <c:pt idx="5838" formatCode="General">
                  <c:v>5.8375900000000001E-3</c:v>
                </c:pt>
                <c:pt idx="5839" formatCode="General">
                  <c:v>5.8385900000000003E-3</c:v>
                </c:pt>
                <c:pt idx="5840" formatCode="General">
                  <c:v>5.8395900000000004E-3</c:v>
                </c:pt>
                <c:pt idx="5841" formatCode="General">
                  <c:v>5.8405899999999997E-3</c:v>
                </c:pt>
                <c:pt idx="5842" formatCode="General">
                  <c:v>5.8415899999999998E-3</c:v>
                </c:pt>
                <c:pt idx="5843" formatCode="General">
                  <c:v>5.8425899999999999E-3</c:v>
                </c:pt>
                <c:pt idx="5844" formatCode="General">
                  <c:v>5.8435900000000001E-3</c:v>
                </c:pt>
                <c:pt idx="5845" formatCode="General">
                  <c:v>5.8445900000000002E-3</c:v>
                </c:pt>
                <c:pt idx="5846" formatCode="General">
                  <c:v>5.8455900000000003E-3</c:v>
                </c:pt>
                <c:pt idx="5847" formatCode="General">
                  <c:v>5.8465899999999996E-3</c:v>
                </c:pt>
                <c:pt idx="5848" formatCode="General">
                  <c:v>5.8475899999999997E-3</c:v>
                </c:pt>
                <c:pt idx="5849" formatCode="General">
                  <c:v>5.8485899999999999E-3</c:v>
                </c:pt>
                <c:pt idx="5850" formatCode="General">
                  <c:v>5.84959E-3</c:v>
                </c:pt>
                <c:pt idx="5851" formatCode="General">
                  <c:v>5.8505900000000001E-3</c:v>
                </c:pt>
                <c:pt idx="5852" formatCode="General">
                  <c:v>5.8515900000000003E-3</c:v>
                </c:pt>
                <c:pt idx="5853" formatCode="General">
                  <c:v>5.8525900000000004E-3</c:v>
                </c:pt>
                <c:pt idx="5854" formatCode="General">
                  <c:v>5.8535899999999997E-3</c:v>
                </c:pt>
                <c:pt idx="5855" formatCode="General">
                  <c:v>5.8545899999999998E-3</c:v>
                </c:pt>
                <c:pt idx="5856" formatCode="General">
                  <c:v>5.8555899999999999E-3</c:v>
                </c:pt>
                <c:pt idx="5857" formatCode="General">
                  <c:v>5.8565900000000001E-3</c:v>
                </c:pt>
                <c:pt idx="5858" formatCode="General">
                  <c:v>5.8575900000000002E-3</c:v>
                </c:pt>
                <c:pt idx="5859" formatCode="General">
                  <c:v>5.8585900000000003E-3</c:v>
                </c:pt>
                <c:pt idx="5860" formatCode="General">
                  <c:v>5.8595899999999996E-3</c:v>
                </c:pt>
                <c:pt idx="5861" formatCode="General">
                  <c:v>5.8605899999999997E-3</c:v>
                </c:pt>
                <c:pt idx="5862" formatCode="General">
                  <c:v>5.8615899999999999E-3</c:v>
                </c:pt>
                <c:pt idx="5863" formatCode="General">
                  <c:v>5.86259E-3</c:v>
                </c:pt>
                <c:pt idx="5864" formatCode="General">
                  <c:v>5.8635900000000001E-3</c:v>
                </c:pt>
                <c:pt idx="5865" formatCode="General">
                  <c:v>5.8645900000000003E-3</c:v>
                </c:pt>
                <c:pt idx="5866" formatCode="General">
                  <c:v>5.8655900000000004E-3</c:v>
                </c:pt>
                <c:pt idx="5867" formatCode="General">
                  <c:v>5.8665899999999997E-3</c:v>
                </c:pt>
                <c:pt idx="5868" formatCode="General">
                  <c:v>5.8675899999999998E-3</c:v>
                </c:pt>
                <c:pt idx="5869" formatCode="General">
                  <c:v>5.86858E-3</c:v>
                </c:pt>
                <c:pt idx="5870" formatCode="General">
                  <c:v>5.8695800000000001E-3</c:v>
                </c:pt>
                <c:pt idx="5871" formatCode="General">
                  <c:v>5.8705800000000002E-3</c:v>
                </c:pt>
                <c:pt idx="5872" formatCode="General">
                  <c:v>5.8715800000000004E-3</c:v>
                </c:pt>
                <c:pt idx="5873" formatCode="General">
                  <c:v>5.8725799999999996E-3</c:v>
                </c:pt>
                <c:pt idx="5874" formatCode="General">
                  <c:v>5.8735799999999998E-3</c:v>
                </c:pt>
                <c:pt idx="5875" formatCode="General">
                  <c:v>5.8745799999999999E-3</c:v>
                </c:pt>
                <c:pt idx="5876" formatCode="General">
                  <c:v>5.87558E-3</c:v>
                </c:pt>
                <c:pt idx="5877" formatCode="General">
                  <c:v>5.8765800000000002E-3</c:v>
                </c:pt>
                <c:pt idx="5878" formatCode="General">
                  <c:v>5.8775800000000003E-3</c:v>
                </c:pt>
                <c:pt idx="5879" formatCode="General">
                  <c:v>5.8785799999999996E-3</c:v>
                </c:pt>
                <c:pt idx="5880" formatCode="General">
                  <c:v>5.8795799999999997E-3</c:v>
                </c:pt>
                <c:pt idx="5881" formatCode="General">
                  <c:v>5.8805799999999998E-3</c:v>
                </c:pt>
                <c:pt idx="5882" formatCode="General">
                  <c:v>5.88158E-3</c:v>
                </c:pt>
                <c:pt idx="5883" formatCode="General">
                  <c:v>5.8825800000000001E-3</c:v>
                </c:pt>
                <c:pt idx="5884" formatCode="General">
                  <c:v>5.8835800000000002E-3</c:v>
                </c:pt>
                <c:pt idx="5885" formatCode="General">
                  <c:v>5.8845800000000004E-3</c:v>
                </c:pt>
                <c:pt idx="5886" formatCode="General">
                  <c:v>5.8855799999999996E-3</c:v>
                </c:pt>
                <c:pt idx="5887" formatCode="General">
                  <c:v>5.8865799999999998E-3</c:v>
                </c:pt>
                <c:pt idx="5888" formatCode="General">
                  <c:v>5.8875799999999999E-3</c:v>
                </c:pt>
                <c:pt idx="5889" formatCode="General">
                  <c:v>5.88858E-3</c:v>
                </c:pt>
                <c:pt idx="5890" formatCode="General">
                  <c:v>5.8895800000000002E-3</c:v>
                </c:pt>
                <c:pt idx="5891" formatCode="General">
                  <c:v>5.8905800000000003E-3</c:v>
                </c:pt>
                <c:pt idx="5892" formatCode="General">
                  <c:v>5.8915800000000004E-3</c:v>
                </c:pt>
                <c:pt idx="5893" formatCode="General">
                  <c:v>5.8925799999999997E-3</c:v>
                </c:pt>
                <c:pt idx="5894" formatCode="General">
                  <c:v>5.8935799999999998E-3</c:v>
                </c:pt>
                <c:pt idx="5895" formatCode="General">
                  <c:v>5.89458E-3</c:v>
                </c:pt>
                <c:pt idx="5896" formatCode="General">
                  <c:v>5.8955800000000001E-3</c:v>
                </c:pt>
                <c:pt idx="5897" formatCode="General">
                  <c:v>5.8965800000000002E-3</c:v>
                </c:pt>
                <c:pt idx="5898" formatCode="General">
                  <c:v>5.8975800000000004E-3</c:v>
                </c:pt>
                <c:pt idx="5899" formatCode="General">
                  <c:v>5.8985799999999996E-3</c:v>
                </c:pt>
                <c:pt idx="5900" formatCode="General">
                  <c:v>5.8995799999999998E-3</c:v>
                </c:pt>
                <c:pt idx="5901" formatCode="General">
                  <c:v>5.9005799999999999E-3</c:v>
                </c:pt>
                <c:pt idx="5902" formatCode="General">
                  <c:v>5.90158E-3</c:v>
                </c:pt>
                <c:pt idx="5903" formatCode="General">
                  <c:v>5.9025800000000002E-3</c:v>
                </c:pt>
                <c:pt idx="5904" formatCode="General">
                  <c:v>5.9035800000000003E-3</c:v>
                </c:pt>
                <c:pt idx="5905" formatCode="General">
                  <c:v>5.9045800000000004E-3</c:v>
                </c:pt>
                <c:pt idx="5906" formatCode="General">
                  <c:v>5.9055799999999997E-3</c:v>
                </c:pt>
                <c:pt idx="5907" formatCode="General">
                  <c:v>5.9065799999999998E-3</c:v>
                </c:pt>
                <c:pt idx="5908" formatCode="General">
                  <c:v>5.9075799999999999E-3</c:v>
                </c:pt>
                <c:pt idx="5909" formatCode="General">
                  <c:v>5.9085800000000001E-3</c:v>
                </c:pt>
                <c:pt idx="5910" formatCode="General">
                  <c:v>5.9095800000000002E-3</c:v>
                </c:pt>
                <c:pt idx="5911" formatCode="General">
                  <c:v>5.9105800000000003E-3</c:v>
                </c:pt>
                <c:pt idx="5912" formatCode="General">
                  <c:v>5.9115799999999996E-3</c:v>
                </c:pt>
                <c:pt idx="5913" formatCode="General">
                  <c:v>5.9125699999999998E-3</c:v>
                </c:pt>
                <c:pt idx="5914" formatCode="General">
                  <c:v>5.9135699999999999E-3</c:v>
                </c:pt>
                <c:pt idx="5915" formatCode="General">
                  <c:v>5.9145700000000001E-3</c:v>
                </c:pt>
                <c:pt idx="5916" formatCode="General">
                  <c:v>5.9155700000000002E-3</c:v>
                </c:pt>
                <c:pt idx="5917" formatCode="General">
                  <c:v>5.9165700000000003E-3</c:v>
                </c:pt>
                <c:pt idx="5918" formatCode="General">
                  <c:v>5.9175699999999996E-3</c:v>
                </c:pt>
                <c:pt idx="5919" formatCode="General">
                  <c:v>5.9185699999999997E-3</c:v>
                </c:pt>
                <c:pt idx="5920" formatCode="General">
                  <c:v>5.9195699999999999E-3</c:v>
                </c:pt>
                <c:pt idx="5921" formatCode="General">
                  <c:v>5.92057E-3</c:v>
                </c:pt>
                <c:pt idx="5922" formatCode="General">
                  <c:v>5.9215700000000001E-3</c:v>
                </c:pt>
                <c:pt idx="5923" formatCode="General">
                  <c:v>5.9225700000000003E-3</c:v>
                </c:pt>
                <c:pt idx="5924" formatCode="General">
                  <c:v>5.9235700000000004E-3</c:v>
                </c:pt>
                <c:pt idx="5925" formatCode="General">
                  <c:v>5.9245699999999997E-3</c:v>
                </c:pt>
                <c:pt idx="5926" formatCode="General">
                  <c:v>5.9255699999999998E-3</c:v>
                </c:pt>
                <c:pt idx="5927" formatCode="General">
                  <c:v>5.9265699999999999E-3</c:v>
                </c:pt>
                <c:pt idx="5928" formatCode="General">
                  <c:v>5.9275700000000001E-3</c:v>
                </c:pt>
                <c:pt idx="5929" formatCode="General">
                  <c:v>5.9285700000000002E-3</c:v>
                </c:pt>
                <c:pt idx="5930" formatCode="General">
                  <c:v>5.9295700000000003E-3</c:v>
                </c:pt>
                <c:pt idx="5931" formatCode="General">
                  <c:v>5.9305699999999996E-3</c:v>
                </c:pt>
                <c:pt idx="5932" formatCode="General">
                  <c:v>5.9315699999999997E-3</c:v>
                </c:pt>
                <c:pt idx="5933" formatCode="General">
                  <c:v>5.9325699999999999E-3</c:v>
                </c:pt>
                <c:pt idx="5934" formatCode="General">
                  <c:v>5.93357E-3</c:v>
                </c:pt>
                <c:pt idx="5935" formatCode="General">
                  <c:v>5.9345700000000001E-3</c:v>
                </c:pt>
                <c:pt idx="5936" formatCode="General">
                  <c:v>5.9355700000000003E-3</c:v>
                </c:pt>
                <c:pt idx="5937" formatCode="General">
                  <c:v>5.9365700000000004E-3</c:v>
                </c:pt>
                <c:pt idx="5938" formatCode="General">
                  <c:v>5.9375699999999997E-3</c:v>
                </c:pt>
                <c:pt idx="5939" formatCode="General">
                  <c:v>5.9385699999999998E-3</c:v>
                </c:pt>
                <c:pt idx="5940" formatCode="General">
                  <c:v>5.9395699999999999E-3</c:v>
                </c:pt>
                <c:pt idx="5941" formatCode="General">
                  <c:v>5.9405700000000001E-3</c:v>
                </c:pt>
                <c:pt idx="5942" formatCode="General">
                  <c:v>5.9415700000000002E-3</c:v>
                </c:pt>
                <c:pt idx="5943" formatCode="General">
                  <c:v>5.9425700000000003E-3</c:v>
                </c:pt>
                <c:pt idx="5944" formatCode="General">
                  <c:v>5.9435699999999996E-3</c:v>
                </c:pt>
                <c:pt idx="5945" formatCode="General">
                  <c:v>5.9445699999999997E-3</c:v>
                </c:pt>
                <c:pt idx="5946" formatCode="General">
                  <c:v>5.9455699999999998E-3</c:v>
                </c:pt>
                <c:pt idx="5947" formatCode="General">
                  <c:v>5.94657E-3</c:v>
                </c:pt>
                <c:pt idx="5948" formatCode="General">
                  <c:v>5.9475700000000001E-3</c:v>
                </c:pt>
                <c:pt idx="5949" formatCode="General">
                  <c:v>5.9485700000000002E-3</c:v>
                </c:pt>
                <c:pt idx="5950" formatCode="General">
                  <c:v>5.9495700000000004E-3</c:v>
                </c:pt>
                <c:pt idx="5951" formatCode="General">
                  <c:v>5.9505699999999996E-3</c:v>
                </c:pt>
                <c:pt idx="5952" formatCode="General">
                  <c:v>5.9515699999999998E-3</c:v>
                </c:pt>
                <c:pt idx="5953" formatCode="General">
                  <c:v>5.9525699999999999E-3</c:v>
                </c:pt>
                <c:pt idx="5954" formatCode="General">
                  <c:v>5.95357E-3</c:v>
                </c:pt>
                <c:pt idx="5955" formatCode="General">
                  <c:v>5.9545700000000002E-3</c:v>
                </c:pt>
                <c:pt idx="5956" formatCode="General">
                  <c:v>5.9555700000000003E-3</c:v>
                </c:pt>
                <c:pt idx="5957" formatCode="General">
                  <c:v>5.9565699999999996E-3</c:v>
                </c:pt>
                <c:pt idx="5958" formatCode="General">
                  <c:v>5.9575599999999998E-3</c:v>
                </c:pt>
                <c:pt idx="5959" formatCode="General">
                  <c:v>5.9585599999999999E-3</c:v>
                </c:pt>
                <c:pt idx="5960" formatCode="General">
                  <c:v>5.95956E-3</c:v>
                </c:pt>
                <c:pt idx="5961" formatCode="General">
                  <c:v>5.9605600000000002E-3</c:v>
                </c:pt>
                <c:pt idx="5962" formatCode="General">
                  <c:v>5.9615600000000003E-3</c:v>
                </c:pt>
                <c:pt idx="5963" formatCode="General">
                  <c:v>5.9625600000000004E-3</c:v>
                </c:pt>
                <c:pt idx="5964" formatCode="General">
                  <c:v>5.9635599999999997E-3</c:v>
                </c:pt>
                <c:pt idx="5965" formatCode="General">
                  <c:v>5.9645599999999998E-3</c:v>
                </c:pt>
                <c:pt idx="5966" formatCode="General">
                  <c:v>5.96556E-3</c:v>
                </c:pt>
                <c:pt idx="5967" formatCode="General">
                  <c:v>5.9665600000000001E-3</c:v>
                </c:pt>
                <c:pt idx="5968" formatCode="General">
                  <c:v>5.9675600000000002E-3</c:v>
                </c:pt>
                <c:pt idx="5969" formatCode="General">
                  <c:v>5.9685600000000004E-3</c:v>
                </c:pt>
                <c:pt idx="5970" formatCode="General">
                  <c:v>5.9695599999999996E-3</c:v>
                </c:pt>
                <c:pt idx="5971" formatCode="General">
                  <c:v>5.9705599999999998E-3</c:v>
                </c:pt>
                <c:pt idx="5972" formatCode="General">
                  <c:v>5.9715599999999999E-3</c:v>
                </c:pt>
                <c:pt idx="5973" formatCode="General">
                  <c:v>5.97256E-3</c:v>
                </c:pt>
                <c:pt idx="5974" formatCode="General">
                  <c:v>5.9735600000000002E-3</c:v>
                </c:pt>
                <c:pt idx="5975" formatCode="General">
                  <c:v>5.9745600000000003E-3</c:v>
                </c:pt>
                <c:pt idx="5976" formatCode="General">
                  <c:v>5.9755600000000004E-3</c:v>
                </c:pt>
                <c:pt idx="5977" formatCode="General">
                  <c:v>5.9765599999999997E-3</c:v>
                </c:pt>
                <c:pt idx="5978" formatCode="General">
                  <c:v>5.9775599999999998E-3</c:v>
                </c:pt>
                <c:pt idx="5979" formatCode="General">
                  <c:v>5.97856E-3</c:v>
                </c:pt>
                <c:pt idx="5980" formatCode="General">
                  <c:v>5.9795600000000001E-3</c:v>
                </c:pt>
                <c:pt idx="5981" formatCode="General">
                  <c:v>5.9805600000000002E-3</c:v>
                </c:pt>
                <c:pt idx="5982" formatCode="General">
                  <c:v>5.9815600000000003E-3</c:v>
                </c:pt>
                <c:pt idx="5983" formatCode="General">
                  <c:v>5.9825599999999996E-3</c:v>
                </c:pt>
                <c:pt idx="5984" formatCode="General">
                  <c:v>5.9835599999999997E-3</c:v>
                </c:pt>
                <c:pt idx="5985" formatCode="General">
                  <c:v>5.9845599999999999E-3</c:v>
                </c:pt>
                <c:pt idx="5986" formatCode="General">
                  <c:v>5.98556E-3</c:v>
                </c:pt>
                <c:pt idx="5987" formatCode="General">
                  <c:v>5.9865600000000001E-3</c:v>
                </c:pt>
                <c:pt idx="5988" formatCode="General">
                  <c:v>5.9875600000000003E-3</c:v>
                </c:pt>
                <c:pt idx="5989" formatCode="General">
                  <c:v>5.9885600000000004E-3</c:v>
                </c:pt>
                <c:pt idx="5990" formatCode="General">
                  <c:v>5.9895599999999997E-3</c:v>
                </c:pt>
                <c:pt idx="5991" formatCode="General">
                  <c:v>5.9905599999999998E-3</c:v>
                </c:pt>
                <c:pt idx="5992" formatCode="General">
                  <c:v>5.9915599999999999E-3</c:v>
                </c:pt>
                <c:pt idx="5993" formatCode="General">
                  <c:v>5.9925600000000001E-3</c:v>
                </c:pt>
                <c:pt idx="5994" formatCode="General">
                  <c:v>5.9935600000000002E-3</c:v>
                </c:pt>
                <c:pt idx="5995" formatCode="General">
                  <c:v>5.9945600000000003E-3</c:v>
                </c:pt>
                <c:pt idx="5996" formatCode="General">
                  <c:v>5.9955599999999996E-3</c:v>
                </c:pt>
                <c:pt idx="5997" formatCode="General">
                  <c:v>5.9965599999999997E-3</c:v>
                </c:pt>
                <c:pt idx="5998" formatCode="General">
                  <c:v>5.9975599999999999E-3</c:v>
                </c:pt>
                <c:pt idx="5999" formatCode="General">
                  <c:v>5.99856E-3</c:v>
                </c:pt>
                <c:pt idx="6000" formatCode="General">
                  <c:v>5.9995600000000001E-3</c:v>
                </c:pt>
                <c:pt idx="6001" formatCode="General">
                  <c:v>6.0005600000000003E-3</c:v>
                </c:pt>
                <c:pt idx="6002" formatCode="General">
                  <c:v>6.0015499999999996E-3</c:v>
                </c:pt>
                <c:pt idx="6003" formatCode="General">
                  <c:v>6.0025499999999997E-3</c:v>
                </c:pt>
                <c:pt idx="6004" formatCode="General">
                  <c:v>6.0035499999999999E-3</c:v>
                </c:pt>
                <c:pt idx="6005" formatCode="General">
                  <c:v>6.00455E-3</c:v>
                </c:pt>
                <c:pt idx="6006" formatCode="General">
                  <c:v>6.0055500000000001E-3</c:v>
                </c:pt>
                <c:pt idx="6007" formatCode="General">
                  <c:v>6.0065500000000003E-3</c:v>
                </c:pt>
                <c:pt idx="6008" formatCode="General">
                  <c:v>6.0075500000000004E-3</c:v>
                </c:pt>
                <c:pt idx="6009" formatCode="General">
                  <c:v>6.0085499999999997E-3</c:v>
                </c:pt>
                <c:pt idx="6010" formatCode="General">
                  <c:v>6.0095499999999998E-3</c:v>
                </c:pt>
                <c:pt idx="6011" formatCode="General">
                  <c:v>6.0105499999999999E-3</c:v>
                </c:pt>
                <c:pt idx="6012" formatCode="General">
                  <c:v>6.0115500000000001E-3</c:v>
                </c:pt>
                <c:pt idx="6013" formatCode="General">
                  <c:v>6.0125500000000002E-3</c:v>
                </c:pt>
                <c:pt idx="6014" formatCode="General">
                  <c:v>6.0135500000000003E-3</c:v>
                </c:pt>
                <c:pt idx="6015" formatCode="General">
                  <c:v>6.0145499999999996E-3</c:v>
                </c:pt>
                <c:pt idx="6016" formatCode="General">
                  <c:v>6.0155499999999997E-3</c:v>
                </c:pt>
                <c:pt idx="6017" formatCode="General">
                  <c:v>6.0165499999999998E-3</c:v>
                </c:pt>
                <c:pt idx="6018" formatCode="General">
                  <c:v>6.01755E-3</c:v>
                </c:pt>
                <c:pt idx="6019" formatCode="General">
                  <c:v>6.0185500000000001E-3</c:v>
                </c:pt>
                <c:pt idx="6020" formatCode="General">
                  <c:v>6.0195500000000002E-3</c:v>
                </c:pt>
                <c:pt idx="6021" formatCode="General">
                  <c:v>6.0205500000000004E-3</c:v>
                </c:pt>
                <c:pt idx="6022" formatCode="General">
                  <c:v>6.0215499999999996E-3</c:v>
                </c:pt>
                <c:pt idx="6023" formatCode="General">
                  <c:v>6.0225499999999998E-3</c:v>
                </c:pt>
                <c:pt idx="6024" formatCode="General">
                  <c:v>6.0235499999999999E-3</c:v>
                </c:pt>
                <c:pt idx="6025" formatCode="General">
                  <c:v>6.02455E-3</c:v>
                </c:pt>
                <c:pt idx="6026" formatCode="General">
                  <c:v>6.0255500000000002E-3</c:v>
                </c:pt>
                <c:pt idx="6027" formatCode="General">
                  <c:v>6.0265500000000003E-3</c:v>
                </c:pt>
                <c:pt idx="6028" formatCode="General">
                  <c:v>6.0275499999999996E-3</c:v>
                </c:pt>
                <c:pt idx="6029" formatCode="General">
                  <c:v>6.0285499999999997E-3</c:v>
                </c:pt>
                <c:pt idx="6030" formatCode="General">
                  <c:v>6.0295499999999998E-3</c:v>
                </c:pt>
                <c:pt idx="6031" formatCode="General">
                  <c:v>6.03055E-3</c:v>
                </c:pt>
                <c:pt idx="6032" formatCode="General">
                  <c:v>6.0315500000000001E-3</c:v>
                </c:pt>
                <c:pt idx="6033" formatCode="General">
                  <c:v>6.0325500000000002E-3</c:v>
                </c:pt>
                <c:pt idx="6034" formatCode="General">
                  <c:v>6.0335500000000004E-3</c:v>
                </c:pt>
                <c:pt idx="6035" formatCode="General">
                  <c:v>6.0345499999999996E-3</c:v>
                </c:pt>
                <c:pt idx="6036" formatCode="General">
                  <c:v>6.0355499999999998E-3</c:v>
                </c:pt>
                <c:pt idx="6037" formatCode="General">
                  <c:v>6.0365499999999999E-3</c:v>
                </c:pt>
                <c:pt idx="6038" formatCode="General">
                  <c:v>6.03755E-3</c:v>
                </c:pt>
                <c:pt idx="6039" formatCode="General">
                  <c:v>6.0385500000000002E-3</c:v>
                </c:pt>
                <c:pt idx="6040" formatCode="General">
                  <c:v>6.0395500000000003E-3</c:v>
                </c:pt>
                <c:pt idx="6041" formatCode="General">
                  <c:v>6.0405500000000004E-3</c:v>
                </c:pt>
                <c:pt idx="6042" formatCode="General">
                  <c:v>6.0415499999999997E-3</c:v>
                </c:pt>
                <c:pt idx="6043" formatCode="General">
                  <c:v>6.0425499999999998E-3</c:v>
                </c:pt>
                <c:pt idx="6044" formatCode="General">
                  <c:v>6.04355E-3</c:v>
                </c:pt>
                <c:pt idx="6045" formatCode="General">
                  <c:v>6.0445500000000001E-3</c:v>
                </c:pt>
                <c:pt idx="6046" formatCode="General">
                  <c:v>6.0455400000000003E-3</c:v>
                </c:pt>
                <c:pt idx="6047" formatCode="General">
                  <c:v>6.0465400000000004E-3</c:v>
                </c:pt>
                <c:pt idx="6048" formatCode="General">
                  <c:v>6.0475399999999997E-3</c:v>
                </c:pt>
                <c:pt idx="6049" formatCode="General">
                  <c:v>6.0485399999999998E-3</c:v>
                </c:pt>
                <c:pt idx="6050" formatCode="General">
                  <c:v>6.04954E-3</c:v>
                </c:pt>
                <c:pt idx="6051" formatCode="General">
                  <c:v>6.0505400000000001E-3</c:v>
                </c:pt>
                <c:pt idx="6052" formatCode="General">
                  <c:v>6.0515400000000002E-3</c:v>
                </c:pt>
                <c:pt idx="6053" formatCode="General">
                  <c:v>6.0525400000000004E-3</c:v>
                </c:pt>
                <c:pt idx="6054" formatCode="General">
                  <c:v>6.0535399999999996E-3</c:v>
                </c:pt>
                <c:pt idx="6055" formatCode="General">
                  <c:v>6.0545399999999997E-3</c:v>
                </c:pt>
                <c:pt idx="6056" formatCode="General">
                  <c:v>6.0555399999999999E-3</c:v>
                </c:pt>
                <c:pt idx="6057" formatCode="General">
                  <c:v>6.05654E-3</c:v>
                </c:pt>
                <c:pt idx="6058" formatCode="General">
                  <c:v>6.0575400000000001E-3</c:v>
                </c:pt>
                <c:pt idx="6059" formatCode="General">
                  <c:v>6.0585400000000003E-3</c:v>
                </c:pt>
                <c:pt idx="6060" formatCode="General">
                  <c:v>6.0595400000000004E-3</c:v>
                </c:pt>
                <c:pt idx="6061" formatCode="General">
                  <c:v>6.0605399999999997E-3</c:v>
                </c:pt>
                <c:pt idx="6062" formatCode="General">
                  <c:v>6.0615399999999998E-3</c:v>
                </c:pt>
                <c:pt idx="6063" formatCode="General">
                  <c:v>6.0625399999999999E-3</c:v>
                </c:pt>
                <c:pt idx="6064" formatCode="General">
                  <c:v>6.0635400000000001E-3</c:v>
                </c:pt>
                <c:pt idx="6065" formatCode="General">
                  <c:v>6.0645400000000002E-3</c:v>
                </c:pt>
                <c:pt idx="6066" formatCode="General">
                  <c:v>6.0655400000000003E-3</c:v>
                </c:pt>
                <c:pt idx="6067" formatCode="General">
                  <c:v>6.0665399999999996E-3</c:v>
                </c:pt>
                <c:pt idx="6068" formatCode="General">
                  <c:v>6.0675399999999997E-3</c:v>
                </c:pt>
                <c:pt idx="6069" formatCode="General">
                  <c:v>6.0685399999999999E-3</c:v>
                </c:pt>
                <c:pt idx="6070" formatCode="General">
                  <c:v>6.06954E-3</c:v>
                </c:pt>
                <c:pt idx="6071" formatCode="General">
                  <c:v>6.0705400000000001E-3</c:v>
                </c:pt>
                <c:pt idx="6072" formatCode="General">
                  <c:v>6.0715400000000003E-3</c:v>
                </c:pt>
                <c:pt idx="6073" formatCode="General">
                  <c:v>6.0725400000000004E-3</c:v>
                </c:pt>
                <c:pt idx="6074" formatCode="General">
                  <c:v>6.0735399999999997E-3</c:v>
                </c:pt>
                <c:pt idx="6075" formatCode="General">
                  <c:v>6.0745399999999998E-3</c:v>
                </c:pt>
                <c:pt idx="6076" formatCode="General">
                  <c:v>6.0755399999999999E-3</c:v>
                </c:pt>
                <c:pt idx="6077" formatCode="General">
                  <c:v>6.0765400000000001E-3</c:v>
                </c:pt>
                <c:pt idx="6078" formatCode="General">
                  <c:v>6.0775400000000002E-3</c:v>
                </c:pt>
                <c:pt idx="6079" formatCode="General">
                  <c:v>6.0785400000000003E-3</c:v>
                </c:pt>
                <c:pt idx="6080" formatCode="General">
                  <c:v>6.0795399999999996E-3</c:v>
                </c:pt>
                <c:pt idx="6081" formatCode="General">
                  <c:v>6.0805399999999997E-3</c:v>
                </c:pt>
                <c:pt idx="6082" formatCode="General">
                  <c:v>6.0815399999999999E-3</c:v>
                </c:pt>
                <c:pt idx="6083" formatCode="General">
                  <c:v>6.08254E-3</c:v>
                </c:pt>
                <c:pt idx="6084" formatCode="General">
                  <c:v>6.0835400000000001E-3</c:v>
                </c:pt>
                <c:pt idx="6085" formatCode="General">
                  <c:v>6.0845400000000003E-3</c:v>
                </c:pt>
                <c:pt idx="6086" formatCode="General">
                  <c:v>6.0855400000000004E-3</c:v>
                </c:pt>
                <c:pt idx="6087" formatCode="General">
                  <c:v>6.0865399999999997E-3</c:v>
                </c:pt>
                <c:pt idx="6088" formatCode="General">
                  <c:v>6.0875399999999998E-3</c:v>
                </c:pt>
                <c:pt idx="6089" formatCode="General">
                  <c:v>6.0885399999999999E-3</c:v>
                </c:pt>
                <c:pt idx="6090" formatCode="General">
                  <c:v>6.0895400000000001E-3</c:v>
                </c:pt>
                <c:pt idx="6091" formatCode="General">
                  <c:v>6.0905300000000002E-3</c:v>
                </c:pt>
                <c:pt idx="6092" formatCode="General">
                  <c:v>6.0915300000000004E-3</c:v>
                </c:pt>
                <c:pt idx="6093" formatCode="General">
                  <c:v>6.0925299999999996E-3</c:v>
                </c:pt>
                <c:pt idx="6094" formatCode="General">
                  <c:v>6.0935299999999998E-3</c:v>
                </c:pt>
                <c:pt idx="6095" formatCode="General">
                  <c:v>6.0945299999999999E-3</c:v>
                </c:pt>
                <c:pt idx="6096" formatCode="General">
                  <c:v>6.09553E-3</c:v>
                </c:pt>
                <c:pt idx="6097" formatCode="General">
                  <c:v>6.0965300000000002E-3</c:v>
                </c:pt>
                <c:pt idx="6098" formatCode="General">
                  <c:v>6.0975300000000003E-3</c:v>
                </c:pt>
                <c:pt idx="6099" formatCode="General">
                  <c:v>6.0985299999999996E-3</c:v>
                </c:pt>
                <c:pt idx="6100" formatCode="General">
                  <c:v>6.0995299999999997E-3</c:v>
                </c:pt>
                <c:pt idx="6101" formatCode="General">
                  <c:v>6.1005299999999998E-3</c:v>
                </c:pt>
                <c:pt idx="6102" formatCode="General">
                  <c:v>6.10153E-3</c:v>
                </c:pt>
                <c:pt idx="6103" formatCode="General">
                  <c:v>6.1025300000000001E-3</c:v>
                </c:pt>
                <c:pt idx="6104" formatCode="General">
                  <c:v>6.1035300000000002E-3</c:v>
                </c:pt>
                <c:pt idx="6105" formatCode="General">
                  <c:v>6.1045300000000004E-3</c:v>
                </c:pt>
                <c:pt idx="6106" formatCode="General">
                  <c:v>6.1055299999999996E-3</c:v>
                </c:pt>
                <c:pt idx="6107" formatCode="General">
                  <c:v>6.1065299999999998E-3</c:v>
                </c:pt>
                <c:pt idx="6108" formatCode="General">
                  <c:v>6.1075299999999999E-3</c:v>
                </c:pt>
                <c:pt idx="6109" formatCode="General">
                  <c:v>6.10853E-3</c:v>
                </c:pt>
                <c:pt idx="6110" formatCode="General">
                  <c:v>6.1095300000000002E-3</c:v>
                </c:pt>
                <c:pt idx="6111" formatCode="General">
                  <c:v>6.1105300000000003E-3</c:v>
                </c:pt>
                <c:pt idx="6112" formatCode="General">
                  <c:v>6.1115299999999996E-3</c:v>
                </c:pt>
                <c:pt idx="6113" formatCode="General">
                  <c:v>6.1125299999999997E-3</c:v>
                </c:pt>
                <c:pt idx="6114" formatCode="General">
                  <c:v>6.1135299999999998E-3</c:v>
                </c:pt>
                <c:pt idx="6115" formatCode="General">
                  <c:v>6.11453E-3</c:v>
                </c:pt>
                <c:pt idx="6116" formatCode="General">
                  <c:v>6.1155300000000001E-3</c:v>
                </c:pt>
                <c:pt idx="6117" formatCode="General">
                  <c:v>6.1165300000000002E-3</c:v>
                </c:pt>
                <c:pt idx="6118" formatCode="General">
                  <c:v>6.1175300000000004E-3</c:v>
                </c:pt>
                <c:pt idx="6119" formatCode="General">
                  <c:v>6.1185299999999996E-3</c:v>
                </c:pt>
                <c:pt idx="6120" formatCode="General">
                  <c:v>6.1195299999999998E-3</c:v>
                </c:pt>
                <c:pt idx="6121" formatCode="General">
                  <c:v>6.1205299999999999E-3</c:v>
                </c:pt>
                <c:pt idx="6122" formatCode="General">
                  <c:v>6.12153E-3</c:v>
                </c:pt>
                <c:pt idx="6123" formatCode="General">
                  <c:v>6.1225300000000002E-3</c:v>
                </c:pt>
                <c:pt idx="6124" formatCode="General">
                  <c:v>6.1235300000000003E-3</c:v>
                </c:pt>
                <c:pt idx="6125" formatCode="General">
                  <c:v>6.1245300000000004E-3</c:v>
                </c:pt>
                <c:pt idx="6126" formatCode="General">
                  <c:v>6.1255299999999997E-3</c:v>
                </c:pt>
                <c:pt idx="6127" formatCode="General">
                  <c:v>6.1265299999999998E-3</c:v>
                </c:pt>
                <c:pt idx="6128" formatCode="General">
                  <c:v>6.12753E-3</c:v>
                </c:pt>
                <c:pt idx="6129" formatCode="General">
                  <c:v>6.1285300000000001E-3</c:v>
                </c:pt>
                <c:pt idx="6130" formatCode="General">
                  <c:v>6.1295300000000002E-3</c:v>
                </c:pt>
                <c:pt idx="6131" formatCode="General">
                  <c:v>6.1305300000000004E-3</c:v>
                </c:pt>
                <c:pt idx="6132" formatCode="General">
                  <c:v>6.1315299999999996E-3</c:v>
                </c:pt>
                <c:pt idx="6133" formatCode="General">
                  <c:v>6.1325299999999998E-3</c:v>
                </c:pt>
                <c:pt idx="6134" formatCode="General">
                  <c:v>6.1335299999999999E-3</c:v>
                </c:pt>
                <c:pt idx="6135" formatCode="General">
                  <c:v>6.1345200000000001E-3</c:v>
                </c:pt>
                <c:pt idx="6136" formatCode="General">
                  <c:v>6.1355200000000002E-3</c:v>
                </c:pt>
                <c:pt idx="6137" formatCode="General">
                  <c:v>6.1365200000000003E-3</c:v>
                </c:pt>
                <c:pt idx="6138" formatCode="General">
                  <c:v>6.1375199999999996E-3</c:v>
                </c:pt>
                <c:pt idx="6139" formatCode="General">
                  <c:v>6.1385199999999997E-3</c:v>
                </c:pt>
                <c:pt idx="6140" formatCode="General">
                  <c:v>6.1395199999999999E-3</c:v>
                </c:pt>
                <c:pt idx="6141" formatCode="General">
                  <c:v>6.14052E-3</c:v>
                </c:pt>
                <c:pt idx="6142" formatCode="General">
                  <c:v>6.1415200000000001E-3</c:v>
                </c:pt>
                <c:pt idx="6143" formatCode="General">
                  <c:v>6.1425200000000003E-3</c:v>
                </c:pt>
                <c:pt idx="6144" formatCode="General">
                  <c:v>6.1435200000000004E-3</c:v>
                </c:pt>
                <c:pt idx="6145" formatCode="General">
                  <c:v>6.1445199999999997E-3</c:v>
                </c:pt>
                <c:pt idx="6146" formatCode="General">
                  <c:v>6.1455199999999998E-3</c:v>
                </c:pt>
                <c:pt idx="6147" formatCode="General">
                  <c:v>6.1465199999999999E-3</c:v>
                </c:pt>
                <c:pt idx="6148" formatCode="General">
                  <c:v>6.1475200000000001E-3</c:v>
                </c:pt>
                <c:pt idx="6149" formatCode="General">
                  <c:v>6.1485200000000002E-3</c:v>
                </c:pt>
                <c:pt idx="6150" formatCode="General">
                  <c:v>6.1495200000000003E-3</c:v>
                </c:pt>
                <c:pt idx="6151" formatCode="General">
                  <c:v>6.1505199999999996E-3</c:v>
                </c:pt>
                <c:pt idx="6152" formatCode="General">
                  <c:v>6.1515199999999997E-3</c:v>
                </c:pt>
                <c:pt idx="6153" formatCode="General">
                  <c:v>6.1525199999999999E-3</c:v>
                </c:pt>
                <c:pt idx="6154" formatCode="General">
                  <c:v>6.15352E-3</c:v>
                </c:pt>
                <c:pt idx="6155" formatCode="General">
                  <c:v>6.1545200000000001E-3</c:v>
                </c:pt>
                <c:pt idx="6156" formatCode="General">
                  <c:v>6.1555200000000003E-3</c:v>
                </c:pt>
                <c:pt idx="6157" formatCode="General">
                  <c:v>6.1565200000000004E-3</c:v>
                </c:pt>
                <c:pt idx="6158" formatCode="General">
                  <c:v>6.1575199999999997E-3</c:v>
                </c:pt>
                <c:pt idx="6159" formatCode="General">
                  <c:v>6.1585199999999998E-3</c:v>
                </c:pt>
                <c:pt idx="6160" formatCode="General">
                  <c:v>6.1595199999999999E-3</c:v>
                </c:pt>
                <c:pt idx="6161" formatCode="General">
                  <c:v>6.1605200000000001E-3</c:v>
                </c:pt>
                <c:pt idx="6162" formatCode="General">
                  <c:v>6.1615200000000002E-3</c:v>
                </c:pt>
                <c:pt idx="6163" formatCode="General">
                  <c:v>6.1625200000000003E-3</c:v>
                </c:pt>
                <c:pt idx="6164" formatCode="General">
                  <c:v>6.1635199999999996E-3</c:v>
                </c:pt>
                <c:pt idx="6165" formatCode="General">
                  <c:v>6.1645199999999997E-3</c:v>
                </c:pt>
                <c:pt idx="6166" formatCode="General">
                  <c:v>6.1655199999999999E-3</c:v>
                </c:pt>
                <c:pt idx="6167" formatCode="General">
                  <c:v>6.16652E-3</c:v>
                </c:pt>
                <c:pt idx="6168" formatCode="General">
                  <c:v>6.1675200000000001E-3</c:v>
                </c:pt>
                <c:pt idx="6169" formatCode="General">
                  <c:v>6.1685200000000003E-3</c:v>
                </c:pt>
                <c:pt idx="6170" formatCode="General">
                  <c:v>6.1695200000000004E-3</c:v>
                </c:pt>
                <c:pt idx="6171" formatCode="General">
                  <c:v>6.1705199999999997E-3</c:v>
                </c:pt>
                <c:pt idx="6172" formatCode="General">
                  <c:v>6.1715199999999998E-3</c:v>
                </c:pt>
                <c:pt idx="6173" formatCode="General">
                  <c:v>6.1725199999999999E-3</c:v>
                </c:pt>
                <c:pt idx="6174" formatCode="General">
                  <c:v>6.17352E-3</c:v>
                </c:pt>
                <c:pt idx="6175" formatCode="General">
                  <c:v>6.1745200000000002E-3</c:v>
                </c:pt>
                <c:pt idx="6176" formatCode="General">
                  <c:v>6.1755200000000003E-3</c:v>
                </c:pt>
                <c:pt idx="6177" formatCode="General">
                  <c:v>6.1765199999999996E-3</c:v>
                </c:pt>
                <c:pt idx="6178" formatCode="General">
                  <c:v>6.1775199999999997E-3</c:v>
                </c:pt>
                <c:pt idx="6179" formatCode="General">
                  <c:v>6.1785199999999998E-3</c:v>
                </c:pt>
                <c:pt idx="6180" formatCode="General">
                  <c:v>6.17951E-3</c:v>
                </c:pt>
                <c:pt idx="6181" formatCode="General">
                  <c:v>6.1805100000000002E-3</c:v>
                </c:pt>
                <c:pt idx="6182" formatCode="General">
                  <c:v>6.1815100000000003E-3</c:v>
                </c:pt>
                <c:pt idx="6183" formatCode="General">
                  <c:v>6.1825099999999996E-3</c:v>
                </c:pt>
                <c:pt idx="6184" formatCode="General">
                  <c:v>6.1835099999999997E-3</c:v>
                </c:pt>
                <c:pt idx="6185" formatCode="General">
                  <c:v>6.1845099999999998E-3</c:v>
                </c:pt>
                <c:pt idx="6186" formatCode="General">
                  <c:v>6.18551E-3</c:v>
                </c:pt>
                <c:pt idx="6187" formatCode="General">
                  <c:v>6.1865100000000001E-3</c:v>
                </c:pt>
                <c:pt idx="6188" formatCode="General">
                  <c:v>6.1875100000000002E-3</c:v>
                </c:pt>
                <c:pt idx="6189" formatCode="General">
                  <c:v>6.1885100000000004E-3</c:v>
                </c:pt>
                <c:pt idx="6190" formatCode="General">
                  <c:v>6.1895099999999996E-3</c:v>
                </c:pt>
                <c:pt idx="6191" formatCode="General">
                  <c:v>6.1905099999999998E-3</c:v>
                </c:pt>
                <c:pt idx="6192" formatCode="General">
                  <c:v>6.1915099999999999E-3</c:v>
                </c:pt>
                <c:pt idx="6193" formatCode="General">
                  <c:v>6.19251E-3</c:v>
                </c:pt>
                <c:pt idx="6194" formatCode="General">
                  <c:v>6.1935100000000002E-3</c:v>
                </c:pt>
                <c:pt idx="6195" formatCode="General">
                  <c:v>6.1945100000000003E-3</c:v>
                </c:pt>
                <c:pt idx="6196" formatCode="General">
                  <c:v>6.1955100000000004E-3</c:v>
                </c:pt>
                <c:pt idx="6197" formatCode="General">
                  <c:v>6.1965099999999997E-3</c:v>
                </c:pt>
                <c:pt idx="6198" formatCode="General">
                  <c:v>6.1975099999999998E-3</c:v>
                </c:pt>
                <c:pt idx="6199" formatCode="General">
                  <c:v>6.19851E-3</c:v>
                </c:pt>
                <c:pt idx="6200" formatCode="General">
                  <c:v>6.1995100000000001E-3</c:v>
                </c:pt>
                <c:pt idx="6201" formatCode="General">
                  <c:v>6.2005100000000002E-3</c:v>
                </c:pt>
                <c:pt idx="6202" formatCode="General">
                  <c:v>6.2015100000000004E-3</c:v>
                </c:pt>
                <c:pt idx="6203" formatCode="General">
                  <c:v>6.2025099999999996E-3</c:v>
                </c:pt>
                <c:pt idx="6204" formatCode="General">
                  <c:v>6.2035099999999998E-3</c:v>
                </c:pt>
                <c:pt idx="6205" formatCode="General">
                  <c:v>6.2045099999999999E-3</c:v>
                </c:pt>
                <c:pt idx="6206" formatCode="General">
                  <c:v>6.20551E-3</c:v>
                </c:pt>
                <c:pt idx="6207" formatCode="General">
                  <c:v>6.2065100000000002E-3</c:v>
                </c:pt>
                <c:pt idx="6208" formatCode="General">
                  <c:v>6.2075100000000003E-3</c:v>
                </c:pt>
                <c:pt idx="6209" formatCode="General">
                  <c:v>6.2085100000000004E-3</c:v>
                </c:pt>
                <c:pt idx="6210" formatCode="General">
                  <c:v>6.2095099999999997E-3</c:v>
                </c:pt>
                <c:pt idx="6211" formatCode="General">
                  <c:v>6.2105099999999998E-3</c:v>
                </c:pt>
                <c:pt idx="6212" formatCode="General">
                  <c:v>6.2115099999999999E-3</c:v>
                </c:pt>
                <c:pt idx="6213" formatCode="General">
                  <c:v>6.2125100000000001E-3</c:v>
                </c:pt>
                <c:pt idx="6214" formatCode="General">
                  <c:v>6.2135100000000002E-3</c:v>
                </c:pt>
                <c:pt idx="6215" formatCode="General">
                  <c:v>6.2145100000000003E-3</c:v>
                </c:pt>
                <c:pt idx="6216" formatCode="General">
                  <c:v>6.2155099999999996E-3</c:v>
                </c:pt>
                <c:pt idx="6217" formatCode="General">
                  <c:v>6.2165099999999997E-3</c:v>
                </c:pt>
                <c:pt idx="6218" formatCode="General">
                  <c:v>6.2175099999999999E-3</c:v>
                </c:pt>
                <c:pt idx="6219" formatCode="General">
                  <c:v>6.21851E-3</c:v>
                </c:pt>
                <c:pt idx="6220" formatCode="General">
                  <c:v>6.2195100000000001E-3</c:v>
                </c:pt>
                <c:pt idx="6221" formatCode="General">
                  <c:v>6.2205100000000003E-3</c:v>
                </c:pt>
                <c:pt idx="6222" formatCode="General">
                  <c:v>6.2215100000000004E-3</c:v>
                </c:pt>
                <c:pt idx="6223" formatCode="General">
                  <c:v>6.2225099999999997E-3</c:v>
                </c:pt>
                <c:pt idx="6224" formatCode="General">
                  <c:v>6.2234999999999999E-3</c:v>
                </c:pt>
                <c:pt idx="6225" formatCode="General">
                  <c:v>6.2245E-3</c:v>
                </c:pt>
                <c:pt idx="6226" formatCode="General">
                  <c:v>6.2255000000000001E-3</c:v>
                </c:pt>
                <c:pt idx="6227" formatCode="General">
                  <c:v>6.2265000000000003E-3</c:v>
                </c:pt>
                <c:pt idx="6228" formatCode="General">
                  <c:v>6.2275000000000004E-3</c:v>
                </c:pt>
                <c:pt idx="6229" formatCode="General">
                  <c:v>6.2284999999999997E-3</c:v>
                </c:pt>
                <c:pt idx="6230" formatCode="General">
                  <c:v>6.2294999999999998E-3</c:v>
                </c:pt>
                <c:pt idx="6231" formatCode="General">
                  <c:v>6.2304999999999999E-3</c:v>
                </c:pt>
                <c:pt idx="6232" formatCode="General">
                  <c:v>6.2315000000000001E-3</c:v>
                </c:pt>
                <c:pt idx="6233" formatCode="General">
                  <c:v>6.2325000000000002E-3</c:v>
                </c:pt>
                <c:pt idx="6234" formatCode="General">
                  <c:v>6.2335000000000003E-3</c:v>
                </c:pt>
                <c:pt idx="6235" formatCode="General">
                  <c:v>6.2344999999999996E-3</c:v>
                </c:pt>
                <c:pt idx="6236" formatCode="General">
                  <c:v>6.2354999999999997E-3</c:v>
                </c:pt>
                <c:pt idx="6237" formatCode="General">
                  <c:v>6.2364999999999999E-3</c:v>
                </c:pt>
                <c:pt idx="6238" formatCode="General">
                  <c:v>6.2375E-3</c:v>
                </c:pt>
                <c:pt idx="6239" formatCode="General">
                  <c:v>6.2385000000000001E-3</c:v>
                </c:pt>
                <c:pt idx="6240" formatCode="General">
                  <c:v>6.2395000000000003E-3</c:v>
                </c:pt>
                <c:pt idx="6241" formatCode="General">
                  <c:v>6.2405000000000004E-3</c:v>
                </c:pt>
                <c:pt idx="6242" formatCode="General">
                  <c:v>6.2414999999999997E-3</c:v>
                </c:pt>
                <c:pt idx="6243" formatCode="General">
                  <c:v>6.2424999999999998E-3</c:v>
                </c:pt>
                <c:pt idx="6244" formatCode="General">
                  <c:v>6.2434999999999999E-3</c:v>
                </c:pt>
                <c:pt idx="6245" formatCode="General">
                  <c:v>6.2445000000000001E-3</c:v>
                </c:pt>
                <c:pt idx="6246" formatCode="General">
                  <c:v>6.2455000000000002E-3</c:v>
                </c:pt>
                <c:pt idx="6247" formatCode="General">
                  <c:v>6.2465000000000003E-3</c:v>
                </c:pt>
                <c:pt idx="6248" formatCode="General">
                  <c:v>6.2474999999999996E-3</c:v>
                </c:pt>
                <c:pt idx="6249" formatCode="General">
                  <c:v>6.2484999999999997E-3</c:v>
                </c:pt>
                <c:pt idx="6250" formatCode="General">
                  <c:v>6.2494999999999998E-3</c:v>
                </c:pt>
                <c:pt idx="6251" formatCode="General">
                  <c:v>6.2505E-3</c:v>
                </c:pt>
                <c:pt idx="6252" formatCode="General">
                  <c:v>6.2515000000000001E-3</c:v>
                </c:pt>
                <c:pt idx="6253" formatCode="General">
                  <c:v>6.2525000000000002E-3</c:v>
                </c:pt>
                <c:pt idx="6254" formatCode="General">
                  <c:v>6.2535000000000004E-3</c:v>
                </c:pt>
                <c:pt idx="6255" formatCode="General">
                  <c:v>6.2544999999999996E-3</c:v>
                </c:pt>
                <c:pt idx="6256" formatCode="General">
                  <c:v>6.2554999999999998E-3</c:v>
                </c:pt>
                <c:pt idx="6257" formatCode="General">
                  <c:v>6.2564999999999999E-3</c:v>
                </c:pt>
                <c:pt idx="6258" formatCode="General">
                  <c:v>6.2575E-3</c:v>
                </c:pt>
                <c:pt idx="6259" formatCode="General">
                  <c:v>6.2585000000000002E-3</c:v>
                </c:pt>
                <c:pt idx="6260" formatCode="General">
                  <c:v>6.2595000000000003E-3</c:v>
                </c:pt>
                <c:pt idx="6261" formatCode="General">
                  <c:v>6.2604999999999996E-3</c:v>
                </c:pt>
                <c:pt idx="6262" formatCode="General">
                  <c:v>6.2614999999999997E-3</c:v>
                </c:pt>
                <c:pt idx="6263" formatCode="General">
                  <c:v>6.2624999999999998E-3</c:v>
                </c:pt>
                <c:pt idx="6264" formatCode="General">
                  <c:v>6.2635E-3</c:v>
                </c:pt>
                <c:pt idx="6265" formatCode="General">
                  <c:v>6.2645000000000001E-3</c:v>
                </c:pt>
                <c:pt idx="6266" formatCode="General">
                  <c:v>6.2655000000000002E-3</c:v>
                </c:pt>
                <c:pt idx="6267" formatCode="General">
                  <c:v>6.2665000000000004E-3</c:v>
                </c:pt>
                <c:pt idx="6268" formatCode="General">
                  <c:v>6.2674899999999997E-3</c:v>
                </c:pt>
                <c:pt idx="6269" formatCode="General">
                  <c:v>6.2684899999999998E-3</c:v>
                </c:pt>
                <c:pt idx="6270" formatCode="General">
                  <c:v>6.26949E-3</c:v>
                </c:pt>
                <c:pt idx="6271" formatCode="General">
                  <c:v>6.2704900000000001E-3</c:v>
                </c:pt>
                <c:pt idx="6272" formatCode="General">
                  <c:v>6.2714900000000002E-3</c:v>
                </c:pt>
                <c:pt idx="6273" formatCode="General">
                  <c:v>6.2724900000000004E-3</c:v>
                </c:pt>
                <c:pt idx="6274" formatCode="General">
                  <c:v>6.2734899999999996E-3</c:v>
                </c:pt>
                <c:pt idx="6275" formatCode="General">
                  <c:v>6.2744899999999998E-3</c:v>
                </c:pt>
                <c:pt idx="6276" formatCode="General">
                  <c:v>6.2754899999999999E-3</c:v>
                </c:pt>
                <c:pt idx="6277" formatCode="General">
                  <c:v>6.27649E-3</c:v>
                </c:pt>
                <c:pt idx="6278" formatCode="General">
                  <c:v>6.2774900000000002E-3</c:v>
                </c:pt>
                <c:pt idx="6279" formatCode="General">
                  <c:v>6.2784900000000003E-3</c:v>
                </c:pt>
                <c:pt idx="6280" formatCode="General">
                  <c:v>6.2794900000000004E-3</c:v>
                </c:pt>
                <c:pt idx="6281" formatCode="General">
                  <c:v>6.2804899999999997E-3</c:v>
                </c:pt>
                <c:pt idx="6282" formatCode="General">
                  <c:v>6.2814899999999998E-3</c:v>
                </c:pt>
                <c:pt idx="6283" formatCode="General">
                  <c:v>6.2824899999999999E-3</c:v>
                </c:pt>
                <c:pt idx="6284" formatCode="General">
                  <c:v>6.2834900000000001E-3</c:v>
                </c:pt>
                <c:pt idx="6285" formatCode="General">
                  <c:v>6.2844900000000002E-3</c:v>
                </c:pt>
                <c:pt idx="6286" formatCode="General">
                  <c:v>6.2854900000000003E-3</c:v>
                </c:pt>
                <c:pt idx="6287" formatCode="General">
                  <c:v>6.2864899999999996E-3</c:v>
                </c:pt>
                <c:pt idx="6288" formatCode="General">
                  <c:v>6.2874899999999997E-3</c:v>
                </c:pt>
                <c:pt idx="6289" formatCode="General">
                  <c:v>6.2884899999999999E-3</c:v>
                </c:pt>
                <c:pt idx="6290" formatCode="General">
                  <c:v>6.28949E-3</c:v>
                </c:pt>
                <c:pt idx="6291" formatCode="General">
                  <c:v>6.2904900000000001E-3</c:v>
                </c:pt>
                <c:pt idx="6292" formatCode="General">
                  <c:v>6.2914900000000003E-3</c:v>
                </c:pt>
                <c:pt idx="6293" formatCode="General">
                  <c:v>6.2924900000000004E-3</c:v>
                </c:pt>
                <c:pt idx="6294" formatCode="General">
                  <c:v>6.2934899999999997E-3</c:v>
                </c:pt>
                <c:pt idx="6295" formatCode="General">
                  <c:v>6.2944899999999998E-3</c:v>
                </c:pt>
                <c:pt idx="6296" formatCode="General">
                  <c:v>6.2954899999999999E-3</c:v>
                </c:pt>
                <c:pt idx="6297" formatCode="General">
                  <c:v>6.2964900000000001E-3</c:v>
                </c:pt>
                <c:pt idx="6298" formatCode="General">
                  <c:v>6.2974900000000002E-3</c:v>
                </c:pt>
                <c:pt idx="6299" formatCode="General">
                  <c:v>6.2984900000000003E-3</c:v>
                </c:pt>
                <c:pt idx="6300" formatCode="General">
                  <c:v>6.2994899999999996E-3</c:v>
                </c:pt>
                <c:pt idx="6301" formatCode="General">
                  <c:v>6.3004899999999997E-3</c:v>
                </c:pt>
                <c:pt idx="6302" formatCode="General">
                  <c:v>6.3014899999999999E-3</c:v>
                </c:pt>
                <c:pt idx="6303" formatCode="General">
                  <c:v>6.30249E-3</c:v>
                </c:pt>
                <c:pt idx="6304" formatCode="General">
                  <c:v>6.3034900000000001E-3</c:v>
                </c:pt>
                <c:pt idx="6305" formatCode="General">
                  <c:v>6.3044900000000003E-3</c:v>
                </c:pt>
                <c:pt idx="6306" formatCode="General">
                  <c:v>6.3054900000000004E-3</c:v>
                </c:pt>
                <c:pt idx="6307" formatCode="General">
                  <c:v>6.3064899999999997E-3</c:v>
                </c:pt>
                <c:pt idx="6308" formatCode="General">
                  <c:v>6.3074899999999998E-3</c:v>
                </c:pt>
                <c:pt idx="6309" formatCode="General">
                  <c:v>6.3084899999999999E-3</c:v>
                </c:pt>
                <c:pt idx="6310" formatCode="General">
                  <c:v>6.3094900000000001E-3</c:v>
                </c:pt>
                <c:pt idx="6311" formatCode="General">
                  <c:v>6.3104900000000002E-3</c:v>
                </c:pt>
                <c:pt idx="6312" formatCode="General">
                  <c:v>6.3114900000000003E-3</c:v>
                </c:pt>
                <c:pt idx="6313" formatCode="General">
                  <c:v>6.3124799999999997E-3</c:v>
                </c:pt>
                <c:pt idx="6314" formatCode="General">
                  <c:v>6.3134799999999998E-3</c:v>
                </c:pt>
                <c:pt idx="6315" formatCode="General">
                  <c:v>6.3144799999999999E-3</c:v>
                </c:pt>
                <c:pt idx="6316" formatCode="General">
                  <c:v>6.3154800000000001E-3</c:v>
                </c:pt>
                <c:pt idx="6317" formatCode="General">
                  <c:v>6.3164800000000002E-3</c:v>
                </c:pt>
                <c:pt idx="6318" formatCode="General">
                  <c:v>6.3174800000000003E-3</c:v>
                </c:pt>
                <c:pt idx="6319" formatCode="General">
                  <c:v>6.3184799999999996E-3</c:v>
                </c:pt>
                <c:pt idx="6320" formatCode="General">
                  <c:v>6.3194799999999997E-3</c:v>
                </c:pt>
                <c:pt idx="6321" formatCode="General">
                  <c:v>6.3204799999999998E-3</c:v>
                </c:pt>
                <c:pt idx="6322" formatCode="General">
                  <c:v>6.32148E-3</c:v>
                </c:pt>
                <c:pt idx="6323" formatCode="General">
                  <c:v>6.3224800000000001E-3</c:v>
                </c:pt>
                <c:pt idx="6324" formatCode="General">
                  <c:v>6.3234800000000002E-3</c:v>
                </c:pt>
                <c:pt idx="6325" formatCode="General">
                  <c:v>6.3244800000000004E-3</c:v>
                </c:pt>
                <c:pt idx="6326" formatCode="General">
                  <c:v>6.3254799999999996E-3</c:v>
                </c:pt>
                <c:pt idx="6327" formatCode="General">
                  <c:v>6.3264799999999998E-3</c:v>
                </c:pt>
                <c:pt idx="6328" formatCode="General">
                  <c:v>6.3274799999999999E-3</c:v>
                </c:pt>
                <c:pt idx="6329" formatCode="General">
                  <c:v>6.32848E-3</c:v>
                </c:pt>
                <c:pt idx="6330" formatCode="General">
                  <c:v>6.3294800000000002E-3</c:v>
                </c:pt>
                <c:pt idx="6331" formatCode="General">
                  <c:v>6.3304800000000003E-3</c:v>
                </c:pt>
                <c:pt idx="6332" formatCode="General">
                  <c:v>6.3314799999999996E-3</c:v>
                </c:pt>
                <c:pt idx="6333" formatCode="General">
                  <c:v>6.3324799999999997E-3</c:v>
                </c:pt>
                <c:pt idx="6334" formatCode="General">
                  <c:v>6.3334799999999998E-3</c:v>
                </c:pt>
                <c:pt idx="6335" formatCode="General">
                  <c:v>6.33448E-3</c:v>
                </c:pt>
                <c:pt idx="6336" formatCode="General">
                  <c:v>6.3354800000000001E-3</c:v>
                </c:pt>
                <c:pt idx="6337" formatCode="General">
                  <c:v>6.3364800000000002E-3</c:v>
                </c:pt>
                <c:pt idx="6338" formatCode="General">
                  <c:v>6.3374800000000004E-3</c:v>
                </c:pt>
                <c:pt idx="6339" formatCode="General">
                  <c:v>6.3384799999999996E-3</c:v>
                </c:pt>
                <c:pt idx="6340" formatCode="General">
                  <c:v>6.3394799999999998E-3</c:v>
                </c:pt>
                <c:pt idx="6341" formatCode="General">
                  <c:v>6.3404799999999999E-3</c:v>
                </c:pt>
                <c:pt idx="6342" formatCode="General">
                  <c:v>6.34148E-3</c:v>
                </c:pt>
                <c:pt idx="6343" formatCode="General">
                  <c:v>6.3424800000000002E-3</c:v>
                </c:pt>
                <c:pt idx="6344" formatCode="General">
                  <c:v>6.3434800000000003E-3</c:v>
                </c:pt>
                <c:pt idx="6345" formatCode="General">
                  <c:v>6.3444800000000004E-3</c:v>
                </c:pt>
                <c:pt idx="6346" formatCode="General">
                  <c:v>6.3454799999999997E-3</c:v>
                </c:pt>
                <c:pt idx="6347" formatCode="General">
                  <c:v>6.3464799999999998E-3</c:v>
                </c:pt>
                <c:pt idx="6348" formatCode="General">
                  <c:v>6.34748E-3</c:v>
                </c:pt>
                <c:pt idx="6349" formatCode="General">
                  <c:v>6.3484800000000001E-3</c:v>
                </c:pt>
                <c:pt idx="6350" formatCode="General">
                  <c:v>6.3494800000000002E-3</c:v>
                </c:pt>
                <c:pt idx="6351" formatCode="General">
                  <c:v>6.3504800000000004E-3</c:v>
                </c:pt>
                <c:pt idx="6352" formatCode="General">
                  <c:v>6.3514799999999996E-3</c:v>
                </c:pt>
                <c:pt idx="6353" formatCode="General">
                  <c:v>6.3524799999999998E-3</c:v>
                </c:pt>
                <c:pt idx="6354" formatCode="General">
                  <c:v>6.3534799999999999E-3</c:v>
                </c:pt>
                <c:pt idx="6355" formatCode="General">
                  <c:v>6.35448E-3</c:v>
                </c:pt>
                <c:pt idx="6356" formatCode="General">
                  <c:v>6.3554800000000002E-3</c:v>
                </c:pt>
                <c:pt idx="6357" formatCode="General">
                  <c:v>6.3564700000000003E-3</c:v>
                </c:pt>
                <c:pt idx="6358" formatCode="General">
                  <c:v>6.3574699999999996E-3</c:v>
                </c:pt>
                <c:pt idx="6359" formatCode="General">
                  <c:v>6.3584699999999997E-3</c:v>
                </c:pt>
                <c:pt idx="6360" formatCode="General">
                  <c:v>6.3594699999999999E-3</c:v>
                </c:pt>
                <c:pt idx="6361" formatCode="General">
                  <c:v>6.36047E-3</c:v>
                </c:pt>
                <c:pt idx="6362" formatCode="General">
                  <c:v>6.3614700000000001E-3</c:v>
                </c:pt>
                <c:pt idx="6363" formatCode="General">
                  <c:v>6.3624700000000003E-3</c:v>
                </c:pt>
                <c:pt idx="6364" formatCode="General">
                  <c:v>6.3634700000000004E-3</c:v>
                </c:pt>
                <c:pt idx="6365" formatCode="General">
                  <c:v>6.3644699999999997E-3</c:v>
                </c:pt>
                <c:pt idx="6366" formatCode="General">
                  <c:v>6.3654699999999998E-3</c:v>
                </c:pt>
                <c:pt idx="6367" formatCode="General">
                  <c:v>6.3664699999999999E-3</c:v>
                </c:pt>
                <c:pt idx="6368" formatCode="General">
                  <c:v>6.3674700000000001E-3</c:v>
                </c:pt>
                <c:pt idx="6369" formatCode="General">
                  <c:v>6.3684700000000002E-3</c:v>
                </c:pt>
                <c:pt idx="6370" formatCode="General">
                  <c:v>6.3694700000000003E-3</c:v>
                </c:pt>
                <c:pt idx="6371" formatCode="General">
                  <c:v>6.3704699999999996E-3</c:v>
                </c:pt>
                <c:pt idx="6372" formatCode="General">
                  <c:v>6.3714699999999997E-3</c:v>
                </c:pt>
                <c:pt idx="6373" formatCode="General">
                  <c:v>6.3724699999999999E-3</c:v>
                </c:pt>
                <c:pt idx="6374" formatCode="General">
                  <c:v>6.37347E-3</c:v>
                </c:pt>
                <c:pt idx="6375" formatCode="General">
                  <c:v>6.3744700000000001E-3</c:v>
                </c:pt>
                <c:pt idx="6376" formatCode="General">
                  <c:v>6.3754700000000003E-3</c:v>
                </c:pt>
                <c:pt idx="6377" formatCode="General">
                  <c:v>6.3764700000000004E-3</c:v>
                </c:pt>
                <c:pt idx="6378" formatCode="General">
                  <c:v>6.3774699999999997E-3</c:v>
                </c:pt>
                <c:pt idx="6379" formatCode="General">
                  <c:v>6.3784699999999998E-3</c:v>
                </c:pt>
                <c:pt idx="6380" formatCode="General">
                  <c:v>6.3794699999999999E-3</c:v>
                </c:pt>
                <c:pt idx="6381" formatCode="General">
                  <c:v>6.3804700000000001E-3</c:v>
                </c:pt>
                <c:pt idx="6382" formatCode="General">
                  <c:v>6.3814700000000002E-3</c:v>
                </c:pt>
                <c:pt idx="6383" formatCode="General">
                  <c:v>6.3824700000000003E-3</c:v>
                </c:pt>
                <c:pt idx="6384" formatCode="General">
                  <c:v>6.3834699999999996E-3</c:v>
                </c:pt>
                <c:pt idx="6385" formatCode="General">
                  <c:v>6.3844699999999997E-3</c:v>
                </c:pt>
                <c:pt idx="6386" formatCode="General">
                  <c:v>6.3854699999999999E-3</c:v>
                </c:pt>
                <c:pt idx="6387" formatCode="General">
                  <c:v>6.38647E-3</c:v>
                </c:pt>
                <c:pt idx="6388" formatCode="General">
                  <c:v>6.3874700000000001E-3</c:v>
                </c:pt>
                <c:pt idx="6389" formatCode="General">
                  <c:v>6.3884700000000003E-3</c:v>
                </c:pt>
                <c:pt idx="6390" formatCode="General">
                  <c:v>6.3894700000000004E-3</c:v>
                </c:pt>
                <c:pt idx="6391" formatCode="General">
                  <c:v>6.3904699999999997E-3</c:v>
                </c:pt>
                <c:pt idx="6392" formatCode="General">
                  <c:v>6.3914699999999998E-3</c:v>
                </c:pt>
                <c:pt idx="6393" formatCode="General">
                  <c:v>6.3924699999999999E-3</c:v>
                </c:pt>
                <c:pt idx="6394" formatCode="General">
                  <c:v>6.3934700000000001E-3</c:v>
                </c:pt>
                <c:pt idx="6395" formatCode="General">
                  <c:v>6.3944700000000002E-3</c:v>
                </c:pt>
                <c:pt idx="6396" formatCode="General">
                  <c:v>6.3954700000000003E-3</c:v>
                </c:pt>
                <c:pt idx="6397" formatCode="General">
                  <c:v>6.3964699999999996E-3</c:v>
                </c:pt>
                <c:pt idx="6398" formatCode="General">
                  <c:v>6.3974699999999997E-3</c:v>
                </c:pt>
                <c:pt idx="6399" formatCode="General">
                  <c:v>6.3984699999999999E-3</c:v>
                </c:pt>
                <c:pt idx="6400" formatCode="General">
                  <c:v>6.39947E-3</c:v>
                </c:pt>
                <c:pt idx="6401" formatCode="General">
                  <c:v>6.4004700000000001E-3</c:v>
                </c:pt>
                <c:pt idx="6402" formatCode="General">
                  <c:v>6.4014600000000003E-3</c:v>
                </c:pt>
                <c:pt idx="6403" formatCode="General">
                  <c:v>6.4024599999999996E-3</c:v>
                </c:pt>
                <c:pt idx="6404" formatCode="General">
                  <c:v>6.4034599999999997E-3</c:v>
                </c:pt>
                <c:pt idx="6405" formatCode="General">
                  <c:v>6.4044599999999998E-3</c:v>
                </c:pt>
                <c:pt idx="6406" formatCode="General">
                  <c:v>6.40546E-3</c:v>
                </c:pt>
                <c:pt idx="6407" formatCode="General">
                  <c:v>6.4064600000000001E-3</c:v>
                </c:pt>
                <c:pt idx="6408" formatCode="General">
                  <c:v>6.4074600000000002E-3</c:v>
                </c:pt>
                <c:pt idx="6409" formatCode="General">
                  <c:v>6.4084600000000004E-3</c:v>
                </c:pt>
                <c:pt idx="6410" formatCode="General">
                  <c:v>6.4094599999999996E-3</c:v>
                </c:pt>
                <c:pt idx="6411" formatCode="General">
                  <c:v>6.4104599999999998E-3</c:v>
                </c:pt>
                <c:pt idx="6412" formatCode="General">
                  <c:v>6.4114599999999999E-3</c:v>
                </c:pt>
                <c:pt idx="6413" formatCode="General">
                  <c:v>6.41246E-3</c:v>
                </c:pt>
                <c:pt idx="6414" formatCode="General">
                  <c:v>6.4134600000000002E-3</c:v>
                </c:pt>
                <c:pt idx="6415" formatCode="General">
                  <c:v>6.4144600000000003E-3</c:v>
                </c:pt>
                <c:pt idx="6416" formatCode="General">
                  <c:v>6.4154600000000004E-3</c:v>
                </c:pt>
                <c:pt idx="6417" formatCode="General">
                  <c:v>6.4164599999999997E-3</c:v>
                </c:pt>
                <c:pt idx="6418" formatCode="General">
                  <c:v>6.4174599999999998E-3</c:v>
                </c:pt>
                <c:pt idx="6419" formatCode="General">
                  <c:v>6.41846E-3</c:v>
                </c:pt>
                <c:pt idx="6420" formatCode="General">
                  <c:v>6.4194600000000001E-3</c:v>
                </c:pt>
                <c:pt idx="6421" formatCode="General">
                  <c:v>6.4204600000000002E-3</c:v>
                </c:pt>
                <c:pt idx="6422" formatCode="General">
                  <c:v>6.4214600000000004E-3</c:v>
                </c:pt>
                <c:pt idx="6423" formatCode="General">
                  <c:v>6.4224599999999996E-3</c:v>
                </c:pt>
                <c:pt idx="6424" formatCode="General">
                  <c:v>6.4234599999999998E-3</c:v>
                </c:pt>
                <c:pt idx="6425" formatCode="General">
                  <c:v>6.4244599999999999E-3</c:v>
                </c:pt>
                <c:pt idx="6426" formatCode="General">
                  <c:v>6.42546E-3</c:v>
                </c:pt>
                <c:pt idx="6427" formatCode="General">
                  <c:v>6.4264600000000002E-3</c:v>
                </c:pt>
                <c:pt idx="6428" formatCode="General">
                  <c:v>6.4274600000000003E-3</c:v>
                </c:pt>
                <c:pt idx="6429" formatCode="General">
                  <c:v>6.4284600000000004E-3</c:v>
                </c:pt>
                <c:pt idx="6430" formatCode="General">
                  <c:v>6.4294599999999997E-3</c:v>
                </c:pt>
                <c:pt idx="6431" formatCode="General">
                  <c:v>6.4304599999999998E-3</c:v>
                </c:pt>
                <c:pt idx="6432" formatCode="General">
                  <c:v>6.43146E-3</c:v>
                </c:pt>
                <c:pt idx="6433" formatCode="General">
                  <c:v>6.4324600000000001E-3</c:v>
                </c:pt>
                <c:pt idx="6434" formatCode="General">
                  <c:v>6.4334600000000002E-3</c:v>
                </c:pt>
                <c:pt idx="6435" formatCode="General">
                  <c:v>6.4344600000000004E-3</c:v>
                </c:pt>
                <c:pt idx="6436" formatCode="General">
                  <c:v>6.4354599999999996E-3</c:v>
                </c:pt>
                <c:pt idx="6437" formatCode="General">
                  <c:v>6.4364599999999998E-3</c:v>
                </c:pt>
                <c:pt idx="6438" formatCode="General">
                  <c:v>6.4374599999999999E-3</c:v>
                </c:pt>
                <c:pt idx="6439" formatCode="General">
                  <c:v>6.43846E-3</c:v>
                </c:pt>
                <c:pt idx="6440" formatCode="General">
                  <c:v>6.4394600000000001E-3</c:v>
                </c:pt>
                <c:pt idx="6441" formatCode="General">
                  <c:v>6.4404600000000003E-3</c:v>
                </c:pt>
                <c:pt idx="6442" formatCode="General">
                  <c:v>6.4414600000000004E-3</c:v>
                </c:pt>
                <c:pt idx="6443" formatCode="General">
                  <c:v>6.4424599999999997E-3</c:v>
                </c:pt>
                <c:pt idx="6444" formatCode="General">
                  <c:v>6.4434599999999998E-3</c:v>
                </c:pt>
                <c:pt idx="6445" formatCode="General">
                  <c:v>6.4444599999999999E-3</c:v>
                </c:pt>
                <c:pt idx="6446" formatCode="General">
                  <c:v>6.4454500000000001E-3</c:v>
                </c:pt>
                <c:pt idx="6447" formatCode="General">
                  <c:v>6.4464500000000003E-3</c:v>
                </c:pt>
                <c:pt idx="6448" formatCode="General">
                  <c:v>6.4474500000000004E-3</c:v>
                </c:pt>
                <c:pt idx="6449" formatCode="General">
                  <c:v>6.4484499999999997E-3</c:v>
                </c:pt>
                <c:pt idx="6450" formatCode="General">
                  <c:v>6.4494499999999998E-3</c:v>
                </c:pt>
                <c:pt idx="6451" formatCode="General">
                  <c:v>6.4504499999999999E-3</c:v>
                </c:pt>
                <c:pt idx="6452" formatCode="General">
                  <c:v>6.4514500000000001E-3</c:v>
                </c:pt>
                <c:pt idx="6453" formatCode="General">
                  <c:v>6.4524500000000002E-3</c:v>
                </c:pt>
                <c:pt idx="6454" formatCode="General">
                  <c:v>6.4534500000000003E-3</c:v>
                </c:pt>
                <c:pt idx="6455" formatCode="General">
                  <c:v>6.4544499999999996E-3</c:v>
                </c:pt>
                <c:pt idx="6456" formatCode="General">
                  <c:v>6.4554499999999997E-3</c:v>
                </c:pt>
                <c:pt idx="6457" formatCode="General">
                  <c:v>6.4564499999999999E-3</c:v>
                </c:pt>
                <c:pt idx="6458" formatCode="General">
                  <c:v>6.45745E-3</c:v>
                </c:pt>
                <c:pt idx="6459" formatCode="General">
                  <c:v>6.4584500000000001E-3</c:v>
                </c:pt>
                <c:pt idx="6460" formatCode="General">
                  <c:v>6.4594500000000003E-3</c:v>
                </c:pt>
                <c:pt idx="6461" formatCode="General">
                  <c:v>6.4604500000000004E-3</c:v>
                </c:pt>
                <c:pt idx="6462" formatCode="General">
                  <c:v>6.4614499999999997E-3</c:v>
                </c:pt>
                <c:pt idx="6463" formatCode="General">
                  <c:v>6.4624499999999998E-3</c:v>
                </c:pt>
                <c:pt idx="6464" formatCode="General">
                  <c:v>6.4634499999999999E-3</c:v>
                </c:pt>
                <c:pt idx="6465" formatCode="General">
                  <c:v>6.4644500000000001E-3</c:v>
                </c:pt>
                <c:pt idx="6466" formatCode="General">
                  <c:v>6.4654500000000002E-3</c:v>
                </c:pt>
                <c:pt idx="6467" formatCode="General">
                  <c:v>6.4664500000000003E-3</c:v>
                </c:pt>
                <c:pt idx="6468" formatCode="General">
                  <c:v>6.4674499999999996E-3</c:v>
                </c:pt>
                <c:pt idx="6469" formatCode="General">
                  <c:v>6.4684499999999997E-3</c:v>
                </c:pt>
                <c:pt idx="6470" formatCode="General">
                  <c:v>6.4694499999999999E-3</c:v>
                </c:pt>
                <c:pt idx="6471" formatCode="General">
                  <c:v>6.47045E-3</c:v>
                </c:pt>
                <c:pt idx="6472" formatCode="General">
                  <c:v>6.4714500000000001E-3</c:v>
                </c:pt>
                <c:pt idx="6473" formatCode="General">
                  <c:v>6.4724500000000003E-3</c:v>
                </c:pt>
                <c:pt idx="6474" formatCode="General">
                  <c:v>6.4734500000000004E-3</c:v>
                </c:pt>
                <c:pt idx="6475" formatCode="General">
                  <c:v>6.4744499999999996E-3</c:v>
                </c:pt>
                <c:pt idx="6476" formatCode="General">
                  <c:v>6.4754499999999998E-3</c:v>
                </c:pt>
                <c:pt idx="6477" formatCode="General">
                  <c:v>6.4764499999999999E-3</c:v>
                </c:pt>
                <c:pt idx="6478" formatCode="General">
                  <c:v>6.47745E-3</c:v>
                </c:pt>
                <c:pt idx="6479" formatCode="General">
                  <c:v>6.4784500000000002E-3</c:v>
                </c:pt>
                <c:pt idx="6480" formatCode="General">
                  <c:v>6.4794500000000003E-3</c:v>
                </c:pt>
                <c:pt idx="6481" formatCode="General">
                  <c:v>6.4804499999999996E-3</c:v>
                </c:pt>
                <c:pt idx="6482" formatCode="General">
                  <c:v>6.4814499999999997E-3</c:v>
                </c:pt>
                <c:pt idx="6483" formatCode="General">
                  <c:v>6.4824499999999998E-3</c:v>
                </c:pt>
                <c:pt idx="6484" formatCode="General">
                  <c:v>6.48345E-3</c:v>
                </c:pt>
                <c:pt idx="6485" formatCode="General">
                  <c:v>6.4844500000000001E-3</c:v>
                </c:pt>
                <c:pt idx="6486" formatCode="General">
                  <c:v>6.4854500000000002E-3</c:v>
                </c:pt>
                <c:pt idx="6487" formatCode="General">
                  <c:v>6.4864500000000004E-3</c:v>
                </c:pt>
                <c:pt idx="6488" formatCode="General">
                  <c:v>6.4874499999999996E-3</c:v>
                </c:pt>
                <c:pt idx="6489" formatCode="General">
                  <c:v>6.4884499999999998E-3</c:v>
                </c:pt>
                <c:pt idx="6490" formatCode="General">
                  <c:v>6.48944E-3</c:v>
                </c:pt>
                <c:pt idx="6491" formatCode="General">
                  <c:v>6.4904400000000001E-3</c:v>
                </c:pt>
                <c:pt idx="6492" formatCode="General">
                  <c:v>6.4914400000000002E-3</c:v>
                </c:pt>
                <c:pt idx="6493" formatCode="General">
                  <c:v>6.4924400000000004E-3</c:v>
                </c:pt>
                <c:pt idx="6494" formatCode="General">
                  <c:v>6.4934399999999996E-3</c:v>
                </c:pt>
                <c:pt idx="6495" formatCode="General">
                  <c:v>6.4944399999999998E-3</c:v>
                </c:pt>
                <c:pt idx="6496" formatCode="General">
                  <c:v>6.4954399999999999E-3</c:v>
                </c:pt>
                <c:pt idx="6497" formatCode="General">
                  <c:v>6.49644E-3</c:v>
                </c:pt>
                <c:pt idx="6498" formatCode="General">
                  <c:v>6.4974400000000002E-3</c:v>
                </c:pt>
                <c:pt idx="6499" formatCode="General">
                  <c:v>6.4984400000000003E-3</c:v>
                </c:pt>
                <c:pt idx="6500" formatCode="General">
                  <c:v>6.4994400000000004E-3</c:v>
                </c:pt>
                <c:pt idx="6501" formatCode="General">
                  <c:v>6.5004399999999997E-3</c:v>
                </c:pt>
                <c:pt idx="6502" formatCode="General">
                  <c:v>6.5014399999999998E-3</c:v>
                </c:pt>
                <c:pt idx="6503" formatCode="General">
                  <c:v>6.50244E-3</c:v>
                </c:pt>
                <c:pt idx="6504" formatCode="General">
                  <c:v>6.5034400000000001E-3</c:v>
                </c:pt>
                <c:pt idx="6505" formatCode="General">
                  <c:v>6.5044400000000002E-3</c:v>
                </c:pt>
                <c:pt idx="6506" formatCode="General">
                  <c:v>6.5054400000000004E-3</c:v>
                </c:pt>
                <c:pt idx="6507" formatCode="General">
                  <c:v>6.5064399999999996E-3</c:v>
                </c:pt>
                <c:pt idx="6508" formatCode="General">
                  <c:v>6.5074399999999998E-3</c:v>
                </c:pt>
                <c:pt idx="6509" formatCode="General">
                  <c:v>6.5084399999999999E-3</c:v>
                </c:pt>
                <c:pt idx="6510" formatCode="General">
                  <c:v>6.50944E-3</c:v>
                </c:pt>
                <c:pt idx="6511" formatCode="General">
                  <c:v>6.5104400000000002E-3</c:v>
                </c:pt>
                <c:pt idx="6512" formatCode="General">
                  <c:v>6.5114400000000003E-3</c:v>
                </c:pt>
                <c:pt idx="6513" formatCode="General">
                  <c:v>6.5124400000000004E-3</c:v>
                </c:pt>
                <c:pt idx="6514" formatCode="General">
                  <c:v>6.5134399999999997E-3</c:v>
                </c:pt>
                <c:pt idx="6515" formatCode="General">
                  <c:v>6.5144399999999998E-3</c:v>
                </c:pt>
                <c:pt idx="6516" formatCode="General">
                  <c:v>6.5154399999999999E-3</c:v>
                </c:pt>
                <c:pt idx="6517" formatCode="General">
                  <c:v>6.5164400000000001E-3</c:v>
                </c:pt>
                <c:pt idx="6518" formatCode="General">
                  <c:v>6.5174400000000002E-3</c:v>
                </c:pt>
                <c:pt idx="6519" formatCode="General">
                  <c:v>6.5184400000000003E-3</c:v>
                </c:pt>
                <c:pt idx="6520" formatCode="General">
                  <c:v>6.5194399999999996E-3</c:v>
                </c:pt>
                <c:pt idx="6521" formatCode="General">
                  <c:v>6.5204399999999997E-3</c:v>
                </c:pt>
                <c:pt idx="6522" formatCode="General">
                  <c:v>6.5214399999999999E-3</c:v>
                </c:pt>
                <c:pt idx="6523" formatCode="General">
                  <c:v>6.52244E-3</c:v>
                </c:pt>
                <c:pt idx="6524" formatCode="General">
                  <c:v>6.5234400000000001E-3</c:v>
                </c:pt>
                <c:pt idx="6525" formatCode="General">
                  <c:v>6.5244400000000003E-3</c:v>
                </c:pt>
                <c:pt idx="6526" formatCode="General">
                  <c:v>6.5254400000000004E-3</c:v>
                </c:pt>
                <c:pt idx="6527" formatCode="General">
                  <c:v>6.5264399999999997E-3</c:v>
                </c:pt>
                <c:pt idx="6528" formatCode="General">
                  <c:v>6.5274399999999998E-3</c:v>
                </c:pt>
                <c:pt idx="6529" formatCode="General">
                  <c:v>6.5284399999999999E-3</c:v>
                </c:pt>
                <c:pt idx="6530" formatCode="General">
                  <c:v>6.5294400000000001E-3</c:v>
                </c:pt>
                <c:pt idx="6531" formatCode="General">
                  <c:v>6.5304400000000002E-3</c:v>
                </c:pt>
                <c:pt idx="6532" formatCode="General">
                  <c:v>6.5314400000000003E-3</c:v>
                </c:pt>
                <c:pt idx="6533" formatCode="General">
                  <c:v>6.5324399999999996E-3</c:v>
                </c:pt>
                <c:pt idx="6534" formatCode="General">
                  <c:v>6.5334399999999997E-3</c:v>
                </c:pt>
                <c:pt idx="6535" formatCode="General">
                  <c:v>6.5344299999999999E-3</c:v>
                </c:pt>
                <c:pt idx="6536" formatCode="General">
                  <c:v>6.5354300000000001E-3</c:v>
                </c:pt>
                <c:pt idx="6537" formatCode="General">
                  <c:v>6.5364300000000002E-3</c:v>
                </c:pt>
                <c:pt idx="6538" formatCode="General">
                  <c:v>6.5374300000000003E-3</c:v>
                </c:pt>
                <c:pt idx="6539" formatCode="General">
                  <c:v>6.5384299999999996E-3</c:v>
                </c:pt>
                <c:pt idx="6540" formatCode="General">
                  <c:v>6.5394299999999997E-3</c:v>
                </c:pt>
                <c:pt idx="6541" formatCode="General">
                  <c:v>6.5404299999999999E-3</c:v>
                </c:pt>
                <c:pt idx="6542" formatCode="General">
                  <c:v>6.54143E-3</c:v>
                </c:pt>
                <c:pt idx="6543" formatCode="General">
                  <c:v>6.5424300000000001E-3</c:v>
                </c:pt>
                <c:pt idx="6544" formatCode="General">
                  <c:v>6.5434300000000003E-3</c:v>
                </c:pt>
                <c:pt idx="6545" formatCode="General">
                  <c:v>6.5444300000000004E-3</c:v>
                </c:pt>
                <c:pt idx="6546" formatCode="General">
                  <c:v>6.5454299999999997E-3</c:v>
                </c:pt>
                <c:pt idx="6547" formatCode="General">
                  <c:v>6.5464299999999998E-3</c:v>
                </c:pt>
                <c:pt idx="6548" formatCode="General">
                  <c:v>6.5474299999999999E-3</c:v>
                </c:pt>
                <c:pt idx="6549" formatCode="General">
                  <c:v>6.54843E-3</c:v>
                </c:pt>
                <c:pt idx="6550" formatCode="General">
                  <c:v>6.5494300000000002E-3</c:v>
                </c:pt>
                <c:pt idx="6551" formatCode="General">
                  <c:v>6.5504300000000003E-3</c:v>
                </c:pt>
                <c:pt idx="6552" formatCode="General">
                  <c:v>6.5514299999999996E-3</c:v>
                </c:pt>
                <c:pt idx="6553" formatCode="General">
                  <c:v>6.5524299999999997E-3</c:v>
                </c:pt>
                <c:pt idx="6554" formatCode="General">
                  <c:v>6.5534299999999998E-3</c:v>
                </c:pt>
                <c:pt idx="6555" formatCode="General">
                  <c:v>6.55443E-3</c:v>
                </c:pt>
                <c:pt idx="6556" formatCode="General">
                  <c:v>6.5554300000000001E-3</c:v>
                </c:pt>
                <c:pt idx="6557" formatCode="General">
                  <c:v>6.5564300000000002E-3</c:v>
                </c:pt>
                <c:pt idx="6558" formatCode="General">
                  <c:v>6.5574300000000004E-3</c:v>
                </c:pt>
                <c:pt idx="6559" formatCode="General">
                  <c:v>6.5584299999999996E-3</c:v>
                </c:pt>
                <c:pt idx="6560" formatCode="General">
                  <c:v>6.5594299999999998E-3</c:v>
                </c:pt>
                <c:pt idx="6561" formatCode="General">
                  <c:v>6.5604299999999999E-3</c:v>
                </c:pt>
                <c:pt idx="6562" formatCode="General">
                  <c:v>6.56143E-3</c:v>
                </c:pt>
                <c:pt idx="6563" formatCode="General">
                  <c:v>6.5624300000000002E-3</c:v>
                </c:pt>
                <c:pt idx="6564" formatCode="General">
                  <c:v>6.5634300000000003E-3</c:v>
                </c:pt>
                <c:pt idx="6565" formatCode="General">
                  <c:v>6.5644299999999996E-3</c:v>
                </c:pt>
                <c:pt idx="6566" formatCode="General">
                  <c:v>6.5654299999999997E-3</c:v>
                </c:pt>
                <c:pt idx="6567" formatCode="General">
                  <c:v>6.5664299999999998E-3</c:v>
                </c:pt>
                <c:pt idx="6568" formatCode="General">
                  <c:v>6.56743E-3</c:v>
                </c:pt>
                <c:pt idx="6569" formatCode="General">
                  <c:v>6.5684300000000001E-3</c:v>
                </c:pt>
                <c:pt idx="6570" formatCode="General">
                  <c:v>6.5694300000000002E-3</c:v>
                </c:pt>
                <c:pt idx="6571" formatCode="General">
                  <c:v>6.5704300000000004E-3</c:v>
                </c:pt>
                <c:pt idx="6572" formatCode="General">
                  <c:v>6.5714299999999996E-3</c:v>
                </c:pt>
                <c:pt idx="6573" formatCode="General">
                  <c:v>6.5724299999999998E-3</c:v>
                </c:pt>
                <c:pt idx="6574" formatCode="General">
                  <c:v>6.5734299999999999E-3</c:v>
                </c:pt>
                <c:pt idx="6575" formatCode="General">
                  <c:v>6.57443E-3</c:v>
                </c:pt>
                <c:pt idx="6576" formatCode="General">
                  <c:v>6.5754300000000002E-3</c:v>
                </c:pt>
                <c:pt idx="6577" formatCode="General">
                  <c:v>6.5764300000000003E-3</c:v>
                </c:pt>
                <c:pt idx="6578" formatCode="General">
                  <c:v>6.5774300000000004E-3</c:v>
                </c:pt>
                <c:pt idx="6579" formatCode="General">
                  <c:v>6.5784199999999998E-3</c:v>
                </c:pt>
                <c:pt idx="6580" formatCode="General">
                  <c:v>6.5794199999999999E-3</c:v>
                </c:pt>
                <c:pt idx="6581" formatCode="General">
                  <c:v>6.58042E-3</c:v>
                </c:pt>
                <c:pt idx="6582" formatCode="General">
                  <c:v>6.5814200000000002E-3</c:v>
                </c:pt>
                <c:pt idx="6583" formatCode="General">
                  <c:v>6.5824200000000003E-3</c:v>
                </c:pt>
                <c:pt idx="6584" formatCode="General">
                  <c:v>6.5834200000000004E-3</c:v>
                </c:pt>
                <c:pt idx="6585" formatCode="General">
                  <c:v>6.5844199999999997E-3</c:v>
                </c:pt>
                <c:pt idx="6586" formatCode="General">
                  <c:v>6.5854199999999998E-3</c:v>
                </c:pt>
                <c:pt idx="6587" formatCode="General">
                  <c:v>6.5864199999999999E-3</c:v>
                </c:pt>
                <c:pt idx="6588" formatCode="General">
                  <c:v>6.5874200000000001E-3</c:v>
                </c:pt>
                <c:pt idx="6589" formatCode="General">
                  <c:v>6.5884200000000002E-3</c:v>
                </c:pt>
                <c:pt idx="6590" formatCode="General">
                  <c:v>6.5894200000000003E-3</c:v>
                </c:pt>
                <c:pt idx="6591" formatCode="General">
                  <c:v>6.5904199999999996E-3</c:v>
                </c:pt>
                <c:pt idx="6592" formatCode="General">
                  <c:v>6.5914199999999997E-3</c:v>
                </c:pt>
                <c:pt idx="6593" formatCode="General">
                  <c:v>6.5924199999999999E-3</c:v>
                </c:pt>
                <c:pt idx="6594" formatCode="General">
                  <c:v>6.59342E-3</c:v>
                </c:pt>
                <c:pt idx="6595" formatCode="General">
                  <c:v>6.5944200000000001E-3</c:v>
                </c:pt>
                <c:pt idx="6596" formatCode="General">
                  <c:v>6.5954200000000003E-3</c:v>
                </c:pt>
                <c:pt idx="6597" formatCode="General">
                  <c:v>6.5964200000000004E-3</c:v>
                </c:pt>
                <c:pt idx="6598" formatCode="General">
                  <c:v>6.5974199999999997E-3</c:v>
                </c:pt>
                <c:pt idx="6599" formatCode="General">
                  <c:v>6.5984199999999998E-3</c:v>
                </c:pt>
                <c:pt idx="6600" formatCode="General">
                  <c:v>6.5994199999999999E-3</c:v>
                </c:pt>
                <c:pt idx="6601" formatCode="General">
                  <c:v>6.6004200000000001E-3</c:v>
                </c:pt>
                <c:pt idx="6602" formatCode="General">
                  <c:v>6.6014200000000002E-3</c:v>
                </c:pt>
                <c:pt idx="6603" formatCode="General">
                  <c:v>6.6024200000000003E-3</c:v>
                </c:pt>
                <c:pt idx="6604" formatCode="General">
                  <c:v>6.6034199999999996E-3</c:v>
                </c:pt>
                <c:pt idx="6605" formatCode="General">
                  <c:v>6.6044199999999997E-3</c:v>
                </c:pt>
                <c:pt idx="6606" formatCode="General">
                  <c:v>6.6054199999999999E-3</c:v>
                </c:pt>
                <c:pt idx="6607" formatCode="General">
                  <c:v>6.60642E-3</c:v>
                </c:pt>
                <c:pt idx="6608" formatCode="General">
                  <c:v>6.6074200000000001E-3</c:v>
                </c:pt>
                <c:pt idx="6609" formatCode="General">
                  <c:v>6.6084200000000003E-3</c:v>
                </c:pt>
                <c:pt idx="6610" formatCode="General">
                  <c:v>6.6094200000000004E-3</c:v>
                </c:pt>
                <c:pt idx="6611" formatCode="General">
                  <c:v>6.6104199999999997E-3</c:v>
                </c:pt>
                <c:pt idx="6612" formatCode="General">
                  <c:v>6.6114199999999998E-3</c:v>
                </c:pt>
                <c:pt idx="6613" formatCode="General">
                  <c:v>6.6124199999999999E-3</c:v>
                </c:pt>
                <c:pt idx="6614" formatCode="General">
                  <c:v>6.6134200000000001E-3</c:v>
                </c:pt>
                <c:pt idx="6615" formatCode="General">
                  <c:v>6.6144200000000002E-3</c:v>
                </c:pt>
                <c:pt idx="6616" formatCode="General">
                  <c:v>6.6154200000000003E-3</c:v>
                </c:pt>
                <c:pt idx="6617" formatCode="General">
                  <c:v>6.6164199999999996E-3</c:v>
                </c:pt>
                <c:pt idx="6618" formatCode="General">
                  <c:v>6.6174199999999997E-3</c:v>
                </c:pt>
                <c:pt idx="6619" formatCode="General">
                  <c:v>6.6184199999999999E-3</c:v>
                </c:pt>
                <c:pt idx="6620" formatCode="General">
                  <c:v>6.61942E-3</c:v>
                </c:pt>
                <c:pt idx="6621" formatCode="General">
                  <c:v>6.6204200000000001E-3</c:v>
                </c:pt>
                <c:pt idx="6622" formatCode="General">
                  <c:v>6.6214200000000003E-3</c:v>
                </c:pt>
                <c:pt idx="6623" formatCode="General">
                  <c:v>6.6224200000000004E-3</c:v>
                </c:pt>
                <c:pt idx="6624" formatCode="General">
                  <c:v>6.6234099999999997E-3</c:v>
                </c:pt>
                <c:pt idx="6625" formatCode="General">
                  <c:v>6.6244099999999998E-3</c:v>
                </c:pt>
                <c:pt idx="6626" formatCode="General">
                  <c:v>6.62541E-3</c:v>
                </c:pt>
                <c:pt idx="6627" formatCode="General">
                  <c:v>6.6264100000000001E-3</c:v>
                </c:pt>
                <c:pt idx="6628" formatCode="General">
                  <c:v>6.6274100000000002E-3</c:v>
                </c:pt>
                <c:pt idx="6629" formatCode="General">
                  <c:v>6.6284100000000004E-3</c:v>
                </c:pt>
                <c:pt idx="6630" formatCode="General">
                  <c:v>6.6294099999999996E-3</c:v>
                </c:pt>
                <c:pt idx="6631" formatCode="General">
                  <c:v>6.6304099999999998E-3</c:v>
                </c:pt>
                <c:pt idx="6632" formatCode="General">
                  <c:v>6.6314099999999999E-3</c:v>
                </c:pt>
                <c:pt idx="6633" formatCode="General">
                  <c:v>6.63241E-3</c:v>
                </c:pt>
                <c:pt idx="6634" formatCode="General">
                  <c:v>6.6334100000000002E-3</c:v>
                </c:pt>
                <c:pt idx="6635" formatCode="General">
                  <c:v>6.6344100000000003E-3</c:v>
                </c:pt>
                <c:pt idx="6636" formatCode="General">
                  <c:v>6.6354099999999996E-3</c:v>
                </c:pt>
                <c:pt idx="6637" formatCode="General">
                  <c:v>6.6364099999999997E-3</c:v>
                </c:pt>
                <c:pt idx="6638" formatCode="General">
                  <c:v>6.6374099999999998E-3</c:v>
                </c:pt>
                <c:pt idx="6639" formatCode="General">
                  <c:v>6.63841E-3</c:v>
                </c:pt>
                <c:pt idx="6640" formatCode="General">
                  <c:v>6.6394100000000001E-3</c:v>
                </c:pt>
                <c:pt idx="6641" formatCode="General">
                  <c:v>6.6404100000000002E-3</c:v>
                </c:pt>
                <c:pt idx="6642" formatCode="General">
                  <c:v>6.6414100000000004E-3</c:v>
                </c:pt>
                <c:pt idx="6643" formatCode="General">
                  <c:v>6.6424099999999996E-3</c:v>
                </c:pt>
                <c:pt idx="6644" formatCode="General">
                  <c:v>6.6434099999999998E-3</c:v>
                </c:pt>
                <c:pt idx="6645" formatCode="General">
                  <c:v>6.6444099999999999E-3</c:v>
                </c:pt>
                <c:pt idx="6646" formatCode="General">
                  <c:v>6.64541E-3</c:v>
                </c:pt>
                <c:pt idx="6647" formatCode="General">
                  <c:v>6.6464100000000002E-3</c:v>
                </c:pt>
                <c:pt idx="6648" formatCode="General">
                  <c:v>6.6474100000000003E-3</c:v>
                </c:pt>
                <c:pt idx="6649" formatCode="General">
                  <c:v>6.6484100000000004E-3</c:v>
                </c:pt>
                <c:pt idx="6650" formatCode="General">
                  <c:v>6.6494099999999997E-3</c:v>
                </c:pt>
                <c:pt idx="6651" formatCode="General">
                  <c:v>6.6504099999999998E-3</c:v>
                </c:pt>
                <c:pt idx="6652" formatCode="General">
                  <c:v>6.65141E-3</c:v>
                </c:pt>
                <c:pt idx="6653" formatCode="General">
                  <c:v>6.6524100000000001E-3</c:v>
                </c:pt>
                <c:pt idx="6654" formatCode="General">
                  <c:v>6.6534100000000002E-3</c:v>
                </c:pt>
                <c:pt idx="6655" formatCode="General">
                  <c:v>6.6544100000000004E-3</c:v>
                </c:pt>
                <c:pt idx="6656" formatCode="General">
                  <c:v>6.6554099999999996E-3</c:v>
                </c:pt>
                <c:pt idx="6657" formatCode="General">
                  <c:v>6.6564099999999998E-3</c:v>
                </c:pt>
                <c:pt idx="6658" formatCode="General">
                  <c:v>6.6574099999999999E-3</c:v>
                </c:pt>
                <c:pt idx="6659" formatCode="General">
                  <c:v>6.65841E-3</c:v>
                </c:pt>
                <c:pt idx="6660" formatCode="General">
                  <c:v>6.6594100000000002E-3</c:v>
                </c:pt>
                <c:pt idx="6661" formatCode="General">
                  <c:v>6.6604100000000003E-3</c:v>
                </c:pt>
                <c:pt idx="6662" formatCode="General">
                  <c:v>6.6614100000000004E-3</c:v>
                </c:pt>
                <c:pt idx="6663" formatCode="General">
                  <c:v>6.6624099999999997E-3</c:v>
                </c:pt>
                <c:pt idx="6664" formatCode="General">
                  <c:v>6.6634099999999998E-3</c:v>
                </c:pt>
                <c:pt idx="6665" formatCode="General">
                  <c:v>6.66441E-3</c:v>
                </c:pt>
                <c:pt idx="6666" formatCode="General">
                  <c:v>6.6654100000000001E-3</c:v>
                </c:pt>
                <c:pt idx="6667" formatCode="General">
                  <c:v>6.6664100000000002E-3</c:v>
                </c:pt>
                <c:pt idx="6668" formatCode="General">
                  <c:v>6.6674000000000004E-3</c:v>
                </c:pt>
                <c:pt idx="6669" formatCode="General">
                  <c:v>6.6683999999999997E-3</c:v>
                </c:pt>
                <c:pt idx="6670" formatCode="General">
                  <c:v>6.6693999999999998E-3</c:v>
                </c:pt>
                <c:pt idx="6671" formatCode="General">
                  <c:v>6.6703999999999999E-3</c:v>
                </c:pt>
                <c:pt idx="6672" formatCode="General">
                  <c:v>6.6714000000000001E-3</c:v>
                </c:pt>
                <c:pt idx="6673" formatCode="General">
                  <c:v>6.6724000000000002E-3</c:v>
                </c:pt>
                <c:pt idx="6674" formatCode="General">
                  <c:v>6.6734000000000003E-3</c:v>
                </c:pt>
                <c:pt idx="6675" formatCode="General">
                  <c:v>6.6743999999999996E-3</c:v>
                </c:pt>
                <c:pt idx="6676" formatCode="General">
                  <c:v>6.6753999999999997E-3</c:v>
                </c:pt>
                <c:pt idx="6677" formatCode="General">
                  <c:v>6.6763999999999999E-3</c:v>
                </c:pt>
                <c:pt idx="6678" formatCode="General">
                  <c:v>6.6774E-3</c:v>
                </c:pt>
                <c:pt idx="6679" formatCode="General">
                  <c:v>6.6784000000000001E-3</c:v>
                </c:pt>
                <c:pt idx="6680" formatCode="General">
                  <c:v>6.6794000000000003E-3</c:v>
                </c:pt>
                <c:pt idx="6681" formatCode="General">
                  <c:v>6.6804000000000004E-3</c:v>
                </c:pt>
                <c:pt idx="6682" formatCode="General">
                  <c:v>6.6813999999999997E-3</c:v>
                </c:pt>
                <c:pt idx="6683" formatCode="General">
                  <c:v>6.6823999999999998E-3</c:v>
                </c:pt>
                <c:pt idx="6684" formatCode="General">
                  <c:v>6.6833999999999999E-3</c:v>
                </c:pt>
                <c:pt idx="6685" formatCode="General">
                  <c:v>6.6844000000000001E-3</c:v>
                </c:pt>
                <c:pt idx="6686" formatCode="General">
                  <c:v>6.6854000000000002E-3</c:v>
                </c:pt>
                <c:pt idx="6687" formatCode="General">
                  <c:v>6.6864000000000003E-3</c:v>
                </c:pt>
                <c:pt idx="6688" formatCode="General">
                  <c:v>6.6873999999999996E-3</c:v>
                </c:pt>
                <c:pt idx="6689" formatCode="General">
                  <c:v>6.6883999999999997E-3</c:v>
                </c:pt>
                <c:pt idx="6690" formatCode="General">
                  <c:v>6.6893999999999999E-3</c:v>
                </c:pt>
                <c:pt idx="6691" formatCode="General">
                  <c:v>6.6904E-3</c:v>
                </c:pt>
                <c:pt idx="6692" formatCode="General">
                  <c:v>6.6914000000000001E-3</c:v>
                </c:pt>
                <c:pt idx="6693" formatCode="General">
                  <c:v>6.6924000000000003E-3</c:v>
                </c:pt>
                <c:pt idx="6694" formatCode="General">
                  <c:v>6.6934000000000004E-3</c:v>
                </c:pt>
                <c:pt idx="6695" formatCode="General">
                  <c:v>6.6943999999999997E-3</c:v>
                </c:pt>
                <c:pt idx="6696" formatCode="General">
                  <c:v>6.6953999999999998E-3</c:v>
                </c:pt>
                <c:pt idx="6697" formatCode="General">
                  <c:v>6.6963999999999999E-3</c:v>
                </c:pt>
                <c:pt idx="6698" formatCode="General">
                  <c:v>6.6974000000000001E-3</c:v>
                </c:pt>
                <c:pt idx="6699" formatCode="General">
                  <c:v>6.6984000000000002E-3</c:v>
                </c:pt>
                <c:pt idx="6700" formatCode="General">
                  <c:v>6.6994000000000003E-3</c:v>
                </c:pt>
                <c:pt idx="6701" formatCode="General">
                  <c:v>6.7003999999999996E-3</c:v>
                </c:pt>
                <c:pt idx="6702" formatCode="General">
                  <c:v>6.7013999999999997E-3</c:v>
                </c:pt>
                <c:pt idx="6703" formatCode="General">
                  <c:v>6.7023999999999999E-3</c:v>
                </c:pt>
                <c:pt idx="6704" formatCode="General">
                  <c:v>6.7034E-3</c:v>
                </c:pt>
                <c:pt idx="6705" formatCode="General">
                  <c:v>6.7044000000000001E-3</c:v>
                </c:pt>
                <c:pt idx="6706" formatCode="General">
                  <c:v>6.7054000000000002E-3</c:v>
                </c:pt>
                <c:pt idx="6707" formatCode="General">
                  <c:v>6.7064000000000004E-3</c:v>
                </c:pt>
                <c:pt idx="6708" formatCode="General">
                  <c:v>6.7073999999999996E-3</c:v>
                </c:pt>
                <c:pt idx="6709" formatCode="General">
                  <c:v>6.7083999999999998E-3</c:v>
                </c:pt>
                <c:pt idx="6710" formatCode="General">
                  <c:v>6.7093999999999999E-3</c:v>
                </c:pt>
                <c:pt idx="6711" formatCode="General">
                  <c:v>6.7104E-3</c:v>
                </c:pt>
                <c:pt idx="6712" formatCode="General">
                  <c:v>6.7113900000000002E-3</c:v>
                </c:pt>
                <c:pt idx="6713" formatCode="General">
                  <c:v>6.7123900000000004E-3</c:v>
                </c:pt>
                <c:pt idx="6714" formatCode="General">
                  <c:v>6.7133899999999996E-3</c:v>
                </c:pt>
                <c:pt idx="6715" formatCode="General">
                  <c:v>6.7143899999999998E-3</c:v>
                </c:pt>
                <c:pt idx="6716" formatCode="General">
                  <c:v>6.7153899999999999E-3</c:v>
                </c:pt>
                <c:pt idx="6717" formatCode="General">
                  <c:v>6.71639E-3</c:v>
                </c:pt>
                <c:pt idx="6718" formatCode="General">
                  <c:v>6.7173900000000002E-3</c:v>
                </c:pt>
                <c:pt idx="6719" formatCode="General">
                  <c:v>6.7183900000000003E-3</c:v>
                </c:pt>
                <c:pt idx="6720" formatCode="General">
                  <c:v>6.7193900000000004E-3</c:v>
                </c:pt>
                <c:pt idx="6721" formatCode="General">
                  <c:v>6.7203899999999997E-3</c:v>
                </c:pt>
                <c:pt idx="6722" formatCode="General">
                  <c:v>6.7213899999999998E-3</c:v>
                </c:pt>
                <c:pt idx="6723" formatCode="General">
                  <c:v>6.72239E-3</c:v>
                </c:pt>
                <c:pt idx="6724" formatCode="General">
                  <c:v>6.7233900000000001E-3</c:v>
                </c:pt>
                <c:pt idx="6725" formatCode="General">
                  <c:v>6.7243900000000002E-3</c:v>
                </c:pt>
                <c:pt idx="6726" formatCode="General">
                  <c:v>6.7253900000000004E-3</c:v>
                </c:pt>
                <c:pt idx="6727" formatCode="General">
                  <c:v>6.7263899999999996E-3</c:v>
                </c:pt>
                <c:pt idx="6728" formatCode="General">
                  <c:v>6.7273899999999998E-3</c:v>
                </c:pt>
                <c:pt idx="6729" formatCode="General">
                  <c:v>6.7283899999999999E-3</c:v>
                </c:pt>
                <c:pt idx="6730" formatCode="General">
                  <c:v>6.72939E-3</c:v>
                </c:pt>
                <c:pt idx="6731" formatCode="General">
                  <c:v>6.7303900000000002E-3</c:v>
                </c:pt>
                <c:pt idx="6732" formatCode="General">
                  <c:v>6.7313900000000003E-3</c:v>
                </c:pt>
                <c:pt idx="6733" formatCode="General">
                  <c:v>6.7323900000000004E-3</c:v>
                </c:pt>
                <c:pt idx="6734" formatCode="General">
                  <c:v>6.7333899999999997E-3</c:v>
                </c:pt>
                <c:pt idx="6735" formatCode="General">
                  <c:v>6.7343899999999998E-3</c:v>
                </c:pt>
                <c:pt idx="6736" formatCode="General">
                  <c:v>6.73539E-3</c:v>
                </c:pt>
                <c:pt idx="6737" formatCode="General">
                  <c:v>6.7363900000000001E-3</c:v>
                </c:pt>
                <c:pt idx="6738" formatCode="General">
                  <c:v>6.7373900000000002E-3</c:v>
                </c:pt>
                <c:pt idx="6739" formatCode="General">
                  <c:v>6.7383900000000004E-3</c:v>
                </c:pt>
                <c:pt idx="6740" formatCode="General">
                  <c:v>6.7393899999999996E-3</c:v>
                </c:pt>
                <c:pt idx="6741" formatCode="General">
                  <c:v>6.7403899999999997E-3</c:v>
                </c:pt>
                <c:pt idx="6742" formatCode="General">
                  <c:v>6.7413899999999999E-3</c:v>
                </c:pt>
                <c:pt idx="6743" formatCode="General">
                  <c:v>6.74239E-3</c:v>
                </c:pt>
                <c:pt idx="6744" formatCode="General">
                  <c:v>6.7433900000000001E-3</c:v>
                </c:pt>
                <c:pt idx="6745" formatCode="General">
                  <c:v>6.7443900000000003E-3</c:v>
                </c:pt>
                <c:pt idx="6746" formatCode="General">
                  <c:v>6.7453900000000004E-3</c:v>
                </c:pt>
                <c:pt idx="6747" formatCode="General">
                  <c:v>6.7463899999999997E-3</c:v>
                </c:pt>
                <c:pt idx="6748" formatCode="General">
                  <c:v>6.7473899999999998E-3</c:v>
                </c:pt>
                <c:pt idx="6749" formatCode="General">
                  <c:v>6.7483899999999999E-3</c:v>
                </c:pt>
                <c:pt idx="6750" formatCode="General">
                  <c:v>6.7493900000000001E-3</c:v>
                </c:pt>
                <c:pt idx="6751" formatCode="General">
                  <c:v>6.7503900000000002E-3</c:v>
                </c:pt>
                <c:pt idx="6752" formatCode="General">
                  <c:v>6.7513900000000003E-3</c:v>
                </c:pt>
                <c:pt idx="6753" formatCode="General">
                  <c:v>6.7523899999999996E-3</c:v>
                </c:pt>
                <c:pt idx="6754" formatCode="General">
                  <c:v>6.7533899999999997E-3</c:v>
                </c:pt>
                <c:pt idx="6755" formatCode="General">
                  <c:v>6.7543899999999999E-3</c:v>
                </c:pt>
                <c:pt idx="6756" formatCode="General">
                  <c:v>6.75539E-3</c:v>
                </c:pt>
                <c:pt idx="6757" formatCode="General">
                  <c:v>6.7563800000000002E-3</c:v>
                </c:pt>
                <c:pt idx="6758" formatCode="General">
                  <c:v>6.7573800000000003E-3</c:v>
                </c:pt>
                <c:pt idx="6759" formatCode="General">
                  <c:v>6.7583799999999996E-3</c:v>
                </c:pt>
                <c:pt idx="6760" formatCode="General">
                  <c:v>6.7593799999999997E-3</c:v>
                </c:pt>
                <c:pt idx="6761" formatCode="General">
                  <c:v>6.7603799999999999E-3</c:v>
                </c:pt>
                <c:pt idx="6762" formatCode="General">
                  <c:v>6.76138E-3</c:v>
                </c:pt>
                <c:pt idx="6763" formatCode="General">
                  <c:v>6.7623800000000001E-3</c:v>
                </c:pt>
                <c:pt idx="6764" formatCode="General">
                  <c:v>6.7633800000000003E-3</c:v>
                </c:pt>
                <c:pt idx="6765" formatCode="General">
                  <c:v>6.7643800000000004E-3</c:v>
                </c:pt>
                <c:pt idx="6766" formatCode="General">
                  <c:v>6.7653799999999997E-3</c:v>
                </c:pt>
                <c:pt idx="6767" formatCode="General">
                  <c:v>6.7663799999999998E-3</c:v>
                </c:pt>
                <c:pt idx="6768" formatCode="General">
                  <c:v>6.7673799999999999E-3</c:v>
                </c:pt>
                <c:pt idx="6769" formatCode="General">
                  <c:v>6.7683800000000001E-3</c:v>
                </c:pt>
                <c:pt idx="6770" formatCode="General">
                  <c:v>6.7693800000000002E-3</c:v>
                </c:pt>
                <c:pt idx="6771" formatCode="General">
                  <c:v>6.7703800000000003E-3</c:v>
                </c:pt>
                <c:pt idx="6772" formatCode="General">
                  <c:v>6.7713799999999996E-3</c:v>
                </c:pt>
                <c:pt idx="6773" formatCode="General">
                  <c:v>6.7723799999999997E-3</c:v>
                </c:pt>
                <c:pt idx="6774" formatCode="General">
                  <c:v>6.7733799999999999E-3</c:v>
                </c:pt>
                <c:pt idx="6775" formatCode="General">
                  <c:v>6.77438E-3</c:v>
                </c:pt>
                <c:pt idx="6776" formatCode="General">
                  <c:v>6.7753800000000001E-3</c:v>
                </c:pt>
                <c:pt idx="6777" formatCode="General">
                  <c:v>6.7763800000000003E-3</c:v>
                </c:pt>
                <c:pt idx="6778" formatCode="General">
                  <c:v>6.7773800000000004E-3</c:v>
                </c:pt>
                <c:pt idx="6779" formatCode="General">
                  <c:v>6.7783799999999996E-3</c:v>
                </c:pt>
                <c:pt idx="6780" formatCode="General">
                  <c:v>6.7793799999999998E-3</c:v>
                </c:pt>
                <c:pt idx="6781" formatCode="General">
                  <c:v>6.7803799999999999E-3</c:v>
                </c:pt>
                <c:pt idx="6782" formatCode="General">
                  <c:v>6.78138E-3</c:v>
                </c:pt>
                <c:pt idx="6783" formatCode="General">
                  <c:v>6.7823800000000002E-3</c:v>
                </c:pt>
                <c:pt idx="6784" formatCode="General">
                  <c:v>6.7833800000000003E-3</c:v>
                </c:pt>
                <c:pt idx="6785" formatCode="General">
                  <c:v>6.7843799999999996E-3</c:v>
                </c:pt>
                <c:pt idx="6786" formatCode="General">
                  <c:v>6.7853799999999997E-3</c:v>
                </c:pt>
                <c:pt idx="6787" formatCode="General">
                  <c:v>6.7863799999999998E-3</c:v>
                </c:pt>
                <c:pt idx="6788" formatCode="General">
                  <c:v>6.78738E-3</c:v>
                </c:pt>
                <c:pt idx="6789" formatCode="General">
                  <c:v>6.7883800000000001E-3</c:v>
                </c:pt>
                <c:pt idx="6790" formatCode="General">
                  <c:v>6.7893800000000002E-3</c:v>
                </c:pt>
                <c:pt idx="6791" formatCode="General">
                  <c:v>6.7903800000000004E-3</c:v>
                </c:pt>
                <c:pt idx="6792" formatCode="General">
                  <c:v>6.7913799999999996E-3</c:v>
                </c:pt>
                <c:pt idx="6793" formatCode="General">
                  <c:v>6.7923799999999998E-3</c:v>
                </c:pt>
                <c:pt idx="6794" formatCode="General">
                  <c:v>6.7933799999999999E-3</c:v>
                </c:pt>
                <c:pt idx="6795" formatCode="General">
                  <c:v>6.79438E-3</c:v>
                </c:pt>
                <c:pt idx="6796" formatCode="General">
                  <c:v>6.7953800000000002E-3</c:v>
                </c:pt>
                <c:pt idx="6797" formatCode="General">
                  <c:v>6.7963800000000003E-3</c:v>
                </c:pt>
                <c:pt idx="6798" formatCode="General">
                  <c:v>6.7973799999999996E-3</c:v>
                </c:pt>
                <c:pt idx="6799" formatCode="General">
                  <c:v>6.7983799999999997E-3</c:v>
                </c:pt>
                <c:pt idx="6800" formatCode="General">
                  <c:v>6.7993799999999998E-3</c:v>
                </c:pt>
                <c:pt idx="6801" formatCode="General">
                  <c:v>6.80037E-3</c:v>
                </c:pt>
                <c:pt idx="6802" formatCode="General">
                  <c:v>6.8013700000000002E-3</c:v>
                </c:pt>
                <c:pt idx="6803" formatCode="General">
                  <c:v>6.8023700000000003E-3</c:v>
                </c:pt>
                <c:pt idx="6804" formatCode="General">
                  <c:v>6.8033700000000004E-3</c:v>
                </c:pt>
                <c:pt idx="6805" formatCode="General">
                  <c:v>6.8043699999999997E-3</c:v>
                </c:pt>
                <c:pt idx="6806" formatCode="General">
                  <c:v>6.8053699999999998E-3</c:v>
                </c:pt>
                <c:pt idx="6807" formatCode="General">
                  <c:v>6.80637E-3</c:v>
                </c:pt>
                <c:pt idx="6808" formatCode="General">
                  <c:v>6.8073700000000001E-3</c:v>
                </c:pt>
                <c:pt idx="6809" formatCode="General">
                  <c:v>6.8083700000000002E-3</c:v>
                </c:pt>
                <c:pt idx="6810" formatCode="General">
                  <c:v>6.8093700000000004E-3</c:v>
                </c:pt>
                <c:pt idx="6811" formatCode="General">
                  <c:v>6.8103699999999996E-3</c:v>
                </c:pt>
                <c:pt idx="6812" formatCode="General">
                  <c:v>6.8113699999999998E-3</c:v>
                </c:pt>
                <c:pt idx="6813" formatCode="General">
                  <c:v>6.8123699999999999E-3</c:v>
                </c:pt>
                <c:pt idx="6814" formatCode="General">
                  <c:v>6.81337E-3</c:v>
                </c:pt>
                <c:pt idx="6815" formatCode="General">
                  <c:v>6.8143700000000001E-3</c:v>
                </c:pt>
                <c:pt idx="6816" formatCode="General">
                  <c:v>6.8153700000000003E-3</c:v>
                </c:pt>
                <c:pt idx="6817" formatCode="General">
                  <c:v>6.8163700000000004E-3</c:v>
                </c:pt>
                <c:pt idx="6818" formatCode="General">
                  <c:v>6.8173699999999997E-3</c:v>
                </c:pt>
                <c:pt idx="6819" formatCode="General">
                  <c:v>6.8183699999999998E-3</c:v>
                </c:pt>
                <c:pt idx="6820" formatCode="General">
                  <c:v>6.8193699999999999E-3</c:v>
                </c:pt>
                <c:pt idx="6821" formatCode="General">
                  <c:v>6.8203700000000001E-3</c:v>
                </c:pt>
                <c:pt idx="6822" formatCode="General">
                  <c:v>6.8213700000000002E-3</c:v>
                </c:pt>
                <c:pt idx="6823" formatCode="General">
                  <c:v>6.8223700000000003E-3</c:v>
                </c:pt>
                <c:pt idx="6824" formatCode="General">
                  <c:v>6.8233699999999996E-3</c:v>
                </c:pt>
                <c:pt idx="6825" formatCode="General">
                  <c:v>6.8243699999999997E-3</c:v>
                </c:pt>
                <c:pt idx="6826" formatCode="General">
                  <c:v>6.8253699999999999E-3</c:v>
                </c:pt>
                <c:pt idx="6827" formatCode="General">
                  <c:v>6.82637E-3</c:v>
                </c:pt>
                <c:pt idx="6828" formatCode="General">
                  <c:v>6.8273700000000001E-3</c:v>
                </c:pt>
                <c:pt idx="6829" formatCode="General">
                  <c:v>6.8283700000000003E-3</c:v>
                </c:pt>
                <c:pt idx="6830" formatCode="General">
                  <c:v>6.8293700000000004E-3</c:v>
                </c:pt>
                <c:pt idx="6831" formatCode="General">
                  <c:v>6.8303699999999997E-3</c:v>
                </c:pt>
                <c:pt idx="6832" formatCode="General">
                  <c:v>6.8313699999999998E-3</c:v>
                </c:pt>
                <c:pt idx="6833" formatCode="General">
                  <c:v>6.8323699999999999E-3</c:v>
                </c:pt>
                <c:pt idx="6834" formatCode="General">
                  <c:v>6.8333700000000001E-3</c:v>
                </c:pt>
                <c:pt idx="6835" formatCode="General">
                  <c:v>6.8343700000000002E-3</c:v>
                </c:pt>
                <c:pt idx="6836" formatCode="General">
                  <c:v>6.8353700000000003E-3</c:v>
                </c:pt>
                <c:pt idx="6837" formatCode="General">
                  <c:v>6.8363699999999996E-3</c:v>
                </c:pt>
                <c:pt idx="6838" formatCode="General">
                  <c:v>6.8373699999999997E-3</c:v>
                </c:pt>
                <c:pt idx="6839" formatCode="General">
                  <c:v>6.8383699999999999E-3</c:v>
                </c:pt>
                <c:pt idx="6840" formatCode="General">
                  <c:v>6.83937E-3</c:v>
                </c:pt>
                <c:pt idx="6841" formatCode="General">
                  <c:v>6.8403700000000001E-3</c:v>
                </c:pt>
                <c:pt idx="6842" formatCode="General">
                  <c:v>6.8413700000000003E-3</c:v>
                </c:pt>
                <c:pt idx="6843" formatCode="General">
                  <c:v>6.8423700000000004E-3</c:v>
                </c:pt>
                <c:pt idx="6844" formatCode="General">
                  <c:v>6.8433699999999997E-3</c:v>
                </c:pt>
                <c:pt idx="6845" formatCode="General">
                  <c:v>6.8443699999999998E-3</c:v>
                </c:pt>
                <c:pt idx="6846" formatCode="General">
                  <c:v>6.84536E-3</c:v>
                </c:pt>
                <c:pt idx="6847" formatCode="General">
                  <c:v>6.8463600000000001E-3</c:v>
                </c:pt>
                <c:pt idx="6848" formatCode="General">
                  <c:v>6.8473600000000003E-3</c:v>
                </c:pt>
                <c:pt idx="6849" formatCode="General">
                  <c:v>6.8483600000000004E-3</c:v>
                </c:pt>
                <c:pt idx="6850" formatCode="General">
                  <c:v>6.8493599999999996E-3</c:v>
                </c:pt>
                <c:pt idx="6851" formatCode="General">
                  <c:v>6.8503599999999998E-3</c:v>
                </c:pt>
                <c:pt idx="6852" formatCode="General">
                  <c:v>6.8513599999999999E-3</c:v>
                </c:pt>
                <c:pt idx="6853" formatCode="General">
                  <c:v>6.85236E-3</c:v>
                </c:pt>
                <c:pt idx="6854" formatCode="General">
                  <c:v>6.8533600000000002E-3</c:v>
                </c:pt>
                <c:pt idx="6855" formatCode="General">
                  <c:v>6.8543600000000003E-3</c:v>
                </c:pt>
                <c:pt idx="6856" formatCode="General">
                  <c:v>6.8553599999999996E-3</c:v>
                </c:pt>
                <c:pt idx="6857" formatCode="General">
                  <c:v>6.8563599999999997E-3</c:v>
                </c:pt>
                <c:pt idx="6858" formatCode="General">
                  <c:v>6.8573599999999998E-3</c:v>
                </c:pt>
                <c:pt idx="6859" formatCode="General">
                  <c:v>6.85836E-3</c:v>
                </c:pt>
                <c:pt idx="6860" formatCode="General">
                  <c:v>6.8593600000000001E-3</c:v>
                </c:pt>
                <c:pt idx="6861" formatCode="General">
                  <c:v>6.8603600000000002E-3</c:v>
                </c:pt>
                <c:pt idx="6862" formatCode="General">
                  <c:v>6.8613600000000004E-3</c:v>
                </c:pt>
                <c:pt idx="6863" formatCode="General">
                  <c:v>6.8623599999999996E-3</c:v>
                </c:pt>
                <c:pt idx="6864" formatCode="General">
                  <c:v>6.8633599999999998E-3</c:v>
                </c:pt>
                <c:pt idx="6865" formatCode="General">
                  <c:v>6.8643599999999999E-3</c:v>
                </c:pt>
                <c:pt idx="6866" formatCode="General">
                  <c:v>6.86536E-3</c:v>
                </c:pt>
                <c:pt idx="6867" formatCode="General">
                  <c:v>6.8663600000000002E-3</c:v>
                </c:pt>
                <c:pt idx="6868" formatCode="General">
                  <c:v>6.8673600000000003E-3</c:v>
                </c:pt>
                <c:pt idx="6869" formatCode="General">
                  <c:v>6.8683599999999996E-3</c:v>
                </c:pt>
                <c:pt idx="6870" formatCode="General">
                  <c:v>6.8693599999999997E-3</c:v>
                </c:pt>
                <c:pt idx="6871" formatCode="General">
                  <c:v>6.8703599999999998E-3</c:v>
                </c:pt>
                <c:pt idx="6872" formatCode="General">
                  <c:v>6.87136E-3</c:v>
                </c:pt>
                <c:pt idx="6873" formatCode="General">
                  <c:v>6.8723600000000001E-3</c:v>
                </c:pt>
                <c:pt idx="6874" formatCode="General">
                  <c:v>6.8733600000000002E-3</c:v>
                </c:pt>
                <c:pt idx="6875" formatCode="General">
                  <c:v>6.8743600000000004E-3</c:v>
                </c:pt>
                <c:pt idx="6876" formatCode="General">
                  <c:v>6.8753599999999996E-3</c:v>
                </c:pt>
                <c:pt idx="6877" formatCode="General">
                  <c:v>6.8763599999999998E-3</c:v>
                </c:pt>
                <c:pt idx="6878" formatCode="General">
                  <c:v>6.8773599999999999E-3</c:v>
                </c:pt>
                <c:pt idx="6879" formatCode="General">
                  <c:v>6.87836E-3</c:v>
                </c:pt>
                <c:pt idx="6880" formatCode="General">
                  <c:v>6.8793600000000002E-3</c:v>
                </c:pt>
                <c:pt idx="6881" formatCode="General">
                  <c:v>6.8803600000000003E-3</c:v>
                </c:pt>
                <c:pt idx="6882" formatCode="General">
                  <c:v>6.8813600000000004E-3</c:v>
                </c:pt>
                <c:pt idx="6883" formatCode="General">
                  <c:v>6.8823599999999997E-3</c:v>
                </c:pt>
                <c:pt idx="6884" formatCode="General">
                  <c:v>6.8833599999999998E-3</c:v>
                </c:pt>
                <c:pt idx="6885" formatCode="General">
                  <c:v>6.88436E-3</c:v>
                </c:pt>
                <c:pt idx="6886" formatCode="General">
                  <c:v>6.8853600000000001E-3</c:v>
                </c:pt>
                <c:pt idx="6887" formatCode="General">
                  <c:v>6.8863600000000002E-3</c:v>
                </c:pt>
                <c:pt idx="6888" formatCode="General">
                  <c:v>6.8873600000000004E-3</c:v>
                </c:pt>
                <c:pt idx="6889" formatCode="General">
                  <c:v>6.8883599999999996E-3</c:v>
                </c:pt>
                <c:pt idx="6890" formatCode="General">
                  <c:v>6.8893499999999998E-3</c:v>
                </c:pt>
                <c:pt idx="6891" formatCode="General">
                  <c:v>6.8903499999999999E-3</c:v>
                </c:pt>
                <c:pt idx="6892" formatCode="General">
                  <c:v>6.8913500000000001E-3</c:v>
                </c:pt>
                <c:pt idx="6893" formatCode="General">
                  <c:v>6.8923500000000002E-3</c:v>
                </c:pt>
                <c:pt idx="6894" formatCode="General">
                  <c:v>6.8933500000000003E-3</c:v>
                </c:pt>
                <c:pt idx="6895" formatCode="General">
                  <c:v>6.8943499999999996E-3</c:v>
                </c:pt>
                <c:pt idx="6896" formatCode="General">
                  <c:v>6.8953499999999997E-3</c:v>
                </c:pt>
                <c:pt idx="6897" formatCode="General">
                  <c:v>6.8963499999999999E-3</c:v>
                </c:pt>
                <c:pt idx="6898" formatCode="General">
                  <c:v>6.89735E-3</c:v>
                </c:pt>
                <c:pt idx="6899" formatCode="General">
                  <c:v>6.8983500000000001E-3</c:v>
                </c:pt>
                <c:pt idx="6900" formatCode="General">
                  <c:v>6.8993500000000003E-3</c:v>
                </c:pt>
                <c:pt idx="6901" formatCode="General">
                  <c:v>6.9003500000000004E-3</c:v>
                </c:pt>
                <c:pt idx="6902" formatCode="General">
                  <c:v>6.9013499999999997E-3</c:v>
                </c:pt>
                <c:pt idx="6903" formatCode="General">
                  <c:v>6.9023499999999998E-3</c:v>
                </c:pt>
                <c:pt idx="6904" formatCode="General">
                  <c:v>6.9033499999999999E-3</c:v>
                </c:pt>
                <c:pt idx="6905" formatCode="General">
                  <c:v>6.9043500000000001E-3</c:v>
                </c:pt>
                <c:pt idx="6906" formatCode="General">
                  <c:v>6.9053500000000002E-3</c:v>
                </c:pt>
                <c:pt idx="6907" formatCode="General">
                  <c:v>6.9063500000000003E-3</c:v>
                </c:pt>
                <c:pt idx="6908" formatCode="General">
                  <c:v>6.9073499999999996E-3</c:v>
                </c:pt>
                <c:pt idx="6909" formatCode="General">
                  <c:v>6.9083499999999997E-3</c:v>
                </c:pt>
                <c:pt idx="6910" formatCode="General">
                  <c:v>6.9093499999999999E-3</c:v>
                </c:pt>
                <c:pt idx="6911" formatCode="General">
                  <c:v>6.91035E-3</c:v>
                </c:pt>
                <c:pt idx="6912" formatCode="General">
                  <c:v>6.9113500000000001E-3</c:v>
                </c:pt>
                <c:pt idx="6913" formatCode="General">
                  <c:v>6.9123500000000003E-3</c:v>
                </c:pt>
                <c:pt idx="6914" formatCode="General">
                  <c:v>6.9133500000000004E-3</c:v>
                </c:pt>
                <c:pt idx="6915" formatCode="General">
                  <c:v>6.9143499999999997E-3</c:v>
                </c:pt>
                <c:pt idx="6916" formatCode="General">
                  <c:v>6.9153499999999998E-3</c:v>
                </c:pt>
                <c:pt idx="6917" formatCode="General">
                  <c:v>6.9163499999999999E-3</c:v>
                </c:pt>
                <c:pt idx="6918" formatCode="General">
                  <c:v>6.9173500000000001E-3</c:v>
                </c:pt>
                <c:pt idx="6919" formatCode="General">
                  <c:v>6.9183500000000002E-3</c:v>
                </c:pt>
                <c:pt idx="6920" formatCode="General">
                  <c:v>6.9193500000000003E-3</c:v>
                </c:pt>
                <c:pt idx="6921" formatCode="General">
                  <c:v>6.9203499999999996E-3</c:v>
                </c:pt>
                <c:pt idx="6922" formatCode="General">
                  <c:v>6.9213499999999997E-3</c:v>
                </c:pt>
                <c:pt idx="6923" formatCode="General">
                  <c:v>6.9223499999999999E-3</c:v>
                </c:pt>
                <c:pt idx="6924" formatCode="General">
                  <c:v>6.92335E-3</c:v>
                </c:pt>
                <c:pt idx="6925" formatCode="General">
                  <c:v>6.9243500000000001E-3</c:v>
                </c:pt>
                <c:pt idx="6926" formatCode="General">
                  <c:v>6.9253500000000003E-3</c:v>
                </c:pt>
                <c:pt idx="6927" formatCode="General">
                  <c:v>6.9263500000000004E-3</c:v>
                </c:pt>
                <c:pt idx="6928" formatCode="General">
                  <c:v>6.9273499999999997E-3</c:v>
                </c:pt>
                <c:pt idx="6929" formatCode="General">
                  <c:v>6.9283499999999998E-3</c:v>
                </c:pt>
                <c:pt idx="6930" formatCode="General">
                  <c:v>6.9293499999999999E-3</c:v>
                </c:pt>
                <c:pt idx="6931" formatCode="General">
                  <c:v>6.9303500000000001E-3</c:v>
                </c:pt>
                <c:pt idx="6932" formatCode="General">
                  <c:v>6.9313500000000002E-3</c:v>
                </c:pt>
                <c:pt idx="6933" formatCode="General">
                  <c:v>6.9323500000000003E-3</c:v>
                </c:pt>
                <c:pt idx="6934" formatCode="General">
                  <c:v>6.9333399999999996E-3</c:v>
                </c:pt>
                <c:pt idx="6935" formatCode="General">
                  <c:v>6.9343399999999998E-3</c:v>
                </c:pt>
                <c:pt idx="6936" formatCode="General">
                  <c:v>6.9353399999999999E-3</c:v>
                </c:pt>
                <c:pt idx="6937" formatCode="General">
                  <c:v>6.93634E-3</c:v>
                </c:pt>
                <c:pt idx="6938" formatCode="General">
                  <c:v>6.9373400000000002E-3</c:v>
                </c:pt>
                <c:pt idx="6939" formatCode="General">
                  <c:v>6.9383400000000003E-3</c:v>
                </c:pt>
                <c:pt idx="6940" formatCode="General">
                  <c:v>6.9393399999999996E-3</c:v>
                </c:pt>
                <c:pt idx="6941" formatCode="General">
                  <c:v>6.9403399999999997E-3</c:v>
                </c:pt>
                <c:pt idx="6942" formatCode="General">
                  <c:v>6.9413399999999998E-3</c:v>
                </c:pt>
                <c:pt idx="6943" formatCode="General">
                  <c:v>6.94234E-3</c:v>
                </c:pt>
                <c:pt idx="6944" formatCode="General">
                  <c:v>6.9433400000000001E-3</c:v>
                </c:pt>
                <c:pt idx="6945" formatCode="General">
                  <c:v>6.9443400000000002E-3</c:v>
                </c:pt>
                <c:pt idx="6946" formatCode="General">
                  <c:v>6.9453400000000004E-3</c:v>
                </c:pt>
                <c:pt idx="6947" formatCode="General">
                  <c:v>6.9463399999999996E-3</c:v>
                </c:pt>
                <c:pt idx="6948" formatCode="General">
                  <c:v>6.9473399999999998E-3</c:v>
                </c:pt>
                <c:pt idx="6949" formatCode="General">
                  <c:v>6.9483399999999999E-3</c:v>
                </c:pt>
                <c:pt idx="6950" formatCode="General">
                  <c:v>6.94934E-3</c:v>
                </c:pt>
                <c:pt idx="6951" formatCode="General">
                  <c:v>6.9503400000000002E-3</c:v>
                </c:pt>
                <c:pt idx="6952" formatCode="General">
                  <c:v>6.9513400000000003E-3</c:v>
                </c:pt>
                <c:pt idx="6953" formatCode="General">
                  <c:v>6.9523400000000004E-3</c:v>
                </c:pt>
                <c:pt idx="6954" formatCode="General">
                  <c:v>6.9533399999999997E-3</c:v>
                </c:pt>
                <c:pt idx="6955" formatCode="General">
                  <c:v>6.9543399999999998E-3</c:v>
                </c:pt>
                <c:pt idx="6956" formatCode="General">
                  <c:v>6.95534E-3</c:v>
                </c:pt>
                <c:pt idx="6957" formatCode="General">
                  <c:v>6.9563400000000001E-3</c:v>
                </c:pt>
                <c:pt idx="6958" formatCode="General">
                  <c:v>6.9573400000000002E-3</c:v>
                </c:pt>
                <c:pt idx="6959" formatCode="General">
                  <c:v>6.9583400000000004E-3</c:v>
                </c:pt>
                <c:pt idx="6960" formatCode="General">
                  <c:v>6.9593399999999996E-3</c:v>
                </c:pt>
                <c:pt idx="6961" formatCode="General">
                  <c:v>6.9603399999999998E-3</c:v>
                </c:pt>
                <c:pt idx="6962" formatCode="General">
                  <c:v>6.9613399999999999E-3</c:v>
                </c:pt>
                <c:pt idx="6963" formatCode="General">
                  <c:v>6.96234E-3</c:v>
                </c:pt>
                <c:pt idx="6964" formatCode="General">
                  <c:v>6.9633400000000002E-3</c:v>
                </c:pt>
                <c:pt idx="6965" formatCode="General">
                  <c:v>6.9643400000000003E-3</c:v>
                </c:pt>
                <c:pt idx="6966" formatCode="General">
                  <c:v>6.9653400000000004E-3</c:v>
                </c:pt>
                <c:pt idx="6967" formatCode="General">
                  <c:v>6.9663399999999997E-3</c:v>
                </c:pt>
                <c:pt idx="6968" formatCode="General">
                  <c:v>6.9673399999999998E-3</c:v>
                </c:pt>
                <c:pt idx="6969" formatCode="General">
                  <c:v>6.96834E-3</c:v>
                </c:pt>
                <c:pt idx="6970" formatCode="General">
                  <c:v>6.9693400000000001E-3</c:v>
                </c:pt>
                <c:pt idx="6971" formatCode="General">
                  <c:v>6.9703400000000002E-3</c:v>
                </c:pt>
                <c:pt idx="6972" formatCode="General">
                  <c:v>6.9713400000000003E-3</c:v>
                </c:pt>
                <c:pt idx="6973" formatCode="General">
                  <c:v>6.9723399999999996E-3</c:v>
                </c:pt>
                <c:pt idx="6974" formatCode="General">
                  <c:v>6.9733399999999997E-3</c:v>
                </c:pt>
                <c:pt idx="6975" formatCode="General">
                  <c:v>6.9743399999999999E-3</c:v>
                </c:pt>
                <c:pt idx="6976" formatCode="General">
                  <c:v>6.97534E-3</c:v>
                </c:pt>
                <c:pt idx="6977" formatCode="General">
                  <c:v>6.9763400000000001E-3</c:v>
                </c:pt>
                <c:pt idx="6978" formatCode="General">
                  <c:v>6.9773400000000003E-3</c:v>
                </c:pt>
                <c:pt idx="6979" formatCode="General">
                  <c:v>6.9783299999999996E-3</c:v>
                </c:pt>
                <c:pt idx="6980" formatCode="General">
                  <c:v>6.9793299999999997E-3</c:v>
                </c:pt>
                <c:pt idx="6981" formatCode="General">
                  <c:v>6.9803299999999999E-3</c:v>
                </c:pt>
                <c:pt idx="6982" formatCode="General">
                  <c:v>6.98133E-3</c:v>
                </c:pt>
                <c:pt idx="6983" formatCode="General">
                  <c:v>6.9823300000000001E-3</c:v>
                </c:pt>
                <c:pt idx="6984" formatCode="General">
                  <c:v>6.9833300000000003E-3</c:v>
                </c:pt>
                <c:pt idx="6985" formatCode="General">
                  <c:v>6.9843300000000004E-3</c:v>
                </c:pt>
                <c:pt idx="6986" formatCode="General">
                  <c:v>6.9853299999999997E-3</c:v>
                </c:pt>
                <c:pt idx="6987" formatCode="General">
                  <c:v>6.9863299999999998E-3</c:v>
                </c:pt>
                <c:pt idx="6988" formatCode="General">
                  <c:v>6.9873299999999999E-3</c:v>
                </c:pt>
                <c:pt idx="6989" formatCode="General">
                  <c:v>6.9883300000000001E-3</c:v>
                </c:pt>
                <c:pt idx="6990" formatCode="General">
                  <c:v>6.9893300000000002E-3</c:v>
                </c:pt>
                <c:pt idx="6991" formatCode="General">
                  <c:v>6.9903300000000003E-3</c:v>
                </c:pt>
                <c:pt idx="6992" formatCode="General">
                  <c:v>6.9913299999999996E-3</c:v>
                </c:pt>
                <c:pt idx="6993" formatCode="General">
                  <c:v>6.9923299999999997E-3</c:v>
                </c:pt>
                <c:pt idx="6994" formatCode="General">
                  <c:v>6.9933299999999999E-3</c:v>
                </c:pt>
                <c:pt idx="6995" formatCode="General">
                  <c:v>6.99433E-3</c:v>
                </c:pt>
                <c:pt idx="6996" formatCode="General">
                  <c:v>6.9953300000000001E-3</c:v>
                </c:pt>
                <c:pt idx="6997" formatCode="General">
                  <c:v>6.9963300000000003E-3</c:v>
                </c:pt>
                <c:pt idx="6998" formatCode="General">
                  <c:v>6.9973300000000004E-3</c:v>
                </c:pt>
                <c:pt idx="6999" formatCode="General">
                  <c:v>6.9983299999999997E-3</c:v>
                </c:pt>
                <c:pt idx="7000" formatCode="General">
                  <c:v>6.9993299999999998E-3</c:v>
                </c:pt>
                <c:pt idx="7001" formatCode="General">
                  <c:v>7.0003299999999999E-3</c:v>
                </c:pt>
                <c:pt idx="7002" formatCode="General">
                  <c:v>7.0013300000000001E-3</c:v>
                </c:pt>
                <c:pt idx="7003" formatCode="General">
                  <c:v>7.0023300000000002E-3</c:v>
                </c:pt>
                <c:pt idx="7004" formatCode="General">
                  <c:v>7.0033300000000003E-3</c:v>
                </c:pt>
                <c:pt idx="7005" formatCode="General">
                  <c:v>7.0043299999999996E-3</c:v>
                </c:pt>
                <c:pt idx="7006" formatCode="General">
                  <c:v>7.0053299999999997E-3</c:v>
                </c:pt>
                <c:pt idx="7007" formatCode="General">
                  <c:v>7.0063299999999998E-3</c:v>
                </c:pt>
                <c:pt idx="7008" formatCode="General">
                  <c:v>7.00733E-3</c:v>
                </c:pt>
                <c:pt idx="7009" formatCode="General">
                  <c:v>7.0083300000000001E-3</c:v>
                </c:pt>
                <c:pt idx="7010" formatCode="General">
                  <c:v>7.0093300000000002E-3</c:v>
                </c:pt>
                <c:pt idx="7011" formatCode="General">
                  <c:v>7.0103300000000004E-3</c:v>
                </c:pt>
                <c:pt idx="7012" formatCode="General">
                  <c:v>7.0113299999999996E-3</c:v>
                </c:pt>
                <c:pt idx="7013" formatCode="General">
                  <c:v>7.0123299999999998E-3</c:v>
                </c:pt>
                <c:pt idx="7014" formatCode="General">
                  <c:v>7.0133299999999999E-3</c:v>
                </c:pt>
                <c:pt idx="7015" formatCode="General">
                  <c:v>7.01433E-3</c:v>
                </c:pt>
                <c:pt idx="7016" formatCode="General">
                  <c:v>7.0153300000000002E-3</c:v>
                </c:pt>
                <c:pt idx="7017" formatCode="General">
                  <c:v>7.0163300000000003E-3</c:v>
                </c:pt>
                <c:pt idx="7018" formatCode="General">
                  <c:v>7.0173299999999996E-3</c:v>
                </c:pt>
                <c:pt idx="7019" formatCode="General">
                  <c:v>7.0183299999999997E-3</c:v>
                </c:pt>
                <c:pt idx="7020" formatCode="General">
                  <c:v>7.0193299999999998E-3</c:v>
                </c:pt>
                <c:pt idx="7021" formatCode="General">
                  <c:v>7.02033E-3</c:v>
                </c:pt>
                <c:pt idx="7022" formatCode="General">
                  <c:v>7.0213300000000001E-3</c:v>
                </c:pt>
                <c:pt idx="7023" formatCode="General">
                  <c:v>7.0223200000000003E-3</c:v>
                </c:pt>
                <c:pt idx="7024" formatCode="General">
                  <c:v>7.0233200000000004E-3</c:v>
                </c:pt>
                <c:pt idx="7025" formatCode="General">
                  <c:v>7.0243199999999997E-3</c:v>
                </c:pt>
                <c:pt idx="7026" formatCode="General">
                  <c:v>7.0253199999999998E-3</c:v>
                </c:pt>
                <c:pt idx="7027" formatCode="General">
                  <c:v>7.02632E-3</c:v>
                </c:pt>
                <c:pt idx="7028" formatCode="General">
                  <c:v>7.0273200000000001E-3</c:v>
                </c:pt>
                <c:pt idx="7029" formatCode="General">
                  <c:v>7.0283200000000002E-3</c:v>
                </c:pt>
                <c:pt idx="7030" formatCode="General">
                  <c:v>7.0293200000000004E-3</c:v>
                </c:pt>
                <c:pt idx="7031" formatCode="General">
                  <c:v>7.0303199999999996E-3</c:v>
                </c:pt>
                <c:pt idx="7032" formatCode="General">
                  <c:v>7.0313199999999998E-3</c:v>
                </c:pt>
                <c:pt idx="7033" formatCode="General">
                  <c:v>7.0323199999999999E-3</c:v>
                </c:pt>
                <c:pt idx="7034" formatCode="General">
                  <c:v>7.03332E-3</c:v>
                </c:pt>
                <c:pt idx="7035" formatCode="General">
                  <c:v>7.0343200000000002E-3</c:v>
                </c:pt>
                <c:pt idx="7036" formatCode="General">
                  <c:v>7.0353200000000003E-3</c:v>
                </c:pt>
                <c:pt idx="7037" formatCode="General">
                  <c:v>7.0363200000000004E-3</c:v>
                </c:pt>
                <c:pt idx="7038" formatCode="General">
                  <c:v>7.0373199999999997E-3</c:v>
                </c:pt>
                <c:pt idx="7039" formatCode="General">
                  <c:v>7.0383199999999998E-3</c:v>
                </c:pt>
                <c:pt idx="7040" formatCode="General">
                  <c:v>7.03932E-3</c:v>
                </c:pt>
                <c:pt idx="7041" formatCode="General">
                  <c:v>7.0403200000000001E-3</c:v>
                </c:pt>
                <c:pt idx="7042" formatCode="General">
                  <c:v>7.0413200000000002E-3</c:v>
                </c:pt>
                <c:pt idx="7043" formatCode="General">
                  <c:v>7.0423200000000004E-3</c:v>
                </c:pt>
                <c:pt idx="7044" formatCode="General">
                  <c:v>7.0433199999999996E-3</c:v>
                </c:pt>
                <c:pt idx="7045" formatCode="General">
                  <c:v>7.0443199999999997E-3</c:v>
                </c:pt>
                <c:pt idx="7046" formatCode="General">
                  <c:v>7.0453199999999999E-3</c:v>
                </c:pt>
                <c:pt idx="7047" formatCode="General">
                  <c:v>7.04632E-3</c:v>
                </c:pt>
                <c:pt idx="7048" formatCode="General">
                  <c:v>7.0473200000000001E-3</c:v>
                </c:pt>
                <c:pt idx="7049" formatCode="General">
                  <c:v>7.0483200000000003E-3</c:v>
                </c:pt>
                <c:pt idx="7050" formatCode="General">
                  <c:v>7.0493200000000004E-3</c:v>
                </c:pt>
                <c:pt idx="7051" formatCode="General">
                  <c:v>7.0503199999999997E-3</c:v>
                </c:pt>
                <c:pt idx="7052" formatCode="General">
                  <c:v>7.0513199999999998E-3</c:v>
                </c:pt>
                <c:pt idx="7053" formatCode="General">
                  <c:v>7.0523199999999999E-3</c:v>
                </c:pt>
                <c:pt idx="7054" formatCode="General">
                  <c:v>7.0533200000000001E-3</c:v>
                </c:pt>
                <c:pt idx="7055" formatCode="General">
                  <c:v>7.0543200000000002E-3</c:v>
                </c:pt>
                <c:pt idx="7056" formatCode="General">
                  <c:v>7.0553200000000003E-3</c:v>
                </c:pt>
                <c:pt idx="7057" formatCode="General">
                  <c:v>7.0563199999999996E-3</c:v>
                </c:pt>
                <c:pt idx="7058" formatCode="General">
                  <c:v>7.0573199999999997E-3</c:v>
                </c:pt>
                <c:pt idx="7059" formatCode="General">
                  <c:v>7.0583199999999999E-3</c:v>
                </c:pt>
                <c:pt idx="7060" formatCode="General">
                  <c:v>7.05932E-3</c:v>
                </c:pt>
                <c:pt idx="7061" formatCode="General">
                  <c:v>7.0603200000000001E-3</c:v>
                </c:pt>
                <c:pt idx="7062" formatCode="General">
                  <c:v>7.0613200000000003E-3</c:v>
                </c:pt>
                <c:pt idx="7063" formatCode="General">
                  <c:v>7.0623200000000004E-3</c:v>
                </c:pt>
                <c:pt idx="7064" formatCode="General">
                  <c:v>7.0633199999999997E-3</c:v>
                </c:pt>
                <c:pt idx="7065" formatCode="General">
                  <c:v>7.0643199999999998E-3</c:v>
                </c:pt>
                <c:pt idx="7066" formatCode="General">
                  <c:v>7.0653199999999999E-3</c:v>
                </c:pt>
                <c:pt idx="7067" formatCode="General">
                  <c:v>7.0663200000000001E-3</c:v>
                </c:pt>
                <c:pt idx="7068" formatCode="General">
                  <c:v>7.0673100000000003E-3</c:v>
                </c:pt>
                <c:pt idx="7069" formatCode="General">
                  <c:v>7.0683100000000004E-3</c:v>
                </c:pt>
                <c:pt idx="7070" formatCode="General">
                  <c:v>7.0693099999999997E-3</c:v>
                </c:pt>
                <c:pt idx="7071" formatCode="General">
                  <c:v>7.0703099999999998E-3</c:v>
                </c:pt>
                <c:pt idx="7072" formatCode="General">
                  <c:v>7.0713099999999999E-3</c:v>
                </c:pt>
                <c:pt idx="7073" formatCode="General">
                  <c:v>7.0723100000000001E-3</c:v>
                </c:pt>
                <c:pt idx="7074" formatCode="General">
                  <c:v>7.0733100000000002E-3</c:v>
                </c:pt>
                <c:pt idx="7075" formatCode="General">
                  <c:v>7.0743100000000003E-3</c:v>
                </c:pt>
                <c:pt idx="7076" formatCode="General">
                  <c:v>7.0753099999999996E-3</c:v>
                </c:pt>
                <c:pt idx="7077" formatCode="General">
                  <c:v>7.0763099999999997E-3</c:v>
                </c:pt>
                <c:pt idx="7078" formatCode="General">
                  <c:v>7.0773099999999999E-3</c:v>
                </c:pt>
                <c:pt idx="7079" formatCode="General">
                  <c:v>7.07831E-3</c:v>
                </c:pt>
                <c:pt idx="7080" formatCode="General">
                  <c:v>7.0793100000000001E-3</c:v>
                </c:pt>
                <c:pt idx="7081" formatCode="General">
                  <c:v>7.0803100000000002E-3</c:v>
                </c:pt>
                <c:pt idx="7082" formatCode="General">
                  <c:v>7.0813100000000004E-3</c:v>
                </c:pt>
                <c:pt idx="7083" formatCode="General">
                  <c:v>7.0823099999999996E-3</c:v>
                </c:pt>
                <c:pt idx="7084" formatCode="General">
                  <c:v>7.0833099999999998E-3</c:v>
                </c:pt>
                <c:pt idx="7085" formatCode="General">
                  <c:v>7.0843099999999999E-3</c:v>
                </c:pt>
                <c:pt idx="7086" formatCode="General">
                  <c:v>7.08531E-3</c:v>
                </c:pt>
                <c:pt idx="7087" formatCode="General">
                  <c:v>7.0863100000000002E-3</c:v>
                </c:pt>
                <c:pt idx="7088" formatCode="General">
                  <c:v>7.0873100000000003E-3</c:v>
                </c:pt>
                <c:pt idx="7089" formatCode="General">
                  <c:v>7.0883099999999996E-3</c:v>
                </c:pt>
                <c:pt idx="7090" formatCode="General">
                  <c:v>7.0893099999999997E-3</c:v>
                </c:pt>
                <c:pt idx="7091" formatCode="General">
                  <c:v>7.0903099999999998E-3</c:v>
                </c:pt>
                <c:pt idx="7092" formatCode="General">
                  <c:v>7.09131E-3</c:v>
                </c:pt>
                <c:pt idx="7093" formatCode="General">
                  <c:v>7.0923100000000001E-3</c:v>
                </c:pt>
                <c:pt idx="7094" formatCode="General">
                  <c:v>7.0933100000000002E-3</c:v>
                </c:pt>
                <c:pt idx="7095" formatCode="General">
                  <c:v>7.0943100000000004E-3</c:v>
                </c:pt>
                <c:pt idx="7096" formatCode="General">
                  <c:v>7.0953099999999996E-3</c:v>
                </c:pt>
                <c:pt idx="7097" formatCode="General">
                  <c:v>7.0963099999999998E-3</c:v>
                </c:pt>
                <c:pt idx="7098" formatCode="General">
                  <c:v>7.0973099999999999E-3</c:v>
                </c:pt>
                <c:pt idx="7099" formatCode="General">
                  <c:v>7.09831E-3</c:v>
                </c:pt>
                <c:pt idx="7100" formatCode="General">
                  <c:v>7.0993100000000002E-3</c:v>
                </c:pt>
                <c:pt idx="7101" formatCode="General">
                  <c:v>7.1003100000000003E-3</c:v>
                </c:pt>
                <c:pt idx="7102" formatCode="General">
                  <c:v>7.1013099999999996E-3</c:v>
                </c:pt>
                <c:pt idx="7103" formatCode="General">
                  <c:v>7.1023099999999997E-3</c:v>
                </c:pt>
                <c:pt idx="7104" formatCode="General">
                  <c:v>7.1033099999999998E-3</c:v>
                </c:pt>
                <c:pt idx="7105" formatCode="General">
                  <c:v>7.10431E-3</c:v>
                </c:pt>
                <c:pt idx="7106" formatCode="General">
                  <c:v>7.1053100000000001E-3</c:v>
                </c:pt>
                <c:pt idx="7107" formatCode="General">
                  <c:v>7.1063100000000002E-3</c:v>
                </c:pt>
                <c:pt idx="7108" formatCode="General">
                  <c:v>7.1073100000000004E-3</c:v>
                </c:pt>
                <c:pt idx="7109" formatCode="General">
                  <c:v>7.1083099999999996E-3</c:v>
                </c:pt>
                <c:pt idx="7110" formatCode="General">
                  <c:v>7.1093099999999998E-3</c:v>
                </c:pt>
                <c:pt idx="7111" formatCode="General">
                  <c:v>7.1103099999999999E-3</c:v>
                </c:pt>
                <c:pt idx="7112" formatCode="General">
                  <c:v>7.1113000000000001E-3</c:v>
                </c:pt>
                <c:pt idx="7113" formatCode="General">
                  <c:v>7.1123000000000002E-3</c:v>
                </c:pt>
                <c:pt idx="7114" formatCode="General">
                  <c:v>7.1133000000000004E-3</c:v>
                </c:pt>
                <c:pt idx="7115" formatCode="General">
                  <c:v>7.1142999999999996E-3</c:v>
                </c:pt>
                <c:pt idx="7116" formatCode="General">
                  <c:v>7.1152999999999997E-3</c:v>
                </c:pt>
                <c:pt idx="7117" formatCode="General">
                  <c:v>7.1162999999999999E-3</c:v>
                </c:pt>
                <c:pt idx="7118" formatCode="General">
                  <c:v>7.1173E-3</c:v>
                </c:pt>
                <c:pt idx="7119" formatCode="General">
                  <c:v>7.1183000000000001E-3</c:v>
                </c:pt>
                <c:pt idx="7120" formatCode="General">
                  <c:v>7.1193000000000003E-3</c:v>
                </c:pt>
                <c:pt idx="7121" formatCode="General">
                  <c:v>7.1203000000000004E-3</c:v>
                </c:pt>
                <c:pt idx="7122" formatCode="General">
                  <c:v>7.1212999999999997E-3</c:v>
                </c:pt>
                <c:pt idx="7123" formatCode="General">
                  <c:v>7.1222999999999998E-3</c:v>
                </c:pt>
                <c:pt idx="7124" formatCode="General">
                  <c:v>7.1232999999999999E-3</c:v>
                </c:pt>
                <c:pt idx="7125" formatCode="General">
                  <c:v>7.1243000000000001E-3</c:v>
                </c:pt>
                <c:pt idx="7126" formatCode="General">
                  <c:v>7.1253000000000002E-3</c:v>
                </c:pt>
                <c:pt idx="7127" formatCode="General">
                  <c:v>7.1263000000000003E-3</c:v>
                </c:pt>
                <c:pt idx="7128" formatCode="General">
                  <c:v>7.1272999999999996E-3</c:v>
                </c:pt>
                <c:pt idx="7129" formatCode="General">
                  <c:v>7.1282999999999997E-3</c:v>
                </c:pt>
                <c:pt idx="7130" formatCode="General">
                  <c:v>7.1292999999999999E-3</c:v>
                </c:pt>
                <c:pt idx="7131" formatCode="General">
                  <c:v>7.1303E-3</c:v>
                </c:pt>
                <c:pt idx="7132" formatCode="General">
                  <c:v>7.1313000000000001E-3</c:v>
                </c:pt>
                <c:pt idx="7133" formatCode="General">
                  <c:v>7.1323000000000003E-3</c:v>
                </c:pt>
                <c:pt idx="7134" formatCode="General">
                  <c:v>7.1333000000000004E-3</c:v>
                </c:pt>
                <c:pt idx="7135" formatCode="General">
                  <c:v>7.1342999999999997E-3</c:v>
                </c:pt>
                <c:pt idx="7136" formatCode="General">
                  <c:v>7.1352999999999998E-3</c:v>
                </c:pt>
                <c:pt idx="7137" formatCode="General">
                  <c:v>7.1362999999999999E-3</c:v>
                </c:pt>
                <c:pt idx="7138" formatCode="General">
                  <c:v>7.1373000000000001E-3</c:v>
                </c:pt>
                <c:pt idx="7139" formatCode="General">
                  <c:v>7.1383000000000002E-3</c:v>
                </c:pt>
                <c:pt idx="7140" formatCode="General">
                  <c:v>7.1393000000000003E-3</c:v>
                </c:pt>
                <c:pt idx="7141" formatCode="General">
                  <c:v>7.1402999999999996E-3</c:v>
                </c:pt>
                <c:pt idx="7142" formatCode="General">
                  <c:v>7.1412999999999997E-3</c:v>
                </c:pt>
                <c:pt idx="7143" formatCode="General">
                  <c:v>7.1422999999999999E-3</c:v>
                </c:pt>
                <c:pt idx="7144" formatCode="General">
                  <c:v>7.1433E-3</c:v>
                </c:pt>
                <c:pt idx="7145" formatCode="General">
                  <c:v>7.1443000000000001E-3</c:v>
                </c:pt>
                <c:pt idx="7146" formatCode="General">
                  <c:v>7.1453000000000003E-3</c:v>
                </c:pt>
                <c:pt idx="7147" formatCode="General">
                  <c:v>7.1463000000000004E-3</c:v>
                </c:pt>
                <c:pt idx="7148" formatCode="General">
                  <c:v>7.1472999999999997E-3</c:v>
                </c:pt>
                <c:pt idx="7149" formatCode="General">
                  <c:v>7.1482999999999998E-3</c:v>
                </c:pt>
                <c:pt idx="7150" formatCode="General">
                  <c:v>7.1492999999999999E-3</c:v>
                </c:pt>
                <c:pt idx="7151" formatCode="General">
                  <c:v>7.1503000000000001E-3</c:v>
                </c:pt>
                <c:pt idx="7152" formatCode="General">
                  <c:v>7.1513000000000002E-3</c:v>
                </c:pt>
                <c:pt idx="7153" formatCode="General">
                  <c:v>7.1523000000000003E-3</c:v>
                </c:pt>
                <c:pt idx="7154" formatCode="General">
                  <c:v>7.1532999999999996E-3</c:v>
                </c:pt>
                <c:pt idx="7155" formatCode="General">
                  <c:v>7.1542999999999997E-3</c:v>
                </c:pt>
                <c:pt idx="7156" formatCode="General">
                  <c:v>7.1552899999999999E-3</c:v>
                </c:pt>
                <c:pt idx="7157" formatCode="General">
                  <c:v>7.15629E-3</c:v>
                </c:pt>
                <c:pt idx="7158" formatCode="General">
                  <c:v>7.1572900000000002E-3</c:v>
                </c:pt>
                <c:pt idx="7159" formatCode="General">
                  <c:v>7.1582900000000003E-3</c:v>
                </c:pt>
                <c:pt idx="7160" formatCode="General">
                  <c:v>7.1592899999999996E-3</c:v>
                </c:pt>
                <c:pt idx="7161" formatCode="General">
                  <c:v>7.1602899999999997E-3</c:v>
                </c:pt>
                <c:pt idx="7162" formatCode="General">
                  <c:v>7.1612899999999998E-3</c:v>
                </c:pt>
                <c:pt idx="7163" formatCode="General">
                  <c:v>7.16229E-3</c:v>
                </c:pt>
                <c:pt idx="7164" formatCode="General">
                  <c:v>7.1632900000000001E-3</c:v>
                </c:pt>
                <c:pt idx="7165" formatCode="General">
                  <c:v>7.1642900000000002E-3</c:v>
                </c:pt>
                <c:pt idx="7166" formatCode="General">
                  <c:v>7.1652900000000004E-3</c:v>
                </c:pt>
                <c:pt idx="7167" formatCode="General">
                  <c:v>7.1662899999999996E-3</c:v>
                </c:pt>
                <c:pt idx="7168" formatCode="General">
                  <c:v>7.1672899999999998E-3</c:v>
                </c:pt>
                <c:pt idx="7169" formatCode="General">
                  <c:v>7.1682899999999999E-3</c:v>
                </c:pt>
                <c:pt idx="7170" formatCode="General">
                  <c:v>7.16929E-3</c:v>
                </c:pt>
                <c:pt idx="7171" formatCode="General">
                  <c:v>7.1702900000000002E-3</c:v>
                </c:pt>
                <c:pt idx="7172" formatCode="General">
                  <c:v>7.1712900000000003E-3</c:v>
                </c:pt>
                <c:pt idx="7173" formatCode="General">
                  <c:v>7.1722899999999996E-3</c:v>
                </c:pt>
                <c:pt idx="7174" formatCode="General">
                  <c:v>7.1732899999999997E-3</c:v>
                </c:pt>
                <c:pt idx="7175" formatCode="General">
                  <c:v>7.1742899999999998E-3</c:v>
                </c:pt>
                <c:pt idx="7176" formatCode="General">
                  <c:v>7.17529E-3</c:v>
                </c:pt>
                <c:pt idx="7177" formatCode="General">
                  <c:v>7.1762900000000001E-3</c:v>
                </c:pt>
                <c:pt idx="7178" formatCode="General">
                  <c:v>7.1772900000000002E-3</c:v>
                </c:pt>
                <c:pt idx="7179" formatCode="General">
                  <c:v>7.1782900000000004E-3</c:v>
                </c:pt>
                <c:pt idx="7180" formatCode="General">
                  <c:v>7.1792899999999996E-3</c:v>
                </c:pt>
                <c:pt idx="7181" formatCode="General">
                  <c:v>7.1802899999999998E-3</c:v>
                </c:pt>
                <c:pt idx="7182" formatCode="General">
                  <c:v>7.1812899999999999E-3</c:v>
                </c:pt>
                <c:pt idx="7183" formatCode="General">
                  <c:v>7.18229E-3</c:v>
                </c:pt>
                <c:pt idx="7184" formatCode="General">
                  <c:v>7.1832900000000002E-3</c:v>
                </c:pt>
                <c:pt idx="7185" formatCode="General">
                  <c:v>7.1842900000000003E-3</c:v>
                </c:pt>
                <c:pt idx="7186" formatCode="General">
                  <c:v>7.1852900000000004E-3</c:v>
                </c:pt>
                <c:pt idx="7187" formatCode="General">
                  <c:v>7.1862899999999997E-3</c:v>
                </c:pt>
                <c:pt idx="7188" formatCode="General">
                  <c:v>7.1872899999999998E-3</c:v>
                </c:pt>
                <c:pt idx="7189" formatCode="General">
                  <c:v>7.18829E-3</c:v>
                </c:pt>
                <c:pt idx="7190" formatCode="General">
                  <c:v>7.1892900000000001E-3</c:v>
                </c:pt>
                <c:pt idx="7191" formatCode="General">
                  <c:v>7.1902900000000002E-3</c:v>
                </c:pt>
                <c:pt idx="7192" formatCode="General">
                  <c:v>7.1912900000000004E-3</c:v>
                </c:pt>
                <c:pt idx="7193" formatCode="General">
                  <c:v>7.1922899999999996E-3</c:v>
                </c:pt>
                <c:pt idx="7194" formatCode="General">
                  <c:v>7.1932899999999998E-3</c:v>
                </c:pt>
                <c:pt idx="7195" formatCode="General">
                  <c:v>7.1942899999999999E-3</c:v>
                </c:pt>
                <c:pt idx="7196" formatCode="General">
                  <c:v>7.19529E-3</c:v>
                </c:pt>
                <c:pt idx="7197" formatCode="General">
                  <c:v>7.1962900000000002E-3</c:v>
                </c:pt>
                <c:pt idx="7198" formatCode="General">
                  <c:v>7.1972900000000003E-3</c:v>
                </c:pt>
                <c:pt idx="7199" formatCode="General">
                  <c:v>7.1982900000000004E-3</c:v>
                </c:pt>
                <c:pt idx="7200" formatCode="General">
                  <c:v>7.1992899999999997E-3</c:v>
                </c:pt>
                <c:pt idx="7201" formatCode="General">
                  <c:v>7.2002799999999999E-3</c:v>
                </c:pt>
                <c:pt idx="7202" formatCode="General">
                  <c:v>7.20128E-3</c:v>
                </c:pt>
                <c:pt idx="7203" formatCode="General">
                  <c:v>7.2022800000000001E-3</c:v>
                </c:pt>
                <c:pt idx="7204" formatCode="General">
                  <c:v>7.2032800000000003E-3</c:v>
                </c:pt>
                <c:pt idx="7205" formatCode="General">
                  <c:v>7.2042800000000004E-3</c:v>
                </c:pt>
                <c:pt idx="7206" formatCode="General">
                  <c:v>7.2052799999999997E-3</c:v>
                </c:pt>
                <c:pt idx="7207" formatCode="General">
                  <c:v>7.2062799999999998E-3</c:v>
                </c:pt>
                <c:pt idx="7208" formatCode="General">
                  <c:v>7.2072799999999999E-3</c:v>
                </c:pt>
                <c:pt idx="7209" formatCode="General">
                  <c:v>7.2082800000000001E-3</c:v>
                </c:pt>
                <c:pt idx="7210" formatCode="General">
                  <c:v>7.2092800000000002E-3</c:v>
                </c:pt>
                <c:pt idx="7211" formatCode="General">
                  <c:v>7.2102800000000003E-3</c:v>
                </c:pt>
                <c:pt idx="7212" formatCode="General">
                  <c:v>7.2112799999999996E-3</c:v>
                </c:pt>
                <c:pt idx="7213" formatCode="General">
                  <c:v>7.2122799999999997E-3</c:v>
                </c:pt>
                <c:pt idx="7214" formatCode="General">
                  <c:v>7.2132799999999999E-3</c:v>
                </c:pt>
                <c:pt idx="7215" formatCode="General">
                  <c:v>7.21428E-3</c:v>
                </c:pt>
                <c:pt idx="7216" formatCode="General">
                  <c:v>7.2152800000000001E-3</c:v>
                </c:pt>
                <c:pt idx="7217" formatCode="General">
                  <c:v>7.2162800000000003E-3</c:v>
                </c:pt>
                <c:pt idx="7218" formatCode="General">
                  <c:v>7.2172800000000004E-3</c:v>
                </c:pt>
                <c:pt idx="7219" formatCode="General">
                  <c:v>7.2182799999999997E-3</c:v>
                </c:pt>
                <c:pt idx="7220" formatCode="General">
                  <c:v>7.2192799999999998E-3</c:v>
                </c:pt>
                <c:pt idx="7221" formatCode="General">
                  <c:v>7.2202799999999999E-3</c:v>
                </c:pt>
                <c:pt idx="7222" formatCode="General">
                  <c:v>7.2212800000000001E-3</c:v>
                </c:pt>
                <c:pt idx="7223" formatCode="General">
                  <c:v>7.2222800000000002E-3</c:v>
                </c:pt>
                <c:pt idx="7224" formatCode="General">
                  <c:v>7.2232800000000003E-3</c:v>
                </c:pt>
                <c:pt idx="7225" formatCode="General">
                  <c:v>7.2242799999999996E-3</c:v>
                </c:pt>
                <c:pt idx="7226" formatCode="General">
                  <c:v>7.2252799999999997E-3</c:v>
                </c:pt>
                <c:pt idx="7227" formatCode="General">
                  <c:v>7.2262799999999999E-3</c:v>
                </c:pt>
                <c:pt idx="7228" formatCode="General">
                  <c:v>7.22728E-3</c:v>
                </c:pt>
                <c:pt idx="7229" formatCode="General">
                  <c:v>7.2282800000000001E-3</c:v>
                </c:pt>
                <c:pt idx="7230" formatCode="General">
                  <c:v>7.2292800000000003E-3</c:v>
                </c:pt>
                <c:pt idx="7231" formatCode="General">
                  <c:v>7.2302800000000004E-3</c:v>
                </c:pt>
                <c:pt idx="7232" formatCode="General">
                  <c:v>7.2312799999999997E-3</c:v>
                </c:pt>
                <c:pt idx="7233" formatCode="General">
                  <c:v>7.2322799999999998E-3</c:v>
                </c:pt>
                <c:pt idx="7234" formatCode="General">
                  <c:v>7.2332799999999999E-3</c:v>
                </c:pt>
                <c:pt idx="7235" formatCode="General">
                  <c:v>7.2342800000000001E-3</c:v>
                </c:pt>
                <c:pt idx="7236" formatCode="General">
                  <c:v>7.2352800000000002E-3</c:v>
                </c:pt>
                <c:pt idx="7237" formatCode="General">
                  <c:v>7.2362800000000003E-3</c:v>
                </c:pt>
                <c:pt idx="7238" formatCode="General">
                  <c:v>7.2372799999999996E-3</c:v>
                </c:pt>
                <c:pt idx="7239" formatCode="General">
                  <c:v>7.2382799999999997E-3</c:v>
                </c:pt>
                <c:pt idx="7240" formatCode="General">
                  <c:v>7.2392799999999998E-3</c:v>
                </c:pt>
                <c:pt idx="7241" formatCode="General">
                  <c:v>7.24028E-3</c:v>
                </c:pt>
                <c:pt idx="7242" formatCode="General">
                  <c:v>7.2412800000000001E-3</c:v>
                </c:pt>
                <c:pt idx="7243" formatCode="General">
                  <c:v>7.2422800000000002E-3</c:v>
                </c:pt>
                <c:pt idx="7244" formatCode="General">
                  <c:v>7.2432800000000004E-3</c:v>
                </c:pt>
                <c:pt idx="7245" formatCode="General">
                  <c:v>7.2442699999999997E-3</c:v>
                </c:pt>
                <c:pt idx="7246" formatCode="General">
                  <c:v>7.2452699999999998E-3</c:v>
                </c:pt>
                <c:pt idx="7247" formatCode="General">
                  <c:v>7.24627E-3</c:v>
                </c:pt>
                <c:pt idx="7248" formatCode="General">
                  <c:v>7.2472700000000001E-3</c:v>
                </c:pt>
                <c:pt idx="7249" formatCode="General">
                  <c:v>7.2482700000000002E-3</c:v>
                </c:pt>
                <c:pt idx="7250" formatCode="General">
                  <c:v>7.2492700000000004E-3</c:v>
                </c:pt>
                <c:pt idx="7251" formatCode="General">
                  <c:v>7.2502699999999996E-3</c:v>
                </c:pt>
                <c:pt idx="7252" formatCode="General">
                  <c:v>7.2512699999999998E-3</c:v>
                </c:pt>
                <c:pt idx="7253" formatCode="General">
                  <c:v>7.2522699999999999E-3</c:v>
                </c:pt>
                <c:pt idx="7254" formatCode="General">
                  <c:v>7.25327E-3</c:v>
                </c:pt>
                <c:pt idx="7255" formatCode="General">
                  <c:v>7.2542700000000002E-3</c:v>
                </c:pt>
                <c:pt idx="7256" formatCode="General">
                  <c:v>7.2552700000000003E-3</c:v>
                </c:pt>
                <c:pt idx="7257" formatCode="General">
                  <c:v>7.2562700000000004E-3</c:v>
                </c:pt>
                <c:pt idx="7258" formatCode="General">
                  <c:v>7.2572699999999997E-3</c:v>
                </c:pt>
                <c:pt idx="7259" formatCode="General">
                  <c:v>7.2582699999999998E-3</c:v>
                </c:pt>
                <c:pt idx="7260" formatCode="General">
                  <c:v>7.25927E-3</c:v>
                </c:pt>
                <c:pt idx="7261" formatCode="General">
                  <c:v>7.2602700000000001E-3</c:v>
                </c:pt>
                <c:pt idx="7262" formatCode="General">
                  <c:v>7.2612700000000002E-3</c:v>
                </c:pt>
                <c:pt idx="7263" formatCode="General">
                  <c:v>7.2622700000000004E-3</c:v>
                </c:pt>
                <c:pt idx="7264" formatCode="General">
                  <c:v>7.2632699999999996E-3</c:v>
                </c:pt>
                <c:pt idx="7265" formatCode="General">
                  <c:v>7.2642699999999998E-3</c:v>
                </c:pt>
                <c:pt idx="7266" formatCode="General">
                  <c:v>7.2652699999999999E-3</c:v>
                </c:pt>
                <c:pt idx="7267" formatCode="General">
                  <c:v>7.26627E-3</c:v>
                </c:pt>
                <c:pt idx="7268" formatCode="General">
                  <c:v>7.2672700000000002E-3</c:v>
                </c:pt>
                <c:pt idx="7269" formatCode="General">
                  <c:v>7.2682700000000003E-3</c:v>
                </c:pt>
                <c:pt idx="7270" formatCode="General">
                  <c:v>7.2692700000000004E-3</c:v>
                </c:pt>
                <c:pt idx="7271" formatCode="General">
                  <c:v>7.2702699999999997E-3</c:v>
                </c:pt>
                <c:pt idx="7272" formatCode="General">
                  <c:v>7.2712699999999998E-3</c:v>
                </c:pt>
                <c:pt idx="7273" formatCode="General">
                  <c:v>7.2722699999999999E-3</c:v>
                </c:pt>
                <c:pt idx="7274" formatCode="General">
                  <c:v>7.2732700000000001E-3</c:v>
                </c:pt>
                <c:pt idx="7275" formatCode="General">
                  <c:v>7.2742700000000002E-3</c:v>
                </c:pt>
                <c:pt idx="7276" formatCode="General">
                  <c:v>7.2752700000000003E-3</c:v>
                </c:pt>
                <c:pt idx="7277" formatCode="General">
                  <c:v>7.2762699999999996E-3</c:v>
                </c:pt>
                <c:pt idx="7278" formatCode="General">
                  <c:v>7.2772699999999997E-3</c:v>
                </c:pt>
                <c:pt idx="7279" formatCode="General">
                  <c:v>7.2782699999999999E-3</c:v>
                </c:pt>
                <c:pt idx="7280" formatCode="General">
                  <c:v>7.27927E-3</c:v>
                </c:pt>
                <c:pt idx="7281" formatCode="General">
                  <c:v>7.2802700000000001E-3</c:v>
                </c:pt>
                <c:pt idx="7282" formatCode="General">
                  <c:v>7.2812700000000003E-3</c:v>
                </c:pt>
                <c:pt idx="7283" formatCode="General">
                  <c:v>7.2822700000000004E-3</c:v>
                </c:pt>
                <c:pt idx="7284" formatCode="General">
                  <c:v>7.2832699999999997E-3</c:v>
                </c:pt>
                <c:pt idx="7285" formatCode="General">
                  <c:v>7.2842699999999998E-3</c:v>
                </c:pt>
                <c:pt idx="7286" formatCode="General">
                  <c:v>7.2852699999999999E-3</c:v>
                </c:pt>
                <c:pt idx="7287" formatCode="General">
                  <c:v>7.2862700000000001E-3</c:v>
                </c:pt>
                <c:pt idx="7288" formatCode="General">
                  <c:v>7.2872700000000002E-3</c:v>
                </c:pt>
                <c:pt idx="7289" formatCode="General">
                  <c:v>7.2882700000000003E-3</c:v>
                </c:pt>
                <c:pt idx="7290" formatCode="General">
                  <c:v>7.2892599999999997E-3</c:v>
                </c:pt>
                <c:pt idx="7291" formatCode="General">
                  <c:v>7.2902599999999998E-3</c:v>
                </c:pt>
                <c:pt idx="7292" formatCode="General">
                  <c:v>7.2912599999999999E-3</c:v>
                </c:pt>
                <c:pt idx="7293" formatCode="General">
                  <c:v>7.2922600000000001E-3</c:v>
                </c:pt>
                <c:pt idx="7294" formatCode="General">
                  <c:v>7.2932600000000002E-3</c:v>
                </c:pt>
                <c:pt idx="7295" formatCode="General">
                  <c:v>7.2942600000000003E-3</c:v>
                </c:pt>
                <c:pt idx="7296" formatCode="General">
                  <c:v>7.2952599999999996E-3</c:v>
                </c:pt>
                <c:pt idx="7297" formatCode="General">
                  <c:v>7.2962599999999997E-3</c:v>
                </c:pt>
                <c:pt idx="7298" formatCode="General">
                  <c:v>7.2972599999999999E-3</c:v>
                </c:pt>
                <c:pt idx="7299" formatCode="General">
                  <c:v>7.29826E-3</c:v>
                </c:pt>
                <c:pt idx="7300" formatCode="General">
                  <c:v>7.2992600000000001E-3</c:v>
                </c:pt>
                <c:pt idx="7301" formatCode="General">
                  <c:v>7.3002600000000003E-3</c:v>
                </c:pt>
                <c:pt idx="7302" formatCode="General">
                  <c:v>7.3012600000000004E-3</c:v>
                </c:pt>
                <c:pt idx="7303" formatCode="General">
                  <c:v>7.3022599999999997E-3</c:v>
                </c:pt>
                <c:pt idx="7304" formatCode="General">
                  <c:v>7.3032599999999998E-3</c:v>
                </c:pt>
                <c:pt idx="7305" formatCode="General">
                  <c:v>7.3042599999999999E-3</c:v>
                </c:pt>
                <c:pt idx="7306" formatCode="General">
                  <c:v>7.3052600000000001E-3</c:v>
                </c:pt>
                <c:pt idx="7307" formatCode="General">
                  <c:v>7.3062600000000002E-3</c:v>
                </c:pt>
                <c:pt idx="7308" formatCode="General">
                  <c:v>7.3072600000000003E-3</c:v>
                </c:pt>
                <c:pt idx="7309" formatCode="General">
                  <c:v>7.3082599999999996E-3</c:v>
                </c:pt>
                <c:pt idx="7310" formatCode="General">
                  <c:v>7.3092599999999997E-3</c:v>
                </c:pt>
                <c:pt idx="7311" formatCode="General">
                  <c:v>7.3102599999999998E-3</c:v>
                </c:pt>
                <c:pt idx="7312" formatCode="General">
                  <c:v>7.31126E-3</c:v>
                </c:pt>
                <c:pt idx="7313" formatCode="General">
                  <c:v>7.3122600000000001E-3</c:v>
                </c:pt>
                <c:pt idx="7314" formatCode="General">
                  <c:v>7.3132600000000002E-3</c:v>
                </c:pt>
                <c:pt idx="7315" formatCode="General">
                  <c:v>7.3142600000000004E-3</c:v>
                </c:pt>
                <c:pt idx="7316" formatCode="General">
                  <c:v>7.3152599999999996E-3</c:v>
                </c:pt>
                <c:pt idx="7317" formatCode="General">
                  <c:v>7.3162599999999998E-3</c:v>
                </c:pt>
                <c:pt idx="7318" formatCode="General">
                  <c:v>7.3172599999999999E-3</c:v>
                </c:pt>
                <c:pt idx="7319" formatCode="General">
                  <c:v>7.31826E-3</c:v>
                </c:pt>
                <c:pt idx="7320" formatCode="General">
                  <c:v>7.3192600000000002E-3</c:v>
                </c:pt>
                <c:pt idx="7321" formatCode="General">
                  <c:v>7.3202600000000003E-3</c:v>
                </c:pt>
                <c:pt idx="7322" formatCode="General">
                  <c:v>7.3212599999999996E-3</c:v>
                </c:pt>
                <c:pt idx="7323" formatCode="General">
                  <c:v>7.3222599999999997E-3</c:v>
                </c:pt>
                <c:pt idx="7324" formatCode="General">
                  <c:v>7.3232599999999998E-3</c:v>
                </c:pt>
                <c:pt idx="7325" formatCode="General">
                  <c:v>7.32426E-3</c:v>
                </c:pt>
                <c:pt idx="7326" formatCode="General">
                  <c:v>7.3252600000000001E-3</c:v>
                </c:pt>
                <c:pt idx="7327" formatCode="General">
                  <c:v>7.3262600000000002E-3</c:v>
                </c:pt>
                <c:pt idx="7328" formatCode="General">
                  <c:v>7.3272600000000004E-3</c:v>
                </c:pt>
                <c:pt idx="7329" formatCode="General">
                  <c:v>7.3282599999999996E-3</c:v>
                </c:pt>
                <c:pt idx="7330" formatCode="General">
                  <c:v>7.3292599999999998E-3</c:v>
                </c:pt>
                <c:pt idx="7331" formatCode="General">
                  <c:v>7.3302599999999999E-3</c:v>
                </c:pt>
                <c:pt idx="7332" formatCode="General">
                  <c:v>7.33126E-3</c:v>
                </c:pt>
                <c:pt idx="7333" formatCode="General">
                  <c:v>7.3322600000000002E-3</c:v>
                </c:pt>
                <c:pt idx="7334" formatCode="General">
                  <c:v>7.3332500000000004E-3</c:v>
                </c:pt>
                <c:pt idx="7335" formatCode="General">
                  <c:v>7.3342499999999996E-3</c:v>
                </c:pt>
                <c:pt idx="7336" formatCode="General">
                  <c:v>7.3352499999999998E-3</c:v>
                </c:pt>
                <c:pt idx="7337" formatCode="General">
                  <c:v>7.3362499999999999E-3</c:v>
                </c:pt>
                <c:pt idx="7338" formatCode="General">
                  <c:v>7.33725E-3</c:v>
                </c:pt>
                <c:pt idx="7339" formatCode="General">
                  <c:v>7.3382500000000002E-3</c:v>
                </c:pt>
                <c:pt idx="7340" formatCode="General">
                  <c:v>7.3392500000000003E-3</c:v>
                </c:pt>
                <c:pt idx="7341" formatCode="General">
                  <c:v>7.3402500000000004E-3</c:v>
                </c:pt>
                <c:pt idx="7342" formatCode="General">
                  <c:v>7.3412499999999997E-3</c:v>
                </c:pt>
                <c:pt idx="7343" formatCode="General">
                  <c:v>7.3422499999999998E-3</c:v>
                </c:pt>
                <c:pt idx="7344" formatCode="General">
                  <c:v>7.34325E-3</c:v>
                </c:pt>
                <c:pt idx="7345" formatCode="General">
                  <c:v>7.3442500000000001E-3</c:v>
                </c:pt>
                <c:pt idx="7346" formatCode="General">
                  <c:v>7.3452500000000002E-3</c:v>
                </c:pt>
                <c:pt idx="7347" formatCode="General">
                  <c:v>7.3462500000000003E-3</c:v>
                </c:pt>
                <c:pt idx="7348" formatCode="General">
                  <c:v>7.3472499999999996E-3</c:v>
                </c:pt>
                <c:pt idx="7349" formatCode="General">
                  <c:v>7.3482499999999997E-3</c:v>
                </c:pt>
                <c:pt idx="7350" formatCode="General">
                  <c:v>7.3492499999999999E-3</c:v>
                </c:pt>
                <c:pt idx="7351" formatCode="General">
                  <c:v>7.35025E-3</c:v>
                </c:pt>
                <c:pt idx="7352" formatCode="General">
                  <c:v>7.3512500000000001E-3</c:v>
                </c:pt>
                <c:pt idx="7353" formatCode="General">
                  <c:v>7.3522500000000003E-3</c:v>
                </c:pt>
                <c:pt idx="7354" formatCode="General">
                  <c:v>7.3532500000000004E-3</c:v>
                </c:pt>
                <c:pt idx="7355" formatCode="General">
                  <c:v>7.3542499999999997E-3</c:v>
                </c:pt>
                <c:pt idx="7356" formatCode="General">
                  <c:v>7.3552499999999998E-3</c:v>
                </c:pt>
                <c:pt idx="7357" formatCode="General">
                  <c:v>7.3562499999999999E-3</c:v>
                </c:pt>
                <c:pt idx="7358" formatCode="General">
                  <c:v>7.3572500000000001E-3</c:v>
                </c:pt>
                <c:pt idx="7359" formatCode="General">
                  <c:v>7.3582500000000002E-3</c:v>
                </c:pt>
                <c:pt idx="7360" formatCode="General">
                  <c:v>7.3592500000000003E-3</c:v>
                </c:pt>
                <c:pt idx="7361" formatCode="General">
                  <c:v>7.3602499999999996E-3</c:v>
                </c:pt>
                <c:pt idx="7362" formatCode="General">
                  <c:v>7.3612499999999997E-3</c:v>
                </c:pt>
                <c:pt idx="7363" formatCode="General">
                  <c:v>7.3622499999999999E-3</c:v>
                </c:pt>
                <c:pt idx="7364" formatCode="General">
                  <c:v>7.36325E-3</c:v>
                </c:pt>
                <c:pt idx="7365" formatCode="General">
                  <c:v>7.3642500000000001E-3</c:v>
                </c:pt>
                <c:pt idx="7366" formatCode="General">
                  <c:v>7.3652500000000003E-3</c:v>
                </c:pt>
                <c:pt idx="7367" formatCode="General">
                  <c:v>7.3662500000000004E-3</c:v>
                </c:pt>
                <c:pt idx="7368" formatCode="General">
                  <c:v>7.3672499999999997E-3</c:v>
                </c:pt>
                <c:pt idx="7369" formatCode="General">
                  <c:v>7.3682499999999998E-3</c:v>
                </c:pt>
                <c:pt idx="7370" formatCode="General">
                  <c:v>7.3692499999999999E-3</c:v>
                </c:pt>
                <c:pt idx="7371" formatCode="General">
                  <c:v>7.3702500000000001E-3</c:v>
                </c:pt>
                <c:pt idx="7372" formatCode="General">
                  <c:v>7.3712500000000002E-3</c:v>
                </c:pt>
                <c:pt idx="7373" formatCode="General">
                  <c:v>7.3722500000000003E-3</c:v>
                </c:pt>
                <c:pt idx="7374" formatCode="General">
                  <c:v>7.3732499999999996E-3</c:v>
                </c:pt>
                <c:pt idx="7375" formatCode="General">
                  <c:v>7.3742499999999997E-3</c:v>
                </c:pt>
                <c:pt idx="7376" formatCode="General">
                  <c:v>7.3752499999999999E-3</c:v>
                </c:pt>
                <c:pt idx="7377" formatCode="General">
                  <c:v>7.37625E-3</c:v>
                </c:pt>
                <c:pt idx="7378" formatCode="General">
                  <c:v>7.3772400000000002E-3</c:v>
                </c:pt>
                <c:pt idx="7379" formatCode="General">
                  <c:v>7.3782400000000003E-3</c:v>
                </c:pt>
                <c:pt idx="7380" formatCode="General">
                  <c:v>7.3792399999999996E-3</c:v>
                </c:pt>
                <c:pt idx="7381" formatCode="General">
                  <c:v>7.3802399999999997E-3</c:v>
                </c:pt>
                <c:pt idx="7382" formatCode="General">
                  <c:v>7.3812399999999998E-3</c:v>
                </c:pt>
                <c:pt idx="7383" formatCode="General">
                  <c:v>7.38224E-3</c:v>
                </c:pt>
                <c:pt idx="7384" formatCode="General">
                  <c:v>7.3832400000000001E-3</c:v>
                </c:pt>
                <c:pt idx="7385" formatCode="General">
                  <c:v>7.3842400000000002E-3</c:v>
                </c:pt>
                <c:pt idx="7386" formatCode="General">
                  <c:v>7.3852400000000004E-3</c:v>
                </c:pt>
                <c:pt idx="7387" formatCode="General">
                  <c:v>7.3862399999999996E-3</c:v>
                </c:pt>
                <c:pt idx="7388" formatCode="General">
                  <c:v>7.3872399999999998E-3</c:v>
                </c:pt>
                <c:pt idx="7389" formatCode="General">
                  <c:v>7.3882399999999999E-3</c:v>
                </c:pt>
                <c:pt idx="7390" formatCode="General">
                  <c:v>7.38924E-3</c:v>
                </c:pt>
                <c:pt idx="7391" formatCode="General">
                  <c:v>7.3902400000000002E-3</c:v>
                </c:pt>
                <c:pt idx="7392" formatCode="General">
                  <c:v>7.3912400000000003E-3</c:v>
                </c:pt>
                <c:pt idx="7393" formatCode="General">
                  <c:v>7.3922399999999996E-3</c:v>
                </c:pt>
                <c:pt idx="7394" formatCode="General">
                  <c:v>7.3932399999999997E-3</c:v>
                </c:pt>
                <c:pt idx="7395" formatCode="General">
                  <c:v>7.3942399999999998E-3</c:v>
                </c:pt>
                <c:pt idx="7396" formatCode="General">
                  <c:v>7.39524E-3</c:v>
                </c:pt>
                <c:pt idx="7397" formatCode="General">
                  <c:v>7.3962400000000001E-3</c:v>
                </c:pt>
                <c:pt idx="7398" formatCode="General">
                  <c:v>7.3972400000000002E-3</c:v>
                </c:pt>
                <c:pt idx="7399" formatCode="General">
                  <c:v>7.3982400000000004E-3</c:v>
                </c:pt>
                <c:pt idx="7400" formatCode="General">
                  <c:v>7.3992399999999996E-3</c:v>
                </c:pt>
                <c:pt idx="7401" formatCode="General">
                  <c:v>7.4002399999999998E-3</c:v>
                </c:pt>
                <c:pt idx="7402" formatCode="General">
                  <c:v>7.4012399999999999E-3</c:v>
                </c:pt>
                <c:pt idx="7403" formatCode="General">
                  <c:v>7.40224E-3</c:v>
                </c:pt>
                <c:pt idx="7404" formatCode="General">
                  <c:v>7.4032400000000002E-3</c:v>
                </c:pt>
                <c:pt idx="7405" formatCode="General">
                  <c:v>7.4042400000000003E-3</c:v>
                </c:pt>
                <c:pt idx="7406" formatCode="General">
                  <c:v>7.4052400000000004E-3</c:v>
                </c:pt>
                <c:pt idx="7407" formatCode="General">
                  <c:v>7.4062399999999997E-3</c:v>
                </c:pt>
                <c:pt idx="7408" formatCode="General">
                  <c:v>7.4072399999999998E-3</c:v>
                </c:pt>
                <c:pt idx="7409" formatCode="General">
                  <c:v>7.40824E-3</c:v>
                </c:pt>
                <c:pt idx="7410" formatCode="General">
                  <c:v>7.4092400000000001E-3</c:v>
                </c:pt>
                <c:pt idx="7411" formatCode="General">
                  <c:v>7.4102400000000002E-3</c:v>
                </c:pt>
                <c:pt idx="7412" formatCode="General">
                  <c:v>7.4112400000000004E-3</c:v>
                </c:pt>
                <c:pt idx="7413" formatCode="General">
                  <c:v>7.4122399999999996E-3</c:v>
                </c:pt>
                <c:pt idx="7414" formatCode="General">
                  <c:v>7.4132399999999998E-3</c:v>
                </c:pt>
                <c:pt idx="7415" formatCode="General">
                  <c:v>7.4142399999999999E-3</c:v>
                </c:pt>
                <c:pt idx="7416" formatCode="General">
                  <c:v>7.41524E-3</c:v>
                </c:pt>
                <c:pt idx="7417" formatCode="General">
                  <c:v>7.4162400000000002E-3</c:v>
                </c:pt>
                <c:pt idx="7418" formatCode="General">
                  <c:v>7.4172400000000003E-3</c:v>
                </c:pt>
                <c:pt idx="7419" formatCode="General">
                  <c:v>7.4182400000000004E-3</c:v>
                </c:pt>
                <c:pt idx="7420" formatCode="General">
                  <c:v>7.4192399999999997E-3</c:v>
                </c:pt>
                <c:pt idx="7421" formatCode="General">
                  <c:v>7.4202399999999998E-3</c:v>
                </c:pt>
                <c:pt idx="7422" formatCode="General">
                  <c:v>7.42124E-3</c:v>
                </c:pt>
                <c:pt idx="7423" formatCode="General">
                  <c:v>7.4222300000000001E-3</c:v>
                </c:pt>
                <c:pt idx="7424" formatCode="General">
                  <c:v>7.4232300000000003E-3</c:v>
                </c:pt>
                <c:pt idx="7425" formatCode="General">
                  <c:v>7.4242300000000004E-3</c:v>
                </c:pt>
                <c:pt idx="7426" formatCode="General">
                  <c:v>7.4252299999999997E-3</c:v>
                </c:pt>
                <c:pt idx="7427" formatCode="General">
                  <c:v>7.4262299999999998E-3</c:v>
                </c:pt>
                <c:pt idx="7428" formatCode="General">
                  <c:v>7.4272299999999999E-3</c:v>
                </c:pt>
                <c:pt idx="7429" formatCode="General">
                  <c:v>7.4282300000000001E-3</c:v>
                </c:pt>
                <c:pt idx="7430" formatCode="General">
                  <c:v>7.4292300000000002E-3</c:v>
                </c:pt>
                <c:pt idx="7431" formatCode="General">
                  <c:v>7.4302300000000003E-3</c:v>
                </c:pt>
                <c:pt idx="7432" formatCode="General">
                  <c:v>7.4312299999999996E-3</c:v>
                </c:pt>
                <c:pt idx="7433" formatCode="General">
                  <c:v>7.4322299999999997E-3</c:v>
                </c:pt>
                <c:pt idx="7434" formatCode="General">
                  <c:v>7.4332299999999999E-3</c:v>
                </c:pt>
                <c:pt idx="7435" formatCode="General">
                  <c:v>7.43423E-3</c:v>
                </c:pt>
                <c:pt idx="7436" formatCode="General">
                  <c:v>7.4352300000000001E-3</c:v>
                </c:pt>
                <c:pt idx="7437" formatCode="General">
                  <c:v>7.4362300000000003E-3</c:v>
                </c:pt>
                <c:pt idx="7438" formatCode="General">
                  <c:v>7.4372300000000004E-3</c:v>
                </c:pt>
                <c:pt idx="7439" formatCode="General">
                  <c:v>7.4382299999999997E-3</c:v>
                </c:pt>
                <c:pt idx="7440" formatCode="General">
                  <c:v>7.4392299999999998E-3</c:v>
                </c:pt>
                <c:pt idx="7441" formatCode="General">
                  <c:v>7.4402299999999999E-3</c:v>
                </c:pt>
                <c:pt idx="7442" formatCode="General">
                  <c:v>7.4412300000000001E-3</c:v>
                </c:pt>
                <c:pt idx="7443" formatCode="General">
                  <c:v>7.4422300000000002E-3</c:v>
                </c:pt>
                <c:pt idx="7444" formatCode="General">
                  <c:v>7.4432300000000003E-3</c:v>
                </c:pt>
                <c:pt idx="7445" formatCode="General">
                  <c:v>7.4442299999999996E-3</c:v>
                </c:pt>
                <c:pt idx="7446" formatCode="General">
                  <c:v>7.4452299999999997E-3</c:v>
                </c:pt>
                <c:pt idx="7447" formatCode="General">
                  <c:v>7.4462299999999999E-3</c:v>
                </c:pt>
                <c:pt idx="7448" formatCode="General">
                  <c:v>7.44723E-3</c:v>
                </c:pt>
                <c:pt idx="7449" formatCode="General">
                  <c:v>7.4482300000000001E-3</c:v>
                </c:pt>
                <c:pt idx="7450" formatCode="General">
                  <c:v>7.4492300000000003E-3</c:v>
                </c:pt>
                <c:pt idx="7451" formatCode="General">
                  <c:v>7.4502300000000004E-3</c:v>
                </c:pt>
                <c:pt idx="7452" formatCode="General">
                  <c:v>7.4512299999999997E-3</c:v>
                </c:pt>
                <c:pt idx="7453" formatCode="General">
                  <c:v>7.4522299999999998E-3</c:v>
                </c:pt>
                <c:pt idx="7454" formatCode="General">
                  <c:v>7.4532299999999999E-3</c:v>
                </c:pt>
                <c:pt idx="7455" formatCode="General">
                  <c:v>7.4542300000000001E-3</c:v>
                </c:pt>
                <c:pt idx="7456" formatCode="General">
                  <c:v>7.4552300000000002E-3</c:v>
                </c:pt>
                <c:pt idx="7457" formatCode="General">
                  <c:v>7.4562300000000003E-3</c:v>
                </c:pt>
                <c:pt idx="7458" formatCode="General">
                  <c:v>7.4572299999999996E-3</c:v>
                </c:pt>
                <c:pt idx="7459" formatCode="General">
                  <c:v>7.4582299999999997E-3</c:v>
                </c:pt>
                <c:pt idx="7460" formatCode="General">
                  <c:v>7.4592299999999999E-3</c:v>
                </c:pt>
                <c:pt idx="7461" formatCode="General">
                  <c:v>7.46023E-3</c:v>
                </c:pt>
                <c:pt idx="7462" formatCode="General">
                  <c:v>7.4612300000000001E-3</c:v>
                </c:pt>
                <c:pt idx="7463" formatCode="General">
                  <c:v>7.4622300000000003E-3</c:v>
                </c:pt>
                <c:pt idx="7464" formatCode="General">
                  <c:v>7.4632300000000004E-3</c:v>
                </c:pt>
                <c:pt idx="7465" formatCode="General">
                  <c:v>7.4642299999999996E-3</c:v>
                </c:pt>
                <c:pt idx="7466" formatCode="General">
                  <c:v>7.4652299999999998E-3</c:v>
                </c:pt>
                <c:pt idx="7467" formatCode="General">
                  <c:v>7.46622E-3</c:v>
                </c:pt>
                <c:pt idx="7468" formatCode="General">
                  <c:v>7.4672200000000001E-3</c:v>
                </c:pt>
                <c:pt idx="7469" formatCode="General">
                  <c:v>7.4682200000000002E-3</c:v>
                </c:pt>
                <c:pt idx="7470" formatCode="General">
                  <c:v>7.4692200000000004E-3</c:v>
                </c:pt>
                <c:pt idx="7471" formatCode="General">
                  <c:v>7.4702199999999996E-3</c:v>
                </c:pt>
                <c:pt idx="7472" formatCode="General">
                  <c:v>7.4712199999999998E-3</c:v>
                </c:pt>
                <c:pt idx="7473" formatCode="General">
                  <c:v>7.4722199999999999E-3</c:v>
                </c:pt>
                <c:pt idx="7474" formatCode="General">
                  <c:v>7.47322E-3</c:v>
                </c:pt>
                <c:pt idx="7475" formatCode="General">
                  <c:v>7.4742200000000002E-3</c:v>
                </c:pt>
                <c:pt idx="7476" formatCode="General">
                  <c:v>7.4752200000000003E-3</c:v>
                </c:pt>
                <c:pt idx="7477" formatCode="General">
                  <c:v>7.4762199999999996E-3</c:v>
                </c:pt>
                <c:pt idx="7478" formatCode="General">
                  <c:v>7.4772199999999997E-3</c:v>
                </c:pt>
                <c:pt idx="7479" formatCode="General">
                  <c:v>7.4782199999999998E-3</c:v>
                </c:pt>
                <c:pt idx="7480" formatCode="General">
                  <c:v>7.47922E-3</c:v>
                </c:pt>
                <c:pt idx="7481" formatCode="General">
                  <c:v>7.4802200000000001E-3</c:v>
                </c:pt>
                <c:pt idx="7482" formatCode="General">
                  <c:v>7.4812200000000002E-3</c:v>
                </c:pt>
                <c:pt idx="7483" formatCode="General">
                  <c:v>7.4822200000000004E-3</c:v>
                </c:pt>
                <c:pt idx="7484" formatCode="General">
                  <c:v>7.4832199999999996E-3</c:v>
                </c:pt>
                <c:pt idx="7485" formatCode="General">
                  <c:v>7.4842199999999998E-3</c:v>
                </c:pt>
                <c:pt idx="7486" formatCode="General">
                  <c:v>7.4852199999999999E-3</c:v>
                </c:pt>
                <c:pt idx="7487" formatCode="General">
                  <c:v>7.48622E-3</c:v>
                </c:pt>
                <c:pt idx="7488" formatCode="General">
                  <c:v>7.4872200000000002E-3</c:v>
                </c:pt>
                <c:pt idx="7489" formatCode="General">
                  <c:v>7.4882200000000003E-3</c:v>
                </c:pt>
                <c:pt idx="7490" formatCode="General">
                  <c:v>7.4892200000000004E-3</c:v>
                </c:pt>
                <c:pt idx="7491" formatCode="General">
                  <c:v>7.4902199999999997E-3</c:v>
                </c:pt>
                <c:pt idx="7492" formatCode="General">
                  <c:v>7.4912199999999998E-3</c:v>
                </c:pt>
                <c:pt idx="7493" formatCode="General">
                  <c:v>7.49222E-3</c:v>
                </c:pt>
                <c:pt idx="7494" formatCode="General">
                  <c:v>7.4932200000000001E-3</c:v>
                </c:pt>
                <c:pt idx="7495" formatCode="General">
                  <c:v>7.4942200000000002E-3</c:v>
                </c:pt>
                <c:pt idx="7496" formatCode="General">
                  <c:v>7.4952200000000004E-3</c:v>
                </c:pt>
                <c:pt idx="7497" formatCode="General">
                  <c:v>7.4962199999999996E-3</c:v>
                </c:pt>
                <c:pt idx="7498" formatCode="General">
                  <c:v>7.4972199999999998E-3</c:v>
                </c:pt>
                <c:pt idx="7499" formatCode="General">
                  <c:v>7.4982199999999999E-3</c:v>
                </c:pt>
                <c:pt idx="7500" formatCode="General">
                  <c:v>7.49922E-3</c:v>
                </c:pt>
                <c:pt idx="7501" formatCode="General">
                  <c:v>7.5002200000000002E-3</c:v>
                </c:pt>
                <c:pt idx="7502" formatCode="General">
                  <c:v>7.5012200000000003E-3</c:v>
                </c:pt>
                <c:pt idx="7503" formatCode="General">
                  <c:v>7.5022200000000004E-3</c:v>
                </c:pt>
                <c:pt idx="7504" formatCode="General">
                  <c:v>7.5032199999999997E-3</c:v>
                </c:pt>
                <c:pt idx="7505" formatCode="General">
                  <c:v>7.5042199999999998E-3</c:v>
                </c:pt>
                <c:pt idx="7506" formatCode="General">
                  <c:v>7.5052199999999999E-3</c:v>
                </c:pt>
                <c:pt idx="7507" formatCode="General">
                  <c:v>7.5062200000000001E-3</c:v>
                </c:pt>
                <c:pt idx="7508" formatCode="General">
                  <c:v>7.5072200000000002E-3</c:v>
                </c:pt>
                <c:pt idx="7509" formatCode="General">
                  <c:v>7.5082200000000003E-3</c:v>
                </c:pt>
                <c:pt idx="7510" formatCode="General">
                  <c:v>7.5092199999999996E-3</c:v>
                </c:pt>
                <c:pt idx="7511" formatCode="General">
                  <c:v>7.5102199999999997E-3</c:v>
                </c:pt>
                <c:pt idx="7512" formatCode="General">
                  <c:v>7.5112099999999999E-3</c:v>
                </c:pt>
                <c:pt idx="7513" formatCode="General">
                  <c:v>7.5122100000000001E-3</c:v>
                </c:pt>
                <c:pt idx="7514" formatCode="General">
                  <c:v>7.5132100000000002E-3</c:v>
                </c:pt>
                <c:pt idx="7515" formatCode="General">
                  <c:v>7.5142100000000003E-3</c:v>
                </c:pt>
                <c:pt idx="7516" formatCode="General">
                  <c:v>7.5152099999999996E-3</c:v>
                </c:pt>
                <c:pt idx="7517" formatCode="General">
                  <c:v>7.5162099999999997E-3</c:v>
                </c:pt>
                <c:pt idx="7518" formatCode="General">
                  <c:v>7.5172099999999999E-3</c:v>
                </c:pt>
                <c:pt idx="7519" formatCode="General">
                  <c:v>7.51821E-3</c:v>
                </c:pt>
                <c:pt idx="7520" formatCode="General">
                  <c:v>7.5192100000000001E-3</c:v>
                </c:pt>
                <c:pt idx="7521" formatCode="General">
                  <c:v>7.5202100000000003E-3</c:v>
                </c:pt>
                <c:pt idx="7522" formatCode="General">
                  <c:v>7.5212100000000004E-3</c:v>
                </c:pt>
                <c:pt idx="7523" formatCode="General">
                  <c:v>7.5222099999999997E-3</c:v>
                </c:pt>
                <c:pt idx="7524" formatCode="General">
                  <c:v>7.5232099999999998E-3</c:v>
                </c:pt>
                <c:pt idx="7525" formatCode="General">
                  <c:v>7.5242099999999999E-3</c:v>
                </c:pt>
                <c:pt idx="7526" formatCode="General">
                  <c:v>7.5252100000000001E-3</c:v>
                </c:pt>
                <c:pt idx="7527" formatCode="General">
                  <c:v>7.5262100000000002E-3</c:v>
                </c:pt>
                <c:pt idx="7528" formatCode="General">
                  <c:v>7.5272100000000003E-3</c:v>
                </c:pt>
                <c:pt idx="7529" formatCode="General">
                  <c:v>7.5282099999999996E-3</c:v>
                </c:pt>
                <c:pt idx="7530" formatCode="General">
                  <c:v>7.5292099999999997E-3</c:v>
                </c:pt>
                <c:pt idx="7531" formatCode="General">
                  <c:v>7.5302099999999999E-3</c:v>
                </c:pt>
                <c:pt idx="7532" formatCode="General">
                  <c:v>7.53121E-3</c:v>
                </c:pt>
                <c:pt idx="7533" formatCode="General">
                  <c:v>7.5322100000000001E-3</c:v>
                </c:pt>
                <c:pt idx="7534" formatCode="General">
                  <c:v>7.5332100000000003E-3</c:v>
                </c:pt>
                <c:pt idx="7535" formatCode="General">
                  <c:v>7.5342100000000004E-3</c:v>
                </c:pt>
                <c:pt idx="7536" formatCode="General">
                  <c:v>7.5352099999999997E-3</c:v>
                </c:pt>
                <c:pt idx="7537" formatCode="General">
                  <c:v>7.5362099999999998E-3</c:v>
                </c:pt>
                <c:pt idx="7538" formatCode="General">
                  <c:v>7.5372099999999999E-3</c:v>
                </c:pt>
                <c:pt idx="7539" formatCode="General">
                  <c:v>7.53821E-3</c:v>
                </c:pt>
                <c:pt idx="7540" formatCode="General">
                  <c:v>7.5392100000000002E-3</c:v>
                </c:pt>
                <c:pt idx="7541" formatCode="General">
                  <c:v>7.5402100000000003E-3</c:v>
                </c:pt>
                <c:pt idx="7542" formatCode="General">
                  <c:v>7.5412099999999996E-3</c:v>
                </c:pt>
                <c:pt idx="7543" formatCode="General">
                  <c:v>7.5422099999999997E-3</c:v>
                </c:pt>
                <c:pt idx="7544" formatCode="General">
                  <c:v>7.5432099999999998E-3</c:v>
                </c:pt>
                <c:pt idx="7545" formatCode="General">
                  <c:v>7.54421E-3</c:v>
                </c:pt>
                <c:pt idx="7546" formatCode="General">
                  <c:v>7.5452100000000001E-3</c:v>
                </c:pt>
                <c:pt idx="7547" formatCode="General">
                  <c:v>7.5462100000000002E-3</c:v>
                </c:pt>
                <c:pt idx="7548" formatCode="General">
                  <c:v>7.5472100000000004E-3</c:v>
                </c:pt>
                <c:pt idx="7549" formatCode="General">
                  <c:v>7.5482099999999996E-3</c:v>
                </c:pt>
                <c:pt idx="7550" formatCode="General">
                  <c:v>7.5492099999999998E-3</c:v>
                </c:pt>
                <c:pt idx="7551" formatCode="General">
                  <c:v>7.5502099999999999E-3</c:v>
                </c:pt>
                <c:pt idx="7552" formatCode="General">
                  <c:v>7.55121E-3</c:v>
                </c:pt>
                <c:pt idx="7553" formatCode="General">
                  <c:v>7.5522100000000002E-3</c:v>
                </c:pt>
                <c:pt idx="7554" formatCode="General">
                  <c:v>7.5532100000000003E-3</c:v>
                </c:pt>
                <c:pt idx="7555" formatCode="General">
                  <c:v>7.5542099999999996E-3</c:v>
                </c:pt>
                <c:pt idx="7556" formatCode="General">
                  <c:v>7.5551999999999998E-3</c:v>
                </c:pt>
                <c:pt idx="7557" formatCode="General">
                  <c:v>7.5561999999999999E-3</c:v>
                </c:pt>
                <c:pt idx="7558" formatCode="General">
                  <c:v>7.5572E-3</c:v>
                </c:pt>
                <c:pt idx="7559" formatCode="General">
                  <c:v>7.5582000000000002E-3</c:v>
                </c:pt>
                <c:pt idx="7560" formatCode="General">
                  <c:v>7.5592000000000003E-3</c:v>
                </c:pt>
                <c:pt idx="7561" formatCode="General">
                  <c:v>7.5602000000000004E-3</c:v>
                </c:pt>
                <c:pt idx="7562" formatCode="General">
                  <c:v>7.5611999999999997E-3</c:v>
                </c:pt>
                <c:pt idx="7563" formatCode="General">
                  <c:v>7.5621999999999998E-3</c:v>
                </c:pt>
                <c:pt idx="7564" formatCode="General">
                  <c:v>7.5632E-3</c:v>
                </c:pt>
                <c:pt idx="7565" formatCode="General">
                  <c:v>7.5642000000000001E-3</c:v>
                </c:pt>
                <c:pt idx="7566" formatCode="General">
                  <c:v>7.5652000000000002E-3</c:v>
                </c:pt>
                <c:pt idx="7567" formatCode="General">
                  <c:v>7.5662000000000004E-3</c:v>
                </c:pt>
                <c:pt idx="7568" formatCode="General">
                  <c:v>7.5671999999999996E-3</c:v>
                </c:pt>
                <c:pt idx="7569" formatCode="General">
                  <c:v>7.5681999999999998E-3</c:v>
                </c:pt>
                <c:pt idx="7570" formatCode="General">
                  <c:v>7.5691999999999999E-3</c:v>
                </c:pt>
                <c:pt idx="7571" formatCode="General">
                  <c:v>7.5702E-3</c:v>
                </c:pt>
                <c:pt idx="7572" formatCode="General">
                  <c:v>7.5712000000000002E-3</c:v>
                </c:pt>
                <c:pt idx="7573" formatCode="General">
                  <c:v>7.5722000000000003E-3</c:v>
                </c:pt>
                <c:pt idx="7574" formatCode="General">
                  <c:v>7.5732000000000004E-3</c:v>
                </c:pt>
                <c:pt idx="7575" formatCode="General">
                  <c:v>7.5741999999999997E-3</c:v>
                </c:pt>
                <c:pt idx="7576" formatCode="General">
                  <c:v>7.5751999999999998E-3</c:v>
                </c:pt>
                <c:pt idx="7577" formatCode="General">
                  <c:v>7.5761999999999999E-3</c:v>
                </c:pt>
                <c:pt idx="7578" formatCode="General">
                  <c:v>7.5772000000000001E-3</c:v>
                </c:pt>
                <c:pt idx="7579" formatCode="General">
                  <c:v>7.5782000000000002E-3</c:v>
                </c:pt>
                <c:pt idx="7580" formatCode="General">
                  <c:v>7.5792000000000003E-3</c:v>
                </c:pt>
                <c:pt idx="7581" formatCode="General">
                  <c:v>7.5801999999999996E-3</c:v>
                </c:pt>
                <c:pt idx="7582" formatCode="General">
                  <c:v>7.5811999999999997E-3</c:v>
                </c:pt>
                <c:pt idx="7583" formatCode="General">
                  <c:v>7.5821999999999999E-3</c:v>
                </c:pt>
                <c:pt idx="7584" formatCode="General">
                  <c:v>7.5832E-3</c:v>
                </c:pt>
                <c:pt idx="7585" formatCode="General">
                  <c:v>7.5842000000000001E-3</c:v>
                </c:pt>
                <c:pt idx="7586" formatCode="General">
                  <c:v>7.5852000000000003E-3</c:v>
                </c:pt>
                <c:pt idx="7587" formatCode="General">
                  <c:v>7.5862000000000004E-3</c:v>
                </c:pt>
                <c:pt idx="7588" formatCode="General">
                  <c:v>7.5871999999999997E-3</c:v>
                </c:pt>
                <c:pt idx="7589" formatCode="General">
                  <c:v>7.5881999999999998E-3</c:v>
                </c:pt>
                <c:pt idx="7590" formatCode="General">
                  <c:v>7.5891999999999999E-3</c:v>
                </c:pt>
                <c:pt idx="7591" formatCode="General">
                  <c:v>7.5902000000000001E-3</c:v>
                </c:pt>
                <c:pt idx="7592" formatCode="General">
                  <c:v>7.5912000000000002E-3</c:v>
                </c:pt>
                <c:pt idx="7593" formatCode="General">
                  <c:v>7.5922000000000003E-3</c:v>
                </c:pt>
                <c:pt idx="7594" formatCode="General">
                  <c:v>7.5931999999999996E-3</c:v>
                </c:pt>
                <c:pt idx="7595" formatCode="General">
                  <c:v>7.5941999999999997E-3</c:v>
                </c:pt>
                <c:pt idx="7596" formatCode="General">
                  <c:v>7.5951999999999999E-3</c:v>
                </c:pt>
                <c:pt idx="7597" formatCode="General">
                  <c:v>7.5962E-3</c:v>
                </c:pt>
                <c:pt idx="7598" formatCode="General">
                  <c:v>7.5972000000000001E-3</c:v>
                </c:pt>
                <c:pt idx="7599" formatCode="General">
                  <c:v>7.5982000000000003E-3</c:v>
                </c:pt>
                <c:pt idx="7600" formatCode="General">
                  <c:v>7.5991899999999996E-3</c:v>
                </c:pt>
                <c:pt idx="7601" formatCode="General">
                  <c:v>7.6001899999999997E-3</c:v>
                </c:pt>
                <c:pt idx="7602" formatCode="General">
                  <c:v>7.6011899999999999E-3</c:v>
                </c:pt>
                <c:pt idx="7603" formatCode="General">
                  <c:v>7.60219E-3</c:v>
                </c:pt>
                <c:pt idx="7604" formatCode="General">
                  <c:v>7.6031900000000001E-3</c:v>
                </c:pt>
                <c:pt idx="7605" formatCode="General">
                  <c:v>7.6041900000000003E-3</c:v>
                </c:pt>
                <c:pt idx="7606" formatCode="General">
                  <c:v>7.6051900000000004E-3</c:v>
                </c:pt>
                <c:pt idx="7607" formatCode="General">
                  <c:v>7.6061899999999997E-3</c:v>
                </c:pt>
                <c:pt idx="7608" formatCode="General">
                  <c:v>7.6071899999999998E-3</c:v>
                </c:pt>
                <c:pt idx="7609" formatCode="General">
                  <c:v>7.6081899999999999E-3</c:v>
                </c:pt>
                <c:pt idx="7610" formatCode="General">
                  <c:v>7.6091900000000001E-3</c:v>
                </c:pt>
                <c:pt idx="7611" formatCode="General">
                  <c:v>7.6101900000000002E-3</c:v>
                </c:pt>
                <c:pt idx="7612" formatCode="General">
                  <c:v>7.6111900000000003E-3</c:v>
                </c:pt>
                <c:pt idx="7613" formatCode="General">
                  <c:v>7.6121899999999996E-3</c:v>
                </c:pt>
                <c:pt idx="7614" formatCode="General">
                  <c:v>7.6131899999999997E-3</c:v>
                </c:pt>
                <c:pt idx="7615" formatCode="General">
                  <c:v>7.6141899999999998E-3</c:v>
                </c:pt>
                <c:pt idx="7616" formatCode="General">
                  <c:v>7.61519E-3</c:v>
                </c:pt>
                <c:pt idx="7617" formatCode="General">
                  <c:v>7.6161900000000001E-3</c:v>
                </c:pt>
                <c:pt idx="7618" formatCode="General">
                  <c:v>7.6171900000000002E-3</c:v>
                </c:pt>
                <c:pt idx="7619" formatCode="General">
                  <c:v>7.6181900000000004E-3</c:v>
                </c:pt>
                <c:pt idx="7620" formatCode="General">
                  <c:v>7.6191899999999996E-3</c:v>
                </c:pt>
                <c:pt idx="7621" formatCode="General">
                  <c:v>7.6201899999999998E-3</c:v>
                </c:pt>
                <c:pt idx="7622" formatCode="General">
                  <c:v>7.6211899999999999E-3</c:v>
                </c:pt>
                <c:pt idx="7623" formatCode="General">
                  <c:v>7.62219E-3</c:v>
                </c:pt>
                <c:pt idx="7624" formatCode="General">
                  <c:v>7.6231900000000002E-3</c:v>
                </c:pt>
                <c:pt idx="7625" formatCode="General">
                  <c:v>7.6241900000000003E-3</c:v>
                </c:pt>
                <c:pt idx="7626" formatCode="General">
                  <c:v>7.6251899999999996E-3</c:v>
                </c:pt>
                <c:pt idx="7627" formatCode="General">
                  <c:v>7.6261899999999997E-3</c:v>
                </c:pt>
                <c:pt idx="7628" formatCode="General">
                  <c:v>7.6271899999999998E-3</c:v>
                </c:pt>
                <c:pt idx="7629" formatCode="General">
                  <c:v>7.62819E-3</c:v>
                </c:pt>
                <c:pt idx="7630" formatCode="General">
                  <c:v>7.6291900000000001E-3</c:v>
                </c:pt>
                <c:pt idx="7631" formatCode="General">
                  <c:v>7.6301900000000002E-3</c:v>
                </c:pt>
                <c:pt idx="7632" formatCode="General">
                  <c:v>7.6311900000000004E-3</c:v>
                </c:pt>
                <c:pt idx="7633" formatCode="General">
                  <c:v>7.6321899999999996E-3</c:v>
                </c:pt>
                <c:pt idx="7634" formatCode="General">
                  <c:v>7.6331899999999998E-3</c:v>
                </c:pt>
                <c:pt idx="7635" formatCode="General">
                  <c:v>7.6341899999999999E-3</c:v>
                </c:pt>
                <c:pt idx="7636" formatCode="General">
                  <c:v>7.63519E-3</c:v>
                </c:pt>
                <c:pt idx="7637" formatCode="General">
                  <c:v>7.6361900000000002E-3</c:v>
                </c:pt>
                <c:pt idx="7638" formatCode="General">
                  <c:v>7.6371900000000003E-3</c:v>
                </c:pt>
                <c:pt idx="7639" formatCode="General">
                  <c:v>7.6381900000000004E-3</c:v>
                </c:pt>
                <c:pt idx="7640" formatCode="General">
                  <c:v>7.6391899999999997E-3</c:v>
                </c:pt>
                <c:pt idx="7641" formatCode="General">
                  <c:v>7.6401899999999998E-3</c:v>
                </c:pt>
                <c:pt idx="7642" formatCode="General">
                  <c:v>7.64119E-3</c:v>
                </c:pt>
                <c:pt idx="7643" formatCode="General">
                  <c:v>7.6421900000000001E-3</c:v>
                </c:pt>
                <c:pt idx="7644" formatCode="General">
                  <c:v>7.6431900000000002E-3</c:v>
                </c:pt>
                <c:pt idx="7645" formatCode="General">
                  <c:v>7.6441800000000004E-3</c:v>
                </c:pt>
                <c:pt idx="7646" formatCode="General">
                  <c:v>7.6451799999999997E-3</c:v>
                </c:pt>
                <c:pt idx="7647" formatCode="General">
                  <c:v>7.6461799999999998E-3</c:v>
                </c:pt>
                <c:pt idx="7648" formatCode="General">
                  <c:v>7.6471799999999999E-3</c:v>
                </c:pt>
                <c:pt idx="7649" formatCode="General">
                  <c:v>7.6481800000000001E-3</c:v>
                </c:pt>
                <c:pt idx="7650" formatCode="General">
                  <c:v>7.6491800000000002E-3</c:v>
                </c:pt>
                <c:pt idx="7651" formatCode="General">
                  <c:v>7.6501800000000003E-3</c:v>
                </c:pt>
                <c:pt idx="7652" formatCode="General">
                  <c:v>7.6511799999999996E-3</c:v>
                </c:pt>
                <c:pt idx="7653" formatCode="General">
                  <c:v>7.6521799999999997E-3</c:v>
                </c:pt>
                <c:pt idx="7654" formatCode="General">
                  <c:v>7.6531799999999999E-3</c:v>
                </c:pt>
                <c:pt idx="7655" formatCode="General">
                  <c:v>7.65418E-3</c:v>
                </c:pt>
                <c:pt idx="7656" formatCode="General">
                  <c:v>7.6551800000000001E-3</c:v>
                </c:pt>
                <c:pt idx="7657" formatCode="General">
                  <c:v>7.6561800000000003E-3</c:v>
                </c:pt>
                <c:pt idx="7658" formatCode="General">
                  <c:v>7.6571800000000004E-3</c:v>
                </c:pt>
                <c:pt idx="7659" formatCode="General">
                  <c:v>7.6581799999999997E-3</c:v>
                </c:pt>
                <c:pt idx="7660" formatCode="General">
                  <c:v>7.6591799999999998E-3</c:v>
                </c:pt>
                <c:pt idx="7661" formatCode="General">
                  <c:v>7.6601799999999999E-3</c:v>
                </c:pt>
                <c:pt idx="7662" formatCode="General">
                  <c:v>7.6611800000000001E-3</c:v>
                </c:pt>
                <c:pt idx="7663" formatCode="General">
                  <c:v>7.6621800000000002E-3</c:v>
                </c:pt>
                <c:pt idx="7664" formatCode="General">
                  <c:v>7.6631800000000003E-3</c:v>
                </c:pt>
                <c:pt idx="7665" formatCode="General">
                  <c:v>7.6641799999999996E-3</c:v>
                </c:pt>
                <c:pt idx="7666" formatCode="General">
                  <c:v>7.6651799999999997E-3</c:v>
                </c:pt>
                <c:pt idx="7667" formatCode="General">
                  <c:v>7.6661799999999999E-3</c:v>
                </c:pt>
                <c:pt idx="7668" formatCode="General">
                  <c:v>7.66718E-3</c:v>
                </c:pt>
                <c:pt idx="7669" formatCode="General">
                  <c:v>7.6681800000000001E-3</c:v>
                </c:pt>
                <c:pt idx="7670" formatCode="General">
                  <c:v>7.6691800000000003E-3</c:v>
                </c:pt>
                <c:pt idx="7671" formatCode="General">
                  <c:v>7.6701800000000004E-3</c:v>
                </c:pt>
                <c:pt idx="7672" formatCode="General">
                  <c:v>7.6711799999999997E-3</c:v>
                </c:pt>
                <c:pt idx="7673" formatCode="General">
                  <c:v>7.6721799999999998E-3</c:v>
                </c:pt>
                <c:pt idx="7674" formatCode="General">
                  <c:v>7.6731799999999999E-3</c:v>
                </c:pt>
                <c:pt idx="7675" formatCode="General">
                  <c:v>7.6741800000000001E-3</c:v>
                </c:pt>
                <c:pt idx="7676" formatCode="General">
                  <c:v>7.6751800000000002E-3</c:v>
                </c:pt>
                <c:pt idx="7677" formatCode="General">
                  <c:v>7.6761800000000003E-3</c:v>
                </c:pt>
                <c:pt idx="7678" formatCode="General">
                  <c:v>7.6771799999999996E-3</c:v>
                </c:pt>
                <c:pt idx="7679" formatCode="General">
                  <c:v>7.6781799999999997E-3</c:v>
                </c:pt>
                <c:pt idx="7680" formatCode="General">
                  <c:v>7.6791799999999999E-3</c:v>
                </c:pt>
                <c:pt idx="7681" formatCode="General">
                  <c:v>7.68018E-3</c:v>
                </c:pt>
                <c:pt idx="7682" formatCode="General">
                  <c:v>7.6811800000000001E-3</c:v>
                </c:pt>
                <c:pt idx="7683" formatCode="General">
                  <c:v>7.6821800000000003E-3</c:v>
                </c:pt>
                <c:pt idx="7684" formatCode="General">
                  <c:v>7.6831800000000004E-3</c:v>
                </c:pt>
                <c:pt idx="7685" formatCode="General">
                  <c:v>7.6841799999999997E-3</c:v>
                </c:pt>
                <c:pt idx="7686" formatCode="General">
                  <c:v>7.6851799999999998E-3</c:v>
                </c:pt>
                <c:pt idx="7687" formatCode="General">
                  <c:v>7.6861799999999999E-3</c:v>
                </c:pt>
                <c:pt idx="7688" formatCode="General">
                  <c:v>7.6871800000000001E-3</c:v>
                </c:pt>
                <c:pt idx="7689" formatCode="General">
                  <c:v>7.6881700000000002E-3</c:v>
                </c:pt>
                <c:pt idx="7690" formatCode="General">
                  <c:v>7.6891700000000004E-3</c:v>
                </c:pt>
                <c:pt idx="7691" formatCode="General">
                  <c:v>7.6901699999999996E-3</c:v>
                </c:pt>
                <c:pt idx="7692" formatCode="General">
                  <c:v>7.6911699999999998E-3</c:v>
                </c:pt>
                <c:pt idx="7693" formatCode="General">
                  <c:v>7.6921699999999999E-3</c:v>
                </c:pt>
                <c:pt idx="7694" formatCode="General">
                  <c:v>7.69317E-3</c:v>
                </c:pt>
                <c:pt idx="7695" formatCode="General">
                  <c:v>7.6941700000000002E-3</c:v>
                </c:pt>
                <c:pt idx="7696" formatCode="General">
                  <c:v>7.6951700000000003E-3</c:v>
                </c:pt>
                <c:pt idx="7697" formatCode="General">
                  <c:v>7.6961699999999996E-3</c:v>
                </c:pt>
                <c:pt idx="7698" formatCode="General">
                  <c:v>7.6971699999999997E-3</c:v>
                </c:pt>
                <c:pt idx="7699" formatCode="General">
                  <c:v>7.6981699999999998E-3</c:v>
                </c:pt>
                <c:pt idx="7700" formatCode="General">
                  <c:v>7.69917E-3</c:v>
                </c:pt>
                <c:pt idx="7701" formatCode="General">
                  <c:v>7.7001700000000001E-3</c:v>
                </c:pt>
                <c:pt idx="7702" formatCode="General">
                  <c:v>7.7011700000000002E-3</c:v>
                </c:pt>
                <c:pt idx="7703" formatCode="General">
                  <c:v>7.7021700000000004E-3</c:v>
                </c:pt>
                <c:pt idx="7704" formatCode="General">
                  <c:v>7.7031699999999996E-3</c:v>
                </c:pt>
                <c:pt idx="7705" formatCode="General">
                  <c:v>7.7041699999999998E-3</c:v>
                </c:pt>
                <c:pt idx="7706" formatCode="General">
                  <c:v>7.7051699999999999E-3</c:v>
                </c:pt>
                <c:pt idx="7707" formatCode="General">
                  <c:v>7.70617E-3</c:v>
                </c:pt>
                <c:pt idx="7708" formatCode="General">
                  <c:v>7.7071700000000002E-3</c:v>
                </c:pt>
                <c:pt idx="7709" formatCode="General">
                  <c:v>7.7081700000000003E-3</c:v>
                </c:pt>
                <c:pt idx="7710" formatCode="General">
                  <c:v>7.7091700000000004E-3</c:v>
                </c:pt>
                <c:pt idx="7711" formatCode="General">
                  <c:v>7.7101699999999997E-3</c:v>
                </c:pt>
                <c:pt idx="7712" formatCode="General">
                  <c:v>7.7111699999999998E-3</c:v>
                </c:pt>
                <c:pt idx="7713" formatCode="General">
                  <c:v>7.71217E-3</c:v>
                </c:pt>
                <c:pt idx="7714" formatCode="General">
                  <c:v>7.7131700000000001E-3</c:v>
                </c:pt>
                <c:pt idx="7715" formatCode="General">
                  <c:v>7.7141700000000002E-3</c:v>
                </c:pt>
                <c:pt idx="7716" formatCode="General">
                  <c:v>7.7151700000000004E-3</c:v>
                </c:pt>
                <c:pt idx="7717" formatCode="General">
                  <c:v>7.7161699999999996E-3</c:v>
                </c:pt>
                <c:pt idx="7718" formatCode="General">
                  <c:v>7.7171699999999998E-3</c:v>
                </c:pt>
                <c:pt idx="7719" formatCode="General">
                  <c:v>7.7181699999999999E-3</c:v>
                </c:pt>
                <c:pt idx="7720" formatCode="General">
                  <c:v>7.71917E-3</c:v>
                </c:pt>
                <c:pt idx="7721" formatCode="General">
                  <c:v>7.7201700000000002E-3</c:v>
                </c:pt>
                <c:pt idx="7722" formatCode="General">
                  <c:v>7.7211700000000003E-3</c:v>
                </c:pt>
                <c:pt idx="7723" formatCode="General">
                  <c:v>7.7221700000000004E-3</c:v>
                </c:pt>
                <c:pt idx="7724" formatCode="General">
                  <c:v>7.7231699999999997E-3</c:v>
                </c:pt>
                <c:pt idx="7725" formatCode="General">
                  <c:v>7.7241699999999998E-3</c:v>
                </c:pt>
                <c:pt idx="7726" formatCode="General">
                  <c:v>7.72517E-3</c:v>
                </c:pt>
                <c:pt idx="7727" formatCode="General">
                  <c:v>7.7261700000000001E-3</c:v>
                </c:pt>
                <c:pt idx="7728" formatCode="General">
                  <c:v>7.7271700000000002E-3</c:v>
                </c:pt>
                <c:pt idx="7729" formatCode="General">
                  <c:v>7.7281700000000004E-3</c:v>
                </c:pt>
                <c:pt idx="7730" formatCode="General">
                  <c:v>7.7291699999999996E-3</c:v>
                </c:pt>
                <c:pt idx="7731" formatCode="General">
                  <c:v>7.7301699999999997E-3</c:v>
                </c:pt>
                <c:pt idx="7732" formatCode="General">
                  <c:v>7.7311699999999999E-3</c:v>
                </c:pt>
                <c:pt idx="7733" formatCode="General">
                  <c:v>7.73217E-3</c:v>
                </c:pt>
                <c:pt idx="7734" formatCode="General">
                  <c:v>7.7331600000000002E-3</c:v>
                </c:pt>
                <c:pt idx="7735" formatCode="General">
                  <c:v>7.7341600000000003E-3</c:v>
                </c:pt>
                <c:pt idx="7736" formatCode="General">
                  <c:v>7.7351599999999996E-3</c:v>
                </c:pt>
                <c:pt idx="7737" formatCode="General">
                  <c:v>7.7361599999999997E-3</c:v>
                </c:pt>
                <c:pt idx="7738" formatCode="General">
                  <c:v>7.7371599999999999E-3</c:v>
                </c:pt>
                <c:pt idx="7739" formatCode="General">
                  <c:v>7.73816E-3</c:v>
                </c:pt>
                <c:pt idx="7740" formatCode="General">
                  <c:v>7.7391600000000001E-3</c:v>
                </c:pt>
                <c:pt idx="7741" formatCode="General">
                  <c:v>7.7401600000000003E-3</c:v>
                </c:pt>
                <c:pt idx="7742" formatCode="General">
                  <c:v>7.7411600000000004E-3</c:v>
                </c:pt>
                <c:pt idx="7743" formatCode="General">
                  <c:v>7.7421599999999997E-3</c:v>
                </c:pt>
                <c:pt idx="7744" formatCode="General">
                  <c:v>7.7431599999999998E-3</c:v>
                </c:pt>
                <c:pt idx="7745" formatCode="General">
                  <c:v>7.7441599999999999E-3</c:v>
                </c:pt>
                <c:pt idx="7746" formatCode="General">
                  <c:v>7.7451600000000001E-3</c:v>
                </c:pt>
                <c:pt idx="7747" formatCode="General">
                  <c:v>7.7461600000000002E-3</c:v>
                </c:pt>
                <c:pt idx="7748" formatCode="General">
                  <c:v>7.7471600000000003E-3</c:v>
                </c:pt>
                <c:pt idx="7749" formatCode="General">
                  <c:v>7.7481599999999996E-3</c:v>
                </c:pt>
                <c:pt idx="7750" formatCode="General">
                  <c:v>7.7491599999999997E-3</c:v>
                </c:pt>
                <c:pt idx="7751" formatCode="General">
                  <c:v>7.7501599999999999E-3</c:v>
                </c:pt>
                <c:pt idx="7752" formatCode="General">
                  <c:v>7.75116E-3</c:v>
                </c:pt>
                <c:pt idx="7753" formatCode="General">
                  <c:v>7.7521600000000001E-3</c:v>
                </c:pt>
                <c:pt idx="7754" formatCode="General">
                  <c:v>7.7531600000000003E-3</c:v>
                </c:pt>
                <c:pt idx="7755" formatCode="General">
                  <c:v>7.7541600000000004E-3</c:v>
                </c:pt>
                <c:pt idx="7756" formatCode="General">
                  <c:v>7.7551599999999997E-3</c:v>
                </c:pt>
                <c:pt idx="7757" formatCode="General">
                  <c:v>7.7561599999999998E-3</c:v>
                </c:pt>
                <c:pt idx="7758" formatCode="General">
                  <c:v>7.7571599999999999E-3</c:v>
                </c:pt>
                <c:pt idx="7759" formatCode="General">
                  <c:v>7.7581600000000001E-3</c:v>
                </c:pt>
                <c:pt idx="7760" formatCode="General">
                  <c:v>7.7591600000000002E-3</c:v>
                </c:pt>
                <c:pt idx="7761" formatCode="General">
                  <c:v>7.7601600000000003E-3</c:v>
                </c:pt>
                <c:pt idx="7762" formatCode="General">
                  <c:v>7.7611599999999996E-3</c:v>
                </c:pt>
                <c:pt idx="7763" formatCode="General">
                  <c:v>7.7621599999999997E-3</c:v>
                </c:pt>
                <c:pt idx="7764" formatCode="General">
                  <c:v>7.7631599999999999E-3</c:v>
                </c:pt>
                <c:pt idx="7765" formatCode="General">
                  <c:v>7.76416E-3</c:v>
                </c:pt>
                <c:pt idx="7766" formatCode="General">
                  <c:v>7.7651600000000001E-3</c:v>
                </c:pt>
                <c:pt idx="7767" formatCode="General">
                  <c:v>7.7661600000000003E-3</c:v>
                </c:pt>
                <c:pt idx="7768" formatCode="General">
                  <c:v>7.7671600000000004E-3</c:v>
                </c:pt>
                <c:pt idx="7769" formatCode="General">
                  <c:v>7.7681599999999996E-3</c:v>
                </c:pt>
                <c:pt idx="7770" formatCode="General">
                  <c:v>7.7691599999999998E-3</c:v>
                </c:pt>
                <c:pt idx="7771" formatCode="General">
                  <c:v>7.7701599999999999E-3</c:v>
                </c:pt>
                <c:pt idx="7772" formatCode="General">
                  <c:v>7.77116E-3</c:v>
                </c:pt>
                <c:pt idx="7773" formatCode="General">
                  <c:v>7.7721600000000002E-3</c:v>
                </c:pt>
                <c:pt idx="7774" formatCode="General">
                  <c:v>7.7731600000000003E-3</c:v>
                </c:pt>
                <c:pt idx="7775" formatCode="General">
                  <c:v>7.7741599999999996E-3</c:v>
                </c:pt>
                <c:pt idx="7776" formatCode="General">
                  <c:v>7.7751599999999997E-3</c:v>
                </c:pt>
                <c:pt idx="7777" formatCode="General">
                  <c:v>7.7761599999999998E-3</c:v>
                </c:pt>
                <c:pt idx="7778" formatCode="General">
                  <c:v>7.77715E-3</c:v>
                </c:pt>
                <c:pt idx="7779" formatCode="General">
                  <c:v>7.7781500000000002E-3</c:v>
                </c:pt>
                <c:pt idx="7780" formatCode="General">
                  <c:v>7.7791500000000003E-3</c:v>
                </c:pt>
                <c:pt idx="7781" formatCode="General">
                  <c:v>7.7801500000000004E-3</c:v>
                </c:pt>
                <c:pt idx="7782" formatCode="General">
                  <c:v>7.7811499999999997E-3</c:v>
                </c:pt>
                <c:pt idx="7783" formatCode="General">
                  <c:v>7.7821499999999998E-3</c:v>
                </c:pt>
                <c:pt idx="7784" formatCode="General">
                  <c:v>7.78315E-3</c:v>
                </c:pt>
                <c:pt idx="7785" formatCode="General">
                  <c:v>7.7841500000000001E-3</c:v>
                </c:pt>
                <c:pt idx="7786" formatCode="General">
                  <c:v>7.7851500000000002E-3</c:v>
                </c:pt>
                <c:pt idx="7787" formatCode="General">
                  <c:v>7.7861500000000004E-3</c:v>
                </c:pt>
                <c:pt idx="7788" formatCode="General">
                  <c:v>7.7871499999999996E-3</c:v>
                </c:pt>
                <c:pt idx="7789" formatCode="General">
                  <c:v>7.7881499999999998E-3</c:v>
                </c:pt>
                <c:pt idx="7790" formatCode="General">
                  <c:v>7.7891499999999999E-3</c:v>
                </c:pt>
                <c:pt idx="7791" formatCode="General">
                  <c:v>7.79015E-3</c:v>
                </c:pt>
                <c:pt idx="7792" formatCode="General">
                  <c:v>7.7911500000000002E-3</c:v>
                </c:pt>
                <c:pt idx="7793" formatCode="General">
                  <c:v>7.7921500000000003E-3</c:v>
                </c:pt>
                <c:pt idx="7794" formatCode="General">
                  <c:v>7.7931500000000004E-3</c:v>
                </c:pt>
                <c:pt idx="7795" formatCode="General">
                  <c:v>7.7941499999999997E-3</c:v>
                </c:pt>
                <c:pt idx="7796" formatCode="General">
                  <c:v>7.7951499999999998E-3</c:v>
                </c:pt>
                <c:pt idx="7797" formatCode="General">
                  <c:v>7.79615E-3</c:v>
                </c:pt>
                <c:pt idx="7798" formatCode="General">
                  <c:v>7.7971500000000001E-3</c:v>
                </c:pt>
                <c:pt idx="7799" formatCode="General">
                  <c:v>7.7981500000000002E-3</c:v>
                </c:pt>
                <c:pt idx="7800" formatCode="General">
                  <c:v>7.7991500000000004E-3</c:v>
                </c:pt>
                <c:pt idx="7801" formatCode="General">
                  <c:v>7.8001499999999996E-3</c:v>
                </c:pt>
                <c:pt idx="7802" formatCode="General">
                  <c:v>7.8011499999999998E-3</c:v>
                </c:pt>
                <c:pt idx="7803" formatCode="General">
                  <c:v>7.8021499999999999E-3</c:v>
                </c:pt>
                <c:pt idx="7804" formatCode="General">
                  <c:v>7.80315E-3</c:v>
                </c:pt>
                <c:pt idx="7805" formatCode="General">
                  <c:v>7.8041500000000001E-3</c:v>
                </c:pt>
                <c:pt idx="7806" formatCode="General">
                  <c:v>7.8051500000000003E-3</c:v>
                </c:pt>
                <c:pt idx="7807" formatCode="General">
                  <c:v>7.8061500000000004E-3</c:v>
                </c:pt>
                <c:pt idx="7808" formatCode="General">
                  <c:v>7.8071499999999997E-3</c:v>
                </c:pt>
                <c:pt idx="7809" formatCode="General">
                  <c:v>7.8081499999999998E-3</c:v>
                </c:pt>
                <c:pt idx="7810" formatCode="General">
                  <c:v>7.8091499999999999E-3</c:v>
                </c:pt>
                <c:pt idx="7811" formatCode="General">
                  <c:v>7.8101500000000001E-3</c:v>
                </c:pt>
                <c:pt idx="7812" formatCode="General">
                  <c:v>7.8111500000000002E-3</c:v>
                </c:pt>
                <c:pt idx="7813" formatCode="General">
                  <c:v>7.8121500000000003E-3</c:v>
                </c:pt>
                <c:pt idx="7814" formatCode="General">
                  <c:v>7.8131499999999996E-3</c:v>
                </c:pt>
                <c:pt idx="7815" formatCode="General">
                  <c:v>7.8141500000000006E-3</c:v>
                </c:pt>
                <c:pt idx="7816" formatCode="General">
                  <c:v>7.8151499999999999E-3</c:v>
                </c:pt>
                <c:pt idx="7817" formatCode="General">
                  <c:v>7.8161499999999991E-3</c:v>
                </c:pt>
                <c:pt idx="7818" formatCode="General">
                  <c:v>7.8171500000000001E-3</c:v>
                </c:pt>
                <c:pt idx="7819" formatCode="General">
                  <c:v>7.8181499999999994E-3</c:v>
                </c:pt>
                <c:pt idx="7820" formatCode="General">
                  <c:v>7.8191500000000004E-3</c:v>
                </c:pt>
                <c:pt idx="7821" formatCode="General">
                  <c:v>7.8201499999999997E-3</c:v>
                </c:pt>
                <c:pt idx="7822" formatCode="General">
                  <c:v>7.8211500000000007E-3</c:v>
                </c:pt>
                <c:pt idx="7823" formatCode="General">
                  <c:v>7.8221499999999999E-3</c:v>
                </c:pt>
                <c:pt idx="7824" formatCode="General">
                  <c:v>7.8231499999999992E-3</c:v>
                </c:pt>
                <c:pt idx="7825" formatCode="General">
                  <c:v>7.8241500000000002E-3</c:v>
                </c:pt>
                <c:pt idx="7826" formatCode="General">
                  <c:v>7.8251499999999995E-3</c:v>
                </c:pt>
                <c:pt idx="7827" formatCode="General">
                  <c:v>7.8261500000000005E-3</c:v>
                </c:pt>
                <c:pt idx="7828" formatCode="General">
                  <c:v>7.8271499999999997E-3</c:v>
                </c:pt>
                <c:pt idx="7829" formatCode="General">
                  <c:v>7.8281500000000007E-3</c:v>
                </c:pt>
                <c:pt idx="7830" formatCode="General">
                  <c:v>7.82915E-3</c:v>
                </c:pt>
                <c:pt idx="7831" formatCode="General">
                  <c:v>7.8301499999999993E-3</c:v>
                </c:pt>
                <c:pt idx="7832" formatCode="General">
                  <c:v>7.8311500000000003E-3</c:v>
                </c:pt>
                <c:pt idx="7833" formatCode="General">
                  <c:v>7.8321499999999995E-3</c:v>
                </c:pt>
                <c:pt idx="7834" formatCode="General">
                  <c:v>7.8331500000000005E-3</c:v>
                </c:pt>
                <c:pt idx="7835" formatCode="General">
                  <c:v>7.8341499999999998E-3</c:v>
                </c:pt>
                <c:pt idx="7836" formatCode="General">
                  <c:v>7.8351500000000008E-3</c:v>
                </c:pt>
                <c:pt idx="7837" formatCode="General">
                  <c:v>7.8361500000000001E-3</c:v>
                </c:pt>
                <c:pt idx="7838" formatCode="General">
                  <c:v>7.8371499999999993E-3</c:v>
                </c:pt>
                <c:pt idx="7839" formatCode="General">
                  <c:v>7.8381500000000003E-3</c:v>
                </c:pt>
                <c:pt idx="7840" formatCode="General">
                  <c:v>7.8391499999999996E-3</c:v>
                </c:pt>
                <c:pt idx="7841" formatCode="General">
                  <c:v>7.8401500000000006E-3</c:v>
                </c:pt>
                <c:pt idx="7842" formatCode="General">
                  <c:v>7.8411499999999999E-3</c:v>
                </c:pt>
                <c:pt idx="7843" formatCode="General">
                  <c:v>7.8421500000000009E-3</c:v>
                </c:pt>
                <c:pt idx="7844" formatCode="General">
                  <c:v>7.8431500000000001E-3</c:v>
                </c:pt>
                <c:pt idx="7845" formatCode="General">
                  <c:v>7.8441499999999994E-3</c:v>
                </c:pt>
                <c:pt idx="7846" formatCode="General">
                  <c:v>7.8451500000000004E-3</c:v>
                </c:pt>
                <c:pt idx="7847" formatCode="General">
                  <c:v>7.8461599999999996E-3</c:v>
                </c:pt>
                <c:pt idx="7848" formatCode="General">
                  <c:v>7.8471600000000006E-3</c:v>
                </c:pt>
                <c:pt idx="7849" formatCode="General">
                  <c:v>7.8481599999999999E-3</c:v>
                </c:pt>
                <c:pt idx="7850" formatCode="General">
                  <c:v>7.8491600000000009E-3</c:v>
                </c:pt>
                <c:pt idx="7851" formatCode="General">
                  <c:v>7.8501600000000001E-3</c:v>
                </c:pt>
                <c:pt idx="7852" formatCode="General">
                  <c:v>7.8511599999999994E-3</c:v>
                </c:pt>
                <c:pt idx="7853" formatCode="General">
                  <c:v>7.8521600000000004E-3</c:v>
                </c:pt>
                <c:pt idx="7854" formatCode="General">
                  <c:v>7.8531599999999997E-3</c:v>
                </c:pt>
                <c:pt idx="7855" formatCode="General">
                  <c:v>7.8541600000000007E-3</c:v>
                </c:pt>
                <c:pt idx="7856" formatCode="General">
                  <c:v>7.8551599999999999E-3</c:v>
                </c:pt>
                <c:pt idx="7857" formatCode="General">
                  <c:v>7.8561599999999992E-3</c:v>
                </c:pt>
                <c:pt idx="7858" formatCode="General">
                  <c:v>7.8571600000000002E-3</c:v>
                </c:pt>
                <c:pt idx="7859" formatCode="General">
                  <c:v>7.8581599999999995E-3</c:v>
                </c:pt>
                <c:pt idx="7860" formatCode="General">
                  <c:v>7.8591600000000005E-3</c:v>
                </c:pt>
                <c:pt idx="7861" formatCode="General">
                  <c:v>7.8601599999999997E-3</c:v>
                </c:pt>
                <c:pt idx="7862" formatCode="General">
                  <c:v>7.8611600000000007E-3</c:v>
                </c:pt>
                <c:pt idx="7863" formatCode="General">
                  <c:v>7.86216E-3</c:v>
                </c:pt>
                <c:pt idx="7864" formatCode="General">
                  <c:v>7.8631599999999992E-3</c:v>
                </c:pt>
                <c:pt idx="7865" formatCode="General">
                  <c:v>7.8641600000000002E-3</c:v>
                </c:pt>
                <c:pt idx="7866" formatCode="General">
                  <c:v>7.8651599999999995E-3</c:v>
                </c:pt>
                <c:pt idx="7867" formatCode="General">
                  <c:v>7.8661600000000005E-3</c:v>
                </c:pt>
                <c:pt idx="7868" formatCode="General">
                  <c:v>7.8671599999999998E-3</c:v>
                </c:pt>
                <c:pt idx="7869" formatCode="General">
                  <c:v>7.8681600000000008E-3</c:v>
                </c:pt>
                <c:pt idx="7870" formatCode="General">
                  <c:v>7.86916E-3</c:v>
                </c:pt>
                <c:pt idx="7871" formatCode="General">
                  <c:v>7.8701599999999993E-3</c:v>
                </c:pt>
                <c:pt idx="7872" formatCode="General">
                  <c:v>7.8711600000000003E-3</c:v>
                </c:pt>
                <c:pt idx="7873" formatCode="General">
                  <c:v>7.8721599999999996E-3</c:v>
                </c:pt>
                <c:pt idx="7874" formatCode="General">
                  <c:v>7.8731600000000006E-3</c:v>
                </c:pt>
                <c:pt idx="7875" formatCode="General">
                  <c:v>7.8741599999999998E-3</c:v>
                </c:pt>
                <c:pt idx="7876" formatCode="General">
                  <c:v>7.8751600000000008E-3</c:v>
                </c:pt>
                <c:pt idx="7877" formatCode="General">
                  <c:v>7.8761600000000001E-3</c:v>
                </c:pt>
                <c:pt idx="7878" formatCode="General">
                  <c:v>7.8771599999999994E-3</c:v>
                </c:pt>
                <c:pt idx="7879" formatCode="General">
                  <c:v>7.8781600000000004E-3</c:v>
                </c:pt>
                <c:pt idx="7880" formatCode="General">
                  <c:v>7.8791599999999996E-3</c:v>
                </c:pt>
                <c:pt idx="7881" formatCode="General">
                  <c:v>7.8801600000000006E-3</c:v>
                </c:pt>
                <c:pt idx="7882" formatCode="General">
                  <c:v>7.8811599999999999E-3</c:v>
                </c:pt>
                <c:pt idx="7883" formatCode="General">
                  <c:v>7.8821599999999992E-3</c:v>
                </c:pt>
                <c:pt idx="7884" formatCode="General">
                  <c:v>7.8831600000000002E-3</c:v>
                </c:pt>
                <c:pt idx="7885" formatCode="General">
                  <c:v>7.8841599999999994E-3</c:v>
                </c:pt>
                <c:pt idx="7886" formatCode="General">
                  <c:v>7.8851600000000004E-3</c:v>
                </c:pt>
                <c:pt idx="7887" formatCode="General">
                  <c:v>7.8861599999999997E-3</c:v>
                </c:pt>
                <c:pt idx="7888" formatCode="General">
                  <c:v>7.8871700000000006E-3</c:v>
                </c:pt>
                <c:pt idx="7889" formatCode="General">
                  <c:v>7.8881699999999999E-3</c:v>
                </c:pt>
                <c:pt idx="7890" formatCode="General">
                  <c:v>7.8891699999999992E-3</c:v>
                </c:pt>
                <c:pt idx="7891" formatCode="General">
                  <c:v>7.8901700000000002E-3</c:v>
                </c:pt>
                <c:pt idx="7892" formatCode="General">
                  <c:v>7.8911699999999994E-3</c:v>
                </c:pt>
                <c:pt idx="7893" formatCode="General">
                  <c:v>7.8921700000000004E-3</c:v>
                </c:pt>
                <c:pt idx="7894" formatCode="General">
                  <c:v>7.8931699999999997E-3</c:v>
                </c:pt>
                <c:pt idx="7895" formatCode="General">
                  <c:v>7.8941700000000007E-3</c:v>
                </c:pt>
                <c:pt idx="7896" formatCode="General">
                  <c:v>7.89517E-3</c:v>
                </c:pt>
                <c:pt idx="7897" formatCode="General">
                  <c:v>7.8961699999999992E-3</c:v>
                </c:pt>
                <c:pt idx="7898" formatCode="General">
                  <c:v>7.8971700000000002E-3</c:v>
                </c:pt>
                <c:pt idx="7899" formatCode="General">
                  <c:v>7.8981699999999995E-3</c:v>
                </c:pt>
                <c:pt idx="7900" formatCode="General">
                  <c:v>7.8991700000000005E-3</c:v>
                </c:pt>
                <c:pt idx="7901" formatCode="General">
                  <c:v>7.9001699999999998E-3</c:v>
                </c:pt>
                <c:pt idx="7902" formatCode="General">
                  <c:v>7.9011700000000008E-3</c:v>
                </c:pt>
                <c:pt idx="7903" formatCode="General">
                  <c:v>7.90217E-3</c:v>
                </c:pt>
                <c:pt idx="7904" formatCode="General">
                  <c:v>7.9031699999999993E-3</c:v>
                </c:pt>
                <c:pt idx="7905" formatCode="General">
                  <c:v>7.9041700000000003E-3</c:v>
                </c:pt>
                <c:pt idx="7906" formatCode="General">
                  <c:v>7.9051699999999996E-3</c:v>
                </c:pt>
                <c:pt idx="7907" formatCode="General">
                  <c:v>7.9061700000000006E-3</c:v>
                </c:pt>
                <c:pt idx="7908" formatCode="General">
                  <c:v>7.9071699999999998E-3</c:v>
                </c:pt>
                <c:pt idx="7909" formatCode="General">
                  <c:v>7.9081700000000008E-3</c:v>
                </c:pt>
                <c:pt idx="7910" formatCode="General">
                  <c:v>7.9091700000000001E-3</c:v>
                </c:pt>
                <c:pt idx="7911" formatCode="General">
                  <c:v>7.9101699999999994E-3</c:v>
                </c:pt>
                <c:pt idx="7912" formatCode="General">
                  <c:v>7.9111700000000004E-3</c:v>
                </c:pt>
                <c:pt idx="7913" formatCode="General">
                  <c:v>7.9121699999999996E-3</c:v>
                </c:pt>
                <c:pt idx="7914" formatCode="General">
                  <c:v>7.9131700000000006E-3</c:v>
                </c:pt>
                <c:pt idx="7915" formatCode="General">
                  <c:v>7.9141699999999999E-3</c:v>
                </c:pt>
                <c:pt idx="7916" formatCode="General">
                  <c:v>7.9151699999999992E-3</c:v>
                </c:pt>
                <c:pt idx="7917" formatCode="General">
                  <c:v>7.9161700000000002E-3</c:v>
                </c:pt>
                <c:pt idx="7918" formatCode="General">
                  <c:v>7.9171699999999994E-3</c:v>
                </c:pt>
                <c:pt idx="7919" formatCode="General">
                  <c:v>7.9181700000000004E-3</c:v>
                </c:pt>
                <c:pt idx="7920" formatCode="General">
                  <c:v>7.9191699999999997E-3</c:v>
                </c:pt>
                <c:pt idx="7921" formatCode="General">
                  <c:v>7.9201700000000007E-3</c:v>
                </c:pt>
                <c:pt idx="7922" formatCode="General">
                  <c:v>7.9211699999999999E-3</c:v>
                </c:pt>
                <c:pt idx="7923" formatCode="General">
                  <c:v>7.9221699999999992E-3</c:v>
                </c:pt>
                <c:pt idx="7924" formatCode="General">
                  <c:v>7.9231700000000002E-3</c:v>
                </c:pt>
                <c:pt idx="7925" formatCode="General">
                  <c:v>7.9241699999999995E-3</c:v>
                </c:pt>
                <c:pt idx="7926" formatCode="General">
                  <c:v>7.9251700000000005E-3</c:v>
                </c:pt>
                <c:pt idx="7927" formatCode="General">
                  <c:v>7.9261699999999997E-3</c:v>
                </c:pt>
                <c:pt idx="7928" formatCode="General">
                  <c:v>7.9271700000000007E-3</c:v>
                </c:pt>
                <c:pt idx="7929" formatCode="General">
                  <c:v>7.92817E-3</c:v>
                </c:pt>
                <c:pt idx="7930" formatCode="General">
                  <c:v>7.9291799999999992E-3</c:v>
                </c:pt>
                <c:pt idx="7931" formatCode="General">
                  <c:v>7.9301800000000002E-3</c:v>
                </c:pt>
                <c:pt idx="7932" formatCode="General">
                  <c:v>7.9311799999999995E-3</c:v>
                </c:pt>
                <c:pt idx="7933" formatCode="General">
                  <c:v>7.9321800000000005E-3</c:v>
                </c:pt>
                <c:pt idx="7934" formatCode="General">
                  <c:v>7.9331799999999997E-3</c:v>
                </c:pt>
                <c:pt idx="7935" formatCode="General">
                  <c:v>7.9341800000000007E-3</c:v>
                </c:pt>
                <c:pt idx="7936" formatCode="General">
                  <c:v>7.93518E-3</c:v>
                </c:pt>
                <c:pt idx="7937" formatCode="General">
                  <c:v>7.9361799999999993E-3</c:v>
                </c:pt>
                <c:pt idx="7938" formatCode="General">
                  <c:v>7.9371800000000003E-3</c:v>
                </c:pt>
                <c:pt idx="7939" formatCode="General">
                  <c:v>7.9381799999999995E-3</c:v>
                </c:pt>
                <c:pt idx="7940" formatCode="General">
                  <c:v>7.9391800000000005E-3</c:v>
                </c:pt>
                <c:pt idx="7941" formatCode="General">
                  <c:v>7.9401799999999998E-3</c:v>
                </c:pt>
                <c:pt idx="7942" formatCode="General">
                  <c:v>7.9411800000000008E-3</c:v>
                </c:pt>
                <c:pt idx="7943" formatCode="General">
                  <c:v>7.9421800000000001E-3</c:v>
                </c:pt>
                <c:pt idx="7944" formatCode="General">
                  <c:v>7.9431799999999993E-3</c:v>
                </c:pt>
                <c:pt idx="7945" formatCode="General">
                  <c:v>7.9441800000000003E-3</c:v>
                </c:pt>
                <c:pt idx="7946" formatCode="General">
                  <c:v>7.9451799999999996E-3</c:v>
                </c:pt>
                <c:pt idx="7947" formatCode="General">
                  <c:v>7.9461800000000006E-3</c:v>
                </c:pt>
                <c:pt idx="7948" formatCode="General">
                  <c:v>7.9471799999999999E-3</c:v>
                </c:pt>
                <c:pt idx="7949" formatCode="General">
                  <c:v>7.9481799999999991E-3</c:v>
                </c:pt>
                <c:pt idx="7950" formatCode="General">
                  <c:v>7.9491800000000001E-3</c:v>
                </c:pt>
                <c:pt idx="7951" formatCode="General">
                  <c:v>7.9501799999999994E-3</c:v>
                </c:pt>
                <c:pt idx="7952" formatCode="General">
                  <c:v>7.9511800000000004E-3</c:v>
                </c:pt>
                <c:pt idx="7953" formatCode="General">
                  <c:v>7.9521799999999997E-3</c:v>
                </c:pt>
                <c:pt idx="7954" formatCode="General">
                  <c:v>7.9531800000000007E-3</c:v>
                </c:pt>
                <c:pt idx="7955" formatCode="General">
                  <c:v>7.9541799999999999E-3</c:v>
                </c:pt>
                <c:pt idx="7956" formatCode="General">
                  <c:v>7.9551799999999992E-3</c:v>
                </c:pt>
                <c:pt idx="7957" formatCode="General">
                  <c:v>7.9561800000000002E-3</c:v>
                </c:pt>
                <c:pt idx="7958" formatCode="General">
                  <c:v>7.9571799999999995E-3</c:v>
                </c:pt>
                <c:pt idx="7959" formatCode="General">
                  <c:v>7.9581800000000005E-3</c:v>
                </c:pt>
                <c:pt idx="7960" formatCode="General">
                  <c:v>7.9591799999999997E-3</c:v>
                </c:pt>
                <c:pt idx="7961" formatCode="General">
                  <c:v>7.9601800000000007E-3</c:v>
                </c:pt>
                <c:pt idx="7962" formatCode="General">
                  <c:v>7.96118E-3</c:v>
                </c:pt>
                <c:pt idx="7963" formatCode="General">
                  <c:v>7.9621799999999993E-3</c:v>
                </c:pt>
                <c:pt idx="7964" formatCode="General">
                  <c:v>7.9631800000000003E-3</c:v>
                </c:pt>
                <c:pt idx="7965" formatCode="General">
                  <c:v>7.9641799999999995E-3</c:v>
                </c:pt>
                <c:pt idx="7966" formatCode="General">
                  <c:v>7.9651800000000005E-3</c:v>
                </c:pt>
                <c:pt idx="7967" formatCode="General">
                  <c:v>7.9661799999999998E-3</c:v>
                </c:pt>
                <c:pt idx="7968" formatCode="General">
                  <c:v>7.9671800000000008E-3</c:v>
                </c:pt>
                <c:pt idx="7969" formatCode="General">
                  <c:v>7.9681800000000001E-3</c:v>
                </c:pt>
                <c:pt idx="7970" formatCode="General">
                  <c:v>7.9691799999999993E-3</c:v>
                </c:pt>
                <c:pt idx="7971" formatCode="General">
                  <c:v>7.9701900000000003E-3</c:v>
                </c:pt>
                <c:pt idx="7972" formatCode="General">
                  <c:v>7.9711899999999995E-3</c:v>
                </c:pt>
                <c:pt idx="7973" formatCode="General">
                  <c:v>7.9721900000000005E-3</c:v>
                </c:pt>
                <c:pt idx="7974" formatCode="General">
                  <c:v>7.9731899999999998E-3</c:v>
                </c:pt>
                <c:pt idx="7975" formatCode="General">
                  <c:v>7.9741900000000008E-3</c:v>
                </c:pt>
                <c:pt idx="7976" formatCode="General">
                  <c:v>7.9751900000000001E-3</c:v>
                </c:pt>
                <c:pt idx="7977" formatCode="General">
                  <c:v>7.9761899999999993E-3</c:v>
                </c:pt>
                <c:pt idx="7978" formatCode="General">
                  <c:v>7.9771900000000003E-3</c:v>
                </c:pt>
                <c:pt idx="7979" formatCode="General">
                  <c:v>7.9781899999999996E-3</c:v>
                </c:pt>
                <c:pt idx="7980" formatCode="General">
                  <c:v>7.9791900000000006E-3</c:v>
                </c:pt>
                <c:pt idx="7981" formatCode="General">
                  <c:v>7.9801899999999999E-3</c:v>
                </c:pt>
                <c:pt idx="7982" formatCode="General">
                  <c:v>7.9811900000000009E-3</c:v>
                </c:pt>
                <c:pt idx="7983" formatCode="General">
                  <c:v>7.9821900000000001E-3</c:v>
                </c:pt>
                <c:pt idx="7984" formatCode="General">
                  <c:v>7.9831899999999994E-3</c:v>
                </c:pt>
                <c:pt idx="7985" formatCode="General">
                  <c:v>7.9841900000000004E-3</c:v>
                </c:pt>
                <c:pt idx="7986" formatCode="General">
                  <c:v>7.9851899999999996E-3</c:v>
                </c:pt>
                <c:pt idx="7987" formatCode="General">
                  <c:v>7.9861900000000006E-3</c:v>
                </c:pt>
                <c:pt idx="7988" formatCode="General">
                  <c:v>7.9871899999999999E-3</c:v>
                </c:pt>
                <c:pt idx="7989" formatCode="General">
                  <c:v>7.9881899999999992E-3</c:v>
                </c:pt>
                <c:pt idx="7990" formatCode="General">
                  <c:v>7.9891900000000002E-3</c:v>
                </c:pt>
                <c:pt idx="7991" formatCode="General">
                  <c:v>7.9901899999999994E-3</c:v>
                </c:pt>
                <c:pt idx="7992" formatCode="General">
                  <c:v>7.9911900000000004E-3</c:v>
                </c:pt>
                <c:pt idx="7993" formatCode="General">
                  <c:v>7.9921899999999997E-3</c:v>
                </c:pt>
                <c:pt idx="7994" formatCode="General">
                  <c:v>7.9931900000000007E-3</c:v>
                </c:pt>
                <c:pt idx="7995" formatCode="General">
                  <c:v>7.99419E-3</c:v>
                </c:pt>
                <c:pt idx="7996" formatCode="General">
                  <c:v>7.9951899999999992E-3</c:v>
                </c:pt>
                <c:pt idx="7997" formatCode="General">
                  <c:v>7.9961900000000002E-3</c:v>
                </c:pt>
                <c:pt idx="7998" formatCode="General">
                  <c:v>7.9971899999999995E-3</c:v>
                </c:pt>
                <c:pt idx="7999" formatCode="General">
                  <c:v>7.9981900000000005E-3</c:v>
                </c:pt>
                <c:pt idx="8000" formatCode="General">
                  <c:v>7.9991899999999998E-3</c:v>
                </c:pt>
                <c:pt idx="8001" formatCode="General">
                  <c:v>8.0001900000000008E-3</c:v>
                </c:pt>
                <c:pt idx="8002" formatCode="General">
                  <c:v>8.00119E-3</c:v>
                </c:pt>
                <c:pt idx="8003" formatCode="General">
                  <c:v>8.0021899999999993E-3</c:v>
                </c:pt>
                <c:pt idx="8004" formatCode="General">
                  <c:v>8.0031900000000003E-3</c:v>
                </c:pt>
                <c:pt idx="8005" formatCode="General">
                  <c:v>8.0041899999999996E-3</c:v>
                </c:pt>
                <c:pt idx="8006" formatCode="General">
                  <c:v>8.0051900000000006E-3</c:v>
                </c:pt>
                <c:pt idx="8007" formatCode="General">
                  <c:v>8.0061899999999998E-3</c:v>
                </c:pt>
                <c:pt idx="8008" formatCode="General">
                  <c:v>8.0071900000000008E-3</c:v>
                </c:pt>
                <c:pt idx="8009" formatCode="General">
                  <c:v>8.0081900000000001E-3</c:v>
                </c:pt>
                <c:pt idx="8010" formatCode="General">
                  <c:v>8.0091899999999994E-3</c:v>
                </c:pt>
                <c:pt idx="8011" formatCode="General">
                  <c:v>8.0101900000000004E-3</c:v>
                </c:pt>
                <c:pt idx="8012" formatCode="General">
                  <c:v>8.0111899999999996E-3</c:v>
                </c:pt>
                <c:pt idx="8013" formatCode="General">
                  <c:v>8.0122000000000006E-3</c:v>
                </c:pt>
                <c:pt idx="8014" formatCode="General">
                  <c:v>8.0131999999999998E-3</c:v>
                </c:pt>
                <c:pt idx="8015" formatCode="General">
                  <c:v>8.0142000000000008E-3</c:v>
                </c:pt>
                <c:pt idx="8016" formatCode="General">
                  <c:v>8.0152000000000001E-3</c:v>
                </c:pt>
                <c:pt idx="8017" formatCode="General">
                  <c:v>8.0161999999999994E-3</c:v>
                </c:pt>
                <c:pt idx="8018" formatCode="General">
                  <c:v>8.0172000000000004E-3</c:v>
                </c:pt>
                <c:pt idx="8019" formatCode="General">
                  <c:v>8.0181999999999996E-3</c:v>
                </c:pt>
                <c:pt idx="8020" formatCode="General">
                  <c:v>8.0192000000000006E-3</c:v>
                </c:pt>
                <c:pt idx="8021" formatCode="General">
                  <c:v>8.0201999999999999E-3</c:v>
                </c:pt>
                <c:pt idx="8022" formatCode="General">
                  <c:v>8.0211999999999992E-3</c:v>
                </c:pt>
                <c:pt idx="8023" formatCode="General">
                  <c:v>8.0222000000000002E-3</c:v>
                </c:pt>
                <c:pt idx="8024" formatCode="General">
                  <c:v>8.0231999999999994E-3</c:v>
                </c:pt>
                <c:pt idx="8025" formatCode="General">
                  <c:v>8.0242000000000004E-3</c:v>
                </c:pt>
                <c:pt idx="8026" formatCode="General">
                  <c:v>8.0251999999999997E-3</c:v>
                </c:pt>
                <c:pt idx="8027" formatCode="General">
                  <c:v>8.0262000000000007E-3</c:v>
                </c:pt>
                <c:pt idx="8028" formatCode="General">
                  <c:v>8.0272E-3</c:v>
                </c:pt>
                <c:pt idx="8029" formatCode="General">
                  <c:v>8.0281999999999992E-3</c:v>
                </c:pt>
                <c:pt idx="8030" formatCode="General">
                  <c:v>8.0292000000000002E-3</c:v>
                </c:pt>
                <c:pt idx="8031" formatCode="General">
                  <c:v>8.0301999999999995E-3</c:v>
                </c:pt>
                <c:pt idx="8032" formatCode="General">
                  <c:v>8.0312000000000005E-3</c:v>
                </c:pt>
                <c:pt idx="8033" formatCode="General">
                  <c:v>8.0321999999999998E-3</c:v>
                </c:pt>
                <c:pt idx="8034" formatCode="General">
                  <c:v>8.0332000000000008E-3</c:v>
                </c:pt>
                <c:pt idx="8035" formatCode="General">
                  <c:v>8.0342E-3</c:v>
                </c:pt>
                <c:pt idx="8036" formatCode="General">
                  <c:v>8.0351999999999993E-3</c:v>
                </c:pt>
                <c:pt idx="8037" formatCode="General">
                  <c:v>8.0362000000000003E-3</c:v>
                </c:pt>
                <c:pt idx="8038" formatCode="General">
                  <c:v>8.0371999999999996E-3</c:v>
                </c:pt>
                <c:pt idx="8039" formatCode="General">
                  <c:v>8.0382000000000006E-3</c:v>
                </c:pt>
                <c:pt idx="8040" formatCode="General">
                  <c:v>8.0391999999999998E-3</c:v>
                </c:pt>
                <c:pt idx="8041" formatCode="General">
                  <c:v>8.0402000000000008E-3</c:v>
                </c:pt>
                <c:pt idx="8042" formatCode="General">
                  <c:v>8.0412000000000001E-3</c:v>
                </c:pt>
                <c:pt idx="8043" formatCode="General">
                  <c:v>8.0421999999999993E-3</c:v>
                </c:pt>
                <c:pt idx="8044" formatCode="General">
                  <c:v>8.0432000000000003E-3</c:v>
                </c:pt>
                <c:pt idx="8045" formatCode="General">
                  <c:v>8.0441999999999996E-3</c:v>
                </c:pt>
                <c:pt idx="8046" formatCode="General">
                  <c:v>8.0452000000000006E-3</c:v>
                </c:pt>
                <c:pt idx="8047" formatCode="General">
                  <c:v>8.0461999999999999E-3</c:v>
                </c:pt>
                <c:pt idx="8048" formatCode="General">
                  <c:v>8.0471999999999991E-3</c:v>
                </c:pt>
                <c:pt idx="8049" formatCode="General">
                  <c:v>8.0482000000000001E-3</c:v>
                </c:pt>
                <c:pt idx="8050" formatCode="General">
                  <c:v>8.0491999999999994E-3</c:v>
                </c:pt>
                <c:pt idx="8051" formatCode="General">
                  <c:v>8.0502000000000004E-3</c:v>
                </c:pt>
                <c:pt idx="8052" formatCode="General">
                  <c:v>8.0511999999999997E-3</c:v>
                </c:pt>
                <c:pt idx="8053" formatCode="General">
                  <c:v>8.0522000000000007E-3</c:v>
                </c:pt>
                <c:pt idx="8054" formatCode="General">
                  <c:v>8.0531999999999999E-3</c:v>
                </c:pt>
                <c:pt idx="8055" formatCode="General">
                  <c:v>8.0542099999999991E-3</c:v>
                </c:pt>
                <c:pt idx="8056" formatCode="General">
                  <c:v>8.0552100000000001E-3</c:v>
                </c:pt>
                <c:pt idx="8057" formatCode="General">
                  <c:v>8.0562099999999994E-3</c:v>
                </c:pt>
                <c:pt idx="8058" formatCode="General">
                  <c:v>8.0572100000000004E-3</c:v>
                </c:pt>
                <c:pt idx="8059" formatCode="General">
                  <c:v>8.0582099999999997E-3</c:v>
                </c:pt>
                <c:pt idx="8060" formatCode="General">
                  <c:v>8.0592100000000007E-3</c:v>
                </c:pt>
                <c:pt idx="8061" formatCode="General">
                  <c:v>8.0602099999999999E-3</c:v>
                </c:pt>
                <c:pt idx="8062" formatCode="General">
                  <c:v>8.0612099999999992E-3</c:v>
                </c:pt>
                <c:pt idx="8063" formatCode="General">
                  <c:v>8.0622100000000002E-3</c:v>
                </c:pt>
                <c:pt idx="8064" formatCode="General">
                  <c:v>8.0632099999999995E-3</c:v>
                </c:pt>
                <c:pt idx="8065" formatCode="General">
                  <c:v>8.0642100000000005E-3</c:v>
                </c:pt>
                <c:pt idx="8066" formatCode="General">
                  <c:v>8.0652099999999997E-3</c:v>
                </c:pt>
                <c:pt idx="8067" formatCode="General">
                  <c:v>8.0662100000000007E-3</c:v>
                </c:pt>
                <c:pt idx="8068" formatCode="General">
                  <c:v>8.06721E-3</c:v>
                </c:pt>
                <c:pt idx="8069" formatCode="General">
                  <c:v>8.0682099999999993E-3</c:v>
                </c:pt>
                <c:pt idx="8070" formatCode="General">
                  <c:v>8.0692100000000003E-3</c:v>
                </c:pt>
                <c:pt idx="8071" formatCode="General">
                  <c:v>8.0702099999999995E-3</c:v>
                </c:pt>
                <c:pt idx="8072" formatCode="General">
                  <c:v>8.0712100000000005E-3</c:v>
                </c:pt>
                <c:pt idx="8073" formatCode="General">
                  <c:v>8.0722099999999998E-3</c:v>
                </c:pt>
                <c:pt idx="8074" formatCode="General">
                  <c:v>8.0732100000000008E-3</c:v>
                </c:pt>
                <c:pt idx="8075" formatCode="General">
                  <c:v>8.0742100000000001E-3</c:v>
                </c:pt>
                <c:pt idx="8076" formatCode="General">
                  <c:v>8.0752099999999993E-3</c:v>
                </c:pt>
                <c:pt idx="8077" formatCode="General">
                  <c:v>8.0762100000000003E-3</c:v>
                </c:pt>
                <c:pt idx="8078" formatCode="General">
                  <c:v>8.0772099999999996E-3</c:v>
                </c:pt>
                <c:pt idx="8079" formatCode="General">
                  <c:v>8.0782100000000006E-3</c:v>
                </c:pt>
                <c:pt idx="8080" formatCode="General">
                  <c:v>8.0792099999999999E-3</c:v>
                </c:pt>
                <c:pt idx="8081" formatCode="General">
                  <c:v>8.0802100000000009E-3</c:v>
                </c:pt>
                <c:pt idx="8082" formatCode="General">
                  <c:v>8.0812100000000001E-3</c:v>
                </c:pt>
                <c:pt idx="8083" formatCode="General">
                  <c:v>8.0822099999999994E-3</c:v>
                </c:pt>
                <c:pt idx="8084" formatCode="General">
                  <c:v>8.0832100000000004E-3</c:v>
                </c:pt>
                <c:pt idx="8085" formatCode="General">
                  <c:v>8.0842099999999997E-3</c:v>
                </c:pt>
                <c:pt idx="8086" formatCode="General">
                  <c:v>8.0852100000000007E-3</c:v>
                </c:pt>
                <c:pt idx="8087" formatCode="General">
                  <c:v>8.0862099999999999E-3</c:v>
                </c:pt>
                <c:pt idx="8088" formatCode="General">
                  <c:v>8.0872099999999992E-3</c:v>
                </c:pt>
                <c:pt idx="8089" formatCode="General">
                  <c:v>8.0882100000000002E-3</c:v>
                </c:pt>
                <c:pt idx="8090" formatCode="General">
                  <c:v>8.0892099999999995E-3</c:v>
                </c:pt>
                <c:pt idx="8091" formatCode="General">
                  <c:v>8.0902100000000005E-3</c:v>
                </c:pt>
                <c:pt idx="8092" formatCode="General">
                  <c:v>8.0912099999999997E-3</c:v>
                </c:pt>
                <c:pt idx="8093" formatCode="General">
                  <c:v>8.0922100000000007E-3</c:v>
                </c:pt>
                <c:pt idx="8094" formatCode="General">
                  <c:v>8.09321E-3</c:v>
                </c:pt>
                <c:pt idx="8095" formatCode="General">
                  <c:v>8.0942099999999993E-3</c:v>
                </c:pt>
                <c:pt idx="8096" formatCode="General">
                  <c:v>8.0952200000000002E-3</c:v>
                </c:pt>
                <c:pt idx="8097" formatCode="General">
                  <c:v>8.0962199999999995E-3</c:v>
                </c:pt>
                <c:pt idx="8098" formatCode="General">
                  <c:v>8.0972200000000005E-3</c:v>
                </c:pt>
                <c:pt idx="8099" formatCode="General">
                  <c:v>8.0982199999999997E-3</c:v>
                </c:pt>
                <c:pt idx="8100" formatCode="General">
                  <c:v>8.0992200000000007E-3</c:v>
                </c:pt>
                <c:pt idx="8101" formatCode="General">
                  <c:v>8.10022E-3</c:v>
                </c:pt>
                <c:pt idx="8102" formatCode="General">
                  <c:v>8.1012199999999993E-3</c:v>
                </c:pt>
                <c:pt idx="8103" formatCode="General">
                  <c:v>8.1022200000000003E-3</c:v>
                </c:pt>
                <c:pt idx="8104" formatCode="General">
                  <c:v>8.1032199999999995E-3</c:v>
                </c:pt>
                <c:pt idx="8105" formatCode="General">
                  <c:v>8.1042200000000005E-3</c:v>
                </c:pt>
                <c:pt idx="8106" formatCode="General">
                  <c:v>8.1052199999999998E-3</c:v>
                </c:pt>
                <c:pt idx="8107" formatCode="General">
                  <c:v>8.1062200000000008E-3</c:v>
                </c:pt>
                <c:pt idx="8108" formatCode="General">
                  <c:v>8.1072200000000001E-3</c:v>
                </c:pt>
                <c:pt idx="8109" formatCode="General">
                  <c:v>8.1082199999999993E-3</c:v>
                </c:pt>
                <c:pt idx="8110" formatCode="General">
                  <c:v>8.1092200000000003E-3</c:v>
                </c:pt>
                <c:pt idx="8111" formatCode="General">
                  <c:v>8.1102199999999996E-3</c:v>
                </c:pt>
                <c:pt idx="8112" formatCode="General">
                  <c:v>8.1112200000000006E-3</c:v>
                </c:pt>
                <c:pt idx="8113" formatCode="General">
                  <c:v>8.1122199999999998E-3</c:v>
                </c:pt>
                <c:pt idx="8114" formatCode="General">
                  <c:v>8.1132200000000008E-3</c:v>
                </c:pt>
                <c:pt idx="8115" formatCode="General">
                  <c:v>8.1142200000000001E-3</c:v>
                </c:pt>
                <c:pt idx="8116" formatCode="General">
                  <c:v>8.1152199999999994E-3</c:v>
                </c:pt>
                <c:pt idx="8117" formatCode="General">
                  <c:v>8.1162200000000004E-3</c:v>
                </c:pt>
                <c:pt idx="8118" formatCode="General">
                  <c:v>8.1172199999999996E-3</c:v>
                </c:pt>
                <c:pt idx="8119" formatCode="General">
                  <c:v>8.1182200000000006E-3</c:v>
                </c:pt>
                <c:pt idx="8120" formatCode="General">
                  <c:v>8.1192199999999999E-3</c:v>
                </c:pt>
                <c:pt idx="8121" formatCode="General">
                  <c:v>8.1202199999999992E-3</c:v>
                </c:pt>
                <c:pt idx="8122" formatCode="General">
                  <c:v>8.1212200000000002E-3</c:v>
                </c:pt>
                <c:pt idx="8123" formatCode="General">
                  <c:v>8.1222199999999994E-3</c:v>
                </c:pt>
                <c:pt idx="8124" formatCode="General">
                  <c:v>8.1232200000000004E-3</c:v>
                </c:pt>
                <c:pt idx="8125" formatCode="General">
                  <c:v>8.1242199999999997E-3</c:v>
                </c:pt>
                <c:pt idx="8126" formatCode="General">
                  <c:v>8.1252200000000007E-3</c:v>
                </c:pt>
                <c:pt idx="8127" formatCode="General">
                  <c:v>8.12622E-3</c:v>
                </c:pt>
                <c:pt idx="8128" formatCode="General">
                  <c:v>8.1272199999999992E-3</c:v>
                </c:pt>
                <c:pt idx="8129" formatCode="General">
                  <c:v>8.1282200000000002E-3</c:v>
                </c:pt>
                <c:pt idx="8130" formatCode="General">
                  <c:v>8.1292199999999995E-3</c:v>
                </c:pt>
                <c:pt idx="8131" formatCode="General">
                  <c:v>8.1302200000000005E-3</c:v>
                </c:pt>
                <c:pt idx="8132" formatCode="General">
                  <c:v>8.1312199999999998E-3</c:v>
                </c:pt>
                <c:pt idx="8133" formatCode="General">
                  <c:v>8.1322200000000008E-3</c:v>
                </c:pt>
                <c:pt idx="8134" formatCode="General">
                  <c:v>8.13322E-3</c:v>
                </c:pt>
                <c:pt idx="8135" formatCode="General">
                  <c:v>8.1342199999999993E-3</c:v>
                </c:pt>
                <c:pt idx="8136" formatCode="General">
                  <c:v>8.1352200000000003E-3</c:v>
                </c:pt>
                <c:pt idx="8137" formatCode="General">
                  <c:v>8.1362199999999996E-3</c:v>
                </c:pt>
                <c:pt idx="8138" formatCode="General">
                  <c:v>8.1372300000000005E-3</c:v>
                </c:pt>
                <c:pt idx="8139" formatCode="General">
                  <c:v>8.1382299999999998E-3</c:v>
                </c:pt>
                <c:pt idx="8140" formatCode="General">
                  <c:v>8.1392300000000008E-3</c:v>
                </c:pt>
                <c:pt idx="8141" formatCode="General">
                  <c:v>8.14023E-3</c:v>
                </c:pt>
                <c:pt idx="8142" formatCode="General">
                  <c:v>8.1412299999999993E-3</c:v>
                </c:pt>
                <c:pt idx="8143" formatCode="General">
                  <c:v>8.1422300000000003E-3</c:v>
                </c:pt>
                <c:pt idx="8144" formatCode="General">
                  <c:v>8.1432299999999996E-3</c:v>
                </c:pt>
                <c:pt idx="8145" formatCode="General">
                  <c:v>8.1442300000000006E-3</c:v>
                </c:pt>
                <c:pt idx="8146" formatCode="General">
                  <c:v>8.1452299999999998E-3</c:v>
                </c:pt>
                <c:pt idx="8147" formatCode="General">
                  <c:v>8.1462300000000008E-3</c:v>
                </c:pt>
                <c:pt idx="8148" formatCode="General">
                  <c:v>8.1472300000000001E-3</c:v>
                </c:pt>
                <c:pt idx="8149" formatCode="General">
                  <c:v>8.1482299999999994E-3</c:v>
                </c:pt>
                <c:pt idx="8150" formatCode="General">
                  <c:v>8.1492300000000004E-3</c:v>
                </c:pt>
                <c:pt idx="8151" formatCode="General">
                  <c:v>8.1502299999999996E-3</c:v>
                </c:pt>
                <c:pt idx="8152" formatCode="General">
                  <c:v>8.1512300000000006E-3</c:v>
                </c:pt>
                <c:pt idx="8153" formatCode="General">
                  <c:v>8.1522299999999999E-3</c:v>
                </c:pt>
                <c:pt idx="8154" formatCode="General">
                  <c:v>8.1532299999999992E-3</c:v>
                </c:pt>
                <c:pt idx="8155" formatCode="General">
                  <c:v>8.1542300000000002E-3</c:v>
                </c:pt>
                <c:pt idx="8156" formatCode="General">
                  <c:v>8.1552299999999994E-3</c:v>
                </c:pt>
                <c:pt idx="8157" formatCode="General">
                  <c:v>8.1562300000000004E-3</c:v>
                </c:pt>
                <c:pt idx="8158" formatCode="General">
                  <c:v>8.1572299999999997E-3</c:v>
                </c:pt>
                <c:pt idx="8159" formatCode="General">
                  <c:v>8.1582300000000007E-3</c:v>
                </c:pt>
                <c:pt idx="8160" formatCode="General">
                  <c:v>8.15923E-3</c:v>
                </c:pt>
                <c:pt idx="8161" formatCode="General">
                  <c:v>8.1602299999999992E-3</c:v>
                </c:pt>
                <c:pt idx="8162" formatCode="General">
                  <c:v>8.1612300000000002E-3</c:v>
                </c:pt>
                <c:pt idx="8163" formatCode="General">
                  <c:v>8.1622299999999995E-3</c:v>
                </c:pt>
                <c:pt idx="8164" formatCode="General">
                  <c:v>8.1632300000000005E-3</c:v>
                </c:pt>
                <c:pt idx="8165" formatCode="General">
                  <c:v>8.1642299999999998E-3</c:v>
                </c:pt>
                <c:pt idx="8166" formatCode="General">
                  <c:v>8.1652300000000008E-3</c:v>
                </c:pt>
                <c:pt idx="8167" formatCode="General">
                  <c:v>8.16623E-3</c:v>
                </c:pt>
                <c:pt idx="8168" formatCode="General">
                  <c:v>8.1672299999999993E-3</c:v>
                </c:pt>
                <c:pt idx="8169" formatCode="General">
                  <c:v>8.1682300000000003E-3</c:v>
                </c:pt>
                <c:pt idx="8170" formatCode="General">
                  <c:v>8.1692299999999995E-3</c:v>
                </c:pt>
                <c:pt idx="8171" formatCode="General">
                  <c:v>8.1702300000000005E-3</c:v>
                </c:pt>
                <c:pt idx="8172" formatCode="General">
                  <c:v>8.1712299999999998E-3</c:v>
                </c:pt>
                <c:pt idx="8173" formatCode="General">
                  <c:v>8.1722300000000008E-3</c:v>
                </c:pt>
                <c:pt idx="8174" formatCode="General">
                  <c:v>8.1732300000000001E-3</c:v>
                </c:pt>
                <c:pt idx="8175" formatCode="General">
                  <c:v>8.1742299999999993E-3</c:v>
                </c:pt>
                <c:pt idx="8176" formatCode="General">
                  <c:v>8.1752300000000003E-3</c:v>
                </c:pt>
                <c:pt idx="8177" formatCode="General">
                  <c:v>8.1762299999999996E-3</c:v>
                </c:pt>
                <c:pt idx="8178" formatCode="General">
                  <c:v>8.1772300000000006E-3</c:v>
                </c:pt>
                <c:pt idx="8179" formatCode="General">
                  <c:v>8.1782399999999998E-3</c:v>
                </c:pt>
                <c:pt idx="8180" formatCode="General">
                  <c:v>8.1792400000000008E-3</c:v>
                </c:pt>
                <c:pt idx="8181" formatCode="General">
                  <c:v>8.1802400000000001E-3</c:v>
                </c:pt>
                <c:pt idx="8182" formatCode="General">
                  <c:v>8.1812399999999993E-3</c:v>
                </c:pt>
                <c:pt idx="8183" formatCode="General">
                  <c:v>8.1822400000000003E-3</c:v>
                </c:pt>
                <c:pt idx="8184" formatCode="General">
                  <c:v>8.1832399999999996E-3</c:v>
                </c:pt>
                <c:pt idx="8185" formatCode="General">
                  <c:v>8.1842400000000006E-3</c:v>
                </c:pt>
                <c:pt idx="8186" formatCode="General">
                  <c:v>8.1852399999999999E-3</c:v>
                </c:pt>
                <c:pt idx="8187" formatCode="General">
                  <c:v>8.1862399999999991E-3</c:v>
                </c:pt>
                <c:pt idx="8188" formatCode="General">
                  <c:v>8.1872400000000001E-3</c:v>
                </c:pt>
                <c:pt idx="8189" formatCode="General">
                  <c:v>8.1882399999999994E-3</c:v>
                </c:pt>
                <c:pt idx="8190" formatCode="General">
                  <c:v>8.1892400000000004E-3</c:v>
                </c:pt>
                <c:pt idx="8191" formatCode="General">
                  <c:v>8.1902399999999997E-3</c:v>
                </c:pt>
                <c:pt idx="8192" formatCode="General">
                  <c:v>8.1912400000000007E-3</c:v>
                </c:pt>
                <c:pt idx="8193" formatCode="General">
                  <c:v>8.1922399999999999E-3</c:v>
                </c:pt>
                <c:pt idx="8194" formatCode="General">
                  <c:v>8.1932399999999992E-3</c:v>
                </c:pt>
                <c:pt idx="8195" formatCode="General">
                  <c:v>8.1942400000000002E-3</c:v>
                </c:pt>
                <c:pt idx="8196" formatCode="General">
                  <c:v>8.1952399999999995E-3</c:v>
                </c:pt>
                <c:pt idx="8197" formatCode="General">
                  <c:v>8.1962400000000005E-3</c:v>
                </c:pt>
                <c:pt idx="8198" formatCode="General">
                  <c:v>8.1972399999999997E-3</c:v>
                </c:pt>
                <c:pt idx="8199" formatCode="General">
                  <c:v>8.1982400000000007E-3</c:v>
                </c:pt>
                <c:pt idx="8200" formatCode="General">
                  <c:v>8.19924E-3</c:v>
                </c:pt>
                <c:pt idx="8201" formatCode="General">
                  <c:v>8.2002399999999993E-3</c:v>
                </c:pt>
                <c:pt idx="8202" formatCode="General">
                  <c:v>8.2012400000000003E-3</c:v>
                </c:pt>
                <c:pt idx="8203" formatCode="General">
                  <c:v>8.2022399999999995E-3</c:v>
                </c:pt>
                <c:pt idx="8204" formatCode="General">
                  <c:v>8.2032400000000005E-3</c:v>
                </c:pt>
                <c:pt idx="8205" formatCode="General">
                  <c:v>8.2042399999999998E-3</c:v>
                </c:pt>
                <c:pt idx="8206" formatCode="General">
                  <c:v>8.2052400000000008E-3</c:v>
                </c:pt>
                <c:pt idx="8207" formatCode="General">
                  <c:v>8.2062400000000001E-3</c:v>
                </c:pt>
                <c:pt idx="8208" formatCode="General">
                  <c:v>8.2072399999999993E-3</c:v>
                </c:pt>
                <c:pt idx="8209" formatCode="General">
                  <c:v>8.2082400000000003E-3</c:v>
                </c:pt>
                <c:pt idx="8210" formatCode="General">
                  <c:v>8.2092399999999996E-3</c:v>
                </c:pt>
                <c:pt idx="8211" formatCode="General">
                  <c:v>8.2102400000000006E-3</c:v>
                </c:pt>
                <c:pt idx="8212" formatCode="General">
                  <c:v>8.2112399999999999E-3</c:v>
                </c:pt>
                <c:pt idx="8213" formatCode="General">
                  <c:v>8.2122400000000009E-3</c:v>
                </c:pt>
                <c:pt idx="8214" formatCode="General">
                  <c:v>8.2132400000000001E-3</c:v>
                </c:pt>
                <c:pt idx="8215" formatCode="General">
                  <c:v>8.2142399999999994E-3</c:v>
                </c:pt>
                <c:pt idx="8216" formatCode="General">
                  <c:v>8.2152400000000004E-3</c:v>
                </c:pt>
                <c:pt idx="8217" formatCode="General">
                  <c:v>8.2162399999999997E-3</c:v>
                </c:pt>
                <c:pt idx="8218" formatCode="General">
                  <c:v>8.2172400000000007E-3</c:v>
                </c:pt>
                <c:pt idx="8219" formatCode="General">
                  <c:v>8.2182399999999999E-3</c:v>
                </c:pt>
                <c:pt idx="8220" formatCode="General">
                  <c:v>8.2192399999999992E-3</c:v>
                </c:pt>
                <c:pt idx="8221" formatCode="General">
                  <c:v>8.2202500000000001E-3</c:v>
                </c:pt>
                <c:pt idx="8222" formatCode="General">
                  <c:v>8.2212499999999994E-3</c:v>
                </c:pt>
                <c:pt idx="8223" formatCode="General">
                  <c:v>8.2222500000000004E-3</c:v>
                </c:pt>
                <c:pt idx="8224" formatCode="General">
                  <c:v>8.2232499999999997E-3</c:v>
                </c:pt>
                <c:pt idx="8225" formatCode="General">
                  <c:v>8.2242500000000007E-3</c:v>
                </c:pt>
                <c:pt idx="8226" formatCode="General">
                  <c:v>8.2252499999999999E-3</c:v>
                </c:pt>
                <c:pt idx="8227" formatCode="General">
                  <c:v>8.2262499999999992E-3</c:v>
                </c:pt>
                <c:pt idx="8228" formatCode="General">
                  <c:v>8.2272500000000002E-3</c:v>
                </c:pt>
                <c:pt idx="8229" formatCode="General">
                  <c:v>8.2282499999999995E-3</c:v>
                </c:pt>
                <c:pt idx="8230" formatCode="General">
                  <c:v>8.2292500000000005E-3</c:v>
                </c:pt>
                <c:pt idx="8231" formatCode="General">
                  <c:v>8.2302499999999997E-3</c:v>
                </c:pt>
                <c:pt idx="8232" formatCode="General">
                  <c:v>8.2312500000000007E-3</c:v>
                </c:pt>
                <c:pt idx="8233" formatCode="General">
                  <c:v>8.23225E-3</c:v>
                </c:pt>
                <c:pt idx="8234" formatCode="General">
                  <c:v>8.2332499999999992E-3</c:v>
                </c:pt>
                <c:pt idx="8235" formatCode="General">
                  <c:v>8.2342500000000002E-3</c:v>
                </c:pt>
                <c:pt idx="8236" formatCode="General">
                  <c:v>8.2352499999999995E-3</c:v>
                </c:pt>
                <c:pt idx="8237" formatCode="General">
                  <c:v>8.2362500000000005E-3</c:v>
                </c:pt>
                <c:pt idx="8238" formatCode="General">
                  <c:v>8.2372499999999998E-3</c:v>
                </c:pt>
                <c:pt idx="8239" formatCode="General">
                  <c:v>8.2382500000000008E-3</c:v>
                </c:pt>
                <c:pt idx="8240" formatCode="General">
                  <c:v>8.23925E-3</c:v>
                </c:pt>
                <c:pt idx="8241" formatCode="General">
                  <c:v>8.2402499999999993E-3</c:v>
                </c:pt>
                <c:pt idx="8242" formatCode="General">
                  <c:v>8.2412500000000003E-3</c:v>
                </c:pt>
                <c:pt idx="8243" formatCode="General">
                  <c:v>8.2422499999999996E-3</c:v>
                </c:pt>
                <c:pt idx="8244" formatCode="General">
                  <c:v>8.2432500000000006E-3</c:v>
                </c:pt>
                <c:pt idx="8245" formatCode="General">
                  <c:v>8.2442499999999998E-3</c:v>
                </c:pt>
                <c:pt idx="8246" formatCode="General">
                  <c:v>8.2452500000000008E-3</c:v>
                </c:pt>
                <c:pt idx="8247" formatCode="General">
                  <c:v>8.2462500000000001E-3</c:v>
                </c:pt>
                <c:pt idx="8248" formatCode="General">
                  <c:v>8.2472499999999994E-3</c:v>
                </c:pt>
                <c:pt idx="8249" formatCode="General">
                  <c:v>8.2482500000000004E-3</c:v>
                </c:pt>
                <c:pt idx="8250" formatCode="General">
                  <c:v>8.2492499999999996E-3</c:v>
                </c:pt>
                <c:pt idx="8251" formatCode="General">
                  <c:v>8.2502500000000006E-3</c:v>
                </c:pt>
                <c:pt idx="8252" formatCode="General">
                  <c:v>8.2512499999999999E-3</c:v>
                </c:pt>
                <c:pt idx="8253" formatCode="General">
                  <c:v>8.2522499999999992E-3</c:v>
                </c:pt>
                <c:pt idx="8254" formatCode="General">
                  <c:v>8.2532500000000002E-3</c:v>
                </c:pt>
                <c:pt idx="8255" formatCode="General">
                  <c:v>8.2542499999999994E-3</c:v>
                </c:pt>
                <c:pt idx="8256" formatCode="General">
                  <c:v>8.2552500000000004E-3</c:v>
                </c:pt>
                <c:pt idx="8257" formatCode="General">
                  <c:v>8.2562499999999997E-3</c:v>
                </c:pt>
                <c:pt idx="8258" formatCode="General">
                  <c:v>8.2572500000000007E-3</c:v>
                </c:pt>
                <c:pt idx="8259" formatCode="General">
                  <c:v>8.25825E-3</c:v>
                </c:pt>
                <c:pt idx="8260" formatCode="General">
                  <c:v>8.2592499999999992E-3</c:v>
                </c:pt>
                <c:pt idx="8261" formatCode="General">
                  <c:v>8.2602500000000002E-3</c:v>
                </c:pt>
                <c:pt idx="8262" formatCode="General">
                  <c:v>8.2612499999999995E-3</c:v>
                </c:pt>
                <c:pt idx="8263" formatCode="General">
                  <c:v>8.2622600000000004E-3</c:v>
                </c:pt>
                <c:pt idx="8264" formatCode="General">
                  <c:v>8.2632599999999997E-3</c:v>
                </c:pt>
                <c:pt idx="8265" formatCode="General">
                  <c:v>8.2642600000000007E-3</c:v>
                </c:pt>
                <c:pt idx="8266" formatCode="General">
                  <c:v>8.26526E-3</c:v>
                </c:pt>
                <c:pt idx="8267" formatCode="General">
                  <c:v>8.2662599999999992E-3</c:v>
                </c:pt>
                <c:pt idx="8268" formatCode="General">
                  <c:v>8.2672600000000002E-3</c:v>
                </c:pt>
                <c:pt idx="8269" formatCode="General">
                  <c:v>8.2682599999999995E-3</c:v>
                </c:pt>
                <c:pt idx="8270" formatCode="General">
                  <c:v>8.2692600000000005E-3</c:v>
                </c:pt>
                <c:pt idx="8271" formatCode="General">
                  <c:v>8.2702599999999998E-3</c:v>
                </c:pt>
                <c:pt idx="8272" formatCode="General">
                  <c:v>8.2712600000000008E-3</c:v>
                </c:pt>
                <c:pt idx="8273" formatCode="General">
                  <c:v>8.27226E-3</c:v>
                </c:pt>
                <c:pt idx="8274" formatCode="General">
                  <c:v>8.2732599999999993E-3</c:v>
                </c:pt>
                <c:pt idx="8275" formatCode="General">
                  <c:v>8.2742600000000003E-3</c:v>
                </c:pt>
                <c:pt idx="8276" formatCode="General">
                  <c:v>8.2752599999999996E-3</c:v>
                </c:pt>
                <c:pt idx="8277" formatCode="General">
                  <c:v>8.2762600000000006E-3</c:v>
                </c:pt>
                <c:pt idx="8278" formatCode="General">
                  <c:v>8.2772599999999998E-3</c:v>
                </c:pt>
                <c:pt idx="8279" formatCode="General">
                  <c:v>8.2782600000000008E-3</c:v>
                </c:pt>
                <c:pt idx="8280" formatCode="General">
                  <c:v>8.2792600000000001E-3</c:v>
                </c:pt>
                <c:pt idx="8281" formatCode="General">
                  <c:v>8.2802599999999994E-3</c:v>
                </c:pt>
                <c:pt idx="8282" formatCode="General">
                  <c:v>8.2812600000000004E-3</c:v>
                </c:pt>
                <c:pt idx="8283" formatCode="General">
                  <c:v>8.2822599999999996E-3</c:v>
                </c:pt>
                <c:pt idx="8284" formatCode="General">
                  <c:v>8.2832600000000006E-3</c:v>
                </c:pt>
                <c:pt idx="8285" formatCode="General">
                  <c:v>8.2842599999999999E-3</c:v>
                </c:pt>
                <c:pt idx="8286" formatCode="General">
                  <c:v>8.2852599999999992E-3</c:v>
                </c:pt>
                <c:pt idx="8287" formatCode="General">
                  <c:v>8.2862600000000002E-3</c:v>
                </c:pt>
                <c:pt idx="8288" formatCode="General">
                  <c:v>8.2872599999999994E-3</c:v>
                </c:pt>
                <c:pt idx="8289" formatCode="General">
                  <c:v>8.2882600000000004E-3</c:v>
                </c:pt>
                <c:pt idx="8290" formatCode="General">
                  <c:v>8.2892599999999997E-3</c:v>
                </c:pt>
                <c:pt idx="8291" formatCode="General">
                  <c:v>8.2902600000000007E-3</c:v>
                </c:pt>
                <c:pt idx="8292" formatCode="General">
                  <c:v>8.2912599999999999E-3</c:v>
                </c:pt>
                <c:pt idx="8293" formatCode="General">
                  <c:v>8.2922599999999992E-3</c:v>
                </c:pt>
                <c:pt idx="8294" formatCode="General">
                  <c:v>8.2932600000000002E-3</c:v>
                </c:pt>
                <c:pt idx="8295" formatCode="General">
                  <c:v>8.2942599999999995E-3</c:v>
                </c:pt>
                <c:pt idx="8296" formatCode="General">
                  <c:v>8.2952600000000005E-3</c:v>
                </c:pt>
                <c:pt idx="8297" formatCode="General">
                  <c:v>8.2962599999999997E-3</c:v>
                </c:pt>
                <c:pt idx="8298" formatCode="General">
                  <c:v>8.2972600000000007E-3</c:v>
                </c:pt>
                <c:pt idx="8299" formatCode="General">
                  <c:v>8.29826E-3</c:v>
                </c:pt>
                <c:pt idx="8300" formatCode="General">
                  <c:v>8.2992599999999993E-3</c:v>
                </c:pt>
                <c:pt idx="8301" formatCode="General">
                  <c:v>8.3002600000000003E-3</c:v>
                </c:pt>
                <c:pt idx="8302" formatCode="General">
                  <c:v>8.3012599999999995E-3</c:v>
                </c:pt>
                <c:pt idx="8303" formatCode="General">
                  <c:v>8.3022600000000005E-3</c:v>
                </c:pt>
                <c:pt idx="8304" formatCode="General">
                  <c:v>8.3032699999999997E-3</c:v>
                </c:pt>
                <c:pt idx="8305" formatCode="General">
                  <c:v>8.3042700000000007E-3</c:v>
                </c:pt>
                <c:pt idx="8306" formatCode="General">
                  <c:v>8.30527E-3</c:v>
                </c:pt>
                <c:pt idx="8307" formatCode="General">
                  <c:v>8.3062699999999993E-3</c:v>
                </c:pt>
                <c:pt idx="8308" formatCode="General">
                  <c:v>8.3072700000000003E-3</c:v>
                </c:pt>
                <c:pt idx="8309" formatCode="General">
                  <c:v>8.3082699999999995E-3</c:v>
                </c:pt>
                <c:pt idx="8310" formatCode="General">
                  <c:v>8.3092700000000005E-3</c:v>
                </c:pt>
                <c:pt idx="8311" formatCode="General">
                  <c:v>8.3102699999999998E-3</c:v>
                </c:pt>
                <c:pt idx="8312" formatCode="General">
                  <c:v>8.3112700000000008E-3</c:v>
                </c:pt>
                <c:pt idx="8313" formatCode="General">
                  <c:v>8.3122700000000001E-3</c:v>
                </c:pt>
                <c:pt idx="8314" formatCode="General">
                  <c:v>8.3132699999999993E-3</c:v>
                </c:pt>
                <c:pt idx="8315" formatCode="General">
                  <c:v>8.3142700000000003E-3</c:v>
                </c:pt>
                <c:pt idx="8316" formatCode="General">
                  <c:v>8.3152699999999996E-3</c:v>
                </c:pt>
                <c:pt idx="8317" formatCode="General">
                  <c:v>8.3162700000000006E-3</c:v>
                </c:pt>
                <c:pt idx="8318" formatCode="General">
                  <c:v>8.3172699999999999E-3</c:v>
                </c:pt>
                <c:pt idx="8319" formatCode="General">
                  <c:v>8.3182699999999991E-3</c:v>
                </c:pt>
                <c:pt idx="8320" formatCode="General">
                  <c:v>8.3192700000000001E-3</c:v>
                </c:pt>
                <c:pt idx="8321" formatCode="General">
                  <c:v>8.3202699999999994E-3</c:v>
                </c:pt>
                <c:pt idx="8322" formatCode="General">
                  <c:v>8.3212700000000004E-3</c:v>
                </c:pt>
                <c:pt idx="8323" formatCode="General">
                  <c:v>8.3222699999999997E-3</c:v>
                </c:pt>
                <c:pt idx="8324" formatCode="General">
                  <c:v>8.3232700000000007E-3</c:v>
                </c:pt>
                <c:pt idx="8325" formatCode="General">
                  <c:v>8.3242699999999999E-3</c:v>
                </c:pt>
                <c:pt idx="8326" formatCode="General">
                  <c:v>8.3252699999999992E-3</c:v>
                </c:pt>
                <c:pt idx="8327" formatCode="General">
                  <c:v>8.3262700000000002E-3</c:v>
                </c:pt>
                <c:pt idx="8328" formatCode="General">
                  <c:v>8.3272699999999995E-3</c:v>
                </c:pt>
                <c:pt idx="8329" formatCode="General">
                  <c:v>8.3282700000000005E-3</c:v>
                </c:pt>
                <c:pt idx="8330" formatCode="General">
                  <c:v>8.3292699999999997E-3</c:v>
                </c:pt>
                <c:pt idx="8331" formatCode="General">
                  <c:v>8.3302700000000007E-3</c:v>
                </c:pt>
                <c:pt idx="8332" formatCode="General">
                  <c:v>8.33127E-3</c:v>
                </c:pt>
                <c:pt idx="8333" formatCode="General">
                  <c:v>8.3322699999999993E-3</c:v>
                </c:pt>
                <c:pt idx="8334" formatCode="General">
                  <c:v>8.3332700000000003E-3</c:v>
                </c:pt>
                <c:pt idx="8335" formatCode="General">
                  <c:v>8.3342699999999995E-3</c:v>
                </c:pt>
                <c:pt idx="8336" formatCode="General">
                  <c:v>8.3352700000000005E-3</c:v>
                </c:pt>
                <c:pt idx="8337" formatCode="General">
                  <c:v>8.3362699999999998E-3</c:v>
                </c:pt>
                <c:pt idx="8338" formatCode="General">
                  <c:v>8.3372700000000008E-3</c:v>
                </c:pt>
                <c:pt idx="8339" formatCode="General">
                  <c:v>8.3382700000000001E-3</c:v>
                </c:pt>
                <c:pt idx="8340" formatCode="General">
                  <c:v>8.3392699999999993E-3</c:v>
                </c:pt>
                <c:pt idx="8341" formatCode="General">
                  <c:v>8.3402700000000003E-3</c:v>
                </c:pt>
                <c:pt idx="8342" formatCode="General">
                  <c:v>8.3412699999999996E-3</c:v>
                </c:pt>
                <c:pt idx="8343" formatCode="General">
                  <c:v>8.3422700000000006E-3</c:v>
                </c:pt>
                <c:pt idx="8344" formatCode="General">
                  <c:v>8.3432699999999999E-3</c:v>
                </c:pt>
                <c:pt idx="8345" formatCode="General">
                  <c:v>8.3442700000000009E-3</c:v>
                </c:pt>
                <c:pt idx="8346" formatCode="General">
                  <c:v>8.3452800000000001E-3</c:v>
                </c:pt>
                <c:pt idx="8347" formatCode="General">
                  <c:v>8.3462799999999993E-3</c:v>
                </c:pt>
                <c:pt idx="8348" formatCode="General">
                  <c:v>8.3472800000000003E-3</c:v>
                </c:pt>
                <c:pt idx="8349" formatCode="General">
                  <c:v>8.3482799999999996E-3</c:v>
                </c:pt>
                <c:pt idx="8350" formatCode="General">
                  <c:v>8.3492800000000006E-3</c:v>
                </c:pt>
                <c:pt idx="8351" formatCode="General">
                  <c:v>8.3502799999999999E-3</c:v>
                </c:pt>
                <c:pt idx="8352" formatCode="General">
                  <c:v>8.3512800000000009E-3</c:v>
                </c:pt>
                <c:pt idx="8353" formatCode="General">
                  <c:v>8.3522800000000001E-3</c:v>
                </c:pt>
                <c:pt idx="8354" formatCode="General">
                  <c:v>8.3532799999999994E-3</c:v>
                </c:pt>
                <c:pt idx="8355" formatCode="General">
                  <c:v>8.3542800000000004E-3</c:v>
                </c:pt>
                <c:pt idx="8356" formatCode="General">
                  <c:v>8.3552799999999997E-3</c:v>
                </c:pt>
                <c:pt idx="8357" formatCode="General">
                  <c:v>8.3562800000000007E-3</c:v>
                </c:pt>
                <c:pt idx="8358" formatCode="General">
                  <c:v>8.3572799999999999E-3</c:v>
                </c:pt>
                <c:pt idx="8359" formatCode="General">
                  <c:v>8.3582799999999992E-3</c:v>
                </c:pt>
                <c:pt idx="8360" formatCode="General">
                  <c:v>8.3592800000000002E-3</c:v>
                </c:pt>
                <c:pt idx="8361" formatCode="General">
                  <c:v>8.3602799999999994E-3</c:v>
                </c:pt>
                <c:pt idx="8362" formatCode="General">
                  <c:v>8.3612800000000004E-3</c:v>
                </c:pt>
                <c:pt idx="8363" formatCode="General">
                  <c:v>8.3622799999999997E-3</c:v>
                </c:pt>
                <c:pt idx="8364" formatCode="General">
                  <c:v>8.3632800000000007E-3</c:v>
                </c:pt>
                <c:pt idx="8365" formatCode="General">
                  <c:v>8.36428E-3</c:v>
                </c:pt>
                <c:pt idx="8366" formatCode="General">
                  <c:v>8.3652799999999992E-3</c:v>
                </c:pt>
                <c:pt idx="8367" formatCode="General">
                  <c:v>8.3662800000000002E-3</c:v>
                </c:pt>
                <c:pt idx="8368" formatCode="General">
                  <c:v>8.3672799999999995E-3</c:v>
                </c:pt>
                <c:pt idx="8369" formatCode="General">
                  <c:v>8.3682800000000005E-3</c:v>
                </c:pt>
                <c:pt idx="8370" formatCode="General">
                  <c:v>8.3692799999999998E-3</c:v>
                </c:pt>
                <c:pt idx="8371" formatCode="General">
                  <c:v>8.3702800000000008E-3</c:v>
                </c:pt>
                <c:pt idx="8372" formatCode="General">
                  <c:v>8.37128E-3</c:v>
                </c:pt>
                <c:pt idx="8373" formatCode="General">
                  <c:v>8.3722799999999993E-3</c:v>
                </c:pt>
                <c:pt idx="8374" formatCode="General">
                  <c:v>8.3732800000000003E-3</c:v>
                </c:pt>
                <c:pt idx="8375" formatCode="General">
                  <c:v>8.3742799999999996E-3</c:v>
                </c:pt>
                <c:pt idx="8376" formatCode="General">
                  <c:v>8.3752800000000006E-3</c:v>
                </c:pt>
                <c:pt idx="8377" formatCode="General">
                  <c:v>8.3762799999999998E-3</c:v>
                </c:pt>
                <c:pt idx="8378" formatCode="General">
                  <c:v>8.3772800000000008E-3</c:v>
                </c:pt>
                <c:pt idx="8379" formatCode="General">
                  <c:v>8.3782800000000001E-3</c:v>
                </c:pt>
                <c:pt idx="8380" formatCode="General">
                  <c:v>8.3792799999999994E-3</c:v>
                </c:pt>
                <c:pt idx="8381" formatCode="General">
                  <c:v>8.3802800000000004E-3</c:v>
                </c:pt>
                <c:pt idx="8382" formatCode="General">
                  <c:v>8.3812799999999996E-3</c:v>
                </c:pt>
                <c:pt idx="8383" formatCode="General">
                  <c:v>8.3822800000000006E-3</c:v>
                </c:pt>
                <c:pt idx="8384" formatCode="General">
                  <c:v>8.3832799999999999E-3</c:v>
                </c:pt>
                <c:pt idx="8385" formatCode="General">
                  <c:v>8.3842799999999992E-3</c:v>
                </c:pt>
                <c:pt idx="8386" formatCode="General">
                  <c:v>8.3852800000000002E-3</c:v>
                </c:pt>
                <c:pt idx="8387" formatCode="General">
                  <c:v>8.3862899999999994E-3</c:v>
                </c:pt>
                <c:pt idx="8388" formatCode="General">
                  <c:v>8.3872900000000004E-3</c:v>
                </c:pt>
                <c:pt idx="8389" formatCode="General">
                  <c:v>8.3882899999999996E-3</c:v>
                </c:pt>
                <c:pt idx="8390" formatCode="General">
                  <c:v>8.3892900000000006E-3</c:v>
                </c:pt>
                <c:pt idx="8391" formatCode="General">
                  <c:v>8.3902899999999999E-3</c:v>
                </c:pt>
                <c:pt idx="8392" formatCode="General">
                  <c:v>8.3912899999999992E-3</c:v>
                </c:pt>
                <c:pt idx="8393" formatCode="General">
                  <c:v>8.3922900000000002E-3</c:v>
                </c:pt>
                <c:pt idx="8394" formatCode="General">
                  <c:v>8.3932899999999994E-3</c:v>
                </c:pt>
                <c:pt idx="8395" formatCode="General">
                  <c:v>8.3942900000000004E-3</c:v>
                </c:pt>
                <c:pt idx="8396" formatCode="General">
                  <c:v>8.3952899999999997E-3</c:v>
                </c:pt>
                <c:pt idx="8397" formatCode="General">
                  <c:v>8.3962900000000007E-3</c:v>
                </c:pt>
                <c:pt idx="8398" formatCode="General">
                  <c:v>8.39729E-3</c:v>
                </c:pt>
                <c:pt idx="8399" formatCode="General">
                  <c:v>8.3982899999999992E-3</c:v>
                </c:pt>
                <c:pt idx="8400" formatCode="General">
                  <c:v>8.3992900000000002E-3</c:v>
                </c:pt>
                <c:pt idx="8401" formatCode="General">
                  <c:v>8.4002899999999995E-3</c:v>
                </c:pt>
                <c:pt idx="8402" formatCode="General">
                  <c:v>8.4012900000000005E-3</c:v>
                </c:pt>
                <c:pt idx="8403" formatCode="General">
                  <c:v>8.4022899999999998E-3</c:v>
                </c:pt>
                <c:pt idx="8404" formatCode="General">
                  <c:v>8.4032900000000008E-3</c:v>
                </c:pt>
                <c:pt idx="8405" formatCode="General">
                  <c:v>8.40429E-3</c:v>
                </c:pt>
                <c:pt idx="8406" formatCode="General">
                  <c:v>8.4052899999999993E-3</c:v>
                </c:pt>
                <c:pt idx="8407" formatCode="General">
                  <c:v>8.4062900000000003E-3</c:v>
                </c:pt>
                <c:pt idx="8408" formatCode="General">
                  <c:v>8.4072899999999996E-3</c:v>
                </c:pt>
                <c:pt idx="8409" formatCode="General">
                  <c:v>8.4082900000000006E-3</c:v>
                </c:pt>
                <c:pt idx="8410" formatCode="General">
                  <c:v>8.4092899999999998E-3</c:v>
                </c:pt>
                <c:pt idx="8411" formatCode="General">
                  <c:v>8.4102900000000008E-3</c:v>
                </c:pt>
                <c:pt idx="8412" formatCode="General">
                  <c:v>8.4112900000000001E-3</c:v>
                </c:pt>
                <c:pt idx="8413" formatCode="General">
                  <c:v>8.4122899999999994E-3</c:v>
                </c:pt>
                <c:pt idx="8414" formatCode="General">
                  <c:v>8.4132900000000004E-3</c:v>
                </c:pt>
                <c:pt idx="8415" formatCode="General">
                  <c:v>8.4142899999999996E-3</c:v>
                </c:pt>
                <c:pt idx="8416" formatCode="General">
                  <c:v>8.4152900000000006E-3</c:v>
                </c:pt>
                <c:pt idx="8417" formatCode="General">
                  <c:v>8.4162899999999999E-3</c:v>
                </c:pt>
                <c:pt idx="8418" formatCode="General">
                  <c:v>8.4172899999999991E-3</c:v>
                </c:pt>
                <c:pt idx="8419" formatCode="General">
                  <c:v>8.4182900000000001E-3</c:v>
                </c:pt>
                <c:pt idx="8420" formatCode="General">
                  <c:v>8.4192899999999994E-3</c:v>
                </c:pt>
                <c:pt idx="8421" formatCode="General">
                  <c:v>8.4202900000000004E-3</c:v>
                </c:pt>
                <c:pt idx="8422" formatCode="General">
                  <c:v>8.4212899999999997E-3</c:v>
                </c:pt>
                <c:pt idx="8423" formatCode="General">
                  <c:v>8.4222900000000007E-3</c:v>
                </c:pt>
                <c:pt idx="8424" formatCode="General">
                  <c:v>8.4232899999999999E-3</c:v>
                </c:pt>
                <c:pt idx="8425" formatCode="General">
                  <c:v>8.4242899999999992E-3</c:v>
                </c:pt>
                <c:pt idx="8426" formatCode="General">
                  <c:v>8.4252900000000002E-3</c:v>
                </c:pt>
                <c:pt idx="8427" formatCode="General">
                  <c:v>8.4262899999999995E-3</c:v>
                </c:pt>
                <c:pt idx="8428" formatCode="General">
                  <c:v>8.4272900000000005E-3</c:v>
                </c:pt>
                <c:pt idx="8429" formatCode="General">
                  <c:v>8.4282999999999997E-3</c:v>
                </c:pt>
                <c:pt idx="8430" formatCode="General">
                  <c:v>8.4293000000000007E-3</c:v>
                </c:pt>
                <c:pt idx="8431" formatCode="General">
                  <c:v>8.4302999999999999E-3</c:v>
                </c:pt>
                <c:pt idx="8432" formatCode="General">
                  <c:v>8.4312999999999992E-3</c:v>
                </c:pt>
                <c:pt idx="8433" formatCode="General">
                  <c:v>8.4323000000000002E-3</c:v>
                </c:pt>
                <c:pt idx="8434" formatCode="General">
                  <c:v>8.4332999999999995E-3</c:v>
                </c:pt>
                <c:pt idx="8435" formatCode="General">
                  <c:v>8.4343000000000005E-3</c:v>
                </c:pt>
                <c:pt idx="8436" formatCode="General">
                  <c:v>8.4352999999999997E-3</c:v>
                </c:pt>
                <c:pt idx="8437" formatCode="General">
                  <c:v>8.4363000000000007E-3</c:v>
                </c:pt>
                <c:pt idx="8438" formatCode="General">
                  <c:v>8.4373E-3</c:v>
                </c:pt>
                <c:pt idx="8439" formatCode="General">
                  <c:v>8.4382999999999993E-3</c:v>
                </c:pt>
                <c:pt idx="8440" formatCode="General">
                  <c:v>8.4393000000000003E-3</c:v>
                </c:pt>
                <c:pt idx="8441" formatCode="General">
                  <c:v>8.4402999999999995E-3</c:v>
                </c:pt>
                <c:pt idx="8442" formatCode="General">
                  <c:v>8.4413000000000005E-3</c:v>
                </c:pt>
                <c:pt idx="8443" formatCode="General">
                  <c:v>8.4422999999999998E-3</c:v>
                </c:pt>
                <c:pt idx="8444" formatCode="General">
                  <c:v>8.4433000000000008E-3</c:v>
                </c:pt>
                <c:pt idx="8445" formatCode="General">
                  <c:v>8.4443000000000001E-3</c:v>
                </c:pt>
                <c:pt idx="8446" formatCode="General">
                  <c:v>8.4452999999999993E-3</c:v>
                </c:pt>
                <c:pt idx="8447" formatCode="General">
                  <c:v>8.4463000000000003E-3</c:v>
                </c:pt>
                <c:pt idx="8448" formatCode="General">
                  <c:v>8.4472999999999996E-3</c:v>
                </c:pt>
                <c:pt idx="8449" formatCode="General">
                  <c:v>8.4483000000000006E-3</c:v>
                </c:pt>
                <c:pt idx="8450" formatCode="General">
                  <c:v>8.4492999999999999E-3</c:v>
                </c:pt>
                <c:pt idx="8451" formatCode="General">
                  <c:v>8.4503000000000009E-3</c:v>
                </c:pt>
                <c:pt idx="8452" formatCode="General">
                  <c:v>8.4513000000000001E-3</c:v>
                </c:pt>
                <c:pt idx="8453" formatCode="General">
                  <c:v>8.4522999999999994E-3</c:v>
                </c:pt>
                <c:pt idx="8454" formatCode="General">
                  <c:v>8.4533000000000004E-3</c:v>
                </c:pt>
                <c:pt idx="8455" formatCode="General">
                  <c:v>8.4542999999999997E-3</c:v>
                </c:pt>
                <c:pt idx="8456" formatCode="General">
                  <c:v>8.4553000000000007E-3</c:v>
                </c:pt>
                <c:pt idx="8457" formatCode="General">
                  <c:v>8.4562999999999999E-3</c:v>
                </c:pt>
                <c:pt idx="8458" formatCode="General">
                  <c:v>8.4572999999999992E-3</c:v>
                </c:pt>
                <c:pt idx="8459" formatCode="General">
                  <c:v>8.4583000000000002E-3</c:v>
                </c:pt>
                <c:pt idx="8460" formatCode="General">
                  <c:v>8.4592999999999995E-3</c:v>
                </c:pt>
                <c:pt idx="8461" formatCode="General">
                  <c:v>8.4603000000000005E-3</c:v>
                </c:pt>
                <c:pt idx="8462" formatCode="General">
                  <c:v>8.4612999999999997E-3</c:v>
                </c:pt>
                <c:pt idx="8463" formatCode="General">
                  <c:v>8.4623000000000007E-3</c:v>
                </c:pt>
                <c:pt idx="8464" formatCode="General">
                  <c:v>8.4633E-3</c:v>
                </c:pt>
                <c:pt idx="8465" formatCode="General">
                  <c:v>8.4642999999999993E-3</c:v>
                </c:pt>
                <c:pt idx="8466" formatCode="General">
                  <c:v>8.4653000000000003E-3</c:v>
                </c:pt>
                <c:pt idx="8467" formatCode="General">
                  <c:v>8.4662999999999995E-3</c:v>
                </c:pt>
                <c:pt idx="8468" formatCode="General">
                  <c:v>8.4673000000000005E-3</c:v>
                </c:pt>
                <c:pt idx="8469" formatCode="General">
                  <c:v>8.4682999999999998E-3</c:v>
                </c:pt>
                <c:pt idx="8470" formatCode="General">
                  <c:v>8.4693100000000007E-3</c:v>
                </c:pt>
                <c:pt idx="8471" formatCode="General">
                  <c:v>8.47031E-3</c:v>
                </c:pt>
                <c:pt idx="8472" formatCode="General">
                  <c:v>8.4713099999999993E-3</c:v>
                </c:pt>
                <c:pt idx="8473" formatCode="General">
                  <c:v>8.4723100000000003E-3</c:v>
                </c:pt>
                <c:pt idx="8474" formatCode="General">
                  <c:v>8.4733099999999995E-3</c:v>
                </c:pt>
                <c:pt idx="8475" formatCode="General">
                  <c:v>8.4743100000000005E-3</c:v>
                </c:pt>
                <c:pt idx="8476" formatCode="General">
                  <c:v>8.4753099999999998E-3</c:v>
                </c:pt>
                <c:pt idx="8477" formatCode="General">
                  <c:v>8.4763100000000008E-3</c:v>
                </c:pt>
                <c:pt idx="8478" formatCode="General">
                  <c:v>8.4773100000000001E-3</c:v>
                </c:pt>
                <c:pt idx="8479" formatCode="General">
                  <c:v>8.4783099999999993E-3</c:v>
                </c:pt>
                <c:pt idx="8480" formatCode="General">
                  <c:v>8.4793100000000003E-3</c:v>
                </c:pt>
                <c:pt idx="8481" formatCode="General">
                  <c:v>8.4803099999999996E-3</c:v>
                </c:pt>
                <c:pt idx="8482" formatCode="General">
                  <c:v>8.4813100000000006E-3</c:v>
                </c:pt>
                <c:pt idx="8483" formatCode="General">
                  <c:v>8.4823099999999998E-3</c:v>
                </c:pt>
                <c:pt idx="8484" formatCode="General">
                  <c:v>8.4833100000000009E-3</c:v>
                </c:pt>
                <c:pt idx="8485" formatCode="General">
                  <c:v>8.4843100000000001E-3</c:v>
                </c:pt>
                <c:pt idx="8486" formatCode="General">
                  <c:v>8.4853099999999994E-3</c:v>
                </c:pt>
                <c:pt idx="8487" formatCode="General">
                  <c:v>8.4863100000000004E-3</c:v>
                </c:pt>
                <c:pt idx="8488" formatCode="General">
                  <c:v>8.4873099999999996E-3</c:v>
                </c:pt>
                <c:pt idx="8489" formatCode="General">
                  <c:v>8.4883100000000006E-3</c:v>
                </c:pt>
                <c:pt idx="8490" formatCode="General">
                  <c:v>8.4893099999999999E-3</c:v>
                </c:pt>
                <c:pt idx="8491" formatCode="General">
                  <c:v>8.4903099999999992E-3</c:v>
                </c:pt>
                <c:pt idx="8492" formatCode="General">
                  <c:v>8.4913100000000002E-3</c:v>
                </c:pt>
                <c:pt idx="8493" formatCode="General">
                  <c:v>8.4923099999999994E-3</c:v>
                </c:pt>
                <c:pt idx="8494" formatCode="General">
                  <c:v>8.4933100000000004E-3</c:v>
                </c:pt>
                <c:pt idx="8495" formatCode="General">
                  <c:v>8.4943099999999997E-3</c:v>
                </c:pt>
                <c:pt idx="8496" formatCode="General">
                  <c:v>8.4953100000000007E-3</c:v>
                </c:pt>
                <c:pt idx="8497" formatCode="General">
                  <c:v>8.49631E-3</c:v>
                </c:pt>
                <c:pt idx="8498" formatCode="General">
                  <c:v>8.4973099999999992E-3</c:v>
                </c:pt>
                <c:pt idx="8499" formatCode="General">
                  <c:v>8.4983100000000002E-3</c:v>
                </c:pt>
                <c:pt idx="8500" formatCode="General">
                  <c:v>8.4993099999999995E-3</c:v>
                </c:pt>
                <c:pt idx="8501" formatCode="General">
                  <c:v>8.5003100000000005E-3</c:v>
                </c:pt>
                <c:pt idx="8502" formatCode="General">
                  <c:v>8.5013099999999998E-3</c:v>
                </c:pt>
                <c:pt idx="8503" formatCode="General">
                  <c:v>8.5023100000000008E-3</c:v>
                </c:pt>
                <c:pt idx="8504" formatCode="General">
                  <c:v>8.50331E-3</c:v>
                </c:pt>
                <c:pt idx="8505" formatCode="General">
                  <c:v>8.5043099999999993E-3</c:v>
                </c:pt>
                <c:pt idx="8506" formatCode="General">
                  <c:v>8.5053100000000003E-3</c:v>
                </c:pt>
                <c:pt idx="8507" formatCode="General">
                  <c:v>8.5063099999999996E-3</c:v>
                </c:pt>
                <c:pt idx="8508" formatCode="General">
                  <c:v>8.5073100000000006E-3</c:v>
                </c:pt>
                <c:pt idx="8509" formatCode="General">
                  <c:v>8.5083099999999998E-3</c:v>
                </c:pt>
                <c:pt idx="8510" formatCode="General">
                  <c:v>8.5093100000000008E-3</c:v>
                </c:pt>
                <c:pt idx="8511" formatCode="General">
                  <c:v>8.5103100000000001E-3</c:v>
                </c:pt>
                <c:pt idx="8512" formatCode="General">
                  <c:v>8.5113199999999993E-3</c:v>
                </c:pt>
                <c:pt idx="8513" formatCode="General">
                  <c:v>8.5123200000000003E-3</c:v>
                </c:pt>
                <c:pt idx="8514" formatCode="General">
                  <c:v>8.5133199999999996E-3</c:v>
                </c:pt>
                <c:pt idx="8515" formatCode="General">
                  <c:v>8.5143200000000006E-3</c:v>
                </c:pt>
                <c:pt idx="8516" formatCode="General">
                  <c:v>8.5153199999999998E-3</c:v>
                </c:pt>
                <c:pt idx="8517" formatCode="General">
                  <c:v>8.5163200000000008E-3</c:v>
                </c:pt>
                <c:pt idx="8518" formatCode="General">
                  <c:v>8.5173200000000001E-3</c:v>
                </c:pt>
                <c:pt idx="8519" formatCode="General">
                  <c:v>8.5183199999999994E-3</c:v>
                </c:pt>
                <c:pt idx="8520" formatCode="General">
                  <c:v>8.5193200000000004E-3</c:v>
                </c:pt>
                <c:pt idx="8521" formatCode="General">
                  <c:v>8.5203199999999996E-3</c:v>
                </c:pt>
                <c:pt idx="8522" formatCode="General">
                  <c:v>8.5213200000000006E-3</c:v>
                </c:pt>
                <c:pt idx="8523" formatCode="General">
                  <c:v>8.5223199999999999E-3</c:v>
                </c:pt>
                <c:pt idx="8524" formatCode="General">
                  <c:v>8.5233199999999992E-3</c:v>
                </c:pt>
                <c:pt idx="8525" formatCode="General">
                  <c:v>8.5243200000000002E-3</c:v>
                </c:pt>
                <c:pt idx="8526" formatCode="General">
                  <c:v>8.5253199999999994E-3</c:v>
                </c:pt>
                <c:pt idx="8527" formatCode="General">
                  <c:v>8.5263200000000004E-3</c:v>
                </c:pt>
                <c:pt idx="8528" formatCode="General">
                  <c:v>8.5273199999999997E-3</c:v>
                </c:pt>
                <c:pt idx="8529" formatCode="General">
                  <c:v>8.5283200000000007E-3</c:v>
                </c:pt>
                <c:pt idx="8530" formatCode="General">
                  <c:v>8.52932E-3</c:v>
                </c:pt>
                <c:pt idx="8531" formatCode="General">
                  <c:v>8.5303199999999992E-3</c:v>
                </c:pt>
                <c:pt idx="8532" formatCode="General">
                  <c:v>8.5313200000000002E-3</c:v>
                </c:pt>
                <c:pt idx="8533" formatCode="General">
                  <c:v>8.5323199999999995E-3</c:v>
                </c:pt>
                <c:pt idx="8534" formatCode="General">
                  <c:v>8.5333200000000005E-3</c:v>
                </c:pt>
                <c:pt idx="8535" formatCode="General">
                  <c:v>8.5343199999999998E-3</c:v>
                </c:pt>
                <c:pt idx="8536" formatCode="General">
                  <c:v>8.5353200000000008E-3</c:v>
                </c:pt>
                <c:pt idx="8537" formatCode="General">
                  <c:v>8.53632E-3</c:v>
                </c:pt>
                <c:pt idx="8538" formatCode="General">
                  <c:v>8.5373199999999993E-3</c:v>
                </c:pt>
                <c:pt idx="8539" formatCode="General">
                  <c:v>8.5383200000000003E-3</c:v>
                </c:pt>
                <c:pt idx="8540" formatCode="General">
                  <c:v>8.5393199999999995E-3</c:v>
                </c:pt>
                <c:pt idx="8541" formatCode="General">
                  <c:v>8.5403200000000005E-3</c:v>
                </c:pt>
                <c:pt idx="8542" formatCode="General">
                  <c:v>8.5413199999999998E-3</c:v>
                </c:pt>
                <c:pt idx="8543" formatCode="General">
                  <c:v>8.5423200000000008E-3</c:v>
                </c:pt>
                <c:pt idx="8544" formatCode="General">
                  <c:v>8.5433200000000001E-3</c:v>
                </c:pt>
                <c:pt idx="8545" formatCode="General">
                  <c:v>8.5443199999999993E-3</c:v>
                </c:pt>
                <c:pt idx="8546" formatCode="General">
                  <c:v>8.5453200000000003E-3</c:v>
                </c:pt>
                <c:pt idx="8547" formatCode="General">
                  <c:v>8.5463199999999996E-3</c:v>
                </c:pt>
                <c:pt idx="8548" formatCode="General">
                  <c:v>8.5473200000000006E-3</c:v>
                </c:pt>
                <c:pt idx="8549" formatCode="General">
                  <c:v>8.5483199999999999E-3</c:v>
                </c:pt>
                <c:pt idx="8550" formatCode="General">
                  <c:v>8.5493199999999991E-3</c:v>
                </c:pt>
                <c:pt idx="8551" formatCode="General">
                  <c:v>8.5503200000000001E-3</c:v>
                </c:pt>
                <c:pt idx="8552" formatCode="General">
                  <c:v>8.5513199999999994E-3</c:v>
                </c:pt>
                <c:pt idx="8553" formatCode="General">
                  <c:v>8.5523200000000004E-3</c:v>
                </c:pt>
                <c:pt idx="8554" formatCode="General">
                  <c:v>8.5533299999999996E-3</c:v>
                </c:pt>
                <c:pt idx="8555" formatCode="General">
                  <c:v>8.5543300000000006E-3</c:v>
                </c:pt>
                <c:pt idx="8556" formatCode="General">
                  <c:v>8.5553299999999999E-3</c:v>
                </c:pt>
                <c:pt idx="8557" formatCode="General">
                  <c:v>8.5563299999999991E-3</c:v>
                </c:pt>
                <c:pt idx="8558" formatCode="General">
                  <c:v>8.5573300000000001E-3</c:v>
                </c:pt>
                <c:pt idx="8559" formatCode="General">
                  <c:v>8.5583299999999994E-3</c:v>
                </c:pt>
                <c:pt idx="8560" formatCode="General">
                  <c:v>8.5593300000000004E-3</c:v>
                </c:pt>
                <c:pt idx="8561" formatCode="General">
                  <c:v>8.5603299999999997E-3</c:v>
                </c:pt>
                <c:pt idx="8562" formatCode="General">
                  <c:v>8.5613300000000007E-3</c:v>
                </c:pt>
                <c:pt idx="8563" formatCode="General">
                  <c:v>8.5623299999999999E-3</c:v>
                </c:pt>
                <c:pt idx="8564" formatCode="General">
                  <c:v>8.5633299999999992E-3</c:v>
                </c:pt>
                <c:pt idx="8565" formatCode="General">
                  <c:v>8.5643300000000002E-3</c:v>
                </c:pt>
                <c:pt idx="8566" formatCode="General">
                  <c:v>8.5653299999999995E-3</c:v>
                </c:pt>
                <c:pt idx="8567" formatCode="General">
                  <c:v>8.5663300000000005E-3</c:v>
                </c:pt>
                <c:pt idx="8568" formatCode="General">
                  <c:v>8.5673299999999997E-3</c:v>
                </c:pt>
                <c:pt idx="8569" formatCode="General">
                  <c:v>8.5683300000000007E-3</c:v>
                </c:pt>
                <c:pt idx="8570" formatCode="General">
                  <c:v>8.56933E-3</c:v>
                </c:pt>
                <c:pt idx="8571" formatCode="General">
                  <c:v>8.5703299999999993E-3</c:v>
                </c:pt>
                <c:pt idx="8572" formatCode="General">
                  <c:v>8.5713300000000003E-3</c:v>
                </c:pt>
                <c:pt idx="8573" formatCode="General">
                  <c:v>8.5723299999999995E-3</c:v>
                </c:pt>
                <c:pt idx="8574" formatCode="General">
                  <c:v>8.5733300000000005E-3</c:v>
                </c:pt>
                <c:pt idx="8575" formatCode="General">
                  <c:v>8.5743299999999998E-3</c:v>
                </c:pt>
                <c:pt idx="8576" formatCode="General">
                  <c:v>8.5753300000000008E-3</c:v>
                </c:pt>
                <c:pt idx="8577" formatCode="General">
                  <c:v>8.5763300000000001E-3</c:v>
                </c:pt>
                <c:pt idx="8578" formatCode="General">
                  <c:v>8.5773299999999993E-3</c:v>
                </c:pt>
                <c:pt idx="8579" formatCode="General">
                  <c:v>8.5783300000000003E-3</c:v>
                </c:pt>
                <c:pt idx="8580" formatCode="General">
                  <c:v>8.5793299999999996E-3</c:v>
                </c:pt>
                <c:pt idx="8581" formatCode="General">
                  <c:v>8.5803300000000006E-3</c:v>
                </c:pt>
                <c:pt idx="8582" formatCode="General">
                  <c:v>8.5813299999999999E-3</c:v>
                </c:pt>
                <c:pt idx="8583" formatCode="General">
                  <c:v>8.5823300000000009E-3</c:v>
                </c:pt>
                <c:pt idx="8584" formatCode="General">
                  <c:v>8.5833300000000001E-3</c:v>
                </c:pt>
                <c:pt idx="8585" formatCode="General">
                  <c:v>8.5843299999999994E-3</c:v>
                </c:pt>
                <c:pt idx="8586" formatCode="General">
                  <c:v>8.5853300000000004E-3</c:v>
                </c:pt>
                <c:pt idx="8587" formatCode="General">
                  <c:v>8.5863299999999997E-3</c:v>
                </c:pt>
                <c:pt idx="8588" formatCode="General">
                  <c:v>8.5873300000000007E-3</c:v>
                </c:pt>
                <c:pt idx="8589" formatCode="General">
                  <c:v>8.5883299999999999E-3</c:v>
                </c:pt>
                <c:pt idx="8590" formatCode="General">
                  <c:v>8.5893299999999992E-3</c:v>
                </c:pt>
                <c:pt idx="8591" formatCode="General">
                  <c:v>8.5903300000000002E-3</c:v>
                </c:pt>
                <c:pt idx="8592" formatCode="General">
                  <c:v>8.5913299999999995E-3</c:v>
                </c:pt>
                <c:pt idx="8593" formatCode="General">
                  <c:v>8.5923300000000005E-3</c:v>
                </c:pt>
                <c:pt idx="8594" formatCode="General">
                  <c:v>8.5933299999999997E-3</c:v>
                </c:pt>
                <c:pt idx="8595" formatCode="General">
                  <c:v>8.5943400000000007E-3</c:v>
                </c:pt>
                <c:pt idx="8596" formatCode="General">
                  <c:v>8.5953399999999999E-3</c:v>
                </c:pt>
                <c:pt idx="8597" formatCode="General">
                  <c:v>8.5963399999999992E-3</c:v>
                </c:pt>
                <c:pt idx="8598" formatCode="General">
                  <c:v>8.5973400000000002E-3</c:v>
                </c:pt>
                <c:pt idx="8599" formatCode="General">
                  <c:v>8.5983399999999995E-3</c:v>
                </c:pt>
                <c:pt idx="8600" formatCode="General">
                  <c:v>8.5993400000000005E-3</c:v>
                </c:pt>
                <c:pt idx="8601" formatCode="General">
                  <c:v>8.6003399999999997E-3</c:v>
                </c:pt>
                <c:pt idx="8602" formatCode="General">
                  <c:v>8.6013400000000007E-3</c:v>
                </c:pt>
                <c:pt idx="8603" formatCode="General">
                  <c:v>8.60234E-3</c:v>
                </c:pt>
                <c:pt idx="8604" formatCode="General">
                  <c:v>8.6033399999999993E-3</c:v>
                </c:pt>
                <c:pt idx="8605" formatCode="General">
                  <c:v>8.6043400000000003E-3</c:v>
                </c:pt>
                <c:pt idx="8606" formatCode="General">
                  <c:v>8.6053399999999995E-3</c:v>
                </c:pt>
                <c:pt idx="8607" formatCode="General">
                  <c:v>8.6063400000000005E-3</c:v>
                </c:pt>
                <c:pt idx="8608" formatCode="General">
                  <c:v>8.6073399999999998E-3</c:v>
                </c:pt>
                <c:pt idx="8609" formatCode="General">
                  <c:v>8.6083400000000008E-3</c:v>
                </c:pt>
                <c:pt idx="8610" formatCode="General">
                  <c:v>8.60934E-3</c:v>
                </c:pt>
                <c:pt idx="8611" formatCode="General">
                  <c:v>8.6103399999999993E-3</c:v>
                </c:pt>
                <c:pt idx="8612" formatCode="General">
                  <c:v>8.6113400000000003E-3</c:v>
                </c:pt>
                <c:pt idx="8613" formatCode="General">
                  <c:v>8.6123399999999996E-3</c:v>
                </c:pt>
                <c:pt idx="8614" formatCode="General">
                  <c:v>8.6133400000000006E-3</c:v>
                </c:pt>
                <c:pt idx="8615" formatCode="General">
                  <c:v>8.6143399999999998E-3</c:v>
                </c:pt>
                <c:pt idx="8616" formatCode="General">
                  <c:v>8.6153400000000008E-3</c:v>
                </c:pt>
                <c:pt idx="8617" formatCode="General">
                  <c:v>8.6163400000000001E-3</c:v>
                </c:pt>
                <c:pt idx="8618" formatCode="General">
                  <c:v>8.6173399999999994E-3</c:v>
                </c:pt>
                <c:pt idx="8619" formatCode="General">
                  <c:v>8.6183400000000004E-3</c:v>
                </c:pt>
                <c:pt idx="8620" formatCode="General">
                  <c:v>8.6193399999999996E-3</c:v>
                </c:pt>
                <c:pt idx="8621" formatCode="General">
                  <c:v>8.6203400000000006E-3</c:v>
                </c:pt>
                <c:pt idx="8622" formatCode="General">
                  <c:v>8.6213399999999999E-3</c:v>
                </c:pt>
                <c:pt idx="8623" formatCode="General">
                  <c:v>8.6223399999999992E-3</c:v>
                </c:pt>
                <c:pt idx="8624" formatCode="General">
                  <c:v>8.6233400000000002E-3</c:v>
                </c:pt>
                <c:pt idx="8625" formatCode="General">
                  <c:v>8.6243399999999994E-3</c:v>
                </c:pt>
                <c:pt idx="8626" formatCode="General">
                  <c:v>8.6253400000000004E-3</c:v>
                </c:pt>
                <c:pt idx="8627" formatCode="General">
                  <c:v>8.6263399999999997E-3</c:v>
                </c:pt>
                <c:pt idx="8628" formatCode="General">
                  <c:v>8.6273400000000007E-3</c:v>
                </c:pt>
                <c:pt idx="8629" formatCode="General">
                  <c:v>8.62834E-3</c:v>
                </c:pt>
                <c:pt idx="8630" formatCode="General">
                  <c:v>8.6293399999999992E-3</c:v>
                </c:pt>
                <c:pt idx="8631" formatCode="General">
                  <c:v>8.6303400000000002E-3</c:v>
                </c:pt>
                <c:pt idx="8632" formatCode="General">
                  <c:v>8.6313399999999995E-3</c:v>
                </c:pt>
                <c:pt idx="8633" formatCode="General">
                  <c:v>8.6323400000000005E-3</c:v>
                </c:pt>
                <c:pt idx="8634" formatCode="General">
                  <c:v>8.6333399999999998E-3</c:v>
                </c:pt>
                <c:pt idx="8635" formatCode="General">
                  <c:v>8.6343400000000008E-3</c:v>
                </c:pt>
                <c:pt idx="8636" formatCode="General">
                  <c:v>8.63534E-3</c:v>
                </c:pt>
                <c:pt idx="8637" formatCode="General">
                  <c:v>8.6363499999999992E-3</c:v>
                </c:pt>
                <c:pt idx="8638" formatCode="General">
                  <c:v>8.6373500000000002E-3</c:v>
                </c:pt>
                <c:pt idx="8639" formatCode="General">
                  <c:v>8.6383499999999995E-3</c:v>
                </c:pt>
                <c:pt idx="8640" formatCode="General">
                  <c:v>8.6393500000000005E-3</c:v>
                </c:pt>
                <c:pt idx="8641" formatCode="General">
                  <c:v>8.6403499999999998E-3</c:v>
                </c:pt>
                <c:pt idx="8642" formatCode="General">
                  <c:v>8.6413500000000008E-3</c:v>
                </c:pt>
                <c:pt idx="8643" formatCode="General">
                  <c:v>8.64235E-3</c:v>
                </c:pt>
                <c:pt idx="8644" formatCode="General">
                  <c:v>8.6433499999999993E-3</c:v>
                </c:pt>
                <c:pt idx="8645" formatCode="General">
                  <c:v>8.6443500000000003E-3</c:v>
                </c:pt>
                <c:pt idx="8646" formatCode="General">
                  <c:v>8.6453499999999996E-3</c:v>
                </c:pt>
                <c:pt idx="8647" formatCode="General">
                  <c:v>8.6463500000000006E-3</c:v>
                </c:pt>
                <c:pt idx="8648" formatCode="General">
                  <c:v>8.6473499999999998E-3</c:v>
                </c:pt>
                <c:pt idx="8649" formatCode="General">
                  <c:v>8.6483500000000008E-3</c:v>
                </c:pt>
                <c:pt idx="8650" formatCode="General">
                  <c:v>8.6493500000000001E-3</c:v>
                </c:pt>
                <c:pt idx="8651" formatCode="General">
                  <c:v>8.6503499999999994E-3</c:v>
                </c:pt>
                <c:pt idx="8652" formatCode="General">
                  <c:v>8.6513500000000004E-3</c:v>
                </c:pt>
                <c:pt idx="8653" formatCode="General">
                  <c:v>8.6523499999999996E-3</c:v>
                </c:pt>
                <c:pt idx="8654" formatCode="General">
                  <c:v>8.6533500000000006E-3</c:v>
                </c:pt>
                <c:pt idx="8655" formatCode="General">
                  <c:v>8.6543499999999999E-3</c:v>
                </c:pt>
                <c:pt idx="8656" formatCode="General">
                  <c:v>8.6553499999999992E-3</c:v>
                </c:pt>
                <c:pt idx="8657" formatCode="General">
                  <c:v>8.6563500000000002E-3</c:v>
                </c:pt>
                <c:pt idx="8658" formatCode="General">
                  <c:v>8.6573499999999994E-3</c:v>
                </c:pt>
                <c:pt idx="8659" formatCode="General">
                  <c:v>8.6583500000000004E-3</c:v>
                </c:pt>
                <c:pt idx="8660" formatCode="General">
                  <c:v>8.6593499999999997E-3</c:v>
                </c:pt>
                <c:pt idx="8661" formatCode="General">
                  <c:v>8.6603500000000007E-3</c:v>
                </c:pt>
                <c:pt idx="8662" formatCode="General">
                  <c:v>8.66135E-3</c:v>
                </c:pt>
                <c:pt idx="8663" formatCode="General">
                  <c:v>8.6623499999999992E-3</c:v>
                </c:pt>
                <c:pt idx="8664" formatCode="General">
                  <c:v>8.6633500000000002E-3</c:v>
                </c:pt>
                <c:pt idx="8665" formatCode="General">
                  <c:v>8.6643499999999995E-3</c:v>
                </c:pt>
                <c:pt idx="8666" formatCode="General">
                  <c:v>8.6653500000000005E-3</c:v>
                </c:pt>
                <c:pt idx="8667" formatCode="General">
                  <c:v>8.6663499999999997E-3</c:v>
                </c:pt>
                <c:pt idx="8668" formatCode="General">
                  <c:v>8.6673500000000007E-3</c:v>
                </c:pt>
                <c:pt idx="8669" formatCode="General">
                  <c:v>8.66835E-3</c:v>
                </c:pt>
                <c:pt idx="8670" formatCode="General">
                  <c:v>8.6693499999999993E-3</c:v>
                </c:pt>
                <c:pt idx="8671" formatCode="General">
                  <c:v>8.6703500000000003E-3</c:v>
                </c:pt>
                <c:pt idx="8672" formatCode="General">
                  <c:v>8.6713499999999995E-3</c:v>
                </c:pt>
                <c:pt idx="8673" formatCode="General">
                  <c:v>8.6723500000000005E-3</c:v>
                </c:pt>
                <c:pt idx="8674" formatCode="General">
                  <c:v>8.6733499999999998E-3</c:v>
                </c:pt>
                <c:pt idx="8675" formatCode="General">
                  <c:v>8.6743500000000008E-3</c:v>
                </c:pt>
                <c:pt idx="8676" formatCode="General">
                  <c:v>8.6753500000000001E-3</c:v>
                </c:pt>
                <c:pt idx="8677" formatCode="General">
                  <c:v>8.6763499999999993E-3</c:v>
                </c:pt>
                <c:pt idx="8678" formatCode="General">
                  <c:v>8.6773600000000003E-3</c:v>
                </c:pt>
                <c:pt idx="8679" formatCode="General">
                  <c:v>8.6783599999999995E-3</c:v>
                </c:pt>
                <c:pt idx="8680" formatCode="General">
                  <c:v>8.6793600000000005E-3</c:v>
                </c:pt>
                <c:pt idx="8681" formatCode="General">
                  <c:v>8.6803599999999998E-3</c:v>
                </c:pt>
                <c:pt idx="8682" formatCode="General">
                  <c:v>8.6813600000000008E-3</c:v>
                </c:pt>
                <c:pt idx="8683" formatCode="General">
                  <c:v>8.6823600000000001E-3</c:v>
                </c:pt>
                <c:pt idx="8684" formatCode="General">
                  <c:v>8.6833599999999993E-3</c:v>
                </c:pt>
                <c:pt idx="8685" formatCode="General">
                  <c:v>8.6843600000000003E-3</c:v>
                </c:pt>
                <c:pt idx="8686" formatCode="General">
                  <c:v>8.6853599999999996E-3</c:v>
                </c:pt>
                <c:pt idx="8687" formatCode="General">
                  <c:v>8.6863600000000006E-3</c:v>
                </c:pt>
                <c:pt idx="8688" formatCode="General">
                  <c:v>8.6873599999999999E-3</c:v>
                </c:pt>
                <c:pt idx="8689" formatCode="General">
                  <c:v>8.6883599999999991E-3</c:v>
                </c:pt>
                <c:pt idx="8690" formatCode="General">
                  <c:v>8.6893600000000001E-3</c:v>
                </c:pt>
                <c:pt idx="8691" formatCode="General">
                  <c:v>8.6903599999999994E-3</c:v>
                </c:pt>
                <c:pt idx="8692" formatCode="General">
                  <c:v>8.6913600000000004E-3</c:v>
                </c:pt>
                <c:pt idx="8693" formatCode="General">
                  <c:v>8.6923599999999997E-3</c:v>
                </c:pt>
                <c:pt idx="8694" formatCode="General">
                  <c:v>8.6933600000000007E-3</c:v>
                </c:pt>
                <c:pt idx="8695" formatCode="General">
                  <c:v>8.6943599999999999E-3</c:v>
                </c:pt>
                <c:pt idx="8696" formatCode="General">
                  <c:v>8.6953599999999992E-3</c:v>
                </c:pt>
                <c:pt idx="8697" formatCode="General">
                  <c:v>8.6963600000000002E-3</c:v>
                </c:pt>
                <c:pt idx="8698" formatCode="General">
                  <c:v>8.6973599999999995E-3</c:v>
                </c:pt>
                <c:pt idx="8699" formatCode="General">
                  <c:v>8.6983600000000005E-3</c:v>
                </c:pt>
                <c:pt idx="8700" formatCode="General">
                  <c:v>8.6993599999999997E-3</c:v>
                </c:pt>
                <c:pt idx="8701" formatCode="General">
                  <c:v>8.7003600000000007E-3</c:v>
                </c:pt>
                <c:pt idx="8702" formatCode="General">
                  <c:v>8.70136E-3</c:v>
                </c:pt>
                <c:pt idx="8703" formatCode="General">
                  <c:v>8.7023599999999993E-3</c:v>
                </c:pt>
                <c:pt idx="8704" formatCode="General">
                  <c:v>8.7033600000000003E-3</c:v>
                </c:pt>
                <c:pt idx="8705" formatCode="General">
                  <c:v>8.7043599999999995E-3</c:v>
                </c:pt>
                <c:pt idx="8706" formatCode="General">
                  <c:v>8.7053600000000005E-3</c:v>
                </c:pt>
                <c:pt idx="8707" formatCode="General">
                  <c:v>8.7063599999999998E-3</c:v>
                </c:pt>
                <c:pt idx="8708" formatCode="General">
                  <c:v>8.7073600000000008E-3</c:v>
                </c:pt>
                <c:pt idx="8709" formatCode="General">
                  <c:v>8.7083600000000001E-3</c:v>
                </c:pt>
                <c:pt idx="8710" formatCode="General">
                  <c:v>8.7093599999999993E-3</c:v>
                </c:pt>
                <c:pt idx="8711" formatCode="General">
                  <c:v>8.7103600000000003E-3</c:v>
                </c:pt>
                <c:pt idx="8712" formatCode="General">
                  <c:v>8.7113599999999996E-3</c:v>
                </c:pt>
                <c:pt idx="8713" formatCode="General">
                  <c:v>8.7123600000000006E-3</c:v>
                </c:pt>
                <c:pt idx="8714" formatCode="General">
                  <c:v>8.7133599999999999E-3</c:v>
                </c:pt>
                <c:pt idx="8715" formatCode="General">
                  <c:v>8.7143600000000009E-3</c:v>
                </c:pt>
                <c:pt idx="8716" formatCode="General">
                  <c:v>8.7153600000000001E-3</c:v>
                </c:pt>
                <c:pt idx="8717" formatCode="General">
                  <c:v>8.7163599999999994E-3</c:v>
                </c:pt>
                <c:pt idx="8718" formatCode="General">
                  <c:v>8.7173600000000004E-3</c:v>
                </c:pt>
                <c:pt idx="8719" formatCode="General">
                  <c:v>8.7183599999999997E-3</c:v>
                </c:pt>
                <c:pt idx="8720" formatCode="General">
                  <c:v>8.7193700000000006E-3</c:v>
                </c:pt>
                <c:pt idx="8721" formatCode="General">
                  <c:v>8.7203699999999999E-3</c:v>
                </c:pt>
                <c:pt idx="8722" formatCode="General">
                  <c:v>8.7213700000000009E-3</c:v>
                </c:pt>
                <c:pt idx="8723" formatCode="General">
                  <c:v>8.7223700000000001E-3</c:v>
                </c:pt>
                <c:pt idx="8724" formatCode="General">
                  <c:v>8.7233699999999994E-3</c:v>
                </c:pt>
                <c:pt idx="8725" formatCode="General">
                  <c:v>8.7243700000000004E-3</c:v>
                </c:pt>
                <c:pt idx="8726" formatCode="General">
                  <c:v>8.7253699999999997E-3</c:v>
                </c:pt>
                <c:pt idx="8727" formatCode="General">
                  <c:v>8.7263700000000007E-3</c:v>
                </c:pt>
                <c:pt idx="8728" formatCode="General">
                  <c:v>8.7273699999999999E-3</c:v>
                </c:pt>
                <c:pt idx="8729" formatCode="General">
                  <c:v>8.7283699999999992E-3</c:v>
                </c:pt>
                <c:pt idx="8730" formatCode="General">
                  <c:v>8.7293700000000002E-3</c:v>
                </c:pt>
                <c:pt idx="8731" formatCode="General">
                  <c:v>8.7303699999999995E-3</c:v>
                </c:pt>
                <c:pt idx="8732" formatCode="General">
                  <c:v>8.7313700000000005E-3</c:v>
                </c:pt>
                <c:pt idx="8733" formatCode="General">
                  <c:v>8.7323699999999997E-3</c:v>
                </c:pt>
                <c:pt idx="8734" formatCode="General">
                  <c:v>8.7333700000000007E-3</c:v>
                </c:pt>
                <c:pt idx="8735" formatCode="General">
                  <c:v>8.73437E-3</c:v>
                </c:pt>
                <c:pt idx="8736" formatCode="General">
                  <c:v>8.7353699999999992E-3</c:v>
                </c:pt>
                <c:pt idx="8737" formatCode="General">
                  <c:v>8.7363700000000002E-3</c:v>
                </c:pt>
                <c:pt idx="8738" formatCode="General">
                  <c:v>8.7373699999999995E-3</c:v>
                </c:pt>
                <c:pt idx="8739" formatCode="General">
                  <c:v>8.7383700000000005E-3</c:v>
                </c:pt>
                <c:pt idx="8740" formatCode="General">
                  <c:v>8.7393699999999998E-3</c:v>
                </c:pt>
                <c:pt idx="8741" formatCode="General">
                  <c:v>8.7403700000000008E-3</c:v>
                </c:pt>
                <c:pt idx="8742" formatCode="General">
                  <c:v>8.74137E-3</c:v>
                </c:pt>
                <c:pt idx="8743" formatCode="General">
                  <c:v>8.7423699999999993E-3</c:v>
                </c:pt>
                <c:pt idx="8744" formatCode="General">
                  <c:v>8.7433700000000003E-3</c:v>
                </c:pt>
                <c:pt idx="8745" formatCode="General">
                  <c:v>8.7443699999999996E-3</c:v>
                </c:pt>
                <c:pt idx="8746" formatCode="General">
                  <c:v>8.7453700000000006E-3</c:v>
                </c:pt>
                <c:pt idx="8747" formatCode="General">
                  <c:v>8.7463699999999998E-3</c:v>
                </c:pt>
                <c:pt idx="8748" formatCode="General">
                  <c:v>8.7473700000000008E-3</c:v>
                </c:pt>
                <c:pt idx="8749" formatCode="General">
                  <c:v>8.7483700000000001E-3</c:v>
                </c:pt>
                <c:pt idx="8750" formatCode="General">
                  <c:v>8.7493699999999994E-3</c:v>
                </c:pt>
                <c:pt idx="8751" formatCode="General">
                  <c:v>8.7503700000000004E-3</c:v>
                </c:pt>
                <c:pt idx="8752" formatCode="General">
                  <c:v>8.7513699999999996E-3</c:v>
                </c:pt>
                <c:pt idx="8753" formatCode="General">
                  <c:v>8.7523700000000006E-3</c:v>
                </c:pt>
                <c:pt idx="8754" formatCode="General">
                  <c:v>8.7533699999999999E-3</c:v>
                </c:pt>
                <c:pt idx="8755" formatCode="General">
                  <c:v>8.7543699999999992E-3</c:v>
                </c:pt>
                <c:pt idx="8756" formatCode="General">
                  <c:v>8.7553700000000002E-3</c:v>
                </c:pt>
                <c:pt idx="8757" formatCode="General">
                  <c:v>8.7563699999999994E-3</c:v>
                </c:pt>
                <c:pt idx="8758" formatCode="General">
                  <c:v>8.7573700000000004E-3</c:v>
                </c:pt>
                <c:pt idx="8759" formatCode="General">
                  <c:v>8.7583699999999997E-3</c:v>
                </c:pt>
                <c:pt idx="8760" formatCode="General">
                  <c:v>8.7593700000000007E-3</c:v>
                </c:pt>
                <c:pt idx="8761" formatCode="General">
                  <c:v>8.76037E-3</c:v>
                </c:pt>
                <c:pt idx="8762" formatCode="General">
                  <c:v>8.7613799999999992E-3</c:v>
                </c:pt>
                <c:pt idx="8763" formatCode="General">
                  <c:v>8.7623800000000002E-3</c:v>
                </c:pt>
                <c:pt idx="8764" formatCode="General">
                  <c:v>8.7633799999999994E-3</c:v>
                </c:pt>
                <c:pt idx="8765" formatCode="General">
                  <c:v>8.7643800000000004E-3</c:v>
                </c:pt>
                <c:pt idx="8766" formatCode="General">
                  <c:v>8.7653799999999997E-3</c:v>
                </c:pt>
                <c:pt idx="8767" formatCode="General">
                  <c:v>8.7663800000000007E-3</c:v>
                </c:pt>
                <c:pt idx="8768" formatCode="General">
                  <c:v>8.76738E-3</c:v>
                </c:pt>
                <c:pt idx="8769" formatCode="General">
                  <c:v>8.7683799999999992E-3</c:v>
                </c:pt>
                <c:pt idx="8770" formatCode="General">
                  <c:v>8.7693800000000002E-3</c:v>
                </c:pt>
                <c:pt idx="8771" formatCode="General">
                  <c:v>8.7703799999999995E-3</c:v>
                </c:pt>
                <c:pt idx="8772" formatCode="General">
                  <c:v>8.7713800000000005E-3</c:v>
                </c:pt>
                <c:pt idx="8773" formatCode="General">
                  <c:v>8.7723799999999998E-3</c:v>
                </c:pt>
                <c:pt idx="8774" formatCode="General">
                  <c:v>8.7733800000000008E-3</c:v>
                </c:pt>
                <c:pt idx="8775" formatCode="General">
                  <c:v>8.77438E-3</c:v>
                </c:pt>
                <c:pt idx="8776" formatCode="General">
                  <c:v>8.7753799999999993E-3</c:v>
                </c:pt>
                <c:pt idx="8777" formatCode="General">
                  <c:v>8.7763800000000003E-3</c:v>
                </c:pt>
                <c:pt idx="8778" formatCode="General">
                  <c:v>8.7773799999999996E-3</c:v>
                </c:pt>
                <c:pt idx="8779" formatCode="General">
                  <c:v>8.7783800000000006E-3</c:v>
                </c:pt>
                <c:pt idx="8780" formatCode="General">
                  <c:v>8.7793799999999998E-3</c:v>
                </c:pt>
                <c:pt idx="8781" formatCode="General">
                  <c:v>8.7803800000000008E-3</c:v>
                </c:pt>
                <c:pt idx="8782" formatCode="General">
                  <c:v>8.7813800000000001E-3</c:v>
                </c:pt>
                <c:pt idx="8783" formatCode="General">
                  <c:v>8.7823799999999994E-3</c:v>
                </c:pt>
                <c:pt idx="8784" formatCode="General">
                  <c:v>8.7833800000000004E-3</c:v>
                </c:pt>
                <c:pt idx="8785" formatCode="General">
                  <c:v>8.7843799999999996E-3</c:v>
                </c:pt>
                <c:pt idx="8786" formatCode="General">
                  <c:v>8.7853800000000006E-3</c:v>
                </c:pt>
                <c:pt idx="8787" formatCode="General">
                  <c:v>8.7863799999999999E-3</c:v>
                </c:pt>
                <c:pt idx="8788" formatCode="General">
                  <c:v>8.7873799999999992E-3</c:v>
                </c:pt>
                <c:pt idx="8789" formatCode="General">
                  <c:v>8.7883800000000002E-3</c:v>
                </c:pt>
                <c:pt idx="8790" formatCode="General">
                  <c:v>8.7893799999999994E-3</c:v>
                </c:pt>
                <c:pt idx="8791" formatCode="General">
                  <c:v>8.7903800000000004E-3</c:v>
                </c:pt>
                <c:pt idx="8792" formatCode="General">
                  <c:v>8.7913799999999997E-3</c:v>
                </c:pt>
                <c:pt idx="8793" formatCode="General">
                  <c:v>8.7923800000000007E-3</c:v>
                </c:pt>
                <c:pt idx="8794" formatCode="General">
                  <c:v>8.7933799999999999E-3</c:v>
                </c:pt>
                <c:pt idx="8795" formatCode="General">
                  <c:v>8.7943799999999992E-3</c:v>
                </c:pt>
                <c:pt idx="8796" formatCode="General">
                  <c:v>8.7953800000000002E-3</c:v>
                </c:pt>
                <c:pt idx="8797" formatCode="General">
                  <c:v>8.7963799999999995E-3</c:v>
                </c:pt>
                <c:pt idx="8798" formatCode="General">
                  <c:v>8.7973800000000005E-3</c:v>
                </c:pt>
                <c:pt idx="8799" formatCode="General">
                  <c:v>8.7983799999999997E-3</c:v>
                </c:pt>
                <c:pt idx="8800" formatCode="General">
                  <c:v>8.7993800000000007E-3</c:v>
                </c:pt>
                <c:pt idx="8801" formatCode="General">
                  <c:v>8.80038E-3</c:v>
                </c:pt>
                <c:pt idx="8802" formatCode="General">
                  <c:v>8.8013799999999993E-3</c:v>
                </c:pt>
                <c:pt idx="8803" formatCode="General">
                  <c:v>8.8023900000000002E-3</c:v>
                </c:pt>
                <c:pt idx="8804" formatCode="General">
                  <c:v>8.8033899999999995E-3</c:v>
                </c:pt>
                <c:pt idx="8805" formatCode="General">
                  <c:v>8.8043900000000005E-3</c:v>
                </c:pt>
                <c:pt idx="8806" formatCode="General">
                  <c:v>8.8053899999999997E-3</c:v>
                </c:pt>
                <c:pt idx="8807" formatCode="General">
                  <c:v>8.8063900000000007E-3</c:v>
                </c:pt>
                <c:pt idx="8808" formatCode="General">
                  <c:v>8.80739E-3</c:v>
                </c:pt>
                <c:pt idx="8809" formatCode="General">
                  <c:v>8.8083899999999993E-3</c:v>
                </c:pt>
                <c:pt idx="8810" formatCode="General">
                  <c:v>8.8093900000000003E-3</c:v>
                </c:pt>
                <c:pt idx="8811" formatCode="General">
                  <c:v>8.8103899999999995E-3</c:v>
                </c:pt>
                <c:pt idx="8812" formatCode="General">
                  <c:v>8.8113900000000005E-3</c:v>
                </c:pt>
                <c:pt idx="8813" formatCode="General">
                  <c:v>8.8123899999999998E-3</c:v>
                </c:pt>
                <c:pt idx="8814" formatCode="General">
                  <c:v>8.8133900000000008E-3</c:v>
                </c:pt>
                <c:pt idx="8815" formatCode="General">
                  <c:v>8.8143900000000001E-3</c:v>
                </c:pt>
                <c:pt idx="8816" formatCode="General">
                  <c:v>8.8153899999999993E-3</c:v>
                </c:pt>
                <c:pt idx="8817" formatCode="General">
                  <c:v>8.8163900000000003E-3</c:v>
                </c:pt>
                <c:pt idx="8818" formatCode="General">
                  <c:v>8.8173899999999996E-3</c:v>
                </c:pt>
                <c:pt idx="8819" formatCode="General">
                  <c:v>8.8183900000000006E-3</c:v>
                </c:pt>
                <c:pt idx="8820" formatCode="General">
                  <c:v>8.8193899999999999E-3</c:v>
                </c:pt>
                <c:pt idx="8821" formatCode="General">
                  <c:v>8.8203899999999991E-3</c:v>
                </c:pt>
                <c:pt idx="8822" formatCode="General">
                  <c:v>8.8213900000000001E-3</c:v>
                </c:pt>
                <c:pt idx="8823" formatCode="General">
                  <c:v>8.8223899999999994E-3</c:v>
                </c:pt>
                <c:pt idx="8824" formatCode="General">
                  <c:v>8.8233900000000004E-3</c:v>
                </c:pt>
                <c:pt idx="8825" formatCode="General">
                  <c:v>8.8243899999999997E-3</c:v>
                </c:pt>
                <c:pt idx="8826" formatCode="General">
                  <c:v>8.8253900000000007E-3</c:v>
                </c:pt>
                <c:pt idx="8827" formatCode="General">
                  <c:v>8.8263899999999999E-3</c:v>
                </c:pt>
                <c:pt idx="8828" formatCode="General">
                  <c:v>8.8273899999999992E-3</c:v>
                </c:pt>
                <c:pt idx="8829" formatCode="General">
                  <c:v>8.8283900000000002E-3</c:v>
                </c:pt>
                <c:pt idx="8830" formatCode="General">
                  <c:v>8.8293899999999995E-3</c:v>
                </c:pt>
                <c:pt idx="8831" formatCode="General">
                  <c:v>8.8303900000000005E-3</c:v>
                </c:pt>
                <c:pt idx="8832" formatCode="General">
                  <c:v>8.8313899999999997E-3</c:v>
                </c:pt>
                <c:pt idx="8833" formatCode="General">
                  <c:v>8.8323900000000007E-3</c:v>
                </c:pt>
                <c:pt idx="8834" formatCode="General">
                  <c:v>8.83339E-3</c:v>
                </c:pt>
                <c:pt idx="8835" formatCode="General">
                  <c:v>8.8343899999999993E-3</c:v>
                </c:pt>
                <c:pt idx="8836" formatCode="General">
                  <c:v>8.8353900000000003E-3</c:v>
                </c:pt>
                <c:pt idx="8837" formatCode="General">
                  <c:v>8.8363899999999995E-3</c:v>
                </c:pt>
                <c:pt idx="8838" formatCode="General">
                  <c:v>8.8373900000000005E-3</c:v>
                </c:pt>
                <c:pt idx="8839" formatCode="General">
                  <c:v>8.8383899999999998E-3</c:v>
                </c:pt>
                <c:pt idx="8840" formatCode="General">
                  <c:v>8.8393900000000008E-3</c:v>
                </c:pt>
                <c:pt idx="8841" formatCode="General">
                  <c:v>8.8403900000000001E-3</c:v>
                </c:pt>
                <c:pt idx="8842" formatCode="General">
                  <c:v>8.8413899999999993E-3</c:v>
                </c:pt>
                <c:pt idx="8843" formatCode="General">
                  <c:v>8.8423900000000003E-3</c:v>
                </c:pt>
                <c:pt idx="8844" formatCode="General">
                  <c:v>8.8433899999999996E-3</c:v>
                </c:pt>
                <c:pt idx="8845" formatCode="General">
                  <c:v>8.8444000000000005E-3</c:v>
                </c:pt>
                <c:pt idx="8846" formatCode="General">
                  <c:v>8.8453999999999998E-3</c:v>
                </c:pt>
                <c:pt idx="8847" formatCode="General">
                  <c:v>8.8464000000000008E-3</c:v>
                </c:pt>
                <c:pt idx="8848" formatCode="General">
                  <c:v>8.8474000000000001E-3</c:v>
                </c:pt>
                <c:pt idx="8849" formatCode="General">
                  <c:v>8.8483999999999993E-3</c:v>
                </c:pt>
                <c:pt idx="8850" formatCode="General">
                  <c:v>8.8494000000000003E-3</c:v>
                </c:pt>
                <c:pt idx="8851" formatCode="General">
                  <c:v>8.8503999999999996E-3</c:v>
                </c:pt>
                <c:pt idx="8852" formatCode="General">
                  <c:v>8.8514000000000006E-3</c:v>
                </c:pt>
                <c:pt idx="8853" formatCode="General">
                  <c:v>8.8523999999999999E-3</c:v>
                </c:pt>
                <c:pt idx="8854" formatCode="General">
                  <c:v>8.8534000000000009E-3</c:v>
                </c:pt>
                <c:pt idx="8855" formatCode="General">
                  <c:v>8.8544000000000001E-3</c:v>
                </c:pt>
                <c:pt idx="8856" formatCode="General">
                  <c:v>8.8553999999999994E-3</c:v>
                </c:pt>
                <c:pt idx="8857" formatCode="General">
                  <c:v>8.8564000000000004E-3</c:v>
                </c:pt>
                <c:pt idx="8858" formatCode="General">
                  <c:v>8.8573999999999996E-3</c:v>
                </c:pt>
                <c:pt idx="8859" formatCode="General">
                  <c:v>8.8584000000000006E-3</c:v>
                </c:pt>
                <c:pt idx="8860" formatCode="General">
                  <c:v>8.8593999999999999E-3</c:v>
                </c:pt>
                <c:pt idx="8861" formatCode="General">
                  <c:v>8.8603999999999992E-3</c:v>
                </c:pt>
                <c:pt idx="8862" formatCode="General">
                  <c:v>8.8614000000000002E-3</c:v>
                </c:pt>
                <c:pt idx="8863" formatCode="General">
                  <c:v>8.8623999999999994E-3</c:v>
                </c:pt>
                <c:pt idx="8864" formatCode="General">
                  <c:v>8.8634000000000004E-3</c:v>
                </c:pt>
                <c:pt idx="8865" formatCode="General">
                  <c:v>8.8643999999999997E-3</c:v>
                </c:pt>
                <c:pt idx="8866" formatCode="General">
                  <c:v>8.8654000000000007E-3</c:v>
                </c:pt>
                <c:pt idx="8867" formatCode="General">
                  <c:v>8.8664E-3</c:v>
                </c:pt>
                <c:pt idx="8868" formatCode="General">
                  <c:v>8.8673999999999992E-3</c:v>
                </c:pt>
                <c:pt idx="8869" formatCode="General">
                  <c:v>8.8684000000000002E-3</c:v>
                </c:pt>
                <c:pt idx="8870" formatCode="General">
                  <c:v>8.8693999999999995E-3</c:v>
                </c:pt>
                <c:pt idx="8871" formatCode="General">
                  <c:v>8.8704000000000005E-3</c:v>
                </c:pt>
                <c:pt idx="8872" formatCode="General">
                  <c:v>8.8713999999999998E-3</c:v>
                </c:pt>
                <c:pt idx="8873" formatCode="General">
                  <c:v>8.8724000000000008E-3</c:v>
                </c:pt>
                <c:pt idx="8874" formatCode="General">
                  <c:v>8.8734E-3</c:v>
                </c:pt>
                <c:pt idx="8875" formatCode="General">
                  <c:v>8.8743999999999993E-3</c:v>
                </c:pt>
                <c:pt idx="8876" formatCode="General">
                  <c:v>8.8754000000000003E-3</c:v>
                </c:pt>
                <c:pt idx="8877" formatCode="General">
                  <c:v>8.8763999999999996E-3</c:v>
                </c:pt>
                <c:pt idx="8878" formatCode="General">
                  <c:v>8.8774000000000006E-3</c:v>
                </c:pt>
                <c:pt idx="8879" formatCode="General">
                  <c:v>8.8783999999999998E-3</c:v>
                </c:pt>
                <c:pt idx="8880" formatCode="General">
                  <c:v>8.8794000000000008E-3</c:v>
                </c:pt>
                <c:pt idx="8881" formatCode="General">
                  <c:v>8.8804000000000001E-3</c:v>
                </c:pt>
                <c:pt idx="8882" formatCode="General">
                  <c:v>8.8813999999999994E-3</c:v>
                </c:pt>
                <c:pt idx="8883" formatCode="General">
                  <c:v>8.8824000000000004E-3</c:v>
                </c:pt>
                <c:pt idx="8884" formatCode="General">
                  <c:v>8.8833999999999996E-3</c:v>
                </c:pt>
                <c:pt idx="8885" formatCode="General">
                  <c:v>8.8844000000000006E-3</c:v>
                </c:pt>
                <c:pt idx="8886" formatCode="General">
                  <c:v>8.8854099999999998E-3</c:v>
                </c:pt>
                <c:pt idx="8887" formatCode="General">
                  <c:v>8.8864100000000008E-3</c:v>
                </c:pt>
                <c:pt idx="8888" formatCode="General">
                  <c:v>8.8874100000000001E-3</c:v>
                </c:pt>
                <c:pt idx="8889" formatCode="General">
                  <c:v>8.8884099999999994E-3</c:v>
                </c:pt>
                <c:pt idx="8890" formatCode="General">
                  <c:v>8.8894100000000004E-3</c:v>
                </c:pt>
                <c:pt idx="8891" formatCode="General">
                  <c:v>8.8904099999999996E-3</c:v>
                </c:pt>
                <c:pt idx="8892" formatCode="General">
                  <c:v>8.8914100000000006E-3</c:v>
                </c:pt>
                <c:pt idx="8893" formatCode="General">
                  <c:v>8.8924099999999999E-3</c:v>
                </c:pt>
                <c:pt idx="8894" formatCode="General">
                  <c:v>8.8934099999999992E-3</c:v>
                </c:pt>
                <c:pt idx="8895" formatCode="General">
                  <c:v>8.8944100000000002E-3</c:v>
                </c:pt>
                <c:pt idx="8896" formatCode="General">
                  <c:v>8.8954099999999994E-3</c:v>
                </c:pt>
                <c:pt idx="8897" formatCode="General">
                  <c:v>8.8964100000000004E-3</c:v>
                </c:pt>
                <c:pt idx="8898" formatCode="General">
                  <c:v>8.8974099999999997E-3</c:v>
                </c:pt>
                <c:pt idx="8899" formatCode="General">
                  <c:v>8.8984100000000007E-3</c:v>
                </c:pt>
                <c:pt idx="8900" formatCode="General">
                  <c:v>8.89941E-3</c:v>
                </c:pt>
                <c:pt idx="8901" formatCode="General">
                  <c:v>8.9004099999999992E-3</c:v>
                </c:pt>
                <c:pt idx="8902" formatCode="General">
                  <c:v>8.9014100000000002E-3</c:v>
                </c:pt>
                <c:pt idx="8903" formatCode="General">
                  <c:v>8.9024099999999995E-3</c:v>
                </c:pt>
                <c:pt idx="8904" formatCode="General">
                  <c:v>8.9034100000000005E-3</c:v>
                </c:pt>
                <c:pt idx="8905" formatCode="General">
                  <c:v>8.9044099999999998E-3</c:v>
                </c:pt>
                <c:pt idx="8906" formatCode="General">
                  <c:v>8.9054100000000008E-3</c:v>
                </c:pt>
                <c:pt idx="8907" formatCode="General">
                  <c:v>8.90641E-3</c:v>
                </c:pt>
                <c:pt idx="8908" formatCode="General">
                  <c:v>8.9074099999999993E-3</c:v>
                </c:pt>
                <c:pt idx="8909" formatCode="General">
                  <c:v>8.9084100000000003E-3</c:v>
                </c:pt>
                <c:pt idx="8910" formatCode="General">
                  <c:v>8.9094099999999996E-3</c:v>
                </c:pt>
                <c:pt idx="8911" formatCode="General">
                  <c:v>8.9104100000000006E-3</c:v>
                </c:pt>
                <c:pt idx="8912" formatCode="General">
                  <c:v>8.9114099999999998E-3</c:v>
                </c:pt>
                <c:pt idx="8913" formatCode="General">
                  <c:v>8.9124100000000008E-3</c:v>
                </c:pt>
                <c:pt idx="8914" formatCode="General">
                  <c:v>8.9134100000000001E-3</c:v>
                </c:pt>
                <c:pt idx="8915" formatCode="General">
                  <c:v>8.9144099999999993E-3</c:v>
                </c:pt>
                <c:pt idx="8916" formatCode="General">
                  <c:v>8.9154100000000003E-3</c:v>
                </c:pt>
                <c:pt idx="8917" formatCode="General">
                  <c:v>8.9164099999999996E-3</c:v>
                </c:pt>
                <c:pt idx="8918" formatCode="General">
                  <c:v>8.9174100000000006E-3</c:v>
                </c:pt>
                <c:pt idx="8919" formatCode="General">
                  <c:v>8.9184099999999999E-3</c:v>
                </c:pt>
                <c:pt idx="8920" formatCode="General">
                  <c:v>8.9194099999999991E-3</c:v>
                </c:pt>
                <c:pt idx="8921" formatCode="General">
                  <c:v>8.9204100000000001E-3</c:v>
                </c:pt>
                <c:pt idx="8922" formatCode="General">
                  <c:v>8.9214099999999994E-3</c:v>
                </c:pt>
                <c:pt idx="8923" formatCode="General">
                  <c:v>8.9224100000000004E-3</c:v>
                </c:pt>
                <c:pt idx="8924" formatCode="General">
                  <c:v>8.9234099999999997E-3</c:v>
                </c:pt>
                <c:pt idx="8925" formatCode="General">
                  <c:v>8.9244100000000007E-3</c:v>
                </c:pt>
                <c:pt idx="8926" formatCode="General">
                  <c:v>8.9254099999999999E-3</c:v>
                </c:pt>
                <c:pt idx="8927" formatCode="General">
                  <c:v>8.9264099999999992E-3</c:v>
                </c:pt>
                <c:pt idx="8928" formatCode="General">
                  <c:v>8.9274200000000001E-3</c:v>
                </c:pt>
                <c:pt idx="8929" formatCode="General">
                  <c:v>8.9284199999999994E-3</c:v>
                </c:pt>
                <c:pt idx="8930" formatCode="General">
                  <c:v>8.9294200000000004E-3</c:v>
                </c:pt>
                <c:pt idx="8931" formatCode="General">
                  <c:v>8.9304199999999997E-3</c:v>
                </c:pt>
                <c:pt idx="8932" formatCode="General">
                  <c:v>8.9314200000000007E-3</c:v>
                </c:pt>
                <c:pt idx="8933" formatCode="General">
                  <c:v>8.9324199999999999E-3</c:v>
                </c:pt>
                <c:pt idx="8934" formatCode="General">
                  <c:v>8.9334199999999992E-3</c:v>
                </c:pt>
                <c:pt idx="8935" formatCode="General">
                  <c:v>8.9344200000000002E-3</c:v>
                </c:pt>
                <c:pt idx="8936" formatCode="General">
                  <c:v>8.9354199999999995E-3</c:v>
                </c:pt>
                <c:pt idx="8937" formatCode="General">
                  <c:v>8.9364200000000005E-3</c:v>
                </c:pt>
                <c:pt idx="8938" formatCode="General">
                  <c:v>8.9374199999999997E-3</c:v>
                </c:pt>
                <c:pt idx="8939" formatCode="General">
                  <c:v>8.9384200000000007E-3</c:v>
                </c:pt>
                <c:pt idx="8940" formatCode="General">
                  <c:v>8.93942E-3</c:v>
                </c:pt>
                <c:pt idx="8941" formatCode="General">
                  <c:v>8.9404199999999993E-3</c:v>
                </c:pt>
                <c:pt idx="8942" formatCode="General">
                  <c:v>8.9414200000000003E-3</c:v>
                </c:pt>
                <c:pt idx="8943" formatCode="General">
                  <c:v>8.9424199999999995E-3</c:v>
                </c:pt>
                <c:pt idx="8944" formatCode="General">
                  <c:v>8.9434200000000005E-3</c:v>
                </c:pt>
                <c:pt idx="8945" formatCode="General">
                  <c:v>8.9444199999999998E-3</c:v>
                </c:pt>
                <c:pt idx="8946" formatCode="General">
                  <c:v>8.9454200000000008E-3</c:v>
                </c:pt>
                <c:pt idx="8947" formatCode="General">
                  <c:v>8.9464200000000001E-3</c:v>
                </c:pt>
                <c:pt idx="8948" formatCode="General">
                  <c:v>8.9474199999999993E-3</c:v>
                </c:pt>
                <c:pt idx="8949" formatCode="General">
                  <c:v>8.9484200000000003E-3</c:v>
                </c:pt>
                <c:pt idx="8950" formatCode="General">
                  <c:v>8.9494199999999996E-3</c:v>
                </c:pt>
                <c:pt idx="8951" formatCode="General">
                  <c:v>8.9504200000000006E-3</c:v>
                </c:pt>
                <c:pt idx="8952" formatCode="General">
                  <c:v>8.9514199999999999E-3</c:v>
                </c:pt>
                <c:pt idx="8953" formatCode="General">
                  <c:v>8.9524200000000009E-3</c:v>
                </c:pt>
                <c:pt idx="8954" formatCode="General">
                  <c:v>8.9534200000000001E-3</c:v>
                </c:pt>
                <c:pt idx="8955" formatCode="General">
                  <c:v>8.9544199999999994E-3</c:v>
                </c:pt>
                <c:pt idx="8956" formatCode="General">
                  <c:v>8.9554200000000004E-3</c:v>
                </c:pt>
                <c:pt idx="8957" formatCode="General">
                  <c:v>8.9564199999999997E-3</c:v>
                </c:pt>
                <c:pt idx="8958" formatCode="General">
                  <c:v>8.9574200000000007E-3</c:v>
                </c:pt>
                <c:pt idx="8959" formatCode="General">
                  <c:v>8.9584199999999999E-3</c:v>
                </c:pt>
                <c:pt idx="8960" formatCode="General">
                  <c:v>8.9594199999999992E-3</c:v>
                </c:pt>
                <c:pt idx="8961" formatCode="General">
                  <c:v>8.9604200000000002E-3</c:v>
                </c:pt>
                <c:pt idx="8962" formatCode="General">
                  <c:v>8.9614199999999995E-3</c:v>
                </c:pt>
                <c:pt idx="8963" formatCode="General">
                  <c:v>8.9624200000000005E-3</c:v>
                </c:pt>
                <c:pt idx="8964" formatCode="General">
                  <c:v>8.9634199999999997E-3</c:v>
                </c:pt>
                <c:pt idx="8965" formatCode="General">
                  <c:v>8.9644200000000007E-3</c:v>
                </c:pt>
                <c:pt idx="8966" formatCode="General">
                  <c:v>8.96542E-3</c:v>
                </c:pt>
                <c:pt idx="8967" formatCode="General">
                  <c:v>8.9664199999999993E-3</c:v>
                </c:pt>
                <c:pt idx="8968" formatCode="General">
                  <c:v>8.9674200000000003E-3</c:v>
                </c:pt>
                <c:pt idx="8969" formatCode="General">
                  <c:v>8.9684199999999995E-3</c:v>
                </c:pt>
                <c:pt idx="8970" formatCode="General">
                  <c:v>8.9694300000000005E-3</c:v>
                </c:pt>
                <c:pt idx="8971" formatCode="General">
                  <c:v>8.9704299999999997E-3</c:v>
                </c:pt>
                <c:pt idx="8972" formatCode="General">
                  <c:v>8.9714300000000007E-3</c:v>
                </c:pt>
                <c:pt idx="8973" formatCode="General">
                  <c:v>8.97243E-3</c:v>
                </c:pt>
                <c:pt idx="8974" formatCode="General">
                  <c:v>8.9734299999999993E-3</c:v>
                </c:pt>
                <c:pt idx="8975" formatCode="General">
                  <c:v>8.9744300000000003E-3</c:v>
                </c:pt>
                <c:pt idx="8976" formatCode="General">
                  <c:v>8.9754299999999995E-3</c:v>
                </c:pt>
                <c:pt idx="8977" formatCode="General">
                  <c:v>8.9764300000000005E-3</c:v>
                </c:pt>
                <c:pt idx="8978" formatCode="General">
                  <c:v>8.9774299999999998E-3</c:v>
                </c:pt>
                <c:pt idx="8979" formatCode="General">
                  <c:v>8.9784300000000008E-3</c:v>
                </c:pt>
                <c:pt idx="8980" formatCode="General">
                  <c:v>8.9794300000000001E-3</c:v>
                </c:pt>
                <c:pt idx="8981" formatCode="General">
                  <c:v>8.9804299999999993E-3</c:v>
                </c:pt>
                <c:pt idx="8982" formatCode="General">
                  <c:v>8.9814300000000003E-3</c:v>
                </c:pt>
                <c:pt idx="8983" formatCode="General">
                  <c:v>8.9824299999999996E-3</c:v>
                </c:pt>
                <c:pt idx="8984" formatCode="General">
                  <c:v>8.9834300000000006E-3</c:v>
                </c:pt>
                <c:pt idx="8985" formatCode="General">
                  <c:v>8.9844299999999998E-3</c:v>
                </c:pt>
                <c:pt idx="8986" formatCode="General">
                  <c:v>8.9854300000000008E-3</c:v>
                </c:pt>
                <c:pt idx="8987" formatCode="General">
                  <c:v>8.9864300000000001E-3</c:v>
                </c:pt>
                <c:pt idx="8988" formatCode="General">
                  <c:v>8.9874299999999994E-3</c:v>
                </c:pt>
                <c:pt idx="8989" formatCode="General">
                  <c:v>8.9884300000000004E-3</c:v>
                </c:pt>
                <c:pt idx="8990" formatCode="General">
                  <c:v>8.9894299999999996E-3</c:v>
                </c:pt>
                <c:pt idx="8991" formatCode="General">
                  <c:v>8.9904300000000006E-3</c:v>
                </c:pt>
                <c:pt idx="8992" formatCode="General">
                  <c:v>8.9914299999999999E-3</c:v>
                </c:pt>
                <c:pt idx="8993" formatCode="General">
                  <c:v>8.9924299999999992E-3</c:v>
                </c:pt>
                <c:pt idx="8994" formatCode="General">
                  <c:v>8.9934300000000002E-3</c:v>
                </c:pt>
                <c:pt idx="8995" formatCode="General">
                  <c:v>8.9944299999999994E-3</c:v>
                </c:pt>
                <c:pt idx="8996" formatCode="General">
                  <c:v>8.9954300000000004E-3</c:v>
                </c:pt>
                <c:pt idx="8997" formatCode="General">
                  <c:v>8.9964299999999997E-3</c:v>
                </c:pt>
                <c:pt idx="8998" formatCode="General">
                  <c:v>8.9974300000000007E-3</c:v>
                </c:pt>
                <c:pt idx="8999" formatCode="General">
                  <c:v>8.99843E-3</c:v>
                </c:pt>
                <c:pt idx="9000" formatCode="General">
                  <c:v>8.9994299999999992E-3</c:v>
                </c:pt>
                <c:pt idx="9001" formatCode="General">
                  <c:v>9.0004300000000002E-3</c:v>
                </c:pt>
                <c:pt idx="9002" formatCode="General">
                  <c:v>9.0014299999999995E-3</c:v>
                </c:pt>
                <c:pt idx="9003" formatCode="General">
                  <c:v>9.0024300000000005E-3</c:v>
                </c:pt>
                <c:pt idx="9004" formatCode="General">
                  <c:v>9.0034299999999998E-3</c:v>
                </c:pt>
                <c:pt idx="9005" formatCode="General">
                  <c:v>9.0044300000000008E-3</c:v>
                </c:pt>
                <c:pt idx="9006" formatCode="General">
                  <c:v>9.00543E-3</c:v>
                </c:pt>
                <c:pt idx="9007" formatCode="General">
                  <c:v>9.0064299999999993E-3</c:v>
                </c:pt>
                <c:pt idx="9008" formatCode="General">
                  <c:v>9.0074300000000003E-3</c:v>
                </c:pt>
                <c:pt idx="9009" formatCode="General">
                  <c:v>9.0084299999999996E-3</c:v>
                </c:pt>
                <c:pt idx="9010" formatCode="General">
                  <c:v>9.0094300000000006E-3</c:v>
                </c:pt>
                <c:pt idx="9011" formatCode="General">
                  <c:v>9.0104399999999998E-3</c:v>
                </c:pt>
                <c:pt idx="9012" formatCode="General">
                  <c:v>9.0114400000000008E-3</c:v>
                </c:pt>
                <c:pt idx="9013" formatCode="General">
                  <c:v>9.01244E-3</c:v>
                </c:pt>
                <c:pt idx="9014" formatCode="General">
                  <c:v>9.0134399999999993E-3</c:v>
                </c:pt>
                <c:pt idx="9015" formatCode="General">
                  <c:v>9.0144400000000003E-3</c:v>
                </c:pt>
                <c:pt idx="9016" formatCode="General">
                  <c:v>9.0154399999999996E-3</c:v>
                </c:pt>
                <c:pt idx="9017" formatCode="General">
                  <c:v>9.0164400000000006E-3</c:v>
                </c:pt>
                <c:pt idx="9018" formatCode="General">
                  <c:v>9.0174399999999998E-3</c:v>
                </c:pt>
                <c:pt idx="9019" formatCode="General">
                  <c:v>9.0184400000000008E-3</c:v>
                </c:pt>
                <c:pt idx="9020" formatCode="General">
                  <c:v>9.0194400000000001E-3</c:v>
                </c:pt>
                <c:pt idx="9021" formatCode="General">
                  <c:v>9.0204399999999994E-3</c:v>
                </c:pt>
                <c:pt idx="9022" formatCode="General">
                  <c:v>9.0214400000000004E-3</c:v>
                </c:pt>
                <c:pt idx="9023" formatCode="General">
                  <c:v>9.0224399999999996E-3</c:v>
                </c:pt>
                <c:pt idx="9024" formatCode="General">
                  <c:v>9.0234400000000006E-3</c:v>
                </c:pt>
                <c:pt idx="9025" formatCode="General">
                  <c:v>9.0244399999999999E-3</c:v>
                </c:pt>
                <c:pt idx="9026" formatCode="General">
                  <c:v>9.0254399999999992E-3</c:v>
                </c:pt>
                <c:pt idx="9027" formatCode="General">
                  <c:v>9.0264400000000002E-3</c:v>
                </c:pt>
                <c:pt idx="9028" formatCode="General">
                  <c:v>9.0274399999999994E-3</c:v>
                </c:pt>
                <c:pt idx="9029" formatCode="General">
                  <c:v>9.0284400000000004E-3</c:v>
                </c:pt>
                <c:pt idx="9030" formatCode="General">
                  <c:v>9.0294399999999997E-3</c:v>
                </c:pt>
                <c:pt idx="9031" formatCode="General">
                  <c:v>9.0304400000000007E-3</c:v>
                </c:pt>
                <c:pt idx="9032" formatCode="General">
                  <c:v>9.03144E-3</c:v>
                </c:pt>
                <c:pt idx="9033" formatCode="General">
                  <c:v>9.0324399999999992E-3</c:v>
                </c:pt>
                <c:pt idx="9034" formatCode="General">
                  <c:v>9.0334400000000002E-3</c:v>
                </c:pt>
                <c:pt idx="9035" formatCode="General">
                  <c:v>9.0344399999999995E-3</c:v>
                </c:pt>
                <c:pt idx="9036" formatCode="General">
                  <c:v>9.0354400000000005E-3</c:v>
                </c:pt>
                <c:pt idx="9037" formatCode="General">
                  <c:v>9.0364399999999998E-3</c:v>
                </c:pt>
                <c:pt idx="9038" formatCode="General">
                  <c:v>9.0374400000000008E-3</c:v>
                </c:pt>
                <c:pt idx="9039" formatCode="General">
                  <c:v>9.03844E-3</c:v>
                </c:pt>
                <c:pt idx="9040" formatCode="General">
                  <c:v>9.0394399999999993E-3</c:v>
                </c:pt>
                <c:pt idx="9041" formatCode="General">
                  <c:v>9.0404400000000003E-3</c:v>
                </c:pt>
                <c:pt idx="9042" formatCode="General">
                  <c:v>9.0414399999999995E-3</c:v>
                </c:pt>
                <c:pt idx="9043" formatCode="General">
                  <c:v>9.0424400000000005E-3</c:v>
                </c:pt>
                <c:pt idx="9044" formatCode="General">
                  <c:v>9.0434399999999998E-3</c:v>
                </c:pt>
                <c:pt idx="9045" formatCode="General">
                  <c:v>9.0444400000000008E-3</c:v>
                </c:pt>
                <c:pt idx="9046" formatCode="General">
                  <c:v>9.0454400000000001E-3</c:v>
                </c:pt>
                <c:pt idx="9047" formatCode="General">
                  <c:v>9.0464399999999993E-3</c:v>
                </c:pt>
                <c:pt idx="9048" formatCode="General">
                  <c:v>9.0474400000000003E-3</c:v>
                </c:pt>
                <c:pt idx="9049" formatCode="General">
                  <c:v>9.0484399999999996E-3</c:v>
                </c:pt>
                <c:pt idx="9050" formatCode="General">
                  <c:v>9.0494400000000006E-3</c:v>
                </c:pt>
                <c:pt idx="9051" formatCode="General">
                  <c:v>9.0504399999999999E-3</c:v>
                </c:pt>
                <c:pt idx="9052" formatCode="General">
                  <c:v>9.0514399999999991E-3</c:v>
                </c:pt>
                <c:pt idx="9053" formatCode="General">
                  <c:v>9.0524500000000001E-3</c:v>
                </c:pt>
                <c:pt idx="9054" formatCode="General">
                  <c:v>9.0534499999999993E-3</c:v>
                </c:pt>
                <c:pt idx="9055" formatCode="General">
                  <c:v>9.0544500000000003E-3</c:v>
                </c:pt>
                <c:pt idx="9056" formatCode="General">
                  <c:v>9.0554499999999996E-3</c:v>
                </c:pt>
                <c:pt idx="9057" formatCode="General">
                  <c:v>9.0564500000000006E-3</c:v>
                </c:pt>
                <c:pt idx="9058" formatCode="General">
                  <c:v>9.0574499999999999E-3</c:v>
                </c:pt>
                <c:pt idx="9059" formatCode="General">
                  <c:v>9.0584499999999991E-3</c:v>
                </c:pt>
                <c:pt idx="9060" formatCode="General">
                  <c:v>9.0594500000000001E-3</c:v>
                </c:pt>
                <c:pt idx="9061" formatCode="General">
                  <c:v>9.0604499999999994E-3</c:v>
                </c:pt>
                <c:pt idx="9062" formatCode="General">
                  <c:v>9.0614500000000004E-3</c:v>
                </c:pt>
                <c:pt idx="9063" formatCode="General">
                  <c:v>9.0624499999999997E-3</c:v>
                </c:pt>
                <c:pt idx="9064" formatCode="General">
                  <c:v>9.0634500000000007E-3</c:v>
                </c:pt>
                <c:pt idx="9065" formatCode="General">
                  <c:v>9.0644499999999999E-3</c:v>
                </c:pt>
                <c:pt idx="9066" formatCode="General">
                  <c:v>9.0654499999999992E-3</c:v>
                </c:pt>
                <c:pt idx="9067" formatCode="General">
                  <c:v>9.0664500000000002E-3</c:v>
                </c:pt>
                <c:pt idx="9068" formatCode="General">
                  <c:v>9.0674499999999995E-3</c:v>
                </c:pt>
                <c:pt idx="9069" formatCode="General">
                  <c:v>9.0684500000000005E-3</c:v>
                </c:pt>
                <c:pt idx="9070" formatCode="General">
                  <c:v>9.0694499999999997E-3</c:v>
                </c:pt>
                <c:pt idx="9071" formatCode="General">
                  <c:v>9.0704500000000007E-3</c:v>
                </c:pt>
                <c:pt idx="9072" formatCode="General">
                  <c:v>9.07145E-3</c:v>
                </c:pt>
                <c:pt idx="9073" formatCode="General">
                  <c:v>9.0724499999999993E-3</c:v>
                </c:pt>
                <c:pt idx="9074" formatCode="General">
                  <c:v>9.0734500000000003E-3</c:v>
                </c:pt>
                <c:pt idx="9075" formatCode="General">
                  <c:v>9.0744499999999995E-3</c:v>
                </c:pt>
                <c:pt idx="9076" formatCode="General">
                  <c:v>9.0754500000000005E-3</c:v>
                </c:pt>
                <c:pt idx="9077" formatCode="General">
                  <c:v>9.0764499999999998E-3</c:v>
                </c:pt>
                <c:pt idx="9078" formatCode="General">
                  <c:v>9.0774500000000008E-3</c:v>
                </c:pt>
                <c:pt idx="9079" formatCode="General">
                  <c:v>9.0784500000000001E-3</c:v>
                </c:pt>
                <c:pt idx="9080" formatCode="General">
                  <c:v>9.0794499999999993E-3</c:v>
                </c:pt>
                <c:pt idx="9081" formatCode="General">
                  <c:v>9.0804500000000003E-3</c:v>
                </c:pt>
                <c:pt idx="9082" formatCode="General">
                  <c:v>9.0814499999999996E-3</c:v>
                </c:pt>
                <c:pt idx="9083" formatCode="General">
                  <c:v>9.0824500000000006E-3</c:v>
                </c:pt>
                <c:pt idx="9084" formatCode="General">
                  <c:v>9.0834499999999999E-3</c:v>
                </c:pt>
                <c:pt idx="9085" formatCode="General">
                  <c:v>9.0844500000000009E-3</c:v>
                </c:pt>
                <c:pt idx="9086" formatCode="General">
                  <c:v>9.0854500000000001E-3</c:v>
                </c:pt>
                <c:pt idx="9087" formatCode="General">
                  <c:v>9.0864499999999994E-3</c:v>
                </c:pt>
                <c:pt idx="9088" formatCode="General">
                  <c:v>9.0874500000000004E-3</c:v>
                </c:pt>
                <c:pt idx="9089" formatCode="General">
                  <c:v>9.0884499999999997E-3</c:v>
                </c:pt>
                <c:pt idx="9090" formatCode="General">
                  <c:v>9.0894500000000007E-3</c:v>
                </c:pt>
                <c:pt idx="9091" formatCode="General">
                  <c:v>9.0904499999999999E-3</c:v>
                </c:pt>
                <c:pt idx="9092" formatCode="General">
                  <c:v>9.0914499999999992E-3</c:v>
                </c:pt>
                <c:pt idx="9093" formatCode="General">
                  <c:v>9.0924500000000002E-3</c:v>
                </c:pt>
                <c:pt idx="9094" formatCode="General">
                  <c:v>9.0934599999999994E-3</c:v>
                </c:pt>
                <c:pt idx="9095" formatCode="General">
                  <c:v>9.0944600000000004E-3</c:v>
                </c:pt>
                <c:pt idx="9096" formatCode="General">
                  <c:v>9.0954599999999997E-3</c:v>
                </c:pt>
                <c:pt idx="9097" formatCode="General">
                  <c:v>9.0964600000000007E-3</c:v>
                </c:pt>
                <c:pt idx="9098" formatCode="General">
                  <c:v>9.0974599999999999E-3</c:v>
                </c:pt>
                <c:pt idx="9099" formatCode="General">
                  <c:v>9.0984599999999992E-3</c:v>
                </c:pt>
                <c:pt idx="9100" formatCode="General">
                  <c:v>9.0994600000000002E-3</c:v>
                </c:pt>
                <c:pt idx="9101" formatCode="General">
                  <c:v>9.1004599999999995E-3</c:v>
                </c:pt>
                <c:pt idx="9102" formatCode="General">
                  <c:v>9.1014600000000005E-3</c:v>
                </c:pt>
                <c:pt idx="9103" formatCode="General">
                  <c:v>9.1024599999999997E-3</c:v>
                </c:pt>
                <c:pt idx="9104" formatCode="General">
                  <c:v>9.1034600000000007E-3</c:v>
                </c:pt>
                <c:pt idx="9105" formatCode="General">
                  <c:v>9.10446E-3</c:v>
                </c:pt>
                <c:pt idx="9106" formatCode="General">
                  <c:v>9.1054599999999992E-3</c:v>
                </c:pt>
                <c:pt idx="9107" formatCode="General">
                  <c:v>9.1064600000000002E-3</c:v>
                </c:pt>
                <c:pt idx="9108" formatCode="General">
                  <c:v>9.1074599999999995E-3</c:v>
                </c:pt>
                <c:pt idx="9109" formatCode="General">
                  <c:v>9.1084600000000005E-3</c:v>
                </c:pt>
                <c:pt idx="9110" formatCode="General">
                  <c:v>9.1094599999999998E-3</c:v>
                </c:pt>
                <c:pt idx="9111" formatCode="General">
                  <c:v>9.1104600000000008E-3</c:v>
                </c:pt>
                <c:pt idx="9112" formatCode="General">
                  <c:v>9.11146E-3</c:v>
                </c:pt>
                <c:pt idx="9113" formatCode="General">
                  <c:v>9.1124599999999993E-3</c:v>
                </c:pt>
                <c:pt idx="9114" formatCode="General">
                  <c:v>9.1134600000000003E-3</c:v>
                </c:pt>
                <c:pt idx="9115" formatCode="General">
                  <c:v>9.1144599999999996E-3</c:v>
                </c:pt>
                <c:pt idx="9116" formatCode="General">
                  <c:v>9.1154600000000006E-3</c:v>
                </c:pt>
                <c:pt idx="9117" formatCode="General">
                  <c:v>9.1164599999999998E-3</c:v>
                </c:pt>
                <c:pt idx="9118" formatCode="General">
                  <c:v>9.1174600000000008E-3</c:v>
                </c:pt>
                <c:pt idx="9119" formatCode="General">
                  <c:v>9.1184600000000001E-3</c:v>
                </c:pt>
                <c:pt idx="9120" formatCode="General">
                  <c:v>9.1194599999999994E-3</c:v>
                </c:pt>
                <c:pt idx="9121" formatCode="General">
                  <c:v>9.1204600000000004E-3</c:v>
                </c:pt>
                <c:pt idx="9122" formatCode="General">
                  <c:v>9.1214599999999996E-3</c:v>
                </c:pt>
                <c:pt idx="9123" formatCode="General">
                  <c:v>9.1224600000000006E-3</c:v>
                </c:pt>
                <c:pt idx="9124" formatCode="General">
                  <c:v>9.1234599999999999E-3</c:v>
                </c:pt>
                <c:pt idx="9125" formatCode="General">
                  <c:v>9.1244599999999992E-3</c:v>
                </c:pt>
                <c:pt idx="9126" formatCode="General">
                  <c:v>9.1254600000000002E-3</c:v>
                </c:pt>
                <c:pt idx="9127" formatCode="General">
                  <c:v>9.1264599999999994E-3</c:v>
                </c:pt>
                <c:pt idx="9128" formatCode="General">
                  <c:v>9.1274600000000004E-3</c:v>
                </c:pt>
                <c:pt idx="9129" formatCode="General">
                  <c:v>9.1284599999999997E-3</c:v>
                </c:pt>
                <c:pt idx="9130" formatCode="General">
                  <c:v>9.1294600000000007E-3</c:v>
                </c:pt>
                <c:pt idx="9131" formatCode="General">
                  <c:v>9.13046E-3</c:v>
                </c:pt>
                <c:pt idx="9132" formatCode="General">
                  <c:v>9.1314599999999992E-3</c:v>
                </c:pt>
                <c:pt idx="9133" formatCode="General">
                  <c:v>9.1324600000000002E-3</c:v>
                </c:pt>
                <c:pt idx="9134" formatCode="General">
                  <c:v>9.1334599999999995E-3</c:v>
                </c:pt>
                <c:pt idx="9135" formatCode="General">
                  <c:v>9.1344600000000005E-3</c:v>
                </c:pt>
                <c:pt idx="9136" formatCode="General">
                  <c:v>9.1354699999999997E-3</c:v>
                </c:pt>
                <c:pt idx="9137" formatCode="General">
                  <c:v>9.1364700000000007E-3</c:v>
                </c:pt>
                <c:pt idx="9138" formatCode="General">
                  <c:v>9.13747E-3</c:v>
                </c:pt>
                <c:pt idx="9139" formatCode="General">
                  <c:v>9.1384699999999992E-3</c:v>
                </c:pt>
                <c:pt idx="9140" formatCode="General">
                  <c:v>9.1394700000000002E-3</c:v>
                </c:pt>
                <c:pt idx="9141" formatCode="General">
                  <c:v>9.1404699999999995E-3</c:v>
                </c:pt>
                <c:pt idx="9142" formatCode="General">
                  <c:v>9.1414700000000005E-3</c:v>
                </c:pt>
                <c:pt idx="9143" formatCode="General">
                  <c:v>9.1424699999999998E-3</c:v>
                </c:pt>
                <c:pt idx="9144" formatCode="General">
                  <c:v>9.1434700000000008E-3</c:v>
                </c:pt>
                <c:pt idx="9145" formatCode="General">
                  <c:v>9.14447E-3</c:v>
                </c:pt>
                <c:pt idx="9146" formatCode="General">
                  <c:v>9.1454699999999993E-3</c:v>
                </c:pt>
                <c:pt idx="9147" formatCode="General">
                  <c:v>9.1464700000000003E-3</c:v>
                </c:pt>
                <c:pt idx="9148" formatCode="General">
                  <c:v>9.1474699999999996E-3</c:v>
                </c:pt>
                <c:pt idx="9149" formatCode="General">
                  <c:v>9.1484700000000006E-3</c:v>
                </c:pt>
                <c:pt idx="9150" formatCode="General">
                  <c:v>9.1494699999999998E-3</c:v>
                </c:pt>
                <c:pt idx="9151" formatCode="General">
                  <c:v>9.1504700000000008E-3</c:v>
                </c:pt>
                <c:pt idx="9152" formatCode="General">
                  <c:v>9.1514700000000001E-3</c:v>
                </c:pt>
                <c:pt idx="9153" formatCode="General">
                  <c:v>9.1524699999999994E-3</c:v>
                </c:pt>
                <c:pt idx="9154" formatCode="General">
                  <c:v>9.1534700000000004E-3</c:v>
                </c:pt>
                <c:pt idx="9155" formatCode="General">
                  <c:v>9.1544699999999996E-3</c:v>
                </c:pt>
                <c:pt idx="9156" formatCode="General">
                  <c:v>9.1554700000000006E-3</c:v>
                </c:pt>
                <c:pt idx="9157" formatCode="General">
                  <c:v>9.1564699999999999E-3</c:v>
                </c:pt>
                <c:pt idx="9158" formatCode="General">
                  <c:v>9.1574699999999992E-3</c:v>
                </c:pt>
                <c:pt idx="9159" formatCode="General">
                  <c:v>9.1584700000000002E-3</c:v>
                </c:pt>
                <c:pt idx="9160" formatCode="General">
                  <c:v>9.1594699999999994E-3</c:v>
                </c:pt>
                <c:pt idx="9161" formatCode="General">
                  <c:v>9.1604700000000004E-3</c:v>
                </c:pt>
                <c:pt idx="9162" formatCode="General">
                  <c:v>9.1614699999999997E-3</c:v>
                </c:pt>
                <c:pt idx="9163" formatCode="General">
                  <c:v>9.1624700000000007E-3</c:v>
                </c:pt>
                <c:pt idx="9164" formatCode="General">
                  <c:v>9.1634699999999999E-3</c:v>
                </c:pt>
                <c:pt idx="9165" formatCode="General">
                  <c:v>9.1644699999999992E-3</c:v>
                </c:pt>
                <c:pt idx="9166" formatCode="General">
                  <c:v>9.1654700000000002E-3</c:v>
                </c:pt>
                <c:pt idx="9167" formatCode="General">
                  <c:v>9.1664699999999995E-3</c:v>
                </c:pt>
                <c:pt idx="9168" formatCode="General">
                  <c:v>9.1674700000000005E-3</c:v>
                </c:pt>
                <c:pt idx="9169" formatCode="General">
                  <c:v>9.1684699999999997E-3</c:v>
                </c:pt>
                <c:pt idx="9170" formatCode="General">
                  <c:v>9.1694700000000007E-3</c:v>
                </c:pt>
                <c:pt idx="9171" formatCode="General">
                  <c:v>9.17047E-3</c:v>
                </c:pt>
                <c:pt idx="9172" formatCode="General">
                  <c:v>9.1714699999999993E-3</c:v>
                </c:pt>
                <c:pt idx="9173" formatCode="General">
                  <c:v>9.1724700000000003E-3</c:v>
                </c:pt>
                <c:pt idx="9174" formatCode="General">
                  <c:v>9.1734699999999995E-3</c:v>
                </c:pt>
                <c:pt idx="9175" formatCode="General">
                  <c:v>9.1744700000000005E-3</c:v>
                </c:pt>
                <c:pt idx="9176" formatCode="General">
                  <c:v>9.1754699999999998E-3</c:v>
                </c:pt>
                <c:pt idx="9177" formatCode="General">
                  <c:v>9.1764700000000008E-3</c:v>
                </c:pt>
                <c:pt idx="9178" formatCode="General">
                  <c:v>9.17748E-3</c:v>
                </c:pt>
                <c:pt idx="9179" formatCode="General">
                  <c:v>9.1784799999999993E-3</c:v>
                </c:pt>
                <c:pt idx="9180" formatCode="General">
                  <c:v>9.1794800000000003E-3</c:v>
                </c:pt>
                <c:pt idx="9181" formatCode="General">
                  <c:v>9.1804799999999995E-3</c:v>
                </c:pt>
                <c:pt idx="9182" formatCode="General">
                  <c:v>9.1814800000000005E-3</c:v>
                </c:pt>
                <c:pt idx="9183" formatCode="General">
                  <c:v>9.1824799999999998E-3</c:v>
                </c:pt>
                <c:pt idx="9184" formatCode="General">
                  <c:v>9.1834800000000008E-3</c:v>
                </c:pt>
                <c:pt idx="9185" formatCode="General">
                  <c:v>9.1844800000000001E-3</c:v>
                </c:pt>
                <c:pt idx="9186" formatCode="General">
                  <c:v>9.1854799999999993E-3</c:v>
                </c:pt>
                <c:pt idx="9187" formatCode="General">
                  <c:v>9.1864800000000003E-3</c:v>
                </c:pt>
                <c:pt idx="9188" formatCode="General">
                  <c:v>9.1874799999999996E-3</c:v>
                </c:pt>
                <c:pt idx="9189" formatCode="General">
                  <c:v>9.1884800000000006E-3</c:v>
                </c:pt>
                <c:pt idx="9190" formatCode="General">
                  <c:v>9.1894799999999999E-3</c:v>
                </c:pt>
                <c:pt idx="9191" formatCode="General">
                  <c:v>9.1904799999999991E-3</c:v>
                </c:pt>
                <c:pt idx="9192" formatCode="General">
                  <c:v>9.1914800000000001E-3</c:v>
                </c:pt>
                <c:pt idx="9193" formatCode="General">
                  <c:v>9.1924799999999994E-3</c:v>
                </c:pt>
                <c:pt idx="9194" formatCode="General">
                  <c:v>9.1934800000000004E-3</c:v>
                </c:pt>
                <c:pt idx="9195" formatCode="General">
                  <c:v>9.1944799999999997E-3</c:v>
                </c:pt>
                <c:pt idx="9196" formatCode="General">
                  <c:v>9.1954800000000007E-3</c:v>
                </c:pt>
                <c:pt idx="9197" formatCode="General">
                  <c:v>9.1964799999999999E-3</c:v>
                </c:pt>
                <c:pt idx="9198" formatCode="General">
                  <c:v>9.1974799999999992E-3</c:v>
                </c:pt>
                <c:pt idx="9199" formatCode="General">
                  <c:v>9.1984800000000002E-3</c:v>
                </c:pt>
                <c:pt idx="9200" formatCode="General">
                  <c:v>9.1994799999999995E-3</c:v>
                </c:pt>
                <c:pt idx="9201" formatCode="General">
                  <c:v>9.2004800000000005E-3</c:v>
                </c:pt>
                <c:pt idx="9202" formatCode="General">
                  <c:v>9.2014799999999997E-3</c:v>
                </c:pt>
                <c:pt idx="9203" formatCode="General">
                  <c:v>9.2024800000000007E-3</c:v>
                </c:pt>
                <c:pt idx="9204" formatCode="General">
                  <c:v>9.20348E-3</c:v>
                </c:pt>
                <c:pt idx="9205" formatCode="General">
                  <c:v>9.2044799999999993E-3</c:v>
                </c:pt>
                <c:pt idx="9206" formatCode="General">
                  <c:v>9.2054800000000003E-3</c:v>
                </c:pt>
                <c:pt idx="9207" formatCode="General">
                  <c:v>9.2064799999999995E-3</c:v>
                </c:pt>
                <c:pt idx="9208" formatCode="General">
                  <c:v>9.2074800000000005E-3</c:v>
                </c:pt>
                <c:pt idx="9209" formatCode="General">
                  <c:v>9.2084799999999998E-3</c:v>
                </c:pt>
                <c:pt idx="9210" formatCode="General">
                  <c:v>9.2094800000000008E-3</c:v>
                </c:pt>
                <c:pt idx="9211" formatCode="General">
                  <c:v>9.2104800000000001E-3</c:v>
                </c:pt>
                <c:pt idx="9212" formatCode="General">
                  <c:v>9.2114799999999993E-3</c:v>
                </c:pt>
                <c:pt idx="9213" formatCode="General">
                  <c:v>9.2124800000000003E-3</c:v>
                </c:pt>
                <c:pt idx="9214" formatCode="General">
                  <c:v>9.2134799999999996E-3</c:v>
                </c:pt>
                <c:pt idx="9215" formatCode="General">
                  <c:v>9.2144800000000006E-3</c:v>
                </c:pt>
                <c:pt idx="9216" formatCode="General">
                  <c:v>9.2154799999999999E-3</c:v>
                </c:pt>
                <c:pt idx="9217" formatCode="General">
                  <c:v>9.2164800000000009E-3</c:v>
                </c:pt>
                <c:pt idx="9218" formatCode="General">
                  <c:v>9.2174800000000001E-3</c:v>
                </c:pt>
                <c:pt idx="9219" formatCode="General">
                  <c:v>9.2184899999999993E-3</c:v>
                </c:pt>
                <c:pt idx="9220" formatCode="General">
                  <c:v>9.2194900000000003E-3</c:v>
                </c:pt>
                <c:pt idx="9221" formatCode="General">
                  <c:v>9.2204899999999996E-3</c:v>
                </c:pt>
                <c:pt idx="9222" formatCode="General">
                  <c:v>9.2214900000000006E-3</c:v>
                </c:pt>
                <c:pt idx="9223" formatCode="General">
                  <c:v>9.2224899999999999E-3</c:v>
                </c:pt>
                <c:pt idx="9224" formatCode="General">
                  <c:v>9.2234900000000009E-3</c:v>
                </c:pt>
                <c:pt idx="9225" formatCode="General">
                  <c:v>9.2244900000000001E-3</c:v>
                </c:pt>
                <c:pt idx="9226" formatCode="General">
                  <c:v>9.2254899999999994E-3</c:v>
                </c:pt>
                <c:pt idx="9227" formatCode="General">
                  <c:v>9.2264900000000004E-3</c:v>
                </c:pt>
                <c:pt idx="9228" formatCode="General">
                  <c:v>9.2274899999999997E-3</c:v>
                </c:pt>
                <c:pt idx="9229" formatCode="General">
                  <c:v>9.2284900000000007E-3</c:v>
                </c:pt>
                <c:pt idx="9230" formatCode="General">
                  <c:v>9.2294899999999999E-3</c:v>
                </c:pt>
                <c:pt idx="9231" formatCode="General">
                  <c:v>9.2304899999999992E-3</c:v>
                </c:pt>
                <c:pt idx="9232" formatCode="General">
                  <c:v>9.2314900000000002E-3</c:v>
                </c:pt>
                <c:pt idx="9233" formatCode="General">
                  <c:v>9.2324899999999994E-3</c:v>
                </c:pt>
                <c:pt idx="9234" formatCode="General">
                  <c:v>9.2334900000000004E-3</c:v>
                </c:pt>
                <c:pt idx="9235" formatCode="General">
                  <c:v>9.2344899999999997E-3</c:v>
                </c:pt>
                <c:pt idx="9236" formatCode="General">
                  <c:v>9.2354900000000007E-3</c:v>
                </c:pt>
                <c:pt idx="9237" formatCode="General">
                  <c:v>9.23649E-3</c:v>
                </c:pt>
                <c:pt idx="9238" formatCode="General">
                  <c:v>9.2374899999999992E-3</c:v>
                </c:pt>
                <c:pt idx="9239" formatCode="General">
                  <c:v>9.2384900000000002E-3</c:v>
                </c:pt>
                <c:pt idx="9240" formatCode="General">
                  <c:v>9.2394899999999995E-3</c:v>
                </c:pt>
                <c:pt idx="9241" formatCode="General">
                  <c:v>9.2404900000000005E-3</c:v>
                </c:pt>
                <c:pt idx="9242" formatCode="General">
                  <c:v>9.2414899999999998E-3</c:v>
                </c:pt>
                <c:pt idx="9243" formatCode="General">
                  <c:v>9.2424900000000008E-3</c:v>
                </c:pt>
                <c:pt idx="9244" formatCode="General">
                  <c:v>9.24349E-3</c:v>
                </c:pt>
                <c:pt idx="9245" formatCode="General">
                  <c:v>9.2444899999999993E-3</c:v>
                </c:pt>
                <c:pt idx="9246" formatCode="General">
                  <c:v>9.2454900000000003E-3</c:v>
                </c:pt>
                <c:pt idx="9247" formatCode="General">
                  <c:v>9.2464899999999996E-3</c:v>
                </c:pt>
                <c:pt idx="9248" formatCode="General">
                  <c:v>9.2474900000000006E-3</c:v>
                </c:pt>
                <c:pt idx="9249" formatCode="General">
                  <c:v>9.2484899999999998E-3</c:v>
                </c:pt>
                <c:pt idx="9250" formatCode="General">
                  <c:v>9.2494900000000008E-3</c:v>
                </c:pt>
                <c:pt idx="9251" formatCode="General">
                  <c:v>9.2504900000000001E-3</c:v>
                </c:pt>
                <c:pt idx="9252" formatCode="General">
                  <c:v>9.2514899999999994E-3</c:v>
                </c:pt>
                <c:pt idx="9253" formatCode="General">
                  <c:v>9.2524900000000004E-3</c:v>
                </c:pt>
                <c:pt idx="9254" formatCode="General">
                  <c:v>9.2534899999999996E-3</c:v>
                </c:pt>
                <c:pt idx="9255" formatCode="General">
                  <c:v>9.2544900000000006E-3</c:v>
                </c:pt>
                <c:pt idx="9256" formatCode="General">
                  <c:v>9.2554899999999999E-3</c:v>
                </c:pt>
                <c:pt idx="9257" formatCode="General">
                  <c:v>9.2564899999999992E-3</c:v>
                </c:pt>
                <c:pt idx="9258" formatCode="General">
                  <c:v>9.2574900000000002E-3</c:v>
                </c:pt>
                <c:pt idx="9259" formatCode="General">
                  <c:v>9.2584899999999994E-3</c:v>
                </c:pt>
                <c:pt idx="9260" formatCode="General">
                  <c:v>9.2594900000000004E-3</c:v>
                </c:pt>
                <c:pt idx="9261" formatCode="General">
                  <c:v>9.2604999999999996E-3</c:v>
                </c:pt>
                <c:pt idx="9262" formatCode="General">
                  <c:v>9.2615000000000006E-3</c:v>
                </c:pt>
                <c:pt idx="9263" formatCode="General">
                  <c:v>9.2624999999999999E-3</c:v>
                </c:pt>
                <c:pt idx="9264" formatCode="General">
                  <c:v>9.2634999999999992E-3</c:v>
                </c:pt>
                <c:pt idx="9265" formatCode="General">
                  <c:v>9.2645000000000002E-3</c:v>
                </c:pt>
                <c:pt idx="9266" formatCode="General">
                  <c:v>9.2654999999999994E-3</c:v>
                </c:pt>
                <c:pt idx="9267" formatCode="General">
                  <c:v>9.2665000000000004E-3</c:v>
                </c:pt>
                <c:pt idx="9268" formatCode="General">
                  <c:v>9.2674999999999997E-3</c:v>
                </c:pt>
                <c:pt idx="9269" formatCode="General">
                  <c:v>9.2685000000000007E-3</c:v>
                </c:pt>
                <c:pt idx="9270" formatCode="General">
                  <c:v>9.2695E-3</c:v>
                </c:pt>
                <c:pt idx="9271" formatCode="General">
                  <c:v>9.2704999999999992E-3</c:v>
                </c:pt>
                <c:pt idx="9272" formatCode="General">
                  <c:v>9.2715000000000002E-3</c:v>
                </c:pt>
                <c:pt idx="9273" formatCode="General">
                  <c:v>9.2724999999999995E-3</c:v>
                </c:pt>
                <c:pt idx="9274" formatCode="General">
                  <c:v>9.2735000000000005E-3</c:v>
                </c:pt>
                <c:pt idx="9275" formatCode="General">
                  <c:v>9.2744999999999998E-3</c:v>
                </c:pt>
                <c:pt idx="9276" formatCode="General">
                  <c:v>9.2755000000000008E-3</c:v>
                </c:pt>
                <c:pt idx="9277" formatCode="General">
                  <c:v>9.2765E-3</c:v>
                </c:pt>
                <c:pt idx="9278" formatCode="General">
                  <c:v>9.2774999999999993E-3</c:v>
                </c:pt>
                <c:pt idx="9279" formatCode="General">
                  <c:v>9.2785000000000003E-3</c:v>
                </c:pt>
                <c:pt idx="9280" formatCode="General">
                  <c:v>9.2794999999999996E-3</c:v>
                </c:pt>
                <c:pt idx="9281" formatCode="General">
                  <c:v>9.2805000000000006E-3</c:v>
                </c:pt>
                <c:pt idx="9282" formatCode="General">
                  <c:v>9.2814999999999998E-3</c:v>
                </c:pt>
                <c:pt idx="9283" formatCode="General">
                  <c:v>9.2825000000000008E-3</c:v>
                </c:pt>
                <c:pt idx="9284" formatCode="General">
                  <c:v>9.2835000000000001E-3</c:v>
                </c:pt>
                <c:pt idx="9285" formatCode="General">
                  <c:v>9.2844999999999994E-3</c:v>
                </c:pt>
                <c:pt idx="9286" formatCode="General">
                  <c:v>9.2855000000000004E-3</c:v>
                </c:pt>
                <c:pt idx="9287" formatCode="General">
                  <c:v>9.2864999999999996E-3</c:v>
                </c:pt>
                <c:pt idx="9288" formatCode="General">
                  <c:v>9.2875000000000006E-3</c:v>
                </c:pt>
                <c:pt idx="9289" formatCode="General">
                  <c:v>9.2884999999999999E-3</c:v>
                </c:pt>
                <c:pt idx="9290" formatCode="General">
                  <c:v>9.2894999999999991E-3</c:v>
                </c:pt>
                <c:pt idx="9291" formatCode="General">
                  <c:v>9.2905000000000001E-3</c:v>
                </c:pt>
                <c:pt idx="9292" formatCode="General">
                  <c:v>9.2914999999999994E-3</c:v>
                </c:pt>
                <c:pt idx="9293" formatCode="General">
                  <c:v>9.2925000000000004E-3</c:v>
                </c:pt>
                <c:pt idx="9294" formatCode="General">
                  <c:v>9.2934999999999997E-3</c:v>
                </c:pt>
                <c:pt idx="9295" formatCode="General">
                  <c:v>9.2945000000000007E-3</c:v>
                </c:pt>
                <c:pt idx="9296" formatCode="General">
                  <c:v>9.2954999999999999E-3</c:v>
                </c:pt>
                <c:pt idx="9297" formatCode="General">
                  <c:v>9.2964999999999992E-3</c:v>
                </c:pt>
                <c:pt idx="9298" formatCode="General">
                  <c:v>9.2975000000000002E-3</c:v>
                </c:pt>
                <c:pt idx="9299" formatCode="General">
                  <c:v>9.2984999999999995E-3</c:v>
                </c:pt>
                <c:pt idx="9300" formatCode="General">
                  <c:v>9.2995000000000005E-3</c:v>
                </c:pt>
                <c:pt idx="9301" formatCode="General">
                  <c:v>9.3004999999999997E-3</c:v>
                </c:pt>
                <c:pt idx="9302" formatCode="General">
                  <c:v>9.3015100000000007E-3</c:v>
                </c:pt>
                <c:pt idx="9303" formatCode="General">
                  <c:v>9.3025099999999999E-3</c:v>
                </c:pt>
                <c:pt idx="9304" formatCode="General">
                  <c:v>9.3035099999999992E-3</c:v>
                </c:pt>
                <c:pt idx="9305" formatCode="General">
                  <c:v>9.3045100000000002E-3</c:v>
                </c:pt>
                <c:pt idx="9306" formatCode="General">
                  <c:v>9.3055099999999995E-3</c:v>
                </c:pt>
                <c:pt idx="9307" formatCode="General">
                  <c:v>9.3065100000000005E-3</c:v>
                </c:pt>
                <c:pt idx="9308" formatCode="General">
                  <c:v>9.3075099999999997E-3</c:v>
                </c:pt>
                <c:pt idx="9309" formatCode="General">
                  <c:v>9.3085100000000007E-3</c:v>
                </c:pt>
                <c:pt idx="9310" formatCode="General">
                  <c:v>9.30951E-3</c:v>
                </c:pt>
                <c:pt idx="9311" formatCode="General">
                  <c:v>9.3105099999999993E-3</c:v>
                </c:pt>
                <c:pt idx="9312" formatCode="General">
                  <c:v>9.3115100000000003E-3</c:v>
                </c:pt>
                <c:pt idx="9313" formatCode="General">
                  <c:v>9.3125099999999995E-3</c:v>
                </c:pt>
                <c:pt idx="9314" formatCode="General">
                  <c:v>9.3135100000000005E-3</c:v>
                </c:pt>
                <c:pt idx="9315" formatCode="General">
                  <c:v>9.3145099999999998E-3</c:v>
                </c:pt>
                <c:pt idx="9316" formatCode="General">
                  <c:v>9.3155100000000008E-3</c:v>
                </c:pt>
                <c:pt idx="9317" formatCode="General">
                  <c:v>9.3165100000000001E-3</c:v>
                </c:pt>
                <c:pt idx="9318" formatCode="General">
                  <c:v>9.3175099999999993E-3</c:v>
                </c:pt>
                <c:pt idx="9319" formatCode="General">
                  <c:v>9.3185100000000003E-3</c:v>
                </c:pt>
                <c:pt idx="9320" formatCode="General">
                  <c:v>9.3195099999999996E-3</c:v>
                </c:pt>
                <c:pt idx="9321" formatCode="General">
                  <c:v>9.3205100000000006E-3</c:v>
                </c:pt>
                <c:pt idx="9322" formatCode="General">
                  <c:v>9.3215099999999999E-3</c:v>
                </c:pt>
                <c:pt idx="9323" formatCode="General">
                  <c:v>9.3225100000000009E-3</c:v>
                </c:pt>
                <c:pt idx="9324" formatCode="General">
                  <c:v>9.3235100000000001E-3</c:v>
                </c:pt>
                <c:pt idx="9325" formatCode="General">
                  <c:v>9.3245099999999994E-3</c:v>
                </c:pt>
                <c:pt idx="9326" formatCode="General">
                  <c:v>9.3255100000000004E-3</c:v>
                </c:pt>
                <c:pt idx="9327" formatCode="General">
                  <c:v>9.3265099999999997E-3</c:v>
                </c:pt>
                <c:pt idx="9328" formatCode="General">
                  <c:v>9.3275100000000007E-3</c:v>
                </c:pt>
                <c:pt idx="9329" formatCode="General">
                  <c:v>9.3285099999999999E-3</c:v>
                </c:pt>
                <c:pt idx="9330" formatCode="General">
                  <c:v>9.3295099999999992E-3</c:v>
                </c:pt>
                <c:pt idx="9331" formatCode="General">
                  <c:v>9.3305100000000002E-3</c:v>
                </c:pt>
                <c:pt idx="9332" formatCode="General">
                  <c:v>9.3315099999999995E-3</c:v>
                </c:pt>
                <c:pt idx="9333" formatCode="General">
                  <c:v>9.3325100000000005E-3</c:v>
                </c:pt>
                <c:pt idx="9334" formatCode="General">
                  <c:v>9.3335099999999997E-3</c:v>
                </c:pt>
                <c:pt idx="9335" formatCode="General">
                  <c:v>9.3345100000000007E-3</c:v>
                </c:pt>
                <c:pt idx="9336" formatCode="General">
                  <c:v>9.33551E-3</c:v>
                </c:pt>
                <c:pt idx="9337" formatCode="General">
                  <c:v>9.3365099999999993E-3</c:v>
                </c:pt>
                <c:pt idx="9338" formatCode="General">
                  <c:v>9.3375100000000003E-3</c:v>
                </c:pt>
                <c:pt idx="9339" formatCode="General">
                  <c:v>9.3385099999999995E-3</c:v>
                </c:pt>
                <c:pt idx="9340" formatCode="General">
                  <c:v>9.3395100000000005E-3</c:v>
                </c:pt>
                <c:pt idx="9341" formatCode="General">
                  <c:v>9.3405099999999998E-3</c:v>
                </c:pt>
                <c:pt idx="9342" formatCode="General">
                  <c:v>9.3415100000000008E-3</c:v>
                </c:pt>
                <c:pt idx="9343" formatCode="General">
                  <c:v>9.3425100000000001E-3</c:v>
                </c:pt>
                <c:pt idx="9344" formatCode="General">
                  <c:v>9.3435199999999993E-3</c:v>
                </c:pt>
                <c:pt idx="9345" formatCode="General">
                  <c:v>9.3445200000000003E-3</c:v>
                </c:pt>
                <c:pt idx="9346" formatCode="General">
                  <c:v>9.3455199999999995E-3</c:v>
                </c:pt>
                <c:pt idx="9347" formatCode="General">
                  <c:v>9.3465200000000005E-3</c:v>
                </c:pt>
                <c:pt idx="9348" formatCode="General">
                  <c:v>9.3475199999999998E-3</c:v>
                </c:pt>
                <c:pt idx="9349" formatCode="General">
                  <c:v>9.3485200000000008E-3</c:v>
                </c:pt>
                <c:pt idx="9350" formatCode="General">
                  <c:v>9.3495200000000001E-3</c:v>
                </c:pt>
                <c:pt idx="9351" formatCode="General">
                  <c:v>9.3505199999999993E-3</c:v>
                </c:pt>
                <c:pt idx="9352" formatCode="General">
                  <c:v>9.3515200000000003E-3</c:v>
                </c:pt>
                <c:pt idx="9353" formatCode="General">
                  <c:v>9.3525199999999996E-3</c:v>
                </c:pt>
                <c:pt idx="9354" formatCode="General">
                  <c:v>9.3535200000000006E-3</c:v>
                </c:pt>
                <c:pt idx="9355" formatCode="General">
                  <c:v>9.3545199999999998E-3</c:v>
                </c:pt>
                <c:pt idx="9356" formatCode="General">
                  <c:v>9.3555200000000008E-3</c:v>
                </c:pt>
                <c:pt idx="9357" formatCode="General">
                  <c:v>9.3565200000000001E-3</c:v>
                </c:pt>
                <c:pt idx="9358" formatCode="General">
                  <c:v>9.3575199999999994E-3</c:v>
                </c:pt>
                <c:pt idx="9359" formatCode="General">
                  <c:v>9.3585200000000004E-3</c:v>
                </c:pt>
                <c:pt idx="9360" formatCode="General">
                  <c:v>9.3595199999999996E-3</c:v>
                </c:pt>
                <c:pt idx="9361" formatCode="General">
                  <c:v>9.3605200000000006E-3</c:v>
                </c:pt>
                <c:pt idx="9362" formatCode="General">
                  <c:v>9.3615199999999999E-3</c:v>
                </c:pt>
                <c:pt idx="9363" formatCode="General">
                  <c:v>9.3625199999999992E-3</c:v>
                </c:pt>
                <c:pt idx="9364" formatCode="General">
                  <c:v>9.3635200000000002E-3</c:v>
                </c:pt>
                <c:pt idx="9365" formatCode="General">
                  <c:v>9.3645199999999994E-3</c:v>
                </c:pt>
                <c:pt idx="9366" formatCode="General">
                  <c:v>9.3655200000000004E-3</c:v>
                </c:pt>
                <c:pt idx="9367" formatCode="General">
                  <c:v>9.3665199999999997E-3</c:v>
                </c:pt>
                <c:pt idx="9368" formatCode="General">
                  <c:v>9.3675200000000007E-3</c:v>
                </c:pt>
                <c:pt idx="9369" formatCode="General">
                  <c:v>9.36852E-3</c:v>
                </c:pt>
                <c:pt idx="9370" formatCode="General">
                  <c:v>9.3695199999999992E-3</c:v>
                </c:pt>
                <c:pt idx="9371" formatCode="General">
                  <c:v>9.3705200000000002E-3</c:v>
                </c:pt>
                <c:pt idx="9372" formatCode="General">
                  <c:v>9.3715199999999995E-3</c:v>
                </c:pt>
                <c:pt idx="9373" formatCode="General">
                  <c:v>9.3725200000000005E-3</c:v>
                </c:pt>
                <c:pt idx="9374" formatCode="General">
                  <c:v>9.3735199999999998E-3</c:v>
                </c:pt>
                <c:pt idx="9375" formatCode="General">
                  <c:v>9.3745200000000008E-3</c:v>
                </c:pt>
                <c:pt idx="9376" formatCode="General">
                  <c:v>9.37552E-3</c:v>
                </c:pt>
                <c:pt idx="9377" formatCode="General">
                  <c:v>9.3765199999999993E-3</c:v>
                </c:pt>
                <c:pt idx="9378" formatCode="General">
                  <c:v>9.3775200000000003E-3</c:v>
                </c:pt>
                <c:pt idx="9379" formatCode="General">
                  <c:v>9.3785199999999996E-3</c:v>
                </c:pt>
                <c:pt idx="9380" formatCode="General">
                  <c:v>9.3795200000000006E-3</c:v>
                </c:pt>
                <c:pt idx="9381" formatCode="General">
                  <c:v>9.3805199999999998E-3</c:v>
                </c:pt>
                <c:pt idx="9382" formatCode="General">
                  <c:v>9.3815200000000008E-3</c:v>
                </c:pt>
                <c:pt idx="9383" formatCode="General">
                  <c:v>9.3825200000000001E-3</c:v>
                </c:pt>
                <c:pt idx="9384" formatCode="General">
                  <c:v>9.3835199999999994E-3</c:v>
                </c:pt>
                <c:pt idx="9385" formatCode="General">
                  <c:v>9.3845300000000003E-3</c:v>
                </c:pt>
                <c:pt idx="9386" formatCode="General">
                  <c:v>9.3855299999999996E-3</c:v>
                </c:pt>
                <c:pt idx="9387" formatCode="General">
                  <c:v>9.3865300000000006E-3</c:v>
                </c:pt>
                <c:pt idx="9388" formatCode="General">
                  <c:v>9.3875299999999998E-3</c:v>
                </c:pt>
                <c:pt idx="9389" formatCode="General">
                  <c:v>9.3885300000000008E-3</c:v>
                </c:pt>
                <c:pt idx="9390" formatCode="General">
                  <c:v>9.3895300000000001E-3</c:v>
                </c:pt>
                <c:pt idx="9391" formatCode="General">
                  <c:v>9.3905299999999994E-3</c:v>
                </c:pt>
                <c:pt idx="9392" formatCode="General">
                  <c:v>9.3915300000000004E-3</c:v>
                </c:pt>
                <c:pt idx="9393" formatCode="General">
                  <c:v>9.3925299999999996E-3</c:v>
                </c:pt>
                <c:pt idx="9394" formatCode="General">
                  <c:v>9.3935300000000006E-3</c:v>
                </c:pt>
                <c:pt idx="9395" formatCode="General">
                  <c:v>9.3945299999999999E-3</c:v>
                </c:pt>
                <c:pt idx="9396" formatCode="General">
                  <c:v>9.3955299999999992E-3</c:v>
                </c:pt>
                <c:pt idx="9397" formatCode="General">
                  <c:v>9.3965300000000002E-3</c:v>
                </c:pt>
                <c:pt idx="9398" formatCode="General">
                  <c:v>9.3975299999999994E-3</c:v>
                </c:pt>
                <c:pt idx="9399" formatCode="General">
                  <c:v>9.3985300000000004E-3</c:v>
                </c:pt>
                <c:pt idx="9400" formatCode="General">
                  <c:v>9.3995299999999997E-3</c:v>
                </c:pt>
                <c:pt idx="9401" formatCode="General">
                  <c:v>9.4005300000000007E-3</c:v>
                </c:pt>
                <c:pt idx="9402" formatCode="General">
                  <c:v>9.40153E-3</c:v>
                </c:pt>
                <c:pt idx="9403" formatCode="General">
                  <c:v>9.4025299999999992E-3</c:v>
                </c:pt>
                <c:pt idx="9404" formatCode="General">
                  <c:v>9.4035300000000002E-3</c:v>
                </c:pt>
                <c:pt idx="9405" formatCode="General">
                  <c:v>9.4045299999999995E-3</c:v>
                </c:pt>
                <c:pt idx="9406" formatCode="General">
                  <c:v>9.4055300000000005E-3</c:v>
                </c:pt>
                <c:pt idx="9407" formatCode="General">
                  <c:v>9.4065299999999998E-3</c:v>
                </c:pt>
                <c:pt idx="9408" formatCode="General">
                  <c:v>9.4075300000000008E-3</c:v>
                </c:pt>
                <c:pt idx="9409" formatCode="General">
                  <c:v>9.40853E-3</c:v>
                </c:pt>
                <c:pt idx="9410" formatCode="General">
                  <c:v>9.4095299999999993E-3</c:v>
                </c:pt>
                <c:pt idx="9411" formatCode="General">
                  <c:v>9.4105300000000003E-3</c:v>
                </c:pt>
                <c:pt idx="9412" formatCode="General">
                  <c:v>9.4115299999999995E-3</c:v>
                </c:pt>
                <c:pt idx="9413" formatCode="General">
                  <c:v>9.4125300000000005E-3</c:v>
                </c:pt>
                <c:pt idx="9414" formatCode="General">
                  <c:v>9.4135299999999998E-3</c:v>
                </c:pt>
                <c:pt idx="9415" formatCode="General">
                  <c:v>9.4145300000000008E-3</c:v>
                </c:pt>
                <c:pt idx="9416" formatCode="General">
                  <c:v>9.4155300000000001E-3</c:v>
                </c:pt>
                <c:pt idx="9417" formatCode="General">
                  <c:v>9.4165299999999993E-3</c:v>
                </c:pt>
                <c:pt idx="9418" formatCode="General">
                  <c:v>9.4175300000000003E-3</c:v>
                </c:pt>
                <c:pt idx="9419" formatCode="General">
                  <c:v>9.4185299999999996E-3</c:v>
                </c:pt>
                <c:pt idx="9420" formatCode="General">
                  <c:v>9.4195300000000006E-3</c:v>
                </c:pt>
                <c:pt idx="9421" formatCode="General">
                  <c:v>9.4205299999999999E-3</c:v>
                </c:pt>
                <c:pt idx="9422" formatCode="General">
                  <c:v>9.4215299999999991E-3</c:v>
                </c:pt>
                <c:pt idx="9423" formatCode="General">
                  <c:v>9.4225300000000001E-3</c:v>
                </c:pt>
                <c:pt idx="9424" formatCode="General">
                  <c:v>9.4235299999999994E-3</c:v>
                </c:pt>
                <c:pt idx="9425" formatCode="General">
                  <c:v>9.4245300000000004E-3</c:v>
                </c:pt>
                <c:pt idx="9426" formatCode="General">
                  <c:v>9.4255299999999997E-3</c:v>
                </c:pt>
                <c:pt idx="9427" formatCode="General">
                  <c:v>9.4265400000000006E-3</c:v>
                </c:pt>
                <c:pt idx="9428" formatCode="General">
                  <c:v>9.4275399999999999E-3</c:v>
                </c:pt>
                <c:pt idx="9429" formatCode="General">
                  <c:v>9.4285399999999991E-3</c:v>
                </c:pt>
                <c:pt idx="9430" formatCode="General">
                  <c:v>9.4295400000000001E-3</c:v>
                </c:pt>
                <c:pt idx="9431" formatCode="General">
                  <c:v>9.4305399999999994E-3</c:v>
                </c:pt>
                <c:pt idx="9432" formatCode="General">
                  <c:v>9.4315400000000004E-3</c:v>
                </c:pt>
                <c:pt idx="9433" formatCode="General">
                  <c:v>9.4325399999999997E-3</c:v>
                </c:pt>
                <c:pt idx="9434" formatCode="General">
                  <c:v>9.4335400000000007E-3</c:v>
                </c:pt>
                <c:pt idx="9435" formatCode="General">
                  <c:v>9.4345399999999999E-3</c:v>
                </c:pt>
                <c:pt idx="9436" formatCode="General">
                  <c:v>9.4355399999999992E-3</c:v>
                </c:pt>
                <c:pt idx="9437" formatCode="General">
                  <c:v>9.4365400000000002E-3</c:v>
                </c:pt>
                <c:pt idx="9438" formatCode="General">
                  <c:v>9.4375399999999995E-3</c:v>
                </c:pt>
                <c:pt idx="9439" formatCode="General">
                  <c:v>9.4385400000000005E-3</c:v>
                </c:pt>
                <c:pt idx="9440" formatCode="General">
                  <c:v>9.4395399999999997E-3</c:v>
                </c:pt>
                <c:pt idx="9441" formatCode="General">
                  <c:v>9.4405400000000007E-3</c:v>
                </c:pt>
                <c:pt idx="9442" formatCode="General">
                  <c:v>9.44154E-3</c:v>
                </c:pt>
                <c:pt idx="9443" formatCode="General">
                  <c:v>9.4425399999999993E-3</c:v>
                </c:pt>
                <c:pt idx="9444" formatCode="General">
                  <c:v>9.4435400000000003E-3</c:v>
                </c:pt>
                <c:pt idx="9445" formatCode="General">
                  <c:v>9.4445399999999995E-3</c:v>
                </c:pt>
                <c:pt idx="9446" formatCode="General">
                  <c:v>9.4455400000000005E-3</c:v>
                </c:pt>
                <c:pt idx="9447" formatCode="General">
                  <c:v>9.4465399999999998E-3</c:v>
                </c:pt>
                <c:pt idx="9448" formatCode="General">
                  <c:v>9.4475400000000008E-3</c:v>
                </c:pt>
                <c:pt idx="9449" formatCode="General">
                  <c:v>9.4485400000000001E-3</c:v>
                </c:pt>
                <c:pt idx="9450" formatCode="General">
                  <c:v>9.4495399999999993E-3</c:v>
                </c:pt>
                <c:pt idx="9451" formatCode="General">
                  <c:v>9.4505400000000003E-3</c:v>
                </c:pt>
                <c:pt idx="9452" formatCode="General">
                  <c:v>9.4515399999999996E-3</c:v>
                </c:pt>
                <c:pt idx="9453" formatCode="General">
                  <c:v>9.4525400000000006E-3</c:v>
                </c:pt>
                <c:pt idx="9454" formatCode="General">
                  <c:v>9.4535399999999999E-3</c:v>
                </c:pt>
                <c:pt idx="9455" formatCode="General">
                  <c:v>9.4545400000000009E-3</c:v>
                </c:pt>
                <c:pt idx="9456" formatCode="General">
                  <c:v>9.4555400000000001E-3</c:v>
                </c:pt>
                <c:pt idx="9457" formatCode="General">
                  <c:v>9.4565399999999994E-3</c:v>
                </c:pt>
                <c:pt idx="9458" formatCode="General">
                  <c:v>9.4575400000000004E-3</c:v>
                </c:pt>
                <c:pt idx="9459" formatCode="General">
                  <c:v>9.4585399999999997E-3</c:v>
                </c:pt>
                <c:pt idx="9460" formatCode="General">
                  <c:v>9.4595400000000007E-3</c:v>
                </c:pt>
                <c:pt idx="9461" formatCode="General">
                  <c:v>9.4605399999999999E-3</c:v>
                </c:pt>
                <c:pt idx="9462" formatCode="General">
                  <c:v>9.4615399999999992E-3</c:v>
                </c:pt>
                <c:pt idx="9463" formatCode="General">
                  <c:v>9.4625400000000002E-3</c:v>
                </c:pt>
                <c:pt idx="9464" formatCode="General">
                  <c:v>9.4635399999999995E-3</c:v>
                </c:pt>
                <c:pt idx="9465" formatCode="General">
                  <c:v>9.4645400000000005E-3</c:v>
                </c:pt>
                <c:pt idx="9466" formatCode="General">
                  <c:v>9.4655399999999997E-3</c:v>
                </c:pt>
                <c:pt idx="9467" formatCode="General">
                  <c:v>9.4665400000000007E-3</c:v>
                </c:pt>
                <c:pt idx="9468" formatCode="General">
                  <c:v>9.46754E-3</c:v>
                </c:pt>
                <c:pt idx="9469" formatCode="General">
                  <c:v>9.4685499999999992E-3</c:v>
                </c:pt>
                <c:pt idx="9470" formatCode="General">
                  <c:v>9.4695500000000002E-3</c:v>
                </c:pt>
                <c:pt idx="9471" formatCode="General">
                  <c:v>9.4705499999999995E-3</c:v>
                </c:pt>
                <c:pt idx="9472" formatCode="General">
                  <c:v>9.4715500000000005E-3</c:v>
                </c:pt>
                <c:pt idx="9473" formatCode="General">
                  <c:v>9.4725499999999997E-3</c:v>
                </c:pt>
                <c:pt idx="9474" formatCode="General">
                  <c:v>9.4735500000000007E-3</c:v>
                </c:pt>
                <c:pt idx="9475" formatCode="General">
                  <c:v>9.47455E-3</c:v>
                </c:pt>
                <c:pt idx="9476" formatCode="General">
                  <c:v>9.4755499999999993E-3</c:v>
                </c:pt>
                <c:pt idx="9477" formatCode="General">
                  <c:v>9.4765500000000003E-3</c:v>
                </c:pt>
                <c:pt idx="9478" formatCode="General">
                  <c:v>9.4775499999999995E-3</c:v>
                </c:pt>
                <c:pt idx="9479" formatCode="General">
                  <c:v>9.4785500000000005E-3</c:v>
                </c:pt>
                <c:pt idx="9480" formatCode="General">
                  <c:v>9.4795499999999998E-3</c:v>
                </c:pt>
                <c:pt idx="9481" formatCode="General">
                  <c:v>9.4805500000000008E-3</c:v>
                </c:pt>
                <c:pt idx="9482" formatCode="General">
                  <c:v>9.48155E-3</c:v>
                </c:pt>
                <c:pt idx="9483" formatCode="General">
                  <c:v>9.4825499999999993E-3</c:v>
                </c:pt>
                <c:pt idx="9484" formatCode="General">
                  <c:v>9.4835500000000003E-3</c:v>
                </c:pt>
                <c:pt idx="9485" formatCode="General">
                  <c:v>9.4845499999999996E-3</c:v>
                </c:pt>
                <c:pt idx="9486" formatCode="General">
                  <c:v>9.4855500000000006E-3</c:v>
                </c:pt>
                <c:pt idx="9487" formatCode="General">
                  <c:v>9.4865499999999998E-3</c:v>
                </c:pt>
                <c:pt idx="9488" formatCode="General">
                  <c:v>9.4875500000000008E-3</c:v>
                </c:pt>
                <c:pt idx="9489" formatCode="General">
                  <c:v>9.4885500000000001E-3</c:v>
                </c:pt>
                <c:pt idx="9490" formatCode="General">
                  <c:v>9.4895499999999994E-3</c:v>
                </c:pt>
                <c:pt idx="9491" formatCode="General">
                  <c:v>9.4905500000000004E-3</c:v>
                </c:pt>
                <c:pt idx="9492" formatCode="General">
                  <c:v>9.4915499999999996E-3</c:v>
                </c:pt>
                <c:pt idx="9493" formatCode="General">
                  <c:v>9.4925500000000006E-3</c:v>
                </c:pt>
                <c:pt idx="9494" formatCode="General">
                  <c:v>9.4935499999999999E-3</c:v>
                </c:pt>
                <c:pt idx="9495" formatCode="General">
                  <c:v>9.4945499999999992E-3</c:v>
                </c:pt>
                <c:pt idx="9496" formatCode="General">
                  <c:v>9.4955500000000002E-3</c:v>
                </c:pt>
                <c:pt idx="9497" formatCode="General">
                  <c:v>9.4965499999999994E-3</c:v>
                </c:pt>
                <c:pt idx="9498" formatCode="General">
                  <c:v>9.4975500000000004E-3</c:v>
                </c:pt>
                <c:pt idx="9499" formatCode="General">
                  <c:v>9.4985499999999997E-3</c:v>
                </c:pt>
                <c:pt idx="9500" formatCode="General">
                  <c:v>9.4995500000000007E-3</c:v>
                </c:pt>
                <c:pt idx="9501" formatCode="General">
                  <c:v>9.50055E-3</c:v>
                </c:pt>
                <c:pt idx="9502" formatCode="General">
                  <c:v>9.5015499999999992E-3</c:v>
                </c:pt>
                <c:pt idx="9503" formatCode="General">
                  <c:v>9.5025500000000002E-3</c:v>
                </c:pt>
                <c:pt idx="9504" formatCode="General">
                  <c:v>9.5035499999999995E-3</c:v>
                </c:pt>
                <c:pt idx="9505" formatCode="General">
                  <c:v>9.5045500000000005E-3</c:v>
                </c:pt>
                <c:pt idx="9506" formatCode="General">
                  <c:v>9.5055499999999998E-3</c:v>
                </c:pt>
                <c:pt idx="9507" formatCode="General">
                  <c:v>9.5065500000000008E-3</c:v>
                </c:pt>
                <c:pt idx="9508" formatCode="General">
                  <c:v>9.50755E-3</c:v>
                </c:pt>
                <c:pt idx="9509" formatCode="General">
                  <c:v>9.5085499999999993E-3</c:v>
                </c:pt>
                <c:pt idx="9510" formatCode="General">
                  <c:v>9.5095600000000002E-3</c:v>
                </c:pt>
                <c:pt idx="9511" formatCode="General">
                  <c:v>9.5105599999999995E-3</c:v>
                </c:pt>
                <c:pt idx="9512" formatCode="General">
                  <c:v>9.5115600000000005E-3</c:v>
                </c:pt>
                <c:pt idx="9513" formatCode="General">
                  <c:v>9.5125599999999998E-3</c:v>
                </c:pt>
                <c:pt idx="9514" formatCode="General">
                  <c:v>9.5135600000000008E-3</c:v>
                </c:pt>
                <c:pt idx="9515" formatCode="General">
                  <c:v>9.51456E-3</c:v>
                </c:pt>
                <c:pt idx="9516" formatCode="General">
                  <c:v>9.5155599999999993E-3</c:v>
                </c:pt>
                <c:pt idx="9517" formatCode="General">
                  <c:v>9.5165600000000003E-3</c:v>
                </c:pt>
                <c:pt idx="9518" formatCode="General">
                  <c:v>9.5175599999999996E-3</c:v>
                </c:pt>
                <c:pt idx="9519" formatCode="General">
                  <c:v>9.5185600000000006E-3</c:v>
                </c:pt>
                <c:pt idx="9520" formatCode="General">
                  <c:v>9.5195599999999998E-3</c:v>
                </c:pt>
                <c:pt idx="9521" formatCode="General">
                  <c:v>9.5205600000000008E-3</c:v>
                </c:pt>
                <c:pt idx="9522" formatCode="General">
                  <c:v>9.5215600000000001E-3</c:v>
                </c:pt>
                <c:pt idx="9523" formatCode="General">
                  <c:v>9.5225599999999994E-3</c:v>
                </c:pt>
                <c:pt idx="9524" formatCode="General">
                  <c:v>9.5235600000000004E-3</c:v>
                </c:pt>
                <c:pt idx="9525" formatCode="General">
                  <c:v>9.5245599999999996E-3</c:v>
                </c:pt>
                <c:pt idx="9526" formatCode="General">
                  <c:v>9.5255600000000006E-3</c:v>
                </c:pt>
                <c:pt idx="9527" formatCode="General">
                  <c:v>9.5265599999999999E-3</c:v>
                </c:pt>
                <c:pt idx="9528" formatCode="General">
                  <c:v>9.5275599999999992E-3</c:v>
                </c:pt>
                <c:pt idx="9529" formatCode="General">
                  <c:v>9.5285600000000002E-3</c:v>
                </c:pt>
                <c:pt idx="9530" formatCode="General">
                  <c:v>9.5295599999999994E-3</c:v>
                </c:pt>
                <c:pt idx="9531" formatCode="General">
                  <c:v>9.5305600000000004E-3</c:v>
                </c:pt>
                <c:pt idx="9532" formatCode="General">
                  <c:v>9.5315599999999997E-3</c:v>
                </c:pt>
                <c:pt idx="9533" formatCode="General">
                  <c:v>9.5325600000000007E-3</c:v>
                </c:pt>
                <c:pt idx="9534" formatCode="General">
                  <c:v>9.53356E-3</c:v>
                </c:pt>
                <c:pt idx="9535" formatCode="General">
                  <c:v>9.5345599999999992E-3</c:v>
                </c:pt>
                <c:pt idx="9536" formatCode="General">
                  <c:v>9.5355600000000002E-3</c:v>
                </c:pt>
                <c:pt idx="9537" formatCode="General">
                  <c:v>9.5365599999999995E-3</c:v>
                </c:pt>
                <c:pt idx="9538" formatCode="General">
                  <c:v>9.5375600000000005E-3</c:v>
                </c:pt>
                <c:pt idx="9539" formatCode="General">
                  <c:v>9.5385599999999997E-3</c:v>
                </c:pt>
                <c:pt idx="9540" formatCode="General">
                  <c:v>9.5395600000000007E-3</c:v>
                </c:pt>
                <c:pt idx="9541" formatCode="General">
                  <c:v>9.54056E-3</c:v>
                </c:pt>
                <c:pt idx="9542" formatCode="General">
                  <c:v>9.5415599999999993E-3</c:v>
                </c:pt>
                <c:pt idx="9543" formatCode="General">
                  <c:v>9.5425600000000003E-3</c:v>
                </c:pt>
                <c:pt idx="9544" formatCode="General">
                  <c:v>9.5435599999999995E-3</c:v>
                </c:pt>
                <c:pt idx="9545" formatCode="General">
                  <c:v>9.5445600000000005E-3</c:v>
                </c:pt>
                <c:pt idx="9546" formatCode="General">
                  <c:v>9.5455599999999998E-3</c:v>
                </c:pt>
                <c:pt idx="9547" formatCode="General">
                  <c:v>9.5465600000000008E-3</c:v>
                </c:pt>
                <c:pt idx="9548" formatCode="General">
                  <c:v>9.5475600000000001E-3</c:v>
                </c:pt>
                <c:pt idx="9549" formatCode="General">
                  <c:v>9.5485599999999993E-3</c:v>
                </c:pt>
                <c:pt idx="9550" formatCode="General">
                  <c:v>9.5495600000000003E-3</c:v>
                </c:pt>
                <c:pt idx="9551" formatCode="General">
                  <c:v>9.5505599999999996E-3</c:v>
                </c:pt>
                <c:pt idx="9552" formatCode="General">
                  <c:v>9.5515700000000005E-3</c:v>
                </c:pt>
                <c:pt idx="9553" formatCode="General">
                  <c:v>9.5525699999999998E-3</c:v>
                </c:pt>
                <c:pt idx="9554" formatCode="General">
                  <c:v>9.5535700000000008E-3</c:v>
                </c:pt>
                <c:pt idx="9555" formatCode="General">
                  <c:v>9.5545700000000001E-3</c:v>
                </c:pt>
                <c:pt idx="9556" formatCode="General">
                  <c:v>9.5555699999999993E-3</c:v>
                </c:pt>
                <c:pt idx="9557" formatCode="General">
                  <c:v>9.5565700000000003E-3</c:v>
                </c:pt>
                <c:pt idx="9558" formatCode="General">
                  <c:v>9.5575699999999996E-3</c:v>
                </c:pt>
                <c:pt idx="9559" formatCode="General">
                  <c:v>9.5585700000000006E-3</c:v>
                </c:pt>
                <c:pt idx="9560" formatCode="General">
                  <c:v>9.5595699999999999E-3</c:v>
                </c:pt>
                <c:pt idx="9561" formatCode="General">
                  <c:v>9.5605699999999991E-3</c:v>
                </c:pt>
                <c:pt idx="9562" formatCode="General">
                  <c:v>9.5615700000000001E-3</c:v>
                </c:pt>
                <c:pt idx="9563" formatCode="General">
                  <c:v>9.5625699999999994E-3</c:v>
                </c:pt>
                <c:pt idx="9564" formatCode="General">
                  <c:v>9.5635700000000004E-3</c:v>
                </c:pt>
                <c:pt idx="9565" formatCode="General">
                  <c:v>9.5645699999999997E-3</c:v>
                </c:pt>
                <c:pt idx="9566" formatCode="General">
                  <c:v>9.5655700000000007E-3</c:v>
                </c:pt>
                <c:pt idx="9567" formatCode="General">
                  <c:v>9.5665699999999999E-3</c:v>
                </c:pt>
                <c:pt idx="9568" formatCode="General">
                  <c:v>9.5675699999999992E-3</c:v>
                </c:pt>
                <c:pt idx="9569" formatCode="General">
                  <c:v>9.5685700000000002E-3</c:v>
                </c:pt>
                <c:pt idx="9570" formatCode="General">
                  <c:v>9.5695699999999995E-3</c:v>
                </c:pt>
                <c:pt idx="9571" formatCode="General">
                  <c:v>9.5705700000000005E-3</c:v>
                </c:pt>
                <c:pt idx="9572" formatCode="General">
                  <c:v>9.5715699999999997E-3</c:v>
                </c:pt>
                <c:pt idx="9573" formatCode="General">
                  <c:v>9.5725700000000007E-3</c:v>
                </c:pt>
                <c:pt idx="9574" formatCode="General">
                  <c:v>9.57357E-3</c:v>
                </c:pt>
                <c:pt idx="9575" formatCode="General">
                  <c:v>9.5745699999999993E-3</c:v>
                </c:pt>
                <c:pt idx="9576" formatCode="General">
                  <c:v>9.5755700000000003E-3</c:v>
                </c:pt>
                <c:pt idx="9577" formatCode="General">
                  <c:v>9.5765699999999995E-3</c:v>
                </c:pt>
                <c:pt idx="9578" formatCode="General">
                  <c:v>9.5775700000000005E-3</c:v>
                </c:pt>
                <c:pt idx="9579" formatCode="General">
                  <c:v>9.5785699999999998E-3</c:v>
                </c:pt>
                <c:pt idx="9580" formatCode="General">
                  <c:v>9.5795700000000008E-3</c:v>
                </c:pt>
                <c:pt idx="9581" formatCode="General">
                  <c:v>9.5805700000000001E-3</c:v>
                </c:pt>
                <c:pt idx="9582" formatCode="General">
                  <c:v>9.5815699999999993E-3</c:v>
                </c:pt>
                <c:pt idx="9583" formatCode="General">
                  <c:v>9.5825700000000003E-3</c:v>
                </c:pt>
                <c:pt idx="9584" formatCode="General">
                  <c:v>9.5835699999999996E-3</c:v>
                </c:pt>
                <c:pt idx="9585" formatCode="General">
                  <c:v>9.5845700000000006E-3</c:v>
                </c:pt>
                <c:pt idx="9586" formatCode="General">
                  <c:v>9.5855699999999999E-3</c:v>
                </c:pt>
                <c:pt idx="9587" formatCode="General">
                  <c:v>9.5865700000000009E-3</c:v>
                </c:pt>
                <c:pt idx="9588" formatCode="General">
                  <c:v>9.5875700000000001E-3</c:v>
                </c:pt>
                <c:pt idx="9589" formatCode="General">
                  <c:v>9.5885699999999994E-3</c:v>
                </c:pt>
                <c:pt idx="9590" formatCode="General">
                  <c:v>9.5895700000000004E-3</c:v>
                </c:pt>
                <c:pt idx="9591" formatCode="General">
                  <c:v>9.5905699999999997E-3</c:v>
                </c:pt>
                <c:pt idx="9592" formatCode="General">
                  <c:v>9.5915700000000007E-3</c:v>
                </c:pt>
                <c:pt idx="9593" formatCode="General">
                  <c:v>9.5925799999999999E-3</c:v>
                </c:pt>
                <c:pt idx="9594" formatCode="General">
                  <c:v>9.5935800000000009E-3</c:v>
                </c:pt>
                <c:pt idx="9595" formatCode="General">
                  <c:v>9.5945800000000001E-3</c:v>
                </c:pt>
                <c:pt idx="9596" formatCode="General">
                  <c:v>9.5955799999999994E-3</c:v>
                </c:pt>
                <c:pt idx="9597" formatCode="General">
                  <c:v>9.5965800000000004E-3</c:v>
                </c:pt>
                <c:pt idx="9598" formatCode="General">
                  <c:v>9.5975799999999997E-3</c:v>
                </c:pt>
                <c:pt idx="9599" formatCode="General">
                  <c:v>9.5985800000000007E-3</c:v>
                </c:pt>
                <c:pt idx="9600" formatCode="General">
                  <c:v>9.5995799999999999E-3</c:v>
                </c:pt>
                <c:pt idx="9601" formatCode="General">
                  <c:v>9.6005799999999992E-3</c:v>
                </c:pt>
                <c:pt idx="9602" formatCode="General">
                  <c:v>9.6015800000000002E-3</c:v>
                </c:pt>
                <c:pt idx="9603" formatCode="General">
                  <c:v>9.6025799999999994E-3</c:v>
                </c:pt>
                <c:pt idx="9604" formatCode="General">
                  <c:v>9.6035800000000004E-3</c:v>
                </c:pt>
                <c:pt idx="9605" formatCode="General">
                  <c:v>9.6045799999999997E-3</c:v>
                </c:pt>
                <c:pt idx="9606" formatCode="General">
                  <c:v>9.6055800000000007E-3</c:v>
                </c:pt>
                <c:pt idx="9607" formatCode="General">
                  <c:v>9.60658E-3</c:v>
                </c:pt>
                <c:pt idx="9608" formatCode="General">
                  <c:v>9.6075799999999992E-3</c:v>
                </c:pt>
                <c:pt idx="9609" formatCode="General">
                  <c:v>9.6085800000000002E-3</c:v>
                </c:pt>
                <c:pt idx="9610" formatCode="General">
                  <c:v>9.6095799999999995E-3</c:v>
                </c:pt>
                <c:pt idx="9611" formatCode="General">
                  <c:v>9.6105800000000005E-3</c:v>
                </c:pt>
                <c:pt idx="9612" formatCode="General">
                  <c:v>9.6115799999999998E-3</c:v>
                </c:pt>
                <c:pt idx="9613" formatCode="General">
                  <c:v>9.6125800000000008E-3</c:v>
                </c:pt>
                <c:pt idx="9614" formatCode="General">
                  <c:v>9.61358E-3</c:v>
                </c:pt>
                <c:pt idx="9615" formatCode="General">
                  <c:v>9.6145799999999993E-3</c:v>
                </c:pt>
                <c:pt idx="9616" formatCode="General">
                  <c:v>9.6155800000000003E-3</c:v>
                </c:pt>
                <c:pt idx="9617" formatCode="General">
                  <c:v>9.6165799999999996E-3</c:v>
                </c:pt>
                <c:pt idx="9618" formatCode="General">
                  <c:v>9.6175800000000006E-3</c:v>
                </c:pt>
                <c:pt idx="9619" formatCode="General">
                  <c:v>9.6185799999999998E-3</c:v>
                </c:pt>
                <c:pt idx="9620" formatCode="General">
                  <c:v>9.6195800000000008E-3</c:v>
                </c:pt>
                <c:pt idx="9621" formatCode="General">
                  <c:v>9.6205800000000001E-3</c:v>
                </c:pt>
                <c:pt idx="9622" formatCode="General">
                  <c:v>9.6215799999999994E-3</c:v>
                </c:pt>
                <c:pt idx="9623" formatCode="General">
                  <c:v>9.6225800000000004E-3</c:v>
                </c:pt>
                <c:pt idx="9624" formatCode="General">
                  <c:v>9.6235799999999996E-3</c:v>
                </c:pt>
                <c:pt idx="9625" formatCode="General">
                  <c:v>9.6245800000000006E-3</c:v>
                </c:pt>
                <c:pt idx="9626" formatCode="General">
                  <c:v>9.6255799999999999E-3</c:v>
                </c:pt>
                <c:pt idx="9627" formatCode="General">
                  <c:v>9.6265799999999992E-3</c:v>
                </c:pt>
                <c:pt idx="9628" formatCode="General">
                  <c:v>9.6275800000000002E-3</c:v>
                </c:pt>
                <c:pt idx="9629" formatCode="General">
                  <c:v>9.6285799999999994E-3</c:v>
                </c:pt>
                <c:pt idx="9630" formatCode="General">
                  <c:v>9.6295800000000004E-3</c:v>
                </c:pt>
                <c:pt idx="9631" formatCode="General">
                  <c:v>9.6305799999999997E-3</c:v>
                </c:pt>
                <c:pt idx="9632" formatCode="General">
                  <c:v>9.6315800000000007E-3</c:v>
                </c:pt>
                <c:pt idx="9633" formatCode="General">
                  <c:v>9.63258E-3</c:v>
                </c:pt>
                <c:pt idx="9634" formatCode="General">
                  <c:v>9.6335799999999992E-3</c:v>
                </c:pt>
                <c:pt idx="9635" formatCode="General">
                  <c:v>9.6345900000000002E-3</c:v>
                </c:pt>
                <c:pt idx="9636" formatCode="General">
                  <c:v>9.6355899999999994E-3</c:v>
                </c:pt>
                <c:pt idx="9637" formatCode="General">
                  <c:v>9.6365900000000004E-3</c:v>
                </c:pt>
                <c:pt idx="9638" formatCode="General">
                  <c:v>9.6375899999999997E-3</c:v>
                </c:pt>
                <c:pt idx="9639" formatCode="General">
                  <c:v>9.6385900000000007E-3</c:v>
                </c:pt>
                <c:pt idx="9640" formatCode="General">
                  <c:v>9.63959E-3</c:v>
                </c:pt>
                <c:pt idx="9641" formatCode="General">
                  <c:v>9.6405899999999992E-3</c:v>
                </c:pt>
                <c:pt idx="9642" formatCode="General">
                  <c:v>9.6415900000000002E-3</c:v>
                </c:pt>
                <c:pt idx="9643" formatCode="General">
                  <c:v>9.6425899999999995E-3</c:v>
                </c:pt>
                <c:pt idx="9644" formatCode="General">
                  <c:v>9.6435900000000005E-3</c:v>
                </c:pt>
                <c:pt idx="9645" formatCode="General">
                  <c:v>9.6445899999999998E-3</c:v>
                </c:pt>
                <c:pt idx="9646" formatCode="General">
                  <c:v>9.6455900000000008E-3</c:v>
                </c:pt>
                <c:pt idx="9647" formatCode="General">
                  <c:v>9.64659E-3</c:v>
                </c:pt>
                <c:pt idx="9648" formatCode="General">
                  <c:v>9.6475899999999993E-3</c:v>
                </c:pt>
                <c:pt idx="9649" formatCode="General">
                  <c:v>9.6485900000000003E-3</c:v>
                </c:pt>
                <c:pt idx="9650" formatCode="General">
                  <c:v>9.6495899999999996E-3</c:v>
                </c:pt>
                <c:pt idx="9651" formatCode="General">
                  <c:v>9.6505900000000006E-3</c:v>
                </c:pt>
                <c:pt idx="9652" formatCode="General">
                  <c:v>9.6515899999999998E-3</c:v>
                </c:pt>
                <c:pt idx="9653" formatCode="General">
                  <c:v>9.6525900000000008E-3</c:v>
                </c:pt>
                <c:pt idx="9654" formatCode="General">
                  <c:v>9.6535900000000001E-3</c:v>
                </c:pt>
                <c:pt idx="9655" formatCode="General">
                  <c:v>9.6545899999999994E-3</c:v>
                </c:pt>
                <c:pt idx="9656" formatCode="General">
                  <c:v>9.6555900000000004E-3</c:v>
                </c:pt>
                <c:pt idx="9657" formatCode="General">
                  <c:v>9.6565899999999996E-3</c:v>
                </c:pt>
                <c:pt idx="9658" formatCode="General">
                  <c:v>9.6575900000000006E-3</c:v>
                </c:pt>
                <c:pt idx="9659" formatCode="General">
                  <c:v>9.6585899999999999E-3</c:v>
                </c:pt>
                <c:pt idx="9660" formatCode="General">
                  <c:v>9.6595899999999991E-3</c:v>
                </c:pt>
                <c:pt idx="9661" formatCode="General">
                  <c:v>9.6605900000000001E-3</c:v>
                </c:pt>
                <c:pt idx="9662" formatCode="General">
                  <c:v>9.6615899999999994E-3</c:v>
                </c:pt>
                <c:pt idx="9663" formatCode="General">
                  <c:v>9.6625900000000004E-3</c:v>
                </c:pt>
                <c:pt idx="9664" formatCode="General">
                  <c:v>9.6635899999999997E-3</c:v>
                </c:pt>
                <c:pt idx="9665" formatCode="General">
                  <c:v>9.6645900000000007E-3</c:v>
                </c:pt>
                <c:pt idx="9666" formatCode="General">
                  <c:v>9.6655899999999999E-3</c:v>
                </c:pt>
                <c:pt idx="9667" formatCode="General">
                  <c:v>9.6665899999999992E-3</c:v>
                </c:pt>
                <c:pt idx="9668" formatCode="General">
                  <c:v>9.6675900000000002E-3</c:v>
                </c:pt>
                <c:pt idx="9669" formatCode="General">
                  <c:v>9.6685899999999995E-3</c:v>
                </c:pt>
                <c:pt idx="9670" formatCode="General">
                  <c:v>9.6695900000000005E-3</c:v>
                </c:pt>
                <c:pt idx="9671" formatCode="General">
                  <c:v>9.6705899999999997E-3</c:v>
                </c:pt>
                <c:pt idx="9672" formatCode="General">
                  <c:v>9.6715900000000007E-3</c:v>
                </c:pt>
                <c:pt idx="9673" formatCode="General">
                  <c:v>9.67259E-3</c:v>
                </c:pt>
                <c:pt idx="9674" formatCode="General">
                  <c:v>9.6735899999999993E-3</c:v>
                </c:pt>
                <c:pt idx="9675" formatCode="General">
                  <c:v>9.6745900000000003E-3</c:v>
                </c:pt>
                <c:pt idx="9676" formatCode="General">
                  <c:v>9.6755899999999995E-3</c:v>
                </c:pt>
                <c:pt idx="9677" formatCode="General">
                  <c:v>9.6766000000000005E-3</c:v>
                </c:pt>
                <c:pt idx="9678" formatCode="General">
                  <c:v>9.6775999999999997E-3</c:v>
                </c:pt>
                <c:pt idx="9679" formatCode="General">
                  <c:v>9.6786000000000007E-3</c:v>
                </c:pt>
                <c:pt idx="9680" formatCode="General">
                  <c:v>9.6796E-3</c:v>
                </c:pt>
                <c:pt idx="9681" formatCode="General">
                  <c:v>9.6805999999999993E-3</c:v>
                </c:pt>
                <c:pt idx="9682" formatCode="General">
                  <c:v>9.6816000000000003E-3</c:v>
                </c:pt>
                <c:pt idx="9683" formatCode="General">
                  <c:v>9.6825999999999995E-3</c:v>
                </c:pt>
                <c:pt idx="9684" formatCode="General">
                  <c:v>9.6836000000000005E-3</c:v>
                </c:pt>
                <c:pt idx="9685" formatCode="General">
                  <c:v>9.6845999999999998E-3</c:v>
                </c:pt>
                <c:pt idx="9686" formatCode="General">
                  <c:v>9.6856000000000008E-3</c:v>
                </c:pt>
                <c:pt idx="9687" formatCode="General">
                  <c:v>9.6866000000000001E-3</c:v>
                </c:pt>
                <c:pt idx="9688" formatCode="General">
                  <c:v>9.6875999999999993E-3</c:v>
                </c:pt>
                <c:pt idx="9689" formatCode="General">
                  <c:v>9.6886000000000003E-3</c:v>
                </c:pt>
                <c:pt idx="9690" formatCode="General">
                  <c:v>9.6895999999999996E-3</c:v>
                </c:pt>
                <c:pt idx="9691" formatCode="General">
                  <c:v>9.6906000000000006E-3</c:v>
                </c:pt>
                <c:pt idx="9692" formatCode="General">
                  <c:v>9.6915999999999999E-3</c:v>
                </c:pt>
                <c:pt idx="9693" formatCode="General">
                  <c:v>9.6925999999999991E-3</c:v>
                </c:pt>
                <c:pt idx="9694" formatCode="General">
                  <c:v>9.6936000000000001E-3</c:v>
                </c:pt>
                <c:pt idx="9695" formatCode="General">
                  <c:v>9.6945999999999994E-3</c:v>
                </c:pt>
                <c:pt idx="9696" formatCode="General">
                  <c:v>9.6956000000000004E-3</c:v>
                </c:pt>
                <c:pt idx="9697" formatCode="General">
                  <c:v>9.6965999999999997E-3</c:v>
                </c:pt>
                <c:pt idx="9698" formatCode="General">
                  <c:v>9.6976000000000007E-3</c:v>
                </c:pt>
                <c:pt idx="9699" formatCode="General">
                  <c:v>9.6985999999999999E-3</c:v>
                </c:pt>
                <c:pt idx="9700" formatCode="General">
                  <c:v>9.6995999999999992E-3</c:v>
                </c:pt>
                <c:pt idx="9701" formatCode="General">
                  <c:v>9.7006000000000002E-3</c:v>
                </c:pt>
                <c:pt idx="9702" formatCode="General">
                  <c:v>9.7015999999999995E-3</c:v>
                </c:pt>
                <c:pt idx="9703" formatCode="General">
                  <c:v>9.7026000000000005E-3</c:v>
                </c:pt>
                <c:pt idx="9704" formatCode="General">
                  <c:v>9.7035999999999997E-3</c:v>
                </c:pt>
                <c:pt idx="9705" formatCode="General">
                  <c:v>9.7046000000000007E-3</c:v>
                </c:pt>
                <c:pt idx="9706" formatCode="General">
                  <c:v>9.7056E-3</c:v>
                </c:pt>
                <c:pt idx="9707" formatCode="General">
                  <c:v>9.7065999999999993E-3</c:v>
                </c:pt>
                <c:pt idx="9708" formatCode="General">
                  <c:v>9.7076000000000003E-3</c:v>
                </c:pt>
                <c:pt idx="9709" formatCode="General">
                  <c:v>9.7085999999999995E-3</c:v>
                </c:pt>
                <c:pt idx="9710" formatCode="General">
                  <c:v>9.7096000000000005E-3</c:v>
                </c:pt>
                <c:pt idx="9711" formatCode="General">
                  <c:v>9.7105999999999998E-3</c:v>
                </c:pt>
                <c:pt idx="9712" formatCode="General">
                  <c:v>9.7116000000000008E-3</c:v>
                </c:pt>
                <c:pt idx="9713" formatCode="General">
                  <c:v>9.7126000000000001E-3</c:v>
                </c:pt>
                <c:pt idx="9714" formatCode="General">
                  <c:v>9.7135999999999993E-3</c:v>
                </c:pt>
                <c:pt idx="9715" formatCode="General">
                  <c:v>9.7146000000000003E-3</c:v>
                </c:pt>
                <c:pt idx="9716" formatCode="General">
                  <c:v>9.7155999999999996E-3</c:v>
                </c:pt>
                <c:pt idx="9717" formatCode="General">
                  <c:v>9.7166000000000006E-3</c:v>
                </c:pt>
                <c:pt idx="9718" formatCode="General">
                  <c:v>9.7176099999999998E-3</c:v>
                </c:pt>
                <c:pt idx="9719" formatCode="General">
                  <c:v>9.7186100000000008E-3</c:v>
                </c:pt>
                <c:pt idx="9720" formatCode="General">
                  <c:v>9.7196100000000001E-3</c:v>
                </c:pt>
                <c:pt idx="9721" formatCode="General">
                  <c:v>9.7206099999999993E-3</c:v>
                </c:pt>
                <c:pt idx="9722" formatCode="General">
                  <c:v>9.7216100000000003E-3</c:v>
                </c:pt>
                <c:pt idx="9723" formatCode="General">
                  <c:v>9.7226099999999996E-3</c:v>
                </c:pt>
                <c:pt idx="9724" formatCode="General">
                  <c:v>9.7236100000000006E-3</c:v>
                </c:pt>
                <c:pt idx="9725" formatCode="General">
                  <c:v>9.7246099999999999E-3</c:v>
                </c:pt>
                <c:pt idx="9726" formatCode="General">
                  <c:v>9.7256100000000009E-3</c:v>
                </c:pt>
                <c:pt idx="9727" formatCode="General">
                  <c:v>9.7266100000000001E-3</c:v>
                </c:pt>
                <c:pt idx="9728" formatCode="General">
                  <c:v>9.7276099999999994E-3</c:v>
                </c:pt>
                <c:pt idx="9729" formatCode="General">
                  <c:v>9.7286100000000004E-3</c:v>
                </c:pt>
                <c:pt idx="9730" formatCode="General">
                  <c:v>9.7296099999999996E-3</c:v>
                </c:pt>
                <c:pt idx="9731" formatCode="General">
                  <c:v>9.7306100000000006E-3</c:v>
                </c:pt>
                <c:pt idx="9732" formatCode="General">
                  <c:v>9.7316099999999999E-3</c:v>
                </c:pt>
                <c:pt idx="9733" formatCode="General">
                  <c:v>9.7326099999999992E-3</c:v>
                </c:pt>
                <c:pt idx="9734" formatCode="General">
                  <c:v>9.7336100000000002E-3</c:v>
                </c:pt>
                <c:pt idx="9735" formatCode="General">
                  <c:v>9.7346099999999994E-3</c:v>
                </c:pt>
                <c:pt idx="9736" formatCode="General">
                  <c:v>9.7356100000000004E-3</c:v>
                </c:pt>
                <c:pt idx="9737" formatCode="General">
                  <c:v>9.7366099999999997E-3</c:v>
                </c:pt>
                <c:pt idx="9738" formatCode="General">
                  <c:v>9.7376100000000007E-3</c:v>
                </c:pt>
                <c:pt idx="9739" formatCode="General">
                  <c:v>9.73861E-3</c:v>
                </c:pt>
                <c:pt idx="9740" formatCode="General">
                  <c:v>9.7396099999999992E-3</c:v>
                </c:pt>
                <c:pt idx="9741" formatCode="General">
                  <c:v>9.7406100000000002E-3</c:v>
                </c:pt>
                <c:pt idx="9742" formatCode="General">
                  <c:v>9.7416099999999995E-3</c:v>
                </c:pt>
                <c:pt idx="9743" formatCode="General">
                  <c:v>9.7426100000000005E-3</c:v>
                </c:pt>
                <c:pt idx="9744" formatCode="General">
                  <c:v>9.7436099999999998E-3</c:v>
                </c:pt>
                <c:pt idx="9745" formatCode="General">
                  <c:v>9.7446100000000008E-3</c:v>
                </c:pt>
                <c:pt idx="9746" formatCode="General">
                  <c:v>9.74561E-3</c:v>
                </c:pt>
                <c:pt idx="9747" formatCode="General">
                  <c:v>9.7466099999999993E-3</c:v>
                </c:pt>
                <c:pt idx="9748" formatCode="General">
                  <c:v>9.7476100000000003E-3</c:v>
                </c:pt>
                <c:pt idx="9749" formatCode="General">
                  <c:v>9.7486099999999996E-3</c:v>
                </c:pt>
                <c:pt idx="9750" formatCode="General">
                  <c:v>9.7496100000000006E-3</c:v>
                </c:pt>
                <c:pt idx="9751" formatCode="General">
                  <c:v>9.7506099999999998E-3</c:v>
                </c:pt>
                <c:pt idx="9752" formatCode="General">
                  <c:v>9.7516100000000008E-3</c:v>
                </c:pt>
                <c:pt idx="9753" formatCode="General">
                  <c:v>9.7526100000000001E-3</c:v>
                </c:pt>
                <c:pt idx="9754" formatCode="General">
                  <c:v>9.7536099999999994E-3</c:v>
                </c:pt>
                <c:pt idx="9755" formatCode="General">
                  <c:v>9.7546100000000004E-3</c:v>
                </c:pt>
                <c:pt idx="9756" formatCode="General">
                  <c:v>9.7556099999999996E-3</c:v>
                </c:pt>
                <c:pt idx="9757" formatCode="General">
                  <c:v>9.7566100000000006E-3</c:v>
                </c:pt>
                <c:pt idx="9758" formatCode="General">
                  <c:v>9.7576099999999999E-3</c:v>
                </c:pt>
                <c:pt idx="9759" formatCode="General">
                  <c:v>9.7586099999999992E-3</c:v>
                </c:pt>
                <c:pt idx="9760" formatCode="General">
                  <c:v>9.7596200000000001E-3</c:v>
                </c:pt>
                <c:pt idx="9761" formatCode="General">
                  <c:v>9.7606199999999994E-3</c:v>
                </c:pt>
                <c:pt idx="9762" formatCode="General">
                  <c:v>9.7616200000000004E-3</c:v>
                </c:pt>
                <c:pt idx="9763" formatCode="General">
                  <c:v>9.7626199999999996E-3</c:v>
                </c:pt>
                <c:pt idx="9764" formatCode="General">
                  <c:v>9.7636200000000006E-3</c:v>
                </c:pt>
                <c:pt idx="9765" formatCode="General">
                  <c:v>9.7646199999999999E-3</c:v>
                </c:pt>
                <c:pt idx="9766" formatCode="General">
                  <c:v>9.7656199999999992E-3</c:v>
                </c:pt>
                <c:pt idx="9767" formatCode="General">
                  <c:v>9.7666200000000002E-3</c:v>
                </c:pt>
                <c:pt idx="9768" formatCode="General">
                  <c:v>9.7676199999999994E-3</c:v>
                </c:pt>
                <c:pt idx="9769" formatCode="General">
                  <c:v>9.7686200000000004E-3</c:v>
                </c:pt>
                <c:pt idx="9770" formatCode="General">
                  <c:v>9.7696199999999997E-3</c:v>
                </c:pt>
                <c:pt idx="9771" formatCode="General">
                  <c:v>9.7706200000000007E-3</c:v>
                </c:pt>
                <c:pt idx="9772" formatCode="General">
                  <c:v>9.77162E-3</c:v>
                </c:pt>
                <c:pt idx="9773" formatCode="General">
                  <c:v>9.7726199999999992E-3</c:v>
                </c:pt>
                <c:pt idx="9774" formatCode="General">
                  <c:v>9.7736200000000002E-3</c:v>
                </c:pt>
                <c:pt idx="9775" formatCode="General">
                  <c:v>9.7746199999999995E-3</c:v>
                </c:pt>
                <c:pt idx="9776" formatCode="General">
                  <c:v>9.7756200000000005E-3</c:v>
                </c:pt>
                <c:pt idx="9777" formatCode="General">
                  <c:v>9.7766199999999998E-3</c:v>
                </c:pt>
                <c:pt idx="9778" formatCode="General">
                  <c:v>9.7776200000000008E-3</c:v>
                </c:pt>
                <c:pt idx="9779" formatCode="General">
                  <c:v>9.77862E-3</c:v>
                </c:pt>
                <c:pt idx="9780" formatCode="General">
                  <c:v>9.7796199999999993E-3</c:v>
                </c:pt>
                <c:pt idx="9781" formatCode="General">
                  <c:v>9.7806200000000003E-3</c:v>
                </c:pt>
                <c:pt idx="9782" formatCode="General">
                  <c:v>9.7816199999999996E-3</c:v>
                </c:pt>
                <c:pt idx="9783" formatCode="General">
                  <c:v>9.7826200000000006E-3</c:v>
                </c:pt>
                <c:pt idx="9784" formatCode="General">
                  <c:v>9.7836199999999998E-3</c:v>
                </c:pt>
                <c:pt idx="9785" formatCode="General">
                  <c:v>9.7846200000000008E-3</c:v>
                </c:pt>
                <c:pt idx="9786" formatCode="General">
                  <c:v>9.7856200000000001E-3</c:v>
                </c:pt>
                <c:pt idx="9787" formatCode="General">
                  <c:v>9.7866199999999993E-3</c:v>
                </c:pt>
                <c:pt idx="9788" formatCode="General">
                  <c:v>9.7876200000000003E-3</c:v>
                </c:pt>
                <c:pt idx="9789" formatCode="General">
                  <c:v>9.7886199999999996E-3</c:v>
                </c:pt>
                <c:pt idx="9790" formatCode="General">
                  <c:v>9.7896200000000006E-3</c:v>
                </c:pt>
                <c:pt idx="9791" formatCode="General">
                  <c:v>9.7906199999999999E-3</c:v>
                </c:pt>
                <c:pt idx="9792" formatCode="General">
                  <c:v>9.7916199999999991E-3</c:v>
                </c:pt>
                <c:pt idx="9793" formatCode="General">
                  <c:v>9.7926200000000001E-3</c:v>
                </c:pt>
                <c:pt idx="9794" formatCode="General">
                  <c:v>9.7936199999999994E-3</c:v>
                </c:pt>
                <c:pt idx="9795" formatCode="General">
                  <c:v>9.7946200000000004E-3</c:v>
                </c:pt>
                <c:pt idx="9796" formatCode="General">
                  <c:v>9.7956199999999997E-3</c:v>
                </c:pt>
                <c:pt idx="9797" formatCode="General">
                  <c:v>9.7966200000000007E-3</c:v>
                </c:pt>
                <c:pt idx="9798" formatCode="General">
                  <c:v>9.7976199999999999E-3</c:v>
                </c:pt>
                <c:pt idx="9799" formatCode="General">
                  <c:v>9.7986199999999992E-3</c:v>
                </c:pt>
                <c:pt idx="9800" formatCode="General">
                  <c:v>9.7996200000000002E-3</c:v>
                </c:pt>
                <c:pt idx="9801" formatCode="General">
                  <c:v>9.8006299999999994E-3</c:v>
                </c:pt>
                <c:pt idx="9802" formatCode="General">
                  <c:v>9.8016300000000004E-3</c:v>
                </c:pt>
                <c:pt idx="9803" formatCode="General">
                  <c:v>9.8026299999999997E-3</c:v>
                </c:pt>
                <c:pt idx="9804" formatCode="General">
                  <c:v>9.8036300000000007E-3</c:v>
                </c:pt>
                <c:pt idx="9805" formatCode="General">
                  <c:v>9.8046299999999999E-3</c:v>
                </c:pt>
                <c:pt idx="9806" formatCode="General">
                  <c:v>9.8056299999999992E-3</c:v>
                </c:pt>
                <c:pt idx="9807" formatCode="General">
                  <c:v>9.8066300000000002E-3</c:v>
                </c:pt>
                <c:pt idx="9808" formatCode="General">
                  <c:v>9.8076299999999995E-3</c:v>
                </c:pt>
                <c:pt idx="9809" formatCode="General">
                  <c:v>9.8086300000000005E-3</c:v>
                </c:pt>
                <c:pt idx="9810" formatCode="General">
                  <c:v>9.8096299999999997E-3</c:v>
                </c:pt>
                <c:pt idx="9811" formatCode="General">
                  <c:v>9.8106300000000007E-3</c:v>
                </c:pt>
                <c:pt idx="9812" formatCode="General">
                  <c:v>9.81163E-3</c:v>
                </c:pt>
                <c:pt idx="9813" formatCode="General">
                  <c:v>9.8126299999999993E-3</c:v>
                </c:pt>
                <c:pt idx="9814" formatCode="General">
                  <c:v>9.8136300000000003E-3</c:v>
                </c:pt>
                <c:pt idx="9815" formatCode="General">
                  <c:v>9.8146299999999995E-3</c:v>
                </c:pt>
                <c:pt idx="9816" formatCode="General">
                  <c:v>9.8156300000000005E-3</c:v>
                </c:pt>
                <c:pt idx="9817" formatCode="General">
                  <c:v>9.8166299999999998E-3</c:v>
                </c:pt>
                <c:pt idx="9818" formatCode="General">
                  <c:v>9.8176300000000008E-3</c:v>
                </c:pt>
                <c:pt idx="9819" formatCode="General">
                  <c:v>9.8186300000000001E-3</c:v>
                </c:pt>
                <c:pt idx="9820" formatCode="General">
                  <c:v>9.8196299999999993E-3</c:v>
                </c:pt>
                <c:pt idx="9821" formatCode="General">
                  <c:v>9.8206300000000003E-3</c:v>
                </c:pt>
                <c:pt idx="9822" formatCode="General">
                  <c:v>9.8216299999999996E-3</c:v>
                </c:pt>
                <c:pt idx="9823" formatCode="General">
                  <c:v>9.8226300000000006E-3</c:v>
                </c:pt>
                <c:pt idx="9824" formatCode="General">
                  <c:v>9.8236299999999999E-3</c:v>
                </c:pt>
                <c:pt idx="9825" formatCode="General">
                  <c:v>9.8246300000000009E-3</c:v>
                </c:pt>
                <c:pt idx="9826" formatCode="General">
                  <c:v>9.8256300000000001E-3</c:v>
                </c:pt>
                <c:pt idx="9827" formatCode="General">
                  <c:v>9.8266299999999994E-3</c:v>
                </c:pt>
                <c:pt idx="9828" formatCode="General">
                  <c:v>9.8276300000000004E-3</c:v>
                </c:pt>
                <c:pt idx="9829" formatCode="General">
                  <c:v>9.8286299999999997E-3</c:v>
                </c:pt>
                <c:pt idx="9830" formatCode="General">
                  <c:v>9.8296300000000007E-3</c:v>
                </c:pt>
                <c:pt idx="9831" formatCode="General">
                  <c:v>9.8306299999999999E-3</c:v>
                </c:pt>
                <c:pt idx="9832" formatCode="General">
                  <c:v>9.8316299999999992E-3</c:v>
                </c:pt>
                <c:pt idx="9833" formatCode="General">
                  <c:v>9.8326300000000002E-3</c:v>
                </c:pt>
                <c:pt idx="9834" formatCode="General">
                  <c:v>9.8336299999999995E-3</c:v>
                </c:pt>
                <c:pt idx="9835" formatCode="General">
                  <c:v>9.8346300000000005E-3</c:v>
                </c:pt>
                <c:pt idx="9836" formatCode="General">
                  <c:v>9.8356299999999997E-3</c:v>
                </c:pt>
                <c:pt idx="9837" formatCode="General">
                  <c:v>9.8366300000000007E-3</c:v>
                </c:pt>
                <c:pt idx="9838" formatCode="General">
                  <c:v>9.83763E-3</c:v>
                </c:pt>
                <c:pt idx="9839" formatCode="General">
                  <c:v>9.8386299999999993E-3</c:v>
                </c:pt>
                <c:pt idx="9840" formatCode="General">
                  <c:v>9.8396300000000003E-3</c:v>
                </c:pt>
                <c:pt idx="9841" formatCode="General">
                  <c:v>9.8406299999999995E-3</c:v>
                </c:pt>
                <c:pt idx="9842" formatCode="General">
                  <c:v>9.8416300000000005E-3</c:v>
                </c:pt>
                <c:pt idx="9843" formatCode="General">
                  <c:v>9.8426399999999997E-3</c:v>
                </c:pt>
                <c:pt idx="9844" formatCode="General">
                  <c:v>9.8436400000000007E-3</c:v>
                </c:pt>
                <c:pt idx="9845" formatCode="General">
                  <c:v>9.84464E-3</c:v>
                </c:pt>
                <c:pt idx="9846" formatCode="General">
                  <c:v>9.8456399999999993E-3</c:v>
                </c:pt>
                <c:pt idx="9847" formatCode="General">
                  <c:v>9.8466400000000003E-3</c:v>
                </c:pt>
                <c:pt idx="9848" formatCode="General">
                  <c:v>9.8476399999999995E-3</c:v>
                </c:pt>
                <c:pt idx="9849" formatCode="General">
                  <c:v>9.8486400000000005E-3</c:v>
                </c:pt>
                <c:pt idx="9850" formatCode="General">
                  <c:v>9.8496399999999998E-3</c:v>
                </c:pt>
                <c:pt idx="9851" formatCode="General">
                  <c:v>9.8506400000000008E-3</c:v>
                </c:pt>
                <c:pt idx="9852" formatCode="General">
                  <c:v>9.85164E-3</c:v>
                </c:pt>
                <c:pt idx="9853" formatCode="General">
                  <c:v>9.8526399999999993E-3</c:v>
                </c:pt>
                <c:pt idx="9854" formatCode="General">
                  <c:v>9.8536400000000003E-3</c:v>
                </c:pt>
                <c:pt idx="9855" formatCode="General">
                  <c:v>9.8546399999999996E-3</c:v>
                </c:pt>
                <c:pt idx="9856" formatCode="General">
                  <c:v>9.8556400000000006E-3</c:v>
                </c:pt>
                <c:pt idx="9857" formatCode="General">
                  <c:v>9.8566399999999998E-3</c:v>
                </c:pt>
                <c:pt idx="9858" formatCode="General">
                  <c:v>9.8576400000000008E-3</c:v>
                </c:pt>
                <c:pt idx="9859" formatCode="General">
                  <c:v>9.8586400000000001E-3</c:v>
                </c:pt>
                <c:pt idx="9860" formatCode="General">
                  <c:v>9.8596399999999994E-3</c:v>
                </c:pt>
                <c:pt idx="9861" formatCode="General">
                  <c:v>9.8606400000000004E-3</c:v>
                </c:pt>
                <c:pt idx="9862" formatCode="General">
                  <c:v>9.8616399999999996E-3</c:v>
                </c:pt>
                <c:pt idx="9863" formatCode="General">
                  <c:v>9.8626400000000006E-3</c:v>
                </c:pt>
                <c:pt idx="9864" formatCode="General">
                  <c:v>9.8636399999999999E-3</c:v>
                </c:pt>
                <c:pt idx="9865" formatCode="General">
                  <c:v>9.8646399999999992E-3</c:v>
                </c:pt>
                <c:pt idx="9866" formatCode="General">
                  <c:v>9.8656400000000002E-3</c:v>
                </c:pt>
                <c:pt idx="9867" formatCode="General">
                  <c:v>9.8666399999999994E-3</c:v>
                </c:pt>
                <c:pt idx="9868" formatCode="General">
                  <c:v>9.8676400000000004E-3</c:v>
                </c:pt>
                <c:pt idx="9869" formatCode="General">
                  <c:v>9.8686399999999997E-3</c:v>
                </c:pt>
                <c:pt idx="9870" formatCode="General">
                  <c:v>9.8696400000000007E-3</c:v>
                </c:pt>
                <c:pt idx="9871" formatCode="General">
                  <c:v>9.87064E-3</c:v>
                </c:pt>
                <c:pt idx="9872" formatCode="General">
                  <c:v>9.8716399999999992E-3</c:v>
                </c:pt>
                <c:pt idx="9873" formatCode="General">
                  <c:v>9.8726400000000002E-3</c:v>
                </c:pt>
                <c:pt idx="9874" formatCode="General">
                  <c:v>9.8736399999999995E-3</c:v>
                </c:pt>
                <c:pt idx="9875" formatCode="General">
                  <c:v>9.8746400000000005E-3</c:v>
                </c:pt>
                <c:pt idx="9876" formatCode="General">
                  <c:v>9.8756399999999998E-3</c:v>
                </c:pt>
                <c:pt idx="9877" formatCode="General">
                  <c:v>9.8766400000000008E-3</c:v>
                </c:pt>
                <c:pt idx="9878" formatCode="General">
                  <c:v>9.87764E-3</c:v>
                </c:pt>
                <c:pt idx="9879" formatCode="General">
                  <c:v>9.8786399999999993E-3</c:v>
                </c:pt>
                <c:pt idx="9880" formatCode="General">
                  <c:v>9.8796400000000003E-3</c:v>
                </c:pt>
                <c:pt idx="9881" formatCode="General">
                  <c:v>9.8806399999999996E-3</c:v>
                </c:pt>
                <c:pt idx="9882" formatCode="General">
                  <c:v>9.8816400000000006E-3</c:v>
                </c:pt>
                <c:pt idx="9883" formatCode="General">
                  <c:v>9.8826399999999998E-3</c:v>
                </c:pt>
                <c:pt idx="9884" formatCode="General">
                  <c:v>9.8836400000000008E-3</c:v>
                </c:pt>
                <c:pt idx="9885" formatCode="General">
                  <c:v>9.88465E-3</c:v>
                </c:pt>
                <c:pt idx="9886" formatCode="General">
                  <c:v>9.8856499999999993E-3</c:v>
                </c:pt>
                <c:pt idx="9887" formatCode="General">
                  <c:v>9.8866500000000003E-3</c:v>
                </c:pt>
                <c:pt idx="9888" formatCode="General">
                  <c:v>9.8876499999999996E-3</c:v>
                </c:pt>
                <c:pt idx="9889" formatCode="General">
                  <c:v>9.8886500000000006E-3</c:v>
                </c:pt>
                <c:pt idx="9890" formatCode="General">
                  <c:v>9.8896499999999998E-3</c:v>
                </c:pt>
                <c:pt idx="9891" formatCode="General">
                  <c:v>9.8906500000000008E-3</c:v>
                </c:pt>
                <c:pt idx="9892" formatCode="General">
                  <c:v>9.8916500000000001E-3</c:v>
                </c:pt>
                <c:pt idx="9893" formatCode="General">
                  <c:v>9.8926499999999994E-3</c:v>
                </c:pt>
                <c:pt idx="9894" formatCode="General">
                  <c:v>9.8936500000000004E-3</c:v>
                </c:pt>
                <c:pt idx="9895" formatCode="General">
                  <c:v>9.8946499999999996E-3</c:v>
                </c:pt>
                <c:pt idx="9896" formatCode="General">
                  <c:v>9.8956500000000006E-3</c:v>
                </c:pt>
                <c:pt idx="9897" formatCode="General">
                  <c:v>9.8966499999999999E-3</c:v>
                </c:pt>
                <c:pt idx="9898" formatCode="General">
                  <c:v>9.8976499999999992E-3</c:v>
                </c:pt>
                <c:pt idx="9899" formatCode="General">
                  <c:v>9.8986500000000002E-3</c:v>
                </c:pt>
                <c:pt idx="9900" formatCode="General">
                  <c:v>9.8996499999999994E-3</c:v>
                </c:pt>
                <c:pt idx="9901" formatCode="General">
                  <c:v>9.9006500000000004E-3</c:v>
                </c:pt>
                <c:pt idx="9902" formatCode="General">
                  <c:v>9.9016499999999997E-3</c:v>
                </c:pt>
                <c:pt idx="9903" formatCode="General">
                  <c:v>9.9026500000000007E-3</c:v>
                </c:pt>
                <c:pt idx="9904" formatCode="General">
                  <c:v>9.90365E-3</c:v>
                </c:pt>
                <c:pt idx="9905" formatCode="General">
                  <c:v>9.9046499999999992E-3</c:v>
                </c:pt>
                <c:pt idx="9906" formatCode="General">
                  <c:v>9.9056500000000002E-3</c:v>
                </c:pt>
                <c:pt idx="9907" formatCode="General">
                  <c:v>9.9066499999999995E-3</c:v>
                </c:pt>
                <c:pt idx="9908" formatCode="General">
                  <c:v>9.9076500000000005E-3</c:v>
                </c:pt>
                <c:pt idx="9909" formatCode="General">
                  <c:v>9.9086499999999997E-3</c:v>
                </c:pt>
                <c:pt idx="9910" formatCode="General">
                  <c:v>9.9096500000000007E-3</c:v>
                </c:pt>
                <c:pt idx="9911" formatCode="General">
                  <c:v>9.91065E-3</c:v>
                </c:pt>
                <c:pt idx="9912" formatCode="General">
                  <c:v>9.9116499999999993E-3</c:v>
                </c:pt>
                <c:pt idx="9913" formatCode="General">
                  <c:v>9.9126500000000003E-3</c:v>
                </c:pt>
                <c:pt idx="9914" formatCode="General">
                  <c:v>9.9136499999999995E-3</c:v>
                </c:pt>
                <c:pt idx="9915" formatCode="General">
                  <c:v>9.9146500000000005E-3</c:v>
                </c:pt>
                <c:pt idx="9916" formatCode="General">
                  <c:v>9.9156499999999998E-3</c:v>
                </c:pt>
                <c:pt idx="9917" formatCode="General">
                  <c:v>9.9166500000000008E-3</c:v>
                </c:pt>
                <c:pt idx="9918" formatCode="General">
                  <c:v>9.9176500000000001E-3</c:v>
                </c:pt>
                <c:pt idx="9919" formatCode="General">
                  <c:v>9.9186499999999993E-3</c:v>
                </c:pt>
                <c:pt idx="9920" formatCode="General">
                  <c:v>9.9196500000000003E-3</c:v>
                </c:pt>
                <c:pt idx="9921" formatCode="General">
                  <c:v>9.9206499999999996E-3</c:v>
                </c:pt>
                <c:pt idx="9922" formatCode="General">
                  <c:v>9.9216500000000006E-3</c:v>
                </c:pt>
                <c:pt idx="9923" formatCode="General">
                  <c:v>9.9226499999999999E-3</c:v>
                </c:pt>
                <c:pt idx="9924" formatCode="General">
                  <c:v>9.9236499999999991E-3</c:v>
                </c:pt>
                <c:pt idx="9925" formatCode="General">
                  <c:v>9.9246500000000001E-3</c:v>
                </c:pt>
                <c:pt idx="9926" formatCode="General">
                  <c:v>9.9256599999999993E-3</c:v>
                </c:pt>
                <c:pt idx="9927" formatCode="General">
                  <c:v>9.9266600000000003E-3</c:v>
                </c:pt>
                <c:pt idx="9928" formatCode="General">
                  <c:v>9.9276599999999996E-3</c:v>
                </c:pt>
                <c:pt idx="9929" formatCode="General">
                  <c:v>9.9286600000000006E-3</c:v>
                </c:pt>
                <c:pt idx="9930" formatCode="General">
                  <c:v>9.9296599999999999E-3</c:v>
                </c:pt>
                <c:pt idx="9931" formatCode="General">
                  <c:v>9.9306599999999991E-3</c:v>
                </c:pt>
                <c:pt idx="9932" formatCode="General">
                  <c:v>9.9316600000000001E-3</c:v>
                </c:pt>
                <c:pt idx="9933" formatCode="General">
                  <c:v>9.9326599999999994E-3</c:v>
                </c:pt>
                <c:pt idx="9934" formatCode="General">
                  <c:v>9.9336600000000004E-3</c:v>
                </c:pt>
                <c:pt idx="9935" formatCode="General">
                  <c:v>9.9346599999999997E-3</c:v>
                </c:pt>
                <c:pt idx="9936" formatCode="General">
                  <c:v>9.9356600000000007E-3</c:v>
                </c:pt>
                <c:pt idx="9937" formatCode="General">
                  <c:v>9.9366599999999999E-3</c:v>
                </c:pt>
                <c:pt idx="9938" formatCode="General">
                  <c:v>9.9376599999999992E-3</c:v>
                </c:pt>
                <c:pt idx="9939" formatCode="General">
                  <c:v>9.9386600000000002E-3</c:v>
                </c:pt>
                <c:pt idx="9940" formatCode="General">
                  <c:v>9.9396599999999995E-3</c:v>
                </c:pt>
                <c:pt idx="9941" formatCode="General">
                  <c:v>9.9406600000000005E-3</c:v>
                </c:pt>
                <c:pt idx="9942" formatCode="General">
                  <c:v>9.9416599999999997E-3</c:v>
                </c:pt>
                <c:pt idx="9943" formatCode="General">
                  <c:v>9.9426600000000007E-3</c:v>
                </c:pt>
                <c:pt idx="9944" formatCode="General">
                  <c:v>9.94366E-3</c:v>
                </c:pt>
                <c:pt idx="9945" formatCode="General">
                  <c:v>9.9446599999999993E-3</c:v>
                </c:pt>
                <c:pt idx="9946" formatCode="General">
                  <c:v>9.9456600000000003E-3</c:v>
                </c:pt>
                <c:pt idx="9947" formatCode="General">
                  <c:v>9.9466599999999995E-3</c:v>
                </c:pt>
                <c:pt idx="9948" formatCode="General">
                  <c:v>9.9476600000000005E-3</c:v>
                </c:pt>
                <c:pt idx="9949" formatCode="General">
                  <c:v>9.9486599999999998E-3</c:v>
                </c:pt>
                <c:pt idx="9950" formatCode="General">
                  <c:v>9.9496600000000008E-3</c:v>
                </c:pt>
                <c:pt idx="9951" formatCode="General">
                  <c:v>9.9506600000000001E-3</c:v>
                </c:pt>
                <c:pt idx="9952" formatCode="General">
                  <c:v>9.9516599999999993E-3</c:v>
                </c:pt>
                <c:pt idx="9953" formatCode="General">
                  <c:v>9.9526600000000003E-3</c:v>
                </c:pt>
                <c:pt idx="9954" formatCode="General">
                  <c:v>9.9536599999999996E-3</c:v>
                </c:pt>
                <c:pt idx="9955" formatCode="General">
                  <c:v>9.9546600000000006E-3</c:v>
                </c:pt>
                <c:pt idx="9956" formatCode="General">
                  <c:v>9.9556599999999999E-3</c:v>
                </c:pt>
                <c:pt idx="9957" formatCode="General">
                  <c:v>9.9566600000000009E-3</c:v>
                </c:pt>
                <c:pt idx="9958" formatCode="General">
                  <c:v>9.9576600000000001E-3</c:v>
                </c:pt>
                <c:pt idx="9959" formatCode="General">
                  <c:v>9.9586599999999994E-3</c:v>
                </c:pt>
                <c:pt idx="9960" formatCode="General">
                  <c:v>9.9596600000000004E-3</c:v>
                </c:pt>
                <c:pt idx="9961" formatCode="General">
                  <c:v>9.9606599999999997E-3</c:v>
                </c:pt>
                <c:pt idx="9962" formatCode="General">
                  <c:v>9.9616600000000007E-3</c:v>
                </c:pt>
                <c:pt idx="9963" formatCode="General">
                  <c:v>9.9626599999999999E-3</c:v>
                </c:pt>
                <c:pt idx="9964" formatCode="General">
                  <c:v>9.9636599999999992E-3</c:v>
                </c:pt>
                <c:pt idx="9965" formatCode="General">
                  <c:v>9.9646600000000002E-3</c:v>
                </c:pt>
                <c:pt idx="9966" formatCode="General">
                  <c:v>9.9656599999999994E-3</c:v>
                </c:pt>
                <c:pt idx="9967" formatCode="General">
                  <c:v>9.9666600000000004E-3</c:v>
                </c:pt>
                <c:pt idx="9968" formatCode="General">
                  <c:v>9.9676699999999997E-3</c:v>
                </c:pt>
                <c:pt idx="9969" formatCode="General">
                  <c:v>9.9686700000000007E-3</c:v>
                </c:pt>
                <c:pt idx="9970" formatCode="General">
                  <c:v>9.9696699999999999E-3</c:v>
                </c:pt>
                <c:pt idx="9971" formatCode="General">
                  <c:v>9.9706699999999992E-3</c:v>
                </c:pt>
                <c:pt idx="9972" formatCode="General">
                  <c:v>9.9716700000000002E-3</c:v>
                </c:pt>
                <c:pt idx="9973" formatCode="General">
                  <c:v>9.9726699999999995E-3</c:v>
                </c:pt>
                <c:pt idx="9974" formatCode="General">
                  <c:v>9.9736700000000005E-3</c:v>
                </c:pt>
                <c:pt idx="9975" formatCode="General">
                  <c:v>9.9746699999999997E-3</c:v>
                </c:pt>
                <c:pt idx="9976" formatCode="General">
                  <c:v>9.9756700000000007E-3</c:v>
                </c:pt>
                <c:pt idx="9977" formatCode="General">
                  <c:v>9.97667E-3</c:v>
                </c:pt>
                <c:pt idx="9978" formatCode="General">
                  <c:v>9.9776699999999992E-3</c:v>
                </c:pt>
                <c:pt idx="9979" formatCode="General">
                  <c:v>9.9786700000000002E-3</c:v>
                </c:pt>
                <c:pt idx="9980" formatCode="General">
                  <c:v>9.9796699999999995E-3</c:v>
                </c:pt>
                <c:pt idx="9981" formatCode="General">
                  <c:v>9.9806700000000005E-3</c:v>
                </c:pt>
                <c:pt idx="9982" formatCode="General">
                  <c:v>9.9816699999999998E-3</c:v>
                </c:pt>
                <c:pt idx="9983" formatCode="General">
                  <c:v>9.9826700000000008E-3</c:v>
                </c:pt>
                <c:pt idx="9984" formatCode="General">
                  <c:v>9.98367E-3</c:v>
                </c:pt>
                <c:pt idx="9985" formatCode="General">
                  <c:v>9.9846699999999993E-3</c:v>
                </c:pt>
                <c:pt idx="9986" formatCode="General">
                  <c:v>9.9856700000000003E-3</c:v>
                </c:pt>
                <c:pt idx="9987" formatCode="General">
                  <c:v>9.9866699999999996E-3</c:v>
                </c:pt>
                <c:pt idx="9988" formatCode="General">
                  <c:v>9.9876700000000006E-3</c:v>
                </c:pt>
                <c:pt idx="9989" formatCode="General">
                  <c:v>9.9886699999999998E-3</c:v>
                </c:pt>
                <c:pt idx="9990" formatCode="General">
                  <c:v>9.9896700000000008E-3</c:v>
                </c:pt>
                <c:pt idx="9991" formatCode="General">
                  <c:v>9.9906700000000001E-3</c:v>
                </c:pt>
                <c:pt idx="9992" formatCode="General">
                  <c:v>9.9916699999999994E-3</c:v>
                </c:pt>
                <c:pt idx="9993" formatCode="General">
                  <c:v>9.9926700000000004E-3</c:v>
                </c:pt>
                <c:pt idx="9994" formatCode="General">
                  <c:v>9.9936699999999996E-3</c:v>
                </c:pt>
                <c:pt idx="9995" formatCode="General">
                  <c:v>9.9946700000000006E-3</c:v>
                </c:pt>
                <c:pt idx="9996" formatCode="General">
                  <c:v>9.9956699999999999E-3</c:v>
                </c:pt>
                <c:pt idx="9997" formatCode="General">
                  <c:v>9.9966699999999992E-3</c:v>
                </c:pt>
                <c:pt idx="9998" formatCode="General">
                  <c:v>9.9976700000000002E-3</c:v>
                </c:pt>
                <c:pt idx="9999" formatCode="General">
                  <c:v>9.9986699999999994E-3</c:v>
                </c:pt>
                <c:pt idx="10000" formatCode="General">
                  <c:v>9.9996700000000004E-3</c:v>
                </c:pt>
              </c:numCache>
            </c:numRef>
          </c:xVal>
          <c:yVal>
            <c:numRef>
              <c:f>Sheet1!$D$2:$D$10003</c:f>
              <c:numCache>
                <c:formatCode>General</c:formatCode>
                <c:ptCount val="10002"/>
                <c:pt idx="0">
                  <c:v>2</c:v>
                </c:pt>
                <c:pt idx="1">
                  <c:v>2.0062799999999998</c:v>
                </c:pt>
                <c:pt idx="2">
                  <c:v>2.0125700000000002</c:v>
                </c:pt>
                <c:pt idx="3">
                  <c:v>2.01885</c:v>
                </c:pt>
                <c:pt idx="4">
                  <c:v>2.0251299999999999</c:v>
                </c:pt>
                <c:pt idx="5">
                  <c:v>2.0314100000000002</c:v>
                </c:pt>
                <c:pt idx="6">
                  <c:v>2.03769</c:v>
                </c:pt>
                <c:pt idx="7">
                  <c:v>2.0439699999999998</c:v>
                </c:pt>
                <c:pt idx="8">
                  <c:v>2.0502400000000001</c:v>
                </c:pt>
                <c:pt idx="9">
                  <c:v>2.0565199999999999</c:v>
                </c:pt>
                <c:pt idx="10">
                  <c:v>2.0627900000000001</c:v>
                </c:pt>
                <c:pt idx="11">
                  <c:v>2.0690599999999999</c:v>
                </c:pt>
                <c:pt idx="12">
                  <c:v>2.0753300000000001</c:v>
                </c:pt>
                <c:pt idx="13">
                  <c:v>2.0815899999999998</c:v>
                </c:pt>
                <c:pt idx="14">
                  <c:v>2.08785</c:v>
                </c:pt>
                <c:pt idx="15">
                  <c:v>2.0941100000000001</c:v>
                </c:pt>
                <c:pt idx="16">
                  <c:v>2.1003599999999998</c:v>
                </c:pt>
                <c:pt idx="17">
                  <c:v>2.1066099999999999</c:v>
                </c:pt>
                <c:pt idx="18">
                  <c:v>2.11286</c:v>
                </c:pt>
                <c:pt idx="19">
                  <c:v>2.1191</c:v>
                </c:pt>
                <c:pt idx="20">
                  <c:v>2.1253299999999999</c:v>
                </c:pt>
                <c:pt idx="21">
                  <c:v>2.1315599999999999</c:v>
                </c:pt>
                <c:pt idx="22">
                  <c:v>2.1377899999999999</c:v>
                </c:pt>
                <c:pt idx="23">
                  <c:v>2.1440100000000002</c:v>
                </c:pt>
                <c:pt idx="24">
                  <c:v>2.1502300000000001</c:v>
                </c:pt>
                <c:pt idx="25">
                  <c:v>2.1564299999999998</c:v>
                </c:pt>
                <c:pt idx="26">
                  <c:v>2.1626400000000001</c:v>
                </c:pt>
                <c:pt idx="27">
                  <c:v>2.1688299999999998</c:v>
                </c:pt>
                <c:pt idx="28">
                  <c:v>2.17502</c:v>
                </c:pt>
                <c:pt idx="29">
                  <c:v>2.1812100000000001</c:v>
                </c:pt>
                <c:pt idx="30">
                  <c:v>2.1873800000000001</c:v>
                </c:pt>
                <c:pt idx="31">
                  <c:v>2.1935500000000001</c:v>
                </c:pt>
                <c:pt idx="32">
                  <c:v>2.1997100000000001</c:v>
                </c:pt>
                <c:pt idx="33">
                  <c:v>2.2058599999999999</c:v>
                </c:pt>
                <c:pt idx="34">
                  <c:v>2.2120099999999998</c:v>
                </c:pt>
                <c:pt idx="35">
                  <c:v>2.21814</c:v>
                </c:pt>
                <c:pt idx="36">
                  <c:v>2.2242700000000002</c:v>
                </c:pt>
                <c:pt idx="37">
                  <c:v>2.2303899999999999</c:v>
                </c:pt>
                <c:pt idx="38">
                  <c:v>2.2364999999999999</c:v>
                </c:pt>
                <c:pt idx="39">
                  <c:v>2.2425999999999999</c:v>
                </c:pt>
                <c:pt idx="40">
                  <c:v>2.2486899999999999</c:v>
                </c:pt>
                <c:pt idx="41">
                  <c:v>2.2547700000000002</c:v>
                </c:pt>
                <c:pt idx="42">
                  <c:v>2.26084</c:v>
                </c:pt>
                <c:pt idx="43">
                  <c:v>2.2669000000000001</c:v>
                </c:pt>
                <c:pt idx="44">
                  <c:v>2.2729499999999998</c:v>
                </c:pt>
                <c:pt idx="45">
                  <c:v>2.2789899999999998</c:v>
                </c:pt>
                <c:pt idx="46">
                  <c:v>2.2850199999999998</c:v>
                </c:pt>
                <c:pt idx="47">
                  <c:v>2.2910400000000002</c:v>
                </c:pt>
                <c:pt idx="48">
                  <c:v>2.29704</c:v>
                </c:pt>
                <c:pt idx="49">
                  <c:v>2.3030400000000002</c:v>
                </c:pt>
                <c:pt idx="50">
                  <c:v>2.3090199999999999</c:v>
                </c:pt>
                <c:pt idx="51">
                  <c:v>2.3149899999999999</c:v>
                </c:pt>
                <c:pt idx="52">
                  <c:v>2.3209399999999998</c:v>
                </c:pt>
                <c:pt idx="53">
                  <c:v>2.3268900000000001</c:v>
                </c:pt>
                <c:pt idx="54">
                  <c:v>2.3328199999999999</c:v>
                </c:pt>
                <c:pt idx="55">
                  <c:v>2.33874</c:v>
                </c:pt>
                <c:pt idx="56">
                  <c:v>2.3446400000000001</c:v>
                </c:pt>
                <c:pt idx="57">
                  <c:v>2.35053</c:v>
                </c:pt>
                <c:pt idx="58">
                  <c:v>2.3564099999999999</c:v>
                </c:pt>
                <c:pt idx="59">
                  <c:v>2.3622800000000002</c:v>
                </c:pt>
                <c:pt idx="60">
                  <c:v>2.3681199999999998</c:v>
                </c:pt>
                <c:pt idx="61">
                  <c:v>2.3739599999999998</c:v>
                </c:pt>
                <c:pt idx="62">
                  <c:v>2.3797799999999998</c:v>
                </c:pt>
                <c:pt idx="63">
                  <c:v>2.38558</c:v>
                </c:pt>
                <c:pt idx="64">
                  <c:v>2.3913700000000002</c:v>
                </c:pt>
                <c:pt idx="65">
                  <c:v>2.3971499999999999</c:v>
                </c:pt>
                <c:pt idx="66">
                  <c:v>2.4029099999999999</c:v>
                </c:pt>
                <c:pt idx="67">
                  <c:v>2.4086500000000002</c:v>
                </c:pt>
                <c:pt idx="68">
                  <c:v>2.41438</c:v>
                </c:pt>
                <c:pt idx="69">
                  <c:v>2.4200900000000001</c:v>
                </c:pt>
                <c:pt idx="70">
                  <c:v>2.42578</c:v>
                </c:pt>
                <c:pt idx="71">
                  <c:v>2.43146</c:v>
                </c:pt>
                <c:pt idx="72">
                  <c:v>2.4371200000000002</c:v>
                </c:pt>
                <c:pt idx="73">
                  <c:v>2.4427599999999998</c:v>
                </c:pt>
                <c:pt idx="74">
                  <c:v>2.4483799999999998</c:v>
                </c:pt>
                <c:pt idx="75">
                  <c:v>2.4539900000000001</c:v>
                </c:pt>
                <c:pt idx="76">
                  <c:v>2.4595799999999999</c:v>
                </c:pt>
                <c:pt idx="77">
                  <c:v>2.46515</c:v>
                </c:pt>
                <c:pt idx="78">
                  <c:v>2.4706999999999999</c:v>
                </c:pt>
                <c:pt idx="79">
                  <c:v>2.4762400000000002</c:v>
                </c:pt>
                <c:pt idx="80">
                  <c:v>2.4817499999999999</c:v>
                </c:pt>
                <c:pt idx="81">
                  <c:v>2.48725</c:v>
                </c:pt>
                <c:pt idx="82">
                  <c:v>2.4927299999999999</c:v>
                </c:pt>
                <c:pt idx="83">
                  <c:v>2.4981900000000001</c:v>
                </c:pt>
                <c:pt idx="84">
                  <c:v>2.5036200000000002</c:v>
                </c:pt>
                <c:pt idx="85">
                  <c:v>2.5090400000000002</c:v>
                </c:pt>
                <c:pt idx="86">
                  <c:v>2.51444</c:v>
                </c:pt>
                <c:pt idx="87">
                  <c:v>2.5198200000000002</c:v>
                </c:pt>
                <c:pt idx="88">
                  <c:v>2.5251700000000001</c:v>
                </c:pt>
                <c:pt idx="89">
                  <c:v>2.53051</c:v>
                </c:pt>
                <c:pt idx="90">
                  <c:v>2.5358299999999998</c:v>
                </c:pt>
                <c:pt idx="91">
                  <c:v>2.5411199999999998</c:v>
                </c:pt>
                <c:pt idx="92">
                  <c:v>2.5463900000000002</c:v>
                </c:pt>
                <c:pt idx="93">
                  <c:v>2.55165</c:v>
                </c:pt>
                <c:pt idx="94">
                  <c:v>2.55688</c:v>
                </c:pt>
                <c:pt idx="95">
                  <c:v>2.5620799999999999</c:v>
                </c:pt>
                <c:pt idx="96">
                  <c:v>2.5672700000000002</c:v>
                </c:pt>
                <c:pt idx="97">
                  <c:v>2.5724300000000002</c:v>
                </c:pt>
                <c:pt idx="98">
                  <c:v>2.5775700000000001</c:v>
                </c:pt>
                <c:pt idx="99">
                  <c:v>2.5826899999999999</c:v>
                </c:pt>
                <c:pt idx="100">
                  <c:v>2.58779</c:v>
                </c:pt>
                <c:pt idx="101">
                  <c:v>2.5928599999999999</c:v>
                </c:pt>
                <c:pt idx="102">
                  <c:v>2.5979100000000002</c:v>
                </c:pt>
                <c:pt idx="103">
                  <c:v>2.6029300000000002</c:v>
                </c:pt>
                <c:pt idx="104">
                  <c:v>2.6079300000000001</c:v>
                </c:pt>
                <c:pt idx="105">
                  <c:v>2.6129099999999998</c:v>
                </c:pt>
                <c:pt idx="106">
                  <c:v>2.6178599999999999</c:v>
                </c:pt>
                <c:pt idx="107">
                  <c:v>2.6227900000000002</c:v>
                </c:pt>
                <c:pt idx="108">
                  <c:v>2.6276899999999999</c:v>
                </c:pt>
                <c:pt idx="109">
                  <c:v>2.6325699999999999</c:v>
                </c:pt>
                <c:pt idx="110">
                  <c:v>2.6374200000000001</c:v>
                </c:pt>
                <c:pt idx="111">
                  <c:v>2.6422500000000002</c:v>
                </c:pt>
                <c:pt idx="112">
                  <c:v>2.6470600000000002</c:v>
                </c:pt>
                <c:pt idx="113">
                  <c:v>2.6518299999999999</c:v>
                </c:pt>
                <c:pt idx="114">
                  <c:v>2.65659</c:v>
                </c:pt>
                <c:pt idx="115">
                  <c:v>2.6613099999999998</c:v>
                </c:pt>
                <c:pt idx="116">
                  <c:v>2.66601</c:v>
                </c:pt>
                <c:pt idx="117">
                  <c:v>2.67069</c:v>
                </c:pt>
                <c:pt idx="118">
                  <c:v>2.6753300000000002</c:v>
                </c:pt>
                <c:pt idx="119">
                  <c:v>2.6799499999999998</c:v>
                </c:pt>
                <c:pt idx="120">
                  <c:v>2.6845500000000002</c:v>
                </c:pt>
                <c:pt idx="121">
                  <c:v>2.6891099999999999</c:v>
                </c:pt>
                <c:pt idx="122">
                  <c:v>2.6936499999999999</c:v>
                </c:pt>
                <c:pt idx="123">
                  <c:v>2.6981700000000002</c:v>
                </c:pt>
                <c:pt idx="124">
                  <c:v>2.7026500000000002</c:v>
                </c:pt>
                <c:pt idx="125">
                  <c:v>2.7071100000000001</c:v>
                </c:pt>
                <c:pt idx="126">
                  <c:v>2.7115399999999998</c:v>
                </c:pt>
                <c:pt idx="127">
                  <c:v>2.7159399999999998</c:v>
                </c:pt>
                <c:pt idx="128">
                  <c:v>2.72031</c:v>
                </c:pt>
                <c:pt idx="129">
                  <c:v>2.72465</c:v>
                </c:pt>
                <c:pt idx="130">
                  <c:v>2.7289699999999999</c:v>
                </c:pt>
                <c:pt idx="131">
                  <c:v>2.73326</c:v>
                </c:pt>
                <c:pt idx="132">
                  <c:v>2.7375099999999999</c:v>
                </c:pt>
                <c:pt idx="133">
                  <c:v>2.7417400000000001</c:v>
                </c:pt>
                <c:pt idx="134">
                  <c:v>2.74594</c:v>
                </c:pt>
                <c:pt idx="135">
                  <c:v>2.7501099999999998</c:v>
                </c:pt>
                <c:pt idx="136">
                  <c:v>2.7542499999999999</c:v>
                </c:pt>
                <c:pt idx="137">
                  <c:v>2.7583600000000001</c:v>
                </c:pt>
                <c:pt idx="138">
                  <c:v>2.7624399999999998</c:v>
                </c:pt>
                <c:pt idx="139">
                  <c:v>2.7664900000000001</c:v>
                </c:pt>
                <c:pt idx="140">
                  <c:v>2.7705099999999998</c:v>
                </c:pt>
                <c:pt idx="141">
                  <c:v>2.7745000000000002</c:v>
                </c:pt>
                <c:pt idx="142">
                  <c:v>2.7784599999999999</c:v>
                </c:pt>
                <c:pt idx="143">
                  <c:v>2.7823899999999999</c:v>
                </c:pt>
                <c:pt idx="144">
                  <c:v>2.7862900000000002</c:v>
                </c:pt>
                <c:pt idx="145">
                  <c:v>2.7901500000000001</c:v>
                </c:pt>
                <c:pt idx="146">
                  <c:v>2.79399</c:v>
                </c:pt>
                <c:pt idx="147">
                  <c:v>2.79779</c:v>
                </c:pt>
                <c:pt idx="148">
                  <c:v>2.8015699999999999</c:v>
                </c:pt>
                <c:pt idx="149">
                  <c:v>2.80531</c:v>
                </c:pt>
                <c:pt idx="150">
                  <c:v>2.8090199999999999</c:v>
                </c:pt>
                <c:pt idx="151">
                  <c:v>2.8126899999999999</c:v>
                </c:pt>
                <c:pt idx="152">
                  <c:v>2.8163399999999998</c:v>
                </c:pt>
                <c:pt idx="153">
                  <c:v>2.81995</c:v>
                </c:pt>
                <c:pt idx="154">
                  <c:v>2.8235299999999999</c:v>
                </c:pt>
                <c:pt idx="155">
                  <c:v>2.82708</c:v>
                </c:pt>
                <c:pt idx="156">
                  <c:v>2.8306</c:v>
                </c:pt>
                <c:pt idx="157">
                  <c:v>2.8340800000000002</c:v>
                </c:pt>
                <c:pt idx="158">
                  <c:v>2.8375300000000001</c:v>
                </c:pt>
                <c:pt idx="159">
                  <c:v>2.8409399999999998</c:v>
                </c:pt>
                <c:pt idx="160">
                  <c:v>2.8443299999999998</c:v>
                </c:pt>
                <c:pt idx="161">
                  <c:v>2.84768</c:v>
                </c:pt>
                <c:pt idx="162">
                  <c:v>2.8509899999999999</c:v>
                </c:pt>
                <c:pt idx="163">
                  <c:v>2.8542800000000002</c:v>
                </c:pt>
                <c:pt idx="164">
                  <c:v>2.8575300000000001</c:v>
                </c:pt>
                <c:pt idx="165">
                  <c:v>2.8607399999999998</c:v>
                </c:pt>
                <c:pt idx="166">
                  <c:v>2.8639199999999998</c:v>
                </c:pt>
                <c:pt idx="167">
                  <c:v>2.86707</c:v>
                </c:pt>
                <c:pt idx="168">
                  <c:v>2.87018</c:v>
                </c:pt>
                <c:pt idx="169">
                  <c:v>2.8732600000000001</c:v>
                </c:pt>
                <c:pt idx="170">
                  <c:v>2.8763100000000001</c:v>
                </c:pt>
                <c:pt idx="171">
                  <c:v>2.8793199999999999</c:v>
                </c:pt>
                <c:pt idx="172">
                  <c:v>2.8822899999999998</c:v>
                </c:pt>
                <c:pt idx="173">
                  <c:v>2.88523</c:v>
                </c:pt>
                <c:pt idx="174">
                  <c:v>2.8881399999999999</c:v>
                </c:pt>
                <c:pt idx="175">
                  <c:v>2.8910100000000001</c:v>
                </c:pt>
                <c:pt idx="176">
                  <c:v>2.89384</c:v>
                </c:pt>
                <c:pt idx="177">
                  <c:v>2.8966400000000001</c:v>
                </c:pt>
                <c:pt idx="178">
                  <c:v>2.8994</c:v>
                </c:pt>
                <c:pt idx="179">
                  <c:v>2.9021300000000001</c:v>
                </c:pt>
                <c:pt idx="180">
                  <c:v>2.90483</c:v>
                </c:pt>
                <c:pt idx="181">
                  <c:v>2.9074800000000001</c:v>
                </c:pt>
                <c:pt idx="182">
                  <c:v>2.9100999999999999</c:v>
                </c:pt>
                <c:pt idx="183">
                  <c:v>2.91269</c:v>
                </c:pt>
                <c:pt idx="184">
                  <c:v>2.9152399999999998</c:v>
                </c:pt>
                <c:pt idx="185">
                  <c:v>2.9177499999999998</c:v>
                </c:pt>
                <c:pt idx="186">
                  <c:v>2.9202300000000001</c:v>
                </c:pt>
                <c:pt idx="187">
                  <c:v>2.9226700000000001</c:v>
                </c:pt>
                <c:pt idx="188">
                  <c:v>2.9250799999999999</c:v>
                </c:pt>
                <c:pt idx="189">
                  <c:v>2.9274399999999998</c:v>
                </c:pt>
                <c:pt idx="190">
                  <c:v>2.9297800000000001</c:v>
                </c:pt>
                <c:pt idx="191">
                  <c:v>2.93207</c:v>
                </c:pt>
                <c:pt idx="192">
                  <c:v>2.9343300000000001</c:v>
                </c:pt>
                <c:pt idx="193">
                  <c:v>2.93655</c:v>
                </c:pt>
                <c:pt idx="194">
                  <c:v>2.9387300000000001</c:v>
                </c:pt>
                <c:pt idx="195">
                  <c:v>2.9408799999999999</c:v>
                </c:pt>
                <c:pt idx="196">
                  <c:v>2.94299</c:v>
                </c:pt>
                <c:pt idx="197">
                  <c:v>2.9450599999999998</c:v>
                </c:pt>
                <c:pt idx="198">
                  <c:v>2.9470999999999998</c:v>
                </c:pt>
                <c:pt idx="199">
                  <c:v>2.9491000000000001</c:v>
                </c:pt>
                <c:pt idx="200">
                  <c:v>2.95106</c:v>
                </c:pt>
                <c:pt idx="201">
                  <c:v>2.9529800000000002</c:v>
                </c:pt>
                <c:pt idx="202">
                  <c:v>2.95486</c:v>
                </c:pt>
                <c:pt idx="203">
                  <c:v>2.9567100000000002</c:v>
                </c:pt>
                <c:pt idx="204">
                  <c:v>2.95852</c:v>
                </c:pt>
                <c:pt idx="205">
                  <c:v>2.9602900000000001</c:v>
                </c:pt>
                <c:pt idx="206">
                  <c:v>2.9620299999999999</c:v>
                </c:pt>
                <c:pt idx="207">
                  <c:v>2.9637199999999999</c:v>
                </c:pt>
                <c:pt idx="208">
                  <c:v>2.9653800000000001</c:v>
                </c:pt>
                <c:pt idx="209">
                  <c:v>2.9670000000000001</c:v>
                </c:pt>
                <c:pt idx="210">
                  <c:v>2.9685800000000002</c:v>
                </c:pt>
                <c:pt idx="211">
                  <c:v>2.9701300000000002</c:v>
                </c:pt>
                <c:pt idx="212">
                  <c:v>2.9716300000000002</c:v>
                </c:pt>
                <c:pt idx="213">
                  <c:v>2.9731000000000001</c:v>
                </c:pt>
                <c:pt idx="214">
                  <c:v>2.9745300000000001</c:v>
                </c:pt>
                <c:pt idx="215">
                  <c:v>2.9759199999999999</c:v>
                </c:pt>
                <c:pt idx="216">
                  <c:v>2.9772699999999999</c:v>
                </c:pt>
                <c:pt idx="217">
                  <c:v>2.97858</c:v>
                </c:pt>
                <c:pt idx="218">
                  <c:v>2.9798499999999999</c:v>
                </c:pt>
                <c:pt idx="219">
                  <c:v>2.98109</c:v>
                </c:pt>
                <c:pt idx="220">
                  <c:v>2.9822899999999999</c:v>
                </c:pt>
                <c:pt idx="221">
                  <c:v>2.9834399999999999</c:v>
                </c:pt>
                <c:pt idx="222">
                  <c:v>2.9845600000000001</c:v>
                </c:pt>
                <c:pt idx="223">
                  <c:v>2.9856400000000001</c:v>
                </c:pt>
                <c:pt idx="224">
                  <c:v>2.9866899999999998</c:v>
                </c:pt>
                <c:pt idx="225">
                  <c:v>2.9876900000000002</c:v>
                </c:pt>
                <c:pt idx="226">
                  <c:v>2.9886499999999998</c:v>
                </c:pt>
                <c:pt idx="227">
                  <c:v>2.9895800000000001</c:v>
                </c:pt>
                <c:pt idx="228">
                  <c:v>2.9904600000000001</c:v>
                </c:pt>
                <c:pt idx="229">
                  <c:v>2.9913099999999999</c:v>
                </c:pt>
                <c:pt idx="230">
                  <c:v>2.9921099999999998</c:v>
                </c:pt>
                <c:pt idx="231">
                  <c:v>2.99288</c:v>
                </c:pt>
                <c:pt idx="232">
                  <c:v>2.9936099999999999</c:v>
                </c:pt>
                <c:pt idx="233">
                  <c:v>2.9943</c:v>
                </c:pt>
                <c:pt idx="234">
                  <c:v>2.9949499999999998</c:v>
                </c:pt>
                <c:pt idx="235">
                  <c:v>2.9955599999999998</c:v>
                </c:pt>
                <c:pt idx="236">
                  <c:v>2.99613</c:v>
                </c:pt>
                <c:pt idx="237">
                  <c:v>2.9966699999999999</c:v>
                </c:pt>
                <c:pt idx="238">
                  <c:v>2.99716</c:v>
                </c:pt>
                <c:pt idx="239">
                  <c:v>2.9976099999999999</c:v>
                </c:pt>
                <c:pt idx="240">
                  <c:v>2.99803</c:v>
                </c:pt>
                <c:pt idx="241">
                  <c:v>2.9984000000000002</c:v>
                </c:pt>
                <c:pt idx="242">
                  <c:v>2.9987400000000002</c:v>
                </c:pt>
                <c:pt idx="243">
                  <c:v>2.9990299999999999</c:v>
                </c:pt>
                <c:pt idx="244">
                  <c:v>2.9992899999999998</c:v>
                </c:pt>
                <c:pt idx="245">
                  <c:v>2.9995099999999999</c:v>
                </c:pt>
                <c:pt idx="246">
                  <c:v>2.9996800000000001</c:v>
                </c:pt>
                <c:pt idx="247">
                  <c:v>2.9998200000000002</c:v>
                </c:pt>
                <c:pt idx="248">
                  <c:v>2.9999199999999999</c:v>
                </c:pt>
                <c:pt idx="249">
                  <c:v>2.9999799999999999</c:v>
                </c:pt>
                <c:pt idx="250">
                  <c:v>3</c:v>
                </c:pt>
                <c:pt idx="251">
                  <c:v>2.9999799999999999</c:v>
                </c:pt>
                <c:pt idx="252">
                  <c:v>2.9999199999999999</c:v>
                </c:pt>
                <c:pt idx="253">
                  <c:v>2.9998200000000002</c:v>
                </c:pt>
                <c:pt idx="254">
                  <c:v>2.9996800000000001</c:v>
                </c:pt>
                <c:pt idx="255">
                  <c:v>2.9995099999999999</c:v>
                </c:pt>
                <c:pt idx="256">
                  <c:v>2.9992899999999998</c:v>
                </c:pt>
                <c:pt idx="257">
                  <c:v>2.9990299999999999</c:v>
                </c:pt>
                <c:pt idx="258">
                  <c:v>2.9987400000000002</c:v>
                </c:pt>
                <c:pt idx="259">
                  <c:v>2.9984000000000002</c:v>
                </c:pt>
                <c:pt idx="260">
                  <c:v>2.99803</c:v>
                </c:pt>
                <c:pt idx="261">
                  <c:v>2.9976099999999999</c:v>
                </c:pt>
                <c:pt idx="262">
                  <c:v>2.99716</c:v>
                </c:pt>
                <c:pt idx="263">
                  <c:v>2.9966699999999999</c:v>
                </c:pt>
                <c:pt idx="264">
                  <c:v>2.99613</c:v>
                </c:pt>
                <c:pt idx="265">
                  <c:v>2.9955599999999998</c:v>
                </c:pt>
                <c:pt idx="266">
                  <c:v>2.9949499999999998</c:v>
                </c:pt>
                <c:pt idx="267">
                  <c:v>2.9943</c:v>
                </c:pt>
                <c:pt idx="268">
                  <c:v>2.9936099999999999</c:v>
                </c:pt>
                <c:pt idx="269">
                  <c:v>2.99288</c:v>
                </c:pt>
                <c:pt idx="270">
                  <c:v>2.9921199999999999</c:v>
                </c:pt>
                <c:pt idx="271">
                  <c:v>2.9913099999999999</c:v>
                </c:pt>
                <c:pt idx="272">
                  <c:v>2.9904600000000001</c:v>
                </c:pt>
                <c:pt idx="273">
                  <c:v>2.9895800000000001</c:v>
                </c:pt>
                <c:pt idx="274">
                  <c:v>2.9886499999999998</c:v>
                </c:pt>
                <c:pt idx="275">
                  <c:v>2.9876900000000002</c:v>
                </c:pt>
                <c:pt idx="276">
                  <c:v>2.9866899999999998</c:v>
                </c:pt>
                <c:pt idx="277">
                  <c:v>2.9856500000000001</c:v>
                </c:pt>
                <c:pt idx="278">
                  <c:v>2.9845600000000001</c:v>
                </c:pt>
                <c:pt idx="279">
                  <c:v>2.9834499999999999</c:v>
                </c:pt>
                <c:pt idx="280">
                  <c:v>2.9822899999999999</c:v>
                </c:pt>
                <c:pt idx="281">
                  <c:v>2.98109</c:v>
                </c:pt>
                <c:pt idx="282">
                  <c:v>2.97986</c:v>
                </c:pt>
                <c:pt idx="283">
                  <c:v>2.97858</c:v>
                </c:pt>
                <c:pt idx="284">
                  <c:v>2.9772699999999999</c:v>
                </c:pt>
                <c:pt idx="285">
                  <c:v>2.9759199999999999</c:v>
                </c:pt>
                <c:pt idx="286">
                  <c:v>2.9745300000000001</c:v>
                </c:pt>
                <c:pt idx="287">
                  <c:v>2.9731000000000001</c:v>
                </c:pt>
                <c:pt idx="288">
                  <c:v>2.9716300000000002</c:v>
                </c:pt>
                <c:pt idx="289">
                  <c:v>2.9701300000000002</c:v>
                </c:pt>
                <c:pt idx="290">
                  <c:v>2.9685800000000002</c:v>
                </c:pt>
                <c:pt idx="291">
                  <c:v>2.9670000000000001</c:v>
                </c:pt>
                <c:pt idx="292">
                  <c:v>2.9653800000000001</c:v>
                </c:pt>
                <c:pt idx="293">
                  <c:v>2.9637199999999999</c:v>
                </c:pt>
                <c:pt idx="294">
                  <c:v>2.9620299999999999</c:v>
                </c:pt>
                <c:pt idx="295">
                  <c:v>2.9602900000000001</c:v>
                </c:pt>
                <c:pt idx="296">
                  <c:v>2.95852</c:v>
                </c:pt>
                <c:pt idx="297">
                  <c:v>2.9567100000000002</c:v>
                </c:pt>
                <c:pt idx="298">
                  <c:v>2.9548700000000001</c:v>
                </c:pt>
                <c:pt idx="299">
                  <c:v>2.9529800000000002</c:v>
                </c:pt>
                <c:pt idx="300">
                  <c:v>2.95106</c:v>
                </c:pt>
                <c:pt idx="301">
                  <c:v>2.9491000000000001</c:v>
                </c:pt>
                <c:pt idx="302">
                  <c:v>2.9470999999999998</c:v>
                </c:pt>
                <c:pt idx="303">
                  <c:v>2.9450599999999998</c:v>
                </c:pt>
                <c:pt idx="304">
                  <c:v>2.94299</c:v>
                </c:pt>
                <c:pt idx="305">
                  <c:v>2.9408799999999999</c:v>
                </c:pt>
                <c:pt idx="306">
                  <c:v>2.9387300000000001</c:v>
                </c:pt>
                <c:pt idx="307">
                  <c:v>2.93655</c:v>
                </c:pt>
                <c:pt idx="308">
                  <c:v>2.9343300000000001</c:v>
                </c:pt>
                <c:pt idx="309">
                  <c:v>2.93207</c:v>
                </c:pt>
                <c:pt idx="310">
                  <c:v>2.9297800000000001</c:v>
                </c:pt>
                <c:pt idx="311">
                  <c:v>2.9274499999999999</c:v>
                </c:pt>
                <c:pt idx="312">
                  <c:v>2.9250799999999999</c:v>
                </c:pt>
                <c:pt idx="313">
                  <c:v>2.9226700000000001</c:v>
                </c:pt>
                <c:pt idx="314">
                  <c:v>2.9202300000000001</c:v>
                </c:pt>
                <c:pt idx="315">
                  <c:v>2.9177599999999999</c:v>
                </c:pt>
                <c:pt idx="316">
                  <c:v>2.9152399999999998</c:v>
                </c:pt>
                <c:pt idx="317">
                  <c:v>2.91269</c:v>
                </c:pt>
                <c:pt idx="318">
                  <c:v>2.91011</c:v>
                </c:pt>
                <c:pt idx="319">
                  <c:v>2.9074900000000001</c:v>
                </c:pt>
                <c:pt idx="320">
                  <c:v>2.90483</c:v>
                </c:pt>
                <c:pt idx="321">
                  <c:v>2.9021300000000001</c:v>
                </c:pt>
                <c:pt idx="322">
                  <c:v>2.89941</c:v>
                </c:pt>
                <c:pt idx="323">
                  <c:v>2.8966400000000001</c:v>
                </c:pt>
                <c:pt idx="324">
                  <c:v>2.89384</c:v>
                </c:pt>
                <c:pt idx="325">
                  <c:v>2.8910100000000001</c:v>
                </c:pt>
                <c:pt idx="326">
                  <c:v>2.8881399999999999</c:v>
                </c:pt>
                <c:pt idx="327">
                  <c:v>2.88523</c:v>
                </c:pt>
                <c:pt idx="328">
                  <c:v>2.8822899999999998</c:v>
                </c:pt>
                <c:pt idx="329">
                  <c:v>2.8793199999999999</c:v>
                </c:pt>
                <c:pt idx="330">
                  <c:v>2.8763100000000001</c:v>
                </c:pt>
                <c:pt idx="331">
                  <c:v>2.8732600000000001</c:v>
                </c:pt>
                <c:pt idx="332">
                  <c:v>2.87018</c:v>
                </c:pt>
                <c:pt idx="333">
                  <c:v>2.86707</c:v>
                </c:pt>
                <c:pt idx="334">
                  <c:v>2.8639199999999998</c:v>
                </c:pt>
                <c:pt idx="335">
                  <c:v>2.8607399999999998</c:v>
                </c:pt>
                <c:pt idx="336">
                  <c:v>2.8575300000000001</c:v>
                </c:pt>
                <c:pt idx="337">
                  <c:v>2.8542800000000002</c:v>
                </c:pt>
                <c:pt idx="338">
                  <c:v>2.8509899999999999</c:v>
                </c:pt>
                <c:pt idx="339">
                  <c:v>2.84768</c:v>
                </c:pt>
                <c:pt idx="340">
                  <c:v>2.8443299999999998</c:v>
                </c:pt>
                <c:pt idx="341">
                  <c:v>2.8409399999999998</c:v>
                </c:pt>
                <c:pt idx="342">
                  <c:v>2.8375300000000001</c:v>
                </c:pt>
                <c:pt idx="343">
                  <c:v>2.8340800000000002</c:v>
                </c:pt>
                <c:pt idx="344">
                  <c:v>2.8306</c:v>
                </c:pt>
                <c:pt idx="345">
                  <c:v>2.82708</c:v>
                </c:pt>
                <c:pt idx="346">
                  <c:v>2.8235299999999999</c:v>
                </c:pt>
                <c:pt idx="347">
                  <c:v>2.81995</c:v>
                </c:pt>
                <c:pt idx="348">
                  <c:v>2.8163399999999998</c:v>
                </c:pt>
                <c:pt idx="349">
                  <c:v>2.8126899999999999</c:v>
                </c:pt>
                <c:pt idx="350">
                  <c:v>2.8090199999999999</c:v>
                </c:pt>
                <c:pt idx="351">
                  <c:v>2.80531</c:v>
                </c:pt>
                <c:pt idx="352">
                  <c:v>2.8015699999999999</c:v>
                </c:pt>
                <c:pt idx="353">
                  <c:v>2.79779</c:v>
                </c:pt>
                <c:pt idx="354">
                  <c:v>2.79399</c:v>
                </c:pt>
                <c:pt idx="355">
                  <c:v>2.7901500000000001</c:v>
                </c:pt>
                <c:pt idx="356">
                  <c:v>2.7862900000000002</c:v>
                </c:pt>
                <c:pt idx="357">
                  <c:v>2.7823899999999999</c:v>
                </c:pt>
                <c:pt idx="358">
                  <c:v>2.7784599999999999</c:v>
                </c:pt>
                <c:pt idx="359">
                  <c:v>2.7745000000000002</c:v>
                </c:pt>
                <c:pt idx="360">
                  <c:v>2.7705099999999998</c:v>
                </c:pt>
                <c:pt idx="361">
                  <c:v>2.7664900000000001</c:v>
                </c:pt>
                <c:pt idx="362">
                  <c:v>2.7624399999999998</c:v>
                </c:pt>
                <c:pt idx="363">
                  <c:v>2.7583600000000001</c:v>
                </c:pt>
                <c:pt idx="364">
                  <c:v>2.7542499999999999</c:v>
                </c:pt>
                <c:pt idx="365">
                  <c:v>2.7501099999999998</c:v>
                </c:pt>
                <c:pt idx="366">
                  <c:v>2.74594</c:v>
                </c:pt>
                <c:pt idx="367">
                  <c:v>2.7417400000000001</c:v>
                </c:pt>
                <c:pt idx="368">
                  <c:v>2.7375099999999999</c:v>
                </c:pt>
                <c:pt idx="369">
                  <c:v>2.73325</c:v>
                </c:pt>
                <c:pt idx="370">
                  <c:v>2.7289699999999999</c:v>
                </c:pt>
                <c:pt idx="371">
                  <c:v>2.72465</c:v>
                </c:pt>
                <c:pt idx="372">
                  <c:v>2.72031</c:v>
                </c:pt>
                <c:pt idx="373">
                  <c:v>2.7159399999999998</c:v>
                </c:pt>
                <c:pt idx="374">
                  <c:v>2.7115300000000002</c:v>
                </c:pt>
                <c:pt idx="375">
                  <c:v>2.7071100000000001</c:v>
                </c:pt>
                <c:pt idx="376">
                  <c:v>2.7026500000000002</c:v>
                </c:pt>
                <c:pt idx="377">
                  <c:v>2.6981600000000001</c:v>
                </c:pt>
                <c:pt idx="378">
                  <c:v>2.6936499999999999</c:v>
                </c:pt>
                <c:pt idx="379">
                  <c:v>2.6891099999999999</c:v>
                </c:pt>
                <c:pt idx="380">
                  <c:v>2.6845500000000002</c:v>
                </c:pt>
                <c:pt idx="381">
                  <c:v>2.6799499999999998</c:v>
                </c:pt>
                <c:pt idx="382">
                  <c:v>2.6753300000000002</c:v>
                </c:pt>
                <c:pt idx="383">
                  <c:v>2.6706799999999999</c:v>
                </c:pt>
                <c:pt idx="384">
                  <c:v>2.66601</c:v>
                </c:pt>
                <c:pt idx="385">
                  <c:v>2.6613099999999998</c:v>
                </c:pt>
                <c:pt idx="386">
                  <c:v>2.6565799999999999</c:v>
                </c:pt>
                <c:pt idx="387">
                  <c:v>2.6518299999999999</c:v>
                </c:pt>
                <c:pt idx="388">
                  <c:v>2.6470500000000001</c:v>
                </c:pt>
                <c:pt idx="389">
                  <c:v>2.6422500000000002</c:v>
                </c:pt>
                <c:pt idx="390">
                  <c:v>2.6374200000000001</c:v>
                </c:pt>
                <c:pt idx="391">
                  <c:v>2.6325699999999999</c:v>
                </c:pt>
                <c:pt idx="392">
                  <c:v>2.6276899999999999</c:v>
                </c:pt>
                <c:pt idx="393">
                  <c:v>2.6227900000000002</c:v>
                </c:pt>
                <c:pt idx="394">
                  <c:v>2.6178599999999999</c:v>
                </c:pt>
                <c:pt idx="395">
                  <c:v>2.6129099999999998</c:v>
                </c:pt>
                <c:pt idx="396">
                  <c:v>2.6079300000000001</c:v>
                </c:pt>
                <c:pt idx="397">
                  <c:v>2.6029300000000002</c:v>
                </c:pt>
                <c:pt idx="398">
                  <c:v>2.5979000000000001</c:v>
                </c:pt>
                <c:pt idx="399">
                  <c:v>2.5928499999999999</c:v>
                </c:pt>
                <c:pt idx="400">
                  <c:v>2.58778</c:v>
                </c:pt>
                <c:pt idx="401">
                  <c:v>2.5826899999999999</c:v>
                </c:pt>
                <c:pt idx="402">
                  <c:v>2.5775700000000001</c:v>
                </c:pt>
                <c:pt idx="403">
                  <c:v>2.5724300000000002</c:v>
                </c:pt>
                <c:pt idx="404">
                  <c:v>2.5672700000000002</c:v>
                </c:pt>
                <c:pt idx="405">
                  <c:v>2.5620799999999999</c:v>
                </c:pt>
                <c:pt idx="406">
                  <c:v>2.55687</c:v>
                </c:pt>
                <c:pt idx="407">
                  <c:v>2.5516399999999999</c:v>
                </c:pt>
                <c:pt idx="408">
                  <c:v>2.5463900000000002</c:v>
                </c:pt>
                <c:pt idx="409">
                  <c:v>2.5411199999999998</c:v>
                </c:pt>
                <c:pt idx="410">
                  <c:v>2.5358200000000002</c:v>
                </c:pt>
                <c:pt idx="411">
                  <c:v>2.53051</c:v>
                </c:pt>
                <c:pt idx="412">
                  <c:v>2.5251700000000001</c:v>
                </c:pt>
                <c:pt idx="413">
                  <c:v>2.5198100000000001</c:v>
                </c:pt>
                <c:pt idx="414">
                  <c:v>2.51444</c:v>
                </c:pt>
                <c:pt idx="415">
                  <c:v>2.5090400000000002</c:v>
                </c:pt>
                <c:pt idx="416">
                  <c:v>2.5036200000000002</c:v>
                </c:pt>
                <c:pt idx="417">
                  <c:v>2.4981800000000001</c:v>
                </c:pt>
                <c:pt idx="418">
                  <c:v>2.4927199999999998</c:v>
                </c:pt>
                <c:pt idx="419">
                  <c:v>2.48725</c:v>
                </c:pt>
                <c:pt idx="420">
                  <c:v>2.4817499999999999</c:v>
                </c:pt>
                <c:pt idx="421">
                  <c:v>2.4762400000000002</c:v>
                </c:pt>
                <c:pt idx="422">
                  <c:v>2.4706999999999999</c:v>
                </c:pt>
                <c:pt idx="423">
                  <c:v>2.46515</c:v>
                </c:pt>
                <c:pt idx="424">
                  <c:v>2.4595799999999999</c:v>
                </c:pt>
                <c:pt idx="425">
                  <c:v>2.4539900000000001</c:v>
                </c:pt>
                <c:pt idx="426">
                  <c:v>2.4483799999999998</c:v>
                </c:pt>
                <c:pt idx="427">
                  <c:v>2.4427500000000002</c:v>
                </c:pt>
                <c:pt idx="428">
                  <c:v>2.4371100000000001</c:v>
                </c:pt>
                <c:pt idx="429">
                  <c:v>2.4314499999999999</c:v>
                </c:pt>
                <c:pt idx="430">
                  <c:v>2.42578</c:v>
                </c:pt>
                <c:pt idx="431">
                  <c:v>2.42008</c:v>
                </c:pt>
                <c:pt idx="432">
                  <c:v>2.4143699999999999</c:v>
                </c:pt>
                <c:pt idx="433">
                  <c:v>2.4086500000000002</c:v>
                </c:pt>
                <c:pt idx="434">
                  <c:v>2.4028999999999998</c:v>
                </c:pt>
                <c:pt idx="435">
                  <c:v>2.3971399999999998</c:v>
                </c:pt>
                <c:pt idx="436">
                  <c:v>2.3913700000000002</c:v>
                </c:pt>
                <c:pt idx="437">
                  <c:v>2.38558</c:v>
                </c:pt>
                <c:pt idx="438">
                  <c:v>2.3797799999999998</c:v>
                </c:pt>
                <c:pt idx="439">
                  <c:v>2.3739599999999998</c:v>
                </c:pt>
                <c:pt idx="440">
                  <c:v>2.3681199999999998</c:v>
                </c:pt>
                <c:pt idx="441">
                  <c:v>2.3622700000000001</c:v>
                </c:pt>
                <c:pt idx="442">
                  <c:v>2.3564099999999999</c:v>
                </c:pt>
                <c:pt idx="443">
                  <c:v>2.35053</c:v>
                </c:pt>
                <c:pt idx="444">
                  <c:v>2.3446400000000001</c:v>
                </c:pt>
                <c:pt idx="445">
                  <c:v>2.33873</c:v>
                </c:pt>
                <c:pt idx="446">
                  <c:v>2.3328199999999999</c:v>
                </c:pt>
                <c:pt idx="447">
                  <c:v>2.3268800000000001</c:v>
                </c:pt>
                <c:pt idx="448">
                  <c:v>2.3209399999999998</c:v>
                </c:pt>
                <c:pt idx="449">
                  <c:v>2.3149799999999998</c:v>
                </c:pt>
                <c:pt idx="450">
                  <c:v>2.3090099999999998</c:v>
                </c:pt>
                <c:pt idx="451">
                  <c:v>2.3030300000000001</c:v>
                </c:pt>
                <c:pt idx="452">
                  <c:v>2.29704</c:v>
                </c:pt>
                <c:pt idx="453">
                  <c:v>2.2910300000000001</c:v>
                </c:pt>
                <c:pt idx="454">
                  <c:v>2.2850100000000002</c:v>
                </c:pt>
                <c:pt idx="455">
                  <c:v>2.2789899999999998</c:v>
                </c:pt>
                <c:pt idx="456">
                  <c:v>2.2729499999999998</c:v>
                </c:pt>
                <c:pt idx="457">
                  <c:v>2.2669000000000001</c:v>
                </c:pt>
                <c:pt idx="458">
                  <c:v>2.26084</c:v>
                </c:pt>
                <c:pt idx="459">
                  <c:v>2.2547700000000002</c:v>
                </c:pt>
                <c:pt idx="460">
                  <c:v>2.2486799999999998</c:v>
                </c:pt>
                <c:pt idx="461">
                  <c:v>2.2425899999999999</c:v>
                </c:pt>
                <c:pt idx="462">
                  <c:v>2.2364899999999999</c:v>
                </c:pt>
                <c:pt idx="463">
                  <c:v>2.2303799999999998</c:v>
                </c:pt>
                <c:pt idx="464">
                  <c:v>2.2242700000000002</c:v>
                </c:pt>
                <c:pt idx="465">
                  <c:v>2.21814</c:v>
                </c:pt>
                <c:pt idx="466">
                  <c:v>2.2120000000000002</c:v>
                </c:pt>
                <c:pt idx="467">
                  <c:v>2.2058599999999999</c:v>
                </c:pt>
                <c:pt idx="468">
                  <c:v>2.1997</c:v>
                </c:pt>
                <c:pt idx="469">
                  <c:v>2.19354</c:v>
                </c:pt>
                <c:pt idx="470">
                  <c:v>2.1873800000000001</c:v>
                </c:pt>
                <c:pt idx="471">
                  <c:v>2.1812</c:v>
                </c:pt>
                <c:pt idx="472">
                  <c:v>2.17502</c:v>
                </c:pt>
                <c:pt idx="473">
                  <c:v>2.1688299999999998</c:v>
                </c:pt>
                <c:pt idx="474">
                  <c:v>2.1626300000000001</c:v>
                </c:pt>
                <c:pt idx="475">
                  <c:v>2.1564299999999998</c:v>
                </c:pt>
                <c:pt idx="476">
                  <c:v>2.15022</c:v>
                </c:pt>
                <c:pt idx="477">
                  <c:v>2.1440000000000001</c:v>
                </c:pt>
                <c:pt idx="478">
                  <c:v>2.1377799999999998</c:v>
                </c:pt>
                <c:pt idx="479">
                  <c:v>2.1315599999999999</c:v>
                </c:pt>
                <c:pt idx="480">
                  <c:v>2.1253299999999999</c:v>
                </c:pt>
                <c:pt idx="481">
                  <c:v>2.1190899999999999</c:v>
                </c:pt>
                <c:pt idx="482">
                  <c:v>2.1128499999999999</c:v>
                </c:pt>
                <c:pt idx="483">
                  <c:v>2.1065999999999998</c:v>
                </c:pt>
                <c:pt idx="484">
                  <c:v>2.1003599999999998</c:v>
                </c:pt>
                <c:pt idx="485">
                  <c:v>2.0941000000000001</c:v>
                </c:pt>
                <c:pt idx="486">
                  <c:v>2.0878399999999999</c:v>
                </c:pt>
                <c:pt idx="487">
                  <c:v>2.0815800000000002</c:v>
                </c:pt>
                <c:pt idx="488">
                  <c:v>2.0753200000000001</c:v>
                </c:pt>
                <c:pt idx="489">
                  <c:v>2.0690499999999998</c:v>
                </c:pt>
                <c:pt idx="490">
                  <c:v>2.0627800000000001</c:v>
                </c:pt>
                <c:pt idx="491">
                  <c:v>2.0565099999999998</c:v>
                </c:pt>
                <c:pt idx="492">
                  <c:v>2.0502400000000001</c:v>
                </c:pt>
                <c:pt idx="493">
                  <c:v>2.0439600000000002</c:v>
                </c:pt>
                <c:pt idx="494">
                  <c:v>2.0376799999999999</c:v>
                </c:pt>
                <c:pt idx="495">
                  <c:v>2.0314000000000001</c:v>
                </c:pt>
                <c:pt idx="496">
                  <c:v>2.0251199999999998</c:v>
                </c:pt>
                <c:pt idx="497">
                  <c:v>2.01884</c:v>
                </c:pt>
                <c:pt idx="498">
                  <c:v>2.0125600000000001</c:v>
                </c:pt>
                <c:pt idx="499">
                  <c:v>2.0062799999999998</c:v>
                </c:pt>
                <c:pt idx="500">
                  <c:v>1.9999899999999999</c:v>
                </c:pt>
                <c:pt idx="501">
                  <c:v>1.9937100000000001</c:v>
                </c:pt>
                <c:pt idx="502">
                  <c:v>1.98743</c:v>
                </c:pt>
                <c:pt idx="503">
                  <c:v>1.9811399999999999</c:v>
                </c:pt>
                <c:pt idx="504">
                  <c:v>1.9748600000000001</c:v>
                </c:pt>
                <c:pt idx="505">
                  <c:v>1.96858</c:v>
                </c:pt>
                <c:pt idx="506">
                  <c:v>1.9622999999999999</c:v>
                </c:pt>
                <c:pt idx="507">
                  <c:v>1.9560200000000001</c:v>
                </c:pt>
                <c:pt idx="508">
                  <c:v>1.9497500000000001</c:v>
                </c:pt>
                <c:pt idx="509">
                  <c:v>1.94347</c:v>
                </c:pt>
                <c:pt idx="510">
                  <c:v>1.9372</c:v>
                </c:pt>
                <c:pt idx="511">
                  <c:v>1.93093</c:v>
                </c:pt>
                <c:pt idx="512">
                  <c:v>1.9246700000000001</c:v>
                </c:pt>
                <c:pt idx="513">
                  <c:v>1.9184000000000001</c:v>
                </c:pt>
                <c:pt idx="514">
                  <c:v>1.91214</c:v>
                </c:pt>
                <c:pt idx="515">
                  <c:v>1.90588</c:v>
                </c:pt>
                <c:pt idx="516">
                  <c:v>1.8996299999999999</c:v>
                </c:pt>
                <c:pt idx="517">
                  <c:v>1.8933800000000001</c:v>
                </c:pt>
                <c:pt idx="518">
                  <c:v>1.88714</c:v>
                </c:pt>
                <c:pt idx="519">
                  <c:v>1.88089</c:v>
                </c:pt>
                <c:pt idx="520">
                  <c:v>1.87466</c:v>
                </c:pt>
                <c:pt idx="521">
                  <c:v>1.86843</c:v>
                </c:pt>
                <c:pt idx="522">
                  <c:v>1.8622000000000001</c:v>
                </c:pt>
                <c:pt idx="523">
                  <c:v>1.85598</c:v>
                </c:pt>
                <c:pt idx="524">
                  <c:v>1.8497699999999999</c:v>
                </c:pt>
                <c:pt idx="525">
                  <c:v>1.8435600000000001</c:v>
                </c:pt>
                <c:pt idx="526">
                  <c:v>1.83735</c:v>
                </c:pt>
                <c:pt idx="527">
                  <c:v>1.8311599999999999</c:v>
                </c:pt>
                <c:pt idx="528">
                  <c:v>1.82497</c:v>
                </c:pt>
                <c:pt idx="529">
                  <c:v>1.8187899999999999</c:v>
                </c:pt>
                <c:pt idx="530">
                  <c:v>1.8126100000000001</c:v>
                </c:pt>
                <c:pt idx="531">
                  <c:v>1.80644</c:v>
                </c:pt>
                <c:pt idx="532">
                  <c:v>1.8002800000000001</c:v>
                </c:pt>
                <c:pt idx="533">
                  <c:v>1.79413</c:v>
                </c:pt>
                <c:pt idx="534">
                  <c:v>1.7879799999999999</c:v>
                </c:pt>
                <c:pt idx="535">
                  <c:v>1.7818499999999999</c:v>
                </c:pt>
                <c:pt idx="536">
                  <c:v>1.77572</c:v>
                </c:pt>
                <c:pt idx="537">
                  <c:v>1.7696000000000001</c:v>
                </c:pt>
                <c:pt idx="538">
                  <c:v>1.76349</c:v>
                </c:pt>
                <c:pt idx="539">
                  <c:v>1.75739</c:v>
                </c:pt>
                <c:pt idx="540">
                  <c:v>1.7513000000000001</c:v>
                </c:pt>
                <c:pt idx="541">
                  <c:v>1.74522</c:v>
                </c:pt>
                <c:pt idx="542">
                  <c:v>1.73915</c:v>
                </c:pt>
                <c:pt idx="543">
                  <c:v>1.73309</c:v>
                </c:pt>
                <c:pt idx="544">
                  <c:v>1.7270399999999999</c:v>
                </c:pt>
                <c:pt idx="545">
                  <c:v>1.7210000000000001</c:v>
                </c:pt>
                <c:pt idx="546">
                  <c:v>1.7149700000000001</c:v>
                </c:pt>
                <c:pt idx="547">
                  <c:v>1.70895</c:v>
                </c:pt>
                <c:pt idx="548">
                  <c:v>1.70295</c:v>
                </c:pt>
                <c:pt idx="549">
                  <c:v>1.69696</c:v>
                </c:pt>
                <c:pt idx="550">
                  <c:v>1.6909700000000001</c:v>
                </c:pt>
                <c:pt idx="551">
                  <c:v>1.6850000000000001</c:v>
                </c:pt>
                <c:pt idx="552">
                  <c:v>1.6790499999999999</c:v>
                </c:pt>
                <c:pt idx="553">
                  <c:v>1.6731</c:v>
                </c:pt>
                <c:pt idx="554">
                  <c:v>1.66717</c:v>
                </c:pt>
                <c:pt idx="555">
                  <c:v>1.6612499999999999</c:v>
                </c:pt>
                <c:pt idx="556">
                  <c:v>1.6553500000000001</c:v>
                </c:pt>
                <c:pt idx="557">
                  <c:v>1.6494599999999999</c:v>
                </c:pt>
                <c:pt idx="558">
                  <c:v>1.64358</c:v>
                </c:pt>
                <c:pt idx="559">
                  <c:v>1.6377200000000001</c:v>
                </c:pt>
                <c:pt idx="560">
                  <c:v>1.6318699999999999</c:v>
                </c:pt>
                <c:pt idx="561">
                  <c:v>1.6260300000000001</c:v>
                </c:pt>
                <c:pt idx="562">
                  <c:v>1.6202099999999999</c:v>
                </c:pt>
                <c:pt idx="563">
                  <c:v>1.6144099999999999</c:v>
                </c:pt>
                <c:pt idx="564">
                  <c:v>1.6086199999999999</c:v>
                </c:pt>
                <c:pt idx="565">
                  <c:v>1.60284</c:v>
                </c:pt>
                <c:pt idx="566">
                  <c:v>1.5970800000000001</c:v>
                </c:pt>
                <c:pt idx="567">
                  <c:v>1.59134</c:v>
                </c:pt>
                <c:pt idx="568">
                  <c:v>1.58562</c:v>
                </c:pt>
                <c:pt idx="569">
                  <c:v>1.5799000000000001</c:v>
                </c:pt>
                <c:pt idx="570">
                  <c:v>1.5742100000000001</c:v>
                </c:pt>
                <c:pt idx="571">
                  <c:v>1.56853</c:v>
                </c:pt>
                <c:pt idx="572">
                  <c:v>1.56287</c:v>
                </c:pt>
                <c:pt idx="573">
                  <c:v>1.5572299999999999</c:v>
                </c:pt>
                <c:pt idx="574">
                  <c:v>1.5516099999999999</c:v>
                </c:pt>
                <c:pt idx="575">
                  <c:v>1.546</c:v>
                </c:pt>
                <c:pt idx="576">
                  <c:v>1.5404100000000001</c:v>
                </c:pt>
                <c:pt idx="577">
                  <c:v>1.53484</c:v>
                </c:pt>
                <c:pt idx="578">
                  <c:v>1.52929</c:v>
                </c:pt>
                <c:pt idx="579">
                  <c:v>1.5237499999999999</c:v>
                </c:pt>
                <c:pt idx="580">
                  <c:v>1.51824</c:v>
                </c:pt>
                <c:pt idx="581">
                  <c:v>1.51274</c:v>
                </c:pt>
                <c:pt idx="582">
                  <c:v>1.50726</c:v>
                </c:pt>
                <c:pt idx="583">
                  <c:v>1.5018100000000001</c:v>
                </c:pt>
                <c:pt idx="584">
                  <c:v>1.49637</c:v>
                </c:pt>
                <c:pt idx="585">
                  <c:v>1.49095</c:v>
                </c:pt>
                <c:pt idx="586">
                  <c:v>1.4855499999999999</c:v>
                </c:pt>
                <c:pt idx="587">
                  <c:v>1.48017</c:v>
                </c:pt>
                <c:pt idx="588">
                  <c:v>1.47482</c:v>
                </c:pt>
                <c:pt idx="589">
                  <c:v>1.4694799999999999</c:v>
                </c:pt>
                <c:pt idx="590">
                  <c:v>1.4641599999999999</c:v>
                </c:pt>
                <c:pt idx="591">
                  <c:v>1.4588699999999999</c:v>
                </c:pt>
                <c:pt idx="592">
                  <c:v>1.4536</c:v>
                </c:pt>
                <c:pt idx="593">
                  <c:v>1.44834</c:v>
                </c:pt>
                <c:pt idx="594">
                  <c:v>1.4431099999999999</c:v>
                </c:pt>
                <c:pt idx="595">
                  <c:v>1.43791</c:v>
                </c:pt>
                <c:pt idx="596">
                  <c:v>1.43272</c:v>
                </c:pt>
                <c:pt idx="597">
                  <c:v>1.4275599999999999</c:v>
                </c:pt>
                <c:pt idx="598">
                  <c:v>1.42242</c:v>
                </c:pt>
                <c:pt idx="599">
                  <c:v>1.4173</c:v>
                </c:pt>
                <c:pt idx="600">
                  <c:v>1.41221</c:v>
                </c:pt>
                <c:pt idx="601">
                  <c:v>1.40713</c:v>
                </c:pt>
                <c:pt idx="602">
                  <c:v>1.4020900000000001</c:v>
                </c:pt>
                <c:pt idx="603">
                  <c:v>1.39706</c:v>
                </c:pt>
                <c:pt idx="604">
                  <c:v>1.3920600000000001</c:v>
                </c:pt>
                <c:pt idx="605">
                  <c:v>1.3870800000000001</c:v>
                </c:pt>
                <c:pt idx="606">
                  <c:v>1.3821300000000001</c:v>
                </c:pt>
                <c:pt idx="607">
                  <c:v>1.3772</c:v>
                </c:pt>
                <c:pt idx="608">
                  <c:v>1.3723000000000001</c:v>
                </c:pt>
                <c:pt idx="609">
                  <c:v>1.3674200000000001</c:v>
                </c:pt>
                <c:pt idx="610">
                  <c:v>1.3625700000000001</c:v>
                </c:pt>
                <c:pt idx="611">
                  <c:v>1.3577399999999999</c:v>
                </c:pt>
                <c:pt idx="612">
                  <c:v>1.35293</c:v>
                </c:pt>
                <c:pt idx="613">
                  <c:v>1.34816</c:v>
                </c:pt>
                <c:pt idx="614">
                  <c:v>1.3433999999999999</c:v>
                </c:pt>
                <c:pt idx="615">
                  <c:v>1.3386800000000001</c:v>
                </c:pt>
                <c:pt idx="616">
                  <c:v>1.3339799999999999</c:v>
                </c:pt>
                <c:pt idx="617">
                  <c:v>1.3292999999999999</c:v>
                </c:pt>
                <c:pt idx="618">
                  <c:v>1.3246599999999999</c:v>
                </c:pt>
                <c:pt idx="619">
                  <c:v>1.3200400000000001</c:v>
                </c:pt>
                <c:pt idx="620">
                  <c:v>1.3154399999999999</c:v>
                </c:pt>
                <c:pt idx="621">
                  <c:v>1.31088</c:v>
                </c:pt>
                <c:pt idx="622">
                  <c:v>1.3063400000000001</c:v>
                </c:pt>
                <c:pt idx="623">
                  <c:v>1.30183</c:v>
                </c:pt>
                <c:pt idx="624">
                  <c:v>1.2973399999999999</c:v>
                </c:pt>
                <c:pt idx="625">
                  <c:v>1.29288</c:v>
                </c:pt>
                <c:pt idx="626">
                  <c:v>1.2884599999999999</c:v>
                </c:pt>
                <c:pt idx="627">
                  <c:v>1.2840499999999999</c:v>
                </c:pt>
                <c:pt idx="628">
                  <c:v>1.2796799999999999</c:v>
                </c:pt>
                <c:pt idx="629">
                  <c:v>1.2753399999999999</c:v>
                </c:pt>
                <c:pt idx="630">
                  <c:v>1.27102</c:v>
                </c:pt>
                <c:pt idx="631">
                  <c:v>1.26674</c:v>
                </c:pt>
                <c:pt idx="632">
                  <c:v>1.26248</c:v>
                </c:pt>
                <c:pt idx="633">
                  <c:v>1.2582500000000001</c:v>
                </c:pt>
                <c:pt idx="634">
                  <c:v>1.2540500000000001</c:v>
                </c:pt>
                <c:pt idx="635">
                  <c:v>1.2498800000000001</c:v>
                </c:pt>
                <c:pt idx="636">
                  <c:v>1.2457400000000001</c:v>
                </c:pt>
                <c:pt idx="637">
                  <c:v>1.24163</c:v>
                </c:pt>
                <c:pt idx="638">
                  <c:v>1.2375499999999999</c:v>
                </c:pt>
                <c:pt idx="639">
                  <c:v>1.2335</c:v>
                </c:pt>
                <c:pt idx="640">
                  <c:v>1.2294799999999999</c:v>
                </c:pt>
                <c:pt idx="641">
                  <c:v>1.22549</c:v>
                </c:pt>
                <c:pt idx="642">
                  <c:v>1.22153</c:v>
                </c:pt>
                <c:pt idx="643">
                  <c:v>1.2176</c:v>
                </c:pt>
                <c:pt idx="644">
                  <c:v>1.2137</c:v>
                </c:pt>
                <c:pt idx="645">
                  <c:v>1.20984</c:v>
                </c:pt>
                <c:pt idx="646">
                  <c:v>1.206</c:v>
                </c:pt>
                <c:pt idx="647">
                  <c:v>1.2021999999999999</c:v>
                </c:pt>
                <c:pt idx="648">
                  <c:v>1.19842</c:v>
                </c:pt>
                <c:pt idx="649">
                  <c:v>1.19468</c:v>
                </c:pt>
                <c:pt idx="650">
                  <c:v>1.1909700000000001</c:v>
                </c:pt>
                <c:pt idx="651">
                  <c:v>1.1873</c:v>
                </c:pt>
                <c:pt idx="652">
                  <c:v>1.1836500000000001</c:v>
                </c:pt>
                <c:pt idx="653">
                  <c:v>1.18004</c:v>
                </c:pt>
                <c:pt idx="654">
                  <c:v>1.1764600000000001</c:v>
                </c:pt>
                <c:pt idx="655">
                  <c:v>1.1729099999999999</c:v>
                </c:pt>
                <c:pt idx="656">
                  <c:v>1.1694</c:v>
                </c:pt>
                <c:pt idx="657">
                  <c:v>1.16591</c:v>
                </c:pt>
                <c:pt idx="658">
                  <c:v>1.16246</c:v>
                </c:pt>
                <c:pt idx="659">
                  <c:v>1.1590499999999999</c:v>
                </c:pt>
                <c:pt idx="660">
                  <c:v>1.1556599999999999</c:v>
                </c:pt>
                <c:pt idx="661">
                  <c:v>1.1523099999999999</c:v>
                </c:pt>
                <c:pt idx="662">
                  <c:v>1.149</c:v>
                </c:pt>
                <c:pt idx="663">
                  <c:v>1.14571</c:v>
                </c:pt>
                <c:pt idx="664">
                  <c:v>1.1424700000000001</c:v>
                </c:pt>
                <c:pt idx="665">
                  <c:v>1.1392500000000001</c:v>
                </c:pt>
                <c:pt idx="666">
                  <c:v>1.1360699999999999</c:v>
                </c:pt>
                <c:pt idx="667">
                  <c:v>1.1329199999999999</c:v>
                </c:pt>
                <c:pt idx="668">
                  <c:v>1.12981</c:v>
                </c:pt>
                <c:pt idx="669">
                  <c:v>1.12673</c:v>
                </c:pt>
                <c:pt idx="670">
                  <c:v>1.1236900000000001</c:v>
                </c:pt>
                <c:pt idx="671">
                  <c:v>1.1206799999999999</c:v>
                </c:pt>
                <c:pt idx="672">
                  <c:v>1.1176999999999999</c:v>
                </c:pt>
                <c:pt idx="673">
                  <c:v>1.11476</c:v>
                </c:pt>
                <c:pt idx="674">
                  <c:v>1.1118600000000001</c:v>
                </c:pt>
                <c:pt idx="675">
                  <c:v>1.1089899999999999</c:v>
                </c:pt>
                <c:pt idx="676">
                  <c:v>1.10615</c:v>
                </c:pt>
                <c:pt idx="677">
                  <c:v>1.1033500000000001</c:v>
                </c:pt>
                <c:pt idx="678">
                  <c:v>1.10059</c:v>
                </c:pt>
                <c:pt idx="679">
                  <c:v>1.0978600000000001</c:v>
                </c:pt>
                <c:pt idx="680">
                  <c:v>1.09517</c:v>
                </c:pt>
                <c:pt idx="681">
                  <c:v>1.0925100000000001</c:v>
                </c:pt>
                <c:pt idx="682">
                  <c:v>1.08989</c:v>
                </c:pt>
                <c:pt idx="683">
                  <c:v>1.0872999999999999</c:v>
                </c:pt>
                <c:pt idx="684">
                  <c:v>1.0847500000000001</c:v>
                </c:pt>
                <c:pt idx="685">
                  <c:v>1.0822400000000001</c:v>
                </c:pt>
                <c:pt idx="686">
                  <c:v>1.0797600000000001</c:v>
                </c:pt>
                <c:pt idx="687">
                  <c:v>1.0773200000000001</c:v>
                </c:pt>
                <c:pt idx="688">
                  <c:v>1.0749200000000001</c:v>
                </c:pt>
                <c:pt idx="689">
                  <c:v>1.0725499999999999</c:v>
                </c:pt>
                <c:pt idx="690">
                  <c:v>1.0702199999999999</c:v>
                </c:pt>
                <c:pt idx="691">
                  <c:v>1.06792</c:v>
                </c:pt>
                <c:pt idx="692">
                  <c:v>1.0656699999999999</c:v>
                </c:pt>
                <c:pt idx="693">
                  <c:v>1.0634399999999999</c:v>
                </c:pt>
                <c:pt idx="694">
                  <c:v>1.0612600000000001</c:v>
                </c:pt>
                <c:pt idx="695">
                  <c:v>1.05911</c:v>
                </c:pt>
                <c:pt idx="696">
                  <c:v>1.0569999999999999</c:v>
                </c:pt>
                <c:pt idx="697">
                  <c:v>1.0549299999999999</c:v>
                </c:pt>
                <c:pt idx="698">
                  <c:v>1.0528999999999999</c:v>
                </c:pt>
                <c:pt idx="699">
                  <c:v>1.0508999999999999</c:v>
                </c:pt>
                <c:pt idx="700">
                  <c:v>1.04894</c:v>
                </c:pt>
                <c:pt idx="701">
                  <c:v>1.0470200000000001</c:v>
                </c:pt>
                <c:pt idx="702">
                  <c:v>1.0451299999999999</c:v>
                </c:pt>
                <c:pt idx="703">
                  <c:v>1.04328</c:v>
                </c:pt>
                <c:pt idx="704">
                  <c:v>1.0414699999999999</c:v>
                </c:pt>
                <c:pt idx="705">
                  <c:v>1.0397000000000001</c:v>
                </c:pt>
                <c:pt idx="706">
                  <c:v>1.0379700000000001</c:v>
                </c:pt>
                <c:pt idx="707">
                  <c:v>1.03627</c:v>
                </c:pt>
                <c:pt idx="708">
                  <c:v>1.03461</c:v>
                </c:pt>
                <c:pt idx="709">
                  <c:v>1.0329900000000001</c:v>
                </c:pt>
                <c:pt idx="710">
                  <c:v>1.0314099999999999</c:v>
                </c:pt>
                <c:pt idx="711">
                  <c:v>1.0298700000000001</c:v>
                </c:pt>
                <c:pt idx="712">
                  <c:v>1.0283599999999999</c:v>
                </c:pt>
                <c:pt idx="713">
                  <c:v>1.0268999999999999</c:v>
                </c:pt>
                <c:pt idx="714">
                  <c:v>1.0254700000000001</c:v>
                </c:pt>
                <c:pt idx="715">
                  <c:v>1.0240800000000001</c:v>
                </c:pt>
                <c:pt idx="716">
                  <c:v>1.0227299999999999</c:v>
                </c:pt>
                <c:pt idx="717">
                  <c:v>1.02142</c:v>
                </c:pt>
                <c:pt idx="718">
                  <c:v>1.02014</c:v>
                </c:pt>
                <c:pt idx="719">
                  <c:v>1.01891</c:v>
                </c:pt>
                <c:pt idx="720">
                  <c:v>1.0177099999999999</c:v>
                </c:pt>
                <c:pt idx="721">
                  <c:v>1.0165500000000001</c:v>
                </c:pt>
                <c:pt idx="722">
                  <c:v>1.0154300000000001</c:v>
                </c:pt>
                <c:pt idx="723">
                  <c:v>1.0143500000000001</c:v>
                </c:pt>
                <c:pt idx="724">
                  <c:v>1.0133099999999999</c:v>
                </c:pt>
                <c:pt idx="725">
                  <c:v>1.01231</c:v>
                </c:pt>
                <c:pt idx="726">
                  <c:v>1.01135</c:v>
                </c:pt>
                <c:pt idx="727">
                  <c:v>1.0104200000000001</c:v>
                </c:pt>
                <c:pt idx="728">
                  <c:v>1.0095400000000001</c:v>
                </c:pt>
                <c:pt idx="729">
                  <c:v>1.0086900000000001</c:v>
                </c:pt>
                <c:pt idx="730">
                  <c:v>1.0078800000000001</c:v>
                </c:pt>
                <c:pt idx="731">
                  <c:v>1.00712</c:v>
                </c:pt>
                <c:pt idx="732">
                  <c:v>1.0063899999999999</c:v>
                </c:pt>
                <c:pt idx="733">
                  <c:v>1.0057</c:v>
                </c:pt>
                <c:pt idx="734">
                  <c:v>1.00505</c:v>
                </c:pt>
                <c:pt idx="735">
                  <c:v>1.00444</c:v>
                </c:pt>
                <c:pt idx="736">
                  <c:v>1.00386</c:v>
                </c:pt>
                <c:pt idx="737">
                  <c:v>1.0033300000000001</c:v>
                </c:pt>
                <c:pt idx="738">
                  <c:v>1.00284</c:v>
                </c:pt>
                <c:pt idx="739">
                  <c:v>1.0023899999999999</c:v>
                </c:pt>
                <c:pt idx="740">
                  <c:v>1.00197</c:v>
                </c:pt>
                <c:pt idx="741">
                  <c:v>1.0016</c:v>
                </c:pt>
                <c:pt idx="742">
                  <c:v>1.00126</c:v>
                </c:pt>
                <c:pt idx="743">
                  <c:v>1.0009699999999999</c:v>
                </c:pt>
                <c:pt idx="744">
                  <c:v>1.00071</c:v>
                </c:pt>
                <c:pt idx="745">
                  <c:v>1.0004900000000001</c:v>
                </c:pt>
                <c:pt idx="746">
                  <c:v>1.0003200000000001</c:v>
                </c:pt>
                <c:pt idx="747">
                  <c:v>1.0001800000000001</c:v>
                </c:pt>
                <c:pt idx="748">
                  <c:v>1.0000800000000001</c:v>
                </c:pt>
                <c:pt idx="749">
                  <c:v>1.0000199999999999</c:v>
                </c:pt>
                <c:pt idx="750">
                  <c:v>1</c:v>
                </c:pt>
                <c:pt idx="751">
                  <c:v>1.0000199999999999</c:v>
                </c:pt>
                <c:pt idx="752">
                  <c:v>1.0000800000000001</c:v>
                </c:pt>
                <c:pt idx="753">
                  <c:v>1.0001800000000001</c:v>
                </c:pt>
                <c:pt idx="754">
                  <c:v>1.0003200000000001</c:v>
                </c:pt>
                <c:pt idx="755">
                  <c:v>1.0004900000000001</c:v>
                </c:pt>
                <c:pt idx="756">
                  <c:v>1.00071</c:v>
                </c:pt>
                <c:pt idx="757">
                  <c:v>1.0009699999999999</c:v>
                </c:pt>
                <c:pt idx="758">
                  <c:v>1.00126</c:v>
                </c:pt>
                <c:pt idx="759">
                  <c:v>1.0016</c:v>
                </c:pt>
                <c:pt idx="760">
                  <c:v>1.00197</c:v>
                </c:pt>
                <c:pt idx="761">
                  <c:v>1.0023899999999999</c:v>
                </c:pt>
                <c:pt idx="762">
                  <c:v>1.00284</c:v>
                </c:pt>
                <c:pt idx="763">
                  <c:v>1.0033399999999999</c:v>
                </c:pt>
                <c:pt idx="764">
                  <c:v>1.00387</c:v>
                </c:pt>
                <c:pt idx="765">
                  <c:v>1.00444</c:v>
                </c:pt>
                <c:pt idx="766">
                  <c:v>1.00505</c:v>
                </c:pt>
                <c:pt idx="767">
                  <c:v>1.0057</c:v>
                </c:pt>
                <c:pt idx="768">
                  <c:v>1.0063899999999999</c:v>
                </c:pt>
                <c:pt idx="769">
                  <c:v>1.00712</c:v>
                </c:pt>
                <c:pt idx="770">
                  <c:v>1.00789</c:v>
                </c:pt>
                <c:pt idx="771">
                  <c:v>1.0086999999999999</c:v>
                </c:pt>
                <c:pt idx="772">
                  <c:v>1.0095400000000001</c:v>
                </c:pt>
                <c:pt idx="773">
                  <c:v>1.0104299999999999</c:v>
                </c:pt>
                <c:pt idx="774">
                  <c:v>1.01135</c:v>
                </c:pt>
                <c:pt idx="775">
                  <c:v>1.01231</c:v>
                </c:pt>
                <c:pt idx="776">
                  <c:v>1.01332</c:v>
                </c:pt>
                <c:pt idx="777">
                  <c:v>1.0143599999999999</c:v>
                </c:pt>
                <c:pt idx="778">
                  <c:v>1.0154399999999999</c:v>
                </c:pt>
                <c:pt idx="779">
                  <c:v>1.0165599999999999</c:v>
                </c:pt>
                <c:pt idx="780">
                  <c:v>1.01772</c:v>
                </c:pt>
                <c:pt idx="781">
                  <c:v>1.01891</c:v>
                </c:pt>
                <c:pt idx="782">
                  <c:v>1.0201499999999999</c:v>
                </c:pt>
                <c:pt idx="783">
                  <c:v>1.02142</c:v>
                </c:pt>
                <c:pt idx="784">
                  <c:v>1.02274</c:v>
                </c:pt>
                <c:pt idx="785">
                  <c:v>1.0240899999999999</c:v>
                </c:pt>
                <c:pt idx="786">
                  <c:v>1.0254799999999999</c:v>
                </c:pt>
                <c:pt idx="787">
                  <c:v>1.02691</c:v>
                </c:pt>
                <c:pt idx="788">
                  <c:v>1.02837</c:v>
                </c:pt>
                <c:pt idx="789">
                  <c:v>1.0298799999999999</c:v>
                </c:pt>
                <c:pt idx="790">
                  <c:v>1.03142</c:v>
                </c:pt>
                <c:pt idx="791">
                  <c:v>1.0329999999999999</c:v>
                </c:pt>
                <c:pt idx="792">
                  <c:v>1.0346200000000001</c:v>
                </c:pt>
                <c:pt idx="793">
                  <c:v>1.0362800000000001</c:v>
                </c:pt>
                <c:pt idx="794">
                  <c:v>1.0379799999999999</c:v>
                </c:pt>
                <c:pt idx="795">
                  <c:v>1.0397099999999999</c:v>
                </c:pt>
                <c:pt idx="796">
                  <c:v>1.04148</c:v>
                </c:pt>
                <c:pt idx="797">
                  <c:v>1.0432900000000001</c:v>
                </c:pt>
                <c:pt idx="798">
                  <c:v>1.04514</c:v>
                </c:pt>
                <c:pt idx="799">
                  <c:v>1.0470299999999999</c:v>
                </c:pt>
                <c:pt idx="800">
                  <c:v>1.04895</c:v>
                </c:pt>
                <c:pt idx="801">
                  <c:v>1.05091</c:v>
                </c:pt>
                <c:pt idx="802">
                  <c:v>1.05291</c:v>
                </c:pt>
                <c:pt idx="803">
                  <c:v>1.05494</c:v>
                </c:pt>
                <c:pt idx="804">
                  <c:v>1.0570200000000001</c:v>
                </c:pt>
                <c:pt idx="805">
                  <c:v>1.0591299999999999</c:v>
                </c:pt>
                <c:pt idx="806">
                  <c:v>1.0612699999999999</c:v>
                </c:pt>
                <c:pt idx="807">
                  <c:v>1.0634600000000001</c:v>
                </c:pt>
                <c:pt idx="808">
                  <c:v>1.06568</c:v>
                </c:pt>
                <c:pt idx="809">
                  <c:v>1.0679399999999999</c:v>
                </c:pt>
                <c:pt idx="810">
                  <c:v>1.07023</c:v>
                </c:pt>
                <c:pt idx="811">
                  <c:v>1.07256</c:v>
                </c:pt>
                <c:pt idx="812">
                  <c:v>1.0749299999999999</c:v>
                </c:pt>
                <c:pt idx="813">
                  <c:v>1.07734</c:v>
                </c:pt>
                <c:pt idx="814">
                  <c:v>1.07978</c:v>
                </c:pt>
                <c:pt idx="815">
                  <c:v>1.0822499999999999</c:v>
                </c:pt>
                <c:pt idx="816">
                  <c:v>1.08477</c:v>
                </c:pt>
                <c:pt idx="817">
                  <c:v>1.0873200000000001</c:v>
                </c:pt>
                <c:pt idx="818">
                  <c:v>1.0899000000000001</c:v>
                </c:pt>
                <c:pt idx="819">
                  <c:v>1.0925199999999999</c:v>
                </c:pt>
                <c:pt idx="820">
                  <c:v>1.09518</c:v>
                </c:pt>
                <c:pt idx="821">
                  <c:v>1.09788</c:v>
                </c:pt>
                <c:pt idx="822">
                  <c:v>1.1006</c:v>
                </c:pt>
                <c:pt idx="823">
                  <c:v>1.10337</c:v>
                </c:pt>
                <c:pt idx="824">
                  <c:v>1.1061700000000001</c:v>
                </c:pt>
                <c:pt idx="825">
                  <c:v>1.109</c:v>
                </c:pt>
                <c:pt idx="826">
                  <c:v>1.1118699999999999</c:v>
                </c:pt>
                <c:pt idx="827">
                  <c:v>1.1147800000000001</c:v>
                </c:pt>
                <c:pt idx="828">
                  <c:v>1.11772</c:v>
                </c:pt>
                <c:pt idx="829">
                  <c:v>1.12069</c:v>
                </c:pt>
                <c:pt idx="830">
                  <c:v>1.1236999999999999</c:v>
                </c:pt>
                <c:pt idx="831">
                  <c:v>1.1267499999999999</c:v>
                </c:pt>
                <c:pt idx="832">
                  <c:v>1.1298299999999999</c:v>
                </c:pt>
                <c:pt idx="833">
                  <c:v>1.1329400000000001</c:v>
                </c:pt>
                <c:pt idx="834">
                  <c:v>1.13609</c:v>
                </c:pt>
                <c:pt idx="835">
                  <c:v>1.13927</c:v>
                </c:pt>
                <c:pt idx="836">
                  <c:v>1.14249</c:v>
                </c:pt>
                <c:pt idx="837">
                  <c:v>1.1457299999999999</c:v>
                </c:pt>
                <c:pt idx="838">
                  <c:v>1.1490199999999999</c:v>
                </c:pt>
                <c:pt idx="839">
                  <c:v>1.1523300000000001</c:v>
                </c:pt>
                <c:pt idx="840">
                  <c:v>1.15568</c:v>
                </c:pt>
                <c:pt idx="841">
                  <c:v>1.15907</c:v>
                </c:pt>
                <c:pt idx="842">
                  <c:v>1.16248</c:v>
                </c:pt>
                <c:pt idx="843">
                  <c:v>1.1659299999999999</c:v>
                </c:pt>
                <c:pt idx="844">
                  <c:v>1.1694199999999999</c:v>
                </c:pt>
                <c:pt idx="845">
                  <c:v>1.17293</c:v>
                </c:pt>
                <c:pt idx="846">
                  <c:v>1.17648</c:v>
                </c:pt>
                <c:pt idx="847">
                  <c:v>1.1800600000000001</c:v>
                </c:pt>
                <c:pt idx="848">
                  <c:v>1.18367</c:v>
                </c:pt>
                <c:pt idx="849">
                  <c:v>1.1873199999999999</c:v>
                </c:pt>
                <c:pt idx="850">
                  <c:v>1.1910000000000001</c:v>
                </c:pt>
                <c:pt idx="851">
                  <c:v>1.1947099999999999</c:v>
                </c:pt>
                <c:pt idx="852">
                  <c:v>1.19845</c:v>
                </c:pt>
                <c:pt idx="853">
                  <c:v>1.2022200000000001</c:v>
                </c:pt>
                <c:pt idx="854">
                  <c:v>1.2060200000000001</c:v>
                </c:pt>
                <c:pt idx="855">
                  <c:v>1.2098599999999999</c:v>
                </c:pt>
                <c:pt idx="856">
                  <c:v>1.21373</c:v>
                </c:pt>
                <c:pt idx="857">
                  <c:v>1.2176199999999999</c:v>
                </c:pt>
                <c:pt idx="858">
                  <c:v>1.2215499999999999</c:v>
                </c:pt>
                <c:pt idx="859">
                  <c:v>1.2255100000000001</c:v>
                </c:pt>
                <c:pt idx="860">
                  <c:v>1.2295</c:v>
                </c:pt>
                <c:pt idx="861">
                  <c:v>1.2335199999999999</c:v>
                </c:pt>
                <c:pt idx="862">
                  <c:v>1.2375700000000001</c:v>
                </c:pt>
                <c:pt idx="863">
                  <c:v>1.2416499999999999</c:v>
                </c:pt>
                <c:pt idx="864">
                  <c:v>1.24576</c:v>
                </c:pt>
                <c:pt idx="865">
                  <c:v>1.2499100000000001</c:v>
                </c:pt>
                <c:pt idx="866">
                  <c:v>1.2540800000000001</c:v>
                </c:pt>
                <c:pt idx="867">
                  <c:v>1.25827</c:v>
                </c:pt>
                <c:pt idx="868">
                  <c:v>1.2625</c:v>
                </c:pt>
                <c:pt idx="869">
                  <c:v>1.2667600000000001</c:v>
                </c:pt>
                <c:pt idx="870">
                  <c:v>1.27105</c:v>
                </c:pt>
                <c:pt idx="871">
                  <c:v>1.27536</c:v>
                </c:pt>
                <c:pt idx="872">
                  <c:v>1.2797099999999999</c:v>
                </c:pt>
                <c:pt idx="873">
                  <c:v>1.2840800000000001</c:v>
                </c:pt>
                <c:pt idx="874">
                  <c:v>1.2884800000000001</c:v>
                </c:pt>
                <c:pt idx="875">
                  <c:v>1.29291</c:v>
                </c:pt>
                <c:pt idx="876">
                  <c:v>1.2973699999999999</c:v>
                </c:pt>
                <c:pt idx="877">
                  <c:v>1.30185</c:v>
                </c:pt>
                <c:pt idx="878">
                  <c:v>1.30636</c:v>
                </c:pt>
                <c:pt idx="879">
                  <c:v>1.3109</c:v>
                </c:pt>
                <c:pt idx="880">
                  <c:v>1.3154699999999999</c:v>
                </c:pt>
                <c:pt idx="881">
                  <c:v>1.3200700000000001</c:v>
                </c:pt>
                <c:pt idx="882">
                  <c:v>1.3246899999999999</c:v>
                </c:pt>
                <c:pt idx="883">
                  <c:v>1.3293299999999999</c:v>
                </c:pt>
                <c:pt idx="884">
                  <c:v>1.3340099999999999</c:v>
                </c:pt>
                <c:pt idx="885">
                  <c:v>1.3387100000000001</c:v>
                </c:pt>
                <c:pt idx="886">
                  <c:v>1.3434299999999999</c:v>
                </c:pt>
                <c:pt idx="887">
                  <c:v>1.34819</c:v>
                </c:pt>
                <c:pt idx="888">
                  <c:v>1.3529599999999999</c:v>
                </c:pt>
                <c:pt idx="889">
                  <c:v>1.3577699999999999</c:v>
                </c:pt>
                <c:pt idx="890">
                  <c:v>1.3626</c:v>
                </c:pt>
                <c:pt idx="891">
                  <c:v>1.3674500000000001</c:v>
                </c:pt>
                <c:pt idx="892">
                  <c:v>1.37233</c:v>
                </c:pt>
                <c:pt idx="893">
                  <c:v>1.37723</c:v>
                </c:pt>
                <c:pt idx="894">
                  <c:v>1.3821600000000001</c:v>
                </c:pt>
                <c:pt idx="895">
                  <c:v>1.3871100000000001</c:v>
                </c:pt>
                <c:pt idx="896">
                  <c:v>1.39209</c:v>
                </c:pt>
                <c:pt idx="897">
                  <c:v>1.3970899999999999</c:v>
                </c:pt>
                <c:pt idx="898">
                  <c:v>1.40212</c:v>
                </c:pt>
                <c:pt idx="899">
                  <c:v>1.40716</c:v>
                </c:pt>
                <c:pt idx="900">
                  <c:v>1.4122399999999999</c:v>
                </c:pt>
                <c:pt idx="901">
                  <c:v>1.41733</c:v>
                </c:pt>
                <c:pt idx="902">
                  <c:v>1.42245</c:v>
                </c:pt>
                <c:pt idx="903">
                  <c:v>1.4275899999999999</c:v>
                </c:pt>
                <c:pt idx="904">
                  <c:v>1.43275</c:v>
                </c:pt>
                <c:pt idx="905">
                  <c:v>1.43794</c:v>
                </c:pt>
                <c:pt idx="906">
                  <c:v>1.4431499999999999</c:v>
                </c:pt>
                <c:pt idx="907">
                  <c:v>1.44838</c:v>
                </c:pt>
                <c:pt idx="908">
                  <c:v>1.45363</c:v>
                </c:pt>
                <c:pt idx="909">
                  <c:v>1.4589000000000001</c:v>
                </c:pt>
                <c:pt idx="910">
                  <c:v>1.4641999999999999</c:v>
                </c:pt>
                <c:pt idx="911">
                  <c:v>1.4695100000000001</c:v>
                </c:pt>
                <c:pt idx="912">
                  <c:v>1.47485</c:v>
                </c:pt>
                <c:pt idx="913">
                  <c:v>1.48021</c:v>
                </c:pt>
                <c:pt idx="914">
                  <c:v>1.4855799999999999</c:v>
                </c:pt>
                <c:pt idx="915">
                  <c:v>1.49098</c:v>
                </c:pt>
                <c:pt idx="916">
                  <c:v>1.4964</c:v>
                </c:pt>
                <c:pt idx="917">
                  <c:v>1.5018400000000001</c:v>
                </c:pt>
                <c:pt idx="918">
                  <c:v>1.5073000000000001</c:v>
                </c:pt>
                <c:pt idx="919">
                  <c:v>1.5127699999999999</c:v>
                </c:pt>
                <c:pt idx="920">
                  <c:v>1.51827</c:v>
                </c:pt>
                <c:pt idx="921">
                  <c:v>1.52379</c:v>
                </c:pt>
                <c:pt idx="922">
                  <c:v>1.52932</c:v>
                </c:pt>
                <c:pt idx="923">
                  <c:v>1.53487</c:v>
                </c:pt>
                <c:pt idx="924">
                  <c:v>1.54044</c:v>
                </c:pt>
                <c:pt idx="925">
                  <c:v>1.54603</c:v>
                </c:pt>
                <c:pt idx="926">
                  <c:v>1.5516399999999999</c:v>
                </c:pt>
                <c:pt idx="927">
                  <c:v>1.5572699999999999</c:v>
                </c:pt>
                <c:pt idx="928">
                  <c:v>1.56291</c:v>
                </c:pt>
                <c:pt idx="929">
                  <c:v>1.56857</c:v>
                </c:pt>
                <c:pt idx="930">
                  <c:v>1.5742499999999999</c:v>
                </c:pt>
                <c:pt idx="931">
                  <c:v>1.5799399999999999</c:v>
                </c:pt>
                <c:pt idx="932">
                  <c:v>1.58565</c:v>
                </c:pt>
                <c:pt idx="933">
                  <c:v>1.59138</c:v>
                </c:pt>
                <c:pt idx="934">
                  <c:v>1.5971200000000001</c:v>
                </c:pt>
                <c:pt idx="935">
                  <c:v>1.6028800000000001</c:v>
                </c:pt>
                <c:pt idx="936">
                  <c:v>1.6086499999999999</c:v>
                </c:pt>
                <c:pt idx="937">
                  <c:v>1.6144400000000001</c:v>
                </c:pt>
                <c:pt idx="938">
                  <c:v>1.62025</c:v>
                </c:pt>
                <c:pt idx="939">
                  <c:v>1.6260699999999999</c:v>
                </c:pt>
                <c:pt idx="940">
                  <c:v>1.6318999999999999</c:v>
                </c:pt>
                <c:pt idx="941">
                  <c:v>1.63775</c:v>
                </c:pt>
                <c:pt idx="942">
                  <c:v>1.64361</c:v>
                </c:pt>
                <c:pt idx="943">
                  <c:v>1.6494899999999999</c:v>
                </c:pt>
                <c:pt idx="944">
                  <c:v>1.6553800000000001</c:v>
                </c:pt>
                <c:pt idx="945">
                  <c:v>1.6612899999999999</c:v>
                </c:pt>
                <c:pt idx="946">
                  <c:v>1.6672100000000001</c:v>
                </c:pt>
                <c:pt idx="947">
                  <c:v>1.6731400000000001</c:v>
                </c:pt>
                <c:pt idx="948">
                  <c:v>1.6790799999999999</c:v>
                </c:pt>
                <c:pt idx="949">
                  <c:v>1.6850400000000001</c:v>
                </c:pt>
                <c:pt idx="950">
                  <c:v>1.6910099999999999</c:v>
                </c:pt>
                <c:pt idx="951">
                  <c:v>1.69699</c:v>
                </c:pt>
                <c:pt idx="952">
                  <c:v>1.70299</c:v>
                </c:pt>
                <c:pt idx="953">
                  <c:v>1.70899</c:v>
                </c:pt>
                <c:pt idx="954">
                  <c:v>1.7150099999999999</c:v>
                </c:pt>
                <c:pt idx="955">
                  <c:v>1.7210399999999999</c:v>
                </c:pt>
                <c:pt idx="956">
                  <c:v>1.7270799999999999</c:v>
                </c:pt>
                <c:pt idx="957">
                  <c:v>1.7331300000000001</c:v>
                </c:pt>
                <c:pt idx="958">
                  <c:v>1.73919</c:v>
                </c:pt>
                <c:pt idx="959">
                  <c:v>1.74526</c:v>
                </c:pt>
                <c:pt idx="960">
                  <c:v>1.7513399999999999</c:v>
                </c:pt>
                <c:pt idx="961">
                  <c:v>1.75743</c:v>
                </c:pt>
                <c:pt idx="962">
                  <c:v>1.76353</c:v>
                </c:pt>
                <c:pt idx="963">
                  <c:v>1.7696400000000001</c:v>
                </c:pt>
                <c:pt idx="964">
                  <c:v>1.77576</c:v>
                </c:pt>
                <c:pt idx="965">
                  <c:v>1.78189</c:v>
                </c:pt>
                <c:pt idx="966">
                  <c:v>1.7880199999999999</c:v>
                </c:pt>
                <c:pt idx="967">
                  <c:v>1.79417</c:v>
                </c:pt>
                <c:pt idx="968">
                  <c:v>1.8003199999999999</c:v>
                </c:pt>
                <c:pt idx="969">
                  <c:v>1.8064800000000001</c:v>
                </c:pt>
                <c:pt idx="970">
                  <c:v>1.8126500000000001</c:v>
                </c:pt>
                <c:pt idx="971">
                  <c:v>1.8188200000000001</c:v>
                </c:pt>
                <c:pt idx="972">
                  <c:v>1.82501</c:v>
                </c:pt>
                <c:pt idx="973">
                  <c:v>1.8311999999999999</c:v>
                </c:pt>
                <c:pt idx="974">
                  <c:v>1.8373900000000001</c:v>
                </c:pt>
                <c:pt idx="975">
                  <c:v>1.8435900000000001</c:v>
                </c:pt>
                <c:pt idx="976">
                  <c:v>1.8498000000000001</c:v>
                </c:pt>
                <c:pt idx="977">
                  <c:v>1.85602</c:v>
                </c:pt>
                <c:pt idx="978">
                  <c:v>1.8622399999999999</c:v>
                </c:pt>
                <c:pt idx="979">
                  <c:v>1.8684700000000001</c:v>
                </c:pt>
                <c:pt idx="980">
                  <c:v>1.8747</c:v>
                </c:pt>
                <c:pt idx="981">
                  <c:v>1.88093</c:v>
                </c:pt>
                <c:pt idx="982">
                  <c:v>1.88717</c:v>
                </c:pt>
                <c:pt idx="983">
                  <c:v>1.8934200000000001</c:v>
                </c:pt>
                <c:pt idx="984">
                  <c:v>1.89967</c:v>
                </c:pt>
                <c:pt idx="985">
                  <c:v>1.9059200000000001</c:v>
                </c:pt>
                <c:pt idx="986">
                  <c:v>1.91218</c:v>
                </c:pt>
                <c:pt idx="987">
                  <c:v>1.9184399999999999</c:v>
                </c:pt>
                <c:pt idx="988">
                  <c:v>1.9247000000000001</c:v>
                </c:pt>
                <c:pt idx="989">
                  <c:v>1.9309700000000001</c:v>
                </c:pt>
                <c:pt idx="990">
                  <c:v>1.9372400000000001</c:v>
                </c:pt>
                <c:pt idx="991">
                  <c:v>1.9435100000000001</c:v>
                </c:pt>
                <c:pt idx="992">
                  <c:v>1.9497899999999999</c:v>
                </c:pt>
                <c:pt idx="993">
                  <c:v>1.9560599999999999</c:v>
                </c:pt>
                <c:pt idx="994">
                  <c:v>1.96234</c:v>
                </c:pt>
                <c:pt idx="995">
                  <c:v>1.96862</c:v>
                </c:pt>
                <c:pt idx="996">
                  <c:v>1.9749000000000001</c:v>
                </c:pt>
                <c:pt idx="997">
                  <c:v>1.9811799999999999</c:v>
                </c:pt>
                <c:pt idx="998">
                  <c:v>1.98746</c:v>
                </c:pt>
                <c:pt idx="999">
                  <c:v>1.9937499999999999</c:v>
                </c:pt>
                <c:pt idx="1000">
                  <c:v>2.0000300000000002</c:v>
                </c:pt>
                <c:pt idx="1001">
                  <c:v>2.00631</c:v>
                </c:pt>
                <c:pt idx="1002">
                  <c:v>2.0125999999999999</c:v>
                </c:pt>
                <c:pt idx="1003">
                  <c:v>2.0188799999999998</c:v>
                </c:pt>
                <c:pt idx="1004">
                  <c:v>2.0251600000000001</c:v>
                </c:pt>
                <c:pt idx="1005">
                  <c:v>2.0314399999999999</c:v>
                </c:pt>
                <c:pt idx="1006">
                  <c:v>2.0377200000000002</c:v>
                </c:pt>
                <c:pt idx="1007">
                  <c:v>2.044</c:v>
                </c:pt>
                <c:pt idx="1008">
                  <c:v>2.0502799999999999</c:v>
                </c:pt>
                <c:pt idx="1009">
                  <c:v>2.0565500000000001</c:v>
                </c:pt>
                <c:pt idx="1010">
                  <c:v>2.0628199999999999</c:v>
                </c:pt>
                <c:pt idx="1011">
                  <c:v>2.0690900000000001</c:v>
                </c:pt>
                <c:pt idx="1012">
                  <c:v>2.0753599999999999</c:v>
                </c:pt>
                <c:pt idx="1013">
                  <c:v>2.08162</c:v>
                </c:pt>
                <c:pt idx="1014">
                  <c:v>2.0878800000000002</c:v>
                </c:pt>
                <c:pt idx="1015">
                  <c:v>2.0941399999999999</c:v>
                </c:pt>
                <c:pt idx="1016">
                  <c:v>2.10039</c:v>
                </c:pt>
                <c:pt idx="1017">
                  <c:v>2.1066400000000001</c:v>
                </c:pt>
                <c:pt idx="1018">
                  <c:v>2.1128900000000002</c:v>
                </c:pt>
                <c:pt idx="1019">
                  <c:v>2.1191300000000002</c:v>
                </c:pt>
                <c:pt idx="1020">
                  <c:v>2.1253600000000001</c:v>
                </c:pt>
                <c:pt idx="1021">
                  <c:v>2.1316000000000002</c:v>
                </c:pt>
                <c:pt idx="1022">
                  <c:v>2.1378200000000001</c:v>
                </c:pt>
                <c:pt idx="1023">
                  <c:v>2.1440399999999999</c:v>
                </c:pt>
                <c:pt idx="1024">
                  <c:v>2.1502599999999998</c:v>
                </c:pt>
                <c:pt idx="1025">
                  <c:v>2.1564700000000001</c:v>
                </c:pt>
                <c:pt idx="1026">
                  <c:v>2.1626699999999999</c:v>
                </c:pt>
                <c:pt idx="1027">
                  <c:v>2.1688700000000001</c:v>
                </c:pt>
                <c:pt idx="1028">
                  <c:v>2.1750500000000001</c:v>
                </c:pt>
                <c:pt idx="1029">
                  <c:v>2.1812399999999998</c:v>
                </c:pt>
                <c:pt idx="1030">
                  <c:v>2.1874099999999999</c:v>
                </c:pt>
                <c:pt idx="1031">
                  <c:v>2.1935799999999999</c:v>
                </c:pt>
                <c:pt idx="1032">
                  <c:v>2.1997399999999998</c:v>
                </c:pt>
                <c:pt idx="1033">
                  <c:v>2.2058900000000001</c:v>
                </c:pt>
                <c:pt idx="1034">
                  <c:v>2.21204</c:v>
                </c:pt>
                <c:pt idx="1035">
                  <c:v>2.2181799999999998</c:v>
                </c:pt>
                <c:pt idx="1036">
                  <c:v>2.2242999999999999</c:v>
                </c:pt>
                <c:pt idx="1037">
                  <c:v>2.2304200000000001</c:v>
                </c:pt>
                <c:pt idx="1038">
                  <c:v>2.2365300000000001</c:v>
                </c:pt>
                <c:pt idx="1039">
                  <c:v>2.2426300000000001</c:v>
                </c:pt>
                <c:pt idx="1040">
                  <c:v>2.2487200000000001</c:v>
                </c:pt>
                <c:pt idx="1041">
                  <c:v>2.2547999999999999</c:v>
                </c:pt>
                <c:pt idx="1042">
                  <c:v>2.2608700000000002</c:v>
                </c:pt>
                <c:pt idx="1043">
                  <c:v>2.2669299999999999</c:v>
                </c:pt>
                <c:pt idx="1044">
                  <c:v>2.27298</c:v>
                </c:pt>
                <c:pt idx="1045">
                  <c:v>2.27902</c:v>
                </c:pt>
                <c:pt idx="1046">
                  <c:v>2.28505</c:v>
                </c:pt>
                <c:pt idx="1047">
                  <c:v>2.2910699999999999</c:v>
                </c:pt>
                <c:pt idx="1048">
                  <c:v>2.2970700000000002</c:v>
                </c:pt>
                <c:pt idx="1049">
                  <c:v>2.30307</c:v>
                </c:pt>
                <c:pt idx="1050">
                  <c:v>2.30905</c:v>
                </c:pt>
                <c:pt idx="1051">
                  <c:v>2.3150200000000001</c:v>
                </c:pt>
                <c:pt idx="1052">
                  <c:v>2.32098</c:v>
                </c:pt>
                <c:pt idx="1053">
                  <c:v>2.3269199999999999</c:v>
                </c:pt>
                <c:pt idx="1054">
                  <c:v>2.3328500000000001</c:v>
                </c:pt>
                <c:pt idx="1055">
                  <c:v>2.3387699999999998</c:v>
                </c:pt>
                <c:pt idx="1056">
                  <c:v>2.3446699999999998</c:v>
                </c:pt>
                <c:pt idx="1057">
                  <c:v>2.3505699999999998</c:v>
                </c:pt>
                <c:pt idx="1058">
                  <c:v>2.3564400000000001</c:v>
                </c:pt>
                <c:pt idx="1059">
                  <c:v>2.3623099999999999</c:v>
                </c:pt>
                <c:pt idx="1060">
                  <c:v>2.36816</c:v>
                </c:pt>
                <c:pt idx="1061">
                  <c:v>2.37399</c:v>
                </c:pt>
                <c:pt idx="1062">
                  <c:v>2.37981</c:v>
                </c:pt>
                <c:pt idx="1063">
                  <c:v>2.3856199999999999</c:v>
                </c:pt>
                <c:pt idx="1064">
                  <c:v>2.39141</c:v>
                </c:pt>
                <c:pt idx="1065">
                  <c:v>2.3971800000000001</c:v>
                </c:pt>
                <c:pt idx="1066">
                  <c:v>2.4029400000000001</c:v>
                </c:pt>
                <c:pt idx="1067">
                  <c:v>2.4086799999999999</c:v>
                </c:pt>
                <c:pt idx="1068">
                  <c:v>2.4144100000000002</c:v>
                </c:pt>
                <c:pt idx="1069">
                  <c:v>2.4201199999999998</c:v>
                </c:pt>
                <c:pt idx="1070">
                  <c:v>2.4258099999999998</c:v>
                </c:pt>
                <c:pt idx="1071">
                  <c:v>2.4314900000000002</c:v>
                </c:pt>
                <c:pt idx="1072">
                  <c:v>2.4371499999999999</c:v>
                </c:pt>
                <c:pt idx="1073">
                  <c:v>2.44279</c:v>
                </c:pt>
                <c:pt idx="1074">
                  <c:v>2.44841</c:v>
                </c:pt>
                <c:pt idx="1075">
                  <c:v>2.4540199999999999</c:v>
                </c:pt>
                <c:pt idx="1076">
                  <c:v>2.4596100000000001</c:v>
                </c:pt>
                <c:pt idx="1077">
                  <c:v>2.4651800000000001</c:v>
                </c:pt>
                <c:pt idx="1078">
                  <c:v>2.4707300000000001</c:v>
                </c:pt>
                <c:pt idx="1079">
                  <c:v>2.47627</c:v>
                </c:pt>
                <c:pt idx="1080">
                  <c:v>2.4817800000000001</c:v>
                </c:pt>
                <c:pt idx="1081">
                  <c:v>2.4872800000000002</c:v>
                </c:pt>
                <c:pt idx="1082">
                  <c:v>2.4927600000000001</c:v>
                </c:pt>
                <c:pt idx="1083">
                  <c:v>2.4982199999999999</c:v>
                </c:pt>
                <c:pt idx="1084">
                  <c:v>2.5036499999999999</c:v>
                </c:pt>
                <c:pt idx="1085">
                  <c:v>2.5090699999999999</c:v>
                </c:pt>
                <c:pt idx="1086">
                  <c:v>2.5144700000000002</c:v>
                </c:pt>
                <c:pt idx="1087">
                  <c:v>2.5198499999999999</c:v>
                </c:pt>
                <c:pt idx="1088">
                  <c:v>2.5251999999999999</c:v>
                </c:pt>
                <c:pt idx="1089">
                  <c:v>2.5305399999999998</c:v>
                </c:pt>
                <c:pt idx="1090">
                  <c:v>2.53586</c:v>
                </c:pt>
                <c:pt idx="1091">
                  <c:v>2.54115</c:v>
                </c:pt>
                <c:pt idx="1092">
                  <c:v>2.5464199999999999</c:v>
                </c:pt>
                <c:pt idx="1093">
                  <c:v>2.5516800000000002</c:v>
                </c:pt>
                <c:pt idx="1094">
                  <c:v>2.5569099999999998</c:v>
                </c:pt>
                <c:pt idx="1095">
                  <c:v>2.5621100000000001</c:v>
                </c:pt>
                <c:pt idx="1096">
                  <c:v>2.5672999999999999</c:v>
                </c:pt>
                <c:pt idx="1097">
                  <c:v>2.57246</c:v>
                </c:pt>
                <c:pt idx="1098">
                  <c:v>2.5775999999999999</c:v>
                </c:pt>
                <c:pt idx="1099">
                  <c:v>2.5827200000000001</c:v>
                </c:pt>
                <c:pt idx="1100">
                  <c:v>2.5878100000000002</c:v>
                </c:pt>
                <c:pt idx="1101">
                  <c:v>2.5928900000000001</c:v>
                </c:pt>
                <c:pt idx="1102">
                  <c:v>2.5979299999999999</c:v>
                </c:pt>
                <c:pt idx="1103">
                  <c:v>2.6029599999999999</c:v>
                </c:pt>
                <c:pt idx="1104">
                  <c:v>2.6079599999999998</c:v>
                </c:pt>
                <c:pt idx="1105">
                  <c:v>2.61294</c:v>
                </c:pt>
                <c:pt idx="1106">
                  <c:v>2.6178900000000001</c:v>
                </c:pt>
                <c:pt idx="1107">
                  <c:v>2.6228199999999999</c:v>
                </c:pt>
                <c:pt idx="1108">
                  <c:v>2.6277200000000001</c:v>
                </c:pt>
                <c:pt idx="1109">
                  <c:v>2.6326000000000001</c:v>
                </c:pt>
                <c:pt idx="1110">
                  <c:v>2.6374499999999999</c:v>
                </c:pt>
                <c:pt idx="1111">
                  <c:v>2.64228</c:v>
                </c:pt>
                <c:pt idx="1112">
                  <c:v>2.6470799999999999</c:v>
                </c:pt>
                <c:pt idx="1113">
                  <c:v>2.6518600000000001</c:v>
                </c:pt>
                <c:pt idx="1114">
                  <c:v>2.6566100000000001</c:v>
                </c:pt>
                <c:pt idx="1115">
                  <c:v>2.66134</c:v>
                </c:pt>
                <c:pt idx="1116">
                  <c:v>2.6660400000000002</c:v>
                </c:pt>
                <c:pt idx="1117">
                  <c:v>2.6707100000000001</c:v>
                </c:pt>
                <c:pt idx="1118">
                  <c:v>2.67536</c:v>
                </c:pt>
                <c:pt idx="1119">
                  <c:v>2.67998</c:v>
                </c:pt>
                <c:pt idx="1120">
                  <c:v>2.6845699999999999</c:v>
                </c:pt>
                <c:pt idx="1121">
                  <c:v>2.6891400000000001</c:v>
                </c:pt>
                <c:pt idx="1122">
                  <c:v>2.6936800000000001</c:v>
                </c:pt>
                <c:pt idx="1123">
                  <c:v>2.6981899999999999</c:v>
                </c:pt>
                <c:pt idx="1124">
                  <c:v>2.70268</c:v>
                </c:pt>
                <c:pt idx="1125">
                  <c:v>2.7071299999999998</c:v>
                </c:pt>
                <c:pt idx="1126">
                  <c:v>2.71156</c:v>
                </c:pt>
                <c:pt idx="1127">
                  <c:v>2.7159599999999999</c:v>
                </c:pt>
                <c:pt idx="1128">
                  <c:v>2.7203300000000001</c:v>
                </c:pt>
                <c:pt idx="1129">
                  <c:v>2.7246800000000002</c:v>
                </c:pt>
                <c:pt idx="1130">
                  <c:v>2.72899</c:v>
                </c:pt>
                <c:pt idx="1131">
                  <c:v>2.7332800000000002</c:v>
                </c:pt>
                <c:pt idx="1132">
                  <c:v>2.7375400000000001</c:v>
                </c:pt>
                <c:pt idx="1133">
                  <c:v>2.7417699999999998</c:v>
                </c:pt>
                <c:pt idx="1134">
                  <c:v>2.7459699999999998</c:v>
                </c:pt>
                <c:pt idx="1135">
                  <c:v>2.75014</c:v>
                </c:pt>
                <c:pt idx="1136">
                  <c:v>2.7542800000000001</c:v>
                </c:pt>
                <c:pt idx="1137">
                  <c:v>2.7583899999999999</c:v>
                </c:pt>
                <c:pt idx="1138">
                  <c:v>2.76247</c:v>
                </c:pt>
                <c:pt idx="1139">
                  <c:v>2.7665199999999999</c:v>
                </c:pt>
                <c:pt idx="1140">
                  <c:v>2.77054</c:v>
                </c:pt>
                <c:pt idx="1141">
                  <c:v>2.7745299999999999</c:v>
                </c:pt>
                <c:pt idx="1142">
                  <c:v>2.7784900000000001</c:v>
                </c:pt>
                <c:pt idx="1143">
                  <c:v>2.78241</c:v>
                </c:pt>
                <c:pt idx="1144">
                  <c:v>2.7863099999999998</c:v>
                </c:pt>
                <c:pt idx="1145">
                  <c:v>2.7901799999999999</c:v>
                </c:pt>
                <c:pt idx="1146">
                  <c:v>2.7940100000000001</c:v>
                </c:pt>
                <c:pt idx="1147">
                  <c:v>2.7978200000000002</c:v>
                </c:pt>
                <c:pt idx="1148">
                  <c:v>2.80159</c:v>
                </c:pt>
                <c:pt idx="1149">
                  <c:v>2.8053300000000001</c:v>
                </c:pt>
                <c:pt idx="1150">
                  <c:v>2.80904</c:v>
                </c:pt>
                <c:pt idx="1151">
                  <c:v>2.8127200000000001</c:v>
                </c:pt>
                <c:pt idx="1152">
                  <c:v>2.81636</c:v>
                </c:pt>
                <c:pt idx="1153">
                  <c:v>2.8199700000000001</c:v>
                </c:pt>
                <c:pt idx="1154">
                  <c:v>2.82355</c:v>
                </c:pt>
                <c:pt idx="1155">
                  <c:v>2.8271000000000002</c:v>
                </c:pt>
                <c:pt idx="1156">
                  <c:v>2.8306200000000001</c:v>
                </c:pt>
                <c:pt idx="1157">
                  <c:v>2.8340999999999998</c:v>
                </c:pt>
                <c:pt idx="1158">
                  <c:v>2.8375499999999998</c:v>
                </c:pt>
                <c:pt idx="1159">
                  <c:v>2.84097</c:v>
                </c:pt>
                <c:pt idx="1160">
                  <c:v>2.8443499999999999</c:v>
                </c:pt>
                <c:pt idx="1161">
                  <c:v>2.8477000000000001</c:v>
                </c:pt>
                <c:pt idx="1162">
                  <c:v>2.85101</c:v>
                </c:pt>
                <c:pt idx="1163">
                  <c:v>2.8542999999999998</c:v>
                </c:pt>
                <c:pt idx="1164">
                  <c:v>2.8575499999999998</c:v>
                </c:pt>
                <c:pt idx="1165">
                  <c:v>2.86076</c:v>
                </c:pt>
                <c:pt idx="1166">
                  <c:v>2.8639399999999999</c:v>
                </c:pt>
                <c:pt idx="1167">
                  <c:v>2.8670900000000001</c:v>
                </c:pt>
                <c:pt idx="1168">
                  <c:v>2.8702000000000001</c:v>
                </c:pt>
                <c:pt idx="1169">
                  <c:v>2.8732799999999998</c:v>
                </c:pt>
                <c:pt idx="1170">
                  <c:v>2.8763299999999998</c:v>
                </c:pt>
                <c:pt idx="1171">
                  <c:v>2.8793299999999999</c:v>
                </c:pt>
                <c:pt idx="1172">
                  <c:v>2.8823099999999999</c:v>
                </c:pt>
                <c:pt idx="1173">
                  <c:v>2.8852500000000001</c:v>
                </c:pt>
                <c:pt idx="1174">
                  <c:v>2.88815</c:v>
                </c:pt>
                <c:pt idx="1175">
                  <c:v>2.8910200000000001</c:v>
                </c:pt>
                <c:pt idx="1176">
                  <c:v>2.8938600000000001</c:v>
                </c:pt>
                <c:pt idx="1177">
                  <c:v>2.8966599999999998</c:v>
                </c:pt>
                <c:pt idx="1178">
                  <c:v>2.8994200000000001</c:v>
                </c:pt>
                <c:pt idx="1179">
                  <c:v>2.9021499999999998</c:v>
                </c:pt>
                <c:pt idx="1180">
                  <c:v>2.9048400000000001</c:v>
                </c:pt>
                <c:pt idx="1181">
                  <c:v>2.9075000000000002</c:v>
                </c:pt>
                <c:pt idx="1182">
                  <c:v>2.91012</c:v>
                </c:pt>
                <c:pt idx="1183">
                  <c:v>2.9127100000000001</c:v>
                </c:pt>
                <c:pt idx="1184">
                  <c:v>2.91526</c:v>
                </c:pt>
                <c:pt idx="1185">
                  <c:v>2.91777</c:v>
                </c:pt>
                <c:pt idx="1186">
                  <c:v>2.9202499999999998</c:v>
                </c:pt>
                <c:pt idx="1187">
                  <c:v>2.9226899999999998</c:v>
                </c:pt>
                <c:pt idx="1188">
                  <c:v>2.92509</c:v>
                </c:pt>
                <c:pt idx="1189">
                  <c:v>2.92746</c:v>
                </c:pt>
                <c:pt idx="1190">
                  <c:v>2.9297900000000001</c:v>
                </c:pt>
                <c:pt idx="1191">
                  <c:v>2.9320900000000001</c:v>
                </c:pt>
                <c:pt idx="1192">
                  <c:v>2.9343400000000002</c:v>
                </c:pt>
                <c:pt idx="1193">
                  <c:v>2.9365600000000001</c:v>
                </c:pt>
                <c:pt idx="1194">
                  <c:v>2.9387500000000002</c:v>
                </c:pt>
                <c:pt idx="1195">
                  <c:v>2.94089</c:v>
                </c:pt>
                <c:pt idx="1196">
                  <c:v>2.9430000000000001</c:v>
                </c:pt>
                <c:pt idx="1197">
                  <c:v>2.9450799999999999</c:v>
                </c:pt>
                <c:pt idx="1198">
                  <c:v>2.9471099999999999</c:v>
                </c:pt>
                <c:pt idx="1199">
                  <c:v>2.9491100000000001</c:v>
                </c:pt>
                <c:pt idx="1200">
                  <c:v>2.9510700000000001</c:v>
                </c:pt>
                <c:pt idx="1201">
                  <c:v>2.9529899999999998</c:v>
                </c:pt>
                <c:pt idx="1202">
                  <c:v>2.9548800000000002</c:v>
                </c:pt>
                <c:pt idx="1203">
                  <c:v>2.9567199999999998</c:v>
                </c:pt>
                <c:pt idx="1204">
                  <c:v>2.9585300000000001</c:v>
                </c:pt>
                <c:pt idx="1205">
                  <c:v>2.9603100000000002</c:v>
                </c:pt>
                <c:pt idx="1206">
                  <c:v>2.96204</c:v>
                </c:pt>
                <c:pt idx="1207">
                  <c:v>2.96373</c:v>
                </c:pt>
                <c:pt idx="1208">
                  <c:v>2.9653900000000002</c:v>
                </c:pt>
                <c:pt idx="1209">
                  <c:v>2.9670100000000001</c:v>
                </c:pt>
                <c:pt idx="1210">
                  <c:v>2.9685899999999998</c:v>
                </c:pt>
                <c:pt idx="1211">
                  <c:v>2.9701399999999998</c:v>
                </c:pt>
                <c:pt idx="1212">
                  <c:v>2.9716399999999998</c:v>
                </c:pt>
                <c:pt idx="1213">
                  <c:v>2.9731100000000001</c:v>
                </c:pt>
                <c:pt idx="1214">
                  <c:v>2.9745400000000002</c:v>
                </c:pt>
                <c:pt idx="1215">
                  <c:v>2.97593</c:v>
                </c:pt>
                <c:pt idx="1216">
                  <c:v>2.9772799999999999</c:v>
                </c:pt>
                <c:pt idx="1217">
                  <c:v>2.9785900000000001</c:v>
                </c:pt>
                <c:pt idx="1218">
                  <c:v>2.97986</c:v>
                </c:pt>
                <c:pt idx="1219">
                  <c:v>2.9811000000000001</c:v>
                </c:pt>
                <c:pt idx="1220">
                  <c:v>2.9823</c:v>
                </c:pt>
                <c:pt idx="1221">
                  <c:v>2.9834499999999999</c:v>
                </c:pt>
                <c:pt idx="1222">
                  <c:v>2.9845700000000002</c:v>
                </c:pt>
                <c:pt idx="1223">
                  <c:v>2.9856500000000001</c:v>
                </c:pt>
                <c:pt idx="1224">
                  <c:v>2.9866899999999998</c:v>
                </c:pt>
                <c:pt idx="1225">
                  <c:v>2.9876900000000002</c:v>
                </c:pt>
                <c:pt idx="1226">
                  <c:v>2.9886599999999999</c:v>
                </c:pt>
                <c:pt idx="1227">
                  <c:v>2.9895800000000001</c:v>
                </c:pt>
                <c:pt idx="1228">
                  <c:v>2.9904700000000002</c:v>
                </c:pt>
                <c:pt idx="1229">
                  <c:v>2.9913099999999999</c:v>
                </c:pt>
                <c:pt idx="1230">
                  <c:v>2.9921199999999999</c:v>
                </c:pt>
                <c:pt idx="1231">
                  <c:v>2.9928900000000001</c:v>
                </c:pt>
                <c:pt idx="1232">
                  <c:v>2.9936199999999999</c:v>
                </c:pt>
                <c:pt idx="1233">
                  <c:v>2.99431</c:v>
                </c:pt>
                <c:pt idx="1234">
                  <c:v>2.9949599999999998</c:v>
                </c:pt>
                <c:pt idx="1235">
                  <c:v>2.9955699999999998</c:v>
                </c:pt>
                <c:pt idx="1236">
                  <c:v>2.99614</c:v>
                </c:pt>
                <c:pt idx="1237">
                  <c:v>2.9966699999999999</c:v>
                </c:pt>
                <c:pt idx="1238">
                  <c:v>2.99716</c:v>
                </c:pt>
                <c:pt idx="1239">
                  <c:v>2.99762</c:v>
                </c:pt>
                <c:pt idx="1240">
                  <c:v>2.99803</c:v>
                </c:pt>
                <c:pt idx="1241">
                  <c:v>2.9984000000000002</c:v>
                </c:pt>
                <c:pt idx="1242">
                  <c:v>2.9987400000000002</c:v>
                </c:pt>
                <c:pt idx="1243">
                  <c:v>2.9990299999999999</c:v>
                </c:pt>
                <c:pt idx="1244">
                  <c:v>2.9992899999999998</c:v>
                </c:pt>
                <c:pt idx="1245">
                  <c:v>2.9995099999999999</c:v>
                </c:pt>
                <c:pt idx="1246">
                  <c:v>2.9996900000000002</c:v>
                </c:pt>
                <c:pt idx="1247">
                  <c:v>2.9998200000000002</c:v>
                </c:pt>
                <c:pt idx="1248">
                  <c:v>2.9999199999999999</c:v>
                </c:pt>
                <c:pt idx="1249">
                  <c:v>2.9999799999999999</c:v>
                </c:pt>
                <c:pt idx="1250">
                  <c:v>3</c:v>
                </c:pt>
                <c:pt idx="1251">
                  <c:v>2.9999799999999999</c:v>
                </c:pt>
                <c:pt idx="1252">
                  <c:v>2.9999199999999999</c:v>
                </c:pt>
                <c:pt idx="1253">
                  <c:v>2.9998200000000002</c:v>
                </c:pt>
                <c:pt idx="1254">
                  <c:v>2.9996800000000001</c:v>
                </c:pt>
                <c:pt idx="1255">
                  <c:v>2.9995099999999999</c:v>
                </c:pt>
                <c:pt idx="1256">
                  <c:v>2.9992899999999998</c:v>
                </c:pt>
                <c:pt idx="1257">
                  <c:v>2.9990299999999999</c:v>
                </c:pt>
                <c:pt idx="1258">
                  <c:v>2.9987300000000001</c:v>
                </c:pt>
                <c:pt idx="1259">
                  <c:v>2.9984000000000002</c:v>
                </c:pt>
                <c:pt idx="1260">
                  <c:v>2.9980199999999999</c:v>
                </c:pt>
                <c:pt idx="1261">
                  <c:v>2.9976099999999999</c:v>
                </c:pt>
                <c:pt idx="1262">
                  <c:v>2.99716</c:v>
                </c:pt>
                <c:pt idx="1263">
                  <c:v>2.9966599999999999</c:v>
                </c:pt>
                <c:pt idx="1264">
                  <c:v>2.99613</c:v>
                </c:pt>
                <c:pt idx="1265">
                  <c:v>2.9955599999999998</c:v>
                </c:pt>
                <c:pt idx="1266">
                  <c:v>2.9949499999999998</c:v>
                </c:pt>
                <c:pt idx="1267">
                  <c:v>2.9943</c:v>
                </c:pt>
                <c:pt idx="1268">
                  <c:v>2.9936099999999999</c:v>
                </c:pt>
                <c:pt idx="1269">
                  <c:v>2.99288</c:v>
                </c:pt>
                <c:pt idx="1270">
                  <c:v>2.9921099999999998</c:v>
                </c:pt>
                <c:pt idx="1271">
                  <c:v>2.9912999999999998</c:v>
                </c:pt>
                <c:pt idx="1272">
                  <c:v>2.9904600000000001</c:v>
                </c:pt>
                <c:pt idx="1273">
                  <c:v>2.9895700000000001</c:v>
                </c:pt>
                <c:pt idx="1274">
                  <c:v>2.9886499999999998</c:v>
                </c:pt>
                <c:pt idx="1275">
                  <c:v>2.9876800000000001</c:v>
                </c:pt>
                <c:pt idx="1276">
                  <c:v>2.9866799999999998</c:v>
                </c:pt>
                <c:pt idx="1277">
                  <c:v>2.9856400000000001</c:v>
                </c:pt>
                <c:pt idx="1278">
                  <c:v>2.9845600000000001</c:v>
                </c:pt>
                <c:pt idx="1279">
                  <c:v>2.9834399999999999</c:v>
                </c:pt>
                <c:pt idx="1280">
                  <c:v>2.9822799999999998</c:v>
                </c:pt>
                <c:pt idx="1281">
                  <c:v>2.98108</c:v>
                </c:pt>
                <c:pt idx="1282">
                  <c:v>2.9798499999999999</c:v>
                </c:pt>
                <c:pt idx="1283">
                  <c:v>2.9785699999999999</c:v>
                </c:pt>
                <c:pt idx="1284">
                  <c:v>2.9772599999999998</c:v>
                </c:pt>
                <c:pt idx="1285">
                  <c:v>2.9759099999999998</c:v>
                </c:pt>
                <c:pt idx="1286">
                  <c:v>2.9745200000000001</c:v>
                </c:pt>
                <c:pt idx="1287">
                  <c:v>2.97309</c:v>
                </c:pt>
                <c:pt idx="1288">
                  <c:v>2.9716200000000002</c:v>
                </c:pt>
                <c:pt idx="1289">
                  <c:v>2.9701200000000001</c:v>
                </c:pt>
                <c:pt idx="1290">
                  <c:v>2.9685700000000002</c:v>
                </c:pt>
                <c:pt idx="1291">
                  <c:v>2.96699</c:v>
                </c:pt>
                <c:pt idx="1292">
                  <c:v>2.9653700000000001</c:v>
                </c:pt>
                <c:pt idx="1293">
                  <c:v>2.9637099999999998</c:v>
                </c:pt>
                <c:pt idx="1294">
                  <c:v>2.9620199999999999</c:v>
                </c:pt>
                <c:pt idx="1295">
                  <c:v>2.96028</c:v>
                </c:pt>
                <c:pt idx="1296">
                  <c:v>2.95851</c:v>
                </c:pt>
                <c:pt idx="1297">
                  <c:v>2.9567000000000001</c:v>
                </c:pt>
                <c:pt idx="1298">
                  <c:v>2.95485</c:v>
                </c:pt>
                <c:pt idx="1299">
                  <c:v>2.9529700000000001</c:v>
                </c:pt>
                <c:pt idx="1300">
                  <c:v>2.9510399999999999</c:v>
                </c:pt>
                <c:pt idx="1301">
                  <c:v>2.9490799999999999</c:v>
                </c:pt>
                <c:pt idx="1302">
                  <c:v>2.9470800000000001</c:v>
                </c:pt>
                <c:pt idx="1303">
                  <c:v>2.9450500000000002</c:v>
                </c:pt>
                <c:pt idx="1304">
                  <c:v>2.9429799999999999</c:v>
                </c:pt>
                <c:pt idx="1305">
                  <c:v>2.9408699999999999</c:v>
                </c:pt>
                <c:pt idx="1306">
                  <c:v>2.93872</c:v>
                </c:pt>
                <c:pt idx="1307">
                  <c:v>2.9365299999999999</c:v>
                </c:pt>
                <c:pt idx="1308">
                  <c:v>2.93431</c:v>
                </c:pt>
                <c:pt idx="1309">
                  <c:v>2.9320499999999998</c:v>
                </c:pt>
                <c:pt idx="1310">
                  <c:v>2.9297599999999999</c:v>
                </c:pt>
                <c:pt idx="1311">
                  <c:v>2.9274300000000002</c:v>
                </c:pt>
                <c:pt idx="1312">
                  <c:v>2.9250600000000002</c:v>
                </c:pt>
                <c:pt idx="1313">
                  <c:v>2.92265</c:v>
                </c:pt>
                <c:pt idx="1314">
                  <c:v>2.92021</c:v>
                </c:pt>
                <c:pt idx="1315">
                  <c:v>2.9177399999999998</c:v>
                </c:pt>
                <c:pt idx="1316">
                  <c:v>2.9152200000000001</c:v>
                </c:pt>
                <c:pt idx="1317">
                  <c:v>2.9126699999999999</c:v>
                </c:pt>
                <c:pt idx="1318">
                  <c:v>2.9100899999999998</c:v>
                </c:pt>
                <c:pt idx="1319">
                  <c:v>2.9074599999999999</c:v>
                </c:pt>
                <c:pt idx="1320">
                  <c:v>2.9048099999999999</c:v>
                </c:pt>
                <c:pt idx="1321">
                  <c:v>2.90211</c:v>
                </c:pt>
                <c:pt idx="1322">
                  <c:v>2.8993799999999998</c:v>
                </c:pt>
                <c:pt idx="1323">
                  <c:v>2.89662</c:v>
                </c:pt>
                <c:pt idx="1324">
                  <c:v>2.8938199999999998</c:v>
                </c:pt>
                <c:pt idx="1325">
                  <c:v>2.8909899999999999</c:v>
                </c:pt>
                <c:pt idx="1326">
                  <c:v>2.8881199999999998</c:v>
                </c:pt>
                <c:pt idx="1327">
                  <c:v>2.8852099999999998</c:v>
                </c:pt>
                <c:pt idx="1328">
                  <c:v>2.8822700000000001</c:v>
                </c:pt>
                <c:pt idx="1329">
                  <c:v>2.8792900000000001</c:v>
                </c:pt>
                <c:pt idx="1330">
                  <c:v>2.8762799999999999</c:v>
                </c:pt>
                <c:pt idx="1331">
                  <c:v>2.87324</c:v>
                </c:pt>
                <c:pt idx="1332">
                  <c:v>2.8701599999999998</c:v>
                </c:pt>
                <c:pt idx="1333">
                  <c:v>2.8670499999999999</c:v>
                </c:pt>
                <c:pt idx="1334">
                  <c:v>2.8639000000000001</c:v>
                </c:pt>
                <c:pt idx="1335">
                  <c:v>2.8607200000000002</c:v>
                </c:pt>
                <c:pt idx="1336">
                  <c:v>2.8574999999999999</c:v>
                </c:pt>
                <c:pt idx="1337">
                  <c:v>2.85425</c:v>
                </c:pt>
                <c:pt idx="1338">
                  <c:v>2.8509699999999998</c:v>
                </c:pt>
                <c:pt idx="1339">
                  <c:v>2.8476499999999998</c:v>
                </c:pt>
                <c:pt idx="1340">
                  <c:v>2.8443000000000001</c:v>
                </c:pt>
                <c:pt idx="1341">
                  <c:v>2.8409200000000001</c:v>
                </c:pt>
                <c:pt idx="1342">
                  <c:v>2.8374999999999999</c:v>
                </c:pt>
                <c:pt idx="1343">
                  <c:v>2.83405</c:v>
                </c:pt>
                <c:pt idx="1344">
                  <c:v>2.8305699999999998</c:v>
                </c:pt>
                <c:pt idx="1345">
                  <c:v>2.8270499999999998</c:v>
                </c:pt>
                <c:pt idx="1346">
                  <c:v>2.8235100000000002</c:v>
                </c:pt>
                <c:pt idx="1347">
                  <c:v>2.8199200000000002</c:v>
                </c:pt>
                <c:pt idx="1348">
                  <c:v>2.8163100000000001</c:v>
                </c:pt>
                <c:pt idx="1349">
                  <c:v>2.8126699999999998</c:v>
                </c:pt>
                <c:pt idx="1350">
                  <c:v>2.8089900000000001</c:v>
                </c:pt>
                <c:pt idx="1351">
                  <c:v>2.8052800000000002</c:v>
                </c:pt>
                <c:pt idx="1352">
                  <c:v>2.8015400000000001</c:v>
                </c:pt>
                <c:pt idx="1353">
                  <c:v>2.7977699999999999</c:v>
                </c:pt>
                <c:pt idx="1354">
                  <c:v>2.7939600000000002</c:v>
                </c:pt>
                <c:pt idx="1355">
                  <c:v>2.79013</c:v>
                </c:pt>
                <c:pt idx="1356">
                  <c:v>2.78626</c:v>
                </c:pt>
                <c:pt idx="1357">
                  <c:v>2.7823600000000002</c:v>
                </c:pt>
                <c:pt idx="1358">
                  <c:v>2.7784300000000002</c:v>
                </c:pt>
                <c:pt idx="1359">
                  <c:v>2.77447</c:v>
                </c:pt>
                <c:pt idx="1360">
                  <c:v>2.7704800000000001</c:v>
                </c:pt>
                <c:pt idx="1361">
                  <c:v>2.7664599999999999</c:v>
                </c:pt>
                <c:pt idx="1362">
                  <c:v>2.76241</c:v>
                </c:pt>
                <c:pt idx="1363">
                  <c:v>2.7583299999999999</c:v>
                </c:pt>
                <c:pt idx="1364">
                  <c:v>2.7542200000000001</c:v>
                </c:pt>
                <c:pt idx="1365">
                  <c:v>2.7500800000000001</c:v>
                </c:pt>
                <c:pt idx="1366">
                  <c:v>2.7459099999999999</c:v>
                </c:pt>
                <c:pt idx="1367">
                  <c:v>2.7417099999999999</c:v>
                </c:pt>
                <c:pt idx="1368">
                  <c:v>2.7374800000000001</c:v>
                </c:pt>
                <c:pt idx="1369">
                  <c:v>2.7332200000000002</c:v>
                </c:pt>
                <c:pt idx="1370">
                  <c:v>2.7289400000000001</c:v>
                </c:pt>
                <c:pt idx="1371">
                  <c:v>2.7246199999999998</c:v>
                </c:pt>
                <c:pt idx="1372">
                  <c:v>2.7202799999999998</c:v>
                </c:pt>
                <c:pt idx="1373">
                  <c:v>2.7159</c:v>
                </c:pt>
                <c:pt idx="1374">
                  <c:v>2.7115</c:v>
                </c:pt>
                <c:pt idx="1375">
                  <c:v>2.7070699999999999</c:v>
                </c:pt>
                <c:pt idx="1376">
                  <c:v>2.70262</c:v>
                </c:pt>
                <c:pt idx="1377">
                  <c:v>2.6981299999999999</c:v>
                </c:pt>
                <c:pt idx="1378">
                  <c:v>2.6936200000000001</c:v>
                </c:pt>
                <c:pt idx="1379">
                  <c:v>2.6890800000000001</c:v>
                </c:pt>
                <c:pt idx="1380">
                  <c:v>2.68451</c:v>
                </c:pt>
                <c:pt idx="1381">
                  <c:v>2.6799200000000001</c:v>
                </c:pt>
                <c:pt idx="1382">
                  <c:v>2.6753</c:v>
                </c:pt>
                <c:pt idx="1383">
                  <c:v>2.6706500000000002</c:v>
                </c:pt>
                <c:pt idx="1384">
                  <c:v>2.6659799999999998</c:v>
                </c:pt>
                <c:pt idx="1385">
                  <c:v>2.66127</c:v>
                </c:pt>
                <c:pt idx="1386">
                  <c:v>2.6565500000000002</c:v>
                </c:pt>
                <c:pt idx="1387">
                  <c:v>2.6518000000000002</c:v>
                </c:pt>
                <c:pt idx="1388">
                  <c:v>2.6470199999999999</c:v>
                </c:pt>
                <c:pt idx="1389">
                  <c:v>2.6422099999999999</c:v>
                </c:pt>
                <c:pt idx="1390">
                  <c:v>2.6373899999999999</c:v>
                </c:pt>
                <c:pt idx="1391">
                  <c:v>2.63253</c:v>
                </c:pt>
                <c:pt idx="1392">
                  <c:v>2.62765</c:v>
                </c:pt>
                <c:pt idx="1393">
                  <c:v>2.6227499999999999</c:v>
                </c:pt>
                <c:pt idx="1394">
                  <c:v>2.61782</c:v>
                </c:pt>
                <c:pt idx="1395">
                  <c:v>2.61287</c:v>
                </c:pt>
                <c:pt idx="1396">
                  <c:v>2.6078899999999998</c:v>
                </c:pt>
                <c:pt idx="1397">
                  <c:v>2.6028899999999999</c:v>
                </c:pt>
                <c:pt idx="1398">
                  <c:v>2.5978599999999998</c:v>
                </c:pt>
                <c:pt idx="1399">
                  <c:v>2.5928200000000001</c:v>
                </c:pt>
                <c:pt idx="1400">
                  <c:v>2.5877400000000002</c:v>
                </c:pt>
                <c:pt idx="1401">
                  <c:v>2.5826500000000001</c:v>
                </c:pt>
                <c:pt idx="1402">
                  <c:v>2.5775299999999999</c:v>
                </c:pt>
                <c:pt idx="1403">
                  <c:v>2.57239</c:v>
                </c:pt>
                <c:pt idx="1404">
                  <c:v>2.5672299999999999</c:v>
                </c:pt>
                <c:pt idx="1405">
                  <c:v>2.5620400000000001</c:v>
                </c:pt>
                <c:pt idx="1406">
                  <c:v>2.5568300000000002</c:v>
                </c:pt>
                <c:pt idx="1407">
                  <c:v>2.5516000000000001</c:v>
                </c:pt>
                <c:pt idx="1408">
                  <c:v>2.5463499999999999</c:v>
                </c:pt>
                <c:pt idx="1409">
                  <c:v>2.54108</c:v>
                </c:pt>
                <c:pt idx="1410">
                  <c:v>2.5357799999999999</c:v>
                </c:pt>
                <c:pt idx="1411">
                  <c:v>2.5304700000000002</c:v>
                </c:pt>
                <c:pt idx="1412">
                  <c:v>2.5251299999999999</c:v>
                </c:pt>
                <c:pt idx="1413">
                  <c:v>2.5197699999999998</c:v>
                </c:pt>
                <c:pt idx="1414">
                  <c:v>2.5144000000000002</c:v>
                </c:pt>
                <c:pt idx="1415">
                  <c:v>2.5089999999999999</c:v>
                </c:pt>
                <c:pt idx="1416">
                  <c:v>2.5035799999999999</c:v>
                </c:pt>
                <c:pt idx="1417">
                  <c:v>2.4981399999999998</c:v>
                </c:pt>
                <c:pt idx="1418">
                  <c:v>2.49268</c:v>
                </c:pt>
                <c:pt idx="1419">
                  <c:v>2.4872100000000001</c:v>
                </c:pt>
                <c:pt idx="1420">
                  <c:v>2.4817100000000001</c:v>
                </c:pt>
                <c:pt idx="1421">
                  <c:v>2.4761899999999999</c:v>
                </c:pt>
                <c:pt idx="1422">
                  <c:v>2.4706600000000001</c:v>
                </c:pt>
                <c:pt idx="1423">
                  <c:v>2.4651100000000001</c:v>
                </c:pt>
                <c:pt idx="1424">
                  <c:v>2.45953</c:v>
                </c:pt>
                <c:pt idx="1425">
                  <c:v>2.4539399999999998</c:v>
                </c:pt>
                <c:pt idx="1426">
                  <c:v>2.44834</c:v>
                </c:pt>
                <c:pt idx="1427">
                  <c:v>2.4427099999999999</c:v>
                </c:pt>
                <c:pt idx="1428">
                  <c:v>2.4370699999999998</c:v>
                </c:pt>
                <c:pt idx="1429">
                  <c:v>2.4314100000000001</c:v>
                </c:pt>
                <c:pt idx="1430">
                  <c:v>2.4257300000000002</c:v>
                </c:pt>
                <c:pt idx="1431">
                  <c:v>2.4200400000000002</c:v>
                </c:pt>
                <c:pt idx="1432">
                  <c:v>2.4143300000000001</c:v>
                </c:pt>
                <c:pt idx="1433">
                  <c:v>2.4085999999999999</c:v>
                </c:pt>
                <c:pt idx="1434">
                  <c:v>2.40286</c:v>
                </c:pt>
                <c:pt idx="1435">
                  <c:v>2.3971</c:v>
                </c:pt>
                <c:pt idx="1436">
                  <c:v>2.39133</c:v>
                </c:pt>
                <c:pt idx="1437">
                  <c:v>2.3855400000000002</c:v>
                </c:pt>
                <c:pt idx="1438">
                  <c:v>2.3797299999999999</c:v>
                </c:pt>
                <c:pt idx="1439">
                  <c:v>2.37391</c:v>
                </c:pt>
                <c:pt idx="1440">
                  <c:v>2.36808</c:v>
                </c:pt>
                <c:pt idx="1441">
                  <c:v>2.3622299999999998</c:v>
                </c:pt>
                <c:pt idx="1442">
                  <c:v>2.35636</c:v>
                </c:pt>
                <c:pt idx="1443">
                  <c:v>2.3504900000000002</c:v>
                </c:pt>
                <c:pt idx="1444">
                  <c:v>2.3445900000000002</c:v>
                </c:pt>
                <c:pt idx="1445">
                  <c:v>2.3386900000000002</c:v>
                </c:pt>
                <c:pt idx="1446">
                  <c:v>2.33277</c:v>
                </c:pt>
                <c:pt idx="1447">
                  <c:v>2.3268399999999998</c:v>
                </c:pt>
                <c:pt idx="1448">
                  <c:v>2.3208899999999999</c:v>
                </c:pt>
                <c:pt idx="1449">
                  <c:v>2.31494</c:v>
                </c:pt>
                <c:pt idx="1450">
                  <c:v>2.30897</c:v>
                </c:pt>
                <c:pt idx="1451">
                  <c:v>2.3029899999999999</c:v>
                </c:pt>
                <c:pt idx="1452">
                  <c:v>2.2969900000000001</c:v>
                </c:pt>
                <c:pt idx="1453">
                  <c:v>2.2909899999999999</c:v>
                </c:pt>
                <c:pt idx="1454">
                  <c:v>2.2849699999999999</c:v>
                </c:pt>
                <c:pt idx="1455">
                  <c:v>2.27894</c:v>
                </c:pt>
                <c:pt idx="1456">
                  <c:v>2.2728999999999999</c:v>
                </c:pt>
                <c:pt idx="1457">
                  <c:v>2.2668499999999998</c:v>
                </c:pt>
                <c:pt idx="1458">
                  <c:v>2.2607900000000001</c:v>
                </c:pt>
                <c:pt idx="1459">
                  <c:v>2.2547199999999998</c:v>
                </c:pt>
                <c:pt idx="1460">
                  <c:v>2.24864</c:v>
                </c:pt>
                <c:pt idx="1461">
                  <c:v>2.24255</c:v>
                </c:pt>
                <c:pt idx="1462">
                  <c:v>2.23645</c:v>
                </c:pt>
                <c:pt idx="1463">
                  <c:v>2.23034</c:v>
                </c:pt>
                <c:pt idx="1464">
                  <c:v>2.2242199999999999</c:v>
                </c:pt>
                <c:pt idx="1465">
                  <c:v>2.2180900000000001</c:v>
                </c:pt>
                <c:pt idx="1466">
                  <c:v>2.2119599999999999</c:v>
                </c:pt>
                <c:pt idx="1467">
                  <c:v>2.20581</c:v>
                </c:pt>
                <c:pt idx="1468">
                  <c:v>2.1996600000000002</c:v>
                </c:pt>
                <c:pt idx="1469">
                  <c:v>2.1934999999999998</c:v>
                </c:pt>
                <c:pt idx="1470">
                  <c:v>2.1873300000000002</c:v>
                </c:pt>
                <c:pt idx="1471">
                  <c:v>2.1811500000000001</c:v>
                </c:pt>
                <c:pt idx="1472">
                  <c:v>2.1749700000000001</c:v>
                </c:pt>
                <c:pt idx="1473">
                  <c:v>2.1687799999999999</c:v>
                </c:pt>
                <c:pt idx="1474">
                  <c:v>2.1625800000000002</c:v>
                </c:pt>
                <c:pt idx="1475">
                  <c:v>2.15638</c:v>
                </c:pt>
                <c:pt idx="1476">
                  <c:v>2.1501700000000001</c:v>
                </c:pt>
                <c:pt idx="1477">
                  <c:v>2.1439599999999999</c:v>
                </c:pt>
                <c:pt idx="1478">
                  <c:v>2.13774</c:v>
                </c:pt>
                <c:pt idx="1479">
                  <c:v>2.13151</c:v>
                </c:pt>
                <c:pt idx="1480">
                  <c:v>2.1252800000000001</c:v>
                </c:pt>
                <c:pt idx="1481">
                  <c:v>2.11904</c:v>
                </c:pt>
                <c:pt idx="1482">
                  <c:v>2.1128</c:v>
                </c:pt>
                <c:pt idx="1483">
                  <c:v>2.10656</c:v>
                </c:pt>
                <c:pt idx="1484">
                  <c:v>2.1003099999999999</c:v>
                </c:pt>
                <c:pt idx="1485">
                  <c:v>2.0940500000000002</c:v>
                </c:pt>
                <c:pt idx="1486">
                  <c:v>2.0878000000000001</c:v>
                </c:pt>
                <c:pt idx="1487">
                  <c:v>2.0815399999999999</c:v>
                </c:pt>
                <c:pt idx="1488">
                  <c:v>2.0752700000000002</c:v>
                </c:pt>
                <c:pt idx="1489">
                  <c:v>2.06901</c:v>
                </c:pt>
                <c:pt idx="1490">
                  <c:v>2.0627399999999998</c:v>
                </c:pt>
                <c:pt idx="1491">
                  <c:v>2.05646</c:v>
                </c:pt>
                <c:pt idx="1492">
                  <c:v>2.0501900000000002</c:v>
                </c:pt>
                <c:pt idx="1493">
                  <c:v>2.0439099999999999</c:v>
                </c:pt>
                <c:pt idx="1494">
                  <c:v>2.0376400000000001</c:v>
                </c:pt>
                <c:pt idx="1495">
                  <c:v>2.0313599999999998</c:v>
                </c:pt>
                <c:pt idx="1496">
                  <c:v>2.02508</c:v>
                </c:pt>
                <c:pt idx="1497">
                  <c:v>2.0187900000000001</c:v>
                </c:pt>
                <c:pt idx="1498">
                  <c:v>2.0125099999999998</c:v>
                </c:pt>
                <c:pt idx="1499">
                  <c:v>2.00623</c:v>
                </c:pt>
                <c:pt idx="1500">
                  <c:v>1.9999499999999999</c:v>
                </c:pt>
                <c:pt idx="1501">
                  <c:v>1.99366</c:v>
                </c:pt>
                <c:pt idx="1502">
                  <c:v>1.9873799999999999</c:v>
                </c:pt>
                <c:pt idx="1503">
                  <c:v>1.9811000000000001</c:v>
                </c:pt>
                <c:pt idx="1504">
                  <c:v>1.97481</c:v>
                </c:pt>
                <c:pt idx="1505">
                  <c:v>1.9685299999999999</c:v>
                </c:pt>
                <c:pt idx="1506">
                  <c:v>1.96225</c:v>
                </c:pt>
                <c:pt idx="1507">
                  <c:v>1.9559800000000001</c:v>
                </c:pt>
                <c:pt idx="1508">
                  <c:v>1.9497</c:v>
                </c:pt>
                <c:pt idx="1509">
                  <c:v>1.94343</c:v>
                </c:pt>
                <c:pt idx="1510">
                  <c:v>1.9371499999999999</c:v>
                </c:pt>
                <c:pt idx="1511">
                  <c:v>1.9308799999999999</c:v>
                </c:pt>
                <c:pt idx="1512">
                  <c:v>1.92462</c:v>
                </c:pt>
                <c:pt idx="1513">
                  <c:v>1.91835</c:v>
                </c:pt>
                <c:pt idx="1514">
                  <c:v>1.9120900000000001</c:v>
                </c:pt>
                <c:pt idx="1515">
                  <c:v>1.90584</c:v>
                </c:pt>
                <c:pt idx="1516">
                  <c:v>1.89958</c:v>
                </c:pt>
                <c:pt idx="1517">
                  <c:v>1.89333</c:v>
                </c:pt>
                <c:pt idx="1518">
                  <c:v>1.8870899999999999</c:v>
                </c:pt>
                <c:pt idx="1519">
                  <c:v>1.8808499999999999</c:v>
                </c:pt>
                <c:pt idx="1520">
                  <c:v>1.8746100000000001</c:v>
                </c:pt>
                <c:pt idx="1521">
                  <c:v>1.8683799999999999</c:v>
                </c:pt>
                <c:pt idx="1522">
                  <c:v>1.86215</c:v>
                </c:pt>
                <c:pt idx="1523">
                  <c:v>1.8559300000000001</c:v>
                </c:pt>
                <c:pt idx="1524">
                  <c:v>1.84972</c:v>
                </c:pt>
                <c:pt idx="1525">
                  <c:v>1.84351</c:v>
                </c:pt>
                <c:pt idx="1526">
                  <c:v>1.83731</c:v>
                </c:pt>
                <c:pt idx="1527">
                  <c:v>1.83111</c:v>
                </c:pt>
                <c:pt idx="1528">
                  <c:v>1.8249200000000001</c:v>
                </c:pt>
                <c:pt idx="1529">
                  <c:v>1.81874</c:v>
                </c:pt>
                <c:pt idx="1530">
                  <c:v>1.8125599999999999</c:v>
                </c:pt>
                <c:pt idx="1531">
                  <c:v>1.8064</c:v>
                </c:pt>
                <c:pt idx="1532">
                  <c:v>1.80023</c:v>
                </c:pt>
                <c:pt idx="1533">
                  <c:v>1.7940799999999999</c:v>
                </c:pt>
                <c:pt idx="1534">
                  <c:v>1.7879400000000001</c:v>
                </c:pt>
                <c:pt idx="1535">
                  <c:v>1.7818000000000001</c:v>
                </c:pt>
                <c:pt idx="1536">
                  <c:v>1.7756700000000001</c:v>
                </c:pt>
                <c:pt idx="1537">
                  <c:v>1.76956</c:v>
                </c:pt>
                <c:pt idx="1538">
                  <c:v>1.76345</c:v>
                </c:pt>
                <c:pt idx="1539">
                  <c:v>1.75735</c:v>
                </c:pt>
                <c:pt idx="1540">
                  <c:v>1.75126</c:v>
                </c:pt>
                <c:pt idx="1541">
                  <c:v>1.7451700000000001</c:v>
                </c:pt>
                <c:pt idx="1542">
                  <c:v>1.7391000000000001</c:v>
                </c:pt>
                <c:pt idx="1543">
                  <c:v>1.7330399999999999</c:v>
                </c:pt>
                <c:pt idx="1544">
                  <c:v>1.72699</c:v>
                </c:pt>
                <c:pt idx="1545">
                  <c:v>1.72095</c:v>
                </c:pt>
                <c:pt idx="1546">
                  <c:v>1.7149300000000001</c:v>
                </c:pt>
                <c:pt idx="1547">
                  <c:v>1.7089099999999999</c:v>
                </c:pt>
                <c:pt idx="1548">
                  <c:v>1.7029000000000001</c:v>
                </c:pt>
                <c:pt idx="1549">
                  <c:v>1.6969099999999999</c:v>
                </c:pt>
                <c:pt idx="1550">
                  <c:v>1.69093</c:v>
                </c:pt>
                <c:pt idx="1551">
                  <c:v>1.68496</c:v>
                </c:pt>
                <c:pt idx="1552">
                  <c:v>1.679</c:v>
                </c:pt>
                <c:pt idx="1553">
                  <c:v>1.67306</c:v>
                </c:pt>
                <c:pt idx="1554">
                  <c:v>1.66713</c:v>
                </c:pt>
                <c:pt idx="1555">
                  <c:v>1.6612100000000001</c:v>
                </c:pt>
                <c:pt idx="1556">
                  <c:v>1.6553</c:v>
                </c:pt>
                <c:pt idx="1557">
                  <c:v>1.64941</c:v>
                </c:pt>
                <c:pt idx="1558">
                  <c:v>1.6435299999999999</c:v>
                </c:pt>
                <c:pt idx="1559">
                  <c:v>1.63767</c:v>
                </c:pt>
                <c:pt idx="1560">
                  <c:v>1.63182</c:v>
                </c:pt>
                <c:pt idx="1561">
                  <c:v>1.62599</c:v>
                </c:pt>
                <c:pt idx="1562">
                  <c:v>1.6201700000000001</c:v>
                </c:pt>
                <c:pt idx="1563">
                  <c:v>1.61436</c:v>
                </c:pt>
                <c:pt idx="1564">
                  <c:v>1.6085700000000001</c:v>
                </c:pt>
                <c:pt idx="1565">
                  <c:v>1.6028</c:v>
                </c:pt>
                <c:pt idx="1566">
                  <c:v>1.59704</c:v>
                </c:pt>
                <c:pt idx="1567">
                  <c:v>1.5912999999999999</c:v>
                </c:pt>
                <c:pt idx="1568">
                  <c:v>1.5855699999999999</c:v>
                </c:pt>
                <c:pt idx="1569">
                  <c:v>1.57986</c:v>
                </c:pt>
                <c:pt idx="1570">
                  <c:v>1.5741700000000001</c:v>
                </c:pt>
                <c:pt idx="1571">
                  <c:v>1.5684899999999999</c:v>
                </c:pt>
                <c:pt idx="1572">
                  <c:v>1.5628299999999999</c:v>
                </c:pt>
                <c:pt idx="1573">
                  <c:v>1.5571900000000001</c:v>
                </c:pt>
                <c:pt idx="1574">
                  <c:v>1.5515600000000001</c:v>
                </c:pt>
                <c:pt idx="1575">
                  <c:v>1.54596</c:v>
                </c:pt>
                <c:pt idx="1576">
                  <c:v>1.54037</c:v>
                </c:pt>
                <c:pt idx="1577">
                  <c:v>1.5347999999999999</c:v>
                </c:pt>
                <c:pt idx="1578">
                  <c:v>1.5292399999999999</c:v>
                </c:pt>
                <c:pt idx="1579">
                  <c:v>1.5237099999999999</c:v>
                </c:pt>
                <c:pt idx="1580">
                  <c:v>1.5181899999999999</c:v>
                </c:pt>
                <c:pt idx="1581">
                  <c:v>1.5126999999999999</c:v>
                </c:pt>
                <c:pt idx="1582">
                  <c:v>1.50722</c:v>
                </c:pt>
                <c:pt idx="1583">
                  <c:v>1.50176</c:v>
                </c:pt>
                <c:pt idx="1584">
                  <c:v>1.4963299999999999</c:v>
                </c:pt>
                <c:pt idx="1585">
                  <c:v>1.49091</c:v>
                </c:pt>
                <c:pt idx="1586">
                  <c:v>1.4855100000000001</c:v>
                </c:pt>
                <c:pt idx="1587">
                  <c:v>1.4801299999999999</c:v>
                </c:pt>
                <c:pt idx="1588">
                  <c:v>1.47478</c:v>
                </c:pt>
                <c:pt idx="1589">
                  <c:v>1.4694400000000001</c:v>
                </c:pt>
                <c:pt idx="1590">
                  <c:v>1.4641200000000001</c:v>
                </c:pt>
                <c:pt idx="1591">
                  <c:v>1.4588300000000001</c:v>
                </c:pt>
                <c:pt idx="1592">
                  <c:v>1.45356</c:v>
                </c:pt>
                <c:pt idx="1593">
                  <c:v>1.4482999999999999</c:v>
                </c:pt>
                <c:pt idx="1594">
                  <c:v>1.4430799999999999</c:v>
                </c:pt>
                <c:pt idx="1595">
                  <c:v>1.43787</c:v>
                </c:pt>
                <c:pt idx="1596">
                  <c:v>1.43268</c:v>
                </c:pt>
                <c:pt idx="1597">
                  <c:v>1.4275199999999999</c:v>
                </c:pt>
                <c:pt idx="1598">
                  <c:v>1.42238</c:v>
                </c:pt>
                <c:pt idx="1599">
                  <c:v>1.41726</c:v>
                </c:pt>
                <c:pt idx="1600">
                  <c:v>1.4121699999999999</c:v>
                </c:pt>
                <c:pt idx="1601">
                  <c:v>1.4071</c:v>
                </c:pt>
                <c:pt idx="1602">
                  <c:v>1.40205</c:v>
                </c:pt>
                <c:pt idx="1603">
                  <c:v>1.3970199999999999</c:v>
                </c:pt>
                <c:pt idx="1604">
                  <c:v>1.39202</c:v>
                </c:pt>
                <c:pt idx="1605">
                  <c:v>1.3870499999999999</c:v>
                </c:pt>
                <c:pt idx="1606">
                  <c:v>1.38209</c:v>
                </c:pt>
                <c:pt idx="1607">
                  <c:v>1.37717</c:v>
                </c:pt>
                <c:pt idx="1608">
                  <c:v>1.37226</c:v>
                </c:pt>
                <c:pt idx="1609">
                  <c:v>1.36738</c:v>
                </c:pt>
                <c:pt idx="1610">
                  <c:v>1.36253</c:v>
                </c:pt>
                <c:pt idx="1611">
                  <c:v>1.3576999999999999</c:v>
                </c:pt>
                <c:pt idx="1612">
                  <c:v>1.3529</c:v>
                </c:pt>
                <c:pt idx="1613">
                  <c:v>1.34812</c:v>
                </c:pt>
                <c:pt idx="1614">
                  <c:v>1.34337</c:v>
                </c:pt>
                <c:pt idx="1615">
                  <c:v>1.3386400000000001</c:v>
                </c:pt>
                <c:pt idx="1616">
                  <c:v>1.3339399999999999</c:v>
                </c:pt>
                <c:pt idx="1617">
                  <c:v>1.32927</c:v>
                </c:pt>
                <c:pt idx="1618">
                  <c:v>1.3246199999999999</c:v>
                </c:pt>
                <c:pt idx="1619">
                  <c:v>1.32</c:v>
                </c:pt>
                <c:pt idx="1620">
                  <c:v>1.31541</c:v>
                </c:pt>
                <c:pt idx="1621">
                  <c:v>1.31084</c:v>
                </c:pt>
                <c:pt idx="1622">
                  <c:v>1.3063</c:v>
                </c:pt>
                <c:pt idx="1623">
                  <c:v>1.30179</c:v>
                </c:pt>
                <c:pt idx="1624">
                  <c:v>1.29731</c:v>
                </c:pt>
                <c:pt idx="1625">
                  <c:v>1.2928500000000001</c:v>
                </c:pt>
                <c:pt idx="1626">
                  <c:v>1.2884199999999999</c:v>
                </c:pt>
                <c:pt idx="1627">
                  <c:v>1.2840199999999999</c:v>
                </c:pt>
                <c:pt idx="1628">
                  <c:v>1.27965</c:v>
                </c:pt>
                <c:pt idx="1629">
                  <c:v>1.2753000000000001</c:v>
                </c:pt>
                <c:pt idx="1630">
                  <c:v>1.2709900000000001</c:v>
                </c:pt>
                <c:pt idx="1631">
                  <c:v>1.2666999999999999</c:v>
                </c:pt>
                <c:pt idx="1632">
                  <c:v>1.2624500000000001</c:v>
                </c:pt>
                <c:pt idx="1633">
                  <c:v>1.2582199999999999</c:v>
                </c:pt>
                <c:pt idx="1634">
                  <c:v>1.2540199999999999</c:v>
                </c:pt>
                <c:pt idx="1635">
                  <c:v>1.2498499999999999</c:v>
                </c:pt>
                <c:pt idx="1636">
                  <c:v>1.2457100000000001</c:v>
                </c:pt>
                <c:pt idx="1637">
                  <c:v>1.2416</c:v>
                </c:pt>
                <c:pt idx="1638">
                  <c:v>1.23752</c:v>
                </c:pt>
                <c:pt idx="1639">
                  <c:v>1.2334700000000001</c:v>
                </c:pt>
                <c:pt idx="1640">
                  <c:v>1.2294499999999999</c:v>
                </c:pt>
                <c:pt idx="1641">
                  <c:v>1.22546</c:v>
                </c:pt>
                <c:pt idx="1642">
                  <c:v>1.2215</c:v>
                </c:pt>
                <c:pt idx="1643">
                  <c:v>1.21757</c:v>
                </c:pt>
                <c:pt idx="1644">
                  <c:v>1.21367</c:v>
                </c:pt>
                <c:pt idx="1645">
                  <c:v>1.2098100000000001</c:v>
                </c:pt>
                <c:pt idx="1646">
                  <c:v>1.20597</c:v>
                </c:pt>
                <c:pt idx="1647">
                  <c:v>1.20217</c:v>
                </c:pt>
                <c:pt idx="1648">
                  <c:v>1.1983999999999999</c:v>
                </c:pt>
                <c:pt idx="1649">
                  <c:v>1.1946600000000001</c:v>
                </c:pt>
                <c:pt idx="1650">
                  <c:v>1.19095</c:v>
                </c:pt>
                <c:pt idx="1651">
                  <c:v>1.18727</c:v>
                </c:pt>
                <c:pt idx="1652">
                  <c:v>1.1836199999999999</c:v>
                </c:pt>
                <c:pt idx="1653">
                  <c:v>1.18001</c:v>
                </c:pt>
                <c:pt idx="1654">
                  <c:v>1.1764300000000001</c:v>
                </c:pt>
                <c:pt idx="1655">
                  <c:v>1.1728799999999999</c:v>
                </c:pt>
                <c:pt idx="1656">
                  <c:v>1.16937</c:v>
                </c:pt>
                <c:pt idx="1657">
                  <c:v>1.1658900000000001</c:v>
                </c:pt>
                <c:pt idx="1658">
                  <c:v>1.1624399999999999</c:v>
                </c:pt>
                <c:pt idx="1659">
                  <c:v>1.1590199999999999</c:v>
                </c:pt>
                <c:pt idx="1660">
                  <c:v>1.15564</c:v>
                </c:pt>
                <c:pt idx="1661">
                  <c:v>1.15229</c:v>
                </c:pt>
                <c:pt idx="1662">
                  <c:v>1.14897</c:v>
                </c:pt>
                <c:pt idx="1663">
                  <c:v>1.1456900000000001</c:v>
                </c:pt>
                <c:pt idx="1664">
                  <c:v>1.1424399999999999</c:v>
                </c:pt>
                <c:pt idx="1665">
                  <c:v>1.13923</c:v>
                </c:pt>
                <c:pt idx="1666">
                  <c:v>1.1360399999999999</c:v>
                </c:pt>
                <c:pt idx="1667">
                  <c:v>1.1329</c:v>
                </c:pt>
                <c:pt idx="1668">
                  <c:v>1.1297900000000001</c:v>
                </c:pt>
                <c:pt idx="1669">
                  <c:v>1.1267100000000001</c:v>
                </c:pt>
                <c:pt idx="1670">
                  <c:v>1.1236600000000001</c:v>
                </c:pt>
                <c:pt idx="1671">
                  <c:v>1.1206499999999999</c:v>
                </c:pt>
                <c:pt idx="1672">
                  <c:v>1.11768</c:v>
                </c:pt>
                <c:pt idx="1673">
                  <c:v>1.1147400000000001</c:v>
                </c:pt>
                <c:pt idx="1674">
                  <c:v>1.1118300000000001</c:v>
                </c:pt>
                <c:pt idx="1675">
                  <c:v>1.1089599999999999</c:v>
                </c:pt>
                <c:pt idx="1676">
                  <c:v>1.1061300000000001</c:v>
                </c:pt>
                <c:pt idx="1677">
                  <c:v>1.1033299999999999</c:v>
                </c:pt>
                <c:pt idx="1678">
                  <c:v>1.10057</c:v>
                </c:pt>
                <c:pt idx="1679">
                  <c:v>1.0978399999999999</c:v>
                </c:pt>
                <c:pt idx="1680">
                  <c:v>1.0951500000000001</c:v>
                </c:pt>
                <c:pt idx="1681">
                  <c:v>1.09249</c:v>
                </c:pt>
                <c:pt idx="1682">
                  <c:v>1.0898699999999999</c:v>
                </c:pt>
                <c:pt idx="1683">
                  <c:v>1.08728</c:v>
                </c:pt>
                <c:pt idx="1684">
                  <c:v>1.08473</c:v>
                </c:pt>
                <c:pt idx="1685">
                  <c:v>1.08222</c:v>
                </c:pt>
                <c:pt idx="1686">
                  <c:v>1.0797399999999999</c:v>
                </c:pt>
                <c:pt idx="1687">
                  <c:v>1.0772999999999999</c:v>
                </c:pt>
                <c:pt idx="1688">
                  <c:v>1.0749</c:v>
                </c:pt>
                <c:pt idx="1689">
                  <c:v>1.07253</c:v>
                </c:pt>
                <c:pt idx="1690">
                  <c:v>1.0702</c:v>
                </c:pt>
                <c:pt idx="1691">
                  <c:v>1.0679099999999999</c:v>
                </c:pt>
                <c:pt idx="1692">
                  <c:v>1.06565</c:v>
                </c:pt>
                <c:pt idx="1693">
                  <c:v>1.0634300000000001</c:v>
                </c:pt>
                <c:pt idx="1694">
                  <c:v>1.06124</c:v>
                </c:pt>
                <c:pt idx="1695">
                  <c:v>1.0590999999999999</c:v>
                </c:pt>
                <c:pt idx="1696">
                  <c:v>1.0569900000000001</c:v>
                </c:pt>
                <c:pt idx="1697">
                  <c:v>1.0549200000000001</c:v>
                </c:pt>
                <c:pt idx="1698">
                  <c:v>1.05288</c:v>
                </c:pt>
                <c:pt idx="1699">
                  <c:v>1.05088</c:v>
                </c:pt>
                <c:pt idx="1700">
                  <c:v>1.0489200000000001</c:v>
                </c:pt>
                <c:pt idx="1701">
                  <c:v>1.0469999999999999</c:v>
                </c:pt>
                <c:pt idx="1702">
                  <c:v>1.04512</c:v>
                </c:pt>
                <c:pt idx="1703">
                  <c:v>1.0432699999999999</c:v>
                </c:pt>
                <c:pt idx="1704">
                  <c:v>1.0414600000000001</c:v>
                </c:pt>
                <c:pt idx="1705">
                  <c:v>1.03969</c:v>
                </c:pt>
                <c:pt idx="1706">
                  <c:v>1.0379499999999999</c:v>
                </c:pt>
                <c:pt idx="1707">
                  <c:v>1.03626</c:v>
                </c:pt>
                <c:pt idx="1708">
                  <c:v>1.0346</c:v>
                </c:pt>
                <c:pt idx="1709">
                  <c:v>1.03298</c:v>
                </c:pt>
                <c:pt idx="1710">
                  <c:v>1.0314000000000001</c:v>
                </c:pt>
                <c:pt idx="1711">
                  <c:v>1.02986</c:v>
                </c:pt>
                <c:pt idx="1712">
                  <c:v>1.0283500000000001</c:v>
                </c:pt>
                <c:pt idx="1713">
                  <c:v>1.0268900000000001</c:v>
                </c:pt>
                <c:pt idx="1714">
                  <c:v>1.02546</c:v>
                </c:pt>
                <c:pt idx="1715">
                  <c:v>1.02407</c:v>
                </c:pt>
                <c:pt idx="1716">
                  <c:v>1.0227200000000001</c:v>
                </c:pt>
                <c:pt idx="1717">
                  <c:v>1.0214099999999999</c:v>
                </c:pt>
                <c:pt idx="1718">
                  <c:v>1.02013</c:v>
                </c:pt>
                <c:pt idx="1719">
                  <c:v>1.0188999999999999</c:v>
                </c:pt>
                <c:pt idx="1720">
                  <c:v>1.0177</c:v>
                </c:pt>
                <c:pt idx="1721">
                  <c:v>1.01654</c:v>
                </c:pt>
                <c:pt idx="1722">
                  <c:v>1.01542</c:v>
                </c:pt>
                <c:pt idx="1723">
                  <c:v>1.01434</c:v>
                </c:pt>
                <c:pt idx="1724">
                  <c:v>1.0133000000000001</c:v>
                </c:pt>
                <c:pt idx="1725">
                  <c:v>1.0123</c:v>
                </c:pt>
                <c:pt idx="1726">
                  <c:v>1.0113399999999999</c:v>
                </c:pt>
                <c:pt idx="1727">
                  <c:v>1.01041</c:v>
                </c:pt>
                <c:pt idx="1728">
                  <c:v>1.00953</c:v>
                </c:pt>
                <c:pt idx="1729">
                  <c:v>1.00868</c:v>
                </c:pt>
                <c:pt idx="1730">
                  <c:v>1.0078800000000001</c:v>
                </c:pt>
                <c:pt idx="1731">
                  <c:v>1.0071099999999999</c:v>
                </c:pt>
                <c:pt idx="1732">
                  <c:v>1.0063800000000001</c:v>
                </c:pt>
                <c:pt idx="1733">
                  <c:v>1.00569</c:v>
                </c:pt>
                <c:pt idx="1734">
                  <c:v>1.0050399999999999</c:v>
                </c:pt>
                <c:pt idx="1735">
                  <c:v>1.0044299999999999</c:v>
                </c:pt>
                <c:pt idx="1736">
                  <c:v>1.00386</c:v>
                </c:pt>
                <c:pt idx="1737">
                  <c:v>1.0033300000000001</c:v>
                </c:pt>
                <c:pt idx="1738">
                  <c:v>1.00284</c:v>
                </c:pt>
                <c:pt idx="1739">
                  <c:v>1.00238</c:v>
                </c:pt>
                <c:pt idx="1740">
                  <c:v>1.00197</c:v>
                </c:pt>
                <c:pt idx="1741">
                  <c:v>1.00159</c:v>
                </c:pt>
                <c:pt idx="1742">
                  <c:v>1.00126</c:v>
                </c:pt>
                <c:pt idx="1743">
                  <c:v>1.0009600000000001</c:v>
                </c:pt>
                <c:pt idx="1744">
                  <c:v>1.00071</c:v>
                </c:pt>
                <c:pt idx="1745">
                  <c:v>1.0004900000000001</c:v>
                </c:pt>
                <c:pt idx="1746">
                  <c:v>1.00031</c:v>
                </c:pt>
                <c:pt idx="1747">
                  <c:v>1.0001800000000001</c:v>
                </c:pt>
                <c:pt idx="1748">
                  <c:v>1.0000800000000001</c:v>
                </c:pt>
                <c:pt idx="1749">
                  <c:v>1.0000199999999999</c:v>
                </c:pt>
                <c:pt idx="1750">
                  <c:v>1</c:v>
                </c:pt>
                <c:pt idx="1751">
                  <c:v>1.0000199999999999</c:v>
                </c:pt>
                <c:pt idx="1752">
                  <c:v>1.0000800000000001</c:v>
                </c:pt>
                <c:pt idx="1753">
                  <c:v>1.0001800000000001</c:v>
                </c:pt>
                <c:pt idx="1754">
                  <c:v>1.0003200000000001</c:v>
                </c:pt>
                <c:pt idx="1755">
                  <c:v>1.0004999999999999</c:v>
                </c:pt>
                <c:pt idx="1756">
                  <c:v>1.00071</c:v>
                </c:pt>
                <c:pt idx="1757">
                  <c:v>1.0009699999999999</c:v>
                </c:pt>
                <c:pt idx="1758">
                  <c:v>1.0012700000000001</c:v>
                </c:pt>
                <c:pt idx="1759">
                  <c:v>1.0016</c:v>
                </c:pt>
                <c:pt idx="1760">
                  <c:v>1.0019800000000001</c:v>
                </c:pt>
                <c:pt idx="1761">
                  <c:v>1.0023899999999999</c:v>
                </c:pt>
                <c:pt idx="1762">
                  <c:v>1.00285</c:v>
                </c:pt>
                <c:pt idx="1763">
                  <c:v>1.0033399999999999</c:v>
                </c:pt>
                <c:pt idx="1764">
                  <c:v>1.00387</c:v>
                </c:pt>
                <c:pt idx="1765">
                  <c:v>1.00444</c:v>
                </c:pt>
                <c:pt idx="1766">
                  <c:v>1.0050600000000001</c:v>
                </c:pt>
                <c:pt idx="1767">
                  <c:v>1.0057100000000001</c:v>
                </c:pt>
                <c:pt idx="1768">
                  <c:v>1.0064</c:v>
                </c:pt>
                <c:pt idx="1769">
                  <c:v>1.0071300000000001</c:v>
                </c:pt>
                <c:pt idx="1770">
                  <c:v>1.00789</c:v>
                </c:pt>
                <c:pt idx="1771">
                  <c:v>1.0086999999999999</c:v>
                </c:pt>
                <c:pt idx="1772">
                  <c:v>1.0095499999999999</c:v>
                </c:pt>
                <c:pt idx="1773">
                  <c:v>1.0104299999999999</c:v>
                </c:pt>
                <c:pt idx="1774">
                  <c:v>1.01136</c:v>
                </c:pt>
                <c:pt idx="1775">
                  <c:v>1.0123200000000001</c:v>
                </c:pt>
                <c:pt idx="1776">
                  <c:v>1.0133300000000001</c:v>
                </c:pt>
                <c:pt idx="1777">
                  <c:v>1.01437</c:v>
                </c:pt>
                <c:pt idx="1778">
                  <c:v>1.01545</c:v>
                </c:pt>
                <c:pt idx="1779">
                  <c:v>1.01657</c:v>
                </c:pt>
                <c:pt idx="1780">
                  <c:v>1.01773</c:v>
                </c:pt>
                <c:pt idx="1781">
                  <c:v>1.01892</c:v>
                </c:pt>
                <c:pt idx="1782">
                  <c:v>1.02016</c:v>
                </c:pt>
                <c:pt idx="1783">
                  <c:v>1.0214300000000001</c:v>
                </c:pt>
                <c:pt idx="1784">
                  <c:v>1.02275</c:v>
                </c:pt>
                <c:pt idx="1785">
                  <c:v>1.0241</c:v>
                </c:pt>
                <c:pt idx="1786">
                  <c:v>1.02549</c:v>
                </c:pt>
                <c:pt idx="1787">
                  <c:v>1.0269200000000001</c:v>
                </c:pt>
                <c:pt idx="1788">
                  <c:v>1.0283800000000001</c:v>
                </c:pt>
                <c:pt idx="1789">
                  <c:v>1.02989</c:v>
                </c:pt>
                <c:pt idx="1790">
                  <c:v>1.0314300000000001</c:v>
                </c:pt>
                <c:pt idx="1791">
                  <c:v>1.03302</c:v>
                </c:pt>
                <c:pt idx="1792">
                  <c:v>1.03464</c:v>
                </c:pt>
                <c:pt idx="1793">
                  <c:v>1.0362899999999999</c:v>
                </c:pt>
                <c:pt idx="1794">
                  <c:v>1.03799</c:v>
                </c:pt>
                <c:pt idx="1795">
                  <c:v>1.03973</c:v>
                </c:pt>
                <c:pt idx="1796">
                  <c:v>1.0415000000000001</c:v>
                </c:pt>
                <c:pt idx="1797">
                  <c:v>1.04331</c:v>
                </c:pt>
                <c:pt idx="1798">
                  <c:v>1.0451600000000001</c:v>
                </c:pt>
                <c:pt idx="1799">
                  <c:v>1.04704</c:v>
                </c:pt>
                <c:pt idx="1800">
                  <c:v>1.0489599999999999</c:v>
                </c:pt>
                <c:pt idx="1801">
                  <c:v>1.0509299999999999</c:v>
                </c:pt>
                <c:pt idx="1802">
                  <c:v>1.0529200000000001</c:v>
                </c:pt>
                <c:pt idx="1803">
                  <c:v>1.0549599999999999</c:v>
                </c:pt>
                <c:pt idx="1804">
                  <c:v>1.0570299999999999</c:v>
                </c:pt>
                <c:pt idx="1805">
                  <c:v>1.05914</c:v>
                </c:pt>
                <c:pt idx="1806">
                  <c:v>1.0612900000000001</c:v>
                </c:pt>
                <c:pt idx="1807">
                  <c:v>1.0634699999999999</c:v>
                </c:pt>
                <c:pt idx="1808">
                  <c:v>1.0657000000000001</c:v>
                </c:pt>
                <c:pt idx="1809">
                  <c:v>1.06795</c:v>
                </c:pt>
                <c:pt idx="1810">
                  <c:v>1.0702499999999999</c:v>
                </c:pt>
                <c:pt idx="1811">
                  <c:v>1.0725800000000001</c:v>
                </c:pt>
                <c:pt idx="1812">
                  <c:v>1.0749500000000001</c:v>
                </c:pt>
                <c:pt idx="1813">
                  <c:v>1.07735</c:v>
                </c:pt>
                <c:pt idx="1814">
                  <c:v>1.0798000000000001</c:v>
                </c:pt>
                <c:pt idx="1815">
                  <c:v>1.0822700000000001</c:v>
                </c:pt>
                <c:pt idx="1816">
                  <c:v>1.0847899999999999</c:v>
                </c:pt>
                <c:pt idx="1817">
                  <c:v>1.08734</c:v>
                </c:pt>
                <c:pt idx="1818">
                  <c:v>1.08992</c:v>
                </c:pt>
                <c:pt idx="1819">
                  <c:v>1.0925499999999999</c:v>
                </c:pt>
                <c:pt idx="1820">
                  <c:v>1.0952</c:v>
                </c:pt>
                <c:pt idx="1821">
                  <c:v>1.0979000000000001</c:v>
                </c:pt>
                <c:pt idx="1822">
                  <c:v>1.10063</c:v>
                </c:pt>
                <c:pt idx="1823">
                  <c:v>1.1033900000000001</c:v>
                </c:pt>
                <c:pt idx="1824">
                  <c:v>1.10619</c:v>
                </c:pt>
                <c:pt idx="1825">
                  <c:v>1.10903</c:v>
                </c:pt>
                <c:pt idx="1826">
                  <c:v>1.1119000000000001</c:v>
                </c:pt>
                <c:pt idx="1827">
                  <c:v>1.1148</c:v>
                </c:pt>
                <c:pt idx="1828">
                  <c:v>1.11774</c:v>
                </c:pt>
                <c:pt idx="1829">
                  <c:v>1.1207199999999999</c:v>
                </c:pt>
                <c:pt idx="1830">
                  <c:v>1.1237299999999999</c:v>
                </c:pt>
                <c:pt idx="1831">
                  <c:v>1.12677</c:v>
                </c:pt>
                <c:pt idx="1832">
                  <c:v>1.12985</c:v>
                </c:pt>
                <c:pt idx="1833">
                  <c:v>1.13296</c:v>
                </c:pt>
                <c:pt idx="1834">
                  <c:v>1.13611</c:v>
                </c:pt>
                <c:pt idx="1835">
                  <c:v>1.1392899999999999</c:v>
                </c:pt>
                <c:pt idx="1836">
                  <c:v>1.1425099999999999</c:v>
                </c:pt>
                <c:pt idx="1837">
                  <c:v>1.1457599999999999</c:v>
                </c:pt>
                <c:pt idx="1838">
                  <c:v>1.1490400000000001</c:v>
                </c:pt>
                <c:pt idx="1839">
                  <c:v>1.1523600000000001</c:v>
                </c:pt>
                <c:pt idx="1840">
                  <c:v>1.15571</c:v>
                </c:pt>
                <c:pt idx="1841">
                  <c:v>1.15909</c:v>
                </c:pt>
                <c:pt idx="1842">
                  <c:v>1.1625099999999999</c:v>
                </c:pt>
                <c:pt idx="1843">
                  <c:v>1.1659600000000001</c:v>
                </c:pt>
                <c:pt idx="1844">
                  <c:v>1.16944</c:v>
                </c:pt>
                <c:pt idx="1845">
                  <c:v>1.17296</c:v>
                </c:pt>
                <c:pt idx="1846">
                  <c:v>1.1765099999999999</c:v>
                </c:pt>
                <c:pt idx="1847">
                  <c:v>1.1800900000000001</c:v>
                </c:pt>
                <c:pt idx="1848">
                  <c:v>1.1837</c:v>
                </c:pt>
                <c:pt idx="1849">
                  <c:v>1.1873499999999999</c:v>
                </c:pt>
                <c:pt idx="1850">
                  <c:v>1.19103</c:v>
                </c:pt>
                <c:pt idx="1851">
                  <c:v>1.1947300000000001</c:v>
                </c:pt>
                <c:pt idx="1852">
                  <c:v>1.19848</c:v>
                </c:pt>
                <c:pt idx="1853">
                  <c:v>1.20225</c:v>
                </c:pt>
                <c:pt idx="1854">
                  <c:v>1.2060500000000001</c:v>
                </c:pt>
                <c:pt idx="1855">
                  <c:v>1.2098899999999999</c:v>
                </c:pt>
                <c:pt idx="1856">
                  <c:v>1.21376</c:v>
                </c:pt>
                <c:pt idx="1857">
                  <c:v>1.2176499999999999</c:v>
                </c:pt>
                <c:pt idx="1858">
                  <c:v>1.2215800000000001</c:v>
                </c:pt>
                <c:pt idx="1859">
                  <c:v>1.2255400000000001</c:v>
                </c:pt>
                <c:pt idx="1860">
                  <c:v>1.22953</c:v>
                </c:pt>
                <c:pt idx="1861">
                  <c:v>1.2335499999999999</c:v>
                </c:pt>
                <c:pt idx="1862">
                  <c:v>1.2376</c:v>
                </c:pt>
                <c:pt idx="1863">
                  <c:v>1.24169</c:v>
                </c:pt>
                <c:pt idx="1864">
                  <c:v>1.2458</c:v>
                </c:pt>
                <c:pt idx="1865">
                  <c:v>1.2499400000000001</c:v>
                </c:pt>
                <c:pt idx="1866">
                  <c:v>1.2541100000000001</c:v>
                </c:pt>
                <c:pt idx="1867">
                  <c:v>1.25831</c:v>
                </c:pt>
                <c:pt idx="1868">
                  <c:v>1.26254</c:v>
                </c:pt>
                <c:pt idx="1869">
                  <c:v>1.2667900000000001</c:v>
                </c:pt>
                <c:pt idx="1870">
                  <c:v>1.27108</c:v>
                </c:pt>
                <c:pt idx="1871">
                  <c:v>1.2754000000000001</c:v>
                </c:pt>
                <c:pt idx="1872">
                  <c:v>1.2797400000000001</c:v>
                </c:pt>
                <c:pt idx="1873">
                  <c:v>1.2841100000000001</c:v>
                </c:pt>
                <c:pt idx="1874">
                  <c:v>1.2885200000000001</c:v>
                </c:pt>
                <c:pt idx="1875">
                  <c:v>1.29294</c:v>
                </c:pt>
                <c:pt idx="1876">
                  <c:v>1.2974000000000001</c:v>
                </c:pt>
                <c:pt idx="1877">
                  <c:v>1.30189</c:v>
                </c:pt>
                <c:pt idx="1878">
                  <c:v>1.3064</c:v>
                </c:pt>
                <c:pt idx="1879">
                  <c:v>1.31094</c:v>
                </c:pt>
                <c:pt idx="1880">
                  <c:v>1.31551</c:v>
                </c:pt>
                <c:pt idx="1881">
                  <c:v>1.3201000000000001</c:v>
                </c:pt>
                <c:pt idx="1882">
                  <c:v>1.3247199999999999</c:v>
                </c:pt>
                <c:pt idx="1883">
                  <c:v>1.3293699999999999</c:v>
                </c:pt>
                <c:pt idx="1884">
                  <c:v>1.3340399999999999</c:v>
                </c:pt>
                <c:pt idx="1885">
                  <c:v>1.33874</c:v>
                </c:pt>
                <c:pt idx="1886">
                  <c:v>1.3434699999999999</c:v>
                </c:pt>
                <c:pt idx="1887">
                  <c:v>1.34822</c:v>
                </c:pt>
                <c:pt idx="1888">
                  <c:v>1.353</c:v>
                </c:pt>
                <c:pt idx="1889">
                  <c:v>1.3577999999999999</c:v>
                </c:pt>
                <c:pt idx="1890">
                  <c:v>1.36263</c:v>
                </c:pt>
                <c:pt idx="1891">
                  <c:v>1.3674900000000001</c:v>
                </c:pt>
                <c:pt idx="1892">
                  <c:v>1.3723700000000001</c:v>
                </c:pt>
                <c:pt idx="1893">
                  <c:v>1.37727</c:v>
                </c:pt>
                <c:pt idx="1894">
                  <c:v>1.3822000000000001</c:v>
                </c:pt>
                <c:pt idx="1895">
                  <c:v>1.3871500000000001</c:v>
                </c:pt>
                <c:pt idx="1896">
                  <c:v>1.3921300000000001</c:v>
                </c:pt>
                <c:pt idx="1897">
                  <c:v>1.39713</c:v>
                </c:pt>
                <c:pt idx="1898">
                  <c:v>1.40215</c:v>
                </c:pt>
                <c:pt idx="1899">
                  <c:v>1.4072</c:v>
                </c:pt>
                <c:pt idx="1900">
                  <c:v>1.4122699999999999</c:v>
                </c:pt>
                <c:pt idx="1901">
                  <c:v>1.41737</c:v>
                </c:pt>
                <c:pt idx="1902">
                  <c:v>1.42249</c:v>
                </c:pt>
                <c:pt idx="1903">
                  <c:v>1.42763</c:v>
                </c:pt>
                <c:pt idx="1904">
                  <c:v>1.43279</c:v>
                </c:pt>
                <c:pt idx="1905">
                  <c:v>1.43798</c:v>
                </c:pt>
                <c:pt idx="1906">
                  <c:v>1.44319</c:v>
                </c:pt>
                <c:pt idx="1907">
                  <c:v>1.44842</c:v>
                </c:pt>
                <c:pt idx="1908">
                  <c:v>1.45367</c:v>
                </c:pt>
                <c:pt idx="1909">
                  <c:v>1.4589399999999999</c:v>
                </c:pt>
                <c:pt idx="1910">
                  <c:v>1.46424</c:v>
                </c:pt>
                <c:pt idx="1911">
                  <c:v>1.4695499999999999</c:v>
                </c:pt>
                <c:pt idx="1912">
                  <c:v>1.47489</c:v>
                </c:pt>
                <c:pt idx="1913">
                  <c:v>1.4802500000000001</c:v>
                </c:pt>
                <c:pt idx="1914">
                  <c:v>1.4856199999999999</c:v>
                </c:pt>
                <c:pt idx="1915">
                  <c:v>1.49102</c:v>
                </c:pt>
                <c:pt idx="1916">
                  <c:v>1.49644</c:v>
                </c:pt>
                <c:pt idx="1917">
                  <c:v>1.5018800000000001</c:v>
                </c:pt>
                <c:pt idx="1918">
                  <c:v>1.5073399999999999</c:v>
                </c:pt>
                <c:pt idx="1919">
                  <c:v>1.5128200000000001</c:v>
                </c:pt>
                <c:pt idx="1920">
                  <c:v>1.51831</c:v>
                </c:pt>
                <c:pt idx="1921">
                  <c:v>1.52383</c:v>
                </c:pt>
                <c:pt idx="1922">
                  <c:v>1.5293600000000001</c:v>
                </c:pt>
                <c:pt idx="1923">
                  <c:v>1.5349200000000001</c:v>
                </c:pt>
                <c:pt idx="1924">
                  <c:v>1.5404899999999999</c:v>
                </c:pt>
                <c:pt idx="1925">
                  <c:v>1.5460799999999999</c:v>
                </c:pt>
                <c:pt idx="1926">
                  <c:v>1.5516799999999999</c:v>
                </c:pt>
                <c:pt idx="1927">
                  <c:v>1.55731</c:v>
                </c:pt>
                <c:pt idx="1928">
                  <c:v>1.5629500000000001</c:v>
                </c:pt>
                <c:pt idx="1929">
                  <c:v>1.5686100000000001</c:v>
                </c:pt>
                <c:pt idx="1930">
                  <c:v>1.57429</c:v>
                </c:pt>
                <c:pt idx="1931">
                  <c:v>1.5799799999999999</c:v>
                </c:pt>
                <c:pt idx="1932">
                  <c:v>1.58569</c:v>
                </c:pt>
                <c:pt idx="1933">
                  <c:v>1.5914200000000001</c:v>
                </c:pt>
                <c:pt idx="1934">
                  <c:v>1.5971599999999999</c:v>
                </c:pt>
                <c:pt idx="1935">
                  <c:v>1.6029199999999999</c:v>
                </c:pt>
                <c:pt idx="1936">
                  <c:v>1.6087</c:v>
                </c:pt>
                <c:pt idx="1937">
                  <c:v>1.61449</c:v>
                </c:pt>
                <c:pt idx="1938">
                  <c:v>1.62029</c:v>
                </c:pt>
                <c:pt idx="1939">
                  <c:v>1.6261099999999999</c:v>
                </c:pt>
                <c:pt idx="1940">
                  <c:v>1.63195</c:v>
                </c:pt>
                <c:pt idx="1941">
                  <c:v>1.6377999999999999</c:v>
                </c:pt>
                <c:pt idx="1942">
                  <c:v>1.6436599999999999</c:v>
                </c:pt>
                <c:pt idx="1943">
                  <c:v>1.64954</c:v>
                </c:pt>
                <c:pt idx="1944">
                  <c:v>1.65543</c:v>
                </c:pt>
                <c:pt idx="1945">
                  <c:v>1.66133</c:v>
                </c:pt>
                <c:pt idx="1946">
                  <c:v>1.6672499999999999</c:v>
                </c:pt>
                <c:pt idx="1947">
                  <c:v>1.6731799999999999</c:v>
                </c:pt>
                <c:pt idx="1948">
                  <c:v>1.67913</c:v>
                </c:pt>
                <c:pt idx="1949">
                  <c:v>1.68509</c:v>
                </c:pt>
                <c:pt idx="1950">
                  <c:v>1.69106</c:v>
                </c:pt>
                <c:pt idx="1951">
                  <c:v>1.6970400000000001</c:v>
                </c:pt>
                <c:pt idx="1952">
                  <c:v>1.70303</c:v>
                </c:pt>
                <c:pt idx="1953">
                  <c:v>1.7090399999999999</c:v>
                </c:pt>
                <c:pt idx="1954">
                  <c:v>1.71505</c:v>
                </c:pt>
                <c:pt idx="1955">
                  <c:v>1.7210799999999999</c:v>
                </c:pt>
                <c:pt idx="1956">
                  <c:v>1.72712</c:v>
                </c:pt>
                <c:pt idx="1957">
                  <c:v>1.7331700000000001</c:v>
                </c:pt>
                <c:pt idx="1958">
                  <c:v>1.7392300000000001</c:v>
                </c:pt>
                <c:pt idx="1959">
                  <c:v>1.7453000000000001</c:v>
                </c:pt>
                <c:pt idx="1960">
                  <c:v>1.7513799999999999</c:v>
                </c:pt>
                <c:pt idx="1961">
                  <c:v>1.7574700000000001</c:v>
                </c:pt>
                <c:pt idx="1962">
                  <c:v>1.7635799999999999</c:v>
                </c:pt>
                <c:pt idx="1963">
                  <c:v>1.7696799999999999</c:v>
                </c:pt>
                <c:pt idx="1964">
                  <c:v>1.7758</c:v>
                </c:pt>
                <c:pt idx="1965">
                  <c:v>1.78193</c:v>
                </c:pt>
                <c:pt idx="1966">
                  <c:v>1.78807</c:v>
                </c:pt>
                <c:pt idx="1967">
                  <c:v>1.7942100000000001</c:v>
                </c:pt>
                <c:pt idx="1968">
                  <c:v>1.80037</c:v>
                </c:pt>
                <c:pt idx="1969">
                  <c:v>1.80653</c:v>
                </c:pt>
                <c:pt idx="1970">
                  <c:v>1.8126899999999999</c:v>
                </c:pt>
                <c:pt idx="1971">
                  <c:v>1.81887</c:v>
                </c:pt>
                <c:pt idx="1972">
                  <c:v>1.8250500000000001</c:v>
                </c:pt>
                <c:pt idx="1973">
                  <c:v>1.83124</c:v>
                </c:pt>
                <c:pt idx="1974">
                  <c:v>1.83744</c:v>
                </c:pt>
                <c:pt idx="1975">
                  <c:v>1.8436399999999999</c:v>
                </c:pt>
                <c:pt idx="1976">
                  <c:v>1.84985</c:v>
                </c:pt>
                <c:pt idx="1977">
                  <c:v>1.8560700000000001</c:v>
                </c:pt>
                <c:pt idx="1978">
                  <c:v>1.86229</c:v>
                </c:pt>
                <c:pt idx="1979">
                  <c:v>1.8685099999999999</c:v>
                </c:pt>
                <c:pt idx="1980">
                  <c:v>1.8747400000000001</c:v>
                </c:pt>
                <c:pt idx="1981">
                  <c:v>1.8809800000000001</c:v>
                </c:pt>
                <c:pt idx="1982">
                  <c:v>1.8872199999999999</c:v>
                </c:pt>
                <c:pt idx="1983">
                  <c:v>1.89347</c:v>
                </c:pt>
                <c:pt idx="1984">
                  <c:v>1.8997200000000001</c:v>
                </c:pt>
                <c:pt idx="1985">
                  <c:v>1.9059699999999999</c:v>
                </c:pt>
                <c:pt idx="1986">
                  <c:v>1.9122300000000001</c:v>
                </c:pt>
                <c:pt idx="1987">
                  <c:v>1.91849</c:v>
                </c:pt>
                <c:pt idx="1988">
                  <c:v>1.92475</c:v>
                </c:pt>
                <c:pt idx="1989">
                  <c:v>1.93102</c:v>
                </c:pt>
                <c:pt idx="1990">
                  <c:v>1.93729</c:v>
                </c:pt>
                <c:pt idx="1991">
                  <c:v>1.94356</c:v>
                </c:pt>
                <c:pt idx="1992">
                  <c:v>1.94983</c:v>
                </c:pt>
                <c:pt idx="1993">
                  <c:v>1.95611</c:v>
                </c:pt>
                <c:pt idx="1994">
                  <c:v>1.9623900000000001</c:v>
                </c:pt>
                <c:pt idx="1995">
                  <c:v>1.9686699999999999</c:v>
                </c:pt>
                <c:pt idx="1996">
                  <c:v>1.97495</c:v>
                </c:pt>
                <c:pt idx="1997">
                  <c:v>1.98123</c:v>
                </c:pt>
                <c:pt idx="1998">
                  <c:v>1.9875100000000001</c:v>
                </c:pt>
                <c:pt idx="1999">
                  <c:v>1.99379</c:v>
                </c:pt>
                <c:pt idx="2000">
                  <c:v>2.0000800000000001</c:v>
                </c:pt>
                <c:pt idx="2001">
                  <c:v>2.0063599999999999</c:v>
                </c:pt>
                <c:pt idx="2002">
                  <c:v>2.0126400000000002</c:v>
                </c:pt>
                <c:pt idx="2003">
                  <c:v>2.0189300000000001</c:v>
                </c:pt>
                <c:pt idx="2004">
                  <c:v>2.02521</c:v>
                </c:pt>
                <c:pt idx="2005">
                  <c:v>2.0314899999999998</c:v>
                </c:pt>
                <c:pt idx="2006">
                  <c:v>2.0377700000000001</c:v>
                </c:pt>
                <c:pt idx="2007">
                  <c:v>2.0440499999999999</c:v>
                </c:pt>
                <c:pt idx="2008">
                  <c:v>2.0503200000000001</c:v>
                </c:pt>
                <c:pt idx="2009">
                  <c:v>2.0566</c:v>
                </c:pt>
                <c:pt idx="2010">
                  <c:v>2.0628700000000002</c:v>
                </c:pt>
                <c:pt idx="2011">
                  <c:v>2.06914</c:v>
                </c:pt>
                <c:pt idx="2012">
                  <c:v>2.0754100000000002</c:v>
                </c:pt>
                <c:pt idx="2013">
                  <c:v>2.0816699999999999</c:v>
                </c:pt>
                <c:pt idx="2014">
                  <c:v>2.0879300000000001</c:v>
                </c:pt>
                <c:pt idx="2015">
                  <c:v>2.0941900000000002</c:v>
                </c:pt>
                <c:pt idx="2016">
                  <c:v>2.1004399999999999</c:v>
                </c:pt>
                <c:pt idx="2017">
                  <c:v>2.10669</c:v>
                </c:pt>
                <c:pt idx="2018">
                  <c:v>2.11293</c:v>
                </c:pt>
                <c:pt idx="2019">
                  <c:v>2.1191800000000001</c:v>
                </c:pt>
                <c:pt idx="2020">
                  <c:v>2.12541</c:v>
                </c:pt>
                <c:pt idx="2021">
                  <c:v>2.13164</c:v>
                </c:pt>
                <c:pt idx="2022">
                  <c:v>2.1378699999999999</c:v>
                </c:pt>
                <c:pt idx="2023">
                  <c:v>2.1440899999999998</c:v>
                </c:pt>
                <c:pt idx="2024">
                  <c:v>2.1503000000000001</c:v>
                </c:pt>
                <c:pt idx="2025">
                  <c:v>2.1565099999999999</c:v>
                </c:pt>
                <c:pt idx="2026">
                  <c:v>2.1627200000000002</c:v>
                </c:pt>
                <c:pt idx="2027">
                  <c:v>2.1689099999999999</c:v>
                </c:pt>
                <c:pt idx="2028">
                  <c:v>2.1751</c:v>
                </c:pt>
                <c:pt idx="2029">
                  <c:v>2.1812800000000001</c:v>
                </c:pt>
                <c:pt idx="2030">
                  <c:v>2.1874600000000002</c:v>
                </c:pt>
                <c:pt idx="2031">
                  <c:v>2.1936300000000002</c:v>
                </c:pt>
                <c:pt idx="2032">
                  <c:v>2.1997900000000001</c:v>
                </c:pt>
                <c:pt idx="2033">
                  <c:v>2.20594</c:v>
                </c:pt>
                <c:pt idx="2034">
                  <c:v>2.2120899999999999</c:v>
                </c:pt>
                <c:pt idx="2035">
                  <c:v>2.2182200000000001</c:v>
                </c:pt>
                <c:pt idx="2036">
                  <c:v>2.2243499999999998</c:v>
                </c:pt>
                <c:pt idx="2037">
                  <c:v>2.23047</c:v>
                </c:pt>
                <c:pt idx="2038">
                  <c:v>2.23658</c:v>
                </c:pt>
                <c:pt idx="2039">
                  <c:v>2.24268</c:v>
                </c:pt>
                <c:pt idx="2040">
                  <c:v>2.2487699999999999</c:v>
                </c:pt>
                <c:pt idx="2041">
                  <c:v>2.2548499999999998</c:v>
                </c:pt>
                <c:pt idx="2042">
                  <c:v>2.26092</c:v>
                </c:pt>
                <c:pt idx="2043">
                  <c:v>2.2669800000000002</c:v>
                </c:pt>
                <c:pt idx="2044">
                  <c:v>2.2730299999999999</c:v>
                </c:pt>
                <c:pt idx="2045">
                  <c:v>2.2790699999999999</c:v>
                </c:pt>
                <c:pt idx="2046">
                  <c:v>2.2850999999999999</c:v>
                </c:pt>
                <c:pt idx="2047">
                  <c:v>2.2911100000000002</c:v>
                </c:pt>
                <c:pt idx="2048">
                  <c:v>2.2971200000000001</c:v>
                </c:pt>
                <c:pt idx="2049">
                  <c:v>2.3031100000000002</c:v>
                </c:pt>
                <c:pt idx="2050">
                  <c:v>2.3090899999999999</c:v>
                </c:pt>
                <c:pt idx="2051">
                  <c:v>2.3150599999999999</c:v>
                </c:pt>
                <c:pt idx="2052">
                  <c:v>2.3210199999999999</c:v>
                </c:pt>
                <c:pt idx="2053">
                  <c:v>2.3269600000000001</c:v>
                </c:pt>
                <c:pt idx="2054">
                  <c:v>2.3329</c:v>
                </c:pt>
                <c:pt idx="2055">
                  <c:v>2.3388100000000001</c:v>
                </c:pt>
                <c:pt idx="2056">
                  <c:v>2.3447200000000001</c:v>
                </c:pt>
                <c:pt idx="2057">
                  <c:v>2.3506100000000001</c:v>
                </c:pt>
                <c:pt idx="2058">
                  <c:v>2.35649</c:v>
                </c:pt>
                <c:pt idx="2059">
                  <c:v>2.3623500000000002</c:v>
                </c:pt>
                <c:pt idx="2060">
                  <c:v>2.3681999999999999</c:v>
                </c:pt>
                <c:pt idx="2061">
                  <c:v>2.3740299999999999</c:v>
                </c:pt>
                <c:pt idx="2062">
                  <c:v>2.3798499999999998</c:v>
                </c:pt>
                <c:pt idx="2063">
                  <c:v>2.3856600000000001</c:v>
                </c:pt>
                <c:pt idx="2064">
                  <c:v>2.3914499999999999</c:v>
                </c:pt>
                <c:pt idx="2065">
                  <c:v>2.3972199999999999</c:v>
                </c:pt>
                <c:pt idx="2066">
                  <c:v>2.4029799999999999</c:v>
                </c:pt>
                <c:pt idx="2067">
                  <c:v>2.4087200000000002</c:v>
                </c:pt>
                <c:pt idx="2068">
                  <c:v>2.41445</c:v>
                </c:pt>
                <c:pt idx="2069">
                  <c:v>2.4201600000000001</c:v>
                </c:pt>
                <c:pt idx="2070">
                  <c:v>2.4258500000000001</c:v>
                </c:pt>
                <c:pt idx="2071">
                  <c:v>2.43153</c:v>
                </c:pt>
                <c:pt idx="2072">
                  <c:v>2.4371900000000002</c:v>
                </c:pt>
                <c:pt idx="2073">
                  <c:v>2.4428299999999998</c:v>
                </c:pt>
                <c:pt idx="2074">
                  <c:v>2.4484599999999999</c:v>
                </c:pt>
                <c:pt idx="2075">
                  <c:v>2.4540600000000001</c:v>
                </c:pt>
                <c:pt idx="2076">
                  <c:v>2.4596499999999999</c:v>
                </c:pt>
                <c:pt idx="2077">
                  <c:v>2.46522</c:v>
                </c:pt>
                <c:pt idx="2078">
                  <c:v>2.47078</c:v>
                </c:pt>
                <c:pt idx="2079">
                  <c:v>2.4763099999999998</c:v>
                </c:pt>
                <c:pt idx="2080">
                  <c:v>2.48183</c:v>
                </c:pt>
                <c:pt idx="2081">
                  <c:v>2.48732</c:v>
                </c:pt>
                <c:pt idx="2082">
                  <c:v>2.4927999999999999</c:v>
                </c:pt>
                <c:pt idx="2083">
                  <c:v>2.4982600000000001</c:v>
                </c:pt>
                <c:pt idx="2084">
                  <c:v>2.5036900000000002</c:v>
                </c:pt>
                <c:pt idx="2085">
                  <c:v>2.5091100000000002</c:v>
                </c:pt>
                <c:pt idx="2086">
                  <c:v>2.51451</c:v>
                </c:pt>
                <c:pt idx="2087">
                  <c:v>2.5198900000000002</c:v>
                </c:pt>
                <c:pt idx="2088">
                  <c:v>2.5252400000000002</c:v>
                </c:pt>
                <c:pt idx="2089">
                  <c:v>2.5305800000000001</c:v>
                </c:pt>
                <c:pt idx="2090">
                  <c:v>2.5358999999999998</c:v>
                </c:pt>
                <c:pt idx="2091">
                  <c:v>2.5411899999999998</c:v>
                </c:pt>
                <c:pt idx="2092">
                  <c:v>2.5464600000000002</c:v>
                </c:pt>
                <c:pt idx="2093">
                  <c:v>2.5517099999999999</c:v>
                </c:pt>
                <c:pt idx="2094">
                  <c:v>2.55694</c:v>
                </c:pt>
                <c:pt idx="2095">
                  <c:v>2.5621499999999999</c:v>
                </c:pt>
                <c:pt idx="2096">
                  <c:v>2.5673400000000002</c:v>
                </c:pt>
                <c:pt idx="2097">
                  <c:v>2.5724999999999998</c:v>
                </c:pt>
                <c:pt idx="2098">
                  <c:v>2.5776400000000002</c:v>
                </c:pt>
                <c:pt idx="2099">
                  <c:v>2.5827599999999999</c:v>
                </c:pt>
                <c:pt idx="2100">
                  <c:v>2.58785</c:v>
                </c:pt>
                <c:pt idx="2101">
                  <c:v>2.5929199999999999</c:v>
                </c:pt>
                <c:pt idx="2102">
                  <c:v>2.5979700000000001</c:v>
                </c:pt>
                <c:pt idx="2103">
                  <c:v>2.6030000000000002</c:v>
                </c:pt>
                <c:pt idx="2104">
                  <c:v>2.6080000000000001</c:v>
                </c:pt>
                <c:pt idx="2105">
                  <c:v>2.6129699999999998</c:v>
                </c:pt>
                <c:pt idx="2106">
                  <c:v>2.6179299999999999</c:v>
                </c:pt>
                <c:pt idx="2107">
                  <c:v>2.6228500000000001</c:v>
                </c:pt>
                <c:pt idx="2108">
                  <c:v>2.6277599999999999</c:v>
                </c:pt>
                <c:pt idx="2109">
                  <c:v>2.6326299999999998</c:v>
                </c:pt>
                <c:pt idx="2110">
                  <c:v>2.6374900000000001</c:v>
                </c:pt>
                <c:pt idx="2111">
                  <c:v>2.6423199999999998</c:v>
                </c:pt>
                <c:pt idx="2112">
                  <c:v>2.6471200000000001</c:v>
                </c:pt>
                <c:pt idx="2113">
                  <c:v>2.6518999999999999</c:v>
                </c:pt>
                <c:pt idx="2114">
                  <c:v>2.65665</c:v>
                </c:pt>
                <c:pt idx="2115">
                  <c:v>2.6613699999999998</c:v>
                </c:pt>
                <c:pt idx="2116">
                  <c:v>2.6660699999999999</c:v>
                </c:pt>
                <c:pt idx="2117">
                  <c:v>2.67075</c:v>
                </c:pt>
                <c:pt idx="2118">
                  <c:v>2.6753900000000002</c:v>
                </c:pt>
                <c:pt idx="2119">
                  <c:v>2.6800099999999998</c:v>
                </c:pt>
                <c:pt idx="2120">
                  <c:v>2.6846100000000002</c:v>
                </c:pt>
                <c:pt idx="2121">
                  <c:v>2.6891699999999998</c:v>
                </c:pt>
                <c:pt idx="2122">
                  <c:v>2.6937099999999998</c:v>
                </c:pt>
                <c:pt idx="2123">
                  <c:v>2.6982300000000001</c:v>
                </c:pt>
                <c:pt idx="2124">
                  <c:v>2.7027100000000002</c:v>
                </c:pt>
                <c:pt idx="2125">
                  <c:v>2.7071700000000001</c:v>
                </c:pt>
                <c:pt idx="2126">
                  <c:v>2.7115900000000002</c:v>
                </c:pt>
                <c:pt idx="2127">
                  <c:v>2.7160000000000002</c:v>
                </c:pt>
                <c:pt idx="2128">
                  <c:v>2.72037</c:v>
                </c:pt>
                <c:pt idx="2129">
                  <c:v>2.72471</c:v>
                </c:pt>
                <c:pt idx="2130">
                  <c:v>2.7290299999999998</c:v>
                </c:pt>
                <c:pt idx="2131">
                  <c:v>2.7333099999999999</c:v>
                </c:pt>
                <c:pt idx="2132">
                  <c:v>2.7375699999999998</c:v>
                </c:pt>
                <c:pt idx="2133">
                  <c:v>2.7418</c:v>
                </c:pt>
                <c:pt idx="2134">
                  <c:v>2.746</c:v>
                </c:pt>
                <c:pt idx="2135">
                  <c:v>2.7501699999999998</c:v>
                </c:pt>
                <c:pt idx="2136">
                  <c:v>2.7543099999999998</c:v>
                </c:pt>
                <c:pt idx="2137">
                  <c:v>2.7584200000000001</c:v>
                </c:pt>
                <c:pt idx="2138">
                  <c:v>2.7625000000000002</c:v>
                </c:pt>
                <c:pt idx="2139">
                  <c:v>2.7665500000000001</c:v>
                </c:pt>
                <c:pt idx="2140">
                  <c:v>2.7705700000000002</c:v>
                </c:pt>
                <c:pt idx="2141">
                  <c:v>2.7745600000000001</c:v>
                </c:pt>
                <c:pt idx="2142">
                  <c:v>2.7785199999999999</c:v>
                </c:pt>
                <c:pt idx="2143">
                  <c:v>2.7824399999999998</c:v>
                </c:pt>
                <c:pt idx="2144">
                  <c:v>2.78634</c:v>
                </c:pt>
                <c:pt idx="2145">
                  <c:v>2.7902100000000001</c:v>
                </c:pt>
                <c:pt idx="2146">
                  <c:v>2.7940399999999999</c:v>
                </c:pt>
                <c:pt idx="2147">
                  <c:v>2.7978499999999999</c:v>
                </c:pt>
                <c:pt idx="2148">
                  <c:v>2.8016200000000002</c:v>
                </c:pt>
                <c:pt idx="2149">
                  <c:v>2.8053599999999999</c:v>
                </c:pt>
                <c:pt idx="2150">
                  <c:v>2.8090700000000002</c:v>
                </c:pt>
                <c:pt idx="2151">
                  <c:v>2.8127399999999998</c:v>
                </c:pt>
                <c:pt idx="2152">
                  <c:v>2.8163900000000002</c:v>
                </c:pt>
                <c:pt idx="2153">
                  <c:v>2.82</c:v>
                </c:pt>
                <c:pt idx="2154">
                  <c:v>2.8235800000000002</c:v>
                </c:pt>
                <c:pt idx="2155">
                  <c:v>2.8271299999999999</c:v>
                </c:pt>
                <c:pt idx="2156">
                  <c:v>2.8306399999999998</c:v>
                </c:pt>
                <c:pt idx="2157">
                  <c:v>2.83413</c:v>
                </c:pt>
                <c:pt idx="2158">
                  <c:v>2.8375699999999999</c:v>
                </c:pt>
                <c:pt idx="2159">
                  <c:v>2.8409900000000001</c:v>
                </c:pt>
                <c:pt idx="2160">
                  <c:v>2.8443700000000001</c:v>
                </c:pt>
                <c:pt idx="2161">
                  <c:v>2.8477199999999998</c:v>
                </c:pt>
                <c:pt idx="2162">
                  <c:v>2.8510399999999998</c:v>
                </c:pt>
                <c:pt idx="2163">
                  <c:v>2.85432</c:v>
                </c:pt>
                <c:pt idx="2164">
                  <c:v>2.8575699999999999</c:v>
                </c:pt>
                <c:pt idx="2165">
                  <c:v>2.8607900000000002</c:v>
                </c:pt>
                <c:pt idx="2166">
                  <c:v>2.8639700000000001</c:v>
                </c:pt>
                <c:pt idx="2167">
                  <c:v>2.8671099999999998</c:v>
                </c:pt>
                <c:pt idx="2168">
                  <c:v>2.8702299999999998</c:v>
                </c:pt>
                <c:pt idx="2169">
                  <c:v>2.8733</c:v>
                </c:pt>
                <c:pt idx="2170">
                  <c:v>2.87635</c:v>
                </c:pt>
                <c:pt idx="2171">
                  <c:v>2.8793600000000001</c:v>
                </c:pt>
                <c:pt idx="2172">
                  <c:v>2.8823300000000001</c:v>
                </c:pt>
                <c:pt idx="2173">
                  <c:v>2.8852699999999998</c:v>
                </c:pt>
                <c:pt idx="2174">
                  <c:v>2.8881800000000002</c:v>
                </c:pt>
                <c:pt idx="2175">
                  <c:v>2.8910499999999999</c:v>
                </c:pt>
                <c:pt idx="2176">
                  <c:v>2.8938799999999998</c:v>
                </c:pt>
                <c:pt idx="2177">
                  <c:v>2.8966799999999999</c:v>
                </c:pt>
                <c:pt idx="2178">
                  <c:v>2.8994399999999998</c:v>
                </c:pt>
                <c:pt idx="2179">
                  <c:v>2.9021699999999999</c:v>
                </c:pt>
                <c:pt idx="2180">
                  <c:v>2.9048600000000002</c:v>
                </c:pt>
                <c:pt idx="2181">
                  <c:v>2.9075199999999999</c:v>
                </c:pt>
                <c:pt idx="2182">
                  <c:v>2.9101400000000002</c:v>
                </c:pt>
                <c:pt idx="2183">
                  <c:v>2.9127299999999998</c:v>
                </c:pt>
                <c:pt idx="2184">
                  <c:v>2.9152800000000001</c:v>
                </c:pt>
                <c:pt idx="2185">
                  <c:v>2.9177900000000001</c:v>
                </c:pt>
                <c:pt idx="2186">
                  <c:v>2.9202699999999999</c:v>
                </c:pt>
                <c:pt idx="2187">
                  <c:v>2.9227099999999999</c:v>
                </c:pt>
                <c:pt idx="2188">
                  <c:v>2.9251100000000001</c:v>
                </c:pt>
                <c:pt idx="2189">
                  <c:v>2.9274800000000001</c:v>
                </c:pt>
                <c:pt idx="2190">
                  <c:v>2.9298099999999998</c:v>
                </c:pt>
                <c:pt idx="2191">
                  <c:v>2.9321000000000002</c:v>
                </c:pt>
                <c:pt idx="2192">
                  <c:v>2.9343599999999999</c:v>
                </c:pt>
                <c:pt idx="2193">
                  <c:v>2.9365800000000002</c:v>
                </c:pt>
                <c:pt idx="2194">
                  <c:v>2.9387599999999998</c:v>
                </c:pt>
                <c:pt idx="2195">
                  <c:v>2.9409100000000001</c:v>
                </c:pt>
                <c:pt idx="2196">
                  <c:v>2.9430200000000002</c:v>
                </c:pt>
                <c:pt idx="2197">
                  <c:v>2.94509</c:v>
                </c:pt>
                <c:pt idx="2198">
                  <c:v>2.94713</c:v>
                </c:pt>
                <c:pt idx="2199">
                  <c:v>2.9491200000000002</c:v>
                </c:pt>
                <c:pt idx="2200">
                  <c:v>2.9510800000000001</c:v>
                </c:pt>
                <c:pt idx="2201">
                  <c:v>2.9530099999999999</c:v>
                </c:pt>
                <c:pt idx="2202">
                  <c:v>2.9548899999999998</c:v>
                </c:pt>
                <c:pt idx="2203">
                  <c:v>2.9567399999999999</c:v>
                </c:pt>
                <c:pt idx="2204">
                  <c:v>2.9585499999999998</c:v>
                </c:pt>
                <c:pt idx="2205">
                  <c:v>2.9603199999999998</c:v>
                </c:pt>
                <c:pt idx="2206">
                  <c:v>2.9620500000000001</c:v>
                </c:pt>
                <c:pt idx="2207">
                  <c:v>2.9637500000000001</c:v>
                </c:pt>
                <c:pt idx="2208">
                  <c:v>2.9653999999999998</c:v>
                </c:pt>
                <c:pt idx="2209">
                  <c:v>2.9670200000000002</c:v>
                </c:pt>
                <c:pt idx="2210">
                  <c:v>2.96861</c:v>
                </c:pt>
                <c:pt idx="2211">
                  <c:v>2.9701499999999998</c:v>
                </c:pt>
                <c:pt idx="2212">
                  <c:v>2.9716499999999999</c:v>
                </c:pt>
                <c:pt idx="2213">
                  <c:v>2.9731200000000002</c:v>
                </c:pt>
                <c:pt idx="2214">
                  <c:v>2.9745499999999998</c:v>
                </c:pt>
                <c:pt idx="2215">
                  <c:v>2.97594</c:v>
                </c:pt>
                <c:pt idx="2216">
                  <c:v>2.97729</c:v>
                </c:pt>
                <c:pt idx="2217">
                  <c:v>2.9786000000000001</c:v>
                </c:pt>
                <c:pt idx="2218">
                  <c:v>2.97987</c:v>
                </c:pt>
                <c:pt idx="2219">
                  <c:v>2.9811100000000001</c:v>
                </c:pt>
                <c:pt idx="2220">
                  <c:v>2.9823</c:v>
                </c:pt>
                <c:pt idx="2221">
                  <c:v>2.98346</c:v>
                </c:pt>
                <c:pt idx="2222">
                  <c:v>2.9845799999999998</c:v>
                </c:pt>
                <c:pt idx="2223">
                  <c:v>2.9856600000000002</c:v>
                </c:pt>
                <c:pt idx="2224">
                  <c:v>2.9866999999999999</c:v>
                </c:pt>
                <c:pt idx="2225">
                  <c:v>2.9876999999999998</c:v>
                </c:pt>
                <c:pt idx="2226">
                  <c:v>2.9886699999999999</c:v>
                </c:pt>
                <c:pt idx="2227">
                  <c:v>2.9895900000000002</c:v>
                </c:pt>
                <c:pt idx="2228">
                  <c:v>2.9904700000000002</c:v>
                </c:pt>
                <c:pt idx="2229">
                  <c:v>2.99132</c:v>
                </c:pt>
                <c:pt idx="2230">
                  <c:v>2.99213</c:v>
                </c:pt>
                <c:pt idx="2231">
                  <c:v>2.9928900000000001</c:v>
                </c:pt>
                <c:pt idx="2232">
                  <c:v>2.9936199999999999</c:v>
                </c:pt>
                <c:pt idx="2233">
                  <c:v>2.99431</c:v>
                </c:pt>
                <c:pt idx="2234">
                  <c:v>2.9949599999999998</c:v>
                </c:pt>
                <c:pt idx="2235">
                  <c:v>2.9955699999999998</c:v>
                </c:pt>
                <c:pt idx="2236">
                  <c:v>2.99614</c:v>
                </c:pt>
                <c:pt idx="2237">
                  <c:v>2.9966699999999999</c:v>
                </c:pt>
                <c:pt idx="2238">
                  <c:v>2.9971700000000001</c:v>
                </c:pt>
                <c:pt idx="2239">
                  <c:v>2.99762</c:v>
                </c:pt>
                <c:pt idx="2240">
                  <c:v>2.99803</c:v>
                </c:pt>
                <c:pt idx="2241">
                  <c:v>2.9984099999999998</c:v>
                </c:pt>
                <c:pt idx="2242">
                  <c:v>2.9987400000000002</c:v>
                </c:pt>
                <c:pt idx="2243">
                  <c:v>2.9990399999999999</c:v>
                </c:pt>
                <c:pt idx="2244">
                  <c:v>2.9992899999999998</c:v>
                </c:pt>
                <c:pt idx="2245">
                  <c:v>2.9995099999999999</c:v>
                </c:pt>
                <c:pt idx="2246">
                  <c:v>2.9996900000000002</c:v>
                </c:pt>
                <c:pt idx="2247">
                  <c:v>2.9998200000000002</c:v>
                </c:pt>
                <c:pt idx="2248">
                  <c:v>2.9999199999999999</c:v>
                </c:pt>
                <c:pt idx="2249">
                  <c:v>2.9999799999999999</c:v>
                </c:pt>
                <c:pt idx="2250">
                  <c:v>3</c:v>
                </c:pt>
                <c:pt idx="2251">
                  <c:v>2.9999799999999999</c:v>
                </c:pt>
                <c:pt idx="2252">
                  <c:v>2.9999199999999999</c:v>
                </c:pt>
                <c:pt idx="2253">
                  <c:v>2.9998200000000002</c:v>
                </c:pt>
                <c:pt idx="2254">
                  <c:v>2.9996800000000001</c:v>
                </c:pt>
                <c:pt idx="2255">
                  <c:v>2.9994999999999998</c:v>
                </c:pt>
                <c:pt idx="2256">
                  <c:v>2.9992899999999998</c:v>
                </c:pt>
                <c:pt idx="2257">
                  <c:v>2.9990299999999999</c:v>
                </c:pt>
                <c:pt idx="2258">
                  <c:v>2.9987300000000001</c:v>
                </c:pt>
                <c:pt idx="2259">
                  <c:v>2.9984000000000002</c:v>
                </c:pt>
                <c:pt idx="2260">
                  <c:v>2.9980199999999999</c:v>
                </c:pt>
                <c:pt idx="2261">
                  <c:v>2.9976099999999999</c:v>
                </c:pt>
                <c:pt idx="2262">
                  <c:v>2.99715</c:v>
                </c:pt>
                <c:pt idx="2263">
                  <c:v>2.9966599999999999</c:v>
                </c:pt>
                <c:pt idx="2264">
                  <c:v>2.99613</c:v>
                </c:pt>
                <c:pt idx="2265">
                  <c:v>2.9955500000000002</c:v>
                </c:pt>
                <c:pt idx="2266">
                  <c:v>2.9949400000000002</c:v>
                </c:pt>
                <c:pt idx="2267">
                  <c:v>2.9942899999999999</c:v>
                </c:pt>
                <c:pt idx="2268">
                  <c:v>2.9935999999999998</c:v>
                </c:pt>
                <c:pt idx="2269">
                  <c:v>2.9928699999999999</c:v>
                </c:pt>
                <c:pt idx="2270">
                  <c:v>2.9921000000000002</c:v>
                </c:pt>
                <c:pt idx="2271">
                  <c:v>2.9912999999999998</c:v>
                </c:pt>
                <c:pt idx="2272">
                  <c:v>2.9904500000000001</c:v>
                </c:pt>
                <c:pt idx="2273">
                  <c:v>2.98956</c:v>
                </c:pt>
                <c:pt idx="2274">
                  <c:v>2.9886400000000002</c:v>
                </c:pt>
                <c:pt idx="2275">
                  <c:v>2.98767</c:v>
                </c:pt>
                <c:pt idx="2276">
                  <c:v>2.9866700000000002</c:v>
                </c:pt>
                <c:pt idx="2277">
                  <c:v>2.98563</c:v>
                </c:pt>
                <c:pt idx="2278">
                  <c:v>2.98455</c:v>
                </c:pt>
                <c:pt idx="2279">
                  <c:v>2.9834299999999998</c:v>
                </c:pt>
                <c:pt idx="2280">
                  <c:v>2.9822700000000002</c:v>
                </c:pt>
                <c:pt idx="2281">
                  <c:v>2.9810699999999999</c:v>
                </c:pt>
                <c:pt idx="2282">
                  <c:v>2.9798399999999998</c:v>
                </c:pt>
                <c:pt idx="2283">
                  <c:v>2.9785599999999999</c:v>
                </c:pt>
                <c:pt idx="2284">
                  <c:v>2.9772500000000002</c:v>
                </c:pt>
                <c:pt idx="2285">
                  <c:v>2.9759000000000002</c:v>
                </c:pt>
                <c:pt idx="2286">
                  <c:v>2.97451</c:v>
                </c:pt>
                <c:pt idx="2287">
                  <c:v>2.9730799999999999</c:v>
                </c:pt>
                <c:pt idx="2288">
                  <c:v>2.9716100000000001</c:v>
                </c:pt>
                <c:pt idx="2289">
                  <c:v>2.9701</c:v>
                </c:pt>
                <c:pt idx="2290">
                  <c:v>2.9685600000000001</c:v>
                </c:pt>
                <c:pt idx="2291">
                  <c:v>2.96698</c:v>
                </c:pt>
                <c:pt idx="2292">
                  <c:v>2.96536</c:v>
                </c:pt>
                <c:pt idx="2293">
                  <c:v>2.9636999999999998</c:v>
                </c:pt>
                <c:pt idx="2294">
                  <c:v>2.9620000000000002</c:v>
                </c:pt>
                <c:pt idx="2295">
                  <c:v>2.96027</c:v>
                </c:pt>
                <c:pt idx="2296">
                  <c:v>2.9584999999999999</c:v>
                </c:pt>
                <c:pt idx="2297">
                  <c:v>2.95669</c:v>
                </c:pt>
                <c:pt idx="2298">
                  <c:v>2.9548399999999999</c:v>
                </c:pt>
                <c:pt idx="2299">
                  <c:v>2.95295</c:v>
                </c:pt>
                <c:pt idx="2300">
                  <c:v>2.9510299999999998</c:v>
                </c:pt>
                <c:pt idx="2301">
                  <c:v>2.9490699999999999</c:v>
                </c:pt>
                <c:pt idx="2302">
                  <c:v>2.9470700000000001</c:v>
                </c:pt>
                <c:pt idx="2303">
                  <c:v>2.94503</c:v>
                </c:pt>
                <c:pt idx="2304">
                  <c:v>2.9429599999999998</c:v>
                </c:pt>
                <c:pt idx="2305">
                  <c:v>2.9408500000000002</c:v>
                </c:pt>
                <c:pt idx="2306">
                  <c:v>2.9386999999999999</c:v>
                </c:pt>
                <c:pt idx="2307">
                  <c:v>2.9365199999999998</c:v>
                </c:pt>
                <c:pt idx="2308">
                  <c:v>2.9342999999999999</c:v>
                </c:pt>
                <c:pt idx="2309">
                  <c:v>2.9320400000000002</c:v>
                </c:pt>
                <c:pt idx="2310">
                  <c:v>2.9297399999999998</c:v>
                </c:pt>
                <c:pt idx="2311">
                  <c:v>2.9274100000000001</c:v>
                </c:pt>
                <c:pt idx="2312">
                  <c:v>2.9250400000000001</c:v>
                </c:pt>
                <c:pt idx="2313">
                  <c:v>2.9226399999999999</c:v>
                </c:pt>
                <c:pt idx="2314">
                  <c:v>2.9201999999999999</c:v>
                </c:pt>
                <c:pt idx="2315">
                  <c:v>2.9177200000000001</c:v>
                </c:pt>
                <c:pt idx="2316">
                  <c:v>2.9152</c:v>
                </c:pt>
                <c:pt idx="2317">
                  <c:v>2.9126500000000002</c:v>
                </c:pt>
                <c:pt idx="2318">
                  <c:v>2.9100700000000002</c:v>
                </c:pt>
                <c:pt idx="2319">
                  <c:v>2.9074499999999999</c:v>
                </c:pt>
                <c:pt idx="2320">
                  <c:v>2.9047900000000002</c:v>
                </c:pt>
                <c:pt idx="2321">
                  <c:v>2.9020899999999998</c:v>
                </c:pt>
                <c:pt idx="2322">
                  <c:v>2.8993600000000002</c:v>
                </c:pt>
                <c:pt idx="2323">
                  <c:v>2.8965999999999998</c:v>
                </c:pt>
                <c:pt idx="2324">
                  <c:v>2.8938000000000001</c:v>
                </c:pt>
                <c:pt idx="2325">
                  <c:v>2.8909600000000002</c:v>
                </c:pt>
                <c:pt idx="2326">
                  <c:v>2.88809</c:v>
                </c:pt>
                <c:pt idx="2327">
                  <c:v>2.8851900000000001</c:v>
                </c:pt>
                <c:pt idx="2328">
                  <c:v>2.88225</c:v>
                </c:pt>
                <c:pt idx="2329">
                  <c:v>2.87927</c:v>
                </c:pt>
                <c:pt idx="2330">
                  <c:v>2.8762599999999998</c:v>
                </c:pt>
                <c:pt idx="2331">
                  <c:v>2.8732199999999999</c:v>
                </c:pt>
                <c:pt idx="2332">
                  <c:v>2.8701400000000001</c:v>
                </c:pt>
                <c:pt idx="2333">
                  <c:v>2.8670200000000001</c:v>
                </c:pt>
                <c:pt idx="2334">
                  <c:v>2.86388</c:v>
                </c:pt>
                <c:pt idx="2335">
                  <c:v>2.86069</c:v>
                </c:pt>
                <c:pt idx="2336">
                  <c:v>2.8574799999999998</c:v>
                </c:pt>
                <c:pt idx="2337">
                  <c:v>2.8542299999999998</c:v>
                </c:pt>
                <c:pt idx="2338">
                  <c:v>2.85094</c:v>
                </c:pt>
                <c:pt idx="2339">
                  <c:v>2.8476300000000001</c:v>
                </c:pt>
                <c:pt idx="2340">
                  <c:v>2.8442799999999999</c:v>
                </c:pt>
                <c:pt idx="2341">
                  <c:v>2.8408899999999999</c:v>
                </c:pt>
                <c:pt idx="2342">
                  <c:v>2.8374799999999998</c:v>
                </c:pt>
                <c:pt idx="2343">
                  <c:v>2.8340299999999998</c:v>
                </c:pt>
                <c:pt idx="2344">
                  <c:v>2.8305400000000001</c:v>
                </c:pt>
                <c:pt idx="2345">
                  <c:v>2.8270300000000002</c:v>
                </c:pt>
                <c:pt idx="2346">
                  <c:v>2.82348</c:v>
                </c:pt>
                <c:pt idx="2347">
                  <c:v>2.8199000000000001</c:v>
                </c:pt>
                <c:pt idx="2348">
                  <c:v>2.8162799999999999</c:v>
                </c:pt>
                <c:pt idx="2349">
                  <c:v>2.81264</c:v>
                </c:pt>
                <c:pt idx="2350">
                  <c:v>2.8089599999999999</c:v>
                </c:pt>
                <c:pt idx="2351">
                  <c:v>2.80525</c:v>
                </c:pt>
                <c:pt idx="2352">
                  <c:v>2.8015099999999999</c:v>
                </c:pt>
                <c:pt idx="2353">
                  <c:v>2.7977400000000001</c:v>
                </c:pt>
                <c:pt idx="2354">
                  <c:v>2.79393</c:v>
                </c:pt>
                <c:pt idx="2355">
                  <c:v>2.7900999999999998</c:v>
                </c:pt>
                <c:pt idx="2356">
                  <c:v>2.7862300000000002</c:v>
                </c:pt>
                <c:pt idx="2357">
                  <c:v>2.78233</c:v>
                </c:pt>
                <c:pt idx="2358">
                  <c:v>2.7784</c:v>
                </c:pt>
                <c:pt idx="2359">
                  <c:v>2.7744399999999998</c:v>
                </c:pt>
                <c:pt idx="2360">
                  <c:v>2.7704499999999999</c:v>
                </c:pt>
                <c:pt idx="2361">
                  <c:v>2.7664300000000002</c:v>
                </c:pt>
                <c:pt idx="2362">
                  <c:v>2.7623799999999998</c:v>
                </c:pt>
                <c:pt idx="2363">
                  <c:v>2.7583000000000002</c:v>
                </c:pt>
                <c:pt idx="2364">
                  <c:v>2.7541899999999999</c:v>
                </c:pt>
                <c:pt idx="2365">
                  <c:v>2.7500499999999999</c:v>
                </c:pt>
                <c:pt idx="2366">
                  <c:v>2.7458800000000001</c:v>
                </c:pt>
                <c:pt idx="2367">
                  <c:v>2.7416800000000001</c:v>
                </c:pt>
                <c:pt idx="2368">
                  <c:v>2.7374499999999999</c:v>
                </c:pt>
                <c:pt idx="2369">
                  <c:v>2.73319</c:v>
                </c:pt>
                <c:pt idx="2370">
                  <c:v>2.7288999999999999</c:v>
                </c:pt>
                <c:pt idx="2371">
                  <c:v>2.7245900000000001</c:v>
                </c:pt>
                <c:pt idx="2372">
                  <c:v>2.72024</c:v>
                </c:pt>
                <c:pt idx="2373">
                  <c:v>2.7158699999999998</c:v>
                </c:pt>
                <c:pt idx="2374">
                  <c:v>2.7114699999999998</c:v>
                </c:pt>
                <c:pt idx="2375">
                  <c:v>2.7070400000000001</c:v>
                </c:pt>
                <c:pt idx="2376">
                  <c:v>2.7025800000000002</c:v>
                </c:pt>
                <c:pt idx="2377">
                  <c:v>2.6981000000000002</c:v>
                </c:pt>
                <c:pt idx="2378">
                  <c:v>2.6935799999999999</c:v>
                </c:pt>
                <c:pt idx="2379">
                  <c:v>2.6890399999999999</c:v>
                </c:pt>
                <c:pt idx="2380">
                  <c:v>2.6844800000000002</c:v>
                </c:pt>
                <c:pt idx="2381">
                  <c:v>2.6798799999999998</c:v>
                </c:pt>
                <c:pt idx="2382">
                  <c:v>2.6752600000000002</c:v>
                </c:pt>
                <c:pt idx="2383">
                  <c:v>2.6706099999999999</c:v>
                </c:pt>
                <c:pt idx="2384">
                  <c:v>2.66594</c:v>
                </c:pt>
                <c:pt idx="2385">
                  <c:v>2.6612399999999998</c:v>
                </c:pt>
                <c:pt idx="2386">
                  <c:v>2.6565099999999999</c:v>
                </c:pt>
                <c:pt idx="2387">
                  <c:v>2.6517599999999999</c:v>
                </c:pt>
                <c:pt idx="2388">
                  <c:v>2.6469800000000001</c:v>
                </c:pt>
                <c:pt idx="2389">
                  <c:v>2.6421800000000002</c:v>
                </c:pt>
                <c:pt idx="2390">
                  <c:v>2.6373500000000001</c:v>
                </c:pt>
                <c:pt idx="2391">
                  <c:v>2.6324999999999998</c:v>
                </c:pt>
                <c:pt idx="2392">
                  <c:v>2.6276199999999998</c:v>
                </c:pt>
                <c:pt idx="2393">
                  <c:v>2.6227100000000001</c:v>
                </c:pt>
                <c:pt idx="2394">
                  <c:v>2.6177800000000002</c:v>
                </c:pt>
                <c:pt idx="2395">
                  <c:v>2.6128300000000002</c:v>
                </c:pt>
                <c:pt idx="2396">
                  <c:v>2.60785</c:v>
                </c:pt>
                <c:pt idx="2397">
                  <c:v>2.6028500000000001</c:v>
                </c:pt>
                <c:pt idx="2398">
                  <c:v>2.5978300000000001</c:v>
                </c:pt>
                <c:pt idx="2399">
                  <c:v>2.5927799999999999</c:v>
                </c:pt>
                <c:pt idx="2400">
                  <c:v>2.58771</c:v>
                </c:pt>
                <c:pt idx="2401">
                  <c:v>2.5826099999999999</c:v>
                </c:pt>
                <c:pt idx="2402">
                  <c:v>2.5774900000000001</c:v>
                </c:pt>
                <c:pt idx="2403">
                  <c:v>2.5723500000000001</c:v>
                </c:pt>
                <c:pt idx="2404">
                  <c:v>2.5671900000000001</c:v>
                </c:pt>
                <c:pt idx="2405">
                  <c:v>2.5619999999999998</c:v>
                </c:pt>
                <c:pt idx="2406">
                  <c:v>2.5567899999999999</c:v>
                </c:pt>
                <c:pt idx="2407">
                  <c:v>2.5515599999999998</c:v>
                </c:pt>
                <c:pt idx="2408">
                  <c:v>2.5463100000000001</c:v>
                </c:pt>
                <c:pt idx="2409">
                  <c:v>2.5410400000000002</c:v>
                </c:pt>
                <c:pt idx="2410">
                  <c:v>2.5357400000000001</c:v>
                </c:pt>
                <c:pt idx="2411">
                  <c:v>2.53043</c:v>
                </c:pt>
                <c:pt idx="2412">
                  <c:v>2.5250900000000001</c:v>
                </c:pt>
                <c:pt idx="2413">
                  <c:v>2.51973</c:v>
                </c:pt>
                <c:pt idx="2414">
                  <c:v>2.5143599999999999</c:v>
                </c:pt>
                <c:pt idx="2415">
                  <c:v>2.5089600000000001</c:v>
                </c:pt>
                <c:pt idx="2416">
                  <c:v>2.5035400000000001</c:v>
                </c:pt>
                <c:pt idx="2417">
                  <c:v>2.4981</c:v>
                </c:pt>
                <c:pt idx="2418">
                  <c:v>2.4926400000000002</c:v>
                </c:pt>
                <c:pt idx="2419">
                  <c:v>2.4871599999999998</c:v>
                </c:pt>
                <c:pt idx="2420">
                  <c:v>2.4816699999999998</c:v>
                </c:pt>
                <c:pt idx="2421">
                  <c:v>2.4761500000000001</c:v>
                </c:pt>
                <c:pt idx="2422">
                  <c:v>2.4706199999999998</c:v>
                </c:pt>
                <c:pt idx="2423">
                  <c:v>2.4650599999999998</c:v>
                </c:pt>
                <c:pt idx="2424">
                  <c:v>2.4594900000000002</c:v>
                </c:pt>
                <c:pt idx="2425">
                  <c:v>2.4539</c:v>
                </c:pt>
                <c:pt idx="2426">
                  <c:v>2.4483000000000001</c:v>
                </c:pt>
                <c:pt idx="2427">
                  <c:v>2.4426700000000001</c:v>
                </c:pt>
                <c:pt idx="2428">
                  <c:v>2.43703</c:v>
                </c:pt>
                <c:pt idx="2429">
                  <c:v>2.4313699999999998</c:v>
                </c:pt>
                <c:pt idx="2430">
                  <c:v>2.4256899999999999</c:v>
                </c:pt>
                <c:pt idx="2431">
                  <c:v>2.42</c:v>
                </c:pt>
                <c:pt idx="2432">
                  <c:v>2.4142899999999998</c:v>
                </c:pt>
                <c:pt idx="2433">
                  <c:v>2.40856</c:v>
                </c:pt>
                <c:pt idx="2434">
                  <c:v>2.4028200000000002</c:v>
                </c:pt>
                <c:pt idx="2435">
                  <c:v>2.3970600000000002</c:v>
                </c:pt>
                <c:pt idx="2436">
                  <c:v>2.3912800000000001</c:v>
                </c:pt>
                <c:pt idx="2437">
                  <c:v>2.3854899999999999</c:v>
                </c:pt>
                <c:pt idx="2438">
                  <c:v>2.3796900000000001</c:v>
                </c:pt>
                <c:pt idx="2439">
                  <c:v>2.3738700000000001</c:v>
                </c:pt>
                <c:pt idx="2440">
                  <c:v>2.3680300000000001</c:v>
                </c:pt>
                <c:pt idx="2441">
                  <c:v>2.3621799999999999</c:v>
                </c:pt>
                <c:pt idx="2442">
                  <c:v>2.3563200000000002</c:v>
                </c:pt>
                <c:pt idx="2443">
                  <c:v>2.3504399999999999</c:v>
                </c:pt>
                <c:pt idx="2444">
                  <c:v>2.3445499999999999</c:v>
                </c:pt>
                <c:pt idx="2445">
                  <c:v>2.3386399999999998</c:v>
                </c:pt>
                <c:pt idx="2446">
                  <c:v>2.3327300000000002</c:v>
                </c:pt>
                <c:pt idx="2447">
                  <c:v>2.3267899999999999</c:v>
                </c:pt>
                <c:pt idx="2448">
                  <c:v>2.3208500000000001</c:v>
                </c:pt>
                <c:pt idx="2449">
                  <c:v>2.3148900000000001</c:v>
                </c:pt>
                <c:pt idx="2450">
                  <c:v>2.3089200000000001</c:v>
                </c:pt>
                <c:pt idx="2451">
                  <c:v>2.30294</c:v>
                </c:pt>
                <c:pt idx="2452">
                  <c:v>2.2969499999999998</c:v>
                </c:pt>
                <c:pt idx="2453">
                  <c:v>2.29094</c:v>
                </c:pt>
                <c:pt idx="2454">
                  <c:v>2.2849200000000001</c:v>
                </c:pt>
                <c:pt idx="2455">
                  <c:v>2.2789000000000001</c:v>
                </c:pt>
                <c:pt idx="2456">
                  <c:v>2.2728600000000001</c:v>
                </c:pt>
                <c:pt idx="2457">
                  <c:v>2.26681</c:v>
                </c:pt>
                <c:pt idx="2458">
                  <c:v>2.2607400000000002</c:v>
                </c:pt>
                <c:pt idx="2459">
                  <c:v>2.25467</c:v>
                </c:pt>
                <c:pt idx="2460">
                  <c:v>2.2485900000000001</c:v>
                </c:pt>
                <c:pt idx="2461">
                  <c:v>2.2425000000000002</c:v>
                </c:pt>
                <c:pt idx="2462">
                  <c:v>2.2364000000000002</c:v>
                </c:pt>
                <c:pt idx="2463">
                  <c:v>2.2302900000000001</c:v>
                </c:pt>
                <c:pt idx="2464">
                  <c:v>2.22417</c:v>
                </c:pt>
                <c:pt idx="2465">
                  <c:v>2.2180499999999999</c:v>
                </c:pt>
                <c:pt idx="2466">
                  <c:v>2.21191</c:v>
                </c:pt>
                <c:pt idx="2467">
                  <c:v>2.2057600000000002</c:v>
                </c:pt>
                <c:pt idx="2468">
                  <c:v>2.1996099999999998</c:v>
                </c:pt>
                <c:pt idx="2469">
                  <c:v>2.1934499999999999</c:v>
                </c:pt>
                <c:pt idx="2470">
                  <c:v>2.1872799999999999</c:v>
                </c:pt>
                <c:pt idx="2471">
                  <c:v>2.1811099999999999</c:v>
                </c:pt>
                <c:pt idx="2472">
                  <c:v>2.1749200000000002</c:v>
                </c:pt>
                <c:pt idx="2473">
                  <c:v>2.16873</c:v>
                </c:pt>
                <c:pt idx="2474">
                  <c:v>2.1625399999999999</c:v>
                </c:pt>
                <c:pt idx="2475">
                  <c:v>2.1563300000000001</c:v>
                </c:pt>
                <c:pt idx="2476">
                  <c:v>2.1501299999999999</c:v>
                </c:pt>
                <c:pt idx="2477">
                  <c:v>2.14391</c:v>
                </c:pt>
                <c:pt idx="2478">
                  <c:v>2.1376900000000001</c:v>
                </c:pt>
                <c:pt idx="2479">
                  <c:v>2.1314600000000001</c:v>
                </c:pt>
                <c:pt idx="2480">
                  <c:v>2.1252300000000002</c:v>
                </c:pt>
                <c:pt idx="2481">
                  <c:v>2.1190000000000002</c:v>
                </c:pt>
                <c:pt idx="2482">
                  <c:v>2.1127600000000002</c:v>
                </c:pt>
                <c:pt idx="2483">
                  <c:v>2.1065100000000001</c:v>
                </c:pt>
                <c:pt idx="2484">
                  <c:v>2.10026</c:v>
                </c:pt>
                <c:pt idx="2485">
                  <c:v>2.0940099999999999</c:v>
                </c:pt>
                <c:pt idx="2486">
                  <c:v>2.0877500000000002</c:v>
                </c:pt>
                <c:pt idx="2487">
                  <c:v>2.0814900000000001</c:v>
                </c:pt>
                <c:pt idx="2488">
                  <c:v>2.0752299999999999</c:v>
                </c:pt>
                <c:pt idx="2489">
                  <c:v>2.0689600000000001</c:v>
                </c:pt>
                <c:pt idx="2490">
                  <c:v>2.0626899999999999</c:v>
                </c:pt>
                <c:pt idx="2491">
                  <c:v>2.0564200000000001</c:v>
                </c:pt>
                <c:pt idx="2492">
                  <c:v>2.0501399999999999</c:v>
                </c:pt>
                <c:pt idx="2493">
                  <c:v>2.0438700000000001</c:v>
                </c:pt>
                <c:pt idx="2494">
                  <c:v>2.0375899999999998</c:v>
                </c:pt>
                <c:pt idx="2495">
                  <c:v>2.0313099999999999</c:v>
                </c:pt>
                <c:pt idx="2496">
                  <c:v>2.0250300000000001</c:v>
                </c:pt>
                <c:pt idx="2497">
                  <c:v>2.0187499999999998</c:v>
                </c:pt>
                <c:pt idx="2498">
                  <c:v>2.0124599999999999</c:v>
                </c:pt>
                <c:pt idx="2499">
                  <c:v>2.0061800000000001</c:v>
                </c:pt>
                <c:pt idx="2500">
                  <c:v>1.9999</c:v>
                </c:pt>
                <c:pt idx="2501">
                  <c:v>1.9936100000000001</c:v>
                </c:pt>
                <c:pt idx="2502">
                  <c:v>1.98733</c:v>
                </c:pt>
                <c:pt idx="2503">
                  <c:v>1.98105</c:v>
                </c:pt>
                <c:pt idx="2504">
                  <c:v>1.9747699999999999</c:v>
                </c:pt>
                <c:pt idx="2505">
                  <c:v>1.9684900000000001</c:v>
                </c:pt>
                <c:pt idx="2506">
                  <c:v>1.96221</c:v>
                </c:pt>
                <c:pt idx="2507">
                  <c:v>1.9559299999999999</c:v>
                </c:pt>
                <c:pt idx="2508">
                  <c:v>1.9496500000000001</c:v>
                </c:pt>
                <c:pt idx="2509">
                  <c:v>1.9433800000000001</c:v>
                </c:pt>
                <c:pt idx="2510">
                  <c:v>1.9371100000000001</c:v>
                </c:pt>
                <c:pt idx="2511">
                  <c:v>1.9308399999999999</c:v>
                </c:pt>
                <c:pt idx="2512">
                  <c:v>1.9245699999999999</c:v>
                </c:pt>
                <c:pt idx="2513">
                  <c:v>1.91831</c:v>
                </c:pt>
                <c:pt idx="2514">
                  <c:v>1.91205</c:v>
                </c:pt>
                <c:pt idx="2515">
                  <c:v>1.9057900000000001</c:v>
                </c:pt>
                <c:pt idx="2516">
                  <c:v>1.89954</c:v>
                </c:pt>
                <c:pt idx="2517">
                  <c:v>1.8932899999999999</c:v>
                </c:pt>
                <c:pt idx="2518">
                  <c:v>1.8870400000000001</c:v>
                </c:pt>
                <c:pt idx="2519">
                  <c:v>1.8808</c:v>
                </c:pt>
                <c:pt idx="2520">
                  <c:v>1.87456</c:v>
                </c:pt>
                <c:pt idx="2521">
                  <c:v>1.86833</c:v>
                </c:pt>
                <c:pt idx="2522">
                  <c:v>1.8621099999999999</c:v>
                </c:pt>
                <c:pt idx="2523">
                  <c:v>1.85589</c:v>
                </c:pt>
                <c:pt idx="2524">
                  <c:v>1.8496699999999999</c:v>
                </c:pt>
                <c:pt idx="2525">
                  <c:v>1.8434600000000001</c:v>
                </c:pt>
                <c:pt idx="2526">
                  <c:v>1.8372599999999999</c:v>
                </c:pt>
                <c:pt idx="2527">
                  <c:v>1.8310599999999999</c:v>
                </c:pt>
                <c:pt idx="2528">
                  <c:v>1.8248800000000001</c:v>
                </c:pt>
                <c:pt idx="2529">
                  <c:v>1.8186899999999999</c:v>
                </c:pt>
                <c:pt idx="2530">
                  <c:v>1.8125199999999999</c:v>
                </c:pt>
                <c:pt idx="2531">
                  <c:v>1.8063499999999999</c:v>
                </c:pt>
                <c:pt idx="2532">
                  <c:v>1.80019</c:v>
                </c:pt>
                <c:pt idx="2533">
                  <c:v>1.7940400000000001</c:v>
                </c:pt>
                <c:pt idx="2534">
                  <c:v>1.78789</c:v>
                </c:pt>
                <c:pt idx="2535">
                  <c:v>1.78176</c:v>
                </c:pt>
                <c:pt idx="2536">
                  <c:v>1.77563</c:v>
                </c:pt>
                <c:pt idx="2537">
                  <c:v>1.7695099999999999</c:v>
                </c:pt>
                <c:pt idx="2538">
                  <c:v>1.7634000000000001</c:v>
                </c:pt>
                <c:pt idx="2539">
                  <c:v>1.7573000000000001</c:v>
                </c:pt>
                <c:pt idx="2540">
                  <c:v>1.7512099999999999</c:v>
                </c:pt>
                <c:pt idx="2541">
                  <c:v>1.7451300000000001</c:v>
                </c:pt>
                <c:pt idx="2542">
                  <c:v>1.7390600000000001</c:v>
                </c:pt>
                <c:pt idx="2543">
                  <c:v>1.7330000000000001</c:v>
                </c:pt>
                <c:pt idx="2544">
                  <c:v>1.72695</c:v>
                </c:pt>
                <c:pt idx="2545">
                  <c:v>1.7209099999999999</c:v>
                </c:pt>
                <c:pt idx="2546">
                  <c:v>1.71488</c:v>
                </c:pt>
                <c:pt idx="2547">
                  <c:v>1.70886</c:v>
                </c:pt>
                <c:pt idx="2548">
                  <c:v>1.70286</c:v>
                </c:pt>
                <c:pt idx="2549">
                  <c:v>1.6968700000000001</c:v>
                </c:pt>
                <c:pt idx="2550">
                  <c:v>1.6908799999999999</c:v>
                </c:pt>
                <c:pt idx="2551">
                  <c:v>1.6849099999999999</c:v>
                </c:pt>
                <c:pt idx="2552">
                  <c:v>1.67896</c:v>
                </c:pt>
                <c:pt idx="2553">
                  <c:v>1.6730100000000001</c:v>
                </c:pt>
                <c:pt idx="2554">
                  <c:v>1.6670799999999999</c:v>
                </c:pt>
                <c:pt idx="2555">
                  <c:v>1.66116</c:v>
                </c:pt>
                <c:pt idx="2556">
                  <c:v>1.65526</c:v>
                </c:pt>
                <c:pt idx="2557">
                  <c:v>1.64937</c:v>
                </c:pt>
                <c:pt idx="2558">
                  <c:v>1.6434899999999999</c:v>
                </c:pt>
                <c:pt idx="2559">
                  <c:v>1.6376299999999999</c:v>
                </c:pt>
                <c:pt idx="2560">
                  <c:v>1.63178</c:v>
                </c:pt>
                <c:pt idx="2561">
                  <c:v>1.6259399999999999</c:v>
                </c:pt>
                <c:pt idx="2562">
                  <c:v>1.62012</c:v>
                </c:pt>
                <c:pt idx="2563">
                  <c:v>1.61432</c:v>
                </c:pt>
                <c:pt idx="2564">
                  <c:v>1.60853</c:v>
                </c:pt>
                <c:pt idx="2565">
                  <c:v>1.60276</c:v>
                </c:pt>
                <c:pt idx="2566">
                  <c:v>1.597</c:v>
                </c:pt>
                <c:pt idx="2567">
                  <c:v>1.5912500000000001</c:v>
                </c:pt>
                <c:pt idx="2568">
                  <c:v>1.5855300000000001</c:v>
                </c:pt>
                <c:pt idx="2569">
                  <c:v>1.57982</c:v>
                </c:pt>
                <c:pt idx="2570">
                  <c:v>1.57413</c:v>
                </c:pt>
                <c:pt idx="2571">
                  <c:v>1.5684499999999999</c:v>
                </c:pt>
                <c:pt idx="2572">
                  <c:v>1.5627899999999999</c:v>
                </c:pt>
                <c:pt idx="2573">
                  <c:v>1.55715</c:v>
                </c:pt>
                <c:pt idx="2574">
                  <c:v>1.55152</c:v>
                </c:pt>
                <c:pt idx="2575">
                  <c:v>1.54592</c:v>
                </c:pt>
                <c:pt idx="2576">
                  <c:v>1.54033</c:v>
                </c:pt>
                <c:pt idx="2577">
                  <c:v>1.5347599999999999</c:v>
                </c:pt>
                <c:pt idx="2578">
                  <c:v>1.5291999999999999</c:v>
                </c:pt>
                <c:pt idx="2579">
                  <c:v>1.5236700000000001</c:v>
                </c:pt>
                <c:pt idx="2580">
                  <c:v>1.5181500000000001</c:v>
                </c:pt>
                <c:pt idx="2581">
                  <c:v>1.5126599999999999</c:v>
                </c:pt>
                <c:pt idx="2582">
                  <c:v>1.50718</c:v>
                </c:pt>
                <c:pt idx="2583">
                  <c:v>1.5017199999999999</c:v>
                </c:pt>
                <c:pt idx="2584">
                  <c:v>1.4962899999999999</c:v>
                </c:pt>
                <c:pt idx="2585">
                  <c:v>1.4908699999999999</c:v>
                </c:pt>
                <c:pt idx="2586">
                  <c:v>1.4854700000000001</c:v>
                </c:pt>
                <c:pt idx="2587">
                  <c:v>1.4800899999999999</c:v>
                </c:pt>
                <c:pt idx="2588">
                  <c:v>1.4747300000000001</c:v>
                </c:pt>
                <c:pt idx="2589">
                  <c:v>1.4694</c:v>
                </c:pt>
                <c:pt idx="2590">
                  <c:v>1.46408</c:v>
                </c:pt>
                <c:pt idx="2591">
                  <c:v>1.45879</c:v>
                </c:pt>
                <c:pt idx="2592">
                  <c:v>1.4535199999999999</c:v>
                </c:pt>
                <c:pt idx="2593">
                  <c:v>1.4482699999999999</c:v>
                </c:pt>
                <c:pt idx="2594">
                  <c:v>1.4430400000000001</c:v>
                </c:pt>
                <c:pt idx="2595">
                  <c:v>1.4378299999999999</c:v>
                </c:pt>
                <c:pt idx="2596">
                  <c:v>1.4326399999999999</c:v>
                </c:pt>
                <c:pt idx="2597">
                  <c:v>1.4274800000000001</c:v>
                </c:pt>
                <c:pt idx="2598">
                  <c:v>1.4223399999999999</c:v>
                </c:pt>
                <c:pt idx="2599">
                  <c:v>1.4172199999999999</c:v>
                </c:pt>
                <c:pt idx="2600">
                  <c:v>1.4121300000000001</c:v>
                </c:pt>
                <c:pt idx="2601">
                  <c:v>1.40706</c:v>
                </c:pt>
                <c:pt idx="2602">
                  <c:v>1.40201</c:v>
                </c:pt>
                <c:pt idx="2603">
                  <c:v>1.39699</c:v>
                </c:pt>
                <c:pt idx="2604">
                  <c:v>1.39198</c:v>
                </c:pt>
                <c:pt idx="2605">
                  <c:v>1.3870100000000001</c:v>
                </c:pt>
                <c:pt idx="2606">
                  <c:v>1.3820600000000001</c:v>
                </c:pt>
                <c:pt idx="2607">
                  <c:v>1.37713</c:v>
                </c:pt>
                <c:pt idx="2608">
                  <c:v>1.3722300000000001</c:v>
                </c:pt>
                <c:pt idx="2609">
                  <c:v>1.3673500000000001</c:v>
                </c:pt>
                <c:pt idx="2610">
                  <c:v>1.36249</c:v>
                </c:pt>
                <c:pt idx="2611">
                  <c:v>1.3576699999999999</c:v>
                </c:pt>
                <c:pt idx="2612">
                  <c:v>1.35286</c:v>
                </c:pt>
                <c:pt idx="2613">
                  <c:v>1.3480799999999999</c:v>
                </c:pt>
                <c:pt idx="2614">
                  <c:v>1.3433299999999999</c:v>
                </c:pt>
                <c:pt idx="2615">
                  <c:v>1.3386100000000001</c:v>
                </c:pt>
                <c:pt idx="2616">
                  <c:v>1.3339099999999999</c:v>
                </c:pt>
                <c:pt idx="2617">
                  <c:v>1.3292299999999999</c:v>
                </c:pt>
                <c:pt idx="2618">
                  <c:v>1.3245899999999999</c:v>
                </c:pt>
                <c:pt idx="2619">
                  <c:v>1.3199700000000001</c:v>
                </c:pt>
                <c:pt idx="2620">
                  <c:v>1.3153699999999999</c:v>
                </c:pt>
                <c:pt idx="2621">
                  <c:v>1.31081</c:v>
                </c:pt>
                <c:pt idx="2622">
                  <c:v>1.30627</c:v>
                </c:pt>
                <c:pt idx="2623">
                  <c:v>1.30176</c:v>
                </c:pt>
                <c:pt idx="2624">
                  <c:v>1.2972699999999999</c:v>
                </c:pt>
                <c:pt idx="2625">
                  <c:v>1.2928200000000001</c:v>
                </c:pt>
                <c:pt idx="2626">
                  <c:v>1.2883899999999999</c:v>
                </c:pt>
                <c:pt idx="2627">
                  <c:v>1.28399</c:v>
                </c:pt>
                <c:pt idx="2628">
                  <c:v>1.27962</c:v>
                </c:pt>
                <c:pt idx="2629">
                  <c:v>1.2752699999999999</c:v>
                </c:pt>
                <c:pt idx="2630">
                  <c:v>1.2709600000000001</c:v>
                </c:pt>
                <c:pt idx="2631">
                  <c:v>1.26667</c:v>
                </c:pt>
                <c:pt idx="2632">
                  <c:v>1.26241</c:v>
                </c:pt>
                <c:pt idx="2633">
                  <c:v>1.2581899999999999</c:v>
                </c:pt>
                <c:pt idx="2634">
                  <c:v>1.2539899999999999</c:v>
                </c:pt>
                <c:pt idx="2635">
                  <c:v>1.2498199999999999</c:v>
                </c:pt>
                <c:pt idx="2636">
                  <c:v>1.2456799999999999</c:v>
                </c:pt>
                <c:pt idx="2637">
                  <c:v>1.2415700000000001</c:v>
                </c:pt>
                <c:pt idx="2638">
                  <c:v>1.23749</c:v>
                </c:pt>
                <c:pt idx="2639">
                  <c:v>1.2334400000000001</c:v>
                </c:pt>
                <c:pt idx="2640">
                  <c:v>1.22942</c:v>
                </c:pt>
                <c:pt idx="2641">
                  <c:v>1.22543</c:v>
                </c:pt>
                <c:pt idx="2642">
                  <c:v>1.2214700000000001</c:v>
                </c:pt>
                <c:pt idx="2643">
                  <c:v>1.2175400000000001</c:v>
                </c:pt>
                <c:pt idx="2644">
                  <c:v>1.2136400000000001</c:v>
                </c:pt>
                <c:pt idx="2645">
                  <c:v>1.2097800000000001</c:v>
                </c:pt>
                <c:pt idx="2646">
                  <c:v>1.20594</c:v>
                </c:pt>
                <c:pt idx="2647">
                  <c:v>1.20214</c:v>
                </c:pt>
                <c:pt idx="2648">
                  <c:v>1.1983699999999999</c:v>
                </c:pt>
                <c:pt idx="2649">
                  <c:v>1.1946300000000001</c:v>
                </c:pt>
                <c:pt idx="2650">
                  <c:v>1.19092</c:v>
                </c:pt>
                <c:pt idx="2651">
                  <c:v>1.1872400000000001</c:v>
                </c:pt>
                <c:pt idx="2652">
                  <c:v>1.1836</c:v>
                </c:pt>
                <c:pt idx="2653">
                  <c:v>1.1799900000000001</c:v>
                </c:pt>
                <c:pt idx="2654">
                  <c:v>1.17641</c:v>
                </c:pt>
                <c:pt idx="2655">
                  <c:v>1.17286</c:v>
                </c:pt>
                <c:pt idx="2656">
                  <c:v>1.16934</c:v>
                </c:pt>
                <c:pt idx="2657">
                  <c:v>1.1658599999999999</c:v>
                </c:pt>
                <c:pt idx="2658">
                  <c:v>1.1624099999999999</c:v>
                </c:pt>
                <c:pt idx="2659">
                  <c:v>1.159</c:v>
                </c:pt>
                <c:pt idx="2660">
                  <c:v>1.15561</c:v>
                </c:pt>
                <c:pt idx="2661">
                  <c:v>1.1522600000000001</c:v>
                </c:pt>
                <c:pt idx="2662">
                  <c:v>1.1489499999999999</c:v>
                </c:pt>
                <c:pt idx="2663">
                  <c:v>1.14567</c:v>
                </c:pt>
                <c:pt idx="2664">
                  <c:v>1.14242</c:v>
                </c:pt>
                <c:pt idx="2665">
                  <c:v>1.1392</c:v>
                </c:pt>
                <c:pt idx="2666">
                  <c:v>1.13602</c:v>
                </c:pt>
                <c:pt idx="2667">
                  <c:v>1.13287</c:v>
                </c:pt>
                <c:pt idx="2668">
                  <c:v>1.1297600000000001</c:v>
                </c:pt>
                <c:pt idx="2669">
                  <c:v>1.1266799999999999</c:v>
                </c:pt>
                <c:pt idx="2670">
                  <c:v>1.12364</c:v>
                </c:pt>
                <c:pt idx="2671">
                  <c:v>1.12063</c:v>
                </c:pt>
                <c:pt idx="2672">
                  <c:v>1.1176600000000001</c:v>
                </c:pt>
                <c:pt idx="2673">
                  <c:v>1.1147199999999999</c:v>
                </c:pt>
                <c:pt idx="2674">
                  <c:v>1.11181</c:v>
                </c:pt>
                <c:pt idx="2675">
                  <c:v>1.10894</c:v>
                </c:pt>
                <c:pt idx="2676">
                  <c:v>1.1061099999999999</c:v>
                </c:pt>
                <c:pt idx="2677">
                  <c:v>1.10331</c:v>
                </c:pt>
                <c:pt idx="2678">
                  <c:v>1.1005499999999999</c:v>
                </c:pt>
                <c:pt idx="2679">
                  <c:v>1.09782</c:v>
                </c:pt>
                <c:pt idx="2680">
                  <c:v>1.0951299999999999</c:v>
                </c:pt>
                <c:pt idx="2681">
                  <c:v>1.0924700000000001</c:v>
                </c:pt>
                <c:pt idx="2682">
                  <c:v>1.08985</c:v>
                </c:pt>
                <c:pt idx="2683">
                  <c:v>1.0872599999999999</c:v>
                </c:pt>
                <c:pt idx="2684">
                  <c:v>1.0847100000000001</c:v>
                </c:pt>
                <c:pt idx="2685">
                  <c:v>1.0822000000000001</c:v>
                </c:pt>
                <c:pt idx="2686">
                  <c:v>1.07972</c:v>
                </c:pt>
                <c:pt idx="2687">
                  <c:v>1.07728</c:v>
                </c:pt>
                <c:pt idx="2688">
                  <c:v>1.0748800000000001</c:v>
                </c:pt>
                <c:pt idx="2689">
                  <c:v>1.0725100000000001</c:v>
                </c:pt>
                <c:pt idx="2690">
                  <c:v>1.0701799999999999</c:v>
                </c:pt>
                <c:pt idx="2691">
                  <c:v>1.06789</c:v>
                </c:pt>
                <c:pt idx="2692">
                  <c:v>1.0656300000000001</c:v>
                </c:pt>
                <c:pt idx="2693">
                  <c:v>1.06341</c:v>
                </c:pt>
                <c:pt idx="2694">
                  <c:v>1.0612299999999999</c:v>
                </c:pt>
                <c:pt idx="2695">
                  <c:v>1.05908</c:v>
                </c:pt>
                <c:pt idx="2696">
                  <c:v>1.05697</c:v>
                </c:pt>
                <c:pt idx="2697">
                  <c:v>1.0548999999999999</c:v>
                </c:pt>
                <c:pt idx="2698">
                  <c:v>1.05287</c:v>
                </c:pt>
                <c:pt idx="2699">
                  <c:v>1.05087</c:v>
                </c:pt>
                <c:pt idx="2700">
                  <c:v>1.04891</c:v>
                </c:pt>
                <c:pt idx="2701">
                  <c:v>1.0469900000000001</c:v>
                </c:pt>
                <c:pt idx="2702">
                  <c:v>1.0450999999999999</c:v>
                </c:pt>
                <c:pt idx="2703">
                  <c:v>1.0432600000000001</c:v>
                </c:pt>
                <c:pt idx="2704">
                  <c:v>1.04145</c:v>
                </c:pt>
                <c:pt idx="2705">
                  <c:v>1.0396799999999999</c:v>
                </c:pt>
                <c:pt idx="2706">
                  <c:v>1.0379400000000001</c:v>
                </c:pt>
                <c:pt idx="2707">
                  <c:v>1.0362499999999999</c:v>
                </c:pt>
                <c:pt idx="2708">
                  <c:v>1.0345899999999999</c:v>
                </c:pt>
                <c:pt idx="2709">
                  <c:v>1.0329699999999999</c:v>
                </c:pt>
                <c:pt idx="2710">
                  <c:v>1.03139</c:v>
                </c:pt>
                <c:pt idx="2711">
                  <c:v>1.0298499999999999</c:v>
                </c:pt>
                <c:pt idx="2712">
                  <c:v>1.02834</c:v>
                </c:pt>
                <c:pt idx="2713">
                  <c:v>1.02688</c:v>
                </c:pt>
                <c:pt idx="2714">
                  <c:v>1.02545</c:v>
                </c:pt>
                <c:pt idx="2715">
                  <c:v>1.02406</c:v>
                </c:pt>
                <c:pt idx="2716">
                  <c:v>1.02271</c:v>
                </c:pt>
                <c:pt idx="2717">
                  <c:v>1.0214000000000001</c:v>
                </c:pt>
                <c:pt idx="2718">
                  <c:v>1.0201199999999999</c:v>
                </c:pt>
                <c:pt idx="2719">
                  <c:v>1.0188900000000001</c:v>
                </c:pt>
                <c:pt idx="2720">
                  <c:v>1.01769</c:v>
                </c:pt>
                <c:pt idx="2721">
                  <c:v>1.0165299999999999</c:v>
                </c:pt>
                <c:pt idx="2722">
                  <c:v>1.01542</c:v>
                </c:pt>
                <c:pt idx="2723">
                  <c:v>1.01434</c:v>
                </c:pt>
                <c:pt idx="2724">
                  <c:v>1.0133000000000001</c:v>
                </c:pt>
                <c:pt idx="2725">
                  <c:v>1.0122899999999999</c:v>
                </c:pt>
                <c:pt idx="2726">
                  <c:v>1.0113300000000001</c:v>
                </c:pt>
                <c:pt idx="2727">
                  <c:v>1.01041</c:v>
                </c:pt>
                <c:pt idx="2728">
                  <c:v>1.00952</c:v>
                </c:pt>
                <c:pt idx="2729">
                  <c:v>1.00868</c:v>
                </c:pt>
                <c:pt idx="2730">
                  <c:v>1.00787</c:v>
                </c:pt>
                <c:pt idx="2731">
                  <c:v>1.0071000000000001</c:v>
                </c:pt>
                <c:pt idx="2732">
                  <c:v>1.0063800000000001</c:v>
                </c:pt>
                <c:pt idx="2733">
                  <c:v>1.00569</c:v>
                </c:pt>
                <c:pt idx="2734">
                  <c:v>1.0050399999999999</c:v>
                </c:pt>
                <c:pt idx="2735">
                  <c:v>1.0044299999999999</c:v>
                </c:pt>
                <c:pt idx="2736">
                  <c:v>1.00386</c:v>
                </c:pt>
                <c:pt idx="2737">
                  <c:v>1.00332</c:v>
                </c:pt>
                <c:pt idx="2738">
                  <c:v>1.0028300000000001</c:v>
                </c:pt>
                <c:pt idx="2739">
                  <c:v>1.00238</c:v>
                </c:pt>
                <c:pt idx="2740">
                  <c:v>1.00197</c:v>
                </c:pt>
                <c:pt idx="2741">
                  <c:v>1.00159</c:v>
                </c:pt>
                <c:pt idx="2742">
                  <c:v>1.00126</c:v>
                </c:pt>
                <c:pt idx="2743">
                  <c:v>1.0009600000000001</c:v>
                </c:pt>
                <c:pt idx="2744">
                  <c:v>1.00071</c:v>
                </c:pt>
                <c:pt idx="2745">
                  <c:v>1.0004900000000001</c:v>
                </c:pt>
                <c:pt idx="2746">
                  <c:v>1.00031</c:v>
                </c:pt>
                <c:pt idx="2747">
                  <c:v>1.0001800000000001</c:v>
                </c:pt>
                <c:pt idx="2748">
                  <c:v>1.0000800000000001</c:v>
                </c:pt>
                <c:pt idx="2749">
                  <c:v>1.0000199999999999</c:v>
                </c:pt>
                <c:pt idx="2750">
                  <c:v>1</c:v>
                </c:pt>
                <c:pt idx="2751">
                  <c:v>1.0000199999999999</c:v>
                </c:pt>
                <c:pt idx="2752">
                  <c:v>1.0000800000000001</c:v>
                </c:pt>
                <c:pt idx="2753">
                  <c:v>1.0001800000000001</c:v>
                </c:pt>
                <c:pt idx="2754">
                  <c:v>1.0003200000000001</c:v>
                </c:pt>
                <c:pt idx="2755">
                  <c:v>1.0004999999999999</c:v>
                </c:pt>
                <c:pt idx="2756">
                  <c:v>1.00071</c:v>
                </c:pt>
                <c:pt idx="2757">
                  <c:v>1.0009699999999999</c:v>
                </c:pt>
                <c:pt idx="2758">
                  <c:v>1.0012700000000001</c:v>
                </c:pt>
                <c:pt idx="2759">
                  <c:v>1.0016</c:v>
                </c:pt>
                <c:pt idx="2760">
                  <c:v>1.0019800000000001</c:v>
                </c:pt>
                <c:pt idx="2761">
                  <c:v>1.0024</c:v>
                </c:pt>
                <c:pt idx="2762">
                  <c:v>1.00285</c:v>
                </c:pt>
                <c:pt idx="2763">
                  <c:v>1.0033399999999999</c:v>
                </c:pt>
                <c:pt idx="2764">
                  <c:v>1.0038800000000001</c:v>
                </c:pt>
                <c:pt idx="2765">
                  <c:v>1.0044500000000001</c:v>
                </c:pt>
                <c:pt idx="2766">
                  <c:v>1.0050600000000001</c:v>
                </c:pt>
                <c:pt idx="2767">
                  <c:v>1.0057100000000001</c:v>
                </c:pt>
                <c:pt idx="2768">
                  <c:v>1.0064</c:v>
                </c:pt>
                <c:pt idx="2769">
                  <c:v>1.0071300000000001</c:v>
                </c:pt>
                <c:pt idx="2770">
                  <c:v>1.0079</c:v>
                </c:pt>
                <c:pt idx="2771">
                  <c:v>1.00871</c:v>
                </c:pt>
                <c:pt idx="2772">
                  <c:v>1.0095499999999999</c:v>
                </c:pt>
                <c:pt idx="2773">
                  <c:v>1.01044</c:v>
                </c:pt>
                <c:pt idx="2774">
                  <c:v>1.0113700000000001</c:v>
                </c:pt>
                <c:pt idx="2775">
                  <c:v>1.01233</c:v>
                </c:pt>
                <c:pt idx="2776">
                  <c:v>1.0133300000000001</c:v>
                </c:pt>
                <c:pt idx="2777">
                  <c:v>1.01437</c:v>
                </c:pt>
                <c:pt idx="2778">
                  <c:v>1.01546</c:v>
                </c:pt>
                <c:pt idx="2779">
                  <c:v>1.01658</c:v>
                </c:pt>
                <c:pt idx="2780">
                  <c:v>1.01773</c:v>
                </c:pt>
                <c:pt idx="2781">
                  <c:v>1.0189299999999999</c:v>
                </c:pt>
                <c:pt idx="2782">
                  <c:v>1.02017</c:v>
                </c:pt>
                <c:pt idx="2783">
                  <c:v>1.0214399999999999</c:v>
                </c:pt>
                <c:pt idx="2784">
                  <c:v>1.0227599999999999</c:v>
                </c:pt>
                <c:pt idx="2785">
                  <c:v>1.0241100000000001</c:v>
                </c:pt>
                <c:pt idx="2786">
                  <c:v>1.0255000000000001</c:v>
                </c:pt>
                <c:pt idx="2787">
                  <c:v>1.0269299999999999</c:v>
                </c:pt>
                <c:pt idx="2788">
                  <c:v>1.0284</c:v>
                </c:pt>
                <c:pt idx="2789">
                  <c:v>1.0299</c:v>
                </c:pt>
                <c:pt idx="2790">
                  <c:v>1.03145</c:v>
                </c:pt>
                <c:pt idx="2791">
                  <c:v>1.0330299999999999</c:v>
                </c:pt>
                <c:pt idx="2792">
                  <c:v>1.0346500000000001</c:v>
                </c:pt>
                <c:pt idx="2793">
                  <c:v>1.0363100000000001</c:v>
                </c:pt>
                <c:pt idx="2794">
                  <c:v>1.038</c:v>
                </c:pt>
                <c:pt idx="2795">
                  <c:v>1.0397400000000001</c:v>
                </c:pt>
                <c:pt idx="2796">
                  <c:v>1.0415099999999999</c:v>
                </c:pt>
                <c:pt idx="2797">
                  <c:v>1.04332</c:v>
                </c:pt>
                <c:pt idx="2798">
                  <c:v>1.0451699999999999</c:v>
                </c:pt>
                <c:pt idx="2799">
                  <c:v>1.0470600000000001</c:v>
                </c:pt>
                <c:pt idx="2800">
                  <c:v>1.04898</c:v>
                </c:pt>
                <c:pt idx="2801">
                  <c:v>1.05094</c:v>
                </c:pt>
                <c:pt idx="2802">
                  <c:v>1.05294</c:v>
                </c:pt>
                <c:pt idx="2803">
                  <c:v>1.05498</c:v>
                </c:pt>
                <c:pt idx="2804">
                  <c:v>1.05705</c:v>
                </c:pt>
                <c:pt idx="2805">
                  <c:v>1.0591600000000001</c:v>
                </c:pt>
                <c:pt idx="2806">
                  <c:v>1.06131</c:v>
                </c:pt>
                <c:pt idx="2807">
                  <c:v>1.06349</c:v>
                </c:pt>
                <c:pt idx="2808">
                  <c:v>1.0657099999999999</c:v>
                </c:pt>
                <c:pt idx="2809">
                  <c:v>1.0679700000000001</c:v>
                </c:pt>
                <c:pt idx="2810">
                  <c:v>1.0702700000000001</c:v>
                </c:pt>
                <c:pt idx="2811">
                  <c:v>1.0726</c:v>
                </c:pt>
                <c:pt idx="2812">
                  <c:v>1.07497</c:v>
                </c:pt>
                <c:pt idx="2813">
                  <c:v>1.0773699999999999</c:v>
                </c:pt>
                <c:pt idx="2814">
                  <c:v>1.0798099999999999</c:v>
                </c:pt>
                <c:pt idx="2815">
                  <c:v>1.08229</c:v>
                </c:pt>
                <c:pt idx="2816">
                  <c:v>1.0848100000000001</c:v>
                </c:pt>
                <c:pt idx="2817">
                  <c:v>1.0873600000000001</c:v>
                </c:pt>
                <c:pt idx="2818">
                  <c:v>1.0899399999999999</c:v>
                </c:pt>
                <c:pt idx="2819">
                  <c:v>1.09256</c:v>
                </c:pt>
                <c:pt idx="2820">
                  <c:v>1.0952200000000001</c:v>
                </c:pt>
                <c:pt idx="2821">
                  <c:v>1.09792</c:v>
                </c:pt>
                <c:pt idx="2822">
                  <c:v>1.1006499999999999</c:v>
                </c:pt>
                <c:pt idx="2823">
                  <c:v>1.10341</c:v>
                </c:pt>
                <c:pt idx="2824">
                  <c:v>1.1062099999999999</c:v>
                </c:pt>
                <c:pt idx="2825">
                  <c:v>1.1090500000000001</c:v>
                </c:pt>
                <c:pt idx="2826">
                  <c:v>1.11192</c:v>
                </c:pt>
                <c:pt idx="2827">
                  <c:v>1.1148199999999999</c:v>
                </c:pt>
                <c:pt idx="2828">
                  <c:v>1.1177600000000001</c:v>
                </c:pt>
                <c:pt idx="2829">
                  <c:v>1.1207400000000001</c:v>
                </c:pt>
                <c:pt idx="2830">
                  <c:v>1.12375</c:v>
                </c:pt>
                <c:pt idx="2831">
                  <c:v>1.12679</c:v>
                </c:pt>
                <c:pt idx="2832">
                  <c:v>1.1298699999999999</c:v>
                </c:pt>
                <c:pt idx="2833">
                  <c:v>1.1329899999999999</c:v>
                </c:pt>
                <c:pt idx="2834">
                  <c:v>1.1361399999999999</c:v>
                </c:pt>
                <c:pt idx="2835">
                  <c:v>1.1393200000000001</c:v>
                </c:pt>
                <c:pt idx="2836">
                  <c:v>1.14253</c:v>
                </c:pt>
                <c:pt idx="2837">
                  <c:v>1.14578</c:v>
                </c:pt>
                <c:pt idx="2838">
                  <c:v>1.14907</c:v>
                </c:pt>
                <c:pt idx="2839">
                  <c:v>1.15238</c:v>
                </c:pt>
                <c:pt idx="2840">
                  <c:v>1.15574</c:v>
                </c:pt>
                <c:pt idx="2841">
                  <c:v>1.1591199999999999</c:v>
                </c:pt>
                <c:pt idx="2842">
                  <c:v>1.1625399999999999</c:v>
                </c:pt>
                <c:pt idx="2843">
                  <c:v>1.1659900000000001</c:v>
                </c:pt>
                <c:pt idx="2844">
                  <c:v>1.16947</c:v>
                </c:pt>
                <c:pt idx="2845">
                  <c:v>1.17299</c:v>
                </c:pt>
                <c:pt idx="2846">
                  <c:v>1.1765300000000001</c:v>
                </c:pt>
                <c:pt idx="2847">
                  <c:v>1.1801200000000001</c:v>
                </c:pt>
                <c:pt idx="2848">
                  <c:v>1.1837299999999999</c:v>
                </c:pt>
                <c:pt idx="2849">
                  <c:v>1.1873800000000001</c:v>
                </c:pt>
                <c:pt idx="2850">
                  <c:v>1.1910499999999999</c:v>
                </c:pt>
                <c:pt idx="2851">
                  <c:v>1.19476</c:v>
                </c:pt>
                <c:pt idx="2852">
                  <c:v>1.1984999999999999</c:v>
                </c:pt>
                <c:pt idx="2853">
                  <c:v>1.20228</c:v>
                </c:pt>
                <c:pt idx="2854">
                  <c:v>1.20608</c:v>
                </c:pt>
                <c:pt idx="2855">
                  <c:v>1.2099200000000001</c:v>
                </c:pt>
                <c:pt idx="2856">
                  <c:v>1.2137899999999999</c:v>
                </c:pt>
                <c:pt idx="2857">
                  <c:v>1.2176800000000001</c:v>
                </c:pt>
                <c:pt idx="2858">
                  <c:v>1.2216100000000001</c:v>
                </c:pt>
                <c:pt idx="2859">
                  <c:v>1.22557</c:v>
                </c:pt>
                <c:pt idx="2860">
                  <c:v>1.22956</c:v>
                </c:pt>
                <c:pt idx="2861">
                  <c:v>1.2335799999999999</c:v>
                </c:pt>
                <c:pt idx="2862">
                  <c:v>1.23763</c:v>
                </c:pt>
                <c:pt idx="2863">
                  <c:v>1.2417199999999999</c:v>
                </c:pt>
                <c:pt idx="2864">
                  <c:v>1.24583</c:v>
                </c:pt>
                <c:pt idx="2865">
                  <c:v>1.24997</c:v>
                </c:pt>
                <c:pt idx="2866">
                  <c:v>1.25414</c:v>
                </c:pt>
                <c:pt idx="2867">
                  <c:v>1.25834</c:v>
                </c:pt>
                <c:pt idx="2868">
                  <c:v>1.26257</c:v>
                </c:pt>
                <c:pt idx="2869">
                  <c:v>1.2668299999999999</c:v>
                </c:pt>
                <c:pt idx="2870">
                  <c:v>1.27111</c:v>
                </c:pt>
                <c:pt idx="2871">
                  <c:v>1.2754300000000001</c:v>
                </c:pt>
                <c:pt idx="2872">
                  <c:v>1.2797700000000001</c:v>
                </c:pt>
                <c:pt idx="2873">
                  <c:v>1.2841499999999999</c:v>
                </c:pt>
                <c:pt idx="2874">
                  <c:v>1.2885500000000001</c:v>
                </c:pt>
                <c:pt idx="2875">
                  <c:v>1.29298</c:v>
                </c:pt>
                <c:pt idx="2876">
                  <c:v>1.2974399999999999</c:v>
                </c:pt>
                <c:pt idx="2877">
                  <c:v>1.30192</c:v>
                </c:pt>
                <c:pt idx="2878">
                  <c:v>1.30643</c:v>
                </c:pt>
                <c:pt idx="2879">
                  <c:v>1.31097</c:v>
                </c:pt>
                <c:pt idx="2880">
                  <c:v>1.3155399999999999</c:v>
                </c:pt>
                <c:pt idx="2881">
                  <c:v>1.32013</c:v>
                </c:pt>
                <c:pt idx="2882">
                  <c:v>1.3247599999999999</c:v>
                </c:pt>
                <c:pt idx="2883">
                  <c:v>1.3293999999999999</c:v>
                </c:pt>
                <c:pt idx="2884">
                  <c:v>1.3340799999999999</c:v>
                </c:pt>
                <c:pt idx="2885">
                  <c:v>1.3387800000000001</c:v>
                </c:pt>
                <c:pt idx="2886">
                  <c:v>1.34351</c:v>
                </c:pt>
                <c:pt idx="2887">
                  <c:v>1.34826</c:v>
                </c:pt>
                <c:pt idx="2888">
                  <c:v>1.35304</c:v>
                </c:pt>
                <c:pt idx="2889">
                  <c:v>1.3578399999999999</c:v>
                </c:pt>
                <c:pt idx="2890">
                  <c:v>1.36267</c:v>
                </c:pt>
                <c:pt idx="2891">
                  <c:v>1.3675200000000001</c:v>
                </c:pt>
                <c:pt idx="2892">
                  <c:v>1.3724000000000001</c:v>
                </c:pt>
                <c:pt idx="2893">
                  <c:v>1.37731</c:v>
                </c:pt>
                <c:pt idx="2894">
                  <c:v>1.3822399999999999</c:v>
                </c:pt>
                <c:pt idx="2895">
                  <c:v>1.3871899999999999</c:v>
                </c:pt>
                <c:pt idx="2896">
                  <c:v>1.3921699999999999</c:v>
                </c:pt>
                <c:pt idx="2897">
                  <c:v>1.39717</c:v>
                </c:pt>
                <c:pt idx="2898">
                  <c:v>1.40219</c:v>
                </c:pt>
                <c:pt idx="2899">
                  <c:v>1.40724</c:v>
                </c:pt>
                <c:pt idx="2900">
                  <c:v>1.41231</c:v>
                </c:pt>
                <c:pt idx="2901">
                  <c:v>1.4174100000000001</c:v>
                </c:pt>
                <c:pt idx="2902">
                  <c:v>1.4225300000000001</c:v>
                </c:pt>
                <c:pt idx="2903">
                  <c:v>1.42767</c:v>
                </c:pt>
                <c:pt idx="2904">
                  <c:v>1.43283</c:v>
                </c:pt>
                <c:pt idx="2905">
                  <c:v>1.4380200000000001</c:v>
                </c:pt>
                <c:pt idx="2906">
                  <c:v>1.44323</c:v>
                </c:pt>
                <c:pt idx="2907">
                  <c:v>1.4484600000000001</c:v>
                </c:pt>
                <c:pt idx="2908">
                  <c:v>1.4537100000000001</c:v>
                </c:pt>
                <c:pt idx="2909">
                  <c:v>1.4589799999999999</c:v>
                </c:pt>
                <c:pt idx="2910">
                  <c:v>1.46428</c:v>
                </c:pt>
                <c:pt idx="2911">
                  <c:v>1.46959</c:v>
                </c:pt>
                <c:pt idx="2912">
                  <c:v>1.4749300000000001</c:v>
                </c:pt>
                <c:pt idx="2913">
                  <c:v>1.4802900000000001</c:v>
                </c:pt>
                <c:pt idx="2914">
                  <c:v>1.48566</c:v>
                </c:pt>
                <c:pt idx="2915">
                  <c:v>1.4910600000000001</c:v>
                </c:pt>
                <c:pt idx="2916">
                  <c:v>1.49648</c:v>
                </c:pt>
                <c:pt idx="2917">
                  <c:v>1.5019199999999999</c:v>
                </c:pt>
                <c:pt idx="2918">
                  <c:v>1.5073799999999999</c:v>
                </c:pt>
                <c:pt idx="2919">
                  <c:v>1.5128600000000001</c:v>
                </c:pt>
                <c:pt idx="2920">
                  <c:v>1.5183500000000001</c:v>
                </c:pt>
                <c:pt idx="2921">
                  <c:v>1.5238700000000001</c:v>
                </c:pt>
                <c:pt idx="2922">
                  <c:v>1.5294000000000001</c:v>
                </c:pt>
                <c:pt idx="2923">
                  <c:v>1.5349600000000001</c:v>
                </c:pt>
                <c:pt idx="2924">
                  <c:v>1.54053</c:v>
                </c:pt>
                <c:pt idx="2925">
                  <c:v>1.5461199999999999</c:v>
                </c:pt>
                <c:pt idx="2926">
                  <c:v>1.5517300000000001</c:v>
                </c:pt>
                <c:pt idx="2927">
                  <c:v>1.55735</c:v>
                </c:pt>
                <c:pt idx="2928">
                  <c:v>1.5629900000000001</c:v>
                </c:pt>
                <c:pt idx="2929">
                  <c:v>1.5686500000000001</c:v>
                </c:pt>
                <c:pt idx="2930">
                  <c:v>1.57433</c:v>
                </c:pt>
                <c:pt idx="2931">
                  <c:v>1.58003</c:v>
                </c:pt>
                <c:pt idx="2932">
                  <c:v>1.5857399999999999</c:v>
                </c:pt>
                <c:pt idx="2933">
                  <c:v>1.5914600000000001</c:v>
                </c:pt>
                <c:pt idx="2934">
                  <c:v>1.59721</c:v>
                </c:pt>
                <c:pt idx="2935">
                  <c:v>1.6029599999999999</c:v>
                </c:pt>
                <c:pt idx="2936">
                  <c:v>1.6087400000000001</c:v>
                </c:pt>
                <c:pt idx="2937">
                  <c:v>1.61453</c:v>
                </c:pt>
                <c:pt idx="2938">
                  <c:v>1.62033</c:v>
                </c:pt>
                <c:pt idx="2939">
                  <c:v>1.62615</c:v>
                </c:pt>
                <c:pt idx="2940">
                  <c:v>1.6319900000000001</c:v>
                </c:pt>
                <c:pt idx="2941">
                  <c:v>1.63784</c:v>
                </c:pt>
                <c:pt idx="2942">
                  <c:v>1.6436999999999999</c:v>
                </c:pt>
                <c:pt idx="2943">
                  <c:v>1.64958</c:v>
                </c:pt>
                <c:pt idx="2944">
                  <c:v>1.65547</c:v>
                </c:pt>
                <c:pt idx="2945">
                  <c:v>1.6613800000000001</c:v>
                </c:pt>
                <c:pt idx="2946">
                  <c:v>1.6673</c:v>
                </c:pt>
                <c:pt idx="2947">
                  <c:v>1.67323</c:v>
                </c:pt>
                <c:pt idx="2948">
                  <c:v>1.6791700000000001</c:v>
                </c:pt>
                <c:pt idx="2949">
                  <c:v>1.68513</c:v>
                </c:pt>
                <c:pt idx="2950">
                  <c:v>1.6911</c:v>
                </c:pt>
                <c:pt idx="2951">
                  <c:v>1.6970799999999999</c:v>
                </c:pt>
                <c:pt idx="2952">
                  <c:v>1.7030799999999999</c:v>
                </c:pt>
                <c:pt idx="2953">
                  <c:v>1.7090799999999999</c:v>
                </c:pt>
                <c:pt idx="2954">
                  <c:v>1.7151000000000001</c:v>
                </c:pt>
                <c:pt idx="2955">
                  <c:v>1.72113</c:v>
                </c:pt>
                <c:pt idx="2956">
                  <c:v>1.7271700000000001</c:v>
                </c:pt>
                <c:pt idx="2957">
                  <c:v>1.73322</c:v>
                </c:pt>
                <c:pt idx="2958">
                  <c:v>1.7392799999999999</c:v>
                </c:pt>
                <c:pt idx="2959">
                  <c:v>1.74535</c:v>
                </c:pt>
                <c:pt idx="2960">
                  <c:v>1.75143</c:v>
                </c:pt>
                <c:pt idx="2961">
                  <c:v>1.75752</c:v>
                </c:pt>
                <c:pt idx="2962">
                  <c:v>1.76362</c:v>
                </c:pt>
                <c:pt idx="2963">
                  <c:v>1.76973</c:v>
                </c:pt>
                <c:pt idx="2964">
                  <c:v>1.7758499999999999</c:v>
                </c:pt>
                <c:pt idx="2965">
                  <c:v>1.7819799999999999</c:v>
                </c:pt>
                <c:pt idx="2966">
                  <c:v>1.7881100000000001</c:v>
                </c:pt>
                <c:pt idx="2967">
                  <c:v>1.79426</c:v>
                </c:pt>
                <c:pt idx="2968">
                  <c:v>1.8004100000000001</c:v>
                </c:pt>
                <c:pt idx="2969">
                  <c:v>1.80657</c:v>
                </c:pt>
                <c:pt idx="2970">
                  <c:v>1.81274</c:v>
                </c:pt>
                <c:pt idx="2971">
                  <c:v>1.8189200000000001</c:v>
                </c:pt>
                <c:pt idx="2972">
                  <c:v>1.8250999999999999</c:v>
                </c:pt>
                <c:pt idx="2973">
                  <c:v>1.8312900000000001</c:v>
                </c:pt>
                <c:pt idx="2974">
                  <c:v>1.8374900000000001</c:v>
                </c:pt>
                <c:pt idx="2975">
                  <c:v>1.8436900000000001</c:v>
                </c:pt>
                <c:pt idx="2976">
                  <c:v>1.8499000000000001</c:v>
                </c:pt>
                <c:pt idx="2977">
                  <c:v>1.8561099999999999</c:v>
                </c:pt>
                <c:pt idx="2978">
                  <c:v>1.86233</c:v>
                </c:pt>
                <c:pt idx="2979">
                  <c:v>1.86856</c:v>
                </c:pt>
                <c:pt idx="2980">
                  <c:v>1.87479</c:v>
                </c:pt>
                <c:pt idx="2981">
                  <c:v>1.88103</c:v>
                </c:pt>
                <c:pt idx="2982">
                  <c:v>1.88727</c:v>
                </c:pt>
                <c:pt idx="2983">
                  <c:v>1.89351</c:v>
                </c:pt>
                <c:pt idx="2984">
                  <c:v>1.8997599999999999</c:v>
                </c:pt>
                <c:pt idx="2985">
                  <c:v>1.90602</c:v>
                </c:pt>
                <c:pt idx="2986">
                  <c:v>1.9122699999999999</c:v>
                </c:pt>
                <c:pt idx="2987">
                  <c:v>1.9185300000000001</c:v>
                </c:pt>
                <c:pt idx="2988">
                  <c:v>1.9248000000000001</c:v>
                </c:pt>
                <c:pt idx="2989">
                  <c:v>1.9310700000000001</c:v>
                </c:pt>
                <c:pt idx="2990">
                  <c:v>1.93733</c:v>
                </c:pt>
                <c:pt idx="2991">
                  <c:v>1.9436100000000001</c:v>
                </c:pt>
                <c:pt idx="2992">
                  <c:v>1.9498800000000001</c:v>
                </c:pt>
                <c:pt idx="2993">
                  <c:v>1.9561599999999999</c:v>
                </c:pt>
                <c:pt idx="2994">
                  <c:v>1.96244</c:v>
                </c:pt>
                <c:pt idx="2995">
                  <c:v>1.96871</c:v>
                </c:pt>
                <c:pt idx="2996">
                  <c:v>1.9750000000000001</c:v>
                </c:pt>
                <c:pt idx="2997">
                  <c:v>1.9812799999999999</c:v>
                </c:pt>
                <c:pt idx="2998">
                  <c:v>1.98756</c:v>
                </c:pt>
                <c:pt idx="2999">
                  <c:v>1.9938400000000001</c:v>
                </c:pt>
                <c:pt idx="3000">
                  <c:v>2.00013</c:v>
                </c:pt>
                <c:pt idx="3001">
                  <c:v>2.0064099999999998</c:v>
                </c:pt>
                <c:pt idx="3002">
                  <c:v>2.0126900000000001</c:v>
                </c:pt>
                <c:pt idx="3003">
                  <c:v>2.0189699999999999</c:v>
                </c:pt>
                <c:pt idx="3004">
                  <c:v>2.0252599999999998</c:v>
                </c:pt>
                <c:pt idx="3005">
                  <c:v>2.0315400000000001</c:v>
                </c:pt>
                <c:pt idx="3006">
                  <c:v>2.03782</c:v>
                </c:pt>
                <c:pt idx="3007">
                  <c:v>2.0440900000000002</c:v>
                </c:pt>
                <c:pt idx="3008">
                  <c:v>2.05037</c:v>
                </c:pt>
                <c:pt idx="3009">
                  <c:v>2.0566399999999998</c:v>
                </c:pt>
                <c:pt idx="3010">
                  <c:v>2.0629200000000001</c:v>
                </c:pt>
                <c:pt idx="3011">
                  <c:v>2.0691899999999999</c:v>
                </c:pt>
                <c:pt idx="3012">
                  <c:v>2.07545</c:v>
                </c:pt>
                <c:pt idx="3013">
                  <c:v>2.0817199999999998</c:v>
                </c:pt>
                <c:pt idx="3014">
                  <c:v>2.0879799999999999</c:v>
                </c:pt>
                <c:pt idx="3015">
                  <c:v>2.09423</c:v>
                </c:pt>
                <c:pt idx="3016">
                  <c:v>2.1004900000000002</c:v>
                </c:pt>
                <c:pt idx="3017">
                  <c:v>2.1067399999999998</c:v>
                </c:pt>
                <c:pt idx="3018">
                  <c:v>2.1129799999999999</c:v>
                </c:pt>
                <c:pt idx="3019">
                  <c:v>2.1192199999999999</c:v>
                </c:pt>
                <c:pt idx="3020">
                  <c:v>2.1254599999999999</c:v>
                </c:pt>
                <c:pt idx="3021">
                  <c:v>2.1316899999999999</c:v>
                </c:pt>
                <c:pt idx="3022">
                  <c:v>2.1379199999999998</c:v>
                </c:pt>
                <c:pt idx="3023">
                  <c:v>2.1441400000000002</c:v>
                </c:pt>
                <c:pt idx="3024">
                  <c:v>2.15035</c:v>
                </c:pt>
                <c:pt idx="3025">
                  <c:v>2.1565599999999998</c:v>
                </c:pt>
                <c:pt idx="3026">
                  <c:v>2.16276</c:v>
                </c:pt>
                <c:pt idx="3027">
                  <c:v>2.1689600000000002</c:v>
                </c:pt>
                <c:pt idx="3028">
                  <c:v>2.1751499999999999</c:v>
                </c:pt>
                <c:pt idx="3029">
                  <c:v>2.18133</c:v>
                </c:pt>
                <c:pt idx="3030">
                  <c:v>2.1875100000000001</c:v>
                </c:pt>
                <c:pt idx="3031">
                  <c:v>2.19367</c:v>
                </c:pt>
                <c:pt idx="3032">
                  <c:v>2.19983</c:v>
                </c:pt>
                <c:pt idx="3033">
                  <c:v>2.2059899999999999</c:v>
                </c:pt>
                <c:pt idx="3034">
                  <c:v>2.2121300000000002</c:v>
                </c:pt>
                <c:pt idx="3035">
                  <c:v>2.21827</c:v>
                </c:pt>
                <c:pt idx="3036">
                  <c:v>2.2244000000000002</c:v>
                </c:pt>
                <c:pt idx="3037">
                  <c:v>2.2305100000000002</c:v>
                </c:pt>
                <c:pt idx="3038">
                  <c:v>2.2366199999999998</c:v>
                </c:pt>
                <c:pt idx="3039">
                  <c:v>2.2427199999999998</c:v>
                </c:pt>
                <c:pt idx="3040">
                  <c:v>2.2488100000000002</c:v>
                </c:pt>
                <c:pt idx="3041">
                  <c:v>2.2548900000000001</c:v>
                </c:pt>
                <c:pt idx="3042">
                  <c:v>2.2609699999999999</c:v>
                </c:pt>
                <c:pt idx="3043">
                  <c:v>2.2670300000000001</c:v>
                </c:pt>
                <c:pt idx="3044">
                  <c:v>2.2730800000000002</c:v>
                </c:pt>
                <c:pt idx="3045">
                  <c:v>2.2791100000000002</c:v>
                </c:pt>
                <c:pt idx="3046">
                  <c:v>2.2851400000000002</c:v>
                </c:pt>
                <c:pt idx="3047">
                  <c:v>2.2911600000000001</c:v>
                </c:pt>
                <c:pt idx="3048">
                  <c:v>2.2971599999999999</c:v>
                </c:pt>
                <c:pt idx="3049">
                  <c:v>2.3031600000000001</c:v>
                </c:pt>
                <c:pt idx="3050">
                  <c:v>2.3091400000000002</c:v>
                </c:pt>
                <c:pt idx="3051">
                  <c:v>2.3151099999999998</c:v>
                </c:pt>
                <c:pt idx="3052">
                  <c:v>2.3210700000000002</c:v>
                </c:pt>
                <c:pt idx="3053">
                  <c:v>2.32701</c:v>
                </c:pt>
                <c:pt idx="3054">
                  <c:v>2.3329399999999998</c:v>
                </c:pt>
                <c:pt idx="3055">
                  <c:v>2.3388599999999999</c:v>
                </c:pt>
                <c:pt idx="3056">
                  <c:v>2.34476</c:v>
                </c:pt>
                <c:pt idx="3057">
                  <c:v>2.3506499999999999</c:v>
                </c:pt>
                <c:pt idx="3058">
                  <c:v>2.3565299999999998</c:v>
                </c:pt>
                <c:pt idx="3059">
                  <c:v>2.3624000000000001</c:v>
                </c:pt>
                <c:pt idx="3060">
                  <c:v>2.3682400000000001</c:v>
                </c:pt>
                <c:pt idx="3061">
                  <c:v>2.3740800000000002</c:v>
                </c:pt>
                <c:pt idx="3062">
                  <c:v>2.3799000000000001</c:v>
                </c:pt>
                <c:pt idx="3063">
                  <c:v>2.3856999999999999</c:v>
                </c:pt>
                <c:pt idx="3064">
                  <c:v>2.3914900000000001</c:v>
                </c:pt>
                <c:pt idx="3065">
                  <c:v>2.3972699999999998</c:v>
                </c:pt>
                <c:pt idx="3066">
                  <c:v>2.4030200000000002</c:v>
                </c:pt>
                <c:pt idx="3067">
                  <c:v>2.4087700000000001</c:v>
                </c:pt>
                <c:pt idx="3068">
                  <c:v>2.4144899999999998</c:v>
                </c:pt>
                <c:pt idx="3069">
                  <c:v>2.4201999999999999</c:v>
                </c:pt>
                <c:pt idx="3070">
                  <c:v>2.4258999999999999</c:v>
                </c:pt>
                <c:pt idx="3071">
                  <c:v>2.4315699999999998</c:v>
                </c:pt>
                <c:pt idx="3072">
                  <c:v>2.43723</c:v>
                </c:pt>
                <c:pt idx="3073">
                  <c:v>2.4428700000000001</c:v>
                </c:pt>
                <c:pt idx="3074">
                  <c:v>2.4485000000000001</c:v>
                </c:pt>
                <c:pt idx="3075">
                  <c:v>2.45411</c:v>
                </c:pt>
                <c:pt idx="3076">
                  <c:v>2.4596900000000002</c:v>
                </c:pt>
                <c:pt idx="3077">
                  <c:v>2.4652699999999999</c:v>
                </c:pt>
                <c:pt idx="3078">
                  <c:v>2.4708199999999998</c:v>
                </c:pt>
                <c:pt idx="3079">
                  <c:v>2.4763500000000001</c:v>
                </c:pt>
                <c:pt idx="3080">
                  <c:v>2.4818699999999998</c:v>
                </c:pt>
                <c:pt idx="3081">
                  <c:v>2.4873599999999998</c:v>
                </c:pt>
                <c:pt idx="3082">
                  <c:v>2.4928400000000002</c:v>
                </c:pt>
                <c:pt idx="3083">
                  <c:v>2.4983</c:v>
                </c:pt>
                <c:pt idx="3084">
                  <c:v>2.5037400000000001</c:v>
                </c:pt>
                <c:pt idx="3085">
                  <c:v>2.50915</c:v>
                </c:pt>
                <c:pt idx="3086">
                  <c:v>2.5145499999999998</c:v>
                </c:pt>
                <c:pt idx="3087">
                  <c:v>2.51993</c:v>
                </c:pt>
                <c:pt idx="3088">
                  <c:v>2.52529</c:v>
                </c:pt>
                <c:pt idx="3089">
                  <c:v>2.5306199999999999</c:v>
                </c:pt>
                <c:pt idx="3090">
                  <c:v>2.5359400000000001</c:v>
                </c:pt>
                <c:pt idx="3091">
                  <c:v>2.5412300000000001</c:v>
                </c:pt>
                <c:pt idx="3092">
                  <c:v>2.5465</c:v>
                </c:pt>
                <c:pt idx="3093">
                  <c:v>2.5517500000000002</c:v>
                </c:pt>
                <c:pt idx="3094">
                  <c:v>2.5569799999999998</c:v>
                </c:pt>
                <c:pt idx="3095">
                  <c:v>2.5621900000000002</c:v>
                </c:pt>
                <c:pt idx="3096">
                  <c:v>2.56738</c:v>
                </c:pt>
                <c:pt idx="3097">
                  <c:v>2.57254</c:v>
                </c:pt>
                <c:pt idx="3098">
                  <c:v>2.57768</c:v>
                </c:pt>
                <c:pt idx="3099">
                  <c:v>2.5828000000000002</c:v>
                </c:pt>
                <c:pt idx="3100">
                  <c:v>2.5878899999999998</c:v>
                </c:pt>
                <c:pt idx="3101">
                  <c:v>2.5929600000000002</c:v>
                </c:pt>
                <c:pt idx="3102">
                  <c:v>2.5980099999999999</c:v>
                </c:pt>
                <c:pt idx="3103">
                  <c:v>2.60303</c:v>
                </c:pt>
                <c:pt idx="3104">
                  <c:v>2.6080299999999998</c:v>
                </c:pt>
                <c:pt idx="3105">
                  <c:v>2.6130100000000001</c:v>
                </c:pt>
                <c:pt idx="3106">
                  <c:v>2.6179600000000001</c:v>
                </c:pt>
                <c:pt idx="3107">
                  <c:v>2.6228899999999999</c:v>
                </c:pt>
                <c:pt idx="3108">
                  <c:v>2.6277900000000001</c:v>
                </c:pt>
                <c:pt idx="3109">
                  <c:v>2.6326700000000001</c:v>
                </c:pt>
                <c:pt idx="3110">
                  <c:v>2.6375299999999999</c:v>
                </c:pt>
                <c:pt idx="3111">
                  <c:v>2.64235</c:v>
                </c:pt>
                <c:pt idx="3112">
                  <c:v>2.64716</c:v>
                </c:pt>
                <c:pt idx="3113">
                  <c:v>2.6519300000000001</c:v>
                </c:pt>
                <c:pt idx="3114">
                  <c:v>2.6566800000000002</c:v>
                </c:pt>
                <c:pt idx="3115">
                  <c:v>2.6614100000000001</c:v>
                </c:pt>
                <c:pt idx="3116">
                  <c:v>2.6661100000000002</c:v>
                </c:pt>
                <c:pt idx="3117">
                  <c:v>2.6707800000000002</c:v>
                </c:pt>
                <c:pt idx="3118">
                  <c:v>2.67543</c:v>
                </c:pt>
                <c:pt idx="3119">
                  <c:v>2.68005</c:v>
                </c:pt>
                <c:pt idx="3120">
                  <c:v>2.6846399999999999</c:v>
                </c:pt>
                <c:pt idx="3121">
                  <c:v>2.6892100000000001</c:v>
                </c:pt>
                <c:pt idx="3122">
                  <c:v>2.6937500000000001</c:v>
                </c:pt>
                <c:pt idx="3123">
                  <c:v>2.6982599999999999</c:v>
                </c:pt>
                <c:pt idx="3124">
                  <c:v>2.7027399999999999</c:v>
                </c:pt>
                <c:pt idx="3125">
                  <c:v>2.7071999999999998</c:v>
                </c:pt>
                <c:pt idx="3126">
                  <c:v>2.71163</c:v>
                </c:pt>
                <c:pt idx="3127">
                  <c:v>2.7160299999999999</c:v>
                </c:pt>
                <c:pt idx="3128">
                  <c:v>2.7204000000000002</c:v>
                </c:pt>
                <c:pt idx="3129">
                  <c:v>2.7247400000000002</c:v>
                </c:pt>
                <c:pt idx="3130">
                  <c:v>2.72906</c:v>
                </c:pt>
                <c:pt idx="3131">
                  <c:v>2.7333500000000002</c:v>
                </c:pt>
                <c:pt idx="3132">
                  <c:v>2.7376</c:v>
                </c:pt>
                <c:pt idx="3133">
                  <c:v>2.7418300000000002</c:v>
                </c:pt>
                <c:pt idx="3134">
                  <c:v>2.7460300000000002</c:v>
                </c:pt>
                <c:pt idx="3135">
                  <c:v>2.7502</c:v>
                </c:pt>
                <c:pt idx="3136">
                  <c:v>2.75434</c:v>
                </c:pt>
                <c:pt idx="3137">
                  <c:v>2.7584499999999998</c:v>
                </c:pt>
                <c:pt idx="3138">
                  <c:v>2.7625299999999999</c:v>
                </c:pt>
                <c:pt idx="3139">
                  <c:v>2.7665799999999998</c:v>
                </c:pt>
                <c:pt idx="3140">
                  <c:v>2.7706</c:v>
                </c:pt>
                <c:pt idx="3141">
                  <c:v>2.7745899999999999</c:v>
                </c:pt>
                <c:pt idx="3142">
                  <c:v>2.7785500000000001</c:v>
                </c:pt>
                <c:pt idx="3143">
                  <c:v>2.78247</c:v>
                </c:pt>
                <c:pt idx="3144">
                  <c:v>2.7863699999999998</c:v>
                </c:pt>
                <c:pt idx="3145">
                  <c:v>2.7902399999999998</c:v>
                </c:pt>
                <c:pt idx="3146">
                  <c:v>2.7940700000000001</c:v>
                </c:pt>
                <c:pt idx="3147">
                  <c:v>2.7978700000000001</c:v>
                </c:pt>
                <c:pt idx="3148">
                  <c:v>2.80165</c:v>
                </c:pt>
                <c:pt idx="3149">
                  <c:v>2.8053900000000001</c:v>
                </c:pt>
                <c:pt idx="3150">
                  <c:v>2.8090999999999999</c:v>
                </c:pt>
                <c:pt idx="3151">
                  <c:v>2.81277</c:v>
                </c:pt>
                <c:pt idx="3152">
                  <c:v>2.8164199999999999</c:v>
                </c:pt>
                <c:pt idx="3153">
                  <c:v>2.82003</c:v>
                </c:pt>
                <c:pt idx="3154">
                  <c:v>2.82361</c:v>
                </c:pt>
                <c:pt idx="3155">
                  <c:v>2.8271600000000001</c:v>
                </c:pt>
                <c:pt idx="3156">
                  <c:v>2.83067</c:v>
                </c:pt>
                <c:pt idx="3157">
                  <c:v>2.8341500000000002</c:v>
                </c:pt>
                <c:pt idx="3158">
                  <c:v>2.8376000000000001</c:v>
                </c:pt>
                <c:pt idx="3159">
                  <c:v>2.8410199999999999</c:v>
                </c:pt>
                <c:pt idx="3160">
                  <c:v>2.8443999999999998</c:v>
                </c:pt>
                <c:pt idx="3161">
                  <c:v>2.84775</c:v>
                </c:pt>
                <c:pt idx="3162">
                  <c:v>2.8510599999999999</c:v>
                </c:pt>
                <c:pt idx="3163">
                  <c:v>2.8543500000000002</c:v>
                </c:pt>
                <c:pt idx="3164">
                  <c:v>2.8576000000000001</c:v>
                </c:pt>
                <c:pt idx="3165">
                  <c:v>2.8608099999999999</c:v>
                </c:pt>
                <c:pt idx="3166">
                  <c:v>2.8639899999999998</c:v>
                </c:pt>
                <c:pt idx="3167">
                  <c:v>2.86714</c:v>
                </c:pt>
                <c:pt idx="3168">
                  <c:v>2.87025</c:v>
                </c:pt>
                <c:pt idx="3169">
                  <c:v>2.8733300000000002</c:v>
                </c:pt>
                <c:pt idx="3170">
                  <c:v>2.8763700000000001</c:v>
                </c:pt>
                <c:pt idx="3171">
                  <c:v>2.8793799999999998</c:v>
                </c:pt>
                <c:pt idx="3172">
                  <c:v>2.8823500000000002</c:v>
                </c:pt>
                <c:pt idx="3173">
                  <c:v>2.8852899999999999</c:v>
                </c:pt>
                <c:pt idx="3174">
                  <c:v>2.8881999999999999</c:v>
                </c:pt>
                <c:pt idx="3175">
                  <c:v>2.89107</c:v>
                </c:pt>
                <c:pt idx="3176">
                  <c:v>2.8938999999999999</c:v>
                </c:pt>
                <c:pt idx="3177">
                  <c:v>2.8967000000000001</c:v>
                </c:pt>
                <c:pt idx="3178">
                  <c:v>2.8994599999999999</c:v>
                </c:pt>
                <c:pt idx="3179">
                  <c:v>2.90219</c:v>
                </c:pt>
                <c:pt idx="3180">
                  <c:v>2.9048799999999999</c:v>
                </c:pt>
                <c:pt idx="3181">
                  <c:v>2.90754</c:v>
                </c:pt>
                <c:pt idx="3182">
                  <c:v>2.9101599999999999</c:v>
                </c:pt>
                <c:pt idx="3183">
                  <c:v>2.91275</c:v>
                </c:pt>
                <c:pt idx="3184">
                  <c:v>2.9152999999999998</c:v>
                </c:pt>
                <c:pt idx="3185">
                  <c:v>2.9178099999999998</c:v>
                </c:pt>
                <c:pt idx="3186">
                  <c:v>2.92028</c:v>
                </c:pt>
                <c:pt idx="3187">
                  <c:v>2.92272</c:v>
                </c:pt>
                <c:pt idx="3188">
                  <c:v>2.9251299999999998</c:v>
                </c:pt>
                <c:pt idx="3189">
                  <c:v>2.9275000000000002</c:v>
                </c:pt>
                <c:pt idx="3190">
                  <c:v>2.9298299999999999</c:v>
                </c:pt>
                <c:pt idx="3191">
                  <c:v>2.9321199999999998</c:v>
                </c:pt>
                <c:pt idx="3192">
                  <c:v>2.93438</c:v>
                </c:pt>
                <c:pt idx="3193">
                  <c:v>2.9365999999999999</c:v>
                </c:pt>
                <c:pt idx="3194">
                  <c:v>2.9387799999999999</c:v>
                </c:pt>
                <c:pt idx="3195">
                  <c:v>2.9409299999999998</c:v>
                </c:pt>
                <c:pt idx="3196">
                  <c:v>2.9430399999999999</c:v>
                </c:pt>
                <c:pt idx="3197">
                  <c:v>2.9451100000000001</c:v>
                </c:pt>
                <c:pt idx="3198">
                  <c:v>2.9471400000000001</c:v>
                </c:pt>
                <c:pt idx="3199">
                  <c:v>2.9491399999999999</c:v>
                </c:pt>
                <c:pt idx="3200">
                  <c:v>2.9510999999999998</c:v>
                </c:pt>
                <c:pt idx="3201">
                  <c:v>2.95302</c:v>
                </c:pt>
                <c:pt idx="3202">
                  <c:v>2.9548999999999999</c:v>
                </c:pt>
                <c:pt idx="3203">
                  <c:v>2.95675</c:v>
                </c:pt>
                <c:pt idx="3204">
                  <c:v>2.9585599999999999</c:v>
                </c:pt>
                <c:pt idx="3205">
                  <c:v>2.9603299999999999</c:v>
                </c:pt>
                <c:pt idx="3206">
                  <c:v>2.9620600000000001</c:v>
                </c:pt>
                <c:pt idx="3207">
                  <c:v>2.9637600000000002</c:v>
                </c:pt>
                <c:pt idx="3208">
                  <c:v>2.9654199999999999</c:v>
                </c:pt>
                <c:pt idx="3209">
                  <c:v>2.9670399999999999</c:v>
                </c:pt>
                <c:pt idx="3210">
                  <c:v>2.96862</c:v>
                </c:pt>
                <c:pt idx="3211">
                  <c:v>2.9701599999999999</c:v>
                </c:pt>
                <c:pt idx="3212">
                  <c:v>2.97166</c:v>
                </c:pt>
                <c:pt idx="3213">
                  <c:v>2.9731299999999998</c:v>
                </c:pt>
                <c:pt idx="3214">
                  <c:v>2.9745599999999999</c:v>
                </c:pt>
                <c:pt idx="3215">
                  <c:v>2.9759500000000001</c:v>
                </c:pt>
                <c:pt idx="3216">
                  <c:v>2.9773000000000001</c:v>
                </c:pt>
                <c:pt idx="3217">
                  <c:v>2.9786100000000002</c:v>
                </c:pt>
                <c:pt idx="3218">
                  <c:v>2.9798800000000001</c:v>
                </c:pt>
                <c:pt idx="3219">
                  <c:v>2.9811200000000002</c:v>
                </c:pt>
                <c:pt idx="3220">
                  <c:v>2.98231</c:v>
                </c:pt>
                <c:pt idx="3221">
                  <c:v>2.9834700000000001</c:v>
                </c:pt>
                <c:pt idx="3222">
                  <c:v>2.9845899999999999</c:v>
                </c:pt>
                <c:pt idx="3223">
                  <c:v>2.9856699999999998</c:v>
                </c:pt>
                <c:pt idx="3224">
                  <c:v>2.98671</c:v>
                </c:pt>
                <c:pt idx="3225">
                  <c:v>2.9877099999999999</c:v>
                </c:pt>
                <c:pt idx="3226">
                  <c:v>2.9886699999999999</c:v>
                </c:pt>
                <c:pt idx="3227">
                  <c:v>2.9895999999999998</c:v>
                </c:pt>
                <c:pt idx="3228">
                  <c:v>2.9904799999999998</c:v>
                </c:pt>
                <c:pt idx="3229">
                  <c:v>2.99133</c:v>
                </c:pt>
                <c:pt idx="3230">
                  <c:v>2.99213</c:v>
                </c:pt>
                <c:pt idx="3231">
                  <c:v>2.9929000000000001</c:v>
                </c:pt>
                <c:pt idx="3232">
                  <c:v>2.99363</c:v>
                </c:pt>
                <c:pt idx="3233">
                  <c:v>2.9943200000000001</c:v>
                </c:pt>
                <c:pt idx="3234">
                  <c:v>2.9949599999999998</c:v>
                </c:pt>
                <c:pt idx="3235">
                  <c:v>2.9955699999999998</c:v>
                </c:pt>
                <c:pt idx="3236">
                  <c:v>2.9961500000000001</c:v>
                </c:pt>
                <c:pt idx="3237">
                  <c:v>2.99668</c:v>
                </c:pt>
                <c:pt idx="3238">
                  <c:v>2.9971700000000001</c:v>
                </c:pt>
                <c:pt idx="3239">
                  <c:v>2.99762</c:v>
                </c:pt>
                <c:pt idx="3240">
                  <c:v>2.99804</c:v>
                </c:pt>
                <c:pt idx="3241">
                  <c:v>2.9984099999999998</c:v>
                </c:pt>
                <c:pt idx="3242">
                  <c:v>2.9987400000000002</c:v>
                </c:pt>
                <c:pt idx="3243">
                  <c:v>2.9990399999999999</c:v>
                </c:pt>
                <c:pt idx="3244">
                  <c:v>2.9992899999999998</c:v>
                </c:pt>
                <c:pt idx="3245">
                  <c:v>2.9995099999999999</c:v>
                </c:pt>
                <c:pt idx="3246">
                  <c:v>2.9996900000000002</c:v>
                </c:pt>
                <c:pt idx="3247">
                  <c:v>2.9998200000000002</c:v>
                </c:pt>
                <c:pt idx="3248">
                  <c:v>2.9999199999999999</c:v>
                </c:pt>
                <c:pt idx="3249">
                  <c:v>2.9999799999999999</c:v>
                </c:pt>
                <c:pt idx="3250">
                  <c:v>3</c:v>
                </c:pt>
                <c:pt idx="3251">
                  <c:v>2.9999799999999999</c:v>
                </c:pt>
                <c:pt idx="3252">
                  <c:v>2.9999199999999999</c:v>
                </c:pt>
                <c:pt idx="3253">
                  <c:v>2.9998200000000002</c:v>
                </c:pt>
                <c:pt idx="3254">
                  <c:v>2.9996800000000001</c:v>
                </c:pt>
                <c:pt idx="3255">
                  <c:v>2.9994999999999998</c:v>
                </c:pt>
                <c:pt idx="3256">
                  <c:v>2.9992800000000002</c:v>
                </c:pt>
                <c:pt idx="3257">
                  <c:v>2.9990299999999999</c:v>
                </c:pt>
                <c:pt idx="3258">
                  <c:v>2.9987300000000001</c:v>
                </c:pt>
                <c:pt idx="3259">
                  <c:v>2.9983900000000001</c:v>
                </c:pt>
                <c:pt idx="3260">
                  <c:v>2.9980199999999999</c:v>
                </c:pt>
                <c:pt idx="3261">
                  <c:v>2.9975999999999998</c:v>
                </c:pt>
                <c:pt idx="3262">
                  <c:v>2.99715</c:v>
                </c:pt>
                <c:pt idx="3263">
                  <c:v>2.9966499999999998</c:v>
                </c:pt>
                <c:pt idx="3264">
                  <c:v>2.9961199999999999</c:v>
                </c:pt>
                <c:pt idx="3265">
                  <c:v>2.9955500000000002</c:v>
                </c:pt>
                <c:pt idx="3266">
                  <c:v>2.9949400000000002</c:v>
                </c:pt>
                <c:pt idx="3267">
                  <c:v>2.9942899999999999</c:v>
                </c:pt>
                <c:pt idx="3268">
                  <c:v>2.9935999999999998</c:v>
                </c:pt>
                <c:pt idx="3269">
                  <c:v>2.9928699999999999</c:v>
                </c:pt>
                <c:pt idx="3270">
                  <c:v>2.9921000000000002</c:v>
                </c:pt>
                <c:pt idx="3271">
                  <c:v>2.9912899999999998</c:v>
                </c:pt>
                <c:pt idx="3272">
                  <c:v>2.99044</c:v>
                </c:pt>
                <c:pt idx="3273">
                  <c:v>2.98956</c:v>
                </c:pt>
                <c:pt idx="3274">
                  <c:v>2.9886300000000001</c:v>
                </c:pt>
                <c:pt idx="3275">
                  <c:v>2.98767</c:v>
                </c:pt>
                <c:pt idx="3276">
                  <c:v>2.9866600000000001</c:v>
                </c:pt>
                <c:pt idx="3277">
                  <c:v>2.9856199999999999</c:v>
                </c:pt>
                <c:pt idx="3278">
                  <c:v>2.98454</c:v>
                </c:pt>
                <c:pt idx="3279">
                  <c:v>2.9834200000000002</c:v>
                </c:pt>
                <c:pt idx="3280">
                  <c:v>2.9822600000000001</c:v>
                </c:pt>
                <c:pt idx="3281">
                  <c:v>2.9810599999999998</c:v>
                </c:pt>
                <c:pt idx="3282">
                  <c:v>2.9798300000000002</c:v>
                </c:pt>
                <c:pt idx="3283">
                  <c:v>2.9785499999999998</c:v>
                </c:pt>
                <c:pt idx="3284">
                  <c:v>2.9772400000000001</c:v>
                </c:pt>
                <c:pt idx="3285">
                  <c:v>2.9758900000000001</c:v>
                </c:pt>
                <c:pt idx="3286">
                  <c:v>2.9744999999999999</c:v>
                </c:pt>
                <c:pt idx="3287">
                  <c:v>2.9730699999999999</c:v>
                </c:pt>
                <c:pt idx="3288">
                  <c:v>2.9716</c:v>
                </c:pt>
                <c:pt idx="3289">
                  <c:v>2.9700899999999999</c:v>
                </c:pt>
                <c:pt idx="3290">
                  <c:v>2.96855</c:v>
                </c:pt>
                <c:pt idx="3291">
                  <c:v>2.9669699999999999</c:v>
                </c:pt>
                <c:pt idx="3292">
                  <c:v>2.9653499999999999</c:v>
                </c:pt>
                <c:pt idx="3293">
                  <c:v>2.9636900000000002</c:v>
                </c:pt>
                <c:pt idx="3294">
                  <c:v>2.9619900000000001</c:v>
                </c:pt>
                <c:pt idx="3295">
                  <c:v>2.9602499999999998</c:v>
                </c:pt>
                <c:pt idx="3296">
                  <c:v>2.9584800000000002</c:v>
                </c:pt>
                <c:pt idx="3297">
                  <c:v>2.9566699999999999</c:v>
                </c:pt>
                <c:pt idx="3298">
                  <c:v>2.9548199999999998</c:v>
                </c:pt>
                <c:pt idx="3299">
                  <c:v>2.9529399999999999</c:v>
                </c:pt>
                <c:pt idx="3300">
                  <c:v>2.9510100000000001</c:v>
                </c:pt>
                <c:pt idx="3301">
                  <c:v>2.9490500000000002</c:v>
                </c:pt>
                <c:pt idx="3302">
                  <c:v>2.9470499999999999</c:v>
                </c:pt>
                <c:pt idx="3303">
                  <c:v>2.94502</c:v>
                </c:pt>
                <c:pt idx="3304">
                  <c:v>2.9429400000000001</c:v>
                </c:pt>
                <c:pt idx="3305">
                  <c:v>2.9408300000000001</c:v>
                </c:pt>
                <c:pt idx="3306">
                  <c:v>2.9386899999999998</c:v>
                </c:pt>
                <c:pt idx="3307">
                  <c:v>2.9365000000000001</c:v>
                </c:pt>
                <c:pt idx="3308">
                  <c:v>2.9342800000000002</c:v>
                </c:pt>
                <c:pt idx="3309">
                  <c:v>2.9320200000000001</c:v>
                </c:pt>
                <c:pt idx="3310">
                  <c:v>2.9297200000000001</c:v>
                </c:pt>
                <c:pt idx="3311">
                  <c:v>2.9273899999999999</c:v>
                </c:pt>
                <c:pt idx="3312">
                  <c:v>2.92502</c:v>
                </c:pt>
                <c:pt idx="3313">
                  <c:v>2.9226200000000002</c:v>
                </c:pt>
                <c:pt idx="3314">
                  <c:v>2.9201800000000002</c:v>
                </c:pt>
                <c:pt idx="3315">
                  <c:v>2.9177</c:v>
                </c:pt>
                <c:pt idx="3316">
                  <c:v>2.9151799999999999</c:v>
                </c:pt>
                <c:pt idx="3317">
                  <c:v>2.9126300000000001</c:v>
                </c:pt>
                <c:pt idx="3318">
                  <c:v>2.91005</c:v>
                </c:pt>
                <c:pt idx="3319">
                  <c:v>2.9074300000000002</c:v>
                </c:pt>
                <c:pt idx="3320">
                  <c:v>2.9047700000000001</c:v>
                </c:pt>
                <c:pt idx="3321">
                  <c:v>2.9020700000000001</c:v>
                </c:pt>
                <c:pt idx="3322">
                  <c:v>2.89934</c:v>
                </c:pt>
                <c:pt idx="3323">
                  <c:v>2.8965800000000002</c:v>
                </c:pt>
                <c:pt idx="3324">
                  <c:v>2.89378</c:v>
                </c:pt>
                <c:pt idx="3325">
                  <c:v>2.8909400000000001</c:v>
                </c:pt>
                <c:pt idx="3326">
                  <c:v>2.8880699999999999</c:v>
                </c:pt>
                <c:pt idx="3327">
                  <c:v>2.88517</c:v>
                </c:pt>
                <c:pt idx="3328">
                  <c:v>2.8822199999999998</c:v>
                </c:pt>
                <c:pt idx="3329">
                  <c:v>2.8792499999999999</c:v>
                </c:pt>
                <c:pt idx="3330">
                  <c:v>2.8762400000000001</c:v>
                </c:pt>
                <c:pt idx="3331">
                  <c:v>2.8731900000000001</c:v>
                </c:pt>
                <c:pt idx="3332">
                  <c:v>2.8701099999999999</c:v>
                </c:pt>
                <c:pt idx="3333">
                  <c:v>2.867</c:v>
                </c:pt>
                <c:pt idx="3334">
                  <c:v>2.8638499999999998</c:v>
                </c:pt>
                <c:pt idx="3335">
                  <c:v>2.8606699999999998</c:v>
                </c:pt>
                <c:pt idx="3336">
                  <c:v>2.85745</c:v>
                </c:pt>
                <c:pt idx="3337">
                  <c:v>2.8542000000000001</c:v>
                </c:pt>
                <c:pt idx="3338">
                  <c:v>2.8509199999999999</c:v>
                </c:pt>
                <c:pt idx="3339">
                  <c:v>2.8475999999999999</c:v>
                </c:pt>
                <c:pt idx="3340">
                  <c:v>2.8442500000000002</c:v>
                </c:pt>
                <c:pt idx="3341">
                  <c:v>2.8408699999999998</c:v>
                </c:pt>
                <c:pt idx="3342">
                  <c:v>2.83745</c:v>
                </c:pt>
                <c:pt idx="3343">
                  <c:v>2.8340000000000001</c:v>
                </c:pt>
                <c:pt idx="3344">
                  <c:v>2.8305199999999999</c:v>
                </c:pt>
                <c:pt idx="3345">
                  <c:v>2.827</c:v>
                </c:pt>
                <c:pt idx="3346">
                  <c:v>2.8234499999999998</c:v>
                </c:pt>
                <c:pt idx="3347">
                  <c:v>2.8198699999999999</c:v>
                </c:pt>
                <c:pt idx="3348">
                  <c:v>2.8162600000000002</c:v>
                </c:pt>
                <c:pt idx="3349">
                  <c:v>2.8126099999999998</c:v>
                </c:pt>
                <c:pt idx="3350">
                  <c:v>2.8089300000000001</c:v>
                </c:pt>
                <c:pt idx="3351">
                  <c:v>2.8052199999999998</c:v>
                </c:pt>
                <c:pt idx="3352">
                  <c:v>2.8014800000000002</c:v>
                </c:pt>
                <c:pt idx="3353">
                  <c:v>2.7977099999999999</c:v>
                </c:pt>
                <c:pt idx="3354">
                  <c:v>2.7938999999999998</c:v>
                </c:pt>
                <c:pt idx="3355">
                  <c:v>2.7900700000000001</c:v>
                </c:pt>
                <c:pt idx="3356">
                  <c:v>2.7862</c:v>
                </c:pt>
                <c:pt idx="3357">
                  <c:v>2.7823000000000002</c:v>
                </c:pt>
                <c:pt idx="3358">
                  <c:v>2.7783699999999998</c:v>
                </c:pt>
                <c:pt idx="3359">
                  <c:v>2.77441</c:v>
                </c:pt>
                <c:pt idx="3360">
                  <c:v>2.7704200000000001</c:v>
                </c:pt>
                <c:pt idx="3361">
                  <c:v>2.7664</c:v>
                </c:pt>
                <c:pt idx="3362">
                  <c:v>2.7623500000000001</c:v>
                </c:pt>
                <c:pt idx="3363">
                  <c:v>2.75827</c:v>
                </c:pt>
                <c:pt idx="3364">
                  <c:v>2.7541600000000002</c:v>
                </c:pt>
                <c:pt idx="3365">
                  <c:v>2.7500200000000001</c:v>
                </c:pt>
                <c:pt idx="3366">
                  <c:v>2.7458499999999999</c:v>
                </c:pt>
                <c:pt idx="3367">
                  <c:v>2.7416499999999999</c:v>
                </c:pt>
                <c:pt idx="3368">
                  <c:v>2.7374200000000002</c:v>
                </c:pt>
                <c:pt idx="3369">
                  <c:v>2.7331599999999998</c:v>
                </c:pt>
                <c:pt idx="3370">
                  <c:v>2.7288700000000001</c:v>
                </c:pt>
                <c:pt idx="3371">
                  <c:v>2.7245499999999998</c:v>
                </c:pt>
                <c:pt idx="3372">
                  <c:v>2.7202099999999998</c:v>
                </c:pt>
                <c:pt idx="3373">
                  <c:v>2.71584</c:v>
                </c:pt>
                <c:pt idx="3374">
                  <c:v>2.71143</c:v>
                </c:pt>
                <c:pt idx="3375">
                  <c:v>2.7070099999999999</c:v>
                </c:pt>
                <c:pt idx="3376">
                  <c:v>2.70255</c:v>
                </c:pt>
                <c:pt idx="3377">
                  <c:v>2.6980599999999999</c:v>
                </c:pt>
                <c:pt idx="3378">
                  <c:v>2.6935500000000001</c:v>
                </c:pt>
                <c:pt idx="3379">
                  <c:v>2.6890100000000001</c:v>
                </c:pt>
                <c:pt idx="3380">
                  <c:v>2.6844399999999999</c:v>
                </c:pt>
                <c:pt idx="3381">
                  <c:v>2.6798500000000001</c:v>
                </c:pt>
                <c:pt idx="3382">
                  <c:v>2.67523</c:v>
                </c:pt>
                <c:pt idx="3383">
                  <c:v>2.6705800000000002</c:v>
                </c:pt>
                <c:pt idx="3384">
                  <c:v>2.6659000000000002</c:v>
                </c:pt>
                <c:pt idx="3385">
                  <c:v>2.6612</c:v>
                </c:pt>
                <c:pt idx="3386">
                  <c:v>2.6564800000000002</c:v>
                </c:pt>
                <c:pt idx="3387">
                  <c:v>2.6517200000000001</c:v>
                </c:pt>
                <c:pt idx="3388">
                  <c:v>2.6469499999999999</c:v>
                </c:pt>
                <c:pt idx="3389">
                  <c:v>2.6421399999999999</c:v>
                </c:pt>
                <c:pt idx="3390">
                  <c:v>2.6373099999999998</c:v>
                </c:pt>
                <c:pt idx="3391">
                  <c:v>2.63246</c:v>
                </c:pt>
                <c:pt idx="3392">
                  <c:v>2.62758</c:v>
                </c:pt>
                <c:pt idx="3393">
                  <c:v>2.6226699999999998</c:v>
                </c:pt>
                <c:pt idx="3394">
                  <c:v>2.61775</c:v>
                </c:pt>
                <c:pt idx="3395">
                  <c:v>2.6127899999999999</c:v>
                </c:pt>
                <c:pt idx="3396">
                  <c:v>2.6078199999999998</c:v>
                </c:pt>
                <c:pt idx="3397">
                  <c:v>2.6028099999999998</c:v>
                </c:pt>
                <c:pt idx="3398">
                  <c:v>2.5977899999999998</c:v>
                </c:pt>
                <c:pt idx="3399">
                  <c:v>2.59274</c:v>
                </c:pt>
                <c:pt idx="3400">
                  <c:v>2.5876700000000001</c:v>
                </c:pt>
                <c:pt idx="3401">
                  <c:v>2.58257</c:v>
                </c:pt>
                <c:pt idx="3402">
                  <c:v>2.5774499999999998</c:v>
                </c:pt>
                <c:pt idx="3403">
                  <c:v>2.5723099999999999</c:v>
                </c:pt>
                <c:pt idx="3404">
                  <c:v>2.5671499999999998</c:v>
                </c:pt>
                <c:pt idx="3405">
                  <c:v>2.56196</c:v>
                </c:pt>
                <c:pt idx="3406">
                  <c:v>2.5567500000000001</c:v>
                </c:pt>
                <c:pt idx="3407">
                  <c:v>2.55152</c:v>
                </c:pt>
                <c:pt idx="3408">
                  <c:v>2.5462699999999998</c:v>
                </c:pt>
                <c:pt idx="3409">
                  <c:v>2.5409999999999999</c:v>
                </c:pt>
                <c:pt idx="3410">
                  <c:v>2.5356999999999998</c:v>
                </c:pt>
                <c:pt idx="3411">
                  <c:v>2.5303900000000001</c:v>
                </c:pt>
                <c:pt idx="3412">
                  <c:v>2.5250499999999998</c:v>
                </c:pt>
                <c:pt idx="3413">
                  <c:v>2.5196900000000002</c:v>
                </c:pt>
                <c:pt idx="3414">
                  <c:v>2.51431</c:v>
                </c:pt>
                <c:pt idx="3415">
                  <c:v>2.5089199999999998</c:v>
                </c:pt>
                <c:pt idx="3416">
                  <c:v>2.5034999999999998</c:v>
                </c:pt>
                <c:pt idx="3417">
                  <c:v>2.4980600000000002</c:v>
                </c:pt>
                <c:pt idx="3418">
                  <c:v>2.4925999999999999</c:v>
                </c:pt>
                <c:pt idx="3419">
                  <c:v>2.48712</c:v>
                </c:pt>
                <c:pt idx="3420">
                  <c:v>2.48163</c:v>
                </c:pt>
                <c:pt idx="3421">
                  <c:v>2.4761099999999998</c:v>
                </c:pt>
                <c:pt idx="3422">
                  <c:v>2.4705699999999999</c:v>
                </c:pt>
                <c:pt idx="3423">
                  <c:v>2.46502</c:v>
                </c:pt>
                <c:pt idx="3424">
                  <c:v>2.4594499999999999</c:v>
                </c:pt>
                <c:pt idx="3425">
                  <c:v>2.4538600000000002</c:v>
                </c:pt>
                <c:pt idx="3426">
                  <c:v>2.4482499999999998</c:v>
                </c:pt>
                <c:pt idx="3427">
                  <c:v>2.4426299999999999</c:v>
                </c:pt>
                <c:pt idx="3428">
                  <c:v>2.4369800000000001</c:v>
                </c:pt>
                <c:pt idx="3429">
                  <c:v>2.4313199999999999</c:v>
                </c:pt>
                <c:pt idx="3430">
                  <c:v>2.4256500000000001</c:v>
                </c:pt>
                <c:pt idx="3431">
                  <c:v>2.41995</c:v>
                </c:pt>
                <c:pt idx="3432">
                  <c:v>2.4142399999999999</c:v>
                </c:pt>
                <c:pt idx="3433">
                  <c:v>2.4085200000000002</c:v>
                </c:pt>
                <c:pt idx="3434">
                  <c:v>2.4027699999999999</c:v>
                </c:pt>
                <c:pt idx="3435">
                  <c:v>2.3970099999999999</c:v>
                </c:pt>
                <c:pt idx="3436">
                  <c:v>2.3912399999999998</c:v>
                </c:pt>
                <c:pt idx="3437">
                  <c:v>2.3854500000000001</c:v>
                </c:pt>
                <c:pt idx="3438">
                  <c:v>2.3796400000000002</c:v>
                </c:pt>
                <c:pt idx="3439">
                  <c:v>2.3738199999999998</c:v>
                </c:pt>
                <c:pt idx="3440">
                  <c:v>2.3679899999999998</c:v>
                </c:pt>
                <c:pt idx="3441">
                  <c:v>2.3621400000000001</c:v>
                </c:pt>
                <c:pt idx="3442">
                  <c:v>2.3562699999999999</c:v>
                </c:pt>
                <c:pt idx="3443">
                  <c:v>2.3504</c:v>
                </c:pt>
                <c:pt idx="3444">
                  <c:v>2.3445</c:v>
                </c:pt>
                <c:pt idx="3445">
                  <c:v>2.3386</c:v>
                </c:pt>
                <c:pt idx="3446">
                  <c:v>2.3326799999999999</c:v>
                </c:pt>
                <c:pt idx="3447">
                  <c:v>2.3267500000000001</c:v>
                </c:pt>
                <c:pt idx="3448">
                  <c:v>2.3208000000000002</c:v>
                </c:pt>
                <c:pt idx="3449">
                  <c:v>2.3148499999999999</c:v>
                </c:pt>
                <c:pt idx="3450">
                  <c:v>2.3088799999999998</c:v>
                </c:pt>
                <c:pt idx="3451">
                  <c:v>2.3028900000000001</c:v>
                </c:pt>
                <c:pt idx="3452">
                  <c:v>2.2968999999999999</c:v>
                </c:pt>
                <c:pt idx="3453">
                  <c:v>2.2908900000000001</c:v>
                </c:pt>
                <c:pt idx="3454">
                  <c:v>2.2848799999999998</c:v>
                </c:pt>
                <c:pt idx="3455">
                  <c:v>2.2788499999999998</c:v>
                </c:pt>
                <c:pt idx="3456">
                  <c:v>2.2728100000000002</c:v>
                </c:pt>
                <c:pt idx="3457">
                  <c:v>2.2667600000000001</c:v>
                </c:pt>
                <c:pt idx="3458">
                  <c:v>2.2606999999999999</c:v>
                </c:pt>
                <c:pt idx="3459">
                  <c:v>2.2546300000000001</c:v>
                </c:pt>
                <c:pt idx="3460">
                  <c:v>2.2485499999999998</c:v>
                </c:pt>
                <c:pt idx="3461">
                  <c:v>2.2424599999999999</c:v>
                </c:pt>
                <c:pt idx="3462">
                  <c:v>2.2363599999999999</c:v>
                </c:pt>
                <c:pt idx="3463">
                  <c:v>2.2302499999999998</c:v>
                </c:pt>
                <c:pt idx="3464">
                  <c:v>2.2241300000000002</c:v>
                </c:pt>
                <c:pt idx="3465">
                  <c:v>2.218</c:v>
                </c:pt>
                <c:pt idx="3466">
                  <c:v>2.2118600000000002</c:v>
                </c:pt>
                <c:pt idx="3467">
                  <c:v>2.2057199999999999</c:v>
                </c:pt>
                <c:pt idx="3468">
                  <c:v>2.19956</c:v>
                </c:pt>
                <c:pt idx="3469">
                  <c:v>2.1934</c:v>
                </c:pt>
                <c:pt idx="3470">
                  <c:v>2.1872400000000001</c:v>
                </c:pt>
                <c:pt idx="3471">
                  <c:v>2.18106</c:v>
                </c:pt>
                <c:pt idx="3472">
                  <c:v>2.1748799999999999</c:v>
                </c:pt>
                <c:pt idx="3473">
                  <c:v>2.1686899999999998</c:v>
                </c:pt>
                <c:pt idx="3474">
                  <c:v>2.16249</c:v>
                </c:pt>
                <c:pt idx="3475">
                  <c:v>2.1562899999999998</c:v>
                </c:pt>
                <c:pt idx="3476">
                  <c:v>2.15008</c:v>
                </c:pt>
                <c:pt idx="3477">
                  <c:v>2.1438600000000001</c:v>
                </c:pt>
                <c:pt idx="3478">
                  <c:v>2.1376400000000002</c:v>
                </c:pt>
                <c:pt idx="3479">
                  <c:v>2.1314199999999999</c:v>
                </c:pt>
                <c:pt idx="3480">
                  <c:v>2.1251899999999999</c:v>
                </c:pt>
                <c:pt idx="3481">
                  <c:v>2.1189499999999999</c:v>
                </c:pt>
                <c:pt idx="3482">
                  <c:v>2.1127099999999999</c:v>
                </c:pt>
                <c:pt idx="3483">
                  <c:v>2.1064600000000002</c:v>
                </c:pt>
                <c:pt idx="3484">
                  <c:v>2.1002100000000001</c:v>
                </c:pt>
                <c:pt idx="3485">
                  <c:v>2.09396</c:v>
                </c:pt>
                <c:pt idx="3486">
                  <c:v>2.0876999999999999</c:v>
                </c:pt>
                <c:pt idx="3487">
                  <c:v>2.0814400000000002</c:v>
                </c:pt>
                <c:pt idx="3488">
                  <c:v>2.07518</c:v>
                </c:pt>
                <c:pt idx="3489">
                  <c:v>2.0689099999999998</c:v>
                </c:pt>
                <c:pt idx="3490">
                  <c:v>2.06264</c:v>
                </c:pt>
                <c:pt idx="3491">
                  <c:v>2.0563699999999998</c:v>
                </c:pt>
                <c:pt idx="3492">
                  <c:v>2.05009</c:v>
                </c:pt>
                <c:pt idx="3493">
                  <c:v>2.0438200000000002</c:v>
                </c:pt>
                <c:pt idx="3494">
                  <c:v>2.0375399999999999</c:v>
                </c:pt>
                <c:pt idx="3495">
                  <c:v>2.0312600000000001</c:v>
                </c:pt>
                <c:pt idx="3496">
                  <c:v>2.0249799999999998</c:v>
                </c:pt>
                <c:pt idx="3497">
                  <c:v>2.0186999999999999</c:v>
                </c:pt>
                <c:pt idx="3498">
                  <c:v>2.0124200000000001</c:v>
                </c:pt>
                <c:pt idx="3499">
                  <c:v>2.0061300000000002</c:v>
                </c:pt>
                <c:pt idx="3500">
                  <c:v>1.9998499999999999</c:v>
                </c:pt>
                <c:pt idx="3501">
                  <c:v>1.9935700000000001</c:v>
                </c:pt>
                <c:pt idx="3502">
                  <c:v>1.9872799999999999</c:v>
                </c:pt>
                <c:pt idx="3503">
                  <c:v>1.9810000000000001</c:v>
                </c:pt>
                <c:pt idx="3504">
                  <c:v>1.97472</c:v>
                </c:pt>
                <c:pt idx="3505">
                  <c:v>1.96844</c:v>
                </c:pt>
                <c:pt idx="3506">
                  <c:v>1.9621599999999999</c:v>
                </c:pt>
                <c:pt idx="3507">
                  <c:v>1.9558800000000001</c:v>
                </c:pt>
                <c:pt idx="3508">
                  <c:v>1.9496100000000001</c:v>
                </c:pt>
                <c:pt idx="3509">
                  <c:v>1.94333</c:v>
                </c:pt>
                <c:pt idx="3510">
                  <c:v>1.93706</c:v>
                </c:pt>
                <c:pt idx="3511">
                  <c:v>1.93079</c:v>
                </c:pt>
                <c:pt idx="3512">
                  <c:v>1.92452</c:v>
                </c:pt>
                <c:pt idx="3513">
                  <c:v>1.9182600000000001</c:v>
                </c:pt>
                <c:pt idx="3514">
                  <c:v>1.9119999999999999</c:v>
                </c:pt>
                <c:pt idx="3515">
                  <c:v>1.90574</c:v>
                </c:pt>
                <c:pt idx="3516">
                  <c:v>1.8994899999999999</c:v>
                </c:pt>
                <c:pt idx="3517">
                  <c:v>1.89324</c:v>
                </c:pt>
                <c:pt idx="3518">
                  <c:v>1.8869899999999999</c:v>
                </c:pt>
                <c:pt idx="3519">
                  <c:v>1.8807499999999999</c:v>
                </c:pt>
                <c:pt idx="3520">
                  <c:v>1.87452</c:v>
                </c:pt>
                <c:pt idx="3521">
                  <c:v>1.86829</c:v>
                </c:pt>
                <c:pt idx="3522">
                  <c:v>1.86206</c:v>
                </c:pt>
                <c:pt idx="3523">
                  <c:v>1.8558399999999999</c:v>
                </c:pt>
                <c:pt idx="3524">
                  <c:v>1.8496300000000001</c:v>
                </c:pt>
                <c:pt idx="3525">
                  <c:v>1.8434200000000001</c:v>
                </c:pt>
                <c:pt idx="3526">
                  <c:v>1.83721</c:v>
                </c:pt>
                <c:pt idx="3527">
                  <c:v>1.8310200000000001</c:v>
                </c:pt>
                <c:pt idx="3528">
                  <c:v>1.82483</c:v>
                </c:pt>
                <c:pt idx="3529">
                  <c:v>1.8186500000000001</c:v>
                </c:pt>
                <c:pt idx="3530">
                  <c:v>1.81247</c:v>
                </c:pt>
                <c:pt idx="3531">
                  <c:v>1.8063</c:v>
                </c:pt>
                <c:pt idx="3532">
                  <c:v>1.8001400000000001</c:v>
                </c:pt>
                <c:pt idx="3533">
                  <c:v>1.79399</c:v>
                </c:pt>
                <c:pt idx="3534">
                  <c:v>1.7878400000000001</c:v>
                </c:pt>
                <c:pt idx="3535">
                  <c:v>1.7817099999999999</c:v>
                </c:pt>
                <c:pt idx="3536">
                  <c:v>1.7755799999999999</c:v>
                </c:pt>
                <c:pt idx="3537">
                  <c:v>1.76946</c:v>
                </c:pt>
                <c:pt idx="3538">
                  <c:v>1.76335</c:v>
                </c:pt>
                <c:pt idx="3539">
                  <c:v>1.75725</c:v>
                </c:pt>
                <c:pt idx="3540">
                  <c:v>1.75116</c:v>
                </c:pt>
                <c:pt idx="3541">
                  <c:v>1.74508</c:v>
                </c:pt>
                <c:pt idx="3542">
                  <c:v>1.7390099999999999</c:v>
                </c:pt>
                <c:pt idx="3543">
                  <c:v>1.73295</c:v>
                </c:pt>
                <c:pt idx="3544">
                  <c:v>1.7269000000000001</c:v>
                </c:pt>
                <c:pt idx="3545">
                  <c:v>1.7208600000000001</c:v>
                </c:pt>
                <c:pt idx="3546">
                  <c:v>1.7148300000000001</c:v>
                </c:pt>
                <c:pt idx="3547">
                  <c:v>1.70882</c:v>
                </c:pt>
                <c:pt idx="3548">
                  <c:v>1.7028099999999999</c:v>
                </c:pt>
                <c:pt idx="3549">
                  <c:v>1.69682</c:v>
                </c:pt>
                <c:pt idx="3550">
                  <c:v>1.6908399999999999</c:v>
                </c:pt>
                <c:pt idx="3551">
                  <c:v>1.6848700000000001</c:v>
                </c:pt>
                <c:pt idx="3552">
                  <c:v>1.6789099999999999</c:v>
                </c:pt>
                <c:pt idx="3553">
                  <c:v>1.6729700000000001</c:v>
                </c:pt>
                <c:pt idx="3554">
                  <c:v>1.6670400000000001</c:v>
                </c:pt>
                <c:pt idx="3555">
                  <c:v>1.6611199999999999</c:v>
                </c:pt>
                <c:pt idx="3556">
                  <c:v>1.6552100000000001</c:v>
                </c:pt>
                <c:pt idx="3557">
                  <c:v>1.6493199999999999</c:v>
                </c:pt>
                <c:pt idx="3558">
                  <c:v>1.6434500000000001</c:v>
                </c:pt>
                <c:pt idx="3559">
                  <c:v>1.63758</c:v>
                </c:pt>
                <c:pt idx="3560">
                  <c:v>1.6317299999999999</c:v>
                </c:pt>
                <c:pt idx="3561">
                  <c:v>1.6258999999999999</c:v>
                </c:pt>
                <c:pt idx="3562">
                  <c:v>1.62008</c:v>
                </c:pt>
                <c:pt idx="3563">
                  <c:v>1.6142700000000001</c:v>
                </c:pt>
                <c:pt idx="3564">
                  <c:v>1.60849</c:v>
                </c:pt>
                <c:pt idx="3565">
                  <c:v>1.6027100000000001</c:v>
                </c:pt>
                <c:pt idx="3566">
                  <c:v>1.5969500000000001</c:v>
                </c:pt>
                <c:pt idx="3567">
                  <c:v>1.59121</c:v>
                </c:pt>
                <c:pt idx="3568">
                  <c:v>1.5854900000000001</c:v>
                </c:pt>
                <c:pt idx="3569">
                  <c:v>1.57978</c:v>
                </c:pt>
                <c:pt idx="3570">
                  <c:v>1.5740799999999999</c:v>
                </c:pt>
                <c:pt idx="3571">
                  <c:v>1.5684100000000001</c:v>
                </c:pt>
                <c:pt idx="3572">
                  <c:v>1.5627500000000001</c:v>
                </c:pt>
                <c:pt idx="3573">
                  <c:v>1.5570999999999999</c:v>
                </c:pt>
                <c:pt idx="3574">
                  <c:v>1.55148</c:v>
                </c:pt>
                <c:pt idx="3575">
                  <c:v>1.5458700000000001</c:v>
                </c:pt>
                <c:pt idx="3576">
                  <c:v>1.5402800000000001</c:v>
                </c:pt>
                <c:pt idx="3577">
                  <c:v>1.53471</c:v>
                </c:pt>
                <c:pt idx="3578">
                  <c:v>1.5291600000000001</c:v>
                </c:pt>
                <c:pt idx="3579">
                  <c:v>1.52363</c:v>
                </c:pt>
                <c:pt idx="3580">
                  <c:v>1.5181100000000001</c:v>
                </c:pt>
                <c:pt idx="3581">
                  <c:v>1.5126200000000001</c:v>
                </c:pt>
                <c:pt idx="3582">
                  <c:v>1.5071399999999999</c:v>
                </c:pt>
                <c:pt idx="3583">
                  <c:v>1.5016799999999999</c:v>
                </c:pt>
                <c:pt idx="3584">
                  <c:v>1.49624</c:v>
                </c:pt>
                <c:pt idx="3585">
                  <c:v>1.4908300000000001</c:v>
                </c:pt>
                <c:pt idx="3586">
                  <c:v>1.48543</c:v>
                </c:pt>
                <c:pt idx="3587">
                  <c:v>1.4800500000000001</c:v>
                </c:pt>
                <c:pt idx="3588">
                  <c:v>1.4746900000000001</c:v>
                </c:pt>
                <c:pt idx="3589">
                  <c:v>1.46936</c:v>
                </c:pt>
                <c:pt idx="3590">
                  <c:v>1.46404</c:v>
                </c:pt>
                <c:pt idx="3591">
                  <c:v>1.45875</c:v>
                </c:pt>
                <c:pt idx="3592">
                  <c:v>1.4534800000000001</c:v>
                </c:pt>
                <c:pt idx="3593">
                  <c:v>1.4482299999999999</c:v>
                </c:pt>
                <c:pt idx="3594">
                  <c:v>1.4430000000000001</c:v>
                </c:pt>
                <c:pt idx="3595">
                  <c:v>1.4377899999999999</c:v>
                </c:pt>
                <c:pt idx="3596">
                  <c:v>1.4326000000000001</c:v>
                </c:pt>
                <c:pt idx="3597">
                  <c:v>1.42744</c:v>
                </c:pt>
                <c:pt idx="3598">
                  <c:v>1.4222999999999999</c:v>
                </c:pt>
                <c:pt idx="3599">
                  <c:v>1.4171800000000001</c:v>
                </c:pt>
                <c:pt idx="3600">
                  <c:v>1.4120900000000001</c:v>
                </c:pt>
                <c:pt idx="3601">
                  <c:v>1.4070199999999999</c:v>
                </c:pt>
                <c:pt idx="3602">
                  <c:v>1.4019699999999999</c:v>
                </c:pt>
                <c:pt idx="3603">
                  <c:v>1.3969499999999999</c:v>
                </c:pt>
                <c:pt idx="3604">
                  <c:v>1.39195</c:v>
                </c:pt>
                <c:pt idx="3605">
                  <c:v>1.38697</c:v>
                </c:pt>
                <c:pt idx="3606">
                  <c:v>1.38202</c:v>
                </c:pt>
                <c:pt idx="3607">
                  <c:v>1.3770899999999999</c:v>
                </c:pt>
                <c:pt idx="3608">
                  <c:v>1.37219</c:v>
                </c:pt>
                <c:pt idx="3609">
                  <c:v>1.36731</c:v>
                </c:pt>
                <c:pt idx="3610">
                  <c:v>1.36246</c:v>
                </c:pt>
                <c:pt idx="3611">
                  <c:v>1.3576299999999999</c:v>
                </c:pt>
                <c:pt idx="3612">
                  <c:v>1.35283</c:v>
                </c:pt>
                <c:pt idx="3613">
                  <c:v>1.34805</c:v>
                </c:pt>
                <c:pt idx="3614">
                  <c:v>1.3432999999999999</c:v>
                </c:pt>
                <c:pt idx="3615">
                  <c:v>1.33857</c:v>
                </c:pt>
                <c:pt idx="3616">
                  <c:v>1.3338699999999999</c:v>
                </c:pt>
                <c:pt idx="3617">
                  <c:v>1.3291999999999999</c:v>
                </c:pt>
                <c:pt idx="3618">
                  <c:v>1.3245499999999999</c:v>
                </c:pt>
                <c:pt idx="3619">
                  <c:v>1.31993</c:v>
                </c:pt>
                <c:pt idx="3620">
                  <c:v>1.31534</c:v>
                </c:pt>
                <c:pt idx="3621">
                  <c:v>1.31077</c:v>
                </c:pt>
                <c:pt idx="3622">
                  <c:v>1.30623</c:v>
                </c:pt>
                <c:pt idx="3623">
                  <c:v>1.30172</c:v>
                </c:pt>
                <c:pt idx="3624">
                  <c:v>1.2972399999999999</c:v>
                </c:pt>
                <c:pt idx="3625">
                  <c:v>1.29278</c:v>
                </c:pt>
                <c:pt idx="3626">
                  <c:v>1.2883500000000001</c:v>
                </c:pt>
                <c:pt idx="3627">
                  <c:v>1.2839499999999999</c:v>
                </c:pt>
                <c:pt idx="3628">
                  <c:v>1.2795799999999999</c:v>
                </c:pt>
                <c:pt idx="3629">
                  <c:v>1.2752399999999999</c:v>
                </c:pt>
                <c:pt idx="3630">
                  <c:v>1.27092</c:v>
                </c:pt>
                <c:pt idx="3631">
                  <c:v>1.26664</c:v>
                </c:pt>
                <c:pt idx="3632">
                  <c:v>1.2623800000000001</c:v>
                </c:pt>
                <c:pt idx="3633">
                  <c:v>1.2581500000000001</c:v>
                </c:pt>
                <c:pt idx="3634">
                  <c:v>1.2539499999999999</c:v>
                </c:pt>
                <c:pt idx="3635">
                  <c:v>1.24979</c:v>
                </c:pt>
                <c:pt idx="3636">
                  <c:v>1.2456499999999999</c:v>
                </c:pt>
                <c:pt idx="3637">
                  <c:v>1.2415400000000001</c:v>
                </c:pt>
                <c:pt idx="3638">
                  <c:v>1.23746</c:v>
                </c:pt>
                <c:pt idx="3639">
                  <c:v>1.2334099999999999</c:v>
                </c:pt>
                <c:pt idx="3640">
                  <c:v>1.22939</c:v>
                </c:pt>
                <c:pt idx="3641">
                  <c:v>1.2254</c:v>
                </c:pt>
                <c:pt idx="3642">
                  <c:v>1.2214400000000001</c:v>
                </c:pt>
                <c:pt idx="3643">
                  <c:v>1.2175100000000001</c:v>
                </c:pt>
                <c:pt idx="3644">
                  <c:v>1.2136100000000001</c:v>
                </c:pt>
                <c:pt idx="3645">
                  <c:v>1.2097500000000001</c:v>
                </c:pt>
                <c:pt idx="3646">
                  <c:v>1.20591</c:v>
                </c:pt>
                <c:pt idx="3647">
                  <c:v>1.20211</c:v>
                </c:pt>
                <c:pt idx="3648">
                  <c:v>1.19834</c:v>
                </c:pt>
                <c:pt idx="3649">
                  <c:v>1.1946000000000001</c:v>
                </c:pt>
                <c:pt idx="3650">
                  <c:v>1.19089</c:v>
                </c:pt>
                <c:pt idx="3651">
                  <c:v>1.1872100000000001</c:v>
                </c:pt>
                <c:pt idx="3652">
                  <c:v>1.18357</c:v>
                </c:pt>
                <c:pt idx="3653">
                  <c:v>1.1799599999999999</c:v>
                </c:pt>
                <c:pt idx="3654">
                  <c:v>1.17638</c:v>
                </c:pt>
                <c:pt idx="3655">
                  <c:v>1.17283</c:v>
                </c:pt>
                <c:pt idx="3656">
                  <c:v>1.1693199999999999</c:v>
                </c:pt>
                <c:pt idx="3657">
                  <c:v>1.1658299999999999</c:v>
                </c:pt>
                <c:pt idx="3658">
                  <c:v>1.16239</c:v>
                </c:pt>
                <c:pt idx="3659">
                  <c:v>1.1589700000000001</c:v>
                </c:pt>
                <c:pt idx="3660">
                  <c:v>1.1555899999999999</c:v>
                </c:pt>
                <c:pt idx="3661">
                  <c:v>1.1522399999999999</c:v>
                </c:pt>
                <c:pt idx="3662">
                  <c:v>1.1489199999999999</c:v>
                </c:pt>
                <c:pt idx="3663">
                  <c:v>1.14564</c:v>
                </c:pt>
                <c:pt idx="3664">
                  <c:v>1.14239</c:v>
                </c:pt>
                <c:pt idx="3665">
                  <c:v>1.1391800000000001</c:v>
                </c:pt>
                <c:pt idx="3666">
                  <c:v>1.1359999999999999</c:v>
                </c:pt>
                <c:pt idx="3667">
                  <c:v>1.1328499999999999</c:v>
                </c:pt>
                <c:pt idx="3668">
                  <c:v>1.12974</c:v>
                </c:pt>
                <c:pt idx="3669">
                  <c:v>1.12666</c:v>
                </c:pt>
                <c:pt idx="3670">
                  <c:v>1.1236200000000001</c:v>
                </c:pt>
                <c:pt idx="3671">
                  <c:v>1.1206100000000001</c:v>
                </c:pt>
                <c:pt idx="3672">
                  <c:v>1.1176299999999999</c:v>
                </c:pt>
                <c:pt idx="3673">
                  <c:v>1.1147</c:v>
                </c:pt>
                <c:pt idx="3674">
                  <c:v>1.1117900000000001</c:v>
                </c:pt>
                <c:pt idx="3675">
                  <c:v>1.1089199999999999</c:v>
                </c:pt>
                <c:pt idx="3676">
                  <c:v>1.10609</c:v>
                </c:pt>
                <c:pt idx="3677">
                  <c:v>1.1032900000000001</c:v>
                </c:pt>
                <c:pt idx="3678">
                  <c:v>1.10053</c:v>
                </c:pt>
                <c:pt idx="3679">
                  <c:v>1.0978000000000001</c:v>
                </c:pt>
                <c:pt idx="3680">
                  <c:v>1.09511</c:v>
                </c:pt>
                <c:pt idx="3681">
                  <c:v>1.0924499999999999</c:v>
                </c:pt>
                <c:pt idx="3682">
                  <c:v>1.0898300000000001</c:v>
                </c:pt>
                <c:pt idx="3683">
                  <c:v>1.08724</c:v>
                </c:pt>
                <c:pt idx="3684">
                  <c:v>1.0846899999999999</c:v>
                </c:pt>
                <c:pt idx="3685">
                  <c:v>1.0821799999999999</c:v>
                </c:pt>
                <c:pt idx="3686">
                  <c:v>1.0797099999999999</c:v>
                </c:pt>
                <c:pt idx="3687">
                  <c:v>1.0772699999999999</c:v>
                </c:pt>
                <c:pt idx="3688">
                  <c:v>1.0748599999999999</c:v>
                </c:pt>
                <c:pt idx="3689">
                  <c:v>1.0725</c:v>
                </c:pt>
                <c:pt idx="3690">
                  <c:v>1.07016</c:v>
                </c:pt>
                <c:pt idx="3691">
                  <c:v>1.0678700000000001</c:v>
                </c:pt>
                <c:pt idx="3692">
                  <c:v>1.0656099999999999</c:v>
                </c:pt>
                <c:pt idx="3693">
                  <c:v>1.0633900000000001</c:v>
                </c:pt>
                <c:pt idx="3694">
                  <c:v>1.06121</c:v>
                </c:pt>
                <c:pt idx="3695">
                  <c:v>1.05907</c:v>
                </c:pt>
                <c:pt idx="3696">
                  <c:v>1.0569599999999999</c:v>
                </c:pt>
                <c:pt idx="3697">
                  <c:v>1.05488</c:v>
                </c:pt>
                <c:pt idx="3698">
                  <c:v>1.0528500000000001</c:v>
                </c:pt>
                <c:pt idx="3699">
                  <c:v>1.0508500000000001</c:v>
                </c:pt>
                <c:pt idx="3700">
                  <c:v>1.0488900000000001</c:v>
                </c:pt>
                <c:pt idx="3701">
                  <c:v>1.04697</c:v>
                </c:pt>
                <c:pt idx="3702">
                  <c:v>1.0450900000000001</c:v>
                </c:pt>
                <c:pt idx="3703">
                  <c:v>1.0432399999999999</c:v>
                </c:pt>
                <c:pt idx="3704">
                  <c:v>1.0414300000000001</c:v>
                </c:pt>
                <c:pt idx="3705">
                  <c:v>1.03966</c:v>
                </c:pt>
                <c:pt idx="3706">
                  <c:v>1.03793</c:v>
                </c:pt>
                <c:pt idx="3707">
                  <c:v>1.03623</c:v>
                </c:pt>
                <c:pt idx="3708">
                  <c:v>1.0345800000000001</c:v>
                </c:pt>
                <c:pt idx="3709">
                  <c:v>1.0329600000000001</c:v>
                </c:pt>
                <c:pt idx="3710">
                  <c:v>1.03138</c:v>
                </c:pt>
                <c:pt idx="3711">
                  <c:v>1.02983</c:v>
                </c:pt>
                <c:pt idx="3712">
                  <c:v>1.02833</c:v>
                </c:pt>
                <c:pt idx="3713">
                  <c:v>1.0268600000000001</c:v>
                </c:pt>
                <c:pt idx="3714">
                  <c:v>1.0254399999999999</c:v>
                </c:pt>
                <c:pt idx="3715">
                  <c:v>1.0240499999999999</c:v>
                </c:pt>
                <c:pt idx="3716">
                  <c:v>1.0226999999999999</c:v>
                </c:pt>
                <c:pt idx="3717">
                  <c:v>1.02139</c:v>
                </c:pt>
                <c:pt idx="3718">
                  <c:v>1.0201100000000001</c:v>
                </c:pt>
                <c:pt idx="3719">
                  <c:v>1.01888</c:v>
                </c:pt>
                <c:pt idx="3720">
                  <c:v>1.0176799999999999</c:v>
                </c:pt>
                <c:pt idx="3721">
                  <c:v>1.0165299999999999</c:v>
                </c:pt>
                <c:pt idx="3722">
                  <c:v>1.0154099999999999</c:v>
                </c:pt>
                <c:pt idx="3723">
                  <c:v>1.01433</c:v>
                </c:pt>
                <c:pt idx="3724">
                  <c:v>1.01329</c:v>
                </c:pt>
                <c:pt idx="3725">
                  <c:v>1.0122899999999999</c:v>
                </c:pt>
                <c:pt idx="3726">
                  <c:v>1.01132</c:v>
                </c:pt>
                <c:pt idx="3727">
                  <c:v>1.0104</c:v>
                </c:pt>
                <c:pt idx="3728">
                  <c:v>1.00952</c:v>
                </c:pt>
                <c:pt idx="3729">
                  <c:v>1.00867</c:v>
                </c:pt>
                <c:pt idx="3730">
                  <c:v>1.00787</c:v>
                </c:pt>
                <c:pt idx="3731">
                  <c:v>1.0071000000000001</c:v>
                </c:pt>
                <c:pt idx="3732">
                  <c:v>1.00637</c:v>
                </c:pt>
                <c:pt idx="3733">
                  <c:v>1.0056799999999999</c:v>
                </c:pt>
                <c:pt idx="3734">
                  <c:v>1.0050300000000001</c:v>
                </c:pt>
                <c:pt idx="3735">
                  <c:v>1.0044200000000001</c:v>
                </c:pt>
                <c:pt idx="3736">
                  <c:v>1.0038499999999999</c:v>
                </c:pt>
                <c:pt idx="3737">
                  <c:v>1.00332</c:v>
                </c:pt>
                <c:pt idx="3738">
                  <c:v>1.0028300000000001</c:v>
                </c:pt>
                <c:pt idx="3739">
                  <c:v>1.00238</c:v>
                </c:pt>
                <c:pt idx="3740">
                  <c:v>1.00196</c:v>
                </c:pt>
                <c:pt idx="3741">
                  <c:v>1.00159</c:v>
                </c:pt>
                <c:pt idx="3742">
                  <c:v>1.00125</c:v>
                </c:pt>
                <c:pt idx="3743">
                  <c:v>1.0009600000000001</c:v>
                </c:pt>
                <c:pt idx="3744">
                  <c:v>1.0006999999999999</c:v>
                </c:pt>
                <c:pt idx="3745">
                  <c:v>1.0004900000000001</c:v>
                </c:pt>
                <c:pt idx="3746">
                  <c:v>1.00031</c:v>
                </c:pt>
                <c:pt idx="3747">
                  <c:v>1.00017</c:v>
                </c:pt>
                <c:pt idx="3748">
                  <c:v>1.0000800000000001</c:v>
                </c:pt>
                <c:pt idx="3749">
                  <c:v>1.0000199999999999</c:v>
                </c:pt>
                <c:pt idx="3750">
                  <c:v>1</c:v>
                </c:pt>
                <c:pt idx="3751">
                  <c:v>1.0000199999999999</c:v>
                </c:pt>
                <c:pt idx="3752">
                  <c:v>1.0000800000000001</c:v>
                </c:pt>
                <c:pt idx="3753">
                  <c:v>1.0001800000000001</c:v>
                </c:pt>
                <c:pt idx="3754">
                  <c:v>1.0003200000000001</c:v>
                </c:pt>
                <c:pt idx="3755">
                  <c:v>1.0004999999999999</c:v>
                </c:pt>
                <c:pt idx="3756">
                  <c:v>1.0007200000000001</c:v>
                </c:pt>
                <c:pt idx="3757">
                  <c:v>1.0009699999999999</c:v>
                </c:pt>
                <c:pt idx="3758">
                  <c:v>1.0012700000000001</c:v>
                </c:pt>
                <c:pt idx="3759">
                  <c:v>1.0016099999999999</c:v>
                </c:pt>
                <c:pt idx="3760">
                  <c:v>1.0019800000000001</c:v>
                </c:pt>
                <c:pt idx="3761">
                  <c:v>1.0024</c:v>
                </c:pt>
                <c:pt idx="3762">
                  <c:v>1.00285</c:v>
                </c:pt>
                <c:pt idx="3763">
                  <c:v>1.00335</c:v>
                </c:pt>
                <c:pt idx="3764">
                  <c:v>1.0038800000000001</c:v>
                </c:pt>
                <c:pt idx="3765">
                  <c:v>1.0044500000000001</c:v>
                </c:pt>
                <c:pt idx="3766">
                  <c:v>1.0050699999999999</c:v>
                </c:pt>
                <c:pt idx="3767">
                  <c:v>1.0057199999999999</c:v>
                </c:pt>
                <c:pt idx="3768">
                  <c:v>1.00641</c:v>
                </c:pt>
                <c:pt idx="3769">
                  <c:v>1.0071399999999999</c:v>
                </c:pt>
                <c:pt idx="3770">
                  <c:v>1.0079100000000001</c:v>
                </c:pt>
                <c:pt idx="3771">
                  <c:v>1.00871</c:v>
                </c:pt>
                <c:pt idx="3772">
                  <c:v>1.00956</c:v>
                </c:pt>
                <c:pt idx="3773">
                  <c:v>1.0104500000000001</c:v>
                </c:pt>
                <c:pt idx="3774">
                  <c:v>1.0113700000000001</c:v>
                </c:pt>
                <c:pt idx="3775">
                  <c:v>1.01234</c:v>
                </c:pt>
                <c:pt idx="3776">
                  <c:v>1.0133399999999999</c:v>
                </c:pt>
                <c:pt idx="3777">
                  <c:v>1.0143800000000001</c:v>
                </c:pt>
                <c:pt idx="3778">
                  <c:v>1.01546</c:v>
                </c:pt>
                <c:pt idx="3779">
                  <c:v>1.01658</c:v>
                </c:pt>
                <c:pt idx="3780">
                  <c:v>1.0177400000000001</c:v>
                </c:pt>
                <c:pt idx="3781">
                  <c:v>1.01894</c:v>
                </c:pt>
                <c:pt idx="3782">
                  <c:v>1.0201800000000001</c:v>
                </c:pt>
                <c:pt idx="3783">
                  <c:v>1.02145</c:v>
                </c:pt>
                <c:pt idx="3784">
                  <c:v>1.02277</c:v>
                </c:pt>
                <c:pt idx="3785">
                  <c:v>1.0241199999999999</c:v>
                </c:pt>
                <c:pt idx="3786">
                  <c:v>1.0255099999999999</c:v>
                </c:pt>
                <c:pt idx="3787">
                  <c:v>1.02694</c:v>
                </c:pt>
                <c:pt idx="3788">
                  <c:v>1.02841</c:v>
                </c:pt>
                <c:pt idx="3789">
                  <c:v>1.0299100000000001</c:v>
                </c:pt>
                <c:pt idx="3790">
                  <c:v>1.03146</c:v>
                </c:pt>
                <c:pt idx="3791">
                  <c:v>1.03304</c:v>
                </c:pt>
                <c:pt idx="3792">
                  <c:v>1.0346599999999999</c:v>
                </c:pt>
                <c:pt idx="3793">
                  <c:v>1.0363199999999999</c:v>
                </c:pt>
                <c:pt idx="3794">
                  <c:v>1.0380199999999999</c:v>
                </c:pt>
                <c:pt idx="3795">
                  <c:v>1.03975</c:v>
                </c:pt>
                <c:pt idx="3796">
                  <c:v>1.0415300000000001</c:v>
                </c:pt>
                <c:pt idx="3797">
                  <c:v>1.0433399999999999</c:v>
                </c:pt>
                <c:pt idx="3798">
                  <c:v>1.04518</c:v>
                </c:pt>
                <c:pt idx="3799">
                  <c:v>1.0470699999999999</c:v>
                </c:pt>
                <c:pt idx="3800">
                  <c:v>1.0489900000000001</c:v>
                </c:pt>
                <c:pt idx="3801">
                  <c:v>1.0509599999999999</c:v>
                </c:pt>
                <c:pt idx="3802">
                  <c:v>1.0529500000000001</c:v>
                </c:pt>
                <c:pt idx="3803">
                  <c:v>1.0549900000000001</c:v>
                </c:pt>
                <c:pt idx="3804">
                  <c:v>1.0570600000000001</c:v>
                </c:pt>
                <c:pt idx="3805">
                  <c:v>1.0591699999999999</c:v>
                </c:pt>
                <c:pt idx="3806">
                  <c:v>1.06132</c:v>
                </c:pt>
                <c:pt idx="3807">
                  <c:v>1.06351</c:v>
                </c:pt>
                <c:pt idx="3808">
                  <c:v>1.0657300000000001</c:v>
                </c:pt>
                <c:pt idx="3809">
                  <c:v>1.06799</c:v>
                </c:pt>
                <c:pt idx="3810">
                  <c:v>1.0702799999999999</c:v>
                </c:pt>
                <c:pt idx="3811">
                  <c:v>1.0726199999999999</c:v>
                </c:pt>
                <c:pt idx="3812">
                  <c:v>1.0749899999999999</c:v>
                </c:pt>
                <c:pt idx="3813">
                  <c:v>1.0773900000000001</c:v>
                </c:pt>
                <c:pt idx="3814">
                  <c:v>1.0798300000000001</c:v>
                </c:pt>
                <c:pt idx="3815">
                  <c:v>1.0823100000000001</c:v>
                </c:pt>
                <c:pt idx="3816">
                  <c:v>1.08483</c:v>
                </c:pt>
                <c:pt idx="3817">
                  <c:v>1.08738</c:v>
                </c:pt>
                <c:pt idx="3818">
                  <c:v>1.08996</c:v>
                </c:pt>
                <c:pt idx="3819">
                  <c:v>1.0925800000000001</c:v>
                </c:pt>
                <c:pt idx="3820">
                  <c:v>1.09524</c:v>
                </c:pt>
                <c:pt idx="3821">
                  <c:v>1.0979399999999999</c:v>
                </c:pt>
                <c:pt idx="3822">
                  <c:v>1.10067</c:v>
                </c:pt>
                <c:pt idx="3823">
                  <c:v>1.1034299999999999</c:v>
                </c:pt>
                <c:pt idx="3824">
                  <c:v>1.10623</c:v>
                </c:pt>
                <c:pt idx="3825">
                  <c:v>1.10907</c:v>
                </c:pt>
                <c:pt idx="3826">
                  <c:v>1.1119399999999999</c:v>
                </c:pt>
                <c:pt idx="3827">
                  <c:v>1.1148499999999999</c:v>
                </c:pt>
                <c:pt idx="3828">
                  <c:v>1.1177900000000001</c:v>
                </c:pt>
                <c:pt idx="3829">
                  <c:v>1.12076</c:v>
                </c:pt>
                <c:pt idx="3830">
                  <c:v>1.1237699999999999</c:v>
                </c:pt>
                <c:pt idx="3831">
                  <c:v>1.1268199999999999</c:v>
                </c:pt>
                <c:pt idx="3832">
                  <c:v>1.1298999999999999</c:v>
                </c:pt>
                <c:pt idx="3833">
                  <c:v>1.1330100000000001</c:v>
                </c:pt>
                <c:pt idx="3834">
                  <c:v>1.1361600000000001</c:v>
                </c:pt>
                <c:pt idx="3835">
                  <c:v>1.13934</c:v>
                </c:pt>
                <c:pt idx="3836">
                  <c:v>1.14256</c:v>
                </c:pt>
                <c:pt idx="3837">
                  <c:v>1.14581</c:v>
                </c:pt>
                <c:pt idx="3838">
                  <c:v>1.1490899999999999</c:v>
                </c:pt>
                <c:pt idx="3839">
                  <c:v>1.1524099999999999</c:v>
                </c:pt>
                <c:pt idx="3840">
                  <c:v>1.1557599999999999</c:v>
                </c:pt>
                <c:pt idx="3841">
                  <c:v>1.1591499999999999</c:v>
                </c:pt>
                <c:pt idx="3842">
                  <c:v>1.16256</c:v>
                </c:pt>
                <c:pt idx="3843">
                  <c:v>1.16601</c:v>
                </c:pt>
                <c:pt idx="3844">
                  <c:v>1.1695</c:v>
                </c:pt>
                <c:pt idx="3845">
                  <c:v>1.1730100000000001</c:v>
                </c:pt>
                <c:pt idx="3846">
                  <c:v>1.1765600000000001</c:v>
                </c:pt>
                <c:pt idx="3847">
                  <c:v>1.18014</c:v>
                </c:pt>
                <c:pt idx="3848">
                  <c:v>1.1837599999999999</c:v>
                </c:pt>
                <c:pt idx="3849">
                  <c:v>1.1874</c:v>
                </c:pt>
                <c:pt idx="3850">
                  <c:v>1.1910799999999999</c:v>
                </c:pt>
                <c:pt idx="3851">
                  <c:v>1.19479</c:v>
                </c:pt>
                <c:pt idx="3852">
                  <c:v>1.1985300000000001</c:v>
                </c:pt>
                <c:pt idx="3853">
                  <c:v>1.20231</c:v>
                </c:pt>
                <c:pt idx="3854">
                  <c:v>1.20611</c:v>
                </c:pt>
                <c:pt idx="3855">
                  <c:v>1.2099500000000001</c:v>
                </c:pt>
                <c:pt idx="3856">
                  <c:v>1.2138100000000001</c:v>
                </c:pt>
                <c:pt idx="3857">
                  <c:v>1.2177100000000001</c:v>
                </c:pt>
                <c:pt idx="3858">
                  <c:v>1.2216400000000001</c:v>
                </c:pt>
                <c:pt idx="3859">
                  <c:v>1.2256</c:v>
                </c:pt>
                <c:pt idx="3860">
                  <c:v>1.22959</c:v>
                </c:pt>
                <c:pt idx="3861">
                  <c:v>1.2336100000000001</c:v>
                </c:pt>
                <c:pt idx="3862">
                  <c:v>1.23767</c:v>
                </c:pt>
                <c:pt idx="3863">
                  <c:v>1.2417499999999999</c:v>
                </c:pt>
                <c:pt idx="3864">
                  <c:v>1.24586</c:v>
                </c:pt>
                <c:pt idx="3865">
                  <c:v>1.25</c:v>
                </c:pt>
                <c:pt idx="3866">
                  <c:v>1.25417</c:v>
                </c:pt>
                <c:pt idx="3867">
                  <c:v>1.25837</c:v>
                </c:pt>
                <c:pt idx="3868">
                  <c:v>1.2625999999999999</c:v>
                </c:pt>
                <c:pt idx="3869">
                  <c:v>1.2668600000000001</c:v>
                </c:pt>
                <c:pt idx="3870">
                  <c:v>1.27115</c:v>
                </c:pt>
                <c:pt idx="3871">
                  <c:v>1.27546</c:v>
                </c:pt>
                <c:pt idx="3872">
                  <c:v>1.2798099999999999</c:v>
                </c:pt>
                <c:pt idx="3873">
                  <c:v>1.2841800000000001</c:v>
                </c:pt>
                <c:pt idx="3874">
                  <c:v>1.2885800000000001</c:v>
                </c:pt>
                <c:pt idx="3875">
                  <c:v>1.29301</c:v>
                </c:pt>
                <c:pt idx="3876">
                  <c:v>1.2974699999999999</c:v>
                </c:pt>
                <c:pt idx="3877">
                  <c:v>1.3019499999999999</c:v>
                </c:pt>
                <c:pt idx="3878">
                  <c:v>1.30647</c:v>
                </c:pt>
                <c:pt idx="3879">
                  <c:v>1.31101</c:v>
                </c:pt>
                <c:pt idx="3880">
                  <c:v>1.31558</c:v>
                </c:pt>
                <c:pt idx="3881">
                  <c:v>1.3201700000000001</c:v>
                </c:pt>
                <c:pt idx="3882">
                  <c:v>1.3247899999999999</c:v>
                </c:pt>
                <c:pt idx="3883">
                  <c:v>1.32944</c:v>
                </c:pt>
                <c:pt idx="3884">
                  <c:v>1.3341099999999999</c:v>
                </c:pt>
                <c:pt idx="3885">
                  <c:v>1.3388100000000001</c:v>
                </c:pt>
                <c:pt idx="3886">
                  <c:v>1.34354</c:v>
                </c:pt>
                <c:pt idx="3887">
                  <c:v>1.34829</c:v>
                </c:pt>
                <c:pt idx="3888">
                  <c:v>1.35307</c:v>
                </c:pt>
                <c:pt idx="3889">
                  <c:v>1.35788</c:v>
                </c:pt>
                <c:pt idx="3890">
                  <c:v>1.3627100000000001</c:v>
                </c:pt>
                <c:pt idx="3891">
                  <c:v>1.3675600000000001</c:v>
                </c:pt>
                <c:pt idx="3892">
                  <c:v>1.3724400000000001</c:v>
                </c:pt>
                <c:pt idx="3893">
                  <c:v>1.37734</c:v>
                </c:pt>
                <c:pt idx="3894">
                  <c:v>1.3822700000000001</c:v>
                </c:pt>
                <c:pt idx="3895">
                  <c:v>1.38723</c:v>
                </c:pt>
                <c:pt idx="3896">
                  <c:v>1.3922000000000001</c:v>
                </c:pt>
                <c:pt idx="3897">
                  <c:v>1.3972100000000001</c:v>
                </c:pt>
                <c:pt idx="3898">
                  <c:v>1.4022300000000001</c:v>
                </c:pt>
                <c:pt idx="3899">
                  <c:v>1.4072800000000001</c:v>
                </c:pt>
                <c:pt idx="3900">
                  <c:v>1.41235</c:v>
                </c:pt>
                <c:pt idx="3901">
                  <c:v>1.4174500000000001</c:v>
                </c:pt>
                <c:pt idx="3902">
                  <c:v>1.4225699999999999</c:v>
                </c:pt>
                <c:pt idx="3903">
                  <c:v>1.42771</c:v>
                </c:pt>
                <c:pt idx="3904">
                  <c:v>1.4328700000000001</c:v>
                </c:pt>
                <c:pt idx="3905">
                  <c:v>1.4380599999999999</c:v>
                </c:pt>
                <c:pt idx="3906">
                  <c:v>1.4432700000000001</c:v>
                </c:pt>
                <c:pt idx="3907">
                  <c:v>1.4484900000000001</c:v>
                </c:pt>
                <c:pt idx="3908">
                  <c:v>1.4537500000000001</c:v>
                </c:pt>
                <c:pt idx="3909">
                  <c:v>1.45902</c:v>
                </c:pt>
                <c:pt idx="3910">
                  <c:v>1.46431</c:v>
                </c:pt>
                <c:pt idx="3911">
                  <c:v>1.46963</c:v>
                </c:pt>
                <c:pt idx="3912">
                  <c:v>1.47496</c:v>
                </c:pt>
                <c:pt idx="3913">
                  <c:v>1.4803200000000001</c:v>
                </c:pt>
                <c:pt idx="3914">
                  <c:v>1.4857</c:v>
                </c:pt>
                <c:pt idx="3915">
                  <c:v>1.49109</c:v>
                </c:pt>
                <c:pt idx="3916">
                  <c:v>1.49651</c:v>
                </c:pt>
                <c:pt idx="3917">
                  <c:v>1.5019499999999999</c:v>
                </c:pt>
                <c:pt idx="3918">
                  <c:v>1.5074099999999999</c:v>
                </c:pt>
                <c:pt idx="3919">
                  <c:v>1.51288</c:v>
                </c:pt>
                <c:pt idx="3920">
                  <c:v>1.5183800000000001</c:v>
                </c:pt>
                <c:pt idx="3921">
                  <c:v>1.52389</c:v>
                </c:pt>
                <c:pt idx="3922">
                  <c:v>1.5294300000000001</c:v>
                </c:pt>
                <c:pt idx="3923">
                  <c:v>1.53498</c:v>
                </c:pt>
                <c:pt idx="3924">
                  <c:v>1.5405500000000001</c:v>
                </c:pt>
                <c:pt idx="3925">
                  <c:v>1.5461400000000001</c:v>
                </c:pt>
                <c:pt idx="3926">
                  <c:v>1.5517399999999999</c:v>
                </c:pt>
                <c:pt idx="3927">
                  <c:v>1.5573699999999999</c:v>
                </c:pt>
                <c:pt idx="3928">
                  <c:v>1.56301</c:v>
                </c:pt>
                <c:pt idx="3929">
                  <c:v>1.56867</c:v>
                </c:pt>
                <c:pt idx="3930">
                  <c:v>1.5743400000000001</c:v>
                </c:pt>
                <c:pt idx="3931">
                  <c:v>1.5800399999999999</c:v>
                </c:pt>
                <c:pt idx="3932">
                  <c:v>1.58575</c:v>
                </c:pt>
                <c:pt idx="3933">
                  <c:v>1.5914699999999999</c:v>
                </c:pt>
                <c:pt idx="3934">
                  <c:v>1.59721</c:v>
                </c:pt>
                <c:pt idx="3935">
                  <c:v>1.60297</c:v>
                </c:pt>
                <c:pt idx="3936">
                  <c:v>1.6087400000000001</c:v>
                </c:pt>
                <c:pt idx="3937">
                  <c:v>1.61453</c:v>
                </c:pt>
                <c:pt idx="3938">
                  <c:v>1.6203399999999999</c:v>
                </c:pt>
                <c:pt idx="3939">
                  <c:v>1.62615</c:v>
                </c:pt>
                <c:pt idx="3940">
                  <c:v>1.6319900000000001</c:v>
                </c:pt>
                <c:pt idx="3941">
                  <c:v>1.63784</c:v>
                </c:pt>
                <c:pt idx="3942">
                  <c:v>1.6436999999999999</c:v>
                </c:pt>
                <c:pt idx="3943">
                  <c:v>1.64958</c:v>
                </c:pt>
                <c:pt idx="3944">
                  <c:v>1.65547</c:v>
                </c:pt>
                <c:pt idx="3945">
                  <c:v>1.66137</c:v>
                </c:pt>
                <c:pt idx="3946">
                  <c:v>1.6672899999999999</c:v>
                </c:pt>
                <c:pt idx="3947">
                  <c:v>1.6732199999999999</c:v>
                </c:pt>
                <c:pt idx="3948">
                  <c:v>1.67916</c:v>
                </c:pt>
                <c:pt idx="3949">
                  <c:v>1.68512</c:v>
                </c:pt>
                <c:pt idx="3950">
                  <c:v>1.6910799999999999</c:v>
                </c:pt>
                <c:pt idx="3951">
                  <c:v>1.6970700000000001</c:v>
                </c:pt>
                <c:pt idx="3952">
                  <c:v>1.70306</c:v>
                </c:pt>
                <c:pt idx="3953">
                  <c:v>1.70906</c:v>
                </c:pt>
                <c:pt idx="3954">
                  <c:v>1.7150799999999999</c:v>
                </c:pt>
                <c:pt idx="3955">
                  <c:v>1.7211000000000001</c:v>
                </c:pt>
                <c:pt idx="3956">
                  <c:v>1.7271399999999999</c:v>
                </c:pt>
                <c:pt idx="3957">
                  <c:v>1.73319</c:v>
                </c:pt>
                <c:pt idx="3958">
                  <c:v>1.73925</c:v>
                </c:pt>
                <c:pt idx="3959">
                  <c:v>1.74532</c:v>
                </c:pt>
                <c:pt idx="3960">
                  <c:v>1.7514000000000001</c:v>
                </c:pt>
                <c:pt idx="3961">
                  <c:v>1.75749</c:v>
                </c:pt>
                <c:pt idx="3962">
                  <c:v>1.76359</c:v>
                </c:pt>
                <c:pt idx="3963">
                  <c:v>1.7697000000000001</c:v>
                </c:pt>
                <c:pt idx="3964">
                  <c:v>1.7758100000000001</c:v>
                </c:pt>
                <c:pt idx="3965">
                  <c:v>1.7819400000000001</c:v>
                </c:pt>
                <c:pt idx="3966">
                  <c:v>1.7880799999999999</c:v>
                </c:pt>
                <c:pt idx="3967">
                  <c:v>1.7942199999999999</c:v>
                </c:pt>
                <c:pt idx="3968">
                  <c:v>1.80037</c:v>
                </c:pt>
                <c:pt idx="3969">
                  <c:v>1.80653</c:v>
                </c:pt>
                <c:pt idx="3970">
                  <c:v>1.8127</c:v>
                </c:pt>
                <c:pt idx="3971">
                  <c:v>1.81887</c:v>
                </c:pt>
                <c:pt idx="3972">
                  <c:v>1.8250500000000001</c:v>
                </c:pt>
                <c:pt idx="3973">
                  <c:v>1.83124</c:v>
                </c:pt>
                <c:pt idx="3974">
                  <c:v>1.8374299999999999</c:v>
                </c:pt>
                <c:pt idx="3975">
                  <c:v>1.8436399999999999</c:v>
                </c:pt>
                <c:pt idx="3976">
                  <c:v>1.8498399999999999</c:v>
                </c:pt>
                <c:pt idx="3977">
                  <c:v>1.85606</c:v>
                </c:pt>
                <c:pt idx="3978">
                  <c:v>1.8622799999999999</c:v>
                </c:pt>
                <c:pt idx="3979">
                  <c:v>1.8685</c:v>
                </c:pt>
                <c:pt idx="3980">
                  <c:v>1.87473</c:v>
                </c:pt>
                <c:pt idx="3981">
                  <c:v>1.88097</c:v>
                </c:pt>
                <c:pt idx="3982">
                  <c:v>1.8872</c:v>
                </c:pt>
                <c:pt idx="3983">
                  <c:v>1.8934500000000001</c:v>
                </c:pt>
                <c:pt idx="3984">
                  <c:v>1.8996999999999999</c:v>
                </c:pt>
                <c:pt idx="3985">
                  <c:v>1.90595</c:v>
                </c:pt>
                <c:pt idx="3986">
                  <c:v>1.9121999999999999</c:v>
                </c:pt>
                <c:pt idx="3987">
                  <c:v>1.9184600000000001</c:v>
                </c:pt>
                <c:pt idx="3988">
                  <c:v>1.9247300000000001</c:v>
                </c:pt>
                <c:pt idx="3989">
                  <c:v>1.93099</c:v>
                </c:pt>
                <c:pt idx="3990">
                  <c:v>1.93726</c:v>
                </c:pt>
                <c:pt idx="3991">
                  <c:v>1.94353</c:v>
                </c:pt>
                <c:pt idx="3992">
                  <c:v>1.9498</c:v>
                </c:pt>
                <c:pt idx="3993">
                  <c:v>1.95608</c:v>
                </c:pt>
                <c:pt idx="3994">
                  <c:v>1.96235</c:v>
                </c:pt>
                <c:pt idx="3995">
                  <c:v>1.9686300000000001</c:v>
                </c:pt>
                <c:pt idx="3996">
                  <c:v>1.9749099999999999</c:v>
                </c:pt>
                <c:pt idx="3997">
                  <c:v>1.98119</c:v>
                </c:pt>
                <c:pt idx="3998">
                  <c:v>1.9874700000000001</c:v>
                </c:pt>
                <c:pt idx="3999">
                  <c:v>1.9937499999999999</c:v>
                </c:pt>
                <c:pt idx="4000">
                  <c:v>2.0000399999999998</c:v>
                </c:pt>
                <c:pt idx="4001">
                  <c:v>2.0063200000000001</c:v>
                </c:pt>
                <c:pt idx="4002">
                  <c:v>2.0125999999999999</c:v>
                </c:pt>
                <c:pt idx="4003">
                  <c:v>2.0188799999999998</c:v>
                </c:pt>
                <c:pt idx="4004">
                  <c:v>2.0251600000000001</c:v>
                </c:pt>
                <c:pt idx="4005">
                  <c:v>2.0314399999999999</c:v>
                </c:pt>
                <c:pt idx="4006">
                  <c:v>2.0377200000000002</c:v>
                </c:pt>
                <c:pt idx="4007">
                  <c:v>2.04399</c:v>
                </c:pt>
                <c:pt idx="4008">
                  <c:v>2.0502699999999998</c:v>
                </c:pt>
                <c:pt idx="4009">
                  <c:v>2.05654</c:v>
                </c:pt>
                <c:pt idx="4010">
                  <c:v>2.0628099999999998</c:v>
                </c:pt>
                <c:pt idx="4011">
                  <c:v>2.06908</c:v>
                </c:pt>
                <c:pt idx="4012">
                  <c:v>2.0753499999999998</c:v>
                </c:pt>
                <c:pt idx="4013">
                  <c:v>2.08161</c:v>
                </c:pt>
                <c:pt idx="4014">
                  <c:v>2.0878700000000001</c:v>
                </c:pt>
                <c:pt idx="4015">
                  <c:v>2.0941200000000002</c:v>
                </c:pt>
                <c:pt idx="4016">
                  <c:v>2.1003799999999999</c:v>
                </c:pt>
                <c:pt idx="4017">
                  <c:v>2.1066199999999999</c:v>
                </c:pt>
                <c:pt idx="4018">
                  <c:v>2.11287</c:v>
                </c:pt>
                <c:pt idx="4019">
                  <c:v>2.11911</c:v>
                </c:pt>
                <c:pt idx="4020">
                  <c:v>2.12534</c:v>
                </c:pt>
                <c:pt idx="4021">
                  <c:v>2.13157</c:v>
                </c:pt>
                <c:pt idx="4022">
                  <c:v>2.1377999999999999</c:v>
                </c:pt>
                <c:pt idx="4023">
                  <c:v>2.1440100000000002</c:v>
                </c:pt>
                <c:pt idx="4024">
                  <c:v>2.1502300000000001</c:v>
                </c:pt>
                <c:pt idx="4025">
                  <c:v>2.1564399999999999</c:v>
                </c:pt>
                <c:pt idx="4026">
                  <c:v>2.1626400000000001</c:v>
                </c:pt>
                <c:pt idx="4027">
                  <c:v>2.1688299999999998</c:v>
                </c:pt>
                <c:pt idx="4028">
                  <c:v>2.17502</c:v>
                </c:pt>
                <c:pt idx="4029">
                  <c:v>2.1812</c:v>
                </c:pt>
                <c:pt idx="4030">
                  <c:v>2.1873800000000001</c:v>
                </c:pt>
                <c:pt idx="4031">
                  <c:v>2.19354</c:v>
                </c:pt>
                <c:pt idx="4032">
                  <c:v>2.1997</c:v>
                </c:pt>
                <c:pt idx="4033">
                  <c:v>2.2058499999999999</c:v>
                </c:pt>
                <c:pt idx="4034">
                  <c:v>2.2120000000000002</c:v>
                </c:pt>
                <c:pt idx="4035">
                  <c:v>2.2181299999999999</c:v>
                </c:pt>
                <c:pt idx="4036">
                  <c:v>2.2242600000000001</c:v>
                </c:pt>
                <c:pt idx="4037">
                  <c:v>2.2303700000000002</c:v>
                </c:pt>
                <c:pt idx="4038">
                  <c:v>2.2364799999999998</c:v>
                </c:pt>
                <c:pt idx="4039">
                  <c:v>2.2425799999999998</c:v>
                </c:pt>
                <c:pt idx="4040">
                  <c:v>2.2486700000000002</c:v>
                </c:pt>
                <c:pt idx="4041">
                  <c:v>2.25475</c:v>
                </c:pt>
                <c:pt idx="4042">
                  <c:v>2.2608199999999998</c:v>
                </c:pt>
                <c:pt idx="4043">
                  <c:v>2.26688</c:v>
                </c:pt>
                <c:pt idx="4044">
                  <c:v>2.2729300000000001</c:v>
                </c:pt>
                <c:pt idx="4045">
                  <c:v>2.2789600000000001</c:v>
                </c:pt>
                <c:pt idx="4046">
                  <c:v>2.2849900000000001</c:v>
                </c:pt>
                <c:pt idx="4047">
                  <c:v>2.29101</c:v>
                </c:pt>
                <c:pt idx="4048">
                  <c:v>2.2970100000000002</c:v>
                </c:pt>
                <c:pt idx="4049">
                  <c:v>2.3029999999999999</c:v>
                </c:pt>
                <c:pt idx="4050">
                  <c:v>2.30898</c:v>
                </c:pt>
                <c:pt idx="4051">
                  <c:v>2.3149500000000001</c:v>
                </c:pt>
                <c:pt idx="4052">
                  <c:v>2.32091</c:v>
                </c:pt>
                <c:pt idx="4053">
                  <c:v>2.3268499999999999</c:v>
                </c:pt>
                <c:pt idx="4054">
                  <c:v>2.3327800000000001</c:v>
                </c:pt>
                <c:pt idx="4055">
                  <c:v>2.3386999999999998</c:v>
                </c:pt>
                <c:pt idx="4056">
                  <c:v>2.3445999999999998</c:v>
                </c:pt>
                <c:pt idx="4057">
                  <c:v>2.3504900000000002</c:v>
                </c:pt>
                <c:pt idx="4058">
                  <c:v>2.3563700000000001</c:v>
                </c:pt>
                <c:pt idx="4059">
                  <c:v>2.3622299999999998</c:v>
                </c:pt>
                <c:pt idx="4060">
                  <c:v>2.36808</c:v>
                </c:pt>
                <c:pt idx="4061">
                  <c:v>2.37391</c:v>
                </c:pt>
                <c:pt idx="4062">
                  <c:v>2.3797299999999999</c:v>
                </c:pt>
                <c:pt idx="4063">
                  <c:v>2.3855400000000002</c:v>
                </c:pt>
                <c:pt idx="4064">
                  <c:v>2.3913199999999999</c:v>
                </c:pt>
                <c:pt idx="4065">
                  <c:v>2.3971</c:v>
                </c:pt>
                <c:pt idx="4066">
                  <c:v>2.4028499999999999</c:v>
                </c:pt>
                <c:pt idx="4067">
                  <c:v>2.4085999999999999</c:v>
                </c:pt>
                <c:pt idx="4068">
                  <c:v>2.41432</c:v>
                </c:pt>
                <c:pt idx="4069">
                  <c:v>2.4200300000000001</c:v>
                </c:pt>
                <c:pt idx="4070">
                  <c:v>2.4257200000000001</c:v>
                </c:pt>
                <c:pt idx="4071">
                  <c:v>2.4314</c:v>
                </c:pt>
                <c:pt idx="4072">
                  <c:v>2.4370599999999998</c:v>
                </c:pt>
                <c:pt idx="4073">
                  <c:v>2.4426999999999999</c:v>
                </c:pt>
                <c:pt idx="4074">
                  <c:v>2.4483199999999998</c:v>
                </c:pt>
                <c:pt idx="4075">
                  <c:v>2.4539300000000002</c:v>
                </c:pt>
                <c:pt idx="4076">
                  <c:v>2.4595199999999999</c:v>
                </c:pt>
                <c:pt idx="4077">
                  <c:v>2.46509</c:v>
                </c:pt>
                <c:pt idx="4078">
                  <c:v>2.4706399999999999</c:v>
                </c:pt>
                <c:pt idx="4079">
                  <c:v>2.4761700000000002</c:v>
                </c:pt>
                <c:pt idx="4080">
                  <c:v>2.48169</c:v>
                </c:pt>
                <c:pt idx="4081">
                  <c:v>2.4871799999999999</c:v>
                </c:pt>
                <c:pt idx="4082">
                  <c:v>2.4926599999999999</c:v>
                </c:pt>
                <c:pt idx="4083">
                  <c:v>2.4981100000000001</c:v>
                </c:pt>
                <c:pt idx="4084">
                  <c:v>2.5035500000000002</c:v>
                </c:pt>
                <c:pt idx="4085">
                  <c:v>2.5089700000000001</c:v>
                </c:pt>
                <c:pt idx="4086">
                  <c:v>2.51437</c:v>
                </c:pt>
                <c:pt idx="4087">
                  <c:v>2.5197400000000001</c:v>
                </c:pt>
                <c:pt idx="4088">
                  <c:v>2.5251000000000001</c:v>
                </c:pt>
                <c:pt idx="4089">
                  <c:v>2.53044</c:v>
                </c:pt>
                <c:pt idx="4090">
                  <c:v>2.5357500000000002</c:v>
                </c:pt>
                <c:pt idx="4091">
                  <c:v>2.5410400000000002</c:v>
                </c:pt>
                <c:pt idx="4092">
                  <c:v>2.5463200000000001</c:v>
                </c:pt>
                <c:pt idx="4093">
                  <c:v>2.5515699999999999</c:v>
                </c:pt>
                <c:pt idx="4094">
                  <c:v>2.5568</c:v>
                </c:pt>
                <c:pt idx="4095">
                  <c:v>2.5619999999999998</c:v>
                </c:pt>
                <c:pt idx="4096">
                  <c:v>2.5671900000000001</c:v>
                </c:pt>
                <c:pt idx="4097">
                  <c:v>2.5723500000000001</c:v>
                </c:pt>
                <c:pt idx="4098">
                  <c:v>2.5774900000000001</c:v>
                </c:pt>
                <c:pt idx="4099">
                  <c:v>2.5826099999999999</c:v>
                </c:pt>
                <c:pt idx="4100">
                  <c:v>2.5876999999999999</c:v>
                </c:pt>
                <c:pt idx="4101">
                  <c:v>2.5927699999999998</c:v>
                </c:pt>
                <c:pt idx="4102">
                  <c:v>2.59782</c:v>
                </c:pt>
                <c:pt idx="4103">
                  <c:v>2.60284</c:v>
                </c:pt>
                <c:pt idx="4104">
                  <c:v>2.6078399999999999</c:v>
                </c:pt>
                <c:pt idx="4105">
                  <c:v>2.6128200000000001</c:v>
                </c:pt>
                <c:pt idx="4106">
                  <c:v>2.6177700000000002</c:v>
                </c:pt>
                <c:pt idx="4107">
                  <c:v>2.6227</c:v>
                </c:pt>
                <c:pt idx="4108">
                  <c:v>2.6276000000000002</c:v>
                </c:pt>
                <c:pt idx="4109">
                  <c:v>2.6324800000000002</c:v>
                </c:pt>
                <c:pt idx="4110">
                  <c:v>2.63733</c:v>
                </c:pt>
                <c:pt idx="4111">
                  <c:v>2.6421600000000001</c:v>
                </c:pt>
                <c:pt idx="4112">
                  <c:v>2.64696</c:v>
                </c:pt>
                <c:pt idx="4113">
                  <c:v>2.6517400000000002</c:v>
                </c:pt>
                <c:pt idx="4114">
                  <c:v>2.6564899999999998</c:v>
                </c:pt>
                <c:pt idx="4115">
                  <c:v>2.6612200000000001</c:v>
                </c:pt>
                <c:pt idx="4116">
                  <c:v>2.6659199999999998</c:v>
                </c:pt>
                <c:pt idx="4117">
                  <c:v>2.6705899999999998</c:v>
                </c:pt>
                <c:pt idx="4118">
                  <c:v>2.6752400000000001</c:v>
                </c:pt>
                <c:pt idx="4119">
                  <c:v>2.6798600000000001</c:v>
                </c:pt>
                <c:pt idx="4120">
                  <c:v>2.68445</c:v>
                </c:pt>
                <c:pt idx="4121">
                  <c:v>2.6890200000000002</c:v>
                </c:pt>
                <c:pt idx="4122">
                  <c:v>2.6935600000000002</c:v>
                </c:pt>
                <c:pt idx="4123">
                  <c:v>2.69807</c:v>
                </c:pt>
                <c:pt idx="4124">
                  <c:v>2.70255</c:v>
                </c:pt>
                <c:pt idx="4125">
                  <c:v>2.7070099999999999</c:v>
                </c:pt>
                <c:pt idx="4126">
                  <c:v>2.7114400000000001</c:v>
                </c:pt>
                <c:pt idx="4127">
                  <c:v>2.71584</c:v>
                </c:pt>
                <c:pt idx="4128">
                  <c:v>2.7202099999999998</c:v>
                </c:pt>
                <c:pt idx="4129">
                  <c:v>2.7245499999999998</c:v>
                </c:pt>
                <c:pt idx="4130">
                  <c:v>2.7288700000000001</c:v>
                </c:pt>
                <c:pt idx="4131">
                  <c:v>2.7331500000000002</c:v>
                </c:pt>
                <c:pt idx="4132">
                  <c:v>2.7374100000000001</c:v>
                </c:pt>
                <c:pt idx="4133">
                  <c:v>2.7416399999999999</c:v>
                </c:pt>
                <c:pt idx="4134">
                  <c:v>2.7458399999999998</c:v>
                </c:pt>
                <c:pt idx="4135">
                  <c:v>2.7500100000000001</c:v>
                </c:pt>
                <c:pt idx="4136">
                  <c:v>2.7541500000000001</c:v>
                </c:pt>
                <c:pt idx="4137">
                  <c:v>2.7582599999999999</c:v>
                </c:pt>
                <c:pt idx="4138">
                  <c:v>2.76234</c:v>
                </c:pt>
                <c:pt idx="4139">
                  <c:v>2.7663899999999999</c:v>
                </c:pt>
                <c:pt idx="4140">
                  <c:v>2.77041</c:v>
                </c:pt>
                <c:pt idx="4141">
                  <c:v>2.7744</c:v>
                </c:pt>
                <c:pt idx="4142">
                  <c:v>2.7783600000000002</c:v>
                </c:pt>
                <c:pt idx="4143">
                  <c:v>2.7822900000000002</c:v>
                </c:pt>
                <c:pt idx="4144">
                  <c:v>2.7861799999999999</c:v>
                </c:pt>
                <c:pt idx="4145">
                  <c:v>2.7900499999999999</c:v>
                </c:pt>
                <c:pt idx="4146">
                  <c:v>2.7938900000000002</c:v>
                </c:pt>
                <c:pt idx="4147">
                  <c:v>2.7976899999999998</c:v>
                </c:pt>
                <c:pt idx="4148">
                  <c:v>2.8014600000000001</c:v>
                </c:pt>
                <c:pt idx="4149">
                  <c:v>2.8052000000000001</c:v>
                </c:pt>
                <c:pt idx="4150">
                  <c:v>2.80891</c:v>
                </c:pt>
                <c:pt idx="4151">
                  <c:v>2.8125900000000001</c:v>
                </c:pt>
                <c:pt idx="4152">
                  <c:v>2.8162400000000001</c:v>
                </c:pt>
                <c:pt idx="4153">
                  <c:v>2.8198500000000002</c:v>
                </c:pt>
                <c:pt idx="4154">
                  <c:v>2.8234300000000001</c:v>
                </c:pt>
                <c:pt idx="4155">
                  <c:v>2.8269799999999998</c:v>
                </c:pt>
                <c:pt idx="4156">
                  <c:v>2.8304900000000002</c:v>
                </c:pt>
                <c:pt idx="4157">
                  <c:v>2.8339799999999999</c:v>
                </c:pt>
                <c:pt idx="4158">
                  <c:v>2.8374299999999999</c:v>
                </c:pt>
                <c:pt idx="4159">
                  <c:v>2.84084</c:v>
                </c:pt>
                <c:pt idx="4160">
                  <c:v>2.84423</c:v>
                </c:pt>
                <c:pt idx="4161">
                  <c:v>2.8475799999999998</c:v>
                </c:pt>
                <c:pt idx="4162">
                  <c:v>2.8508900000000001</c:v>
                </c:pt>
                <c:pt idx="4163">
                  <c:v>2.8541799999999999</c:v>
                </c:pt>
                <c:pt idx="4164">
                  <c:v>2.8574299999999999</c:v>
                </c:pt>
                <c:pt idx="4165">
                  <c:v>2.8606400000000001</c:v>
                </c:pt>
                <c:pt idx="4166">
                  <c:v>2.86382</c:v>
                </c:pt>
                <c:pt idx="4167">
                  <c:v>2.8669699999999998</c:v>
                </c:pt>
                <c:pt idx="4168">
                  <c:v>2.8700800000000002</c:v>
                </c:pt>
                <c:pt idx="4169">
                  <c:v>2.8731599999999999</c:v>
                </c:pt>
                <c:pt idx="4170">
                  <c:v>2.8762099999999999</c:v>
                </c:pt>
                <c:pt idx="4171">
                  <c:v>2.8792200000000001</c:v>
                </c:pt>
                <c:pt idx="4172">
                  <c:v>2.88219</c:v>
                </c:pt>
                <c:pt idx="4173">
                  <c:v>2.8851300000000002</c:v>
                </c:pt>
                <c:pt idx="4174">
                  <c:v>2.8880400000000002</c:v>
                </c:pt>
                <c:pt idx="4175">
                  <c:v>2.8909099999999999</c:v>
                </c:pt>
                <c:pt idx="4176">
                  <c:v>2.8937499999999998</c:v>
                </c:pt>
                <c:pt idx="4177">
                  <c:v>2.89655</c:v>
                </c:pt>
                <c:pt idx="4178">
                  <c:v>2.8993099999999998</c:v>
                </c:pt>
                <c:pt idx="4179">
                  <c:v>2.90204</c:v>
                </c:pt>
                <c:pt idx="4180">
                  <c:v>2.9047299999999998</c:v>
                </c:pt>
                <c:pt idx="4181">
                  <c:v>2.9073899999999999</c:v>
                </c:pt>
                <c:pt idx="4182">
                  <c:v>2.9100100000000002</c:v>
                </c:pt>
                <c:pt idx="4183">
                  <c:v>2.9125999999999999</c:v>
                </c:pt>
                <c:pt idx="4184">
                  <c:v>2.9151500000000001</c:v>
                </c:pt>
                <c:pt idx="4185">
                  <c:v>2.9176700000000002</c:v>
                </c:pt>
                <c:pt idx="4186">
                  <c:v>2.92014</c:v>
                </c:pt>
                <c:pt idx="4187">
                  <c:v>2.92258</c:v>
                </c:pt>
                <c:pt idx="4188">
                  <c:v>2.9249900000000002</c:v>
                </c:pt>
                <c:pt idx="4189">
                  <c:v>2.9273600000000002</c:v>
                </c:pt>
                <c:pt idx="4190">
                  <c:v>2.9296899999999999</c:v>
                </c:pt>
                <c:pt idx="4191">
                  <c:v>2.9319899999999999</c:v>
                </c:pt>
                <c:pt idx="4192">
                  <c:v>2.93425</c:v>
                </c:pt>
                <c:pt idx="4193">
                  <c:v>2.9364699999999999</c:v>
                </c:pt>
                <c:pt idx="4194">
                  <c:v>2.93865</c:v>
                </c:pt>
                <c:pt idx="4195">
                  <c:v>2.9407999999999999</c:v>
                </c:pt>
                <c:pt idx="4196">
                  <c:v>2.9429099999999999</c:v>
                </c:pt>
                <c:pt idx="4197">
                  <c:v>2.9449800000000002</c:v>
                </c:pt>
                <c:pt idx="4198">
                  <c:v>2.9470200000000002</c:v>
                </c:pt>
                <c:pt idx="4199">
                  <c:v>2.94902</c:v>
                </c:pt>
                <c:pt idx="4200">
                  <c:v>2.9509799999999999</c:v>
                </c:pt>
                <c:pt idx="4201">
                  <c:v>2.9529000000000001</c:v>
                </c:pt>
                <c:pt idx="4202">
                  <c:v>2.95479</c:v>
                </c:pt>
                <c:pt idx="4203">
                  <c:v>2.9566400000000002</c:v>
                </c:pt>
                <c:pt idx="4204">
                  <c:v>2.95845</c:v>
                </c:pt>
                <c:pt idx="4205">
                  <c:v>2.9602200000000001</c:v>
                </c:pt>
                <c:pt idx="4206">
                  <c:v>2.9619599999999999</c:v>
                </c:pt>
                <c:pt idx="4207">
                  <c:v>2.96366</c:v>
                </c:pt>
                <c:pt idx="4208">
                  <c:v>2.9653100000000001</c:v>
                </c:pt>
                <c:pt idx="4209">
                  <c:v>2.9669400000000001</c:v>
                </c:pt>
                <c:pt idx="4210">
                  <c:v>2.9685199999999998</c:v>
                </c:pt>
                <c:pt idx="4211">
                  <c:v>2.9700600000000001</c:v>
                </c:pt>
                <c:pt idx="4212">
                  <c:v>2.9715699999999998</c:v>
                </c:pt>
                <c:pt idx="4213">
                  <c:v>2.9730400000000001</c:v>
                </c:pt>
                <c:pt idx="4214">
                  <c:v>2.9744700000000002</c:v>
                </c:pt>
                <c:pt idx="4215">
                  <c:v>2.9758599999999999</c:v>
                </c:pt>
                <c:pt idx="4216">
                  <c:v>2.9772099999999999</c:v>
                </c:pt>
                <c:pt idx="4217">
                  <c:v>2.9785300000000001</c:v>
                </c:pt>
                <c:pt idx="4218">
                  <c:v>2.9798</c:v>
                </c:pt>
                <c:pt idx="4219">
                  <c:v>2.9810400000000001</c:v>
                </c:pt>
                <c:pt idx="4220">
                  <c:v>2.98224</c:v>
                </c:pt>
                <c:pt idx="4221">
                  <c:v>2.9834000000000001</c:v>
                </c:pt>
                <c:pt idx="4222">
                  <c:v>2.9845199999999998</c:v>
                </c:pt>
                <c:pt idx="4223">
                  <c:v>2.9855999999999998</c:v>
                </c:pt>
                <c:pt idx="4224">
                  <c:v>2.98664</c:v>
                </c:pt>
                <c:pt idx="4225">
                  <c:v>2.9876399999999999</c:v>
                </c:pt>
                <c:pt idx="4226">
                  <c:v>2.98861</c:v>
                </c:pt>
                <c:pt idx="4227">
                  <c:v>2.9895399999999999</c:v>
                </c:pt>
                <c:pt idx="4228">
                  <c:v>2.9904199999999999</c:v>
                </c:pt>
                <c:pt idx="4229">
                  <c:v>2.9912700000000001</c:v>
                </c:pt>
                <c:pt idx="4230">
                  <c:v>2.9920800000000001</c:v>
                </c:pt>
                <c:pt idx="4231">
                  <c:v>2.9928499999999998</c:v>
                </c:pt>
                <c:pt idx="4232">
                  <c:v>2.9935800000000001</c:v>
                </c:pt>
                <c:pt idx="4233">
                  <c:v>2.9942700000000002</c:v>
                </c:pt>
                <c:pt idx="4234">
                  <c:v>2.99492</c:v>
                </c:pt>
                <c:pt idx="4235">
                  <c:v>2.99553</c:v>
                </c:pt>
                <c:pt idx="4236">
                  <c:v>2.9961099999999998</c:v>
                </c:pt>
                <c:pt idx="4237">
                  <c:v>2.9966400000000002</c:v>
                </c:pt>
                <c:pt idx="4238">
                  <c:v>2.9971399999999999</c:v>
                </c:pt>
                <c:pt idx="4239">
                  <c:v>2.9975900000000002</c:v>
                </c:pt>
                <c:pt idx="4240">
                  <c:v>2.9980099999999998</c:v>
                </c:pt>
                <c:pt idx="4241">
                  <c:v>2.99838</c:v>
                </c:pt>
                <c:pt idx="4242">
                  <c:v>2.9987200000000001</c:v>
                </c:pt>
                <c:pt idx="4243">
                  <c:v>2.9990199999999998</c:v>
                </c:pt>
                <c:pt idx="4244">
                  <c:v>2.9992800000000002</c:v>
                </c:pt>
                <c:pt idx="4245">
                  <c:v>2.9994999999999998</c:v>
                </c:pt>
                <c:pt idx="4246">
                  <c:v>2.9996800000000001</c:v>
                </c:pt>
                <c:pt idx="4247">
                  <c:v>2.9998200000000002</c:v>
                </c:pt>
                <c:pt idx="4248">
                  <c:v>2.9999199999999999</c:v>
                </c:pt>
                <c:pt idx="4249">
                  <c:v>2.9999799999999999</c:v>
                </c:pt>
                <c:pt idx="4250">
                  <c:v>3</c:v>
                </c:pt>
                <c:pt idx="4251">
                  <c:v>2.9999799999999999</c:v>
                </c:pt>
                <c:pt idx="4252">
                  <c:v>2.99993</c:v>
                </c:pt>
                <c:pt idx="4253">
                  <c:v>2.9998300000000002</c:v>
                </c:pt>
                <c:pt idx="4254">
                  <c:v>2.9996900000000002</c:v>
                </c:pt>
                <c:pt idx="4255">
                  <c:v>2.99952</c:v>
                </c:pt>
                <c:pt idx="4256">
                  <c:v>2.9992999999999999</c:v>
                </c:pt>
                <c:pt idx="4257">
                  <c:v>2.99905</c:v>
                </c:pt>
                <c:pt idx="4258">
                  <c:v>2.9987499999999998</c:v>
                </c:pt>
                <c:pt idx="4259">
                  <c:v>2.9984199999999999</c:v>
                </c:pt>
                <c:pt idx="4260">
                  <c:v>2.9980500000000001</c:v>
                </c:pt>
                <c:pt idx="4261">
                  <c:v>2.9976400000000001</c:v>
                </c:pt>
                <c:pt idx="4262">
                  <c:v>2.9971800000000002</c:v>
                </c:pt>
                <c:pt idx="4263">
                  <c:v>2.9966900000000001</c:v>
                </c:pt>
                <c:pt idx="4264">
                  <c:v>2.9961600000000002</c:v>
                </c:pt>
                <c:pt idx="4265">
                  <c:v>2.99559</c:v>
                </c:pt>
                <c:pt idx="4266">
                  <c:v>2.99499</c:v>
                </c:pt>
                <c:pt idx="4267">
                  <c:v>2.9943399999999998</c:v>
                </c:pt>
                <c:pt idx="4268">
                  <c:v>2.9936500000000001</c:v>
                </c:pt>
                <c:pt idx="4269">
                  <c:v>2.9929199999999998</c:v>
                </c:pt>
                <c:pt idx="4270">
                  <c:v>2.9921600000000002</c:v>
                </c:pt>
                <c:pt idx="4271">
                  <c:v>2.9913500000000002</c:v>
                </c:pt>
                <c:pt idx="4272">
                  <c:v>2.99051</c:v>
                </c:pt>
                <c:pt idx="4273">
                  <c:v>2.98963</c:v>
                </c:pt>
                <c:pt idx="4274">
                  <c:v>2.9887000000000001</c:v>
                </c:pt>
                <c:pt idx="4275">
                  <c:v>2.9877400000000001</c:v>
                </c:pt>
                <c:pt idx="4276">
                  <c:v>2.9867400000000002</c:v>
                </c:pt>
                <c:pt idx="4277">
                  <c:v>2.9857</c:v>
                </c:pt>
                <c:pt idx="4278">
                  <c:v>2.9846300000000001</c:v>
                </c:pt>
                <c:pt idx="4279">
                  <c:v>2.9835099999999999</c:v>
                </c:pt>
                <c:pt idx="4280">
                  <c:v>2.9823499999999998</c:v>
                </c:pt>
                <c:pt idx="4281">
                  <c:v>2.98116</c:v>
                </c:pt>
                <c:pt idx="4282">
                  <c:v>2.97993</c:v>
                </c:pt>
                <c:pt idx="4283">
                  <c:v>2.9786600000000001</c:v>
                </c:pt>
                <c:pt idx="4284">
                  <c:v>2.9773499999999999</c:v>
                </c:pt>
                <c:pt idx="4285">
                  <c:v>2.976</c:v>
                </c:pt>
                <c:pt idx="4286">
                  <c:v>2.9746100000000002</c:v>
                </c:pt>
                <c:pt idx="4287">
                  <c:v>2.9731800000000002</c:v>
                </c:pt>
                <c:pt idx="4288">
                  <c:v>2.9717199999999999</c:v>
                </c:pt>
                <c:pt idx="4289">
                  <c:v>2.9702199999999999</c:v>
                </c:pt>
                <c:pt idx="4290">
                  <c:v>2.96868</c:v>
                </c:pt>
                <c:pt idx="4291">
                  <c:v>2.9670999999999998</c:v>
                </c:pt>
                <c:pt idx="4292">
                  <c:v>2.9654799999999999</c:v>
                </c:pt>
                <c:pt idx="4293">
                  <c:v>2.9638200000000001</c:v>
                </c:pt>
                <c:pt idx="4294">
                  <c:v>2.9621300000000002</c:v>
                </c:pt>
                <c:pt idx="4295">
                  <c:v>2.9603999999999999</c:v>
                </c:pt>
                <c:pt idx="4296">
                  <c:v>2.9586299999999999</c:v>
                </c:pt>
                <c:pt idx="4297">
                  <c:v>2.95682</c:v>
                </c:pt>
                <c:pt idx="4298">
                  <c:v>2.9549799999999999</c:v>
                </c:pt>
                <c:pt idx="4299">
                  <c:v>2.9531000000000001</c:v>
                </c:pt>
                <c:pt idx="4300">
                  <c:v>2.9511799999999999</c:v>
                </c:pt>
                <c:pt idx="4301">
                  <c:v>2.94922</c:v>
                </c:pt>
                <c:pt idx="4302">
                  <c:v>2.9472200000000002</c:v>
                </c:pt>
                <c:pt idx="4303">
                  <c:v>2.9451900000000002</c:v>
                </c:pt>
                <c:pt idx="4304">
                  <c:v>2.94312</c:v>
                </c:pt>
                <c:pt idx="4305">
                  <c:v>2.9410099999999999</c:v>
                </c:pt>
                <c:pt idx="4306">
                  <c:v>2.9388700000000001</c:v>
                </c:pt>
                <c:pt idx="4307">
                  <c:v>2.93669</c:v>
                </c:pt>
                <c:pt idx="4308">
                  <c:v>2.9344700000000001</c:v>
                </c:pt>
                <c:pt idx="4309">
                  <c:v>2.93222</c:v>
                </c:pt>
                <c:pt idx="4310">
                  <c:v>2.9299200000000001</c:v>
                </c:pt>
                <c:pt idx="4311">
                  <c:v>2.9276</c:v>
                </c:pt>
                <c:pt idx="4312">
                  <c:v>2.92523</c:v>
                </c:pt>
                <c:pt idx="4313">
                  <c:v>2.9228299999999998</c:v>
                </c:pt>
                <c:pt idx="4314">
                  <c:v>2.9203899999999998</c:v>
                </c:pt>
                <c:pt idx="4315">
                  <c:v>2.9179200000000001</c:v>
                </c:pt>
                <c:pt idx="4316">
                  <c:v>2.9154100000000001</c:v>
                </c:pt>
                <c:pt idx="4317">
                  <c:v>2.9128599999999998</c:v>
                </c:pt>
                <c:pt idx="4318">
                  <c:v>2.9102800000000002</c:v>
                </c:pt>
                <c:pt idx="4319">
                  <c:v>2.9076599999999999</c:v>
                </c:pt>
                <c:pt idx="4320">
                  <c:v>2.9049999999999998</c:v>
                </c:pt>
                <c:pt idx="4321">
                  <c:v>2.9023099999999999</c:v>
                </c:pt>
                <c:pt idx="4322">
                  <c:v>2.8995899999999999</c:v>
                </c:pt>
                <c:pt idx="4323">
                  <c:v>2.89683</c:v>
                </c:pt>
                <c:pt idx="4324">
                  <c:v>2.8940299999999999</c:v>
                </c:pt>
                <c:pt idx="4325">
                  <c:v>2.8912</c:v>
                </c:pt>
                <c:pt idx="4326">
                  <c:v>2.8883299999999998</c:v>
                </c:pt>
                <c:pt idx="4327">
                  <c:v>2.8854299999999999</c:v>
                </c:pt>
                <c:pt idx="4328">
                  <c:v>2.8824900000000002</c:v>
                </c:pt>
                <c:pt idx="4329">
                  <c:v>2.8795199999999999</c:v>
                </c:pt>
                <c:pt idx="4330">
                  <c:v>2.8765100000000001</c:v>
                </c:pt>
                <c:pt idx="4331">
                  <c:v>2.8734700000000002</c:v>
                </c:pt>
                <c:pt idx="4332">
                  <c:v>2.8704000000000001</c:v>
                </c:pt>
                <c:pt idx="4333">
                  <c:v>2.8672900000000001</c:v>
                </c:pt>
                <c:pt idx="4334">
                  <c:v>2.8641399999999999</c:v>
                </c:pt>
                <c:pt idx="4335">
                  <c:v>2.8609599999999999</c:v>
                </c:pt>
                <c:pt idx="4336">
                  <c:v>2.8577499999999998</c:v>
                </c:pt>
                <c:pt idx="4337">
                  <c:v>2.8545099999999999</c:v>
                </c:pt>
                <c:pt idx="4338">
                  <c:v>2.8512300000000002</c:v>
                </c:pt>
                <c:pt idx="4339">
                  <c:v>2.8479100000000002</c:v>
                </c:pt>
                <c:pt idx="4340">
                  <c:v>2.84457</c:v>
                </c:pt>
                <c:pt idx="4341">
                  <c:v>2.8411900000000001</c:v>
                </c:pt>
                <c:pt idx="4342">
                  <c:v>2.8377699999999999</c:v>
                </c:pt>
                <c:pt idx="4343">
                  <c:v>2.83433</c:v>
                </c:pt>
                <c:pt idx="4344">
                  <c:v>2.8308499999999999</c:v>
                </c:pt>
                <c:pt idx="4345">
                  <c:v>2.8273299999999999</c:v>
                </c:pt>
                <c:pt idx="4346">
                  <c:v>2.8237899999999998</c:v>
                </c:pt>
                <c:pt idx="4347">
                  <c:v>2.8202099999999999</c:v>
                </c:pt>
                <c:pt idx="4348">
                  <c:v>2.8166000000000002</c:v>
                </c:pt>
                <c:pt idx="4349">
                  <c:v>2.8129599999999999</c:v>
                </c:pt>
                <c:pt idx="4350">
                  <c:v>2.8092899999999998</c:v>
                </c:pt>
                <c:pt idx="4351">
                  <c:v>2.80558</c:v>
                </c:pt>
                <c:pt idx="4352">
                  <c:v>2.8018399999999999</c:v>
                </c:pt>
                <c:pt idx="4353">
                  <c:v>2.7980700000000001</c:v>
                </c:pt>
                <c:pt idx="4354">
                  <c:v>2.79427</c:v>
                </c:pt>
                <c:pt idx="4355">
                  <c:v>2.7904399999999998</c:v>
                </c:pt>
                <c:pt idx="4356">
                  <c:v>2.7865799999999998</c:v>
                </c:pt>
                <c:pt idx="4357">
                  <c:v>2.78268</c:v>
                </c:pt>
                <c:pt idx="4358">
                  <c:v>2.7787600000000001</c:v>
                </c:pt>
                <c:pt idx="4359">
                  <c:v>2.7747999999999999</c:v>
                </c:pt>
                <c:pt idx="4360">
                  <c:v>2.77081</c:v>
                </c:pt>
                <c:pt idx="4361">
                  <c:v>2.7667999999999999</c:v>
                </c:pt>
                <c:pt idx="4362">
                  <c:v>2.76275</c:v>
                </c:pt>
                <c:pt idx="4363">
                  <c:v>2.75867</c:v>
                </c:pt>
                <c:pt idx="4364">
                  <c:v>2.7545700000000002</c:v>
                </c:pt>
                <c:pt idx="4365">
                  <c:v>2.7504300000000002</c:v>
                </c:pt>
                <c:pt idx="4366">
                  <c:v>2.7462599999999999</c:v>
                </c:pt>
                <c:pt idx="4367">
                  <c:v>2.74207</c:v>
                </c:pt>
                <c:pt idx="4368">
                  <c:v>2.7378399999999998</c:v>
                </c:pt>
                <c:pt idx="4369">
                  <c:v>2.73359</c:v>
                </c:pt>
                <c:pt idx="4370">
                  <c:v>2.7292999999999998</c:v>
                </c:pt>
                <c:pt idx="4371">
                  <c:v>2.72499</c:v>
                </c:pt>
                <c:pt idx="4372">
                  <c:v>2.72065</c:v>
                </c:pt>
                <c:pt idx="4373">
                  <c:v>2.7162799999999998</c:v>
                </c:pt>
                <c:pt idx="4374">
                  <c:v>2.7118799999999998</c:v>
                </c:pt>
                <c:pt idx="4375">
                  <c:v>2.7074600000000002</c:v>
                </c:pt>
                <c:pt idx="4376">
                  <c:v>2.7029999999999998</c:v>
                </c:pt>
                <c:pt idx="4377">
                  <c:v>2.6985199999999998</c:v>
                </c:pt>
                <c:pt idx="4378">
                  <c:v>2.69401</c:v>
                </c:pt>
                <c:pt idx="4379">
                  <c:v>2.6894800000000001</c:v>
                </c:pt>
                <c:pt idx="4380">
                  <c:v>2.6849099999999999</c:v>
                </c:pt>
                <c:pt idx="4381">
                  <c:v>2.68032</c:v>
                </c:pt>
                <c:pt idx="4382">
                  <c:v>2.6757</c:v>
                </c:pt>
                <c:pt idx="4383">
                  <c:v>2.6710600000000002</c:v>
                </c:pt>
                <c:pt idx="4384">
                  <c:v>2.6663899999999998</c:v>
                </c:pt>
                <c:pt idx="4385">
                  <c:v>2.6616900000000001</c:v>
                </c:pt>
                <c:pt idx="4386">
                  <c:v>2.6569699999999998</c:v>
                </c:pt>
                <c:pt idx="4387">
                  <c:v>2.6522199999999998</c:v>
                </c:pt>
                <c:pt idx="4388">
                  <c:v>2.6474500000000001</c:v>
                </c:pt>
                <c:pt idx="4389">
                  <c:v>2.6426500000000002</c:v>
                </c:pt>
                <c:pt idx="4390">
                  <c:v>2.6378200000000001</c:v>
                </c:pt>
                <c:pt idx="4391">
                  <c:v>2.6329699999999998</c:v>
                </c:pt>
                <c:pt idx="4392">
                  <c:v>2.6280899999999998</c:v>
                </c:pt>
                <c:pt idx="4393">
                  <c:v>2.6231900000000001</c:v>
                </c:pt>
                <c:pt idx="4394">
                  <c:v>2.6182699999999999</c:v>
                </c:pt>
                <c:pt idx="4395">
                  <c:v>2.6133199999999999</c:v>
                </c:pt>
                <c:pt idx="4396">
                  <c:v>2.6083500000000002</c:v>
                </c:pt>
                <c:pt idx="4397">
                  <c:v>2.6033499999999998</c:v>
                </c:pt>
                <c:pt idx="4398">
                  <c:v>2.5983299999999998</c:v>
                </c:pt>
                <c:pt idx="4399">
                  <c:v>2.59328</c:v>
                </c:pt>
                <c:pt idx="4400">
                  <c:v>2.5882100000000001</c:v>
                </c:pt>
                <c:pt idx="4401">
                  <c:v>2.5831200000000001</c:v>
                </c:pt>
                <c:pt idx="4402">
                  <c:v>2.5780099999999999</c:v>
                </c:pt>
                <c:pt idx="4403">
                  <c:v>2.57287</c:v>
                </c:pt>
                <c:pt idx="4404">
                  <c:v>2.5677099999999999</c:v>
                </c:pt>
                <c:pt idx="4405">
                  <c:v>2.5625300000000002</c:v>
                </c:pt>
                <c:pt idx="4406">
                  <c:v>2.5573199999999998</c:v>
                </c:pt>
                <c:pt idx="4407">
                  <c:v>2.5520999999999998</c:v>
                </c:pt>
                <c:pt idx="4408">
                  <c:v>2.5468500000000001</c:v>
                </c:pt>
                <c:pt idx="4409">
                  <c:v>2.5415800000000002</c:v>
                </c:pt>
                <c:pt idx="4410">
                  <c:v>2.5362900000000002</c:v>
                </c:pt>
                <c:pt idx="4411">
                  <c:v>2.5309699999999999</c:v>
                </c:pt>
                <c:pt idx="4412">
                  <c:v>2.5256400000000001</c:v>
                </c:pt>
                <c:pt idx="4413">
                  <c:v>2.5202900000000001</c:v>
                </c:pt>
                <c:pt idx="4414">
                  <c:v>2.51491</c:v>
                </c:pt>
                <c:pt idx="4415">
                  <c:v>2.5095200000000002</c:v>
                </c:pt>
                <c:pt idx="4416">
                  <c:v>2.5041000000000002</c:v>
                </c:pt>
                <c:pt idx="4417">
                  <c:v>2.4986700000000002</c:v>
                </c:pt>
                <c:pt idx="4418">
                  <c:v>2.4932099999999999</c:v>
                </c:pt>
                <c:pt idx="4419">
                  <c:v>2.4877400000000001</c:v>
                </c:pt>
                <c:pt idx="4420">
                  <c:v>2.48224</c:v>
                </c:pt>
                <c:pt idx="4421">
                  <c:v>2.4767299999999999</c:v>
                </c:pt>
                <c:pt idx="4422">
                  <c:v>2.4712000000000001</c:v>
                </c:pt>
                <c:pt idx="4423">
                  <c:v>2.4656500000000001</c:v>
                </c:pt>
                <c:pt idx="4424">
                  <c:v>2.46008</c:v>
                </c:pt>
                <c:pt idx="4425">
                  <c:v>2.4544899999999998</c:v>
                </c:pt>
                <c:pt idx="4426">
                  <c:v>2.44889</c:v>
                </c:pt>
                <c:pt idx="4427">
                  <c:v>2.4432700000000001</c:v>
                </c:pt>
                <c:pt idx="4428">
                  <c:v>2.43763</c:v>
                </c:pt>
                <c:pt idx="4429">
                  <c:v>2.4319700000000002</c:v>
                </c:pt>
                <c:pt idx="4430">
                  <c:v>2.4262999999999999</c:v>
                </c:pt>
                <c:pt idx="4431">
                  <c:v>2.4206099999999999</c:v>
                </c:pt>
                <c:pt idx="4432">
                  <c:v>2.4148999999999998</c:v>
                </c:pt>
                <c:pt idx="4433">
                  <c:v>2.4091800000000001</c:v>
                </c:pt>
                <c:pt idx="4434">
                  <c:v>2.4034399999999998</c:v>
                </c:pt>
                <c:pt idx="4435">
                  <c:v>2.3976799999999998</c:v>
                </c:pt>
                <c:pt idx="4436">
                  <c:v>2.3919100000000002</c:v>
                </c:pt>
                <c:pt idx="4437">
                  <c:v>2.38612</c:v>
                </c:pt>
                <c:pt idx="4438">
                  <c:v>2.3803200000000002</c:v>
                </c:pt>
                <c:pt idx="4439">
                  <c:v>2.3744999999999998</c:v>
                </c:pt>
                <c:pt idx="4440">
                  <c:v>2.3686699999999998</c:v>
                </c:pt>
                <c:pt idx="4441">
                  <c:v>2.3628200000000001</c:v>
                </c:pt>
                <c:pt idx="4442">
                  <c:v>2.3569599999999999</c:v>
                </c:pt>
                <c:pt idx="4443">
                  <c:v>2.3510900000000001</c:v>
                </c:pt>
                <c:pt idx="4444">
                  <c:v>2.3452000000000002</c:v>
                </c:pt>
                <c:pt idx="4445">
                  <c:v>2.3393000000000002</c:v>
                </c:pt>
                <c:pt idx="4446">
                  <c:v>2.33338</c:v>
                </c:pt>
                <c:pt idx="4447">
                  <c:v>2.3274499999999998</c:v>
                </c:pt>
                <c:pt idx="4448">
                  <c:v>2.32151</c:v>
                </c:pt>
                <c:pt idx="4449">
                  <c:v>2.3155600000000001</c:v>
                </c:pt>
                <c:pt idx="4450">
                  <c:v>2.30959</c:v>
                </c:pt>
                <c:pt idx="4451">
                  <c:v>2.3036099999999999</c:v>
                </c:pt>
                <c:pt idx="4452">
                  <c:v>2.2976200000000002</c:v>
                </c:pt>
                <c:pt idx="4453">
                  <c:v>2.2916099999999999</c:v>
                </c:pt>
                <c:pt idx="4454">
                  <c:v>2.2856000000000001</c:v>
                </c:pt>
                <c:pt idx="4455">
                  <c:v>2.2795700000000001</c:v>
                </c:pt>
                <c:pt idx="4456">
                  <c:v>2.2735400000000001</c:v>
                </c:pt>
                <c:pt idx="4457">
                  <c:v>2.26749</c:v>
                </c:pt>
                <c:pt idx="4458">
                  <c:v>2.2614299999999998</c:v>
                </c:pt>
                <c:pt idx="4459">
                  <c:v>2.25536</c:v>
                </c:pt>
                <c:pt idx="4460">
                  <c:v>2.2492899999999998</c:v>
                </c:pt>
                <c:pt idx="4461">
                  <c:v>2.2431999999999999</c:v>
                </c:pt>
                <c:pt idx="4462">
                  <c:v>2.2370999999999999</c:v>
                </c:pt>
                <c:pt idx="4463">
                  <c:v>2.2309899999999998</c:v>
                </c:pt>
                <c:pt idx="4464">
                  <c:v>2.2248800000000002</c:v>
                </c:pt>
                <c:pt idx="4465">
                  <c:v>2.21875</c:v>
                </c:pt>
                <c:pt idx="4466">
                  <c:v>2.2126199999999998</c:v>
                </c:pt>
                <c:pt idx="4467">
                  <c:v>2.2064699999999999</c:v>
                </c:pt>
                <c:pt idx="4468">
                  <c:v>2.2003200000000001</c:v>
                </c:pt>
                <c:pt idx="4469">
                  <c:v>2.1941600000000001</c:v>
                </c:pt>
                <c:pt idx="4470">
                  <c:v>2.1880000000000002</c:v>
                </c:pt>
                <c:pt idx="4471">
                  <c:v>2.1818300000000002</c:v>
                </c:pt>
                <c:pt idx="4472">
                  <c:v>2.17564</c:v>
                </c:pt>
                <c:pt idx="4473">
                  <c:v>2.1694599999999999</c:v>
                </c:pt>
                <c:pt idx="4474">
                  <c:v>2.1632600000000002</c:v>
                </c:pt>
                <c:pt idx="4475">
                  <c:v>2.15706</c:v>
                </c:pt>
                <c:pt idx="4476">
                  <c:v>2.1508600000000002</c:v>
                </c:pt>
                <c:pt idx="4477">
                  <c:v>2.1446399999999999</c:v>
                </c:pt>
                <c:pt idx="4478">
                  <c:v>2.13842</c:v>
                </c:pt>
                <c:pt idx="4479">
                  <c:v>2.1322000000000001</c:v>
                </c:pt>
                <c:pt idx="4480">
                  <c:v>2.1259700000000001</c:v>
                </c:pt>
                <c:pt idx="4481">
                  <c:v>2.1197400000000002</c:v>
                </c:pt>
                <c:pt idx="4482">
                  <c:v>2.1135000000000002</c:v>
                </c:pt>
                <c:pt idx="4483">
                  <c:v>2.1072500000000001</c:v>
                </c:pt>
                <c:pt idx="4484">
                  <c:v>2.10101</c:v>
                </c:pt>
                <c:pt idx="4485">
                  <c:v>2.09476</c:v>
                </c:pt>
                <c:pt idx="4486">
                  <c:v>2.0884999999999998</c:v>
                </c:pt>
                <c:pt idx="4487">
                  <c:v>2.0822400000000001</c:v>
                </c:pt>
                <c:pt idx="4488">
                  <c:v>2.0759799999999999</c:v>
                </c:pt>
                <c:pt idx="4489">
                  <c:v>2.0697100000000002</c:v>
                </c:pt>
                <c:pt idx="4490">
                  <c:v>2.06345</c:v>
                </c:pt>
                <c:pt idx="4491">
                  <c:v>2.0571799999999998</c:v>
                </c:pt>
                <c:pt idx="4492">
                  <c:v>2.0508999999999999</c:v>
                </c:pt>
                <c:pt idx="4493">
                  <c:v>2.0446300000000002</c:v>
                </c:pt>
                <c:pt idx="4494">
                  <c:v>2.0383499999999999</c:v>
                </c:pt>
                <c:pt idx="4495">
                  <c:v>2.03207</c:v>
                </c:pt>
                <c:pt idx="4496">
                  <c:v>2.0257999999999998</c:v>
                </c:pt>
                <c:pt idx="4497">
                  <c:v>2.01952</c:v>
                </c:pt>
                <c:pt idx="4498">
                  <c:v>2.0132300000000001</c:v>
                </c:pt>
                <c:pt idx="4499">
                  <c:v>2.0069499999999998</c:v>
                </c:pt>
                <c:pt idx="4500">
                  <c:v>2.0006699999999999</c:v>
                </c:pt>
                <c:pt idx="4501">
                  <c:v>1.9943900000000001</c:v>
                </c:pt>
                <c:pt idx="4502">
                  <c:v>1.98811</c:v>
                </c:pt>
                <c:pt idx="4503">
                  <c:v>1.98183</c:v>
                </c:pt>
                <c:pt idx="4504">
                  <c:v>1.9755499999999999</c:v>
                </c:pt>
                <c:pt idx="4505">
                  <c:v>1.9692700000000001</c:v>
                </c:pt>
                <c:pt idx="4506">
                  <c:v>1.96299</c:v>
                </c:pt>
                <c:pt idx="4507">
                  <c:v>1.9567099999999999</c:v>
                </c:pt>
                <c:pt idx="4508">
                  <c:v>1.95044</c:v>
                </c:pt>
                <c:pt idx="4509">
                  <c:v>1.9441600000000001</c:v>
                </c:pt>
                <c:pt idx="4510">
                  <c:v>1.9378899999999999</c:v>
                </c:pt>
                <c:pt idx="4511">
                  <c:v>1.93163</c:v>
                </c:pt>
                <c:pt idx="4512">
                  <c:v>1.92536</c:v>
                </c:pt>
                <c:pt idx="4513">
                  <c:v>1.9191</c:v>
                </c:pt>
                <c:pt idx="4514">
                  <c:v>1.9128400000000001</c:v>
                </c:pt>
                <c:pt idx="4515">
                  <c:v>1.9065799999999999</c:v>
                </c:pt>
                <c:pt idx="4516">
                  <c:v>1.9003300000000001</c:v>
                </c:pt>
                <c:pt idx="4517">
                  <c:v>1.89408</c:v>
                </c:pt>
                <c:pt idx="4518">
                  <c:v>1.88784</c:v>
                </c:pt>
                <c:pt idx="4519">
                  <c:v>1.8815999999999999</c:v>
                </c:pt>
                <c:pt idx="4520">
                  <c:v>1.8753599999999999</c:v>
                </c:pt>
                <c:pt idx="4521">
                  <c:v>1.86913</c:v>
                </c:pt>
                <c:pt idx="4522">
                  <c:v>1.8629100000000001</c:v>
                </c:pt>
                <c:pt idx="4523">
                  <c:v>1.85669</c:v>
                </c:pt>
                <c:pt idx="4524">
                  <c:v>1.8504700000000001</c:v>
                </c:pt>
                <c:pt idx="4525">
                  <c:v>1.84426</c:v>
                </c:pt>
                <c:pt idx="4526">
                  <c:v>1.83806</c:v>
                </c:pt>
                <c:pt idx="4527">
                  <c:v>1.8318700000000001</c:v>
                </c:pt>
                <c:pt idx="4528">
                  <c:v>1.82568</c:v>
                </c:pt>
                <c:pt idx="4529">
                  <c:v>1.8194900000000001</c:v>
                </c:pt>
                <c:pt idx="4530">
                  <c:v>1.81332</c:v>
                </c:pt>
                <c:pt idx="4531">
                  <c:v>1.80715</c:v>
                </c:pt>
                <c:pt idx="4532">
                  <c:v>1.8009900000000001</c:v>
                </c:pt>
                <c:pt idx="4533">
                  <c:v>1.79484</c:v>
                </c:pt>
                <c:pt idx="4534">
                  <c:v>1.7887</c:v>
                </c:pt>
                <c:pt idx="4535">
                  <c:v>1.7825599999999999</c:v>
                </c:pt>
                <c:pt idx="4536">
                  <c:v>1.77643</c:v>
                </c:pt>
                <c:pt idx="4537">
                  <c:v>1.7703100000000001</c:v>
                </c:pt>
                <c:pt idx="4538">
                  <c:v>1.7642100000000001</c:v>
                </c:pt>
                <c:pt idx="4539">
                  <c:v>1.7581100000000001</c:v>
                </c:pt>
                <c:pt idx="4540">
                  <c:v>1.7520199999999999</c:v>
                </c:pt>
                <c:pt idx="4541">
                  <c:v>1.74593</c:v>
                </c:pt>
                <c:pt idx="4542">
                  <c:v>1.73986</c:v>
                </c:pt>
                <c:pt idx="4543">
                  <c:v>1.7338</c:v>
                </c:pt>
                <c:pt idx="4544">
                  <c:v>1.7277499999999999</c:v>
                </c:pt>
                <c:pt idx="4545">
                  <c:v>1.7217100000000001</c:v>
                </c:pt>
                <c:pt idx="4546">
                  <c:v>1.7156899999999999</c:v>
                </c:pt>
                <c:pt idx="4547">
                  <c:v>1.70967</c:v>
                </c:pt>
                <c:pt idx="4548">
                  <c:v>1.70366</c:v>
                </c:pt>
                <c:pt idx="4549">
                  <c:v>1.69767</c:v>
                </c:pt>
                <c:pt idx="4550">
                  <c:v>1.6916899999999999</c:v>
                </c:pt>
                <c:pt idx="4551">
                  <c:v>1.6857200000000001</c:v>
                </c:pt>
                <c:pt idx="4552">
                  <c:v>1.6797599999999999</c:v>
                </c:pt>
                <c:pt idx="4553">
                  <c:v>1.6738200000000001</c:v>
                </c:pt>
                <c:pt idx="4554">
                  <c:v>1.6678900000000001</c:v>
                </c:pt>
                <c:pt idx="4555">
                  <c:v>1.6619699999999999</c:v>
                </c:pt>
                <c:pt idx="4556">
                  <c:v>1.6560600000000001</c:v>
                </c:pt>
                <c:pt idx="4557">
                  <c:v>1.6501699999999999</c:v>
                </c:pt>
                <c:pt idx="4558">
                  <c:v>1.64429</c:v>
                </c:pt>
                <c:pt idx="4559">
                  <c:v>1.6384300000000001</c:v>
                </c:pt>
                <c:pt idx="4560">
                  <c:v>1.6325799999999999</c:v>
                </c:pt>
                <c:pt idx="4561">
                  <c:v>1.6267400000000001</c:v>
                </c:pt>
                <c:pt idx="4562">
                  <c:v>1.6209199999999999</c:v>
                </c:pt>
                <c:pt idx="4563">
                  <c:v>1.6151199999999999</c:v>
                </c:pt>
                <c:pt idx="4564">
                  <c:v>1.6093299999999999</c:v>
                </c:pt>
                <c:pt idx="4565">
                  <c:v>1.60355</c:v>
                </c:pt>
                <c:pt idx="4566">
                  <c:v>1.59779</c:v>
                </c:pt>
                <c:pt idx="4567">
                  <c:v>1.59205</c:v>
                </c:pt>
                <c:pt idx="4568">
                  <c:v>1.58632</c:v>
                </c:pt>
                <c:pt idx="4569">
                  <c:v>1.5806100000000001</c:v>
                </c:pt>
                <c:pt idx="4570">
                  <c:v>1.5749200000000001</c:v>
                </c:pt>
                <c:pt idx="4571">
                  <c:v>1.56924</c:v>
                </c:pt>
                <c:pt idx="4572">
                  <c:v>1.56358</c:v>
                </c:pt>
                <c:pt idx="4573">
                  <c:v>1.5579400000000001</c:v>
                </c:pt>
                <c:pt idx="4574">
                  <c:v>1.5523100000000001</c:v>
                </c:pt>
                <c:pt idx="4575">
                  <c:v>1.5467</c:v>
                </c:pt>
                <c:pt idx="4576">
                  <c:v>1.54111</c:v>
                </c:pt>
                <c:pt idx="4577">
                  <c:v>1.5355399999999999</c:v>
                </c:pt>
                <c:pt idx="4578">
                  <c:v>1.52999</c:v>
                </c:pt>
                <c:pt idx="4579">
                  <c:v>1.5244500000000001</c:v>
                </c:pt>
                <c:pt idx="4580">
                  <c:v>1.5189299999999999</c:v>
                </c:pt>
                <c:pt idx="4581">
                  <c:v>1.5134399999999999</c:v>
                </c:pt>
                <c:pt idx="4582">
                  <c:v>1.50796</c:v>
                </c:pt>
                <c:pt idx="4583">
                  <c:v>1.5024999999999999</c:v>
                </c:pt>
                <c:pt idx="4584">
                  <c:v>1.4970600000000001</c:v>
                </c:pt>
                <c:pt idx="4585">
                  <c:v>1.4916400000000001</c:v>
                </c:pt>
                <c:pt idx="4586">
                  <c:v>1.48624</c:v>
                </c:pt>
                <c:pt idx="4587">
                  <c:v>1.4808600000000001</c:v>
                </c:pt>
                <c:pt idx="4588">
                  <c:v>1.4755</c:v>
                </c:pt>
                <c:pt idx="4589">
                  <c:v>1.4701599999999999</c:v>
                </c:pt>
                <c:pt idx="4590">
                  <c:v>1.46485</c:v>
                </c:pt>
                <c:pt idx="4591">
                  <c:v>1.4595499999999999</c:v>
                </c:pt>
                <c:pt idx="4592">
                  <c:v>1.45428</c:v>
                </c:pt>
                <c:pt idx="4593">
                  <c:v>1.44902</c:v>
                </c:pt>
                <c:pt idx="4594">
                  <c:v>1.4437899999999999</c:v>
                </c:pt>
                <c:pt idx="4595">
                  <c:v>1.43858</c:v>
                </c:pt>
                <c:pt idx="4596">
                  <c:v>1.4334</c:v>
                </c:pt>
                <c:pt idx="4597">
                  <c:v>1.4282300000000001</c:v>
                </c:pt>
                <c:pt idx="4598">
                  <c:v>1.42309</c:v>
                </c:pt>
                <c:pt idx="4599">
                  <c:v>1.41797</c:v>
                </c:pt>
                <c:pt idx="4600">
                  <c:v>1.4128700000000001</c:v>
                </c:pt>
                <c:pt idx="4601">
                  <c:v>1.4077999999999999</c:v>
                </c:pt>
                <c:pt idx="4602">
                  <c:v>1.4027499999999999</c:v>
                </c:pt>
                <c:pt idx="4603">
                  <c:v>1.3977200000000001</c:v>
                </c:pt>
                <c:pt idx="4604">
                  <c:v>1.39272</c:v>
                </c:pt>
                <c:pt idx="4605">
                  <c:v>1.38774</c:v>
                </c:pt>
                <c:pt idx="4606">
                  <c:v>1.38279</c:v>
                </c:pt>
                <c:pt idx="4607">
                  <c:v>1.3778600000000001</c:v>
                </c:pt>
                <c:pt idx="4608">
                  <c:v>1.3729499999999999</c:v>
                </c:pt>
                <c:pt idx="4609">
                  <c:v>1.3680699999999999</c:v>
                </c:pt>
                <c:pt idx="4610">
                  <c:v>1.36321</c:v>
                </c:pt>
                <c:pt idx="4611">
                  <c:v>1.3583799999999999</c:v>
                </c:pt>
                <c:pt idx="4612">
                  <c:v>1.35358</c:v>
                </c:pt>
                <c:pt idx="4613">
                  <c:v>1.3488</c:v>
                </c:pt>
                <c:pt idx="4614">
                  <c:v>1.3440399999999999</c:v>
                </c:pt>
                <c:pt idx="4615">
                  <c:v>1.33931</c:v>
                </c:pt>
                <c:pt idx="4616">
                  <c:v>1.3346100000000001</c:v>
                </c:pt>
                <c:pt idx="4617">
                  <c:v>1.3299399999999999</c:v>
                </c:pt>
                <c:pt idx="4618">
                  <c:v>1.3252900000000001</c:v>
                </c:pt>
                <c:pt idx="4619">
                  <c:v>1.3206599999999999</c:v>
                </c:pt>
                <c:pt idx="4620">
                  <c:v>1.3160700000000001</c:v>
                </c:pt>
                <c:pt idx="4621">
                  <c:v>1.3115000000000001</c:v>
                </c:pt>
                <c:pt idx="4622">
                  <c:v>1.3069500000000001</c:v>
                </c:pt>
                <c:pt idx="4623">
                  <c:v>1.30244</c:v>
                </c:pt>
                <c:pt idx="4624">
                  <c:v>1.2979499999999999</c:v>
                </c:pt>
                <c:pt idx="4625">
                  <c:v>1.29349</c:v>
                </c:pt>
                <c:pt idx="4626">
                  <c:v>1.2890600000000001</c:v>
                </c:pt>
                <c:pt idx="4627">
                  <c:v>1.2846599999999999</c:v>
                </c:pt>
                <c:pt idx="4628">
                  <c:v>1.2802800000000001</c:v>
                </c:pt>
                <c:pt idx="4629">
                  <c:v>1.2759400000000001</c:v>
                </c:pt>
                <c:pt idx="4630">
                  <c:v>1.27162</c:v>
                </c:pt>
                <c:pt idx="4631">
                  <c:v>1.2673300000000001</c:v>
                </c:pt>
                <c:pt idx="4632">
                  <c:v>1.2630699999999999</c:v>
                </c:pt>
                <c:pt idx="4633">
                  <c:v>1.2588299999999999</c:v>
                </c:pt>
                <c:pt idx="4634">
                  <c:v>1.2546299999999999</c:v>
                </c:pt>
                <c:pt idx="4635">
                  <c:v>1.2504599999999999</c:v>
                </c:pt>
                <c:pt idx="4636">
                  <c:v>1.2463200000000001</c:v>
                </c:pt>
                <c:pt idx="4637">
                  <c:v>1.2422</c:v>
                </c:pt>
                <c:pt idx="4638">
                  <c:v>1.2381200000000001</c:v>
                </c:pt>
                <c:pt idx="4639">
                  <c:v>1.2340599999999999</c:v>
                </c:pt>
                <c:pt idx="4640">
                  <c:v>1.23004</c:v>
                </c:pt>
                <c:pt idx="4641">
                  <c:v>1.2260500000000001</c:v>
                </c:pt>
                <c:pt idx="4642">
                  <c:v>1.2220899999999999</c:v>
                </c:pt>
                <c:pt idx="4643">
                  <c:v>1.2181500000000001</c:v>
                </c:pt>
                <c:pt idx="4644">
                  <c:v>1.2142500000000001</c:v>
                </c:pt>
                <c:pt idx="4645">
                  <c:v>1.21038</c:v>
                </c:pt>
                <c:pt idx="4646">
                  <c:v>1.2065399999999999</c:v>
                </c:pt>
                <c:pt idx="4647">
                  <c:v>1.2027399999999999</c:v>
                </c:pt>
                <c:pt idx="4648">
                  <c:v>1.19896</c:v>
                </c:pt>
                <c:pt idx="4649">
                  <c:v>1.1952199999999999</c:v>
                </c:pt>
                <c:pt idx="4650">
                  <c:v>1.1915</c:v>
                </c:pt>
                <c:pt idx="4651">
                  <c:v>1.1878200000000001</c:v>
                </c:pt>
                <c:pt idx="4652">
                  <c:v>1.1841699999999999</c:v>
                </c:pt>
                <c:pt idx="4653">
                  <c:v>1.1805600000000001</c:v>
                </c:pt>
                <c:pt idx="4654">
                  <c:v>1.1769700000000001</c:v>
                </c:pt>
                <c:pt idx="4655">
                  <c:v>1.1734199999999999</c:v>
                </c:pt>
                <c:pt idx="4656">
                  <c:v>1.1698999999999999</c:v>
                </c:pt>
                <c:pt idx="4657">
                  <c:v>1.1664099999999999</c:v>
                </c:pt>
                <c:pt idx="4658">
                  <c:v>1.16296</c:v>
                </c:pt>
                <c:pt idx="4659">
                  <c:v>1.15954</c:v>
                </c:pt>
                <c:pt idx="4660">
                  <c:v>1.15615</c:v>
                </c:pt>
                <c:pt idx="4661">
                  <c:v>1.1528</c:v>
                </c:pt>
                <c:pt idx="4662">
                  <c:v>1.1494800000000001</c:v>
                </c:pt>
                <c:pt idx="4663">
                  <c:v>1.14619</c:v>
                </c:pt>
                <c:pt idx="4664">
                  <c:v>1.1429400000000001</c:v>
                </c:pt>
                <c:pt idx="4665">
                  <c:v>1.1397200000000001</c:v>
                </c:pt>
                <c:pt idx="4666">
                  <c:v>1.13653</c:v>
                </c:pt>
                <c:pt idx="4667">
                  <c:v>1.1333800000000001</c:v>
                </c:pt>
                <c:pt idx="4668">
                  <c:v>1.13026</c:v>
                </c:pt>
                <c:pt idx="4669">
                  <c:v>1.1271800000000001</c:v>
                </c:pt>
                <c:pt idx="4670">
                  <c:v>1.1241300000000001</c:v>
                </c:pt>
                <c:pt idx="4671">
                  <c:v>1.1211199999999999</c:v>
                </c:pt>
                <c:pt idx="4672">
                  <c:v>1.1181399999999999</c:v>
                </c:pt>
                <c:pt idx="4673">
                  <c:v>1.1152</c:v>
                </c:pt>
                <c:pt idx="4674">
                  <c:v>1.11229</c:v>
                </c:pt>
                <c:pt idx="4675">
                  <c:v>1.10941</c:v>
                </c:pt>
                <c:pt idx="4676">
                  <c:v>1.1065700000000001</c:v>
                </c:pt>
                <c:pt idx="4677">
                  <c:v>1.1037699999999999</c:v>
                </c:pt>
                <c:pt idx="4678">
                  <c:v>1.101</c:v>
                </c:pt>
                <c:pt idx="4679">
                  <c:v>1.0982700000000001</c:v>
                </c:pt>
                <c:pt idx="4680">
                  <c:v>1.0955699999999999</c:v>
                </c:pt>
                <c:pt idx="4681">
                  <c:v>1.09291</c:v>
                </c:pt>
                <c:pt idx="4682">
                  <c:v>1.0902799999999999</c:v>
                </c:pt>
                <c:pt idx="4683">
                  <c:v>1.08769</c:v>
                </c:pt>
                <c:pt idx="4684">
                  <c:v>1.0851299999999999</c:v>
                </c:pt>
                <c:pt idx="4685">
                  <c:v>1.0826199999999999</c:v>
                </c:pt>
                <c:pt idx="4686">
                  <c:v>1.08013</c:v>
                </c:pt>
                <c:pt idx="4687">
                  <c:v>1.07769</c:v>
                </c:pt>
                <c:pt idx="4688">
                  <c:v>1.07528</c:v>
                </c:pt>
                <c:pt idx="4689">
                  <c:v>1.07291</c:v>
                </c:pt>
                <c:pt idx="4690">
                  <c:v>1.07057</c:v>
                </c:pt>
                <c:pt idx="4691">
                  <c:v>1.0682700000000001</c:v>
                </c:pt>
                <c:pt idx="4692">
                  <c:v>1.0660099999999999</c:v>
                </c:pt>
                <c:pt idx="4693">
                  <c:v>1.0637799999999999</c:v>
                </c:pt>
                <c:pt idx="4694">
                  <c:v>1.06159</c:v>
                </c:pt>
                <c:pt idx="4695">
                  <c:v>1.0594399999999999</c:v>
                </c:pt>
                <c:pt idx="4696">
                  <c:v>1.0573300000000001</c:v>
                </c:pt>
                <c:pt idx="4697">
                  <c:v>1.05525</c:v>
                </c:pt>
                <c:pt idx="4698">
                  <c:v>1.05321</c:v>
                </c:pt>
                <c:pt idx="4699">
                  <c:v>1.0511999999999999</c:v>
                </c:pt>
                <c:pt idx="4700">
                  <c:v>1.04924</c:v>
                </c:pt>
                <c:pt idx="4701">
                  <c:v>1.04731</c:v>
                </c:pt>
                <c:pt idx="4702">
                  <c:v>1.04542</c:v>
                </c:pt>
                <c:pt idx="4703">
                  <c:v>1.0435700000000001</c:v>
                </c:pt>
                <c:pt idx="4704">
                  <c:v>1.04175</c:v>
                </c:pt>
                <c:pt idx="4705">
                  <c:v>1.0399700000000001</c:v>
                </c:pt>
                <c:pt idx="4706">
                  <c:v>1.0382400000000001</c:v>
                </c:pt>
                <c:pt idx="4707">
                  <c:v>1.03653</c:v>
                </c:pt>
                <c:pt idx="4708">
                  <c:v>1.03487</c:v>
                </c:pt>
                <c:pt idx="4709">
                  <c:v>1.03325</c:v>
                </c:pt>
                <c:pt idx="4710">
                  <c:v>1.03166</c:v>
                </c:pt>
                <c:pt idx="4711">
                  <c:v>1.0301100000000001</c:v>
                </c:pt>
                <c:pt idx="4712">
                  <c:v>1.0286</c:v>
                </c:pt>
                <c:pt idx="4713">
                  <c:v>1.0271300000000001</c:v>
                </c:pt>
                <c:pt idx="4714">
                  <c:v>1.02569</c:v>
                </c:pt>
                <c:pt idx="4715">
                  <c:v>1.0243</c:v>
                </c:pt>
                <c:pt idx="4716">
                  <c:v>1.02294</c:v>
                </c:pt>
                <c:pt idx="4717">
                  <c:v>1.02162</c:v>
                </c:pt>
                <c:pt idx="4718">
                  <c:v>1.02034</c:v>
                </c:pt>
                <c:pt idx="4719">
                  <c:v>1.0190999999999999</c:v>
                </c:pt>
                <c:pt idx="4720">
                  <c:v>1.0179</c:v>
                </c:pt>
                <c:pt idx="4721">
                  <c:v>1.0167299999999999</c:v>
                </c:pt>
                <c:pt idx="4722">
                  <c:v>1.0156099999999999</c:v>
                </c:pt>
                <c:pt idx="4723">
                  <c:v>1.0145200000000001</c:v>
                </c:pt>
                <c:pt idx="4724">
                  <c:v>1.0134799999999999</c:v>
                </c:pt>
                <c:pt idx="4725">
                  <c:v>1.01247</c:v>
                </c:pt>
                <c:pt idx="4726">
                  <c:v>1.0115000000000001</c:v>
                </c:pt>
                <c:pt idx="4727">
                  <c:v>1.01057</c:v>
                </c:pt>
                <c:pt idx="4728">
                  <c:v>1.0096799999999999</c:v>
                </c:pt>
                <c:pt idx="4729">
                  <c:v>1.0088200000000001</c:v>
                </c:pt>
                <c:pt idx="4730">
                  <c:v>1.0080100000000001</c:v>
                </c:pt>
                <c:pt idx="4731">
                  <c:v>1.0072399999999999</c:v>
                </c:pt>
                <c:pt idx="4732">
                  <c:v>1.0065</c:v>
                </c:pt>
                <c:pt idx="4733">
                  <c:v>1.0058100000000001</c:v>
                </c:pt>
                <c:pt idx="4734">
                  <c:v>1.00515</c:v>
                </c:pt>
                <c:pt idx="4735">
                  <c:v>1.0045299999999999</c:v>
                </c:pt>
                <c:pt idx="4736">
                  <c:v>1.00396</c:v>
                </c:pt>
                <c:pt idx="4737">
                  <c:v>1.00342</c:v>
                </c:pt>
                <c:pt idx="4738">
                  <c:v>1.00292</c:v>
                </c:pt>
                <c:pt idx="4739">
                  <c:v>1.0024599999999999</c:v>
                </c:pt>
                <c:pt idx="4740">
                  <c:v>1.00204</c:v>
                </c:pt>
                <c:pt idx="4741">
                  <c:v>1.00166</c:v>
                </c:pt>
                <c:pt idx="4742">
                  <c:v>1.0013099999999999</c:v>
                </c:pt>
                <c:pt idx="4743">
                  <c:v>1.00101</c:v>
                </c:pt>
                <c:pt idx="4744">
                  <c:v>1.00075</c:v>
                </c:pt>
                <c:pt idx="4745">
                  <c:v>1.0005299999999999</c:v>
                </c:pt>
                <c:pt idx="4746">
                  <c:v>1.00034</c:v>
                </c:pt>
                <c:pt idx="4747">
                  <c:v>1.0002</c:v>
                </c:pt>
                <c:pt idx="4748">
                  <c:v>1.0000899999999999</c:v>
                </c:pt>
                <c:pt idx="4749">
                  <c:v>1.00003</c:v>
                </c:pt>
                <c:pt idx="4750">
                  <c:v>1</c:v>
                </c:pt>
                <c:pt idx="4751">
                  <c:v>1.0000100000000001</c:v>
                </c:pt>
                <c:pt idx="4752">
                  <c:v>1.00007</c:v>
                </c:pt>
                <c:pt idx="4753">
                  <c:v>1.0001599999999999</c:v>
                </c:pt>
                <c:pt idx="4754">
                  <c:v>1.0002899999999999</c:v>
                </c:pt>
                <c:pt idx="4755">
                  <c:v>1.0004599999999999</c:v>
                </c:pt>
                <c:pt idx="4756">
                  <c:v>1.0006699999999999</c:v>
                </c:pt>
                <c:pt idx="4757">
                  <c:v>1.00092</c:v>
                </c:pt>
                <c:pt idx="4758">
                  <c:v>1.0012099999999999</c:v>
                </c:pt>
                <c:pt idx="4759">
                  <c:v>1.0015400000000001</c:v>
                </c:pt>
                <c:pt idx="4760">
                  <c:v>1.0019100000000001</c:v>
                </c:pt>
                <c:pt idx="4761">
                  <c:v>1.0023200000000001</c:v>
                </c:pt>
                <c:pt idx="4762">
                  <c:v>1.0027600000000001</c:v>
                </c:pt>
                <c:pt idx="4763">
                  <c:v>1.00325</c:v>
                </c:pt>
                <c:pt idx="4764">
                  <c:v>1.0037799999999999</c:v>
                </c:pt>
                <c:pt idx="4765">
                  <c:v>1.00434</c:v>
                </c:pt>
                <c:pt idx="4766">
                  <c:v>1.0049399999999999</c:v>
                </c:pt>
                <c:pt idx="4767">
                  <c:v>1.00559</c:v>
                </c:pt>
                <c:pt idx="4768">
                  <c:v>1.00627</c:v>
                </c:pt>
                <c:pt idx="4769">
                  <c:v>1.0069900000000001</c:v>
                </c:pt>
                <c:pt idx="4770">
                  <c:v>1.0077499999999999</c:v>
                </c:pt>
                <c:pt idx="4771">
                  <c:v>1.0085500000000001</c:v>
                </c:pt>
                <c:pt idx="4772">
                  <c:v>1.00939</c:v>
                </c:pt>
                <c:pt idx="4773">
                  <c:v>1.01027</c:v>
                </c:pt>
                <c:pt idx="4774">
                  <c:v>1.01119</c:v>
                </c:pt>
                <c:pt idx="4775">
                  <c:v>1.0121500000000001</c:v>
                </c:pt>
                <c:pt idx="4776">
                  <c:v>1.0131399999999999</c:v>
                </c:pt>
                <c:pt idx="4777">
                  <c:v>1.0141800000000001</c:v>
                </c:pt>
                <c:pt idx="4778">
                  <c:v>1.01525</c:v>
                </c:pt>
                <c:pt idx="4779">
                  <c:v>1.0163599999999999</c:v>
                </c:pt>
                <c:pt idx="4780">
                  <c:v>1.0175099999999999</c:v>
                </c:pt>
                <c:pt idx="4781">
                  <c:v>1.0186999999999999</c:v>
                </c:pt>
                <c:pt idx="4782">
                  <c:v>1.01993</c:v>
                </c:pt>
                <c:pt idx="4783">
                  <c:v>1.0212000000000001</c:v>
                </c:pt>
                <c:pt idx="4784">
                  <c:v>1.0225</c:v>
                </c:pt>
                <c:pt idx="4785">
                  <c:v>1.0238499999999999</c:v>
                </c:pt>
                <c:pt idx="4786">
                  <c:v>1.0252300000000001</c:v>
                </c:pt>
                <c:pt idx="4787">
                  <c:v>1.0266500000000001</c:v>
                </c:pt>
                <c:pt idx="4788">
                  <c:v>1.0281100000000001</c:v>
                </c:pt>
                <c:pt idx="4789">
                  <c:v>1.0296099999999999</c:v>
                </c:pt>
                <c:pt idx="4790">
                  <c:v>1.03115</c:v>
                </c:pt>
                <c:pt idx="4791">
                  <c:v>1.0327200000000001</c:v>
                </c:pt>
                <c:pt idx="4792">
                  <c:v>1.03434</c:v>
                </c:pt>
                <c:pt idx="4793">
                  <c:v>1.03599</c:v>
                </c:pt>
                <c:pt idx="4794">
                  <c:v>1.0376799999999999</c:v>
                </c:pt>
                <c:pt idx="4795">
                  <c:v>1.0394000000000001</c:v>
                </c:pt>
                <c:pt idx="4796">
                  <c:v>1.0411699999999999</c:v>
                </c:pt>
                <c:pt idx="4797">
                  <c:v>1.04297</c:v>
                </c:pt>
                <c:pt idx="4798">
                  <c:v>1.04481</c:v>
                </c:pt>
                <c:pt idx="4799">
                  <c:v>1.0466899999999999</c:v>
                </c:pt>
                <c:pt idx="4800">
                  <c:v>1.04861</c:v>
                </c:pt>
                <c:pt idx="4801">
                  <c:v>1.0505599999999999</c:v>
                </c:pt>
                <c:pt idx="4802">
                  <c:v>1.0525500000000001</c:v>
                </c:pt>
                <c:pt idx="4803">
                  <c:v>1.0545800000000001</c:v>
                </c:pt>
                <c:pt idx="4804">
                  <c:v>1.05664</c:v>
                </c:pt>
                <c:pt idx="4805">
                  <c:v>1.0587500000000001</c:v>
                </c:pt>
                <c:pt idx="4806">
                  <c:v>1.0608900000000001</c:v>
                </c:pt>
                <c:pt idx="4807">
                  <c:v>1.0630599999999999</c:v>
                </c:pt>
                <c:pt idx="4808">
                  <c:v>1.06528</c:v>
                </c:pt>
                <c:pt idx="4809">
                  <c:v>1.0675300000000001</c:v>
                </c:pt>
                <c:pt idx="4810">
                  <c:v>1.06982</c:v>
                </c:pt>
                <c:pt idx="4811">
                  <c:v>1.0721400000000001</c:v>
                </c:pt>
                <c:pt idx="4812">
                  <c:v>1.0745</c:v>
                </c:pt>
                <c:pt idx="4813">
                  <c:v>1.0769</c:v>
                </c:pt>
                <c:pt idx="4814">
                  <c:v>1.0793299999999999</c:v>
                </c:pt>
                <c:pt idx="4815">
                  <c:v>1.0818000000000001</c:v>
                </c:pt>
                <c:pt idx="4816">
                  <c:v>1.0843100000000001</c:v>
                </c:pt>
                <c:pt idx="4817">
                  <c:v>1.0868500000000001</c:v>
                </c:pt>
                <c:pt idx="4818">
                  <c:v>1.0894299999999999</c:v>
                </c:pt>
                <c:pt idx="4819">
                  <c:v>1.0920399999999999</c:v>
                </c:pt>
                <c:pt idx="4820">
                  <c:v>1.0946899999999999</c:v>
                </c:pt>
                <c:pt idx="4821">
                  <c:v>1.09738</c:v>
                </c:pt>
                <c:pt idx="4822">
                  <c:v>1.1001000000000001</c:v>
                </c:pt>
                <c:pt idx="4823">
                  <c:v>1.10286</c:v>
                </c:pt>
                <c:pt idx="4824">
                  <c:v>1.10565</c:v>
                </c:pt>
                <c:pt idx="4825">
                  <c:v>1.1084799999999999</c:v>
                </c:pt>
                <c:pt idx="4826">
                  <c:v>1.11134</c:v>
                </c:pt>
                <c:pt idx="4827">
                  <c:v>1.1142399999999999</c:v>
                </c:pt>
                <c:pt idx="4828">
                  <c:v>1.11717</c:v>
                </c:pt>
                <c:pt idx="4829">
                  <c:v>1.1201399999999999</c:v>
                </c:pt>
                <c:pt idx="4830">
                  <c:v>1.1231500000000001</c:v>
                </c:pt>
                <c:pt idx="4831">
                  <c:v>1.12618</c:v>
                </c:pt>
                <c:pt idx="4832">
                  <c:v>1.1292500000000001</c:v>
                </c:pt>
                <c:pt idx="4833">
                  <c:v>1.13236</c:v>
                </c:pt>
                <c:pt idx="4834">
                  <c:v>1.1355</c:v>
                </c:pt>
                <c:pt idx="4835">
                  <c:v>1.1386799999999999</c:v>
                </c:pt>
                <c:pt idx="4836">
                  <c:v>1.14188</c:v>
                </c:pt>
                <c:pt idx="4837">
                  <c:v>1.14513</c:v>
                </c:pt>
                <c:pt idx="4838">
                  <c:v>1.1484000000000001</c:v>
                </c:pt>
                <c:pt idx="4839">
                  <c:v>1.15171</c:v>
                </c:pt>
                <c:pt idx="4840">
                  <c:v>1.15506</c:v>
                </c:pt>
                <c:pt idx="4841">
                  <c:v>1.1584300000000001</c:v>
                </c:pt>
                <c:pt idx="4842">
                  <c:v>1.16184</c:v>
                </c:pt>
                <c:pt idx="4843">
                  <c:v>1.1652800000000001</c:v>
                </c:pt>
                <c:pt idx="4844">
                  <c:v>1.16876</c:v>
                </c:pt>
                <c:pt idx="4845">
                  <c:v>1.1722699999999999</c:v>
                </c:pt>
                <c:pt idx="4846">
                  <c:v>1.17581</c:v>
                </c:pt>
                <c:pt idx="4847">
                  <c:v>1.1793800000000001</c:v>
                </c:pt>
                <c:pt idx="4848">
                  <c:v>1.18299</c:v>
                </c:pt>
                <c:pt idx="4849">
                  <c:v>1.1866300000000001</c:v>
                </c:pt>
                <c:pt idx="4850">
                  <c:v>1.1902999999999999</c:v>
                </c:pt>
                <c:pt idx="4851">
                  <c:v>1.194</c:v>
                </c:pt>
                <c:pt idx="4852">
                  <c:v>1.19773</c:v>
                </c:pt>
                <c:pt idx="4853">
                  <c:v>1.2015</c:v>
                </c:pt>
                <c:pt idx="4854">
                  <c:v>1.2053</c:v>
                </c:pt>
                <c:pt idx="4855">
                  <c:v>1.20913</c:v>
                </c:pt>
                <c:pt idx="4856">
                  <c:v>1.21299</c:v>
                </c:pt>
                <c:pt idx="4857">
                  <c:v>1.21688</c:v>
                </c:pt>
                <c:pt idx="4858">
                  <c:v>1.2208000000000001</c:v>
                </c:pt>
                <c:pt idx="4859">
                  <c:v>1.22475</c:v>
                </c:pt>
                <c:pt idx="4860">
                  <c:v>1.2287300000000001</c:v>
                </c:pt>
                <c:pt idx="4861">
                  <c:v>1.23275</c:v>
                </c:pt>
                <c:pt idx="4862">
                  <c:v>1.2367900000000001</c:v>
                </c:pt>
                <c:pt idx="4863">
                  <c:v>1.2408699999999999</c:v>
                </c:pt>
                <c:pt idx="4864">
                  <c:v>1.2449699999999999</c:v>
                </c:pt>
                <c:pt idx="4865">
                  <c:v>1.2491000000000001</c:v>
                </c:pt>
                <c:pt idx="4866">
                  <c:v>1.2532700000000001</c:v>
                </c:pt>
                <c:pt idx="4867">
                  <c:v>1.25746</c:v>
                </c:pt>
                <c:pt idx="4868">
                  <c:v>1.2616799999999999</c:v>
                </c:pt>
                <c:pt idx="4869">
                  <c:v>1.26593</c:v>
                </c:pt>
                <c:pt idx="4870">
                  <c:v>1.2702100000000001</c:v>
                </c:pt>
                <c:pt idx="4871">
                  <c:v>1.2745200000000001</c:v>
                </c:pt>
                <c:pt idx="4872">
                  <c:v>1.2788600000000001</c:v>
                </c:pt>
                <c:pt idx="4873">
                  <c:v>1.2832300000000001</c:v>
                </c:pt>
                <c:pt idx="4874">
                  <c:v>1.28762</c:v>
                </c:pt>
                <c:pt idx="4875">
                  <c:v>1.2920400000000001</c:v>
                </c:pt>
                <c:pt idx="4876">
                  <c:v>1.2964899999999999</c:v>
                </c:pt>
                <c:pt idx="4877">
                  <c:v>1.30097</c:v>
                </c:pt>
                <c:pt idx="4878">
                  <c:v>1.30548</c:v>
                </c:pt>
                <c:pt idx="4879">
                  <c:v>1.3100099999999999</c:v>
                </c:pt>
                <c:pt idx="4880">
                  <c:v>1.31457</c:v>
                </c:pt>
                <c:pt idx="4881">
                  <c:v>1.3191600000000001</c:v>
                </c:pt>
                <c:pt idx="4882">
                  <c:v>1.3237699999999999</c:v>
                </c:pt>
                <c:pt idx="4883">
                  <c:v>1.3284199999999999</c:v>
                </c:pt>
                <c:pt idx="4884">
                  <c:v>1.33308</c:v>
                </c:pt>
                <c:pt idx="4885">
                  <c:v>1.33778</c:v>
                </c:pt>
                <c:pt idx="4886">
                  <c:v>1.3425</c:v>
                </c:pt>
                <c:pt idx="4887">
                  <c:v>1.34724</c:v>
                </c:pt>
                <c:pt idx="4888">
                  <c:v>1.3520099999999999</c:v>
                </c:pt>
                <c:pt idx="4889">
                  <c:v>1.3568100000000001</c:v>
                </c:pt>
                <c:pt idx="4890">
                  <c:v>1.3616299999999999</c:v>
                </c:pt>
                <c:pt idx="4891">
                  <c:v>1.3664799999999999</c:v>
                </c:pt>
                <c:pt idx="4892">
                  <c:v>1.3713500000000001</c:v>
                </c:pt>
                <c:pt idx="4893">
                  <c:v>1.37625</c:v>
                </c:pt>
                <c:pt idx="4894">
                  <c:v>1.38117</c:v>
                </c:pt>
                <c:pt idx="4895">
                  <c:v>1.38612</c:v>
                </c:pt>
                <c:pt idx="4896">
                  <c:v>1.3910899999999999</c:v>
                </c:pt>
                <c:pt idx="4897">
                  <c:v>1.3960900000000001</c:v>
                </c:pt>
                <c:pt idx="4898">
                  <c:v>1.4011100000000001</c:v>
                </c:pt>
                <c:pt idx="4899">
                  <c:v>1.40615</c:v>
                </c:pt>
                <c:pt idx="4900">
                  <c:v>1.4112100000000001</c:v>
                </c:pt>
                <c:pt idx="4901">
                  <c:v>1.4162999999999999</c:v>
                </c:pt>
                <c:pt idx="4902">
                  <c:v>1.4214199999999999</c:v>
                </c:pt>
                <c:pt idx="4903">
                  <c:v>1.42655</c:v>
                </c:pt>
                <c:pt idx="4904">
                  <c:v>1.43171</c:v>
                </c:pt>
                <c:pt idx="4905">
                  <c:v>1.43689</c:v>
                </c:pt>
                <c:pt idx="4906">
                  <c:v>1.4420900000000001</c:v>
                </c:pt>
                <c:pt idx="4907">
                  <c:v>1.4473100000000001</c:v>
                </c:pt>
                <c:pt idx="4908">
                  <c:v>1.4525600000000001</c:v>
                </c:pt>
                <c:pt idx="4909">
                  <c:v>1.45783</c:v>
                </c:pt>
                <c:pt idx="4910">
                  <c:v>1.46312</c:v>
                </c:pt>
                <c:pt idx="4911">
                  <c:v>1.4684299999999999</c:v>
                </c:pt>
                <c:pt idx="4912">
                  <c:v>1.47376</c:v>
                </c:pt>
                <c:pt idx="4913">
                  <c:v>1.4791099999999999</c:v>
                </c:pt>
                <c:pt idx="4914">
                  <c:v>1.48448</c:v>
                </c:pt>
                <c:pt idx="4915">
                  <c:v>1.4898800000000001</c:v>
                </c:pt>
                <c:pt idx="4916">
                  <c:v>1.49529</c:v>
                </c:pt>
                <c:pt idx="4917">
                  <c:v>1.5007200000000001</c:v>
                </c:pt>
                <c:pt idx="4918">
                  <c:v>1.50617</c:v>
                </c:pt>
                <c:pt idx="4919">
                  <c:v>1.5116499999999999</c:v>
                </c:pt>
                <c:pt idx="4920">
                  <c:v>1.5171399999999999</c:v>
                </c:pt>
                <c:pt idx="4921">
                  <c:v>1.5226500000000001</c:v>
                </c:pt>
                <c:pt idx="4922">
                  <c:v>1.5281800000000001</c:v>
                </c:pt>
                <c:pt idx="4923">
                  <c:v>1.53373</c:v>
                </c:pt>
                <c:pt idx="4924">
                  <c:v>1.53929</c:v>
                </c:pt>
                <c:pt idx="4925">
                  <c:v>1.54488</c:v>
                </c:pt>
                <c:pt idx="4926">
                  <c:v>1.5504800000000001</c:v>
                </c:pt>
                <c:pt idx="4927">
                  <c:v>1.5561</c:v>
                </c:pt>
                <c:pt idx="4928">
                  <c:v>1.5617399999999999</c:v>
                </c:pt>
                <c:pt idx="4929">
                  <c:v>1.5673900000000001</c:v>
                </c:pt>
                <c:pt idx="4930">
                  <c:v>1.5730599999999999</c:v>
                </c:pt>
                <c:pt idx="4931">
                  <c:v>1.5787500000000001</c:v>
                </c:pt>
                <c:pt idx="4932">
                  <c:v>1.58446</c:v>
                </c:pt>
                <c:pt idx="4933">
                  <c:v>1.5901799999999999</c:v>
                </c:pt>
                <c:pt idx="4934">
                  <c:v>1.59592</c:v>
                </c:pt>
                <c:pt idx="4935">
                  <c:v>1.6016699999999999</c:v>
                </c:pt>
                <c:pt idx="4936">
                  <c:v>1.60744</c:v>
                </c:pt>
                <c:pt idx="4937">
                  <c:v>1.6132299999999999</c:v>
                </c:pt>
                <c:pt idx="4938">
                  <c:v>1.61903</c:v>
                </c:pt>
                <c:pt idx="4939">
                  <c:v>1.6248400000000001</c:v>
                </c:pt>
                <c:pt idx="4940">
                  <c:v>1.6306700000000001</c:v>
                </c:pt>
                <c:pt idx="4941">
                  <c:v>1.63652</c:v>
                </c:pt>
                <c:pt idx="4942">
                  <c:v>1.64238</c:v>
                </c:pt>
                <c:pt idx="4943">
                  <c:v>1.64825</c:v>
                </c:pt>
                <c:pt idx="4944">
                  <c:v>1.6541399999999999</c:v>
                </c:pt>
                <c:pt idx="4945">
                  <c:v>1.66004</c:v>
                </c:pt>
                <c:pt idx="4946">
                  <c:v>1.66595</c:v>
                </c:pt>
                <c:pt idx="4947">
                  <c:v>1.67188</c:v>
                </c:pt>
                <c:pt idx="4948">
                  <c:v>1.6778200000000001</c:v>
                </c:pt>
                <c:pt idx="4949">
                  <c:v>1.68377</c:v>
                </c:pt>
                <c:pt idx="4950">
                  <c:v>1.68974</c:v>
                </c:pt>
                <c:pt idx="4951">
                  <c:v>1.6957199999999999</c:v>
                </c:pt>
                <c:pt idx="4952">
                  <c:v>1.7017100000000001</c:v>
                </c:pt>
                <c:pt idx="4953">
                  <c:v>1.7077100000000001</c:v>
                </c:pt>
                <c:pt idx="4954">
                  <c:v>1.7137199999999999</c:v>
                </c:pt>
                <c:pt idx="4955">
                  <c:v>1.7197499999999999</c:v>
                </c:pt>
                <c:pt idx="4956">
                  <c:v>1.7257800000000001</c:v>
                </c:pt>
                <c:pt idx="4957">
                  <c:v>1.73183</c:v>
                </c:pt>
                <c:pt idx="4958">
                  <c:v>1.7378899999999999</c:v>
                </c:pt>
                <c:pt idx="4959">
                  <c:v>1.7439499999999999</c:v>
                </c:pt>
                <c:pt idx="4960">
                  <c:v>1.75003</c:v>
                </c:pt>
                <c:pt idx="4961">
                  <c:v>1.7561199999999999</c:v>
                </c:pt>
                <c:pt idx="4962">
                  <c:v>1.7622100000000001</c:v>
                </c:pt>
                <c:pt idx="4963">
                  <c:v>1.7683199999999999</c:v>
                </c:pt>
                <c:pt idx="4964">
                  <c:v>1.77444</c:v>
                </c:pt>
                <c:pt idx="4965">
                  <c:v>1.7805599999999999</c:v>
                </c:pt>
                <c:pt idx="4966">
                  <c:v>1.7866899999999999</c:v>
                </c:pt>
                <c:pt idx="4967">
                  <c:v>1.7928299999999999</c:v>
                </c:pt>
                <c:pt idx="4968">
                  <c:v>1.79898</c:v>
                </c:pt>
                <c:pt idx="4969">
                  <c:v>1.80514</c:v>
                </c:pt>
                <c:pt idx="4970">
                  <c:v>1.81131</c:v>
                </c:pt>
                <c:pt idx="4971">
                  <c:v>1.81748</c:v>
                </c:pt>
                <c:pt idx="4972">
                  <c:v>1.8236600000000001</c:v>
                </c:pt>
                <c:pt idx="4973">
                  <c:v>1.82985</c:v>
                </c:pt>
                <c:pt idx="4974">
                  <c:v>1.8360399999999999</c:v>
                </c:pt>
                <c:pt idx="4975">
                  <c:v>1.8422400000000001</c:v>
                </c:pt>
                <c:pt idx="4976">
                  <c:v>1.8484400000000001</c:v>
                </c:pt>
                <c:pt idx="4977">
                  <c:v>1.85466</c:v>
                </c:pt>
                <c:pt idx="4978">
                  <c:v>1.8608800000000001</c:v>
                </c:pt>
                <c:pt idx="4979">
                  <c:v>1.8671</c:v>
                </c:pt>
                <c:pt idx="4980">
                  <c:v>1.8733299999999999</c:v>
                </c:pt>
                <c:pt idx="4981">
                  <c:v>1.8795599999999999</c:v>
                </c:pt>
                <c:pt idx="4982">
                  <c:v>1.8857999999999999</c:v>
                </c:pt>
                <c:pt idx="4983">
                  <c:v>1.8920399999999999</c:v>
                </c:pt>
                <c:pt idx="4984">
                  <c:v>1.89829</c:v>
                </c:pt>
                <c:pt idx="4985">
                  <c:v>1.9045399999999999</c:v>
                </c:pt>
                <c:pt idx="4986">
                  <c:v>1.9108000000000001</c:v>
                </c:pt>
                <c:pt idx="4987">
                  <c:v>1.9170499999999999</c:v>
                </c:pt>
                <c:pt idx="4988">
                  <c:v>1.9233199999999999</c:v>
                </c:pt>
                <c:pt idx="4989">
                  <c:v>1.9295800000000001</c:v>
                </c:pt>
                <c:pt idx="4990">
                  <c:v>1.9358500000000001</c:v>
                </c:pt>
                <c:pt idx="4991">
                  <c:v>1.9421200000000001</c:v>
                </c:pt>
                <c:pt idx="4992">
                  <c:v>1.9483900000000001</c:v>
                </c:pt>
                <c:pt idx="4993">
                  <c:v>1.9546600000000001</c:v>
                </c:pt>
                <c:pt idx="4994">
                  <c:v>1.9609399999999999</c:v>
                </c:pt>
                <c:pt idx="4995">
                  <c:v>1.96722</c:v>
                </c:pt>
                <c:pt idx="4996">
                  <c:v>1.9735</c:v>
                </c:pt>
                <c:pt idx="4997">
                  <c:v>1.9797800000000001</c:v>
                </c:pt>
                <c:pt idx="4998">
                  <c:v>1.9860599999999999</c:v>
                </c:pt>
                <c:pt idx="4999">
                  <c:v>1.99234</c:v>
                </c:pt>
                <c:pt idx="5000">
                  <c:v>1.9986200000000001</c:v>
                </c:pt>
                <c:pt idx="5001">
                  <c:v>2.0049000000000001</c:v>
                </c:pt>
                <c:pt idx="5002">
                  <c:v>2.01118</c:v>
                </c:pt>
                <c:pt idx="5003">
                  <c:v>2.0174699999999999</c:v>
                </c:pt>
                <c:pt idx="5004">
                  <c:v>2.0237500000000002</c:v>
                </c:pt>
                <c:pt idx="5005">
                  <c:v>2.03003</c:v>
                </c:pt>
                <c:pt idx="5006">
                  <c:v>2.0363000000000002</c:v>
                </c:pt>
                <c:pt idx="5007">
                  <c:v>2.0425800000000001</c:v>
                </c:pt>
                <c:pt idx="5008">
                  <c:v>2.0488599999999999</c:v>
                </c:pt>
                <c:pt idx="5009">
                  <c:v>2.0551300000000001</c:v>
                </c:pt>
                <c:pt idx="5010">
                  <c:v>2.0613999999999999</c:v>
                </c:pt>
                <c:pt idx="5011">
                  <c:v>2.0676700000000001</c:v>
                </c:pt>
                <c:pt idx="5012">
                  <c:v>2.0739299999999998</c:v>
                </c:pt>
                <c:pt idx="5013">
                  <c:v>2.0802</c:v>
                </c:pt>
                <c:pt idx="5014">
                  <c:v>2.0864600000000002</c:v>
                </c:pt>
                <c:pt idx="5015">
                  <c:v>2.0927099999999998</c:v>
                </c:pt>
                <c:pt idx="5016">
                  <c:v>2.09897</c:v>
                </c:pt>
                <c:pt idx="5017">
                  <c:v>2.1052200000000001</c:v>
                </c:pt>
                <c:pt idx="5018">
                  <c:v>2.1114600000000001</c:v>
                </c:pt>
                <c:pt idx="5019">
                  <c:v>2.1177000000000001</c:v>
                </c:pt>
                <c:pt idx="5020">
                  <c:v>2.1239400000000002</c:v>
                </c:pt>
                <c:pt idx="5021">
                  <c:v>2.1301700000000001</c:v>
                </c:pt>
                <c:pt idx="5022">
                  <c:v>2.13639</c:v>
                </c:pt>
                <c:pt idx="5023">
                  <c:v>2.1426099999999999</c:v>
                </c:pt>
                <c:pt idx="5024">
                  <c:v>2.1488299999999998</c:v>
                </c:pt>
                <c:pt idx="5025">
                  <c:v>2.1550400000000001</c:v>
                </c:pt>
                <c:pt idx="5026">
                  <c:v>2.1612399999999998</c:v>
                </c:pt>
                <c:pt idx="5027">
                  <c:v>2.16744</c:v>
                </c:pt>
                <c:pt idx="5028">
                  <c:v>2.1736300000000002</c:v>
                </c:pt>
                <c:pt idx="5029">
                  <c:v>2.1798099999999998</c:v>
                </c:pt>
                <c:pt idx="5030">
                  <c:v>2.1859899999999999</c:v>
                </c:pt>
                <c:pt idx="5031">
                  <c:v>2.1921499999999998</c:v>
                </c:pt>
                <c:pt idx="5032">
                  <c:v>2.1983100000000002</c:v>
                </c:pt>
                <c:pt idx="5033">
                  <c:v>2.2044700000000002</c:v>
                </c:pt>
                <c:pt idx="5034">
                  <c:v>2.21061</c:v>
                </c:pt>
                <c:pt idx="5035">
                  <c:v>2.2167500000000002</c:v>
                </c:pt>
                <c:pt idx="5036">
                  <c:v>2.22288</c:v>
                </c:pt>
                <c:pt idx="5037">
                  <c:v>2.2290000000000001</c:v>
                </c:pt>
                <c:pt idx="5038">
                  <c:v>2.2351100000000002</c:v>
                </c:pt>
                <c:pt idx="5039">
                  <c:v>2.2412100000000001</c:v>
                </c:pt>
                <c:pt idx="5040">
                  <c:v>2.2473000000000001</c:v>
                </c:pt>
                <c:pt idx="5041">
                  <c:v>2.2533799999999999</c:v>
                </c:pt>
                <c:pt idx="5042">
                  <c:v>2.2594500000000002</c:v>
                </c:pt>
                <c:pt idx="5043">
                  <c:v>2.2655099999999999</c:v>
                </c:pt>
                <c:pt idx="5044">
                  <c:v>2.2715700000000001</c:v>
                </c:pt>
                <c:pt idx="5045">
                  <c:v>2.2776100000000001</c:v>
                </c:pt>
                <c:pt idx="5046">
                  <c:v>2.28363</c:v>
                </c:pt>
                <c:pt idx="5047">
                  <c:v>2.28965</c:v>
                </c:pt>
                <c:pt idx="5048">
                  <c:v>2.2956599999999998</c:v>
                </c:pt>
                <c:pt idx="5049">
                  <c:v>2.30165</c:v>
                </c:pt>
                <c:pt idx="5050">
                  <c:v>2.3076400000000001</c:v>
                </c:pt>
                <c:pt idx="5051">
                  <c:v>2.3136100000000002</c:v>
                </c:pt>
                <c:pt idx="5052">
                  <c:v>2.3195700000000001</c:v>
                </c:pt>
                <c:pt idx="5053">
                  <c:v>2.32551</c:v>
                </c:pt>
                <c:pt idx="5054">
                  <c:v>2.3314499999999998</c:v>
                </c:pt>
                <c:pt idx="5055">
                  <c:v>2.3373699999999999</c:v>
                </c:pt>
                <c:pt idx="5056">
                  <c:v>2.34327</c:v>
                </c:pt>
                <c:pt idx="5057">
                  <c:v>2.34917</c:v>
                </c:pt>
                <c:pt idx="5058">
                  <c:v>2.3550499999999999</c:v>
                </c:pt>
                <c:pt idx="5059">
                  <c:v>2.3609100000000001</c:v>
                </c:pt>
                <c:pt idx="5060">
                  <c:v>2.3667600000000002</c:v>
                </c:pt>
                <c:pt idx="5061">
                  <c:v>2.3725999999999998</c:v>
                </c:pt>
                <c:pt idx="5062">
                  <c:v>2.3784200000000002</c:v>
                </c:pt>
                <c:pt idx="5063">
                  <c:v>2.3842300000000001</c:v>
                </c:pt>
                <c:pt idx="5064">
                  <c:v>2.3900199999999998</c:v>
                </c:pt>
                <c:pt idx="5065">
                  <c:v>2.3957999999999999</c:v>
                </c:pt>
                <c:pt idx="5066">
                  <c:v>2.4015599999999999</c:v>
                </c:pt>
                <c:pt idx="5067">
                  <c:v>2.4073000000000002</c:v>
                </c:pt>
                <c:pt idx="5068">
                  <c:v>2.41303</c:v>
                </c:pt>
                <c:pt idx="5069">
                  <c:v>2.4187500000000002</c:v>
                </c:pt>
                <c:pt idx="5070">
                  <c:v>2.4244400000000002</c:v>
                </c:pt>
                <c:pt idx="5071">
                  <c:v>2.4301200000000001</c:v>
                </c:pt>
                <c:pt idx="5072">
                  <c:v>2.4357799999999998</c:v>
                </c:pt>
                <c:pt idx="5073">
                  <c:v>2.44143</c:v>
                </c:pt>
                <c:pt idx="5074">
                  <c:v>2.44706</c:v>
                </c:pt>
                <c:pt idx="5075">
                  <c:v>2.4526699999999999</c:v>
                </c:pt>
                <c:pt idx="5076">
                  <c:v>2.4582600000000001</c:v>
                </c:pt>
                <c:pt idx="5077">
                  <c:v>2.4638300000000002</c:v>
                </c:pt>
                <c:pt idx="5078">
                  <c:v>2.4693900000000002</c:v>
                </c:pt>
                <c:pt idx="5079">
                  <c:v>2.4749300000000001</c:v>
                </c:pt>
                <c:pt idx="5080">
                  <c:v>2.4804499999999998</c:v>
                </c:pt>
                <c:pt idx="5081">
                  <c:v>2.4859499999999999</c:v>
                </c:pt>
                <c:pt idx="5082">
                  <c:v>2.4914299999999998</c:v>
                </c:pt>
                <c:pt idx="5083">
                  <c:v>2.4968900000000001</c:v>
                </c:pt>
                <c:pt idx="5084">
                  <c:v>2.5023300000000002</c:v>
                </c:pt>
                <c:pt idx="5085">
                  <c:v>2.5077500000000001</c:v>
                </c:pt>
                <c:pt idx="5086">
                  <c:v>2.51315</c:v>
                </c:pt>
                <c:pt idx="5087">
                  <c:v>2.5185300000000002</c:v>
                </c:pt>
                <c:pt idx="5088">
                  <c:v>2.5238900000000002</c:v>
                </c:pt>
                <c:pt idx="5089">
                  <c:v>2.5292400000000002</c:v>
                </c:pt>
                <c:pt idx="5090">
                  <c:v>2.5345499999999999</c:v>
                </c:pt>
                <c:pt idx="5091">
                  <c:v>2.5398499999999999</c:v>
                </c:pt>
                <c:pt idx="5092">
                  <c:v>2.5451299999999999</c:v>
                </c:pt>
                <c:pt idx="5093">
                  <c:v>2.5503900000000002</c:v>
                </c:pt>
                <c:pt idx="5094">
                  <c:v>2.5556199999999998</c:v>
                </c:pt>
                <c:pt idx="5095">
                  <c:v>2.5608300000000002</c:v>
                </c:pt>
                <c:pt idx="5096">
                  <c:v>2.56602</c:v>
                </c:pt>
                <c:pt idx="5097">
                  <c:v>2.5711900000000001</c:v>
                </c:pt>
                <c:pt idx="5098">
                  <c:v>2.57633</c:v>
                </c:pt>
                <c:pt idx="5099">
                  <c:v>2.5814599999999999</c:v>
                </c:pt>
                <c:pt idx="5100">
                  <c:v>2.5865499999999999</c:v>
                </c:pt>
                <c:pt idx="5101">
                  <c:v>2.5916299999999999</c:v>
                </c:pt>
                <c:pt idx="5102">
                  <c:v>2.5966800000000001</c:v>
                </c:pt>
                <c:pt idx="5103">
                  <c:v>2.6017100000000002</c:v>
                </c:pt>
                <c:pt idx="5104">
                  <c:v>2.6067200000000001</c:v>
                </c:pt>
                <c:pt idx="5105">
                  <c:v>2.6116999999999999</c:v>
                </c:pt>
                <c:pt idx="5106">
                  <c:v>2.61666</c:v>
                </c:pt>
                <c:pt idx="5107">
                  <c:v>2.6215899999999999</c:v>
                </c:pt>
                <c:pt idx="5108">
                  <c:v>2.6265000000000001</c:v>
                </c:pt>
                <c:pt idx="5109">
                  <c:v>2.6313800000000001</c:v>
                </c:pt>
                <c:pt idx="5110">
                  <c:v>2.6362399999999999</c:v>
                </c:pt>
                <c:pt idx="5111">
                  <c:v>2.64107</c:v>
                </c:pt>
                <c:pt idx="5112">
                  <c:v>2.64588</c:v>
                </c:pt>
                <c:pt idx="5113">
                  <c:v>2.6506699999999999</c:v>
                </c:pt>
                <c:pt idx="5114">
                  <c:v>2.6554199999999999</c:v>
                </c:pt>
                <c:pt idx="5115">
                  <c:v>2.6601499999999998</c:v>
                </c:pt>
                <c:pt idx="5116">
                  <c:v>2.66486</c:v>
                </c:pt>
                <c:pt idx="5117">
                  <c:v>2.66954</c:v>
                </c:pt>
                <c:pt idx="5118">
                  <c:v>2.6741899999999998</c:v>
                </c:pt>
                <c:pt idx="5119">
                  <c:v>2.67882</c:v>
                </c:pt>
                <c:pt idx="5120">
                  <c:v>2.6834199999999999</c:v>
                </c:pt>
                <c:pt idx="5121">
                  <c:v>2.6879900000000001</c:v>
                </c:pt>
                <c:pt idx="5122">
                  <c:v>2.6925300000000001</c:v>
                </c:pt>
                <c:pt idx="5123">
                  <c:v>2.6970499999999999</c:v>
                </c:pt>
                <c:pt idx="5124">
                  <c:v>2.7015400000000001</c:v>
                </c:pt>
                <c:pt idx="5125">
                  <c:v>2.70601</c:v>
                </c:pt>
                <c:pt idx="5126">
                  <c:v>2.7104400000000002</c:v>
                </c:pt>
                <c:pt idx="5127">
                  <c:v>2.7148500000000002</c:v>
                </c:pt>
                <c:pt idx="5128">
                  <c:v>2.71923</c:v>
                </c:pt>
                <c:pt idx="5129">
                  <c:v>2.7235800000000001</c:v>
                </c:pt>
                <c:pt idx="5130">
                  <c:v>2.7279</c:v>
                </c:pt>
                <c:pt idx="5131">
                  <c:v>2.7321900000000001</c:v>
                </c:pt>
                <c:pt idx="5132">
                  <c:v>2.73645</c:v>
                </c:pt>
                <c:pt idx="5133">
                  <c:v>2.7406899999999998</c:v>
                </c:pt>
                <c:pt idx="5134">
                  <c:v>2.7448999999999999</c:v>
                </c:pt>
                <c:pt idx="5135">
                  <c:v>2.7490700000000001</c:v>
                </c:pt>
                <c:pt idx="5136">
                  <c:v>2.7532199999999998</c:v>
                </c:pt>
                <c:pt idx="5137">
                  <c:v>2.7573400000000001</c:v>
                </c:pt>
                <c:pt idx="5138">
                  <c:v>2.7614200000000002</c:v>
                </c:pt>
                <c:pt idx="5139">
                  <c:v>2.7654800000000002</c:v>
                </c:pt>
                <c:pt idx="5140">
                  <c:v>2.7695099999999999</c:v>
                </c:pt>
                <c:pt idx="5141">
                  <c:v>2.7734999999999999</c:v>
                </c:pt>
                <c:pt idx="5142">
                  <c:v>2.7774700000000001</c:v>
                </c:pt>
                <c:pt idx="5143">
                  <c:v>2.7814100000000002</c:v>
                </c:pt>
                <c:pt idx="5144">
                  <c:v>2.78531</c:v>
                </c:pt>
                <c:pt idx="5145">
                  <c:v>2.78918</c:v>
                </c:pt>
                <c:pt idx="5146">
                  <c:v>2.7930299999999999</c:v>
                </c:pt>
                <c:pt idx="5147">
                  <c:v>2.79684</c:v>
                </c:pt>
                <c:pt idx="5148">
                  <c:v>2.8006199999999999</c:v>
                </c:pt>
                <c:pt idx="5149">
                  <c:v>2.80436</c:v>
                </c:pt>
                <c:pt idx="5150">
                  <c:v>2.8080799999999999</c:v>
                </c:pt>
                <c:pt idx="5151">
                  <c:v>2.8117700000000001</c:v>
                </c:pt>
                <c:pt idx="5152">
                  <c:v>2.81542</c:v>
                </c:pt>
                <c:pt idx="5153">
                  <c:v>2.8190400000000002</c:v>
                </c:pt>
                <c:pt idx="5154">
                  <c:v>2.8226300000000002</c:v>
                </c:pt>
                <c:pt idx="5155">
                  <c:v>2.8261799999999999</c:v>
                </c:pt>
                <c:pt idx="5156">
                  <c:v>2.8296999999999999</c:v>
                </c:pt>
                <c:pt idx="5157">
                  <c:v>2.8331900000000001</c:v>
                </c:pt>
                <c:pt idx="5158">
                  <c:v>2.8366500000000001</c:v>
                </c:pt>
                <c:pt idx="5159">
                  <c:v>2.8400799999999999</c:v>
                </c:pt>
                <c:pt idx="5160">
                  <c:v>2.8434699999999999</c:v>
                </c:pt>
                <c:pt idx="5161">
                  <c:v>2.8468200000000001</c:v>
                </c:pt>
                <c:pt idx="5162">
                  <c:v>2.8501500000000002</c:v>
                </c:pt>
                <c:pt idx="5163">
                  <c:v>2.85344</c:v>
                </c:pt>
                <c:pt idx="5164">
                  <c:v>2.8567</c:v>
                </c:pt>
                <c:pt idx="5165">
                  <c:v>2.8599199999999998</c:v>
                </c:pt>
                <c:pt idx="5166">
                  <c:v>2.8631099999999998</c:v>
                </c:pt>
                <c:pt idx="5167">
                  <c:v>2.86626</c:v>
                </c:pt>
                <c:pt idx="5168">
                  <c:v>2.8693900000000001</c:v>
                </c:pt>
                <c:pt idx="5169">
                  <c:v>2.8724699999999999</c:v>
                </c:pt>
                <c:pt idx="5170">
                  <c:v>2.8755299999999999</c:v>
                </c:pt>
                <c:pt idx="5171">
                  <c:v>2.8785400000000001</c:v>
                </c:pt>
                <c:pt idx="5172">
                  <c:v>2.8815300000000001</c:v>
                </c:pt>
                <c:pt idx="5173">
                  <c:v>2.8844699999999999</c:v>
                </c:pt>
                <c:pt idx="5174">
                  <c:v>2.8873899999999999</c:v>
                </c:pt>
                <c:pt idx="5175">
                  <c:v>2.8902700000000001</c:v>
                </c:pt>
                <c:pt idx="5176">
                  <c:v>2.8931100000000001</c:v>
                </c:pt>
                <c:pt idx="5177">
                  <c:v>2.8959199999999998</c:v>
                </c:pt>
                <c:pt idx="5178">
                  <c:v>2.8986900000000002</c:v>
                </c:pt>
                <c:pt idx="5179">
                  <c:v>2.90143</c:v>
                </c:pt>
                <c:pt idx="5180">
                  <c:v>2.9041299999999999</c:v>
                </c:pt>
                <c:pt idx="5181">
                  <c:v>2.9068000000000001</c:v>
                </c:pt>
                <c:pt idx="5182">
                  <c:v>2.90943</c:v>
                </c:pt>
                <c:pt idx="5183">
                  <c:v>2.9120200000000001</c:v>
                </c:pt>
                <c:pt idx="5184">
                  <c:v>2.9145799999999999</c:v>
                </c:pt>
                <c:pt idx="5185">
                  <c:v>2.9171</c:v>
                </c:pt>
                <c:pt idx="5186">
                  <c:v>2.9195899999999999</c:v>
                </c:pt>
                <c:pt idx="5187">
                  <c:v>2.92204</c:v>
                </c:pt>
                <c:pt idx="5188">
                  <c:v>2.9244500000000002</c:v>
                </c:pt>
                <c:pt idx="5189">
                  <c:v>2.9268299999999998</c:v>
                </c:pt>
                <c:pt idx="5190">
                  <c:v>2.9291700000000001</c:v>
                </c:pt>
                <c:pt idx="5191">
                  <c:v>2.93147</c:v>
                </c:pt>
                <c:pt idx="5192">
                  <c:v>2.9337399999999998</c:v>
                </c:pt>
                <c:pt idx="5193">
                  <c:v>2.9359700000000002</c:v>
                </c:pt>
                <c:pt idx="5194">
                  <c:v>2.9381599999999999</c:v>
                </c:pt>
                <c:pt idx="5195">
                  <c:v>2.9403199999999998</c:v>
                </c:pt>
                <c:pt idx="5196">
                  <c:v>2.9424399999999999</c:v>
                </c:pt>
                <c:pt idx="5197">
                  <c:v>2.9445199999999998</c:v>
                </c:pt>
                <c:pt idx="5198">
                  <c:v>2.9465599999999998</c:v>
                </c:pt>
                <c:pt idx="5199">
                  <c:v>2.9485700000000001</c:v>
                </c:pt>
                <c:pt idx="5200">
                  <c:v>2.9505400000000002</c:v>
                </c:pt>
                <c:pt idx="5201">
                  <c:v>2.9524699999999999</c:v>
                </c:pt>
                <c:pt idx="5202">
                  <c:v>2.9543699999999999</c:v>
                </c:pt>
                <c:pt idx="5203">
                  <c:v>2.9562300000000001</c:v>
                </c:pt>
                <c:pt idx="5204">
                  <c:v>2.9580500000000001</c:v>
                </c:pt>
                <c:pt idx="5205">
                  <c:v>2.9598300000000002</c:v>
                </c:pt>
                <c:pt idx="5206">
                  <c:v>2.96157</c:v>
                </c:pt>
                <c:pt idx="5207">
                  <c:v>2.9632800000000001</c:v>
                </c:pt>
                <c:pt idx="5208">
                  <c:v>2.9649399999999999</c:v>
                </c:pt>
                <c:pt idx="5209">
                  <c:v>2.9665699999999999</c:v>
                </c:pt>
                <c:pt idx="5210">
                  <c:v>2.9681700000000002</c:v>
                </c:pt>
                <c:pt idx="5211">
                  <c:v>2.9697200000000001</c:v>
                </c:pt>
                <c:pt idx="5212">
                  <c:v>2.9712299999999998</c:v>
                </c:pt>
                <c:pt idx="5213">
                  <c:v>2.9727100000000002</c:v>
                </c:pt>
                <c:pt idx="5214">
                  <c:v>2.9741499999999998</c:v>
                </c:pt>
                <c:pt idx="5215">
                  <c:v>2.9755500000000001</c:v>
                </c:pt>
                <c:pt idx="5216">
                  <c:v>2.9769100000000002</c:v>
                </c:pt>
                <c:pt idx="5217">
                  <c:v>2.9782299999999999</c:v>
                </c:pt>
                <c:pt idx="5218">
                  <c:v>2.9795199999999999</c:v>
                </c:pt>
                <c:pt idx="5219">
                  <c:v>2.9807600000000001</c:v>
                </c:pt>
                <c:pt idx="5220">
                  <c:v>2.98197</c:v>
                </c:pt>
                <c:pt idx="5221">
                  <c:v>2.9831400000000001</c:v>
                </c:pt>
                <c:pt idx="5222">
                  <c:v>2.98427</c:v>
                </c:pt>
                <c:pt idx="5223">
                  <c:v>2.98536</c:v>
                </c:pt>
                <c:pt idx="5224">
                  <c:v>2.9864099999999998</c:v>
                </c:pt>
                <c:pt idx="5225">
                  <c:v>2.9874200000000002</c:v>
                </c:pt>
                <c:pt idx="5226">
                  <c:v>2.9883999999999999</c:v>
                </c:pt>
                <c:pt idx="5227">
                  <c:v>2.9893299999999998</c:v>
                </c:pt>
                <c:pt idx="5228">
                  <c:v>2.9902299999999999</c:v>
                </c:pt>
                <c:pt idx="5229">
                  <c:v>2.9910800000000002</c:v>
                </c:pt>
                <c:pt idx="5230">
                  <c:v>2.9918999999999998</c:v>
                </c:pt>
                <c:pt idx="5231">
                  <c:v>2.99268</c:v>
                </c:pt>
                <c:pt idx="5232">
                  <c:v>2.99342</c:v>
                </c:pt>
                <c:pt idx="5233">
                  <c:v>2.9941200000000001</c:v>
                </c:pt>
                <c:pt idx="5234">
                  <c:v>2.99478</c:v>
                </c:pt>
                <c:pt idx="5235">
                  <c:v>2.9954000000000001</c:v>
                </c:pt>
                <c:pt idx="5236">
                  <c:v>2.9959799999999999</c:v>
                </c:pt>
                <c:pt idx="5237">
                  <c:v>2.9965199999999999</c:v>
                </c:pt>
                <c:pt idx="5238">
                  <c:v>2.9970300000000001</c:v>
                </c:pt>
                <c:pt idx="5239">
                  <c:v>2.99749</c:v>
                </c:pt>
                <c:pt idx="5240">
                  <c:v>2.9979200000000001</c:v>
                </c:pt>
                <c:pt idx="5241">
                  <c:v>2.9983</c:v>
                </c:pt>
                <c:pt idx="5242">
                  <c:v>2.99865</c:v>
                </c:pt>
                <c:pt idx="5243">
                  <c:v>2.9989599999999998</c:v>
                </c:pt>
                <c:pt idx="5244">
                  <c:v>2.9992200000000002</c:v>
                </c:pt>
                <c:pt idx="5245">
                  <c:v>2.9994499999999999</c:v>
                </c:pt>
                <c:pt idx="5246">
                  <c:v>2.9996399999999999</c:v>
                </c:pt>
                <c:pt idx="5247">
                  <c:v>2.99979</c:v>
                </c:pt>
                <c:pt idx="5248">
                  <c:v>2.9998999999999998</c:v>
                </c:pt>
                <c:pt idx="5249">
                  <c:v>2.9999699999999998</c:v>
                </c:pt>
                <c:pt idx="5250">
                  <c:v>3</c:v>
                </c:pt>
                <c:pt idx="5251">
                  <c:v>2.9999899999999999</c:v>
                </c:pt>
                <c:pt idx="5252">
                  <c:v>2.9999400000000001</c:v>
                </c:pt>
                <c:pt idx="5253">
                  <c:v>2.9998499999999999</c:v>
                </c:pt>
                <c:pt idx="5254">
                  <c:v>2.99973</c:v>
                </c:pt>
                <c:pt idx="5255">
                  <c:v>2.9995599999999998</c:v>
                </c:pt>
                <c:pt idx="5256">
                  <c:v>2.9993500000000002</c:v>
                </c:pt>
                <c:pt idx="5257">
                  <c:v>2.9991099999999999</c:v>
                </c:pt>
                <c:pt idx="5258">
                  <c:v>2.9988199999999998</c:v>
                </c:pt>
                <c:pt idx="5259">
                  <c:v>2.9984999999999999</c:v>
                </c:pt>
                <c:pt idx="5260">
                  <c:v>2.9981300000000002</c:v>
                </c:pt>
                <c:pt idx="5261">
                  <c:v>2.9977299999999998</c:v>
                </c:pt>
                <c:pt idx="5262">
                  <c:v>2.99729</c:v>
                </c:pt>
                <c:pt idx="5263">
                  <c:v>2.99681</c:v>
                </c:pt>
                <c:pt idx="5264">
                  <c:v>2.9962900000000001</c:v>
                </c:pt>
                <c:pt idx="5265">
                  <c:v>2.99573</c:v>
                </c:pt>
                <c:pt idx="5266">
                  <c:v>2.9951300000000001</c:v>
                </c:pt>
                <c:pt idx="5267">
                  <c:v>2.9944899999999999</c:v>
                </c:pt>
                <c:pt idx="5268">
                  <c:v>2.9938099999999999</c:v>
                </c:pt>
                <c:pt idx="5269">
                  <c:v>2.99309</c:v>
                </c:pt>
                <c:pt idx="5270">
                  <c:v>2.9923299999999999</c:v>
                </c:pt>
                <c:pt idx="5271">
                  <c:v>2.9915400000000001</c:v>
                </c:pt>
                <c:pt idx="5272">
                  <c:v>2.9906999999999999</c:v>
                </c:pt>
                <c:pt idx="5273">
                  <c:v>2.98983</c:v>
                </c:pt>
                <c:pt idx="5274">
                  <c:v>2.9889199999999998</c:v>
                </c:pt>
                <c:pt idx="5275">
                  <c:v>2.9879600000000002</c:v>
                </c:pt>
                <c:pt idx="5276">
                  <c:v>2.9869699999999999</c:v>
                </c:pt>
                <c:pt idx="5277">
                  <c:v>2.9859399999999998</c:v>
                </c:pt>
                <c:pt idx="5278">
                  <c:v>2.9848699999999999</c:v>
                </c:pt>
                <c:pt idx="5279">
                  <c:v>2.9837699999999998</c:v>
                </c:pt>
                <c:pt idx="5280">
                  <c:v>2.9826199999999998</c:v>
                </c:pt>
                <c:pt idx="5281">
                  <c:v>2.98143</c:v>
                </c:pt>
                <c:pt idx="5282">
                  <c:v>2.98021</c:v>
                </c:pt>
                <c:pt idx="5283">
                  <c:v>2.9789500000000002</c:v>
                </c:pt>
                <c:pt idx="5284">
                  <c:v>2.9776400000000001</c:v>
                </c:pt>
                <c:pt idx="5285">
                  <c:v>2.9763000000000002</c:v>
                </c:pt>
                <c:pt idx="5286">
                  <c:v>2.9749300000000001</c:v>
                </c:pt>
                <c:pt idx="5287">
                  <c:v>2.9735100000000001</c:v>
                </c:pt>
                <c:pt idx="5288">
                  <c:v>2.9720499999999999</c:v>
                </c:pt>
                <c:pt idx="5289">
                  <c:v>2.9705599999999999</c:v>
                </c:pt>
                <c:pt idx="5290">
                  <c:v>2.9690300000000001</c:v>
                </c:pt>
                <c:pt idx="5291">
                  <c:v>2.96746</c:v>
                </c:pt>
                <c:pt idx="5292">
                  <c:v>2.9658500000000001</c:v>
                </c:pt>
                <c:pt idx="5293">
                  <c:v>2.9641999999999999</c:v>
                </c:pt>
                <c:pt idx="5294">
                  <c:v>2.96252</c:v>
                </c:pt>
                <c:pt idx="5295">
                  <c:v>2.9607899999999998</c:v>
                </c:pt>
                <c:pt idx="5296">
                  <c:v>2.9590299999999998</c:v>
                </c:pt>
                <c:pt idx="5297">
                  <c:v>2.95723</c:v>
                </c:pt>
                <c:pt idx="5298">
                  <c:v>2.9554</c:v>
                </c:pt>
                <c:pt idx="5299">
                  <c:v>2.9535200000000001</c:v>
                </c:pt>
                <c:pt idx="5300">
                  <c:v>2.9516100000000001</c:v>
                </c:pt>
                <c:pt idx="5301">
                  <c:v>2.9496600000000002</c:v>
                </c:pt>
                <c:pt idx="5302">
                  <c:v>2.9476800000000001</c:v>
                </c:pt>
                <c:pt idx="5303">
                  <c:v>2.9456500000000001</c:v>
                </c:pt>
                <c:pt idx="5304">
                  <c:v>2.9435899999999999</c:v>
                </c:pt>
                <c:pt idx="5305">
                  <c:v>2.9414899999999999</c:v>
                </c:pt>
                <c:pt idx="5306">
                  <c:v>2.9393600000000002</c:v>
                </c:pt>
                <c:pt idx="5307">
                  <c:v>2.9371800000000001</c:v>
                </c:pt>
                <c:pt idx="5308">
                  <c:v>2.9349699999999999</c:v>
                </c:pt>
                <c:pt idx="5309">
                  <c:v>2.9327299999999998</c:v>
                </c:pt>
                <c:pt idx="5310">
                  <c:v>2.9304399999999999</c:v>
                </c:pt>
                <c:pt idx="5311">
                  <c:v>2.9281199999999998</c:v>
                </c:pt>
                <c:pt idx="5312">
                  <c:v>2.92577</c:v>
                </c:pt>
                <c:pt idx="5313">
                  <c:v>2.9233699999999998</c:v>
                </c:pt>
                <c:pt idx="5314">
                  <c:v>2.9209399999999999</c:v>
                </c:pt>
                <c:pt idx="5315">
                  <c:v>2.9184800000000002</c:v>
                </c:pt>
                <c:pt idx="5316">
                  <c:v>2.9159799999999998</c:v>
                </c:pt>
                <c:pt idx="5317">
                  <c:v>2.91344</c:v>
                </c:pt>
                <c:pt idx="5318">
                  <c:v>2.91086</c:v>
                </c:pt>
                <c:pt idx="5319">
                  <c:v>2.9082499999999998</c:v>
                </c:pt>
                <c:pt idx="5320">
                  <c:v>2.9056099999999998</c:v>
                </c:pt>
                <c:pt idx="5321">
                  <c:v>2.9029199999999999</c:v>
                </c:pt>
                <c:pt idx="5322">
                  <c:v>2.90021</c:v>
                </c:pt>
                <c:pt idx="5323">
                  <c:v>2.8974500000000001</c:v>
                </c:pt>
                <c:pt idx="5324">
                  <c:v>2.89466</c:v>
                </c:pt>
                <c:pt idx="5325">
                  <c:v>2.8918400000000002</c:v>
                </c:pt>
                <c:pt idx="5326">
                  <c:v>2.8889800000000001</c:v>
                </c:pt>
                <c:pt idx="5327">
                  <c:v>2.8860899999999998</c:v>
                </c:pt>
                <c:pt idx="5328">
                  <c:v>2.8831600000000002</c:v>
                </c:pt>
                <c:pt idx="5329">
                  <c:v>2.8801899999999998</c:v>
                </c:pt>
                <c:pt idx="5330">
                  <c:v>2.8771900000000001</c:v>
                </c:pt>
                <c:pt idx="5331">
                  <c:v>2.8741599999999998</c:v>
                </c:pt>
                <c:pt idx="5332">
                  <c:v>2.8710900000000001</c:v>
                </c:pt>
                <c:pt idx="5333">
                  <c:v>2.8679899999999998</c:v>
                </c:pt>
                <c:pt idx="5334">
                  <c:v>2.8648500000000001</c:v>
                </c:pt>
                <c:pt idx="5335">
                  <c:v>2.8616799999999998</c:v>
                </c:pt>
                <c:pt idx="5336">
                  <c:v>2.8584800000000001</c:v>
                </c:pt>
                <c:pt idx="5337">
                  <c:v>2.8552399999999998</c:v>
                </c:pt>
                <c:pt idx="5338">
                  <c:v>2.8519700000000001</c:v>
                </c:pt>
                <c:pt idx="5339">
                  <c:v>2.8486600000000002</c:v>
                </c:pt>
                <c:pt idx="5340">
                  <c:v>2.8453200000000001</c:v>
                </c:pt>
                <c:pt idx="5341">
                  <c:v>2.8419500000000002</c:v>
                </c:pt>
                <c:pt idx="5342">
                  <c:v>2.8385400000000001</c:v>
                </c:pt>
                <c:pt idx="5343">
                  <c:v>2.8351099999999998</c:v>
                </c:pt>
                <c:pt idx="5344">
                  <c:v>2.8316300000000001</c:v>
                </c:pt>
                <c:pt idx="5345">
                  <c:v>2.8281299999999998</c:v>
                </c:pt>
                <c:pt idx="5346">
                  <c:v>2.8245900000000002</c:v>
                </c:pt>
                <c:pt idx="5347">
                  <c:v>2.8210199999999999</c:v>
                </c:pt>
                <c:pt idx="5348">
                  <c:v>2.8174199999999998</c:v>
                </c:pt>
                <c:pt idx="5349">
                  <c:v>2.8137799999999999</c:v>
                </c:pt>
                <c:pt idx="5350">
                  <c:v>2.81012</c:v>
                </c:pt>
                <c:pt idx="5351">
                  <c:v>2.8064200000000001</c:v>
                </c:pt>
                <c:pt idx="5352">
                  <c:v>2.8026900000000001</c:v>
                </c:pt>
                <c:pt idx="5353">
                  <c:v>2.7989299999999999</c:v>
                </c:pt>
                <c:pt idx="5354">
                  <c:v>2.7951299999999999</c:v>
                </c:pt>
                <c:pt idx="5355">
                  <c:v>2.7913100000000002</c:v>
                </c:pt>
                <c:pt idx="5356">
                  <c:v>2.7874500000000002</c:v>
                </c:pt>
                <c:pt idx="5357">
                  <c:v>2.78356</c:v>
                </c:pt>
                <c:pt idx="5358">
                  <c:v>2.7796400000000001</c:v>
                </c:pt>
                <c:pt idx="5359">
                  <c:v>2.7757000000000001</c:v>
                </c:pt>
                <c:pt idx="5360">
                  <c:v>2.7717200000000002</c:v>
                </c:pt>
                <c:pt idx="5361">
                  <c:v>2.7677100000000001</c:v>
                </c:pt>
                <c:pt idx="5362">
                  <c:v>2.7636599999999998</c:v>
                </c:pt>
                <c:pt idx="5363">
                  <c:v>2.7595900000000002</c:v>
                </c:pt>
                <c:pt idx="5364">
                  <c:v>2.75549</c:v>
                </c:pt>
                <c:pt idx="5365">
                  <c:v>2.75136</c:v>
                </c:pt>
                <c:pt idx="5366">
                  <c:v>2.7471999999999999</c:v>
                </c:pt>
                <c:pt idx="5367">
                  <c:v>2.7430099999999999</c:v>
                </c:pt>
                <c:pt idx="5368">
                  <c:v>2.7387899999999998</c:v>
                </c:pt>
                <c:pt idx="5369">
                  <c:v>2.73455</c:v>
                </c:pt>
                <c:pt idx="5370">
                  <c:v>2.73027</c:v>
                </c:pt>
                <c:pt idx="5371">
                  <c:v>2.7259600000000002</c:v>
                </c:pt>
                <c:pt idx="5372">
                  <c:v>2.7216300000000002</c:v>
                </c:pt>
                <c:pt idx="5373">
                  <c:v>2.7172700000000001</c:v>
                </c:pt>
                <c:pt idx="5374">
                  <c:v>2.7128800000000002</c:v>
                </c:pt>
                <c:pt idx="5375">
                  <c:v>2.7084600000000001</c:v>
                </c:pt>
                <c:pt idx="5376">
                  <c:v>2.7040099999999998</c:v>
                </c:pt>
                <c:pt idx="5377">
                  <c:v>2.6995300000000002</c:v>
                </c:pt>
                <c:pt idx="5378">
                  <c:v>2.69503</c:v>
                </c:pt>
                <c:pt idx="5379">
                  <c:v>2.6905000000000001</c:v>
                </c:pt>
                <c:pt idx="5380">
                  <c:v>2.68594</c:v>
                </c:pt>
                <c:pt idx="5381">
                  <c:v>2.6813600000000002</c:v>
                </c:pt>
                <c:pt idx="5382">
                  <c:v>2.6767500000000002</c:v>
                </c:pt>
                <c:pt idx="5383">
                  <c:v>2.67211</c:v>
                </c:pt>
                <c:pt idx="5384">
                  <c:v>2.66744</c:v>
                </c:pt>
                <c:pt idx="5385">
                  <c:v>2.66275</c:v>
                </c:pt>
                <c:pt idx="5386">
                  <c:v>2.6580400000000002</c:v>
                </c:pt>
                <c:pt idx="5387">
                  <c:v>2.6532900000000001</c:v>
                </c:pt>
                <c:pt idx="5388">
                  <c:v>2.64852</c:v>
                </c:pt>
                <c:pt idx="5389">
                  <c:v>2.6437300000000001</c:v>
                </c:pt>
                <c:pt idx="5390">
                  <c:v>2.6389100000000001</c:v>
                </c:pt>
                <c:pt idx="5391">
                  <c:v>2.6340699999999999</c:v>
                </c:pt>
                <c:pt idx="5392">
                  <c:v>2.6292</c:v>
                </c:pt>
                <c:pt idx="5393">
                  <c:v>2.6242999999999999</c:v>
                </c:pt>
                <c:pt idx="5394">
                  <c:v>2.61938</c:v>
                </c:pt>
                <c:pt idx="5395">
                  <c:v>2.6144400000000001</c:v>
                </c:pt>
                <c:pt idx="5396">
                  <c:v>2.60947</c:v>
                </c:pt>
                <c:pt idx="5397">
                  <c:v>2.6044800000000001</c:v>
                </c:pt>
                <c:pt idx="5398">
                  <c:v>2.5994600000000001</c:v>
                </c:pt>
                <c:pt idx="5399">
                  <c:v>2.5944199999999999</c:v>
                </c:pt>
                <c:pt idx="5400">
                  <c:v>2.5893600000000001</c:v>
                </c:pt>
                <c:pt idx="5401">
                  <c:v>2.5842700000000001</c:v>
                </c:pt>
                <c:pt idx="5402">
                  <c:v>2.5791599999999999</c:v>
                </c:pt>
                <c:pt idx="5403">
                  <c:v>2.57403</c:v>
                </c:pt>
                <c:pt idx="5404">
                  <c:v>2.56887</c:v>
                </c:pt>
                <c:pt idx="5405">
                  <c:v>2.5636999999999999</c:v>
                </c:pt>
                <c:pt idx="5406">
                  <c:v>2.5585</c:v>
                </c:pt>
                <c:pt idx="5407">
                  <c:v>2.55328</c:v>
                </c:pt>
                <c:pt idx="5408">
                  <c:v>2.5480299999999998</c:v>
                </c:pt>
                <c:pt idx="5409">
                  <c:v>2.54277</c:v>
                </c:pt>
                <c:pt idx="5410">
                  <c:v>2.53748</c:v>
                </c:pt>
                <c:pt idx="5411">
                  <c:v>2.5321699999999998</c:v>
                </c:pt>
                <c:pt idx="5412">
                  <c:v>2.52684</c:v>
                </c:pt>
                <c:pt idx="5413">
                  <c:v>2.52149</c:v>
                </c:pt>
                <c:pt idx="5414">
                  <c:v>2.5161199999999999</c:v>
                </c:pt>
                <c:pt idx="5415">
                  <c:v>2.5107300000000001</c:v>
                </c:pt>
                <c:pt idx="5416">
                  <c:v>2.5053200000000002</c:v>
                </c:pt>
                <c:pt idx="5417">
                  <c:v>2.4998900000000002</c:v>
                </c:pt>
                <c:pt idx="5418">
                  <c:v>2.49444</c:v>
                </c:pt>
                <c:pt idx="5419">
                  <c:v>2.4889700000000001</c:v>
                </c:pt>
                <c:pt idx="5420">
                  <c:v>2.4834800000000001</c:v>
                </c:pt>
                <c:pt idx="5421">
                  <c:v>2.47797</c:v>
                </c:pt>
                <c:pt idx="5422">
                  <c:v>2.4724499999999998</c:v>
                </c:pt>
                <c:pt idx="5423">
                  <c:v>2.4668999999999999</c:v>
                </c:pt>
                <c:pt idx="5424">
                  <c:v>2.4613399999999999</c:v>
                </c:pt>
                <c:pt idx="5425">
                  <c:v>2.4557500000000001</c:v>
                </c:pt>
                <c:pt idx="5426">
                  <c:v>2.4501499999999998</c:v>
                </c:pt>
                <c:pt idx="5427">
                  <c:v>2.4445399999999999</c:v>
                </c:pt>
                <c:pt idx="5428">
                  <c:v>2.4388999999999998</c:v>
                </c:pt>
                <c:pt idx="5429">
                  <c:v>2.4332500000000001</c:v>
                </c:pt>
                <c:pt idx="5430">
                  <c:v>2.4275799999999998</c:v>
                </c:pt>
                <c:pt idx="5431">
                  <c:v>2.4218899999999999</c:v>
                </c:pt>
                <c:pt idx="5432">
                  <c:v>2.4161899999999998</c:v>
                </c:pt>
                <c:pt idx="5433">
                  <c:v>2.4104700000000001</c:v>
                </c:pt>
                <c:pt idx="5434">
                  <c:v>2.4047299999999998</c:v>
                </c:pt>
                <c:pt idx="5435">
                  <c:v>2.3989799999999999</c:v>
                </c:pt>
                <c:pt idx="5436">
                  <c:v>2.3932099999999998</c:v>
                </c:pt>
                <c:pt idx="5437">
                  <c:v>2.3874300000000002</c:v>
                </c:pt>
                <c:pt idx="5438">
                  <c:v>2.3816299999999999</c:v>
                </c:pt>
                <c:pt idx="5439">
                  <c:v>2.37581</c:v>
                </c:pt>
                <c:pt idx="5440">
                  <c:v>2.36998</c:v>
                </c:pt>
                <c:pt idx="5441">
                  <c:v>2.3641399999999999</c:v>
                </c:pt>
                <c:pt idx="5442">
                  <c:v>2.3582800000000002</c:v>
                </c:pt>
                <c:pt idx="5443">
                  <c:v>2.3524099999999999</c:v>
                </c:pt>
                <c:pt idx="5444">
                  <c:v>2.34653</c:v>
                </c:pt>
                <c:pt idx="5445">
                  <c:v>2.34063</c:v>
                </c:pt>
                <c:pt idx="5446">
                  <c:v>2.3347099999999998</c:v>
                </c:pt>
                <c:pt idx="5447">
                  <c:v>2.3287900000000001</c:v>
                </c:pt>
                <c:pt idx="5448">
                  <c:v>2.3228499999999999</c:v>
                </c:pt>
                <c:pt idx="5449">
                  <c:v>2.3169</c:v>
                </c:pt>
                <c:pt idx="5450">
                  <c:v>2.3109299999999999</c:v>
                </c:pt>
                <c:pt idx="5451">
                  <c:v>2.3049599999999999</c:v>
                </c:pt>
                <c:pt idx="5452">
                  <c:v>2.2989700000000002</c:v>
                </c:pt>
                <c:pt idx="5453">
                  <c:v>2.29297</c:v>
                </c:pt>
                <c:pt idx="5454">
                  <c:v>2.2869600000000001</c:v>
                </c:pt>
                <c:pt idx="5455">
                  <c:v>2.2809300000000001</c:v>
                </c:pt>
                <c:pt idx="5456">
                  <c:v>2.2749000000000001</c:v>
                </c:pt>
                <c:pt idx="5457">
                  <c:v>2.26885</c:v>
                </c:pt>
                <c:pt idx="5458">
                  <c:v>2.2627999999999999</c:v>
                </c:pt>
                <c:pt idx="5459">
                  <c:v>2.2567300000000001</c:v>
                </c:pt>
                <c:pt idx="5460">
                  <c:v>2.2506599999999999</c:v>
                </c:pt>
                <c:pt idx="5461">
                  <c:v>2.24457</c:v>
                </c:pt>
                <c:pt idx="5462">
                  <c:v>2.23847</c:v>
                </c:pt>
                <c:pt idx="5463">
                  <c:v>2.23237</c:v>
                </c:pt>
                <c:pt idx="5464">
                  <c:v>2.2262499999999998</c:v>
                </c:pt>
                <c:pt idx="5465">
                  <c:v>2.2201300000000002</c:v>
                </c:pt>
                <c:pt idx="5466">
                  <c:v>2.214</c:v>
                </c:pt>
                <c:pt idx="5467">
                  <c:v>2.2078600000000002</c:v>
                </c:pt>
                <c:pt idx="5468">
                  <c:v>2.2017099999999998</c:v>
                </c:pt>
                <c:pt idx="5469">
                  <c:v>2.1955499999999999</c:v>
                </c:pt>
                <c:pt idx="5470">
                  <c:v>2.1893899999999999</c:v>
                </c:pt>
                <c:pt idx="5471">
                  <c:v>2.1832199999999999</c:v>
                </c:pt>
                <c:pt idx="5472">
                  <c:v>2.1770399999999999</c:v>
                </c:pt>
                <c:pt idx="5473">
                  <c:v>2.1708500000000002</c:v>
                </c:pt>
                <c:pt idx="5474">
                  <c:v>2.16466</c:v>
                </c:pt>
                <c:pt idx="5475">
                  <c:v>2.1584599999999998</c:v>
                </c:pt>
                <c:pt idx="5476">
                  <c:v>2.15225</c:v>
                </c:pt>
                <c:pt idx="5477">
                  <c:v>2.1460400000000002</c:v>
                </c:pt>
                <c:pt idx="5478">
                  <c:v>2.1398299999999999</c:v>
                </c:pt>
                <c:pt idx="5479">
                  <c:v>2.1335999999999999</c:v>
                </c:pt>
                <c:pt idx="5480">
                  <c:v>2.12737</c:v>
                </c:pt>
                <c:pt idx="5481">
                  <c:v>2.12114</c:v>
                </c:pt>
                <c:pt idx="5482">
                  <c:v>2.1149</c:v>
                </c:pt>
                <c:pt idx="5483">
                  <c:v>2.10866</c:v>
                </c:pt>
                <c:pt idx="5484">
                  <c:v>2.1024099999999999</c:v>
                </c:pt>
                <c:pt idx="5485">
                  <c:v>2.0961599999999998</c:v>
                </c:pt>
                <c:pt idx="5486">
                  <c:v>2.0899100000000002</c:v>
                </c:pt>
                <c:pt idx="5487">
                  <c:v>2.08365</c:v>
                </c:pt>
                <c:pt idx="5488">
                  <c:v>2.0773899999999998</c:v>
                </c:pt>
                <c:pt idx="5489">
                  <c:v>2.0711300000000001</c:v>
                </c:pt>
                <c:pt idx="5490">
                  <c:v>2.0648599999999999</c:v>
                </c:pt>
                <c:pt idx="5491">
                  <c:v>2.0585900000000001</c:v>
                </c:pt>
                <c:pt idx="5492">
                  <c:v>2.0523199999999999</c:v>
                </c:pt>
                <c:pt idx="5493">
                  <c:v>2.0460400000000001</c:v>
                </c:pt>
                <c:pt idx="5494">
                  <c:v>2.0397699999999999</c:v>
                </c:pt>
                <c:pt idx="5495">
                  <c:v>2.03349</c:v>
                </c:pt>
                <c:pt idx="5496">
                  <c:v>2.0272100000000002</c:v>
                </c:pt>
                <c:pt idx="5497">
                  <c:v>2.0209299999999999</c:v>
                </c:pt>
                <c:pt idx="5498">
                  <c:v>2.0146500000000001</c:v>
                </c:pt>
                <c:pt idx="5499">
                  <c:v>2.0083700000000002</c:v>
                </c:pt>
                <c:pt idx="5500">
                  <c:v>2.0020899999999999</c:v>
                </c:pt>
                <c:pt idx="5501">
                  <c:v>1.9958</c:v>
                </c:pt>
                <c:pt idx="5502">
                  <c:v>1.98952</c:v>
                </c:pt>
                <c:pt idx="5503">
                  <c:v>1.9832399999999999</c:v>
                </c:pt>
                <c:pt idx="5504">
                  <c:v>1.9769600000000001</c:v>
                </c:pt>
                <c:pt idx="5505">
                  <c:v>1.97068</c:v>
                </c:pt>
                <c:pt idx="5506">
                  <c:v>1.9643999999999999</c:v>
                </c:pt>
                <c:pt idx="5507">
                  <c:v>1.9581299999999999</c:v>
                </c:pt>
                <c:pt idx="5508">
                  <c:v>1.9518500000000001</c:v>
                </c:pt>
                <c:pt idx="5509">
                  <c:v>1.9455800000000001</c:v>
                </c:pt>
                <c:pt idx="5510">
                  <c:v>1.9393100000000001</c:v>
                </c:pt>
                <c:pt idx="5511">
                  <c:v>1.9330400000000001</c:v>
                </c:pt>
                <c:pt idx="5512">
                  <c:v>1.9267700000000001</c:v>
                </c:pt>
                <c:pt idx="5513">
                  <c:v>1.9205099999999999</c:v>
                </c:pt>
                <c:pt idx="5514">
                  <c:v>1.91425</c:v>
                </c:pt>
                <c:pt idx="5515">
                  <c:v>1.9079900000000001</c:v>
                </c:pt>
                <c:pt idx="5516">
                  <c:v>1.90174</c:v>
                </c:pt>
                <c:pt idx="5517">
                  <c:v>1.8954899999999999</c:v>
                </c:pt>
                <c:pt idx="5518">
                  <c:v>1.88924</c:v>
                </c:pt>
                <c:pt idx="5519">
                  <c:v>1.883</c:v>
                </c:pt>
                <c:pt idx="5520">
                  <c:v>1.87676</c:v>
                </c:pt>
                <c:pt idx="5521">
                  <c:v>1.87053</c:v>
                </c:pt>
                <c:pt idx="5522">
                  <c:v>1.8643099999999999</c:v>
                </c:pt>
                <c:pt idx="5523">
                  <c:v>1.85809</c:v>
                </c:pt>
                <c:pt idx="5524">
                  <c:v>1.8518699999999999</c:v>
                </c:pt>
                <c:pt idx="5525">
                  <c:v>1.8456600000000001</c:v>
                </c:pt>
                <c:pt idx="5526">
                  <c:v>1.8394600000000001</c:v>
                </c:pt>
                <c:pt idx="5527">
                  <c:v>1.8332599999999999</c:v>
                </c:pt>
                <c:pt idx="5528">
                  <c:v>1.82707</c:v>
                </c:pt>
                <c:pt idx="5529">
                  <c:v>1.8208899999999999</c:v>
                </c:pt>
                <c:pt idx="5530">
                  <c:v>1.81471</c:v>
                </c:pt>
                <c:pt idx="5531">
                  <c:v>1.80854</c:v>
                </c:pt>
                <c:pt idx="5532">
                  <c:v>1.8023800000000001</c:v>
                </c:pt>
                <c:pt idx="5533">
                  <c:v>1.79623</c:v>
                </c:pt>
                <c:pt idx="5534">
                  <c:v>1.7900799999999999</c:v>
                </c:pt>
                <c:pt idx="5535">
                  <c:v>1.7839400000000001</c:v>
                </c:pt>
                <c:pt idx="5536">
                  <c:v>1.7778099999999999</c:v>
                </c:pt>
                <c:pt idx="5537">
                  <c:v>1.77169</c:v>
                </c:pt>
                <c:pt idx="5538">
                  <c:v>1.7655799999999999</c:v>
                </c:pt>
                <c:pt idx="5539">
                  <c:v>1.7594799999999999</c:v>
                </c:pt>
                <c:pt idx="5540">
                  <c:v>1.75339</c:v>
                </c:pt>
                <c:pt idx="5541">
                  <c:v>1.7473000000000001</c:v>
                </c:pt>
                <c:pt idx="5542">
                  <c:v>1.7412300000000001</c:v>
                </c:pt>
                <c:pt idx="5543">
                  <c:v>1.7351700000000001</c:v>
                </c:pt>
                <c:pt idx="5544">
                  <c:v>1.72912</c:v>
                </c:pt>
                <c:pt idx="5545">
                  <c:v>1.7230700000000001</c:v>
                </c:pt>
                <c:pt idx="5546">
                  <c:v>1.7170399999999999</c:v>
                </c:pt>
                <c:pt idx="5547">
                  <c:v>1.71102</c:v>
                </c:pt>
                <c:pt idx="5548">
                  <c:v>1.70502</c:v>
                </c:pt>
                <c:pt idx="5549">
                  <c:v>1.69902</c:v>
                </c:pt>
                <c:pt idx="5550">
                  <c:v>1.6930400000000001</c:v>
                </c:pt>
                <c:pt idx="5551">
                  <c:v>1.68706</c:v>
                </c:pt>
                <c:pt idx="5552">
                  <c:v>1.6811</c:v>
                </c:pt>
                <c:pt idx="5553">
                  <c:v>1.67516</c:v>
                </c:pt>
                <c:pt idx="5554">
                  <c:v>1.6692199999999999</c:v>
                </c:pt>
                <c:pt idx="5555">
                  <c:v>1.6633</c:v>
                </c:pt>
                <c:pt idx="5556">
                  <c:v>1.6573899999999999</c:v>
                </c:pt>
                <c:pt idx="5557">
                  <c:v>1.6515</c:v>
                </c:pt>
                <c:pt idx="5558">
                  <c:v>1.64561</c:v>
                </c:pt>
                <c:pt idx="5559">
                  <c:v>1.63975</c:v>
                </c:pt>
                <c:pt idx="5560">
                  <c:v>1.6338999999999999</c:v>
                </c:pt>
                <c:pt idx="5561">
                  <c:v>1.6280600000000001</c:v>
                </c:pt>
                <c:pt idx="5562">
                  <c:v>1.6222300000000001</c:v>
                </c:pt>
                <c:pt idx="5563">
                  <c:v>1.61642</c:v>
                </c:pt>
                <c:pt idx="5564">
                  <c:v>1.61063</c:v>
                </c:pt>
                <c:pt idx="5565">
                  <c:v>1.6048500000000001</c:v>
                </c:pt>
                <c:pt idx="5566">
                  <c:v>1.5990899999999999</c:v>
                </c:pt>
                <c:pt idx="5567">
                  <c:v>1.59334</c:v>
                </c:pt>
                <c:pt idx="5568">
                  <c:v>1.58761</c:v>
                </c:pt>
                <c:pt idx="5569">
                  <c:v>1.5819000000000001</c:v>
                </c:pt>
                <c:pt idx="5570">
                  <c:v>1.5762</c:v>
                </c:pt>
                <c:pt idx="5571">
                  <c:v>1.5705199999999999</c:v>
                </c:pt>
                <c:pt idx="5572">
                  <c:v>1.5648500000000001</c:v>
                </c:pt>
                <c:pt idx="5573">
                  <c:v>1.55921</c:v>
                </c:pt>
                <c:pt idx="5574">
                  <c:v>1.55358</c:v>
                </c:pt>
                <c:pt idx="5575">
                  <c:v>1.54796</c:v>
                </c:pt>
                <c:pt idx="5576">
                  <c:v>1.54237</c:v>
                </c:pt>
                <c:pt idx="5577">
                  <c:v>1.5367900000000001</c:v>
                </c:pt>
                <c:pt idx="5578">
                  <c:v>1.5312399999999999</c:v>
                </c:pt>
                <c:pt idx="5579">
                  <c:v>1.5257000000000001</c:v>
                </c:pt>
                <c:pt idx="5580">
                  <c:v>1.52017</c:v>
                </c:pt>
                <c:pt idx="5581">
                  <c:v>1.51467</c:v>
                </c:pt>
                <c:pt idx="5582">
                  <c:v>1.50919</c:v>
                </c:pt>
                <c:pt idx="5583">
                  <c:v>1.50373</c:v>
                </c:pt>
                <c:pt idx="5584">
                  <c:v>1.4982800000000001</c:v>
                </c:pt>
                <c:pt idx="5585">
                  <c:v>1.4928600000000001</c:v>
                </c:pt>
                <c:pt idx="5586">
                  <c:v>1.48746</c:v>
                </c:pt>
                <c:pt idx="5587">
                  <c:v>1.48207</c:v>
                </c:pt>
                <c:pt idx="5588">
                  <c:v>1.47671</c:v>
                </c:pt>
                <c:pt idx="5589">
                  <c:v>1.4713700000000001</c:v>
                </c:pt>
                <c:pt idx="5590">
                  <c:v>1.46604</c:v>
                </c:pt>
                <c:pt idx="5591">
                  <c:v>1.4607399999999999</c:v>
                </c:pt>
                <c:pt idx="5592">
                  <c:v>1.45546</c:v>
                </c:pt>
                <c:pt idx="5593">
                  <c:v>1.45021</c:v>
                </c:pt>
                <c:pt idx="5594">
                  <c:v>1.4449700000000001</c:v>
                </c:pt>
                <c:pt idx="5595">
                  <c:v>1.4397500000000001</c:v>
                </c:pt>
                <c:pt idx="5596">
                  <c:v>1.4345600000000001</c:v>
                </c:pt>
                <c:pt idx="5597">
                  <c:v>1.4293899999999999</c:v>
                </c:pt>
                <c:pt idx="5598">
                  <c:v>1.42425</c:v>
                </c:pt>
                <c:pt idx="5599">
                  <c:v>1.4191199999999999</c:v>
                </c:pt>
                <c:pt idx="5600">
                  <c:v>1.4140200000000001</c:v>
                </c:pt>
                <c:pt idx="5601">
                  <c:v>1.4089400000000001</c:v>
                </c:pt>
                <c:pt idx="5602">
                  <c:v>1.40388</c:v>
                </c:pt>
                <c:pt idx="5603">
                  <c:v>1.3988499999999999</c:v>
                </c:pt>
                <c:pt idx="5604">
                  <c:v>1.39384</c:v>
                </c:pt>
                <c:pt idx="5605">
                  <c:v>1.38886</c:v>
                </c:pt>
                <c:pt idx="5606">
                  <c:v>1.3838999999999999</c:v>
                </c:pt>
                <c:pt idx="5607">
                  <c:v>1.37896</c:v>
                </c:pt>
                <c:pt idx="5608">
                  <c:v>1.37405</c:v>
                </c:pt>
                <c:pt idx="5609">
                  <c:v>1.36917</c:v>
                </c:pt>
                <c:pt idx="5610">
                  <c:v>1.3643099999999999</c:v>
                </c:pt>
                <c:pt idx="5611">
                  <c:v>1.35947</c:v>
                </c:pt>
                <c:pt idx="5612">
                  <c:v>1.35466</c:v>
                </c:pt>
                <c:pt idx="5613">
                  <c:v>1.3498699999999999</c:v>
                </c:pt>
                <c:pt idx="5614">
                  <c:v>1.34511</c:v>
                </c:pt>
                <c:pt idx="5615">
                  <c:v>1.3403799999999999</c:v>
                </c:pt>
                <c:pt idx="5616">
                  <c:v>1.3356699999999999</c:v>
                </c:pt>
                <c:pt idx="5617">
                  <c:v>1.3309899999999999</c:v>
                </c:pt>
                <c:pt idx="5618">
                  <c:v>1.32633</c:v>
                </c:pt>
                <c:pt idx="5619">
                  <c:v>1.3217000000000001</c:v>
                </c:pt>
                <c:pt idx="5620">
                  <c:v>1.3170999999999999</c:v>
                </c:pt>
                <c:pt idx="5621">
                  <c:v>1.3125199999999999</c:v>
                </c:pt>
                <c:pt idx="5622">
                  <c:v>1.3079799999999999</c:v>
                </c:pt>
                <c:pt idx="5623">
                  <c:v>1.30345</c:v>
                </c:pt>
                <c:pt idx="5624">
                  <c:v>1.2989599999999999</c:v>
                </c:pt>
                <c:pt idx="5625">
                  <c:v>1.2945</c:v>
                </c:pt>
                <c:pt idx="5626">
                  <c:v>1.29006</c:v>
                </c:pt>
                <c:pt idx="5627">
                  <c:v>1.28565</c:v>
                </c:pt>
                <c:pt idx="5628">
                  <c:v>1.2812699999999999</c:v>
                </c:pt>
                <c:pt idx="5629">
                  <c:v>1.27691</c:v>
                </c:pt>
                <c:pt idx="5630">
                  <c:v>1.2725900000000001</c:v>
                </c:pt>
                <c:pt idx="5631">
                  <c:v>1.2682899999999999</c:v>
                </c:pt>
                <c:pt idx="5632">
                  <c:v>1.2640199999999999</c:v>
                </c:pt>
                <c:pt idx="5633">
                  <c:v>1.25979</c:v>
                </c:pt>
                <c:pt idx="5634">
                  <c:v>1.2555799999999999</c:v>
                </c:pt>
                <c:pt idx="5635">
                  <c:v>1.2514000000000001</c:v>
                </c:pt>
                <c:pt idx="5636">
                  <c:v>1.24725</c:v>
                </c:pt>
                <c:pt idx="5637">
                  <c:v>1.2431300000000001</c:v>
                </c:pt>
                <c:pt idx="5638">
                  <c:v>1.2390399999999999</c:v>
                </c:pt>
                <c:pt idx="5639">
                  <c:v>1.23498</c:v>
                </c:pt>
                <c:pt idx="5640">
                  <c:v>1.2309399999999999</c:v>
                </c:pt>
                <c:pt idx="5641">
                  <c:v>1.2269399999999999</c:v>
                </c:pt>
                <c:pt idx="5642">
                  <c:v>1.22298</c:v>
                </c:pt>
                <c:pt idx="5643">
                  <c:v>1.2190399999999999</c:v>
                </c:pt>
                <c:pt idx="5644">
                  <c:v>1.21513</c:v>
                </c:pt>
                <c:pt idx="5645">
                  <c:v>1.2112499999999999</c:v>
                </c:pt>
                <c:pt idx="5646">
                  <c:v>1.2074100000000001</c:v>
                </c:pt>
                <c:pt idx="5647">
                  <c:v>1.2035899999999999</c:v>
                </c:pt>
                <c:pt idx="5648">
                  <c:v>1.19981</c:v>
                </c:pt>
                <c:pt idx="5649">
                  <c:v>1.1960599999999999</c:v>
                </c:pt>
                <c:pt idx="5650">
                  <c:v>1.19234</c:v>
                </c:pt>
                <c:pt idx="5651">
                  <c:v>1.18865</c:v>
                </c:pt>
                <c:pt idx="5652">
                  <c:v>1.18499</c:v>
                </c:pt>
                <c:pt idx="5653">
                  <c:v>1.18137</c:v>
                </c:pt>
                <c:pt idx="5654">
                  <c:v>1.17778</c:v>
                </c:pt>
                <c:pt idx="5655">
                  <c:v>1.17422</c:v>
                </c:pt>
                <c:pt idx="5656">
                  <c:v>1.17069</c:v>
                </c:pt>
                <c:pt idx="5657">
                  <c:v>1.1672</c:v>
                </c:pt>
                <c:pt idx="5658">
                  <c:v>1.16374</c:v>
                </c:pt>
                <c:pt idx="5659">
                  <c:v>1.16031</c:v>
                </c:pt>
                <c:pt idx="5660">
                  <c:v>1.1569100000000001</c:v>
                </c:pt>
                <c:pt idx="5661">
                  <c:v>1.1535500000000001</c:v>
                </c:pt>
                <c:pt idx="5662">
                  <c:v>1.15022</c:v>
                </c:pt>
                <c:pt idx="5663">
                  <c:v>1.14693</c:v>
                </c:pt>
                <c:pt idx="5664">
                  <c:v>1.14367</c:v>
                </c:pt>
                <c:pt idx="5665">
                  <c:v>1.1404399999999999</c:v>
                </c:pt>
                <c:pt idx="5666">
                  <c:v>1.1372500000000001</c:v>
                </c:pt>
                <c:pt idx="5667">
                  <c:v>1.13409</c:v>
                </c:pt>
                <c:pt idx="5668">
                  <c:v>1.13096</c:v>
                </c:pt>
                <c:pt idx="5669">
                  <c:v>1.1278699999999999</c:v>
                </c:pt>
                <c:pt idx="5670">
                  <c:v>1.1248199999999999</c:v>
                </c:pt>
                <c:pt idx="5671">
                  <c:v>1.1217900000000001</c:v>
                </c:pt>
                <c:pt idx="5672">
                  <c:v>1.1188100000000001</c:v>
                </c:pt>
                <c:pt idx="5673">
                  <c:v>1.1158600000000001</c:v>
                </c:pt>
                <c:pt idx="5674">
                  <c:v>1.11294</c:v>
                </c:pt>
                <c:pt idx="5675">
                  <c:v>1.11006</c:v>
                </c:pt>
                <c:pt idx="5676">
                  <c:v>1.10721</c:v>
                </c:pt>
                <c:pt idx="5677">
                  <c:v>1.1044</c:v>
                </c:pt>
                <c:pt idx="5678">
                  <c:v>1.10162</c:v>
                </c:pt>
                <c:pt idx="5679">
                  <c:v>1.0988800000000001</c:v>
                </c:pt>
                <c:pt idx="5680">
                  <c:v>1.0961700000000001</c:v>
                </c:pt>
                <c:pt idx="5681">
                  <c:v>1.0934999999999999</c:v>
                </c:pt>
                <c:pt idx="5682">
                  <c:v>1.09087</c:v>
                </c:pt>
                <c:pt idx="5683">
                  <c:v>1.0882700000000001</c:v>
                </c:pt>
                <c:pt idx="5684">
                  <c:v>1.08571</c:v>
                </c:pt>
                <c:pt idx="5685">
                  <c:v>1.08318</c:v>
                </c:pt>
                <c:pt idx="5686">
                  <c:v>1.0806899999999999</c:v>
                </c:pt>
                <c:pt idx="5687">
                  <c:v>1.0782400000000001</c:v>
                </c:pt>
                <c:pt idx="5688">
                  <c:v>1.07582</c:v>
                </c:pt>
                <c:pt idx="5689">
                  <c:v>1.0734399999999999</c:v>
                </c:pt>
                <c:pt idx="5690">
                  <c:v>1.0710900000000001</c:v>
                </c:pt>
                <c:pt idx="5691">
                  <c:v>1.0687899999999999</c:v>
                </c:pt>
                <c:pt idx="5692">
                  <c:v>1.0665100000000001</c:v>
                </c:pt>
                <c:pt idx="5693">
                  <c:v>1.0642799999999999</c:v>
                </c:pt>
                <c:pt idx="5694">
                  <c:v>1.0620799999999999</c:v>
                </c:pt>
                <c:pt idx="5695">
                  <c:v>1.05992</c:v>
                </c:pt>
                <c:pt idx="5696">
                  <c:v>1.0578000000000001</c:v>
                </c:pt>
                <c:pt idx="5697">
                  <c:v>1.0557099999999999</c:v>
                </c:pt>
                <c:pt idx="5698">
                  <c:v>1.05366</c:v>
                </c:pt>
                <c:pt idx="5699">
                  <c:v>1.05165</c:v>
                </c:pt>
                <c:pt idx="5700">
                  <c:v>1.0496799999999999</c:v>
                </c:pt>
                <c:pt idx="5701">
                  <c:v>1.0477399999999999</c:v>
                </c:pt>
                <c:pt idx="5702">
                  <c:v>1.0458400000000001</c:v>
                </c:pt>
                <c:pt idx="5703">
                  <c:v>1.0439799999999999</c:v>
                </c:pt>
                <c:pt idx="5704">
                  <c:v>1.04216</c:v>
                </c:pt>
                <c:pt idx="5705">
                  <c:v>1.04037</c:v>
                </c:pt>
                <c:pt idx="5706">
                  <c:v>1.0386200000000001</c:v>
                </c:pt>
                <c:pt idx="5707">
                  <c:v>1.03691</c:v>
                </c:pt>
                <c:pt idx="5708">
                  <c:v>1.0352399999999999</c:v>
                </c:pt>
                <c:pt idx="5709">
                  <c:v>1.0336099999999999</c:v>
                </c:pt>
                <c:pt idx="5710">
                  <c:v>1.0320100000000001</c:v>
                </c:pt>
                <c:pt idx="5711">
                  <c:v>1.0304500000000001</c:v>
                </c:pt>
                <c:pt idx="5712">
                  <c:v>1.02894</c:v>
                </c:pt>
                <c:pt idx="5713">
                  <c:v>1.02745</c:v>
                </c:pt>
                <c:pt idx="5714">
                  <c:v>1.0260100000000001</c:v>
                </c:pt>
                <c:pt idx="5715">
                  <c:v>1.02461</c:v>
                </c:pt>
                <c:pt idx="5716">
                  <c:v>1.0232399999999999</c:v>
                </c:pt>
                <c:pt idx="5717">
                  <c:v>1.0219100000000001</c:v>
                </c:pt>
                <c:pt idx="5718">
                  <c:v>1.0206299999999999</c:v>
                </c:pt>
                <c:pt idx="5719">
                  <c:v>1.01938</c:v>
                </c:pt>
                <c:pt idx="5720">
                  <c:v>1.01816</c:v>
                </c:pt>
                <c:pt idx="5721">
                  <c:v>1.0169900000000001</c:v>
                </c:pt>
                <c:pt idx="5722">
                  <c:v>1.01586</c:v>
                </c:pt>
                <c:pt idx="5723">
                  <c:v>1.0147600000000001</c:v>
                </c:pt>
                <c:pt idx="5724">
                  <c:v>1.0137100000000001</c:v>
                </c:pt>
                <c:pt idx="5725">
                  <c:v>1.0126900000000001</c:v>
                </c:pt>
                <c:pt idx="5726">
                  <c:v>1.0117100000000001</c:v>
                </c:pt>
                <c:pt idx="5727">
                  <c:v>1.0107699999999999</c:v>
                </c:pt>
                <c:pt idx="5728">
                  <c:v>1.00987</c:v>
                </c:pt>
                <c:pt idx="5729">
                  <c:v>1.00901</c:v>
                </c:pt>
                <c:pt idx="5730">
                  <c:v>1.0081899999999999</c:v>
                </c:pt>
                <c:pt idx="5731">
                  <c:v>1.0074099999999999</c:v>
                </c:pt>
                <c:pt idx="5732">
                  <c:v>1.0066600000000001</c:v>
                </c:pt>
                <c:pt idx="5733">
                  <c:v>1.00596</c:v>
                </c:pt>
                <c:pt idx="5734">
                  <c:v>1.00529</c:v>
                </c:pt>
                <c:pt idx="5735">
                  <c:v>1.00467</c:v>
                </c:pt>
                <c:pt idx="5736">
                  <c:v>1.0040800000000001</c:v>
                </c:pt>
                <c:pt idx="5737">
                  <c:v>1.00353</c:v>
                </c:pt>
                <c:pt idx="5738">
                  <c:v>1.0030300000000001</c:v>
                </c:pt>
                <c:pt idx="5739">
                  <c:v>1.0025599999999999</c:v>
                </c:pt>
                <c:pt idx="5740">
                  <c:v>1.00213</c:v>
                </c:pt>
                <c:pt idx="5741">
                  <c:v>1.0017400000000001</c:v>
                </c:pt>
                <c:pt idx="5742">
                  <c:v>1.00139</c:v>
                </c:pt>
                <c:pt idx="5743">
                  <c:v>1.00108</c:v>
                </c:pt>
                <c:pt idx="5744">
                  <c:v>1.00081</c:v>
                </c:pt>
                <c:pt idx="5745">
                  <c:v>1.00057</c:v>
                </c:pt>
                <c:pt idx="5746">
                  <c:v>1.00038</c:v>
                </c:pt>
                <c:pt idx="5747">
                  <c:v>1.00023</c:v>
                </c:pt>
                <c:pt idx="5748">
                  <c:v>1.0001100000000001</c:v>
                </c:pt>
                <c:pt idx="5749">
                  <c:v>1.00004</c:v>
                </c:pt>
                <c:pt idx="5750">
                  <c:v>1</c:v>
                </c:pt>
                <c:pt idx="5751">
                  <c:v>1.0000100000000001</c:v>
                </c:pt>
                <c:pt idx="5752">
                  <c:v>1.0000500000000001</c:v>
                </c:pt>
                <c:pt idx="5753">
                  <c:v>1.00013</c:v>
                </c:pt>
                <c:pt idx="5754">
                  <c:v>1.0002599999999999</c:v>
                </c:pt>
                <c:pt idx="5755">
                  <c:v>1.0004200000000001</c:v>
                </c:pt>
                <c:pt idx="5756">
                  <c:v>1.0006200000000001</c:v>
                </c:pt>
                <c:pt idx="5757">
                  <c:v>1.0008600000000001</c:v>
                </c:pt>
                <c:pt idx="5758">
                  <c:v>1.0011399999999999</c:v>
                </c:pt>
                <c:pt idx="5759">
                  <c:v>1.00146</c:v>
                </c:pt>
                <c:pt idx="5760">
                  <c:v>1.0018199999999999</c:v>
                </c:pt>
                <c:pt idx="5761">
                  <c:v>1.0022200000000001</c:v>
                </c:pt>
                <c:pt idx="5762">
                  <c:v>1.0026600000000001</c:v>
                </c:pt>
                <c:pt idx="5763">
                  <c:v>1.0031399999999999</c:v>
                </c:pt>
                <c:pt idx="5764">
                  <c:v>1.0036499999999999</c:v>
                </c:pt>
                <c:pt idx="5765">
                  <c:v>1.00421</c:v>
                </c:pt>
                <c:pt idx="5766">
                  <c:v>1.0047999999999999</c:v>
                </c:pt>
                <c:pt idx="5767">
                  <c:v>1.0054399999999999</c:v>
                </c:pt>
                <c:pt idx="5768">
                  <c:v>1.0061100000000001</c:v>
                </c:pt>
                <c:pt idx="5769">
                  <c:v>1.0068299999999999</c:v>
                </c:pt>
                <c:pt idx="5770">
                  <c:v>1.0075799999999999</c:v>
                </c:pt>
                <c:pt idx="5771">
                  <c:v>1.00837</c:v>
                </c:pt>
                <c:pt idx="5772">
                  <c:v>1.0092000000000001</c:v>
                </c:pt>
                <c:pt idx="5773">
                  <c:v>1.01007</c:v>
                </c:pt>
                <c:pt idx="5774">
                  <c:v>1.01098</c:v>
                </c:pt>
                <c:pt idx="5775">
                  <c:v>1.01193</c:v>
                </c:pt>
                <c:pt idx="5776">
                  <c:v>1.01291</c:v>
                </c:pt>
                <c:pt idx="5777">
                  <c:v>1.0139400000000001</c:v>
                </c:pt>
                <c:pt idx="5778">
                  <c:v>1.0149999999999999</c:v>
                </c:pt>
                <c:pt idx="5779">
                  <c:v>1.0161100000000001</c:v>
                </c:pt>
                <c:pt idx="5780">
                  <c:v>1.01725</c:v>
                </c:pt>
                <c:pt idx="5781">
                  <c:v>1.0184299999999999</c:v>
                </c:pt>
                <c:pt idx="5782">
                  <c:v>1.0196499999999999</c:v>
                </c:pt>
                <c:pt idx="5783">
                  <c:v>1.02091</c:v>
                </c:pt>
                <c:pt idx="5784">
                  <c:v>1.0222100000000001</c:v>
                </c:pt>
                <c:pt idx="5785">
                  <c:v>1.0235399999999999</c:v>
                </c:pt>
                <c:pt idx="5786">
                  <c:v>1.0249200000000001</c:v>
                </c:pt>
                <c:pt idx="5787">
                  <c:v>1.02633</c:v>
                </c:pt>
                <c:pt idx="5788">
                  <c:v>1.0277799999999999</c:v>
                </c:pt>
                <c:pt idx="5789">
                  <c:v>1.0292699999999999</c:v>
                </c:pt>
                <c:pt idx="5790">
                  <c:v>1.0307999999999999</c:v>
                </c:pt>
                <c:pt idx="5791">
                  <c:v>1.03237</c:v>
                </c:pt>
                <c:pt idx="5792">
                  <c:v>1.0339700000000001</c:v>
                </c:pt>
                <c:pt idx="5793">
                  <c:v>1.0356099999999999</c:v>
                </c:pt>
                <c:pt idx="5794">
                  <c:v>1.03729</c:v>
                </c:pt>
                <c:pt idx="5795">
                  <c:v>1.03901</c:v>
                </c:pt>
                <c:pt idx="5796">
                  <c:v>1.04077</c:v>
                </c:pt>
                <c:pt idx="5797">
                  <c:v>1.0425599999999999</c:v>
                </c:pt>
                <c:pt idx="5798">
                  <c:v>1.0443899999999999</c:v>
                </c:pt>
                <c:pt idx="5799">
                  <c:v>1.04626</c:v>
                </c:pt>
                <c:pt idx="5800">
                  <c:v>1.04817</c:v>
                </c:pt>
                <c:pt idx="5801">
                  <c:v>1.0501199999999999</c:v>
                </c:pt>
                <c:pt idx="5802">
                  <c:v>1.0521</c:v>
                </c:pt>
                <c:pt idx="5803">
                  <c:v>1.0541199999999999</c:v>
                </c:pt>
                <c:pt idx="5804">
                  <c:v>1.0561700000000001</c:v>
                </c:pt>
                <c:pt idx="5805">
                  <c:v>1.05827</c:v>
                </c:pt>
                <c:pt idx="5806">
                  <c:v>1.0604</c:v>
                </c:pt>
                <c:pt idx="5807">
                  <c:v>1.06257</c:v>
                </c:pt>
                <c:pt idx="5808">
                  <c:v>1.0647800000000001</c:v>
                </c:pt>
                <c:pt idx="5809">
                  <c:v>1.0670200000000001</c:v>
                </c:pt>
                <c:pt idx="5810">
                  <c:v>1.0692999999999999</c:v>
                </c:pt>
                <c:pt idx="5811">
                  <c:v>1.07161</c:v>
                </c:pt>
                <c:pt idx="5812">
                  <c:v>1.0739700000000001</c:v>
                </c:pt>
                <c:pt idx="5813">
                  <c:v>1.0763499999999999</c:v>
                </c:pt>
                <c:pt idx="5814">
                  <c:v>1.0787800000000001</c:v>
                </c:pt>
                <c:pt idx="5815">
                  <c:v>1.08124</c:v>
                </c:pt>
                <c:pt idx="5816">
                  <c:v>1.0837399999999999</c:v>
                </c:pt>
                <c:pt idx="5817">
                  <c:v>1.0862799999999999</c:v>
                </c:pt>
                <c:pt idx="5818">
                  <c:v>1.0888500000000001</c:v>
                </c:pt>
                <c:pt idx="5819">
                  <c:v>1.09145</c:v>
                </c:pt>
                <c:pt idx="5820">
                  <c:v>1.09409</c:v>
                </c:pt>
                <c:pt idx="5821">
                  <c:v>1.09677</c:v>
                </c:pt>
                <c:pt idx="5822">
                  <c:v>1.0994900000000001</c:v>
                </c:pt>
                <c:pt idx="5823">
                  <c:v>1.1022400000000001</c:v>
                </c:pt>
                <c:pt idx="5824">
                  <c:v>1.1050199999999999</c:v>
                </c:pt>
                <c:pt idx="5825">
                  <c:v>1.1078399999999999</c:v>
                </c:pt>
                <c:pt idx="5826">
                  <c:v>1.1107</c:v>
                </c:pt>
                <c:pt idx="5827">
                  <c:v>1.1135900000000001</c:v>
                </c:pt>
                <c:pt idx="5828">
                  <c:v>1.1165099999999999</c:v>
                </c:pt>
                <c:pt idx="5829">
                  <c:v>1.11947</c:v>
                </c:pt>
                <c:pt idx="5830">
                  <c:v>1.1224700000000001</c:v>
                </c:pt>
                <c:pt idx="5831">
                  <c:v>1.1254999999999999</c:v>
                </c:pt>
                <c:pt idx="5832">
                  <c:v>1.12856</c:v>
                </c:pt>
                <c:pt idx="5833">
                  <c:v>1.1316600000000001</c:v>
                </c:pt>
                <c:pt idx="5834">
                  <c:v>1.13479</c:v>
                </c:pt>
                <c:pt idx="5835">
                  <c:v>1.1379600000000001</c:v>
                </c:pt>
                <c:pt idx="5836">
                  <c:v>1.14116</c:v>
                </c:pt>
                <c:pt idx="5837">
                  <c:v>1.14439</c:v>
                </c:pt>
                <c:pt idx="5838">
                  <c:v>1.1476599999999999</c:v>
                </c:pt>
                <c:pt idx="5839">
                  <c:v>1.15096</c:v>
                </c:pt>
                <c:pt idx="5840">
                  <c:v>1.1543000000000001</c:v>
                </c:pt>
                <c:pt idx="5841">
                  <c:v>1.15767</c:v>
                </c:pt>
                <c:pt idx="5842">
                  <c:v>1.16107</c:v>
                </c:pt>
                <c:pt idx="5843">
                  <c:v>1.1645099999999999</c:v>
                </c:pt>
                <c:pt idx="5844">
                  <c:v>1.16797</c:v>
                </c:pt>
                <c:pt idx="5845">
                  <c:v>1.1714800000000001</c:v>
                </c:pt>
                <c:pt idx="5846">
                  <c:v>1.1750100000000001</c:v>
                </c:pt>
                <c:pt idx="5847">
                  <c:v>1.17858</c:v>
                </c:pt>
                <c:pt idx="5848">
                  <c:v>1.1821699999999999</c:v>
                </c:pt>
                <c:pt idx="5849">
                  <c:v>1.18581</c:v>
                </c:pt>
                <c:pt idx="5850">
                  <c:v>1.18947</c:v>
                </c:pt>
                <c:pt idx="5851">
                  <c:v>1.19316</c:v>
                </c:pt>
                <c:pt idx="5852">
                  <c:v>1.19689</c:v>
                </c:pt>
                <c:pt idx="5853">
                  <c:v>1.20065</c:v>
                </c:pt>
                <c:pt idx="5854">
                  <c:v>1.20444</c:v>
                </c:pt>
                <c:pt idx="5855">
                  <c:v>1.2082599999999999</c:v>
                </c:pt>
                <c:pt idx="5856">
                  <c:v>1.21211</c:v>
                </c:pt>
                <c:pt idx="5857">
                  <c:v>1.216</c:v>
                </c:pt>
                <c:pt idx="5858">
                  <c:v>1.21991</c:v>
                </c:pt>
                <c:pt idx="5859">
                  <c:v>1.2238599999999999</c:v>
                </c:pt>
                <c:pt idx="5860">
                  <c:v>1.22783</c:v>
                </c:pt>
                <c:pt idx="5861">
                  <c:v>1.23184</c:v>
                </c:pt>
                <c:pt idx="5862">
                  <c:v>1.2358800000000001</c:v>
                </c:pt>
                <c:pt idx="5863">
                  <c:v>1.2399500000000001</c:v>
                </c:pt>
                <c:pt idx="5864">
                  <c:v>1.24404</c:v>
                </c:pt>
                <c:pt idx="5865">
                  <c:v>1.24817</c:v>
                </c:pt>
                <c:pt idx="5866">
                  <c:v>1.2523299999999999</c:v>
                </c:pt>
                <c:pt idx="5867">
                  <c:v>1.25651</c:v>
                </c:pt>
                <c:pt idx="5868">
                  <c:v>1.2607299999999999</c:v>
                </c:pt>
                <c:pt idx="5869">
                  <c:v>1.2649699999999999</c:v>
                </c:pt>
                <c:pt idx="5870">
                  <c:v>1.26925</c:v>
                </c:pt>
                <c:pt idx="5871">
                  <c:v>1.27355</c:v>
                </c:pt>
                <c:pt idx="5872">
                  <c:v>1.2778799999999999</c:v>
                </c:pt>
                <c:pt idx="5873">
                  <c:v>1.28224</c:v>
                </c:pt>
                <c:pt idx="5874">
                  <c:v>1.2866299999999999</c:v>
                </c:pt>
                <c:pt idx="5875">
                  <c:v>1.29105</c:v>
                </c:pt>
                <c:pt idx="5876">
                  <c:v>1.29549</c:v>
                </c:pt>
                <c:pt idx="5877">
                  <c:v>1.29996</c:v>
                </c:pt>
                <c:pt idx="5878">
                  <c:v>1.30446</c:v>
                </c:pt>
                <c:pt idx="5879">
                  <c:v>1.3089900000000001</c:v>
                </c:pt>
                <c:pt idx="5880">
                  <c:v>1.3135399999999999</c:v>
                </c:pt>
                <c:pt idx="5881">
                  <c:v>1.31812</c:v>
                </c:pt>
                <c:pt idx="5882">
                  <c:v>1.32273</c:v>
                </c:pt>
                <c:pt idx="5883">
                  <c:v>1.3273699999999999</c:v>
                </c:pt>
                <c:pt idx="5884">
                  <c:v>1.33203</c:v>
                </c:pt>
                <c:pt idx="5885">
                  <c:v>1.3367199999999999</c:v>
                </c:pt>
                <c:pt idx="5886">
                  <c:v>1.3414299999999999</c:v>
                </c:pt>
                <c:pt idx="5887">
                  <c:v>1.3461700000000001</c:v>
                </c:pt>
                <c:pt idx="5888">
                  <c:v>1.35094</c:v>
                </c:pt>
                <c:pt idx="5889">
                  <c:v>1.3557300000000001</c:v>
                </c:pt>
                <c:pt idx="5890">
                  <c:v>1.3605499999999999</c:v>
                </c:pt>
                <c:pt idx="5891">
                  <c:v>1.3653900000000001</c:v>
                </c:pt>
                <c:pt idx="5892">
                  <c:v>1.37025</c:v>
                </c:pt>
                <c:pt idx="5893">
                  <c:v>1.3751500000000001</c:v>
                </c:pt>
                <c:pt idx="5894">
                  <c:v>1.3800600000000001</c:v>
                </c:pt>
                <c:pt idx="5895">
                  <c:v>1.385</c:v>
                </c:pt>
                <c:pt idx="5896">
                  <c:v>1.3899699999999999</c:v>
                </c:pt>
                <c:pt idx="5897">
                  <c:v>1.39496</c:v>
                </c:pt>
                <c:pt idx="5898">
                  <c:v>1.3999699999999999</c:v>
                </c:pt>
                <c:pt idx="5899">
                  <c:v>1.4050100000000001</c:v>
                </c:pt>
                <c:pt idx="5900">
                  <c:v>1.4100699999999999</c:v>
                </c:pt>
                <c:pt idx="5901">
                  <c:v>1.4151499999999999</c:v>
                </c:pt>
                <c:pt idx="5902">
                  <c:v>1.4202600000000001</c:v>
                </c:pt>
                <c:pt idx="5903">
                  <c:v>1.4253899999999999</c:v>
                </c:pt>
                <c:pt idx="5904">
                  <c:v>1.4305399999999999</c:v>
                </c:pt>
                <c:pt idx="5905">
                  <c:v>1.4357200000000001</c:v>
                </c:pt>
                <c:pt idx="5906">
                  <c:v>1.44092</c:v>
                </c:pt>
                <c:pt idx="5907">
                  <c:v>1.44614</c:v>
                </c:pt>
                <c:pt idx="5908">
                  <c:v>1.4513799999999999</c:v>
                </c:pt>
                <c:pt idx="5909">
                  <c:v>1.4566399999999999</c:v>
                </c:pt>
                <c:pt idx="5910">
                  <c:v>1.4619200000000001</c:v>
                </c:pt>
                <c:pt idx="5911">
                  <c:v>1.46723</c:v>
                </c:pt>
                <c:pt idx="5912">
                  <c:v>1.4725600000000001</c:v>
                </c:pt>
                <c:pt idx="5913">
                  <c:v>1.4779</c:v>
                </c:pt>
                <c:pt idx="5914">
                  <c:v>1.4832700000000001</c:v>
                </c:pt>
                <c:pt idx="5915">
                  <c:v>1.4886600000000001</c:v>
                </c:pt>
                <c:pt idx="5916">
                  <c:v>1.49407</c:v>
                </c:pt>
                <c:pt idx="5917">
                  <c:v>1.4995000000000001</c:v>
                </c:pt>
                <c:pt idx="5918">
                  <c:v>1.5049399999999999</c:v>
                </c:pt>
                <c:pt idx="5919">
                  <c:v>1.51041</c:v>
                </c:pt>
                <c:pt idx="5920">
                  <c:v>1.5159</c:v>
                </c:pt>
                <c:pt idx="5921">
                  <c:v>1.5214099999999999</c:v>
                </c:pt>
                <c:pt idx="5922">
                  <c:v>1.5269299999999999</c:v>
                </c:pt>
                <c:pt idx="5923">
                  <c:v>1.53247</c:v>
                </c:pt>
                <c:pt idx="5924">
                  <c:v>1.5380400000000001</c:v>
                </c:pt>
                <c:pt idx="5925">
                  <c:v>1.54362</c:v>
                </c:pt>
                <c:pt idx="5926">
                  <c:v>1.54921</c:v>
                </c:pt>
                <c:pt idx="5927">
                  <c:v>1.5548299999999999</c:v>
                </c:pt>
                <c:pt idx="5928">
                  <c:v>1.56046</c:v>
                </c:pt>
                <c:pt idx="5929">
                  <c:v>1.56612</c:v>
                </c:pt>
                <c:pt idx="5930">
                  <c:v>1.57178</c:v>
                </c:pt>
                <c:pt idx="5931">
                  <c:v>1.5774699999999999</c:v>
                </c:pt>
                <c:pt idx="5932">
                  <c:v>1.58317</c:v>
                </c:pt>
                <c:pt idx="5933">
                  <c:v>1.5888899999999999</c:v>
                </c:pt>
                <c:pt idx="5934">
                  <c:v>1.5946199999999999</c:v>
                </c:pt>
                <c:pt idx="5935">
                  <c:v>1.6003700000000001</c:v>
                </c:pt>
                <c:pt idx="5936">
                  <c:v>1.6061399999999999</c:v>
                </c:pt>
                <c:pt idx="5937">
                  <c:v>1.61192</c:v>
                </c:pt>
                <c:pt idx="5938">
                  <c:v>1.61772</c:v>
                </c:pt>
                <c:pt idx="5939">
                  <c:v>1.6235299999999999</c:v>
                </c:pt>
                <c:pt idx="5940">
                  <c:v>1.6293599999999999</c:v>
                </c:pt>
                <c:pt idx="5941">
                  <c:v>1.6352</c:v>
                </c:pt>
                <c:pt idx="5942">
                  <c:v>1.64106</c:v>
                </c:pt>
                <c:pt idx="5943">
                  <c:v>1.64693</c:v>
                </c:pt>
                <c:pt idx="5944">
                  <c:v>1.6528099999999999</c:v>
                </c:pt>
                <c:pt idx="5945">
                  <c:v>1.6587099999999999</c:v>
                </c:pt>
                <c:pt idx="5946">
                  <c:v>1.66462</c:v>
                </c:pt>
                <c:pt idx="5947">
                  <c:v>1.6705399999999999</c:v>
                </c:pt>
                <c:pt idx="5948">
                  <c:v>1.67648</c:v>
                </c:pt>
                <c:pt idx="5949">
                  <c:v>1.6824300000000001</c:v>
                </c:pt>
                <c:pt idx="5950">
                  <c:v>1.6883900000000001</c:v>
                </c:pt>
                <c:pt idx="5951">
                  <c:v>1.6943699999999999</c:v>
                </c:pt>
                <c:pt idx="5952">
                  <c:v>1.7003600000000001</c:v>
                </c:pt>
                <c:pt idx="5953">
                  <c:v>1.7063600000000001</c:v>
                </c:pt>
                <c:pt idx="5954">
                  <c:v>1.7123699999999999</c:v>
                </c:pt>
                <c:pt idx="5955">
                  <c:v>1.7183900000000001</c:v>
                </c:pt>
                <c:pt idx="5956">
                  <c:v>1.7244200000000001</c:v>
                </c:pt>
                <c:pt idx="5957">
                  <c:v>1.73047</c:v>
                </c:pt>
                <c:pt idx="5958">
                  <c:v>1.7365200000000001</c:v>
                </c:pt>
                <c:pt idx="5959">
                  <c:v>1.74258</c:v>
                </c:pt>
                <c:pt idx="5960">
                  <c:v>1.7486600000000001</c:v>
                </c:pt>
                <c:pt idx="5961">
                  <c:v>1.75474</c:v>
                </c:pt>
                <c:pt idx="5962">
                  <c:v>1.76084</c:v>
                </c:pt>
                <c:pt idx="5963">
                  <c:v>1.76694</c:v>
                </c:pt>
                <c:pt idx="5964">
                  <c:v>1.7730600000000001</c:v>
                </c:pt>
                <c:pt idx="5965">
                  <c:v>1.77918</c:v>
                </c:pt>
                <c:pt idx="5966">
                  <c:v>1.78531</c:v>
                </c:pt>
                <c:pt idx="5967">
                  <c:v>1.79145</c:v>
                </c:pt>
                <c:pt idx="5968">
                  <c:v>1.7976000000000001</c:v>
                </c:pt>
                <c:pt idx="5969">
                  <c:v>1.80375</c:v>
                </c:pt>
                <c:pt idx="5970">
                  <c:v>1.80992</c:v>
                </c:pt>
                <c:pt idx="5971">
                  <c:v>1.81609</c:v>
                </c:pt>
                <c:pt idx="5972">
                  <c:v>1.8222700000000001</c:v>
                </c:pt>
                <c:pt idx="5973">
                  <c:v>1.8284499999999999</c:v>
                </c:pt>
                <c:pt idx="5974">
                  <c:v>1.83464</c:v>
                </c:pt>
                <c:pt idx="5975">
                  <c:v>1.84084</c:v>
                </c:pt>
                <c:pt idx="5976">
                  <c:v>1.8470500000000001</c:v>
                </c:pt>
                <c:pt idx="5977">
                  <c:v>1.8532599999999999</c:v>
                </c:pt>
                <c:pt idx="5978">
                  <c:v>1.85947</c:v>
                </c:pt>
                <c:pt idx="5979">
                  <c:v>1.8656999999999999</c:v>
                </c:pt>
                <c:pt idx="5980">
                  <c:v>1.87192</c:v>
                </c:pt>
                <c:pt idx="5981">
                  <c:v>1.8781600000000001</c:v>
                </c:pt>
                <c:pt idx="5982">
                  <c:v>1.88439</c:v>
                </c:pt>
                <c:pt idx="5983">
                  <c:v>1.8906400000000001</c:v>
                </c:pt>
                <c:pt idx="5984">
                  <c:v>1.8968799999999999</c:v>
                </c:pt>
                <c:pt idx="5985">
                  <c:v>1.90313</c:v>
                </c:pt>
                <c:pt idx="5986">
                  <c:v>1.9093899999999999</c:v>
                </c:pt>
                <c:pt idx="5987">
                  <c:v>1.91564</c:v>
                </c:pt>
                <c:pt idx="5988">
                  <c:v>1.9218999999999999</c:v>
                </c:pt>
                <c:pt idx="5989">
                  <c:v>1.9281699999999999</c:v>
                </c:pt>
                <c:pt idx="5990">
                  <c:v>1.9344399999999999</c:v>
                </c:pt>
                <c:pt idx="5991">
                  <c:v>1.9407099999999999</c:v>
                </c:pt>
                <c:pt idx="5992">
                  <c:v>1.9469799999999999</c:v>
                </c:pt>
                <c:pt idx="5993">
                  <c:v>1.9532499999999999</c:v>
                </c:pt>
                <c:pt idx="5994">
                  <c:v>1.95953</c:v>
                </c:pt>
                <c:pt idx="5995">
                  <c:v>1.9658</c:v>
                </c:pt>
                <c:pt idx="5996">
                  <c:v>1.9720800000000001</c:v>
                </c:pt>
                <c:pt idx="5997">
                  <c:v>1.9783599999999999</c:v>
                </c:pt>
                <c:pt idx="5998">
                  <c:v>1.98464</c:v>
                </c:pt>
                <c:pt idx="5999">
                  <c:v>1.99092</c:v>
                </c:pt>
                <c:pt idx="6000">
                  <c:v>1.9972099999999999</c:v>
                </c:pt>
                <c:pt idx="6001">
                  <c:v>2.0034900000000002</c:v>
                </c:pt>
                <c:pt idx="6002">
                  <c:v>2.0097700000000001</c:v>
                </c:pt>
                <c:pt idx="6003">
                  <c:v>2.0160499999999999</c:v>
                </c:pt>
                <c:pt idx="6004">
                  <c:v>2.0223300000000002</c:v>
                </c:pt>
                <c:pt idx="6005">
                  <c:v>2.02861</c:v>
                </c:pt>
                <c:pt idx="6006">
                  <c:v>2.0348899999999999</c:v>
                </c:pt>
                <c:pt idx="6007">
                  <c:v>2.0411700000000002</c:v>
                </c:pt>
                <c:pt idx="6008">
                  <c:v>2.0474399999999999</c:v>
                </c:pt>
                <c:pt idx="6009">
                  <c:v>2.0537200000000002</c:v>
                </c:pt>
                <c:pt idx="6010">
                  <c:v>2.05999</c:v>
                </c:pt>
                <c:pt idx="6011">
                  <c:v>2.0662600000000002</c:v>
                </c:pt>
                <c:pt idx="6012">
                  <c:v>2.0725199999999999</c:v>
                </c:pt>
                <c:pt idx="6013">
                  <c:v>2.0787900000000001</c:v>
                </c:pt>
                <c:pt idx="6014">
                  <c:v>2.0850499999999998</c:v>
                </c:pt>
                <c:pt idx="6015">
                  <c:v>2.09131</c:v>
                </c:pt>
                <c:pt idx="6016">
                  <c:v>2.0975600000000001</c:v>
                </c:pt>
                <c:pt idx="6017">
                  <c:v>2.1038100000000002</c:v>
                </c:pt>
                <c:pt idx="6018">
                  <c:v>2.1100500000000002</c:v>
                </c:pt>
                <c:pt idx="6019">
                  <c:v>2.1162999999999998</c:v>
                </c:pt>
                <c:pt idx="6020">
                  <c:v>2.1225299999999998</c:v>
                </c:pt>
                <c:pt idx="6021">
                  <c:v>2.1287600000000002</c:v>
                </c:pt>
                <c:pt idx="6022">
                  <c:v>2.1349900000000002</c:v>
                </c:pt>
                <c:pt idx="6023">
                  <c:v>2.1412100000000001</c:v>
                </c:pt>
                <c:pt idx="6024">
                  <c:v>2.1474299999999999</c:v>
                </c:pt>
                <c:pt idx="6025">
                  <c:v>2.1536400000000002</c:v>
                </c:pt>
                <c:pt idx="6026">
                  <c:v>2.15984</c:v>
                </c:pt>
                <c:pt idx="6027">
                  <c:v>2.1660400000000002</c:v>
                </c:pt>
                <c:pt idx="6028">
                  <c:v>2.1722299999999999</c:v>
                </c:pt>
                <c:pt idx="6029">
                  <c:v>2.17842</c:v>
                </c:pt>
                <c:pt idx="6030">
                  <c:v>2.18459</c:v>
                </c:pt>
                <c:pt idx="6031">
                  <c:v>2.19076</c:v>
                </c:pt>
                <c:pt idx="6032">
                  <c:v>2.19693</c:v>
                </c:pt>
                <c:pt idx="6033">
                  <c:v>2.2030799999999999</c:v>
                </c:pt>
                <c:pt idx="6034">
                  <c:v>2.2092299999999998</c:v>
                </c:pt>
                <c:pt idx="6035">
                  <c:v>2.2153700000000001</c:v>
                </c:pt>
                <c:pt idx="6036">
                  <c:v>2.2214999999999998</c:v>
                </c:pt>
                <c:pt idx="6037">
                  <c:v>2.2276199999999999</c:v>
                </c:pt>
                <c:pt idx="6038">
                  <c:v>2.23373</c:v>
                </c:pt>
                <c:pt idx="6039">
                  <c:v>2.23983</c:v>
                </c:pt>
                <c:pt idx="6040">
                  <c:v>2.24593</c:v>
                </c:pt>
                <c:pt idx="6041">
                  <c:v>2.2520099999999998</c:v>
                </c:pt>
                <c:pt idx="6042">
                  <c:v>2.2580900000000002</c:v>
                </c:pt>
                <c:pt idx="6043">
                  <c:v>2.2641499999999999</c:v>
                </c:pt>
                <c:pt idx="6044">
                  <c:v>2.2702</c:v>
                </c:pt>
                <c:pt idx="6045">
                  <c:v>2.2762500000000001</c:v>
                </c:pt>
                <c:pt idx="6046">
                  <c:v>2.2822800000000001</c:v>
                </c:pt>
                <c:pt idx="6047">
                  <c:v>2.2883</c:v>
                </c:pt>
                <c:pt idx="6048">
                  <c:v>2.2943099999999998</c:v>
                </c:pt>
                <c:pt idx="6049">
                  <c:v>2.3003100000000001</c:v>
                </c:pt>
                <c:pt idx="6050">
                  <c:v>2.3062900000000002</c:v>
                </c:pt>
                <c:pt idx="6051">
                  <c:v>2.3122699999999998</c:v>
                </c:pt>
                <c:pt idx="6052">
                  <c:v>2.3182299999999998</c:v>
                </c:pt>
                <c:pt idx="6053">
                  <c:v>2.3241800000000001</c:v>
                </c:pt>
                <c:pt idx="6054">
                  <c:v>2.3301099999999999</c:v>
                </c:pt>
                <c:pt idx="6055">
                  <c:v>2.3360300000000001</c:v>
                </c:pt>
                <c:pt idx="6056">
                  <c:v>2.3419400000000001</c:v>
                </c:pt>
                <c:pt idx="6057">
                  <c:v>2.3478400000000001</c:v>
                </c:pt>
                <c:pt idx="6058">
                  <c:v>2.35372</c:v>
                </c:pt>
                <c:pt idx="6059">
                  <c:v>2.3595899999999999</c:v>
                </c:pt>
                <c:pt idx="6060">
                  <c:v>2.3654500000000001</c:v>
                </c:pt>
                <c:pt idx="6061">
                  <c:v>2.3712900000000001</c:v>
                </c:pt>
                <c:pt idx="6062">
                  <c:v>2.3771100000000001</c:v>
                </c:pt>
                <c:pt idx="6063">
                  <c:v>2.3829199999999999</c:v>
                </c:pt>
                <c:pt idx="6064">
                  <c:v>2.3887200000000002</c:v>
                </c:pt>
                <c:pt idx="6065">
                  <c:v>2.3944999999999999</c:v>
                </c:pt>
                <c:pt idx="6066">
                  <c:v>2.4002599999999998</c:v>
                </c:pt>
                <c:pt idx="6067">
                  <c:v>2.4060100000000002</c:v>
                </c:pt>
                <c:pt idx="6068">
                  <c:v>2.41174</c:v>
                </c:pt>
                <c:pt idx="6069">
                  <c:v>2.4174600000000002</c:v>
                </c:pt>
                <c:pt idx="6070">
                  <c:v>2.4231600000000002</c:v>
                </c:pt>
                <c:pt idx="6071">
                  <c:v>2.4288400000000001</c:v>
                </c:pt>
                <c:pt idx="6072">
                  <c:v>2.43451</c:v>
                </c:pt>
                <c:pt idx="6073">
                  <c:v>2.4401600000000001</c:v>
                </c:pt>
                <c:pt idx="6074">
                  <c:v>2.4457900000000001</c:v>
                </c:pt>
                <c:pt idx="6075">
                  <c:v>2.4514</c:v>
                </c:pt>
                <c:pt idx="6076">
                  <c:v>2.4569999999999999</c:v>
                </c:pt>
                <c:pt idx="6077">
                  <c:v>2.46258</c:v>
                </c:pt>
                <c:pt idx="6078">
                  <c:v>2.46814</c:v>
                </c:pt>
                <c:pt idx="6079">
                  <c:v>2.4736799999999999</c:v>
                </c:pt>
                <c:pt idx="6080">
                  <c:v>2.4792000000000001</c:v>
                </c:pt>
                <c:pt idx="6081">
                  <c:v>2.4847100000000002</c:v>
                </c:pt>
                <c:pt idx="6082">
                  <c:v>2.4901900000000001</c:v>
                </c:pt>
                <c:pt idx="6083">
                  <c:v>2.49566</c:v>
                </c:pt>
                <c:pt idx="6084">
                  <c:v>2.5011000000000001</c:v>
                </c:pt>
                <c:pt idx="6085">
                  <c:v>2.5065300000000001</c:v>
                </c:pt>
                <c:pt idx="6086">
                  <c:v>2.5119400000000001</c:v>
                </c:pt>
                <c:pt idx="6087">
                  <c:v>2.5173199999999998</c:v>
                </c:pt>
                <c:pt idx="6088">
                  <c:v>2.5226899999999999</c:v>
                </c:pt>
                <c:pt idx="6089">
                  <c:v>2.5280300000000002</c:v>
                </c:pt>
                <c:pt idx="6090">
                  <c:v>2.5333600000000001</c:v>
                </c:pt>
                <c:pt idx="6091">
                  <c:v>2.5386600000000001</c:v>
                </c:pt>
                <c:pt idx="6092">
                  <c:v>2.5439400000000001</c:v>
                </c:pt>
                <c:pt idx="6093">
                  <c:v>2.5491999999999999</c:v>
                </c:pt>
                <c:pt idx="6094">
                  <c:v>2.55444</c:v>
                </c:pt>
                <c:pt idx="6095">
                  <c:v>2.55966</c:v>
                </c:pt>
                <c:pt idx="6096">
                  <c:v>2.5648499999999999</c:v>
                </c:pt>
                <c:pt idx="6097">
                  <c:v>2.57003</c:v>
                </c:pt>
                <c:pt idx="6098">
                  <c:v>2.57518</c:v>
                </c:pt>
                <c:pt idx="6099">
                  <c:v>2.5802999999999998</c:v>
                </c:pt>
                <c:pt idx="6100">
                  <c:v>2.58541</c:v>
                </c:pt>
                <c:pt idx="6101">
                  <c:v>2.59049</c:v>
                </c:pt>
                <c:pt idx="6102">
                  <c:v>2.5955499999999998</c:v>
                </c:pt>
                <c:pt idx="6103">
                  <c:v>2.6005799999999999</c:v>
                </c:pt>
                <c:pt idx="6104">
                  <c:v>2.6055899999999999</c:v>
                </c:pt>
                <c:pt idx="6105">
                  <c:v>2.6105800000000001</c:v>
                </c:pt>
                <c:pt idx="6106">
                  <c:v>2.6155400000000002</c:v>
                </c:pt>
                <c:pt idx="6107">
                  <c:v>2.6204800000000001</c:v>
                </c:pt>
                <c:pt idx="6108">
                  <c:v>2.6253899999999999</c:v>
                </c:pt>
                <c:pt idx="6109">
                  <c:v>2.63028</c:v>
                </c:pt>
                <c:pt idx="6110">
                  <c:v>2.6351499999999999</c:v>
                </c:pt>
                <c:pt idx="6111">
                  <c:v>2.6399900000000001</c:v>
                </c:pt>
                <c:pt idx="6112">
                  <c:v>2.6448</c:v>
                </c:pt>
                <c:pt idx="6113">
                  <c:v>2.6495899999999999</c:v>
                </c:pt>
                <c:pt idx="6114">
                  <c:v>2.65435</c:v>
                </c:pt>
                <c:pt idx="6115">
                  <c:v>2.65909</c:v>
                </c:pt>
                <c:pt idx="6116">
                  <c:v>2.6638000000000002</c:v>
                </c:pt>
                <c:pt idx="6117">
                  <c:v>2.6684899999999998</c:v>
                </c:pt>
                <c:pt idx="6118">
                  <c:v>2.6731500000000001</c:v>
                </c:pt>
                <c:pt idx="6119">
                  <c:v>2.6777799999999998</c:v>
                </c:pt>
                <c:pt idx="6120">
                  <c:v>2.6823800000000002</c:v>
                </c:pt>
                <c:pt idx="6121">
                  <c:v>2.68696</c:v>
                </c:pt>
                <c:pt idx="6122">
                  <c:v>2.6915100000000001</c:v>
                </c:pt>
                <c:pt idx="6123">
                  <c:v>2.69604</c:v>
                </c:pt>
                <c:pt idx="6124">
                  <c:v>2.7005300000000001</c:v>
                </c:pt>
                <c:pt idx="6125">
                  <c:v>2.7050000000000001</c:v>
                </c:pt>
                <c:pt idx="6126">
                  <c:v>2.7094399999999998</c:v>
                </c:pt>
                <c:pt idx="6127">
                  <c:v>2.7138599999999999</c:v>
                </c:pt>
                <c:pt idx="6128">
                  <c:v>2.7182400000000002</c:v>
                </c:pt>
                <c:pt idx="6129">
                  <c:v>2.7225999999999999</c:v>
                </c:pt>
                <c:pt idx="6130">
                  <c:v>2.7269299999999999</c:v>
                </c:pt>
                <c:pt idx="6131">
                  <c:v>2.73123</c:v>
                </c:pt>
                <c:pt idx="6132">
                  <c:v>2.7355</c:v>
                </c:pt>
                <c:pt idx="6133">
                  <c:v>2.7397399999999998</c:v>
                </c:pt>
                <c:pt idx="6134">
                  <c:v>2.7439499999999999</c:v>
                </c:pt>
                <c:pt idx="6135">
                  <c:v>2.7481300000000002</c:v>
                </c:pt>
                <c:pt idx="6136">
                  <c:v>2.7522899999999999</c:v>
                </c:pt>
                <c:pt idx="6137">
                  <c:v>2.7564099999999998</c:v>
                </c:pt>
                <c:pt idx="6138">
                  <c:v>2.7605</c:v>
                </c:pt>
                <c:pt idx="6139">
                  <c:v>2.76457</c:v>
                </c:pt>
                <c:pt idx="6140">
                  <c:v>2.7686000000000002</c:v>
                </c:pt>
                <c:pt idx="6141">
                  <c:v>2.7726099999999998</c:v>
                </c:pt>
                <c:pt idx="6142">
                  <c:v>2.77658</c:v>
                </c:pt>
                <c:pt idx="6143">
                  <c:v>2.7805200000000001</c:v>
                </c:pt>
                <c:pt idx="6144">
                  <c:v>2.78443</c:v>
                </c:pt>
                <c:pt idx="6145">
                  <c:v>2.7883100000000001</c:v>
                </c:pt>
                <c:pt idx="6146">
                  <c:v>2.79216</c:v>
                </c:pt>
                <c:pt idx="6147">
                  <c:v>2.7959800000000001</c:v>
                </c:pt>
                <c:pt idx="6148">
                  <c:v>2.7997700000000001</c:v>
                </c:pt>
                <c:pt idx="6149">
                  <c:v>2.8035199999999998</c:v>
                </c:pt>
                <c:pt idx="6150">
                  <c:v>2.8072499999999998</c:v>
                </c:pt>
                <c:pt idx="6151">
                  <c:v>2.81094</c:v>
                </c:pt>
                <c:pt idx="6152">
                  <c:v>2.8146</c:v>
                </c:pt>
                <c:pt idx="6153">
                  <c:v>2.8182299999999998</c:v>
                </c:pt>
                <c:pt idx="6154">
                  <c:v>2.8218200000000002</c:v>
                </c:pt>
                <c:pt idx="6155">
                  <c:v>2.82538</c:v>
                </c:pt>
                <c:pt idx="6156">
                  <c:v>2.82891</c:v>
                </c:pt>
                <c:pt idx="6157">
                  <c:v>2.8324099999999999</c:v>
                </c:pt>
                <c:pt idx="6158">
                  <c:v>2.83588</c:v>
                </c:pt>
                <c:pt idx="6159">
                  <c:v>2.8393099999999998</c:v>
                </c:pt>
                <c:pt idx="6160">
                  <c:v>2.8427099999999998</c:v>
                </c:pt>
                <c:pt idx="6161">
                  <c:v>2.8460700000000001</c:v>
                </c:pt>
                <c:pt idx="6162">
                  <c:v>2.8494000000000002</c:v>
                </c:pt>
                <c:pt idx="6163">
                  <c:v>2.8527</c:v>
                </c:pt>
                <c:pt idx="6164">
                  <c:v>2.8559700000000001</c:v>
                </c:pt>
                <c:pt idx="6165">
                  <c:v>2.8592</c:v>
                </c:pt>
                <c:pt idx="6166">
                  <c:v>2.86239</c:v>
                </c:pt>
                <c:pt idx="6167">
                  <c:v>2.8655599999999999</c:v>
                </c:pt>
                <c:pt idx="6168">
                  <c:v>2.86869</c:v>
                </c:pt>
                <c:pt idx="6169">
                  <c:v>2.8717800000000002</c:v>
                </c:pt>
                <c:pt idx="6170">
                  <c:v>2.8748399999999998</c:v>
                </c:pt>
                <c:pt idx="6171">
                  <c:v>2.8778700000000002</c:v>
                </c:pt>
                <c:pt idx="6172">
                  <c:v>2.8808600000000002</c:v>
                </c:pt>
                <c:pt idx="6173">
                  <c:v>2.88381</c:v>
                </c:pt>
                <c:pt idx="6174">
                  <c:v>2.8867400000000001</c:v>
                </c:pt>
                <c:pt idx="6175">
                  <c:v>2.8896199999999999</c:v>
                </c:pt>
                <c:pt idx="6176">
                  <c:v>2.8924699999999999</c:v>
                </c:pt>
                <c:pt idx="6177">
                  <c:v>2.8952900000000001</c:v>
                </c:pt>
                <c:pt idx="6178">
                  <c:v>2.8980700000000001</c:v>
                </c:pt>
                <c:pt idx="6179">
                  <c:v>2.90082</c:v>
                </c:pt>
                <c:pt idx="6180">
                  <c:v>2.9035199999999999</c:v>
                </c:pt>
                <c:pt idx="6181">
                  <c:v>2.9062000000000001</c:v>
                </c:pt>
                <c:pt idx="6182">
                  <c:v>2.9088400000000001</c:v>
                </c:pt>
                <c:pt idx="6183">
                  <c:v>2.9114399999999998</c:v>
                </c:pt>
                <c:pt idx="6184">
                  <c:v>2.9140100000000002</c:v>
                </c:pt>
                <c:pt idx="6185">
                  <c:v>2.9165399999999999</c:v>
                </c:pt>
                <c:pt idx="6186">
                  <c:v>2.9190299999999998</c:v>
                </c:pt>
                <c:pt idx="6187">
                  <c:v>2.9214899999999999</c:v>
                </c:pt>
                <c:pt idx="6188">
                  <c:v>2.9239099999999998</c:v>
                </c:pt>
                <c:pt idx="6189">
                  <c:v>2.9262999999999999</c:v>
                </c:pt>
                <c:pt idx="6190">
                  <c:v>2.9286400000000001</c:v>
                </c:pt>
                <c:pt idx="6191">
                  <c:v>2.9309599999999998</c:v>
                </c:pt>
                <c:pt idx="6192">
                  <c:v>2.93323</c:v>
                </c:pt>
                <c:pt idx="6193">
                  <c:v>2.93547</c:v>
                </c:pt>
                <c:pt idx="6194">
                  <c:v>2.9376699999999998</c:v>
                </c:pt>
                <c:pt idx="6195">
                  <c:v>2.9398399999999998</c:v>
                </c:pt>
                <c:pt idx="6196">
                  <c:v>2.9419599999999999</c:v>
                </c:pt>
                <c:pt idx="6197">
                  <c:v>2.9440499999999998</c:v>
                </c:pt>
                <c:pt idx="6198">
                  <c:v>2.94611</c:v>
                </c:pt>
                <c:pt idx="6199">
                  <c:v>2.9481199999999999</c:v>
                </c:pt>
                <c:pt idx="6200">
                  <c:v>2.9500999999999999</c:v>
                </c:pt>
                <c:pt idx="6201">
                  <c:v>2.9520400000000002</c:v>
                </c:pt>
                <c:pt idx="6202">
                  <c:v>2.9539499999999999</c:v>
                </c:pt>
                <c:pt idx="6203">
                  <c:v>2.95581</c:v>
                </c:pt>
                <c:pt idx="6204">
                  <c:v>2.95764</c:v>
                </c:pt>
                <c:pt idx="6205">
                  <c:v>2.9594299999999998</c:v>
                </c:pt>
                <c:pt idx="6206">
                  <c:v>2.9611800000000001</c:v>
                </c:pt>
                <c:pt idx="6207">
                  <c:v>2.9628999999999999</c:v>
                </c:pt>
                <c:pt idx="6208">
                  <c:v>2.9645700000000001</c:v>
                </c:pt>
                <c:pt idx="6209">
                  <c:v>2.9662099999999998</c:v>
                </c:pt>
                <c:pt idx="6210">
                  <c:v>2.9678100000000001</c:v>
                </c:pt>
                <c:pt idx="6211">
                  <c:v>2.9693700000000001</c:v>
                </c:pt>
                <c:pt idx="6212">
                  <c:v>2.9708999999999999</c:v>
                </c:pt>
                <c:pt idx="6213">
                  <c:v>2.9723799999999998</c:v>
                </c:pt>
                <c:pt idx="6214">
                  <c:v>2.97383</c:v>
                </c:pt>
                <c:pt idx="6215">
                  <c:v>2.9752399999999999</c:v>
                </c:pt>
                <c:pt idx="6216">
                  <c:v>2.97661</c:v>
                </c:pt>
                <c:pt idx="6217">
                  <c:v>2.9779399999999998</c:v>
                </c:pt>
                <c:pt idx="6218">
                  <c:v>2.9792299999999998</c:v>
                </c:pt>
                <c:pt idx="6219">
                  <c:v>2.9804900000000001</c:v>
                </c:pt>
                <c:pt idx="6220">
                  <c:v>2.9817</c:v>
                </c:pt>
                <c:pt idx="6221">
                  <c:v>2.9828800000000002</c:v>
                </c:pt>
                <c:pt idx="6222">
                  <c:v>2.9840200000000001</c:v>
                </c:pt>
                <c:pt idx="6223">
                  <c:v>2.9851100000000002</c:v>
                </c:pt>
                <c:pt idx="6224">
                  <c:v>2.9861800000000001</c:v>
                </c:pt>
                <c:pt idx="6225">
                  <c:v>2.9872000000000001</c:v>
                </c:pt>
                <c:pt idx="6226">
                  <c:v>2.9881799999999998</c:v>
                </c:pt>
                <c:pt idx="6227">
                  <c:v>2.9891200000000002</c:v>
                </c:pt>
                <c:pt idx="6228">
                  <c:v>2.99003</c:v>
                </c:pt>
                <c:pt idx="6229">
                  <c:v>2.9908899999999998</c:v>
                </c:pt>
                <c:pt idx="6230">
                  <c:v>2.9917199999999999</c:v>
                </c:pt>
                <c:pt idx="6231">
                  <c:v>2.9925099999999998</c:v>
                </c:pt>
                <c:pt idx="6232">
                  <c:v>2.9932500000000002</c:v>
                </c:pt>
                <c:pt idx="6233">
                  <c:v>2.99396</c:v>
                </c:pt>
                <c:pt idx="6234">
                  <c:v>2.9946299999999999</c:v>
                </c:pt>
                <c:pt idx="6235">
                  <c:v>2.99526</c:v>
                </c:pt>
                <c:pt idx="6236">
                  <c:v>2.9958499999999999</c:v>
                </c:pt>
                <c:pt idx="6237">
                  <c:v>2.99641</c:v>
                </c:pt>
                <c:pt idx="6238">
                  <c:v>2.9969199999999998</c:v>
                </c:pt>
                <c:pt idx="6239">
                  <c:v>2.9973900000000002</c:v>
                </c:pt>
                <c:pt idx="6240">
                  <c:v>2.99783</c:v>
                </c:pt>
                <c:pt idx="6241">
                  <c:v>2.9982199999999999</c:v>
                </c:pt>
                <c:pt idx="6242">
                  <c:v>2.99857</c:v>
                </c:pt>
                <c:pt idx="6243">
                  <c:v>2.9988899999999998</c:v>
                </c:pt>
                <c:pt idx="6244">
                  <c:v>2.9991699999999999</c:v>
                </c:pt>
                <c:pt idx="6245">
                  <c:v>2.9994000000000001</c:v>
                </c:pt>
                <c:pt idx="6246">
                  <c:v>2.9996</c:v>
                </c:pt>
                <c:pt idx="6247">
                  <c:v>2.9997600000000002</c:v>
                </c:pt>
                <c:pt idx="6248">
                  <c:v>2.9998800000000001</c:v>
                </c:pt>
                <c:pt idx="6249">
                  <c:v>2.9999600000000002</c:v>
                </c:pt>
                <c:pt idx="6250">
                  <c:v>3</c:v>
                </c:pt>
                <c:pt idx="6251">
                  <c:v>3</c:v>
                </c:pt>
                <c:pt idx="6252">
                  <c:v>2.9999600000000002</c:v>
                </c:pt>
                <c:pt idx="6253">
                  <c:v>2.9998800000000001</c:v>
                </c:pt>
                <c:pt idx="6254">
                  <c:v>2.9997600000000002</c:v>
                </c:pt>
                <c:pt idx="6255">
                  <c:v>2.9996</c:v>
                </c:pt>
                <c:pt idx="6256">
                  <c:v>2.9994000000000001</c:v>
                </c:pt>
                <c:pt idx="6257">
                  <c:v>2.9991699999999999</c:v>
                </c:pt>
                <c:pt idx="6258">
                  <c:v>2.9988899999999998</c:v>
                </c:pt>
                <c:pt idx="6259">
                  <c:v>2.99858</c:v>
                </c:pt>
                <c:pt idx="6260">
                  <c:v>2.9982199999999999</c:v>
                </c:pt>
                <c:pt idx="6261">
                  <c:v>2.99783</c:v>
                </c:pt>
                <c:pt idx="6262">
                  <c:v>2.9973900000000002</c:v>
                </c:pt>
                <c:pt idx="6263">
                  <c:v>2.9969199999999998</c:v>
                </c:pt>
                <c:pt idx="6264">
                  <c:v>2.99641</c:v>
                </c:pt>
                <c:pt idx="6265">
                  <c:v>2.99586</c:v>
                </c:pt>
                <c:pt idx="6266">
                  <c:v>2.99526</c:v>
                </c:pt>
                <c:pt idx="6267">
                  <c:v>2.9946299999999999</c:v>
                </c:pt>
                <c:pt idx="6268">
                  <c:v>2.99396</c:v>
                </c:pt>
                <c:pt idx="6269">
                  <c:v>2.9932599999999998</c:v>
                </c:pt>
                <c:pt idx="6270">
                  <c:v>2.9925099999999998</c:v>
                </c:pt>
                <c:pt idx="6271">
                  <c:v>2.9917199999999999</c:v>
                </c:pt>
                <c:pt idx="6272">
                  <c:v>2.9908899999999998</c:v>
                </c:pt>
                <c:pt idx="6273">
                  <c:v>2.99003</c:v>
                </c:pt>
                <c:pt idx="6274">
                  <c:v>2.9891200000000002</c:v>
                </c:pt>
                <c:pt idx="6275">
                  <c:v>2.9881799999999998</c:v>
                </c:pt>
                <c:pt idx="6276">
                  <c:v>2.9872000000000001</c:v>
                </c:pt>
                <c:pt idx="6277">
                  <c:v>2.9861800000000001</c:v>
                </c:pt>
                <c:pt idx="6278">
                  <c:v>2.9851200000000002</c:v>
                </c:pt>
                <c:pt idx="6279">
                  <c:v>2.9840200000000001</c:v>
                </c:pt>
                <c:pt idx="6280">
                  <c:v>2.9828800000000002</c:v>
                </c:pt>
                <c:pt idx="6281">
                  <c:v>2.9817</c:v>
                </c:pt>
                <c:pt idx="6282">
                  <c:v>2.9804900000000001</c:v>
                </c:pt>
                <c:pt idx="6283">
                  <c:v>2.9792299999999998</c:v>
                </c:pt>
                <c:pt idx="6284">
                  <c:v>2.9779399999999998</c:v>
                </c:pt>
                <c:pt idx="6285">
                  <c:v>2.97661</c:v>
                </c:pt>
                <c:pt idx="6286">
                  <c:v>2.9752399999999999</c:v>
                </c:pt>
                <c:pt idx="6287">
                  <c:v>2.97383</c:v>
                </c:pt>
                <c:pt idx="6288">
                  <c:v>2.9723799999999998</c:v>
                </c:pt>
                <c:pt idx="6289">
                  <c:v>2.9708999999999999</c:v>
                </c:pt>
                <c:pt idx="6290">
                  <c:v>2.9693800000000001</c:v>
                </c:pt>
                <c:pt idx="6291">
                  <c:v>2.9678100000000001</c:v>
                </c:pt>
                <c:pt idx="6292">
                  <c:v>2.9662099999999998</c:v>
                </c:pt>
                <c:pt idx="6293">
                  <c:v>2.9645800000000002</c:v>
                </c:pt>
                <c:pt idx="6294">
                  <c:v>2.9628999999999999</c:v>
                </c:pt>
                <c:pt idx="6295">
                  <c:v>2.9611800000000001</c:v>
                </c:pt>
                <c:pt idx="6296">
                  <c:v>2.9594299999999998</c:v>
                </c:pt>
                <c:pt idx="6297">
                  <c:v>2.95764</c:v>
                </c:pt>
                <c:pt idx="6298">
                  <c:v>2.95581</c:v>
                </c:pt>
                <c:pt idx="6299">
                  <c:v>2.9539499999999999</c:v>
                </c:pt>
                <c:pt idx="6300">
                  <c:v>2.9520499999999998</c:v>
                </c:pt>
                <c:pt idx="6301">
                  <c:v>2.95011</c:v>
                </c:pt>
                <c:pt idx="6302">
                  <c:v>2.9481299999999999</c:v>
                </c:pt>
                <c:pt idx="6303">
                  <c:v>2.94611</c:v>
                </c:pt>
                <c:pt idx="6304">
                  <c:v>2.9440599999999999</c:v>
                </c:pt>
                <c:pt idx="6305">
                  <c:v>2.94197</c:v>
                </c:pt>
                <c:pt idx="6306">
                  <c:v>2.9398399999999998</c:v>
                </c:pt>
                <c:pt idx="6307">
                  <c:v>2.9376799999999998</c:v>
                </c:pt>
                <c:pt idx="6308">
                  <c:v>2.9354800000000001</c:v>
                </c:pt>
                <c:pt idx="6309">
                  <c:v>2.9332400000000001</c:v>
                </c:pt>
                <c:pt idx="6310">
                  <c:v>2.9309599999999998</c:v>
                </c:pt>
                <c:pt idx="6311">
                  <c:v>2.9286500000000002</c:v>
                </c:pt>
                <c:pt idx="6312">
                  <c:v>2.9262999999999999</c:v>
                </c:pt>
                <c:pt idx="6313">
                  <c:v>2.9239199999999999</c:v>
                </c:pt>
                <c:pt idx="6314">
                  <c:v>2.9214899999999999</c:v>
                </c:pt>
                <c:pt idx="6315">
                  <c:v>2.9190399999999999</c:v>
                </c:pt>
                <c:pt idx="6316">
                  <c:v>2.9165399999999999</c:v>
                </c:pt>
                <c:pt idx="6317">
                  <c:v>2.9140100000000002</c:v>
                </c:pt>
                <c:pt idx="6318">
                  <c:v>2.9114499999999999</c:v>
                </c:pt>
                <c:pt idx="6319">
                  <c:v>2.9088400000000001</c:v>
                </c:pt>
                <c:pt idx="6320">
                  <c:v>2.9062000000000001</c:v>
                </c:pt>
                <c:pt idx="6321">
                  <c:v>2.9035299999999999</c:v>
                </c:pt>
                <c:pt idx="6322">
                  <c:v>2.90082</c:v>
                </c:pt>
                <c:pt idx="6323">
                  <c:v>2.8980800000000002</c:v>
                </c:pt>
                <c:pt idx="6324">
                  <c:v>2.8952900000000001</c:v>
                </c:pt>
                <c:pt idx="6325">
                  <c:v>2.8924799999999999</c:v>
                </c:pt>
                <c:pt idx="6326">
                  <c:v>2.8896299999999999</c:v>
                </c:pt>
                <c:pt idx="6327">
                  <c:v>2.8867400000000001</c:v>
                </c:pt>
                <c:pt idx="6328">
                  <c:v>2.8838200000000001</c:v>
                </c:pt>
                <c:pt idx="6329">
                  <c:v>2.8808600000000002</c:v>
                </c:pt>
                <c:pt idx="6330">
                  <c:v>2.8778700000000002</c:v>
                </c:pt>
                <c:pt idx="6331">
                  <c:v>2.8748499999999999</c:v>
                </c:pt>
                <c:pt idx="6332">
                  <c:v>2.8717899999999998</c:v>
                </c:pt>
                <c:pt idx="6333">
                  <c:v>2.86869</c:v>
                </c:pt>
                <c:pt idx="6334">
                  <c:v>2.8655599999999999</c:v>
                </c:pt>
                <c:pt idx="6335">
                  <c:v>2.8624000000000001</c:v>
                </c:pt>
                <c:pt idx="6336">
                  <c:v>2.8592</c:v>
                </c:pt>
                <c:pt idx="6337">
                  <c:v>2.8559700000000001</c:v>
                </c:pt>
                <c:pt idx="6338">
                  <c:v>2.8527100000000001</c:v>
                </c:pt>
                <c:pt idx="6339">
                  <c:v>2.8494100000000002</c:v>
                </c:pt>
                <c:pt idx="6340">
                  <c:v>2.8460800000000002</c:v>
                </c:pt>
                <c:pt idx="6341">
                  <c:v>2.8427099999999998</c:v>
                </c:pt>
                <c:pt idx="6342">
                  <c:v>2.8393099999999998</c:v>
                </c:pt>
                <c:pt idx="6343">
                  <c:v>2.83588</c:v>
                </c:pt>
                <c:pt idx="6344">
                  <c:v>2.8324199999999999</c:v>
                </c:pt>
                <c:pt idx="6345">
                  <c:v>2.8289200000000001</c:v>
                </c:pt>
                <c:pt idx="6346">
                  <c:v>2.8253900000000001</c:v>
                </c:pt>
                <c:pt idx="6347">
                  <c:v>2.8218299999999998</c:v>
                </c:pt>
                <c:pt idx="6348">
                  <c:v>2.8182299999999998</c:v>
                </c:pt>
                <c:pt idx="6349">
                  <c:v>2.8146100000000001</c:v>
                </c:pt>
                <c:pt idx="6350">
                  <c:v>2.8109500000000001</c:v>
                </c:pt>
                <c:pt idx="6351">
                  <c:v>2.8072499999999998</c:v>
                </c:pt>
                <c:pt idx="6352">
                  <c:v>2.8035299999999999</c:v>
                </c:pt>
                <c:pt idx="6353">
                  <c:v>2.7997800000000002</c:v>
                </c:pt>
                <c:pt idx="6354">
                  <c:v>2.7959900000000002</c:v>
                </c:pt>
                <c:pt idx="6355">
                  <c:v>2.79217</c:v>
                </c:pt>
                <c:pt idx="6356">
                  <c:v>2.7883200000000001</c:v>
                </c:pt>
                <c:pt idx="6357">
                  <c:v>2.78444</c:v>
                </c:pt>
                <c:pt idx="6358">
                  <c:v>2.7805300000000002</c:v>
                </c:pt>
                <c:pt idx="6359">
                  <c:v>2.7765900000000001</c:v>
                </c:pt>
                <c:pt idx="6360">
                  <c:v>2.7726099999999998</c:v>
                </c:pt>
                <c:pt idx="6361">
                  <c:v>2.7686099999999998</c:v>
                </c:pt>
                <c:pt idx="6362">
                  <c:v>2.76458</c:v>
                </c:pt>
                <c:pt idx="6363">
                  <c:v>2.76051</c:v>
                </c:pt>
                <c:pt idx="6364">
                  <c:v>2.7564199999999999</c:v>
                </c:pt>
                <c:pt idx="6365">
                  <c:v>2.7523</c:v>
                </c:pt>
                <c:pt idx="6366">
                  <c:v>2.7481399999999998</c:v>
                </c:pt>
                <c:pt idx="6367">
                  <c:v>2.74396</c:v>
                </c:pt>
                <c:pt idx="6368">
                  <c:v>2.7397499999999999</c:v>
                </c:pt>
                <c:pt idx="6369">
                  <c:v>2.7355100000000001</c:v>
                </c:pt>
                <c:pt idx="6370">
                  <c:v>2.7312400000000001</c:v>
                </c:pt>
                <c:pt idx="6371">
                  <c:v>2.7269399999999999</c:v>
                </c:pt>
                <c:pt idx="6372">
                  <c:v>2.72261</c:v>
                </c:pt>
                <c:pt idx="6373">
                  <c:v>2.7182499999999998</c:v>
                </c:pt>
                <c:pt idx="6374">
                  <c:v>2.71387</c:v>
                </c:pt>
                <c:pt idx="6375">
                  <c:v>2.7094499999999999</c:v>
                </c:pt>
                <c:pt idx="6376">
                  <c:v>2.7050100000000001</c:v>
                </c:pt>
                <c:pt idx="6377">
                  <c:v>2.7005400000000002</c:v>
                </c:pt>
                <c:pt idx="6378">
                  <c:v>2.6960500000000001</c:v>
                </c:pt>
                <c:pt idx="6379">
                  <c:v>2.6915200000000001</c:v>
                </c:pt>
                <c:pt idx="6380">
                  <c:v>2.6869700000000001</c:v>
                </c:pt>
                <c:pt idx="6381">
                  <c:v>2.6823899999999998</c:v>
                </c:pt>
                <c:pt idx="6382">
                  <c:v>2.6777899999999999</c:v>
                </c:pt>
                <c:pt idx="6383">
                  <c:v>2.6731600000000002</c:v>
                </c:pt>
                <c:pt idx="6384">
                  <c:v>2.6684999999999999</c:v>
                </c:pt>
                <c:pt idx="6385">
                  <c:v>2.6638099999999998</c:v>
                </c:pt>
                <c:pt idx="6386">
                  <c:v>2.6591</c:v>
                </c:pt>
                <c:pt idx="6387">
                  <c:v>2.6543600000000001</c:v>
                </c:pt>
                <c:pt idx="6388">
                  <c:v>2.6496</c:v>
                </c:pt>
                <c:pt idx="6389">
                  <c:v>2.6448100000000001</c:v>
                </c:pt>
                <c:pt idx="6390">
                  <c:v>2.64</c:v>
                </c:pt>
                <c:pt idx="6391">
                  <c:v>2.6351599999999999</c:v>
                </c:pt>
                <c:pt idx="6392">
                  <c:v>2.63029</c:v>
                </c:pt>
                <c:pt idx="6393">
                  <c:v>2.62541</c:v>
                </c:pt>
                <c:pt idx="6394">
                  <c:v>2.6204900000000002</c:v>
                </c:pt>
                <c:pt idx="6395">
                  <c:v>2.6155499999999998</c:v>
                </c:pt>
                <c:pt idx="6396">
                  <c:v>2.6105900000000002</c:v>
                </c:pt>
                <c:pt idx="6397">
                  <c:v>2.6055999999999999</c:v>
                </c:pt>
                <c:pt idx="6398">
                  <c:v>2.60059</c:v>
                </c:pt>
                <c:pt idx="6399">
                  <c:v>2.5955599999999999</c:v>
                </c:pt>
                <c:pt idx="6400">
                  <c:v>2.5905</c:v>
                </c:pt>
                <c:pt idx="6401">
                  <c:v>2.5854200000000001</c:v>
                </c:pt>
                <c:pt idx="6402">
                  <c:v>2.5803099999999999</c:v>
                </c:pt>
                <c:pt idx="6403">
                  <c:v>2.5751900000000001</c:v>
                </c:pt>
                <c:pt idx="6404">
                  <c:v>2.5700400000000001</c:v>
                </c:pt>
                <c:pt idx="6405">
                  <c:v>2.5648599999999999</c:v>
                </c:pt>
                <c:pt idx="6406">
                  <c:v>2.5596700000000001</c:v>
                </c:pt>
                <c:pt idx="6407">
                  <c:v>2.5544500000000001</c:v>
                </c:pt>
                <c:pt idx="6408">
                  <c:v>2.54921</c:v>
                </c:pt>
                <c:pt idx="6409">
                  <c:v>2.5439500000000002</c:v>
                </c:pt>
                <c:pt idx="6410">
                  <c:v>2.5386700000000002</c:v>
                </c:pt>
                <c:pt idx="6411">
                  <c:v>2.5333700000000001</c:v>
                </c:pt>
                <c:pt idx="6412">
                  <c:v>2.5280499999999999</c:v>
                </c:pt>
                <c:pt idx="6413">
                  <c:v>2.5226999999999999</c:v>
                </c:pt>
                <c:pt idx="6414">
                  <c:v>2.5173299999999998</c:v>
                </c:pt>
                <c:pt idx="6415">
                  <c:v>2.5119500000000001</c:v>
                </c:pt>
                <c:pt idx="6416">
                  <c:v>2.5065400000000002</c:v>
                </c:pt>
                <c:pt idx="6417">
                  <c:v>2.5011199999999998</c:v>
                </c:pt>
                <c:pt idx="6418">
                  <c:v>2.4956700000000001</c:v>
                </c:pt>
                <c:pt idx="6419">
                  <c:v>2.4902000000000002</c:v>
                </c:pt>
                <c:pt idx="6420">
                  <c:v>2.4847199999999998</c:v>
                </c:pt>
                <c:pt idx="6421">
                  <c:v>2.4792200000000002</c:v>
                </c:pt>
                <c:pt idx="6422">
                  <c:v>2.4736899999999999</c:v>
                </c:pt>
                <c:pt idx="6423">
                  <c:v>2.4681500000000001</c:v>
                </c:pt>
                <c:pt idx="6424">
                  <c:v>2.4625900000000001</c:v>
                </c:pt>
                <c:pt idx="6425">
                  <c:v>2.4570099999999999</c:v>
                </c:pt>
                <c:pt idx="6426">
                  <c:v>2.4514200000000002</c:v>
                </c:pt>
                <c:pt idx="6427">
                  <c:v>2.4458000000000002</c:v>
                </c:pt>
                <c:pt idx="6428">
                  <c:v>2.4401700000000002</c:v>
                </c:pt>
                <c:pt idx="6429">
                  <c:v>2.43452</c:v>
                </c:pt>
                <c:pt idx="6430">
                  <c:v>2.4288599999999998</c:v>
                </c:pt>
                <c:pt idx="6431">
                  <c:v>2.4231699999999998</c:v>
                </c:pt>
                <c:pt idx="6432">
                  <c:v>2.4174699999999998</c:v>
                </c:pt>
                <c:pt idx="6433">
                  <c:v>2.4117600000000001</c:v>
                </c:pt>
                <c:pt idx="6434">
                  <c:v>2.4060199999999998</c:v>
                </c:pt>
                <c:pt idx="6435">
                  <c:v>2.4002699999999999</c:v>
                </c:pt>
                <c:pt idx="6436">
                  <c:v>2.3945099999999999</c:v>
                </c:pt>
                <c:pt idx="6437">
                  <c:v>2.3887299999999998</c:v>
                </c:pt>
                <c:pt idx="6438">
                  <c:v>2.38293</c:v>
                </c:pt>
                <c:pt idx="6439">
                  <c:v>2.3771200000000001</c:v>
                </c:pt>
                <c:pt idx="6440">
                  <c:v>2.3713000000000002</c:v>
                </c:pt>
                <c:pt idx="6441">
                  <c:v>2.3654600000000001</c:v>
                </c:pt>
                <c:pt idx="6442">
                  <c:v>2.3595999999999999</c:v>
                </c:pt>
                <c:pt idx="6443">
                  <c:v>2.3537400000000002</c:v>
                </c:pt>
                <c:pt idx="6444">
                  <c:v>2.3478500000000002</c:v>
                </c:pt>
                <c:pt idx="6445">
                  <c:v>2.3419599999999998</c:v>
                </c:pt>
                <c:pt idx="6446">
                  <c:v>2.3360500000000002</c:v>
                </c:pt>
                <c:pt idx="6447">
                  <c:v>2.33012</c:v>
                </c:pt>
                <c:pt idx="6448">
                  <c:v>2.3241900000000002</c:v>
                </c:pt>
                <c:pt idx="6449">
                  <c:v>2.3182399999999999</c:v>
                </c:pt>
                <c:pt idx="6450">
                  <c:v>2.3122799999999999</c:v>
                </c:pt>
                <c:pt idx="6451">
                  <c:v>2.3062999999999998</c:v>
                </c:pt>
                <c:pt idx="6452">
                  <c:v>2.3003200000000001</c:v>
                </c:pt>
                <c:pt idx="6453">
                  <c:v>2.2943199999999999</c:v>
                </c:pt>
                <c:pt idx="6454">
                  <c:v>2.2883100000000001</c:v>
                </c:pt>
                <c:pt idx="6455">
                  <c:v>2.2822900000000002</c:v>
                </c:pt>
                <c:pt idx="6456">
                  <c:v>2.2762600000000002</c:v>
                </c:pt>
                <c:pt idx="6457">
                  <c:v>2.2702200000000001</c:v>
                </c:pt>
                <c:pt idx="6458">
                  <c:v>2.26416</c:v>
                </c:pt>
                <c:pt idx="6459">
                  <c:v>2.2581000000000002</c:v>
                </c:pt>
                <c:pt idx="6460">
                  <c:v>2.2520199999999999</c:v>
                </c:pt>
                <c:pt idx="6461">
                  <c:v>2.24594</c:v>
                </c:pt>
                <c:pt idx="6462">
                  <c:v>2.2398500000000001</c:v>
                </c:pt>
                <c:pt idx="6463">
                  <c:v>2.2337400000000001</c:v>
                </c:pt>
                <c:pt idx="6464">
                  <c:v>2.22763</c:v>
                </c:pt>
                <c:pt idx="6465">
                  <c:v>2.2215099999999999</c:v>
                </c:pt>
                <c:pt idx="6466">
                  <c:v>2.2153800000000001</c:v>
                </c:pt>
                <c:pt idx="6467">
                  <c:v>2.2092399999999999</c:v>
                </c:pt>
                <c:pt idx="6468">
                  <c:v>2.2031000000000001</c:v>
                </c:pt>
                <c:pt idx="6469">
                  <c:v>2.1969400000000001</c:v>
                </c:pt>
                <c:pt idx="6470">
                  <c:v>2.1907800000000002</c:v>
                </c:pt>
                <c:pt idx="6471">
                  <c:v>2.1846100000000002</c:v>
                </c:pt>
                <c:pt idx="6472">
                  <c:v>2.1784300000000001</c:v>
                </c:pt>
                <c:pt idx="6473">
                  <c:v>2.17225</c:v>
                </c:pt>
                <c:pt idx="6474">
                  <c:v>2.1660499999999998</c:v>
                </c:pt>
                <c:pt idx="6475">
                  <c:v>2.1598600000000001</c:v>
                </c:pt>
                <c:pt idx="6476">
                  <c:v>2.1536499999999998</c:v>
                </c:pt>
                <c:pt idx="6477">
                  <c:v>2.14744</c:v>
                </c:pt>
                <c:pt idx="6478">
                  <c:v>2.1412300000000002</c:v>
                </c:pt>
                <c:pt idx="6479">
                  <c:v>2.1350099999999999</c:v>
                </c:pt>
                <c:pt idx="6480">
                  <c:v>2.1287799999999999</c:v>
                </c:pt>
                <c:pt idx="6481">
                  <c:v>2.1225499999999999</c:v>
                </c:pt>
                <c:pt idx="6482">
                  <c:v>2.1163099999999999</c:v>
                </c:pt>
                <c:pt idx="6483">
                  <c:v>2.1100699999999999</c:v>
                </c:pt>
                <c:pt idx="6484">
                  <c:v>2.1038199999999998</c:v>
                </c:pt>
                <c:pt idx="6485">
                  <c:v>2.0975700000000002</c:v>
                </c:pt>
                <c:pt idx="6486">
                  <c:v>2.0913200000000001</c:v>
                </c:pt>
                <c:pt idx="6487">
                  <c:v>2.0850599999999999</c:v>
                </c:pt>
                <c:pt idx="6488">
                  <c:v>2.0788000000000002</c:v>
                </c:pt>
                <c:pt idx="6489">
                  <c:v>2.07254</c:v>
                </c:pt>
                <c:pt idx="6490">
                  <c:v>2.0662699999999998</c:v>
                </c:pt>
                <c:pt idx="6491">
                  <c:v>2.06</c:v>
                </c:pt>
                <c:pt idx="6492">
                  <c:v>2.0537299999999998</c:v>
                </c:pt>
                <c:pt idx="6493">
                  <c:v>2.0474600000000001</c:v>
                </c:pt>
                <c:pt idx="6494">
                  <c:v>2.0411800000000002</c:v>
                </c:pt>
                <c:pt idx="6495">
                  <c:v>2.0348999999999999</c:v>
                </c:pt>
                <c:pt idx="6496">
                  <c:v>2.0286200000000001</c:v>
                </c:pt>
                <c:pt idx="6497">
                  <c:v>2.0223399999999998</c:v>
                </c:pt>
                <c:pt idx="6498">
                  <c:v>2.01606</c:v>
                </c:pt>
                <c:pt idx="6499">
                  <c:v>2.0097800000000001</c:v>
                </c:pt>
                <c:pt idx="6500">
                  <c:v>2.0034999999999998</c:v>
                </c:pt>
                <c:pt idx="6501">
                  <c:v>1.99722</c:v>
                </c:pt>
                <c:pt idx="6502">
                  <c:v>1.9909399999999999</c:v>
                </c:pt>
                <c:pt idx="6503">
                  <c:v>1.9846600000000001</c:v>
                </c:pt>
                <c:pt idx="6504">
                  <c:v>1.97838</c:v>
                </c:pt>
                <c:pt idx="6505">
                  <c:v>1.9721</c:v>
                </c:pt>
                <c:pt idx="6506">
                  <c:v>1.9658199999999999</c:v>
                </c:pt>
                <c:pt idx="6507">
                  <c:v>1.9595400000000001</c:v>
                </c:pt>
                <c:pt idx="6508">
                  <c:v>1.95326</c:v>
                </c:pt>
                <c:pt idx="6509">
                  <c:v>1.94699</c:v>
                </c:pt>
                <c:pt idx="6510">
                  <c:v>1.94072</c:v>
                </c:pt>
                <c:pt idx="6511">
                  <c:v>1.93445</c:v>
                </c:pt>
                <c:pt idx="6512">
                  <c:v>1.92818</c:v>
                </c:pt>
                <c:pt idx="6513">
                  <c:v>1.9219200000000001</c:v>
                </c:pt>
                <c:pt idx="6514">
                  <c:v>1.9156599999999999</c:v>
                </c:pt>
                <c:pt idx="6515">
                  <c:v>1.9094</c:v>
                </c:pt>
                <c:pt idx="6516">
                  <c:v>1.9031499999999999</c:v>
                </c:pt>
                <c:pt idx="6517">
                  <c:v>1.89689</c:v>
                </c:pt>
                <c:pt idx="6518">
                  <c:v>1.8906499999999999</c:v>
                </c:pt>
                <c:pt idx="6519">
                  <c:v>1.8844099999999999</c:v>
                </c:pt>
                <c:pt idx="6520">
                  <c:v>1.8781699999999999</c:v>
                </c:pt>
                <c:pt idx="6521">
                  <c:v>1.8719399999999999</c:v>
                </c:pt>
                <c:pt idx="6522">
                  <c:v>1.86571</c:v>
                </c:pt>
                <c:pt idx="6523">
                  <c:v>1.8594900000000001</c:v>
                </c:pt>
                <c:pt idx="6524">
                  <c:v>1.85327</c:v>
                </c:pt>
                <c:pt idx="6525">
                  <c:v>1.8470599999999999</c:v>
                </c:pt>
                <c:pt idx="6526">
                  <c:v>1.8408500000000001</c:v>
                </c:pt>
                <c:pt idx="6527">
                  <c:v>1.83466</c:v>
                </c:pt>
                <c:pt idx="6528">
                  <c:v>1.82846</c:v>
                </c:pt>
                <c:pt idx="6529">
                  <c:v>1.8222799999999999</c:v>
                </c:pt>
                <c:pt idx="6530">
                  <c:v>1.8161</c:v>
                </c:pt>
                <c:pt idx="6531">
                  <c:v>1.80993</c:v>
                </c:pt>
                <c:pt idx="6532">
                  <c:v>1.8037700000000001</c:v>
                </c:pt>
                <c:pt idx="6533">
                  <c:v>1.7976099999999999</c:v>
                </c:pt>
                <c:pt idx="6534">
                  <c:v>1.7914600000000001</c:v>
                </c:pt>
                <c:pt idx="6535">
                  <c:v>1.78532</c:v>
                </c:pt>
                <c:pt idx="6536">
                  <c:v>1.77919</c:v>
                </c:pt>
                <c:pt idx="6537">
                  <c:v>1.7730699999999999</c:v>
                </c:pt>
                <c:pt idx="6538">
                  <c:v>1.7669600000000001</c:v>
                </c:pt>
                <c:pt idx="6539">
                  <c:v>1.76085</c:v>
                </c:pt>
                <c:pt idx="6540">
                  <c:v>1.7547600000000001</c:v>
                </c:pt>
                <c:pt idx="6541">
                  <c:v>1.7486699999999999</c:v>
                </c:pt>
                <c:pt idx="6542">
                  <c:v>1.7425999999999999</c:v>
                </c:pt>
                <c:pt idx="6543">
                  <c:v>1.7365299999999999</c:v>
                </c:pt>
                <c:pt idx="6544">
                  <c:v>1.73048</c:v>
                </c:pt>
                <c:pt idx="6545">
                  <c:v>1.7244299999999999</c:v>
                </c:pt>
                <c:pt idx="6546">
                  <c:v>1.7183999999999999</c:v>
                </c:pt>
                <c:pt idx="6547">
                  <c:v>1.71238</c:v>
                </c:pt>
                <c:pt idx="6548">
                  <c:v>1.7063699999999999</c:v>
                </c:pt>
                <c:pt idx="6549">
                  <c:v>1.7003699999999999</c:v>
                </c:pt>
                <c:pt idx="6550">
                  <c:v>1.69438</c:v>
                </c:pt>
                <c:pt idx="6551">
                  <c:v>1.68841</c:v>
                </c:pt>
                <c:pt idx="6552">
                  <c:v>1.6824399999999999</c:v>
                </c:pt>
                <c:pt idx="6553">
                  <c:v>1.67649</c:v>
                </c:pt>
                <c:pt idx="6554">
                  <c:v>1.67056</c:v>
                </c:pt>
                <c:pt idx="6555">
                  <c:v>1.6646300000000001</c:v>
                </c:pt>
                <c:pt idx="6556">
                  <c:v>1.65872</c:v>
                </c:pt>
                <c:pt idx="6557">
                  <c:v>1.65282</c:v>
                </c:pt>
                <c:pt idx="6558">
                  <c:v>1.6469400000000001</c:v>
                </c:pt>
                <c:pt idx="6559">
                  <c:v>1.64107</c:v>
                </c:pt>
                <c:pt idx="6560">
                  <c:v>1.6352100000000001</c:v>
                </c:pt>
                <c:pt idx="6561">
                  <c:v>1.62937</c:v>
                </c:pt>
                <c:pt idx="6562">
                  <c:v>1.62354</c:v>
                </c:pt>
                <c:pt idx="6563">
                  <c:v>1.6177299999999999</c:v>
                </c:pt>
                <c:pt idx="6564">
                  <c:v>1.6119300000000001</c:v>
                </c:pt>
                <c:pt idx="6565">
                  <c:v>1.60615</c:v>
                </c:pt>
                <c:pt idx="6566">
                  <c:v>1.60039</c:v>
                </c:pt>
                <c:pt idx="6567">
                  <c:v>1.5946400000000001</c:v>
                </c:pt>
                <c:pt idx="6568">
                  <c:v>1.5889</c:v>
                </c:pt>
                <c:pt idx="6569">
                  <c:v>1.58318</c:v>
                </c:pt>
                <c:pt idx="6570">
                  <c:v>1.57748</c:v>
                </c:pt>
                <c:pt idx="6571">
                  <c:v>1.5718000000000001</c:v>
                </c:pt>
                <c:pt idx="6572">
                  <c:v>1.56613</c:v>
                </c:pt>
                <c:pt idx="6573">
                  <c:v>1.5604800000000001</c:v>
                </c:pt>
                <c:pt idx="6574">
                  <c:v>1.55484</c:v>
                </c:pt>
                <c:pt idx="6575">
                  <c:v>1.5492300000000001</c:v>
                </c:pt>
                <c:pt idx="6576">
                  <c:v>1.5436300000000001</c:v>
                </c:pt>
                <c:pt idx="6577">
                  <c:v>1.5380499999999999</c:v>
                </c:pt>
                <c:pt idx="6578">
                  <c:v>1.5324899999999999</c:v>
                </c:pt>
                <c:pt idx="6579">
                  <c:v>1.52694</c:v>
                </c:pt>
                <c:pt idx="6580">
                  <c:v>1.52142</c:v>
                </c:pt>
                <c:pt idx="6581">
                  <c:v>1.5159100000000001</c:v>
                </c:pt>
                <c:pt idx="6582">
                  <c:v>1.5104200000000001</c:v>
                </c:pt>
                <c:pt idx="6583">
                  <c:v>1.5049600000000001</c:v>
                </c:pt>
                <c:pt idx="6584">
                  <c:v>1.4995099999999999</c:v>
                </c:pt>
                <c:pt idx="6585">
                  <c:v>1.4940800000000001</c:v>
                </c:pt>
                <c:pt idx="6586">
                  <c:v>1.4886699999999999</c:v>
                </c:pt>
                <c:pt idx="6587">
                  <c:v>1.4832799999999999</c:v>
                </c:pt>
                <c:pt idx="6588">
                  <c:v>1.4779100000000001</c:v>
                </c:pt>
                <c:pt idx="6589">
                  <c:v>1.4725699999999999</c:v>
                </c:pt>
                <c:pt idx="6590">
                  <c:v>1.4672400000000001</c:v>
                </c:pt>
                <c:pt idx="6591">
                  <c:v>1.46194</c:v>
                </c:pt>
                <c:pt idx="6592">
                  <c:v>1.45665</c:v>
                </c:pt>
                <c:pt idx="6593">
                  <c:v>1.45139</c:v>
                </c:pt>
                <c:pt idx="6594">
                  <c:v>1.44615</c:v>
                </c:pt>
                <c:pt idx="6595">
                  <c:v>1.44093</c:v>
                </c:pt>
                <c:pt idx="6596">
                  <c:v>1.43573</c:v>
                </c:pt>
                <c:pt idx="6597">
                  <c:v>1.4305600000000001</c:v>
                </c:pt>
                <c:pt idx="6598">
                  <c:v>1.4254</c:v>
                </c:pt>
                <c:pt idx="6599">
                  <c:v>1.4202699999999999</c:v>
                </c:pt>
                <c:pt idx="6600">
                  <c:v>1.41517</c:v>
                </c:pt>
                <c:pt idx="6601">
                  <c:v>1.41008</c:v>
                </c:pt>
                <c:pt idx="6602">
                  <c:v>1.4050199999999999</c:v>
                </c:pt>
                <c:pt idx="6603">
                  <c:v>1.39998</c:v>
                </c:pt>
                <c:pt idx="6604">
                  <c:v>1.39497</c:v>
                </c:pt>
                <c:pt idx="6605">
                  <c:v>1.38998</c:v>
                </c:pt>
                <c:pt idx="6606">
                  <c:v>1.3850199999999999</c:v>
                </c:pt>
                <c:pt idx="6607">
                  <c:v>1.3800699999999999</c:v>
                </c:pt>
                <c:pt idx="6608">
                  <c:v>1.3751599999999999</c:v>
                </c:pt>
                <c:pt idx="6609">
                  <c:v>1.3702700000000001</c:v>
                </c:pt>
                <c:pt idx="6610">
                  <c:v>1.3653999999999999</c:v>
                </c:pt>
                <c:pt idx="6611">
                  <c:v>1.36056</c:v>
                </c:pt>
                <c:pt idx="6612">
                  <c:v>1.3557399999999999</c:v>
                </c:pt>
                <c:pt idx="6613">
                  <c:v>1.3509500000000001</c:v>
                </c:pt>
                <c:pt idx="6614">
                  <c:v>1.3461799999999999</c:v>
                </c:pt>
                <c:pt idx="6615">
                  <c:v>1.34144</c:v>
                </c:pt>
                <c:pt idx="6616">
                  <c:v>1.33673</c:v>
                </c:pt>
                <c:pt idx="6617">
                  <c:v>1.3320399999999999</c:v>
                </c:pt>
                <c:pt idx="6618">
                  <c:v>1.32738</c:v>
                </c:pt>
                <c:pt idx="6619">
                  <c:v>1.32274</c:v>
                </c:pt>
                <c:pt idx="6620">
                  <c:v>1.31813</c:v>
                </c:pt>
                <c:pt idx="6621">
                  <c:v>1.31355</c:v>
                </c:pt>
                <c:pt idx="6622">
                  <c:v>1.3089999999999999</c:v>
                </c:pt>
                <c:pt idx="6623">
                  <c:v>1.30447</c:v>
                </c:pt>
                <c:pt idx="6624">
                  <c:v>1.2999700000000001</c:v>
                </c:pt>
                <c:pt idx="6625">
                  <c:v>1.2955000000000001</c:v>
                </c:pt>
                <c:pt idx="6626">
                  <c:v>1.29105</c:v>
                </c:pt>
                <c:pt idx="6627">
                  <c:v>1.28664</c:v>
                </c:pt>
                <c:pt idx="6628">
                  <c:v>1.2822499999999999</c:v>
                </c:pt>
                <c:pt idx="6629">
                  <c:v>1.27789</c:v>
                </c:pt>
                <c:pt idx="6630">
                  <c:v>1.27356</c:v>
                </c:pt>
                <c:pt idx="6631">
                  <c:v>1.2692600000000001</c:v>
                </c:pt>
                <c:pt idx="6632">
                  <c:v>1.26498</c:v>
                </c:pt>
                <c:pt idx="6633">
                  <c:v>1.26074</c:v>
                </c:pt>
                <c:pt idx="6634">
                  <c:v>1.2565200000000001</c:v>
                </c:pt>
                <c:pt idx="6635">
                  <c:v>1.25234</c:v>
                </c:pt>
                <c:pt idx="6636">
                  <c:v>1.2481800000000001</c:v>
                </c:pt>
                <c:pt idx="6637">
                  <c:v>1.2440500000000001</c:v>
                </c:pt>
                <c:pt idx="6638">
                  <c:v>1.2399500000000001</c:v>
                </c:pt>
                <c:pt idx="6639">
                  <c:v>1.2358899999999999</c:v>
                </c:pt>
                <c:pt idx="6640">
                  <c:v>1.2318499999999999</c:v>
                </c:pt>
                <c:pt idx="6641">
                  <c:v>1.22784</c:v>
                </c:pt>
                <c:pt idx="6642">
                  <c:v>1.22387</c:v>
                </c:pt>
                <c:pt idx="6643">
                  <c:v>1.2199199999999999</c:v>
                </c:pt>
                <c:pt idx="6644">
                  <c:v>1.21601</c:v>
                </c:pt>
                <c:pt idx="6645">
                  <c:v>1.2121200000000001</c:v>
                </c:pt>
                <c:pt idx="6646">
                  <c:v>1.20827</c:v>
                </c:pt>
                <c:pt idx="6647">
                  <c:v>1.20445</c:v>
                </c:pt>
                <c:pt idx="6648">
                  <c:v>1.2006600000000001</c:v>
                </c:pt>
                <c:pt idx="6649">
                  <c:v>1.1969000000000001</c:v>
                </c:pt>
                <c:pt idx="6650">
                  <c:v>1.1931700000000001</c:v>
                </c:pt>
                <c:pt idx="6651">
                  <c:v>1.1894800000000001</c:v>
                </c:pt>
                <c:pt idx="6652">
                  <c:v>1.18581</c:v>
                </c:pt>
                <c:pt idx="6653">
                  <c:v>1.18218</c:v>
                </c:pt>
                <c:pt idx="6654">
                  <c:v>1.17858</c:v>
                </c:pt>
                <c:pt idx="6655">
                  <c:v>1.17502</c:v>
                </c:pt>
                <c:pt idx="6656">
                  <c:v>1.1714800000000001</c:v>
                </c:pt>
                <c:pt idx="6657">
                  <c:v>1.16798</c:v>
                </c:pt>
                <c:pt idx="6658">
                  <c:v>1.1645099999999999</c:v>
                </c:pt>
                <c:pt idx="6659">
                  <c:v>1.1610799999999999</c:v>
                </c:pt>
                <c:pt idx="6660">
                  <c:v>1.15768</c:v>
                </c:pt>
                <c:pt idx="6661">
                  <c:v>1.1543099999999999</c:v>
                </c:pt>
                <c:pt idx="6662">
                  <c:v>1.15097</c:v>
                </c:pt>
                <c:pt idx="6663">
                  <c:v>1.14767</c:v>
                </c:pt>
                <c:pt idx="6664">
                  <c:v>1.1444000000000001</c:v>
                </c:pt>
                <c:pt idx="6665">
                  <c:v>1.14117</c:v>
                </c:pt>
                <c:pt idx="6666">
                  <c:v>1.1379600000000001</c:v>
                </c:pt>
                <c:pt idx="6667">
                  <c:v>1.1348</c:v>
                </c:pt>
                <c:pt idx="6668">
                  <c:v>1.1316600000000001</c:v>
                </c:pt>
                <c:pt idx="6669">
                  <c:v>1.1285700000000001</c:v>
                </c:pt>
                <c:pt idx="6670">
                  <c:v>1.1254999999999999</c:v>
                </c:pt>
                <c:pt idx="6671">
                  <c:v>1.1224700000000001</c:v>
                </c:pt>
                <c:pt idx="6672">
                  <c:v>1.11948</c:v>
                </c:pt>
                <c:pt idx="6673">
                  <c:v>1.11652</c:v>
                </c:pt>
                <c:pt idx="6674">
                  <c:v>1.1135900000000001</c:v>
                </c:pt>
                <c:pt idx="6675">
                  <c:v>1.1107</c:v>
                </c:pt>
                <c:pt idx="6676">
                  <c:v>1.10785</c:v>
                </c:pt>
                <c:pt idx="6677">
                  <c:v>1.10503</c:v>
                </c:pt>
                <c:pt idx="6678">
                  <c:v>1.1022400000000001</c:v>
                </c:pt>
                <c:pt idx="6679">
                  <c:v>1.0994900000000001</c:v>
                </c:pt>
                <c:pt idx="6680">
                  <c:v>1.0967800000000001</c:v>
                </c:pt>
                <c:pt idx="6681">
                  <c:v>1.0941000000000001</c:v>
                </c:pt>
                <c:pt idx="6682">
                  <c:v>1.0914600000000001</c:v>
                </c:pt>
                <c:pt idx="6683">
                  <c:v>1.0888500000000001</c:v>
                </c:pt>
                <c:pt idx="6684">
                  <c:v>1.0862799999999999</c:v>
                </c:pt>
                <c:pt idx="6685">
                  <c:v>1.08375</c:v>
                </c:pt>
                <c:pt idx="6686">
                  <c:v>1.08125</c:v>
                </c:pt>
                <c:pt idx="6687">
                  <c:v>1.0787899999999999</c:v>
                </c:pt>
                <c:pt idx="6688">
                  <c:v>1.07636</c:v>
                </c:pt>
                <c:pt idx="6689">
                  <c:v>1.0739700000000001</c:v>
                </c:pt>
                <c:pt idx="6690">
                  <c:v>1.07162</c:v>
                </c:pt>
                <c:pt idx="6691">
                  <c:v>1.0692999999999999</c:v>
                </c:pt>
                <c:pt idx="6692">
                  <c:v>1.0670200000000001</c:v>
                </c:pt>
                <c:pt idx="6693">
                  <c:v>1.0647800000000001</c:v>
                </c:pt>
                <c:pt idx="6694">
                  <c:v>1.06257</c:v>
                </c:pt>
                <c:pt idx="6695">
                  <c:v>1.0604100000000001</c:v>
                </c:pt>
                <c:pt idx="6696">
                  <c:v>1.05827</c:v>
                </c:pt>
                <c:pt idx="6697">
                  <c:v>1.0561799999999999</c:v>
                </c:pt>
                <c:pt idx="6698">
                  <c:v>1.0541199999999999</c:v>
                </c:pt>
                <c:pt idx="6699">
                  <c:v>1.0521</c:v>
                </c:pt>
                <c:pt idx="6700">
                  <c:v>1.0501199999999999</c:v>
                </c:pt>
                <c:pt idx="6701">
                  <c:v>1.04817</c:v>
                </c:pt>
                <c:pt idx="6702">
                  <c:v>1.04627</c:v>
                </c:pt>
                <c:pt idx="6703">
                  <c:v>1.0444</c:v>
                </c:pt>
                <c:pt idx="6704">
                  <c:v>1.04257</c:v>
                </c:pt>
                <c:pt idx="6705">
                  <c:v>1.04077</c:v>
                </c:pt>
                <c:pt idx="6706">
                  <c:v>1.03901</c:v>
                </c:pt>
                <c:pt idx="6707">
                  <c:v>1.0373000000000001</c:v>
                </c:pt>
                <c:pt idx="6708">
                  <c:v>1.03562</c:v>
                </c:pt>
                <c:pt idx="6709">
                  <c:v>1.0339700000000001</c:v>
                </c:pt>
                <c:pt idx="6710">
                  <c:v>1.03237</c:v>
                </c:pt>
                <c:pt idx="6711">
                  <c:v>1.0307999999999999</c:v>
                </c:pt>
                <c:pt idx="6712">
                  <c:v>1.0292699999999999</c:v>
                </c:pt>
                <c:pt idx="6713">
                  <c:v>1.0277799999999999</c:v>
                </c:pt>
                <c:pt idx="6714">
                  <c:v>1.02633</c:v>
                </c:pt>
                <c:pt idx="6715">
                  <c:v>1.0249200000000001</c:v>
                </c:pt>
                <c:pt idx="6716">
                  <c:v>1.02355</c:v>
                </c:pt>
                <c:pt idx="6717">
                  <c:v>1.0222100000000001</c:v>
                </c:pt>
                <c:pt idx="6718">
                  <c:v>1.02091</c:v>
                </c:pt>
                <c:pt idx="6719">
                  <c:v>1.0196499999999999</c:v>
                </c:pt>
                <c:pt idx="6720">
                  <c:v>1.0184299999999999</c:v>
                </c:pt>
                <c:pt idx="6721">
                  <c:v>1.01725</c:v>
                </c:pt>
                <c:pt idx="6722">
                  <c:v>1.0161100000000001</c:v>
                </c:pt>
                <c:pt idx="6723">
                  <c:v>1.01501</c:v>
                </c:pt>
                <c:pt idx="6724">
                  <c:v>1.0139400000000001</c:v>
                </c:pt>
                <c:pt idx="6725">
                  <c:v>1.01292</c:v>
                </c:pt>
                <c:pt idx="6726">
                  <c:v>1.01193</c:v>
                </c:pt>
                <c:pt idx="6727">
                  <c:v>1.01098</c:v>
                </c:pt>
                <c:pt idx="6728">
                  <c:v>1.01007</c:v>
                </c:pt>
                <c:pt idx="6729">
                  <c:v>1.0092000000000001</c:v>
                </c:pt>
                <c:pt idx="6730">
                  <c:v>1.00837</c:v>
                </c:pt>
                <c:pt idx="6731">
                  <c:v>1.0075799999999999</c:v>
                </c:pt>
                <c:pt idx="6732">
                  <c:v>1.0068299999999999</c:v>
                </c:pt>
                <c:pt idx="6733">
                  <c:v>1.0061100000000001</c:v>
                </c:pt>
                <c:pt idx="6734">
                  <c:v>1.0054399999999999</c:v>
                </c:pt>
                <c:pt idx="6735">
                  <c:v>1.00481</c:v>
                </c:pt>
                <c:pt idx="6736">
                  <c:v>1.00421</c:v>
                </c:pt>
                <c:pt idx="6737">
                  <c:v>1.0036499999999999</c:v>
                </c:pt>
                <c:pt idx="6738">
                  <c:v>1.0031399999999999</c:v>
                </c:pt>
                <c:pt idx="6739">
                  <c:v>1.0026600000000001</c:v>
                </c:pt>
                <c:pt idx="6740">
                  <c:v>1.0022200000000001</c:v>
                </c:pt>
                <c:pt idx="6741">
                  <c:v>1.0018199999999999</c:v>
                </c:pt>
                <c:pt idx="6742">
                  <c:v>1.00146</c:v>
                </c:pt>
                <c:pt idx="6743">
                  <c:v>1.0011399999999999</c:v>
                </c:pt>
                <c:pt idx="6744">
                  <c:v>1.0008600000000001</c:v>
                </c:pt>
                <c:pt idx="6745">
                  <c:v>1.0006200000000001</c:v>
                </c:pt>
                <c:pt idx="6746">
                  <c:v>1.0004200000000001</c:v>
                </c:pt>
                <c:pt idx="6747">
                  <c:v>1.0002599999999999</c:v>
                </c:pt>
                <c:pt idx="6748">
                  <c:v>1.00013</c:v>
                </c:pt>
                <c:pt idx="6749">
                  <c:v>1.0000500000000001</c:v>
                </c:pt>
                <c:pt idx="6750">
                  <c:v>1.0000100000000001</c:v>
                </c:pt>
                <c:pt idx="6751">
                  <c:v>1</c:v>
                </c:pt>
                <c:pt idx="6752">
                  <c:v>1.00004</c:v>
                </c:pt>
                <c:pt idx="6753">
                  <c:v>1.0001100000000001</c:v>
                </c:pt>
                <c:pt idx="6754">
                  <c:v>1.00023</c:v>
                </c:pt>
                <c:pt idx="6755">
                  <c:v>1.00038</c:v>
                </c:pt>
                <c:pt idx="6756">
                  <c:v>1.00057</c:v>
                </c:pt>
                <c:pt idx="6757">
                  <c:v>1.0007999999999999</c:v>
                </c:pt>
                <c:pt idx="6758">
                  <c:v>1.00108</c:v>
                </c:pt>
                <c:pt idx="6759">
                  <c:v>1.00139</c:v>
                </c:pt>
                <c:pt idx="6760">
                  <c:v>1.0017400000000001</c:v>
                </c:pt>
                <c:pt idx="6761">
                  <c:v>1.00213</c:v>
                </c:pt>
                <c:pt idx="6762">
                  <c:v>1.0025599999999999</c:v>
                </c:pt>
                <c:pt idx="6763">
                  <c:v>1.0030300000000001</c:v>
                </c:pt>
                <c:pt idx="6764">
                  <c:v>1.00353</c:v>
                </c:pt>
                <c:pt idx="6765">
                  <c:v>1.0040800000000001</c:v>
                </c:pt>
                <c:pt idx="6766">
                  <c:v>1.00467</c:v>
                </c:pt>
                <c:pt idx="6767">
                  <c:v>1.00529</c:v>
                </c:pt>
                <c:pt idx="6768">
                  <c:v>1.00596</c:v>
                </c:pt>
                <c:pt idx="6769">
                  <c:v>1.0066600000000001</c:v>
                </c:pt>
                <c:pt idx="6770">
                  <c:v>1.0074099999999999</c:v>
                </c:pt>
                <c:pt idx="6771">
                  <c:v>1.0081899999999999</c:v>
                </c:pt>
                <c:pt idx="6772">
                  <c:v>1.00901</c:v>
                </c:pt>
                <c:pt idx="6773">
                  <c:v>1.00987</c:v>
                </c:pt>
                <c:pt idx="6774">
                  <c:v>1.0107699999999999</c:v>
                </c:pt>
                <c:pt idx="6775">
                  <c:v>1.0117100000000001</c:v>
                </c:pt>
                <c:pt idx="6776">
                  <c:v>1.0126900000000001</c:v>
                </c:pt>
                <c:pt idx="6777">
                  <c:v>1.0137100000000001</c:v>
                </c:pt>
                <c:pt idx="6778">
                  <c:v>1.0147600000000001</c:v>
                </c:pt>
                <c:pt idx="6779">
                  <c:v>1.01586</c:v>
                </c:pt>
                <c:pt idx="6780">
                  <c:v>1.0169900000000001</c:v>
                </c:pt>
                <c:pt idx="6781">
                  <c:v>1.01816</c:v>
                </c:pt>
                <c:pt idx="6782">
                  <c:v>1.0193700000000001</c:v>
                </c:pt>
                <c:pt idx="6783">
                  <c:v>1.0206200000000001</c:v>
                </c:pt>
                <c:pt idx="6784">
                  <c:v>1.0219100000000001</c:v>
                </c:pt>
                <c:pt idx="6785">
                  <c:v>1.0232399999999999</c:v>
                </c:pt>
                <c:pt idx="6786">
                  <c:v>1.0246</c:v>
                </c:pt>
                <c:pt idx="6787">
                  <c:v>1.0260100000000001</c:v>
                </c:pt>
                <c:pt idx="6788">
                  <c:v>1.02745</c:v>
                </c:pt>
                <c:pt idx="6789">
                  <c:v>1.0289299999999999</c:v>
                </c:pt>
                <c:pt idx="6790">
                  <c:v>1.0304500000000001</c:v>
                </c:pt>
                <c:pt idx="6791">
                  <c:v>1.0320100000000001</c:v>
                </c:pt>
                <c:pt idx="6792">
                  <c:v>1.0336000000000001</c:v>
                </c:pt>
                <c:pt idx="6793">
                  <c:v>1.0352399999999999</c:v>
                </c:pt>
                <c:pt idx="6794">
                  <c:v>1.03691</c:v>
                </c:pt>
                <c:pt idx="6795">
                  <c:v>1.0386200000000001</c:v>
                </c:pt>
                <c:pt idx="6796">
                  <c:v>1.04037</c:v>
                </c:pt>
                <c:pt idx="6797">
                  <c:v>1.0421499999999999</c:v>
                </c:pt>
                <c:pt idx="6798">
                  <c:v>1.0439799999999999</c:v>
                </c:pt>
                <c:pt idx="6799">
                  <c:v>1.0458400000000001</c:v>
                </c:pt>
                <c:pt idx="6800">
                  <c:v>1.0477399999999999</c:v>
                </c:pt>
                <c:pt idx="6801">
                  <c:v>1.0496700000000001</c:v>
                </c:pt>
                <c:pt idx="6802">
                  <c:v>1.05165</c:v>
                </c:pt>
                <c:pt idx="6803">
                  <c:v>1.05366</c:v>
                </c:pt>
                <c:pt idx="6804">
                  <c:v>1.0557099999999999</c:v>
                </c:pt>
                <c:pt idx="6805">
                  <c:v>1.05779</c:v>
                </c:pt>
                <c:pt idx="6806">
                  <c:v>1.05992</c:v>
                </c:pt>
                <c:pt idx="6807">
                  <c:v>1.0620799999999999</c:v>
                </c:pt>
                <c:pt idx="6808">
                  <c:v>1.0642799999999999</c:v>
                </c:pt>
                <c:pt idx="6809">
                  <c:v>1.0665100000000001</c:v>
                </c:pt>
                <c:pt idx="6810">
                  <c:v>1.0687800000000001</c:v>
                </c:pt>
                <c:pt idx="6811">
                  <c:v>1.0710900000000001</c:v>
                </c:pt>
                <c:pt idx="6812">
                  <c:v>1.0734300000000001</c:v>
                </c:pt>
                <c:pt idx="6813">
                  <c:v>1.0758099999999999</c:v>
                </c:pt>
                <c:pt idx="6814">
                  <c:v>1.07823</c:v>
                </c:pt>
                <c:pt idx="6815">
                  <c:v>1.0806800000000001</c:v>
                </c:pt>
                <c:pt idx="6816">
                  <c:v>1.08318</c:v>
                </c:pt>
                <c:pt idx="6817">
                  <c:v>1.0857000000000001</c:v>
                </c:pt>
                <c:pt idx="6818">
                  <c:v>1.08826</c:v>
                </c:pt>
                <c:pt idx="6819">
                  <c:v>1.0908599999999999</c:v>
                </c:pt>
                <c:pt idx="6820">
                  <c:v>1.0934999999999999</c:v>
                </c:pt>
                <c:pt idx="6821">
                  <c:v>1.0961700000000001</c:v>
                </c:pt>
                <c:pt idx="6822">
                  <c:v>1.09887</c:v>
                </c:pt>
                <c:pt idx="6823">
                  <c:v>1.10161</c:v>
                </c:pt>
                <c:pt idx="6824">
                  <c:v>1.10439</c:v>
                </c:pt>
                <c:pt idx="6825">
                  <c:v>1.1072</c:v>
                </c:pt>
                <c:pt idx="6826">
                  <c:v>1.11005</c:v>
                </c:pt>
                <c:pt idx="6827">
                  <c:v>1.11293</c:v>
                </c:pt>
                <c:pt idx="6828">
                  <c:v>1.11585</c:v>
                </c:pt>
                <c:pt idx="6829">
                  <c:v>1.1188</c:v>
                </c:pt>
                <c:pt idx="6830">
                  <c:v>1.1217900000000001</c:v>
                </c:pt>
                <c:pt idx="6831">
                  <c:v>1.1248100000000001</c:v>
                </c:pt>
                <c:pt idx="6832">
                  <c:v>1.1278699999999999</c:v>
                </c:pt>
                <c:pt idx="6833">
                  <c:v>1.13096</c:v>
                </c:pt>
                <c:pt idx="6834">
                  <c:v>1.13408</c:v>
                </c:pt>
                <c:pt idx="6835">
                  <c:v>1.13724</c:v>
                </c:pt>
                <c:pt idx="6836">
                  <c:v>1.1404300000000001</c:v>
                </c:pt>
                <c:pt idx="6837">
                  <c:v>1.1436599999999999</c:v>
                </c:pt>
                <c:pt idx="6838">
                  <c:v>1.1469199999999999</c:v>
                </c:pt>
                <c:pt idx="6839">
                  <c:v>1.15022</c:v>
                </c:pt>
                <c:pt idx="6840">
                  <c:v>1.15354</c:v>
                </c:pt>
                <c:pt idx="6841">
                  <c:v>1.1569100000000001</c:v>
                </c:pt>
                <c:pt idx="6842">
                  <c:v>1.1603000000000001</c:v>
                </c:pt>
                <c:pt idx="6843">
                  <c:v>1.1637299999999999</c:v>
                </c:pt>
                <c:pt idx="6844">
                  <c:v>1.1671899999999999</c:v>
                </c:pt>
                <c:pt idx="6845">
                  <c:v>1.1706799999999999</c:v>
                </c:pt>
                <c:pt idx="6846">
                  <c:v>1.17421</c:v>
                </c:pt>
                <c:pt idx="6847">
                  <c:v>1.17777</c:v>
                </c:pt>
                <c:pt idx="6848">
                  <c:v>1.18136</c:v>
                </c:pt>
                <c:pt idx="6849">
                  <c:v>1.1849799999999999</c:v>
                </c:pt>
                <c:pt idx="6850">
                  <c:v>1.1886399999999999</c:v>
                </c:pt>
                <c:pt idx="6851">
                  <c:v>1.1923299999999999</c:v>
                </c:pt>
                <c:pt idx="6852">
                  <c:v>1.1960500000000001</c:v>
                </c:pt>
                <c:pt idx="6853">
                  <c:v>1.1998</c:v>
                </c:pt>
                <c:pt idx="6854">
                  <c:v>1.2035800000000001</c:v>
                </c:pt>
                <c:pt idx="6855">
                  <c:v>1.2074</c:v>
                </c:pt>
                <c:pt idx="6856">
                  <c:v>1.2112400000000001</c:v>
                </c:pt>
                <c:pt idx="6857">
                  <c:v>1.21512</c:v>
                </c:pt>
                <c:pt idx="6858">
                  <c:v>1.2190300000000001</c:v>
                </c:pt>
                <c:pt idx="6859">
                  <c:v>1.2229699999999999</c:v>
                </c:pt>
                <c:pt idx="6860">
                  <c:v>1.2269399999999999</c:v>
                </c:pt>
                <c:pt idx="6861">
                  <c:v>1.2309399999999999</c:v>
                </c:pt>
                <c:pt idx="6862">
                  <c:v>1.2349699999999999</c:v>
                </c:pt>
                <c:pt idx="6863">
                  <c:v>1.2390300000000001</c:v>
                </c:pt>
                <c:pt idx="6864">
                  <c:v>1.24312</c:v>
                </c:pt>
                <c:pt idx="6865">
                  <c:v>1.2472399999999999</c:v>
                </c:pt>
                <c:pt idx="6866">
                  <c:v>1.25139</c:v>
                </c:pt>
                <c:pt idx="6867">
                  <c:v>1.2555700000000001</c:v>
                </c:pt>
                <c:pt idx="6868">
                  <c:v>1.2597799999999999</c:v>
                </c:pt>
                <c:pt idx="6869">
                  <c:v>1.2640100000000001</c:v>
                </c:pt>
                <c:pt idx="6870">
                  <c:v>1.2682800000000001</c:v>
                </c:pt>
                <c:pt idx="6871">
                  <c:v>1.27258</c:v>
                </c:pt>
                <c:pt idx="6872">
                  <c:v>1.2768999999999999</c:v>
                </c:pt>
                <c:pt idx="6873">
                  <c:v>1.2812600000000001</c:v>
                </c:pt>
                <c:pt idx="6874">
                  <c:v>1.2856399999999999</c:v>
                </c:pt>
                <c:pt idx="6875">
                  <c:v>1.2900499999999999</c:v>
                </c:pt>
                <c:pt idx="6876">
                  <c:v>1.2944899999999999</c:v>
                </c:pt>
                <c:pt idx="6877">
                  <c:v>1.29895</c:v>
                </c:pt>
                <c:pt idx="6878">
                  <c:v>1.3034399999999999</c:v>
                </c:pt>
                <c:pt idx="6879">
                  <c:v>1.3079700000000001</c:v>
                </c:pt>
                <c:pt idx="6880">
                  <c:v>1.3125100000000001</c:v>
                </c:pt>
                <c:pt idx="6881">
                  <c:v>1.3170900000000001</c:v>
                </c:pt>
                <c:pt idx="6882">
                  <c:v>1.32169</c:v>
                </c:pt>
                <c:pt idx="6883">
                  <c:v>1.3263199999999999</c:v>
                </c:pt>
                <c:pt idx="6884">
                  <c:v>1.3309800000000001</c:v>
                </c:pt>
                <c:pt idx="6885">
                  <c:v>1.3356600000000001</c:v>
                </c:pt>
                <c:pt idx="6886">
                  <c:v>1.3403700000000001</c:v>
                </c:pt>
                <c:pt idx="6887">
                  <c:v>1.3451</c:v>
                </c:pt>
                <c:pt idx="6888">
                  <c:v>1.3498600000000001</c:v>
                </c:pt>
                <c:pt idx="6889">
                  <c:v>1.3546499999999999</c:v>
                </c:pt>
                <c:pt idx="6890">
                  <c:v>1.3594599999999999</c:v>
                </c:pt>
                <c:pt idx="6891">
                  <c:v>1.36429</c:v>
                </c:pt>
                <c:pt idx="6892">
                  <c:v>1.3691599999999999</c:v>
                </c:pt>
                <c:pt idx="6893">
                  <c:v>1.3740399999999999</c:v>
                </c:pt>
                <c:pt idx="6894">
                  <c:v>1.3789499999999999</c:v>
                </c:pt>
                <c:pt idx="6895">
                  <c:v>1.3838900000000001</c:v>
                </c:pt>
                <c:pt idx="6896">
                  <c:v>1.3888499999999999</c:v>
                </c:pt>
                <c:pt idx="6897">
                  <c:v>1.3938299999999999</c:v>
                </c:pt>
                <c:pt idx="6898">
                  <c:v>1.3988400000000001</c:v>
                </c:pt>
                <c:pt idx="6899">
                  <c:v>1.40387</c:v>
                </c:pt>
                <c:pt idx="6900">
                  <c:v>1.40893</c:v>
                </c:pt>
                <c:pt idx="6901">
                  <c:v>1.41401</c:v>
                </c:pt>
                <c:pt idx="6902">
                  <c:v>1.4191100000000001</c:v>
                </c:pt>
                <c:pt idx="6903">
                  <c:v>1.4242300000000001</c:v>
                </c:pt>
                <c:pt idx="6904">
                  <c:v>1.4293800000000001</c:v>
                </c:pt>
                <c:pt idx="6905">
                  <c:v>1.43455</c:v>
                </c:pt>
                <c:pt idx="6906">
                  <c:v>1.43974</c:v>
                </c:pt>
                <c:pt idx="6907">
                  <c:v>1.44496</c:v>
                </c:pt>
                <c:pt idx="6908">
                  <c:v>1.4501900000000001</c:v>
                </c:pt>
                <c:pt idx="6909">
                  <c:v>1.4554499999999999</c:v>
                </c:pt>
                <c:pt idx="6910">
                  <c:v>1.4607300000000001</c:v>
                </c:pt>
                <c:pt idx="6911">
                  <c:v>1.4660299999999999</c:v>
                </c:pt>
                <c:pt idx="6912">
                  <c:v>1.4713499999999999</c:v>
                </c:pt>
                <c:pt idx="6913">
                  <c:v>1.4766999999999999</c:v>
                </c:pt>
                <c:pt idx="6914">
                  <c:v>1.4820599999999999</c:v>
                </c:pt>
                <c:pt idx="6915">
                  <c:v>1.4874400000000001</c:v>
                </c:pt>
                <c:pt idx="6916">
                  <c:v>1.49285</c:v>
                </c:pt>
                <c:pt idx="6917">
                  <c:v>1.49827</c:v>
                </c:pt>
                <c:pt idx="6918">
                  <c:v>1.5037199999999999</c:v>
                </c:pt>
                <c:pt idx="6919">
                  <c:v>1.50918</c:v>
                </c:pt>
                <c:pt idx="6920">
                  <c:v>1.5146599999999999</c:v>
                </c:pt>
                <c:pt idx="6921">
                  <c:v>1.52016</c:v>
                </c:pt>
                <c:pt idx="6922">
                  <c:v>1.5256799999999999</c:v>
                </c:pt>
                <c:pt idx="6923">
                  <c:v>1.53122</c:v>
                </c:pt>
                <c:pt idx="6924">
                  <c:v>1.53678</c:v>
                </c:pt>
                <c:pt idx="6925">
                  <c:v>1.54236</c:v>
                </c:pt>
                <c:pt idx="6926">
                  <c:v>1.5479499999999999</c:v>
                </c:pt>
                <c:pt idx="6927">
                  <c:v>1.5535600000000001</c:v>
                </c:pt>
                <c:pt idx="6928">
                  <c:v>1.5591900000000001</c:v>
                </c:pt>
                <c:pt idx="6929">
                  <c:v>1.56484</c:v>
                </c:pt>
                <c:pt idx="6930">
                  <c:v>1.5705100000000001</c:v>
                </c:pt>
                <c:pt idx="6931">
                  <c:v>1.57619</c:v>
                </c:pt>
                <c:pt idx="6932">
                  <c:v>1.58188</c:v>
                </c:pt>
                <c:pt idx="6933">
                  <c:v>1.5875999999999999</c:v>
                </c:pt>
                <c:pt idx="6934">
                  <c:v>1.5933299999999999</c:v>
                </c:pt>
                <c:pt idx="6935">
                  <c:v>1.5990800000000001</c:v>
                </c:pt>
                <c:pt idx="6936">
                  <c:v>1.60484</c:v>
                </c:pt>
                <c:pt idx="6937">
                  <c:v>1.6106199999999999</c:v>
                </c:pt>
                <c:pt idx="6938">
                  <c:v>1.6164099999999999</c:v>
                </c:pt>
                <c:pt idx="6939">
                  <c:v>1.62222</c:v>
                </c:pt>
                <c:pt idx="6940">
                  <c:v>1.6280399999999999</c:v>
                </c:pt>
                <c:pt idx="6941">
                  <c:v>1.63388</c:v>
                </c:pt>
                <c:pt idx="6942">
                  <c:v>1.63974</c:v>
                </c:pt>
                <c:pt idx="6943">
                  <c:v>1.6456</c:v>
                </c:pt>
                <c:pt idx="6944">
                  <c:v>1.6514800000000001</c:v>
                </c:pt>
                <c:pt idx="6945">
                  <c:v>1.6573800000000001</c:v>
                </c:pt>
                <c:pt idx="6946">
                  <c:v>1.6632899999999999</c:v>
                </c:pt>
                <c:pt idx="6947">
                  <c:v>1.6692100000000001</c:v>
                </c:pt>
                <c:pt idx="6948">
                  <c:v>1.6751400000000001</c:v>
                </c:pt>
                <c:pt idx="6949">
                  <c:v>1.68109</c:v>
                </c:pt>
                <c:pt idx="6950">
                  <c:v>1.6870499999999999</c:v>
                </c:pt>
                <c:pt idx="6951">
                  <c:v>1.69302</c:v>
                </c:pt>
                <c:pt idx="6952">
                  <c:v>1.6990099999999999</c:v>
                </c:pt>
                <c:pt idx="6953">
                  <c:v>1.7050000000000001</c:v>
                </c:pt>
                <c:pt idx="6954">
                  <c:v>1.7110099999999999</c:v>
                </c:pt>
                <c:pt idx="6955">
                  <c:v>1.7170300000000001</c:v>
                </c:pt>
                <c:pt idx="6956">
                  <c:v>1.72306</c:v>
                </c:pt>
                <c:pt idx="6957">
                  <c:v>1.7291000000000001</c:v>
                </c:pt>
                <c:pt idx="6958">
                  <c:v>1.73515</c:v>
                </c:pt>
                <c:pt idx="6959">
                  <c:v>1.74122</c:v>
                </c:pt>
                <c:pt idx="6960">
                  <c:v>1.74729</c:v>
                </c:pt>
                <c:pt idx="6961">
                  <c:v>1.7533700000000001</c:v>
                </c:pt>
                <c:pt idx="6962">
                  <c:v>1.7594700000000001</c:v>
                </c:pt>
                <c:pt idx="6963">
                  <c:v>1.7655700000000001</c:v>
                </c:pt>
                <c:pt idx="6964">
                  <c:v>1.7716799999999999</c:v>
                </c:pt>
                <c:pt idx="6965">
                  <c:v>1.7778</c:v>
                </c:pt>
                <c:pt idx="6966">
                  <c:v>1.78393</c:v>
                </c:pt>
                <c:pt idx="6967">
                  <c:v>1.7900700000000001</c:v>
                </c:pt>
                <c:pt idx="6968">
                  <c:v>1.7962100000000001</c:v>
                </c:pt>
                <c:pt idx="6969">
                  <c:v>1.80237</c:v>
                </c:pt>
                <c:pt idx="6970">
                  <c:v>1.80853</c:v>
                </c:pt>
                <c:pt idx="6971">
                  <c:v>1.8147</c:v>
                </c:pt>
                <c:pt idx="6972">
                  <c:v>1.82087</c:v>
                </c:pt>
                <c:pt idx="6973">
                  <c:v>1.8270599999999999</c:v>
                </c:pt>
                <c:pt idx="6974">
                  <c:v>1.83325</c:v>
                </c:pt>
                <c:pt idx="6975">
                  <c:v>1.83944</c:v>
                </c:pt>
                <c:pt idx="6976">
                  <c:v>1.84565</c:v>
                </c:pt>
                <c:pt idx="6977">
                  <c:v>1.8518600000000001</c:v>
                </c:pt>
                <c:pt idx="6978">
                  <c:v>1.8580700000000001</c:v>
                </c:pt>
                <c:pt idx="6979">
                  <c:v>1.86429</c:v>
                </c:pt>
                <c:pt idx="6980">
                  <c:v>1.87052</c:v>
                </c:pt>
                <c:pt idx="6981">
                  <c:v>1.8767499999999999</c:v>
                </c:pt>
                <c:pt idx="6982">
                  <c:v>1.8829899999999999</c:v>
                </c:pt>
                <c:pt idx="6983">
                  <c:v>1.88923</c:v>
                </c:pt>
                <c:pt idx="6984">
                  <c:v>1.89547</c:v>
                </c:pt>
                <c:pt idx="6985">
                  <c:v>1.9017200000000001</c:v>
                </c:pt>
                <c:pt idx="6986">
                  <c:v>1.90798</c:v>
                </c:pt>
                <c:pt idx="6987">
                  <c:v>1.9142300000000001</c:v>
                </c:pt>
                <c:pt idx="6988">
                  <c:v>1.92049</c:v>
                </c:pt>
                <c:pt idx="6989">
                  <c:v>1.92676</c:v>
                </c:pt>
                <c:pt idx="6990">
                  <c:v>1.93302</c:v>
                </c:pt>
                <c:pt idx="6991">
                  <c:v>1.93929</c:v>
                </c:pt>
                <c:pt idx="6992">
                  <c:v>1.94556</c:v>
                </c:pt>
                <c:pt idx="6993">
                  <c:v>1.95184</c:v>
                </c:pt>
                <c:pt idx="6994">
                  <c:v>1.95811</c:v>
                </c:pt>
                <c:pt idx="6995">
                  <c:v>1.9643900000000001</c:v>
                </c:pt>
                <c:pt idx="6996">
                  <c:v>1.9706699999999999</c:v>
                </c:pt>
                <c:pt idx="6997">
                  <c:v>1.97695</c:v>
                </c:pt>
                <c:pt idx="6998">
                  <c:v>1.98323</c:v>
                </c:pt>
                <c:pt idx="6999">
                  <c:v>1.9895099999999999</c:v>
                </c:pt>
                <c:pt idx="7000">
                  <c:v>1.99579</c:v>
                </c:pt>
                <c:pt idx="7001">
                  <c:v>2.0020699999999998</c:v>
                </c:pt>
                <c:pt idx="7002">
                  <c:v>2.0083500000000001</c:v>
                </c:pt>
                <c:pt idx="7003">
                  <c:v>2.01464</c:v>
                </c:pt>
                <c:pt idx="7004">
                  <c:v>2.0209199999999998</c:v>
                </c:pt>
                <c:pt idx="7005">
                  <c:v>2.0272000000000001</c:v>
                </c:pt>
                <c:pt idx="7006">
                  <c:v>2.03348</c:v>
                </c:pt>
                <c:pt idx="7007">
                  <c:v>2.0397500000000002</c:v>
                </c:pt>
                <c:pt idx="7008">
                  <c:v>2.04603</c:v>
                </c:pt>
                <c:pt idx="7009">
                  <c:v>2.0522999999999998</c:v>
                </c:pt>
                <c:pt idx="7010">
                  <c:v>2.0585800000000001</c:v>
                </c:pt>
                <c:pt idx="7011">
                  <c:v>2.0648499999999999</c:v>
                </c:pt>
                <c:pt idx="7012">
                  <c:v>2.07111</c:v>
                </c:pt>
                <c:pt idx="7013">
                  <c:v>2.0773799999999998</c:v>
                </c:pt>
                <c:pt idx="7014">
                  <c:v>2.0836399999999999</c:v>
                </c:pt>
                <c:pt idx="7015">
                  <c:v>2.0899000000000001</c:v>
                </c:pt>
                <c:pt idx="7016">
                  <c:v>2.0961500000000002</c:v>
                </c:pt>
                <c:pt idx="7017">
                  <c:v>2.1023999999999998</c:v>
                </c:pt>
                <c:pt idx="7018">
                  <c:v>2.1086499999999999</c:v>
                </c:pt>
                <c:pt idx="7019">
                  <c:v>2.1148899999999999</c:v>
                </c:pt>
                <c:pt idx="7020">
                  <c:v>2.12113</c:v>
                </c:pt>
                <c:pt idx="7021">
                  <c:v>2.1273599999999999</c:v>
                </c:pt>
                <c:pt idx="7022">
                  <c:v>2.1335899999999999</c:v>
                </c:pt>
                <c:pt idx="7023">
                  <c:v>2.1398100000000002</c:v>
                </c:pt>
                <c:pt idx="7024">
                  <c:v>2.1460300000000001</c:v>
                </c:pt>
                <c:pt idx="7025">
                  <c:v>2.1522399999999999</c:v>
                </c:pt>
                <c:pt idx="7026">
                  <c:v>2.1584500000000002</c:v>
                </c:pt>
                <c:pt idx="7027">
                  <c:v>2.16465</c:v>
                </c:pt>
                <c:pt idx="7028">
                  <c:v>2.1708400000000001</c:v>
                </c:pt>
                <c:pt idx="7029">
                  <c:v>2.1770200000000002</c:v>
                </c:pt>
                <c:pt idx="7030">
                  <c:v>2.1831999999999998</c:v>
                </c:pt>
                <c:pt idx="7031">
                  <c:v>2.1893799999999999</c:v>
                </c:pt>
                <c:pt idx="7032">
                  <c:v>2.1955399999999998</c:v>
                </c:pt>
                <c:pt idx="7033">
                  <c:v>2.2017000000000002</c:v>
                </c:pt>
                <c:pt idx="7034">
                  <c:v>2.20784</c:v>
                </c:pt>
                <c:pt idx="7035">
                  <c:v>2.2139899999999999</c:v>
                </c:pt>
                <c:pt idx="7036">
                  <c:v>2.2201200000000001</c:v>
                </c:pt>
                <c:pt idx="7037">
                  <c:v>2.2262400000000002</c:v>
                </c:pt>
                <c:pt idx="7038">
                  <c:v>2.2323599999999999</c:v>
                </c:pt>
                <c:pt idx="7039">
                  <c:v>2.2384599999999999</c:v>
                </c:pt>
                <c:pt idx="7040">
                  <c:v>2.2445599999999999</c:v>
                </c:pt>
                <c:pt idx="7041">
                  <c:v>2.2506400000000002</c:v>
                </c:pt>
                <c:pt idx="7042">
                  <c:v>2.2567200000000001</c:v>
                </c:pt>
                <c:pt idx="7043">
                  <c:v>2.2627799999999998</c:v>
                </c:pt>
                <c:pt idx="7044">
                  <c:v>2.26884</c:v>
                </c:pt>
                <c:pt idx="7045">
                  <c:v>2.2748900000000001</c:v>
                </c:pt>
                <c:pt idx="7046">
                  <c:v>2.2809200000000001</c:v>
                </c:pt>
                <c:pt idx="7047">
                  <c:v>2.28694</c:v>
                </c:pt>
                <c:pt idx="7048">
                  <c:v>2.2929599999999999</c:v>
                </c:pt>
                <c:pt idx="7049">
                  <c:v>2.2989600000000001</c:v>
                </c:pt>
                <c:pt idx="7050">
                  <c:v>2.3049400000000002</c:v>
                </c:pt>
                <c:pt idx="7051">
                  <c:v>2.3109199999999999</c:v>
                </c:pt>
                <c:pt idx="7052">
                  <c:v>2.3168799999999998</c:v>
                </c:pt>
                <c:pt idx="7053">
                  <c:v>2.3228399999999998</c:v>
                </c:pt>
                <c:pt idx="7054">
                  <c:v>2.3287800000000001</c:v>
                </c:pt>
                <c:pt idx="7055">
                  <c:v>2.3347000000000002</c:v>
                </c:pt>
                <c:pt idx="7056">
                  <c:v>2.3406099999999999</c:v>
                </c:pt>
                <c:pt idx="7057">
                  <c:v>2.3465099999999999</c:v>
                </c:pt>
                <c:pt idx="7058">
                  <c:v>2.3523999999999998</c:v>
                </c:pt>
                <c:pt idx="7059">
                  <c:v>2.3582700000000001</c:v>
                </c:pt>
                <c:pt idx="7060">
                  <c:v>2.3641299999999998</c:v>
                </c:pt>
                <c:pt idx="7061">
                  <c:v>2.3699699999999999</c:v>
                </c:pt>
                <c:pt idx="7062">
                  <c:v>2.3757999999999999</c:v>
                </c:pt>
                <c:pt idx="7063">
                  <c:v>2.3816099999999998</c:v>
                </c:pt>
                <c:pt idx="7064">
                  <c:v>2.38741</c:v>
                </c:pt>
                <c:pt idx="7065">
                  <c:v>2.3932000000000002</c:v>
                </c:pt>
                <c:pt idx="7066">
                  <c:v>2.3989699999999998</c:v>
                </c:pt>
                <c:pt idx="7067">
                  <c:v>2.4047200000000002</c:v>
                </c:pt>
                <c:pt idx="7068">
                  <c:v>2.41045</c:v>
                </c:pt>
                <c:pt idx="7069">
                  <c:v>2.4161700000000002</c:v>
                </c:pt>
                <c:pt idx="7070">
                  <c:v>2.4218799999999998</c:v>
                </c:pt>
                <c:pt idx="7071">
                  <c:v>2.4275600000000002</c:v>
                </c:pt>
                <c:pt idx="7072">
                  <c:v>2.43323</c:v>
                </c:pt>
                <c:pt idx="7073">
                  <c:v>2.4388899999999998</c:v>
                </c:pt>
                <c:pt idx="7074">
                  <c:v>2.4445199999999998</c:v>
                </c:pt>
                <c:pt idx="7075">
                  <c:v>2.4501400000000002</c:v>
                </c:pt>
                <c:pt idx="7076">
                  <c:v>2.45574</c:v>
                </c:pt>
                <c:pt idx="7077">
                  <c:v>2.4613200000000002</c:v>
                </c:pt>
                <c:pt idx="7078">
                  <c:v>2.4668899999999998</c:v>
                </c:pt>
                <c:pt idx="7079">
                  <c:v>2.4724300000000001</c:v>
                </c:pt>
                <c:pt idx="7080">
                  <c:v>2.4779599999999999</c:v>
                </c:pt>
                <c:pt idx="7081">
                  <c:v>2.4834700000000001</c:v>
                </c:pt>
                <c:pt idx="7082">
                  <c:v>2.4889600000000001</c:v>
                </c:pt>
                <c:pt idx="7083">
                  <c:v>2.4944299999999999</c:v>
                </c:pt>
                <c:pt idx="7084">
                  <c:v>2.4998800000000001</c:v>
                </c:pt>
                <c:pt idx="7085">
                  <c:v>2.5053100000000001</c:v>
                </c:pt>
                <c:pt idx="7086">
                  <c:v>2.5107200000000001</c:v>
                </c:pt>
                <c:pt idx="7087">
                  <c:v>2.5161099999999998</c:v>
                </c:pt>
                <c:pt idx="7088">
                  <c:v>2.5214799999999999</c:v>
                </c:pt>
                <c:pt idx="7089">
                  <c:v>2.5268299999999999</c:v>
                </c:pt>
                <c:pt idx="7090">
                  <c:v>2.5321600000000002</c:v>
                </c:pt>
                <c:pt idx="7091">
                  <c:v>2.5374699999999999</c:v>
                </c:pt>
                <c:pt idx="7092">
                  <c:v>2.5427599999999999</c:v>
                </c:pt>
                <c:pt idx="7093">
                  <c:v>2.5480200000000002</c:v>
                </c:pt>
                <c:pt idx="7094">
                  <c:v>2.5532599999999999</c:v>
                </c:pt>
                <c:pt idx="7095">
                  <c:v>2.5584899999999999</c:v>
                </c:pt>
                <c:pt idx="7096">
                  <c:v>2.5636899999999998</c:v>
                </c:pt>
                <c:pt idx="7097">
                  <c:v>2.5688599999999999</c:v>
                </c:pt>
                <c:pt idx="7098">
                  <c:v>2.57402</c:v>
                </c:pt>
                <c:pt idx="7099">
                  <c:v>2.5791499999999998</c:v>
                </c:pt>
                <c:pt idx="7100">
                  <c:v>2.58426</c:v>
                </c:pt>
                <c:pt idx="7101">
                  <c:v>2.58935</c:v>
                </c:pt>
                <c:pt idx="7102">
                  <c:v>2.5944099999999999</c:v>
                </c:pt>
                <c:pt idx="7103">
                  <c:v>2.59945</c:v>
                </c:pt>
                <c:pt idx="7104">
                  <c:v>2.6044700000000001</c:v>
                </c:pt>
                <c:pt idx="7105">
                  <c:v>2.6094599999999999</c:v>
                </c:pt>
                <c:pt idx="7106">
                  <c:v>2.61443</c:v>
                </c:pt>
                <c:pt idx="7107">
                  <c:v>2.61937</c:v>
                </c:pt>
                <c:pt idx="7108">
                  <c:v>2.6242899999999998</c:v>
                </c:pt>
                <c:pt idx="7109">
                  <c:v>2.6291799999999999</c:v>
                </c:pt>
                <c:pt idx="7110">
                  <c:v>2.6340499999999998</c:v>
                </c:pt>
                <c:pt idx="7111">
                  <c:v>2.6389</c:v>
                </c:pt>
                <c:pt idx="7112">
                  <c:v>2.6437200000000001</c:v>
                </c:pt>
                <c:pt idx="7113">
                  <c:v>2.6485099999999999</c:v>
                </c:pt>
                <c:pt idx="7114">
                  <c:v>2.6532800000000001</c:v>
                </c:pt>
                <c:pt idx="7115">
                  <c:v>2.6580300000000001</c:v>
                </c:pt>
                <c:pt idx="7116">
                  <c:v>2.6627399999999999</c:v>
                </c:pt>
                <c:pt idx="7117">
                  <c:v>2.66743</c:v>
                </c:pt>
                <c:pt idx="7118">
                  <c:v>2.6720999999999999</c:v>
                </c:pt>
                <c:pt idx="7119">
                  <c:v>2.6767400000000001</c:v>
                </c:pt>
                <c:pt idx="7120">
                  <c:v>2.6813500000000001</c:v>
                </c:pt>
                <c:pt idx="7121">
                  <c:v>2.6859299999999999</c:v>
                </c:pt>
                <c:pt idx="7122">
                  <c:v>2.69049</c:v>
                </c:pt>
                <c:pt idx="7123">
                  <c:v>2.69502</c:v>
                </c:pt>
                <c:pt idx="7124">
                  <c:v>2.6995200000000001</c:v>
                </c:pt>
                <c:pt idx="7125">
                  <c:v>2.7040000000000002</c:v>
                </c:pt>
                <c:pt idx="7126">
                  <c:v>2.70845</c:v>
                </c:pt>
                <c:pt idx="7127">
                  <c:v>2.7128700000000001</c:v>
                </c:pt>
                <c:pt idx="7128">
                  <c:v>2.71726</c:v>
                </c:pt>
                <c:pt idx="7129">
                  <c:v>2.7216200000000002</c:v>
                </c:pt>
                <c:pt idx="7130">
                  <c:v>2.7259500000000001</c:v>
                </c:pt>
                <c:pt idx="7131">
                  <c:v>2.7302599999999999</c:v>
                </c:pt>
                <c:pt idx="7132">
                  <c:v>2.73454</c:v>
                </c:pt>
                <c:pt idx="7133">
                  <c:v>2.7387899999999998</c:v>
                </c:pt>
                <c:pt idx="7134">
                  <c:v>2.7429999999999999</c:v>
                </c:pt>
                <c:pt idx="7135">
                  <c:v>2.7471899999999998</c:v>
                </c:pt>
                <c:pt idx="7136">
                  <c:v>2.75135</c:v>
                </c:pt>
                <c:pt idx="7137">
                  <c:v>2.7554799999999999</c:v>
                </c:pt>
                <c:pt idx="7138">
                  <c:v>2.7595900000000002</c:v>
                </c:pt>
                <c:pt idx="7139">
                  <c:v>2.7636599999999998</c:v>
                </c:pt>
                <c:pt idx="7140">
                  <c:v>2.7677</c:v>
                </c:pt>
                <c:pt idx="7141">
                  <c:v>2.7717100000000001</c:v>
                </c:pt>
                <c:pt idx="7142">
                  <c:v>2.77569</c:v>
                </c:pt>
                <c:pt idx="7143">
                  <c:v>2.7796400000000001</c:v>
                </c:pt>
                <c:pt idx="7144">
                  <c:v>2.78355</c:v>
                </c:pt>
                <c:pt idx="7145">
                  <c:v>2.7874400000000001</c:v>
                </c:pt>
                <c:pt idx="7146">
                  <c:v>2.7913000000000001</c:v>
                </c:pt>
                <c:pt idx="7147">
                  <c:v>2.7951199999999998</c:v>
                </c:pt>
                <c:pt idx="7148">
                  <c:v>2.7989199999999999</c:v>
                </c:pt>
                <c:pt idx="7149">
                  <c:v>2.8026800000000001</c:v>
                </c:pt>
                <c:pt idx="7150">
                  <c:v>2.8064100000000001</c:v>
                </c:pt>
                <c:pt idx="7151">
                  <c:v>2.8101099999999999</c:v>
                </c:pt>
                <c:pt idx="7152">
                  <c:v>2.8137799999999999</c:v>
                </c:pt>
                <c:pt idx="7153">
                  <c:v>2.8174100000000002</c:v>
                </c:pt>
                <c:pt idx="7154">
                  <c:v>2.8210099999999998</c:v>
                </c:pt>
                <c:pt idx="7155">
                  <c:v>2.8245800000000001</c:v>
                </c:pt>
                <c:pt idx="7156">
                  <c:v>2.8281200000000002</c:v>
                </c:pt>
                <c:pt idx="7157">
                  <c:v>2.8316300000000001</c:v>
                </c:pt>
                <c:pt idx="7158">
                  <c:v>2.8351000000000002</c:v>
                </c:pt>
                <c:pt idx="7159">
                  <c:v>2.8385400000000001</c:v>
                </c:pt>
                <c:pt idx="7160">
                  <c:v>2.8419400000000001</c:v>
                </c:pt>
                <c:pt idx="7161">
                  <c:v>2.8453200000000001</c:v>
                </c:pt>
                <c:pt idx="7162">
                  <c:v>2.8486600000000002</c:v>
                </c:pt>
                <c:pt idx="7163">
                  <c:v>2.8519600000000001</c:v>
                </c:pt>
                <c:pt idx="7164">
                  <c:v>2.8552300000000002</c:v>
                </c:pt>
                <c:pt idx="7165">
                  <c:v>2.8584700000000001</c:v>
                </c:pt>
                <c:pt idx="7166">
                  <c:v>2.8616799999999998</c:v>
                </c:pt>
                <c:pt idx="7167">
                  <c:v>2.8648500000000001</c:v>
                </c:pt>
                <c:pt idx="7168">
                  <c:v>2.8679800000000002</c:v>
                </c:pt>
                <c:pt idx="7169">
                  <c:v>2.8710900000000001</c:v>
                </c:pt>
                <c:pt idx="7170">
                  <c:v>2.8741500000000002</c:v>
                </c:pt>
                <c:pt idx="7171">
                  <c:v>2.8771900000000001</c:v>
                </c:pt>
                <c:pt idx="7172">
                  <c:v>2.8801899999999998</c:v>
                </c:pt>
                <c:pt idx="7173">
                  <c:v>2.8831500000000001</c:v>
                </c:pt>
                <c:pt idx="7174">
                  <c:v>2.8860800000000002</c:v>
                </c:pt>
                <c:pt idx="7175">
                  <c:v>2.88897</c:v>
                </c:pt>
                <c:pt idx="7176">
                  <c:v>2.8918300000000001</c:v>
                </c:pt>
                <c:pt idx="7177">
                  <c:v>2.89466</c:v>
                </c:pt>
                <c:pt idx="7178">
                  <c:v>2.8974500000000001</c:v>
                </c:pt>
                <c:pt idx="7179">
                  <c:v>2.9001999999999999</c:v>
                </c:pt>
                <c:pt idx="7180">
                  <c:v>2.9029199999999999</c:v>
                </c:pt>
                <c:pt idx="7181">
                  <c:v>2.9056000000000002</c:v>
                </c:pt>
                <c:pt idx="7182">
                  <c:v>2.9082499999999998</c:v>
                </c:pt>
                <c:pt idx="7183">
                  <c:v>2.91086</c:v>
                </c:pt>
                <c:pt idx="7184">
                  <c:v>2.91343</c:v>
                </c:pt>
                <c:pt idx="7185">
                  <c:v>2.9159700000000002</c:v>
                </c:pt>
                <c:pt idx="7186">
                  <c:v>2.9184700000000001</c:v>
                </c:pt>
                <c:pt idx="7187">
                  <c:v>2.9209399999999999</c:v>
                </c:pt>
                <c:pt idx="7188">
                  <c:v>2.9233699999999998</c:v>
                </c:pt>
                <c:pt idx="7189">
                  <c:v>2.9257599999999999</c:v>
                </c:pt>
                <c:pt idx="7190">
                  <c:v>2.9281199999999998</c:v>
                </c:pt>
                <c:pt idx="7191">
                  <c:v>2.9304399999999999</c:v>
                </c:pt>
                <c:pt idx="7192">
                  <c:v>2.9327200000000002</c:v>
                </c:pt>
                <c:pt idx="7193">
                  <c:v>2.9349699999999999</c:v>
                </c:pt>
                <c:pt idx="7194">
                  <c:v>2.9371800000000001</c:v>
                </c:pt>
                <c:pt idx="7195">
                  <c:v>2.9393500000000001</c:v>
                </c:pt>
                <c:pt idx="7196">
                  <c:v>2.9414899999999999</c:v>
                </c:pt>
                <c:pt idx="7197">
                  <c:v>2.9435899999999999</c:v>
                </c:pt>
                <c:pt idx="7198">
                  <c:v>2.9456500000000001</c:v>
                </c:pt>
                <c:pt idx="7199">
                  <c:v>2.94767</c:v>
                </c:pt>
                <c:pt idx="7200">
                  <c:v>2.9496600000000002</c:v>
                </c:pt>
                <c:pt idx="7201">
                  <c:v>2.9516100000000001</c:v>
                </c:pt>
                <c:pt idx="7202">
                  <c:v>2.9535200000000001</c:v>
                </c:pt>
                <c:pt idx="7203">
                  <c:v>2.95539</c:v>
                </c:pt>
                <c:pt idx="7204">
                  <c:v>2.95723</c:v>
                </c:pt>
                <c:pt idx="7205">
                  <c:v>2.9590299999999998</c:v>
                </c:pt>
                <c:pt idx="7206">
                  <c:v>2.9607899999999998</c:v>
                </c:pt>
                <c:pt idx="7207">
                  <c:v>2.96251</c:v>
                </c:pt>
                <c:pt idx="7208">
                  <c:v>2.9641999999999999</c:v>
                </c:pt>
                <c:pt idx="7209">
                  <c:v>2.96584</c:v>
                </c:pt>
                <c:pt idx="7210">
                  <c:v>2.9674499999999999</c:v>
                </c:pt>
                <c:pt idx="7211">
                  <c:v>2.96902</c:v>
                </c:pt>
                <c:pt idx="7212">
                  <c:v>2.9705599999999999</c:v>
                </c:pt>
                <c:pt idx="7213">
                  <c:v>2.9720499999999999</c:v>
                </c:pt>
                <c:pt idx="7214">
                  <c:v>2.9735100000000001</c:v>
                </c:pt>
                <c:pt idx="7215">
                  <c:v>2.97492</c:v>
                </c:pt>
                <c:pt idx="7216">
                  <c:v>2.9763000000000002</c:v>
                </c:pt>
                <c:pt idx="7217">
                  <c:v>2.9776400000000001</c:v>
                </c:pt>
                <c:pt idx="7218">
                  <c:v>2.9789400000000001</c:v>
                </c:pt>
                <c:pt idx="7219">
                  <c:v>2.98021</c:v>
                </c:pt>
                <c:pt idx="7220">
                  <c:v>2.98143</c:v>
                </c:pt>
                <c:pt idx="7221">
                  <c:v>2.9826199999999998</c:v>
                </c:pt>
                <c:pt idx="7222">
                  <c:v>2.9837600000000002</c:v>
                </c:pt>
                <c:pt idx="7223">
                  <c:v>2.9848699999999999</c:v>
                </c:pt>
                <c:pt idx="7224">
                  <c:v>2.9859399999999998</c:v>
                </c:pt>
                <c:pt idx="7225">
                  <c:v>2.9869699999999999</c:v>
                </c:pt>
                <c:pt idx="7226">
                  <c:v>2.9879600000000002</c:v>
                </c:pt>
                <c:pt idx="7227">
                  <c:v>2.9889100000000002</c:v>
                </c:pt>
                <c:pt idx="7228">
                  <c:v>2.98983</c:v>
                </c:pt>
                <c:pt idx="7229">
                  <c:v>2.9906999999999999</c:v>
                </c:pt>
                <c:pt idx="7230">
                  <c:v>2.9915400000000001</c:v>
                </c:pt>
                <c:pt idx="7231">
                  <c:v>2.9923299999999999</c:v>
                </c:pt>
                <c:pt idx="7232">
                  <c:v>2.99309</c:v>
                </c:pt>
                <c:pt idx="7233">
                  <c:v>2.9938099999999999</c:v>
                </c:pt>
                <c:pt idx="7234">
                  <c:v>2.9944899999999999</c:v>
                </c:pt>
                <c:pt idx="7235">
                  <c:v>2.99512</c:v>
                </c:pt>
                <c:pt idx="7236">
                  <c:v>2.9957199999999999</c:v>
                </c:pt>
                <c:pt idx="7237">
                  <c:v>2.9962800000000001</c:v>
                </c:pt>
                <c:pt idx="7238">
                  <c:v>2.99681</c:v>
                </c:pt>
                <c:pt idx="7239">
                  <c:v>2.99729</c:v>
                </c:pt>
                <c:pt idx="7240">
                  <c:v>2.9977299999999998</c:v>
                </c:pt>
                <c:pt idx="7241">
                  <c:v>2.9981300000000002</c:v>
                </c:pt>
                <c:pt idx="7242">
                  <c:v>2.9984999999999999</c:v>
                </c:pt>
                <c:pt idx="7243">
                  <c:v>2.9988199999999998</c:v>
                </c:pt>
                <c:pt idx="7244">
                  <c:v>2.9991099999999999</c:v>
                </c:pt>
                <c:pt idx="7245">
                  <c:v>2.9993500000000002</c:v>
                </c:pt>
                <c:pt idx="7246">
                  <c:v>2.9995599999999998</c:v>
                </c:pt>
                <c:pt idx="7247">
                  <c:v>2.99973</c:v>
                </c:pt>
                <c:pt idx="7248">
                  <c:v>2.9998499999999999</c:v>
                </c:pt>
                <c:pt idx="7249">
                  <c:v>2.9999400000000001</c:v>
                </c:pt>
                <c:pt idx="7250">
                  <c:v>2.9999899999999999</c:v>
                </c:pt>
                <c:pt idx="7251">
                  <c:v>3</c:v>
                </c:pt>
                <c:pt idx="7252">
                  <c:v>2.9999699999999998</c:v>
                </c:pt>
                <c:pt idx="7253">
                  <c:v>2.9998999999999998</c:v>
                </c:pt>
                <c:pt idx="7254">
                  <c:v>2.99979</c:v>
                </c:pt>
                <c:pt idx="7255">
                  <c:v>2.9996399999999999</c:v>
                </c:pt>
                <c:pt idx="7256">
                  <c:v>2.9994499999999999</c:v>
                </c:pt>
                <c:pt idx="7257">
                  <c:v>2.9992200000000002</c:v>
                </c:pt>
                <c:pt idx="7258">
                  <c:v>2.9989599999999998</c:v>
                </c:pt>
                <c:pt idx="7259">
                  <c:v>2.99865</c:v>
                </c:pt>
                <c:pt idx="7260">
                  <c:v>2.9983</c:v>
                </c:pt>
                <c:pt idx="7261">
                  <c:v>2.9979200000000001</c:v>
                </c:pt>
                <c:pt idx="7262">
                  <c:v>2.99749</c:v>
                </c:pt>
                <c:pt idx="7263">
                  <c:v>2.9970300000000001</c:v>
                </c:pt>
                <c:pt idx="7264">
                  <c:v>2.9965299999999999</c:v>
                </c:pt>
                <c:pt idx="7265">
                  <c:v>2.9959799999999999</c:v>
                </c:pt>
                <c:pt idx="7266">
                  <c:v>2.9954000000000001</c:v>
                </c:pt>
                <c:pt idx="7267">
                  <c:v>2.99478</c:v>
                </c:pt>
                <c:pt idx="7268">
                  <c:v>2.9941200000000001</c:v>
                </c:pt>
                <c:pt idx="7269">
                  <c:v>2.99342</c:v>
                </c:pt>
                <c:pt idx="7270">
                  <c:v>2.99268</c:v>
                </c:pt>
                <c:pt idx="7271">
                  <c:v>2.9918999999999998</c:v>
                </c:pt>
                <c:pt idx="7272">
                  <c:v>2.9910800000000002</c:v>
                </c:pt>
                <c:pt idx="7273">
                  <c:v>2.9902299999999999</c:v>
                </c:pt>
                <c:pt idx="7274">
                  <c:v>2.9893299999999998</c:v>
                </c:pt>
                <c:pt idx="7275">
                  <c:v>2.9883999999999999</c:v>
                </c:pt>
                <c:pt idx="7276">
                  <c:v>2.9874200000000002</c:v>
                </c:pt>
                <c:pt idx="7277">
                  <c:v>2.9864099999999998</c:v>
                </c:pt>
                <c:pt idx="7278">
                  <c:v>2.98536</c:v>
                </c:pt>
                <c:pt idx="7279">
                  <c:v>2.98427</c:v>
                </c:pt>
                <c:pt idx="7280">
                  <c:v>2.9831400000000001</c:v>
                </c:pt>
                <c:pt idx="7281">
                  <c:v>2.98197</c:v>
                </c:pt>
                <c:pt idx="7282">
                  <c:v>2.9807600000000001</c:v>
                </c:pt>
                <c:pt idx="7283">
                  <c:v>2.9795199999999999</c:v>
                </c:pt>
                <c:pt idx="7284">
                  <c:v>2.97824</c:v>
                </c:pt>
                <c:pt idx="7285">
                  <c:v>2.9769100000000002</c:v>
                </c:pt>
                <c:pt idx="7286">
                  <c:v>2.9755500000000001</c:v>
                </c:pt>
                <c:pt idx="7287">
                  <c:v>2.9741499999999998</c:v>
                </c:pt>
                <c:pt idx="7288">
                  <c:v>2.9727100000000002</c:v>
                </c:pt>
                <c:pt idx="7289">
                  <c:v>2.9712399999999999</c:v>
                </c:pt>
                <c:pt idx="7290">
                  <c:v>2.9697200000000001</c:v>
                </c:pt>
                <c:pt idx="7291">
                  <c:v>2.9681700000000002</c:v>
                </c:pt>
                <c:pt idx="7292">
                  <c:v>2.96658</c:v>
                </c:pt>
                <c:pt idx="7293">
                  <c:v>2.96495</c:v>
                </c:pt>
                <c:pt idx="7294">
                  <c:v>2.9632800000000001</c:v>
                </c:pt>
                <c:pt idx="7295">
                  <c:v>2.96157</c:v>
                </c:pt>
                <c:pt idx="7296">
                  <c:v>2.9598300000000002</c:v>
                </c:pt>
                <c:pt idx="7297">
                  <c:v>2.9580500000000001</c:v>
                </c:pt>
                <c:pt idx="7298">
                  <c:v>2.9562300000000001</c:v>
                </c:pt>
                <c:pt idx="7299">
                  <c:v>2.9543699999999999</c:v>
                </c:pt>
                <c:pt idx="7300">
                  <c:v>2.95248</c:v>
                </c:pt>
                <c:pt idx="7301">
                  <c:v>2.9505499999999998</c:v>
                </c:pt>
                <c:pt idx="7302">
                  <c:v>2.9485800000000002</c:v>
                </c:pt>
                <c:pt idx="7303">
                  <c:v>2.9465699999999999</c:v>
                </c:pt>
                <c:pt idx="7304">
                  <c:v>2.9445199999999998</c:v>
                </c:pt>
                <c:pt idx="7305">
                  <c:v>2.9424399999999999</c:v>
                </c:pt>
                <c:pt idx="7306">
                  <c:v>2.9403199999999998</c:v>
                </c:pt>
                <c:pt idx="7307">
                  <c:v>2.9381699999999999</c:v>
                </c:pt>
                <c:pt idx="7308">
                  <c:v>2.9359700000000002</c:v>
                </c:pt>
                <c:pt idx="7309">
                  <c:v>2.9337399999999998</c:v>
                </c:pt>
                <c:pt idx="7310">
                  <c:v>2.9314800000000001</c:v>
                </c:pt>
                <c:pt idx="7311">
                  <c:v>2.9291700000000001</c:v>
                </c:pt>
                <c:pt idx="7312">
                  <c:v>2.9268299999999998</c:v>
                </c:pt>
                <c:pt idx="7313">
                  <c:v>2.9244599999999998</c:v>
                </c:pt>
                <c:pt idx="7314">
                  <c:v>2.92204</c:v>
                </c:pt>
                <c:pt idx="7315">
                  <c:v>2.9195899999999999</c:v>
                </c:pt>
                <c:pt idx="7316">
                  <c:v>2.9171100000000001</c:v>
                </c:pt>
                <c:pt idx="7317">
                  <c:v>2.9145799999999999</c:v>
                </c:pt>
                <c:pt idx="7318">
                  <c:v>2.9120300000000001</c:v>
                </c:pt>
                <c:pt idx="7319">
                  <c:v>2.90943</c:v>
                </c:pt>
                <c:pt idx="7320">
                  <c:v>2.9068000000000001</c:v>
                </c:pt>
                <c:pt idx="7321">
                  <c:v>2.9041399999999999</c:v>
                </c:pt>
                <c:pt idx="7322">
                  <c:v>2.90143</c:v>
                </c:pt>
                <c:pt idx="7323">
                  <c:v>2.8986999999999998</c:v>
                </c:pt>
                <c:pt idx="7324">
                  <c:v>2.8959199999999998</c:v>
                </c:pt>
                <c:pt idx="7325">
                  <c:v>2.8931200000000001</c:v>
                </c:pt>
                <c:pt idx="7326">
                  <c:v>2.8902700000000001</c:v>
                </c:pt>
                <c:pt idx="7327">
                  <c:v>2.8873899999999999</c:v>
                </c:pt>
                <c:pt idx="7328">
                  <c:v>2.8844799999999999</c:v>
                </c:pt>
                <c:pt idx="7329">
                  <c:v>2.8815300000000001</c:v>
                </c:pt>
                <c:pt idx="7330">
                  <c:v>2.8785500000000002</c:v>
                </c:pt>
                <c:pt idx="7331">
                  <c:v>2.8755299999999999</c:v>
                </c:pt>
                <c:pt idx="7332">
                  <c:v>2.8724799999999999</c:v>
                </c:pt>
                <c:pt idx="7333">
                  <c:v>2.8693900000000001</c:v>
                </c:pt>
                <c:pt idx="7334">
                  <c:v>2.8662700000000001</c:v>
                </c:pt>
                <c:pt idx="7335">
                  <c:v>2.8631199999999999</c:v>
                </c:pt>
                <c:pt idx="7336">
                  <c:v>2.8599299999999999</c:v>
                </c:pt>
                <c:pt idx="7337">
                  <c:v>2.8567</c:v>
                </c:pt>
                <c:pt idx="7338">
                  <c:v>2.85345</c:v>
                </c:pt>
                <c:pt idx="7339">
                  <c:v>2.8501599999999998</c:v>
                </c:pt>
                <c:pt idx="7340">
                  <c:v>2.8468300000000002</c:v>
                </c:pt>
                <c:pt idx="7341">
                  <c:v>2.8434699999999999</c:v>
                </c:pt>
                <c:pt idx="7342">
                  <c:v>2.8400799999999999</c:v>
                </c:pt>
                <c:pt idx="7343">
                  <c:v>2.8366600000000002</c:v>
                </c:pt>
                <c:pt idx="7344">
                  <c:v>2.8332000000000002</c:v>
                </c:pt>
                <c:pt idx="7345">
                  <c:v>2.8297099999999999</c:v>
                </c:pt>
                <c:pt idx="7346">
                  <c:v>2.82619</c:v>
                </c:pt>
                <c:pt idx="7347">
                  <c:v>2.8226300000000002</c:v>
                </c:pt>
                <c:pt idx="7348">
                  <c:v>2.8190499999999998</c:v>
                </c:pt>
                <c:pt idx="7349">
                  <c:v>2.8154300000000001</c:v>
                </c:pt>
                <c:pt idx="7350">
                  <c:v>2.8117700000000001</c:v>
                </c:pt>
                <c:pt idx="7351">
                  <c:v>2.80809</c:v>
                </c:pt>
                <c:pt idx="7352">
                  <c:v>2.80437</c:v>
                </c:pt>
                <c:pt idx="7353">
                  <c:v>2.8006199999999999</c:v>
                </c:pt>
                <c:pt idx="7354">
                  <c:v>2.79684</c:v>
                </c:pt>
                <c:pt idx="7355">
                  <c:v>2.7930299999999999</c:v>
                </c:pt>
                <c:pt idx="7356">
                  <c:v>2.7891900000000001</c:v>
                </c:pt>
                <c:pt idx="7357">
                  <c:v>2.78532</c:v>
                </c:pt>
                <c:pt idx="7358">
                  <c:v>2.7814100000000002</c:v>
                </c:pt>
                <c:pt idx="7359">
                  <c:v>2.7774800000000002</c:v>
                </c:pt>
                <c:pt idx="7360">
                  <c:v>2.7735099999999999</c:v>
                </c:pt>
                <c:pt idx="7361">
                  <c:v>2.76952</c:v>
                </c:pt>
                <c:pt idx="7362">
                  <c:v>2.7654899999999998</c:v>
                </c:pt>
                <c:pt idx="7363">
                  <c:v>2.7614299999999998</c:v>
                </c:pt>
                <c:pt idx="7364">
                  <c:v>2.7573400000000001</c:v>
                </c:pt>
                <c:pt idx="7365">
                  <c:v>2.7532299999999998</c:v>
                </c:pt>
                <c:pt idx="7366">
                  <c:v>2.7490800000000002</c:v>
                </c:pt>
                <c:pt idx="7367">
                  <c:v>2.7448999999999999</c:v>
                </c:pt>
                <c:pt idx="7368">
                  <c:v>2.7406999999999999</c:v>
                </c:pt>
                <c:pt idx="7369">
                  <c:v>2.7364600000000001</c:v>
                </c:pt>
                <c:pt idx="7370">
                  <c:v>2.7322000000000002</c:v>
                </c:pt>
                <c:pt idx="7371">
                  <c:v>2.7279100000000001</c:v>
                </c:pt>
                <c:pt idx="7372">
                  <c:v>2.7235900000000002</c:v>
                </c:pt>
                <c:pt idx="7373">
                  <c:v>2.7192400000000001</c:v>
                </c:pt>
                <c:pt idx="7374">
                  <c:v>2.7148599999999998</c:v>
                </c:pt>
                <c:pt idx="7375">
                  <c:v>2.7104499999999998</c:v>
                </c:pt>
                <c:pt idx="7376">
                  <c:v>2.7060200000000001</c:v>
                </c:pt>
                <c:pt idx="7377">
                  <c:v>2.7015500000000001</c:v>
                </c:pt>
                <c:pt idx="7378">
                  <c:v>2.69706</c:v>
                </c:pt>
                <c:pt idx="7379">
                  <c:v>2.6925400000000002</c:v>
                </c:pt>
                <c:pt idx="7380">
                  <c:v>2.6880000000000002</c:v>
                </c:pt>
                <c:pt idx="7381">
                  <c:v>2.68343</c:v>
                </c:pt>
                <c:pt idx="7382">
                  <c:v>2.67883</c:v>
                </c:pt>
                <c:pt idx="7383">
                  <c:v>2.6741999999999999</c:v>
                </c:pt>
                <c:pt idx="7384">
                  <c:v>2.6695500000000001</c:v>
                </c:pt>
                <c:pt idx="7385">
                  <c:v>2.6648700000000001</c:v>
                </c:pt>
                <c:pt idx="7386">
                  <c:v>2.6601599999999999</c:v>
                </c:pt>
                <c:pt idx="7387">
                  <c:v>2.65543</c:v>
                </c:pt>
                <c:pt idx="7388">
                  <c:v>2.6506799999999999</c:v>
                </c:pt>
                <c:pt idx="7389">
                  <c:v>2.6458900000000001</c:v>
                </c:pt>
                <c:pt idx="7390">
                  <c:v>2.6410900000000002</c:v>
                </c:pt>
                <c:pt idx="7391">
                  <c:v>2.63625</c:v>
                </c:pt>
                <c:pt idx="7392">
                  <c:v>2.6313900000000001</c:v>
                </c:pt>
                <c:pt idx="7393">
                  <c:v>2.6265100000000001</c:v>
                </c:pt>
                <c:pt idx="7394">
                  <c:v>2.6215999999999999</c:v>
                </c:pt>
                <c:pt idx="7395">
                  <c:v>2.6166700000000001</c:v>
                </c:pt>
                <c:pt idx="7396">
                  <c:v>2.61171</c:v>
                </c:pt>
                <c:pt idx="7397">
                  <c:v>2.6067300000000002</c:v>
                </c:pt>
                <c:pt idx="7398">
                  <c:v>2.6017199999999998</c:v>
                </c:pt>
                <c:pt idx="7399">
                  <c:v>2.5966900000000002</c:v>
                </c:pt>
                <c:pt idx="7400">
                  <c:v>2.5916399999999999</c:v>
                </c:pt>
                <c:pt idx="7401">
                  <c:v>2.58657</c:v>
                </c:pt>
                <c:pt idx="7402">
                  <c:v>2.5814699999999999</c:v>
                </c:pt>
                <c:pt idx="7403">
                  <c:v>2.5763400000000001</c:v>
                </c:pt>
                <c:pt idx="7404">
                  <c:v>2.5712000000000002</c:v>
                </c:pt>
                <c:pt idx="7405">
                  <c:v>2.56603</c:v>
                </c:pt>
                <c:pt idx="7406">
                  <c:v>2.5608399999999998</c:v>
                </c:pt>
                <c:pt idx="7407">
                  <c:v>2.5556299999999998</c:v>
                </c:pt>
                <c:pt idx="7408">
                  <c:v>2.5503999999999998</c:v>
                </c:pt>
                <c:pt idx="7409">
                  <c:v>2.54514</c:v>
                </c:pt>
                <c:pt idx="7410">
                  <c:v>2.53986</c:v>
                </c:pt>
                <c:pt idx="7411">
                  <c:v>2.53457</c:v>
                </c:pt>
                <c:pt idx="7412">
                  <c:v>2.5292500000000002</c:v>
                </c:pt>
                <c:pt idx="7413">
                  <c:v>2.5239099999999999</c:v>
                </c:pt>
                <c:pt idx="7414">
                  <c:v>2.5185499999999998</c:v>
                </c:pt>
                <c:pt idx="7415">
                  <c:v>2.5131600000000001</c:v>
                </c:pt>
                <c:pt idx="7416">
                  <c:v>2.5077600000000002</c:v>
                </c:pt>
                <c:pt idx="7417">
                  <c:v>2.5023399999999998</c:v>
                </c:pt>
                <c:pt idx="7418">
                  <c:v>2.4969000000000001</c:v>
                </c:pt>
                <c:pt idx="7419">
                  <c:v>2.4914399999999999</c:v>
                </c:pt>
                <c:pt idx="7420">
                  <c:v>2.4859599999999999</c:v>
                </c:pt>
                <c:pt idx="7421">
                  <c:v>2.4804599999999999</c:v>
                </c:pt>
                <c:pt idx="7422">
                  <c:v>2.4749400000000001</c:v>
                </c:pt>
                <c:pt idx="7423">
                  <c:v>2.4693999999999998</c:v>
                </c:pt>
                <c:pt idx="7424">
                  <c:v>2.4638499999999999</c:v>
                </c:pt>
                <c:pt idx="7425">
                  <c:v>2.4582700000000002</c:v>
                </c:pt>
                <c:pt idx="7426">
                  <c:v>2.45268</c:v>
                </c:pt>
                <c:pt idx="7427">
                  <c:v>2.4470700000000001</c:v>
                </c:pt>
                <c:pt idx="7428">
                  <c:v>2.4414400000000001</c:v>
                </c:pt>
                <c:pt idx="7429">
                  <c:v>2.4358</c:v>
                </c:pt>
                <c:pt idx="7430">
                  <c:v>2.4301300000000001</c:v>
                </c:pt>
                <c:pt idx="7431">
                  <c:v>2.4244500000000002</c:v>
                </c:pt>
                <c:pt idx="7432">
                  <c:v>2.4187599999999998</c:v>
                </c:pt>
                <c:pt idx="7433">
                  <c:v>2.4130400000000001</c:v>
                </c:pt>
                <c:pt idx="7434">
                  <c:v>2.4073199999999999</c:v>
                </c:pt>
                <c:pt idx="7435">
                  <c:v>2.40157</c:v>
                </c:pt>
                <c:pt idx="7436">
                  <c:v>2.39581</c:v>
                </c:pt>
                <c:pt idx="7437">
                  <c:v>2.3900299999999999</c:v>
                </c:pt>
                <c:pt idx="7438">
                  <c:v>2.3842400000000001</c:v>
                </c:pt>
                <c:pt idx="7439">
                  <c:v>2.3784299999999998</c:v>
                </c:pt>
                <c:pt idx="7440">
                  <c:v>2.3726099999999999</c:v>
                </c:pt>
                <c:pt idx="7441">
                  <c:v>2.3667799999999999</c:v>
                </c:pt>
                <c:pt idx="7442">
                  <c:v>2.3609200000000001</c:v>
                </c:pt>
                <c:pt idx="7443">
                  <c:v>2.3550599999999999</c:v>
                </c:pt>
                <c:pt idx="7444">
                  <c:v>2.34918</c:v>
                </c:pt>
                <c:pt idx="7445">
                  <c:v>2.3432900000000001</c:v>
                </c:pt>
                <c:pt idx="7446">
                  <c:v>2.33738</c:v>
                </c:pt>
                <c:pt idx="7447">
                  <c:v>2.3314599999999999</c:v>
                </c:pt>
                <c:pt idx="7448">
                  <c:v>2.3255300000000001</c:v>
                </c:pt>
                <c:pt idx="7449">
                  <c:v>2.3195800000000002</c:v>
                </c:pt>
                <c:pt idx="7450">
                  <c:v>2.3136199999999998</c:v>
                </c:pt>
                <c:pt idx="7451">
                  <c:v>2.3076500000000002</c:v>
                </c:pt>
                <c:pt idx="7452">
                  <c:v>2.3016700000000001</c:v>
                </c:pt>
                <c:pt idx="7453">
                  <c:v>2.2956699999999999</c:v>
                </c:pt>
                <c:pt idx="7454">
                  <c:v>2.2896700000000001</c:v>
                </c:pt>
                <c:pt idx="7455">
                  <c:v>2.2836500000000002</c:v>
                </c:pt>
                <c:pt idx="7456">
                  <c:v>2.2776200000000002</c:v>
                </c:pt>
                <c:pt idx="7457">
                  <c:v>2.2715800000000002</c:v>
                </c:pt>
                <c:pt idx="7458">
                  <c:v>2.26553</c:v>
                </c:pt>
                <c:pt idx="7459">
                  <c:v>2.2594699999999999</c:v>
                </c:pt>
                <c:pt idx="7460">
                  <c:v>2.25339</c:v>
                </c:pt>
                <c:pt idx="7461">
                  <c:v>2.2473100000000001</c:v>
                </c:pt>
                <c:pt idx="7462">
                  <c:v>2.2412200000000002</c:v>
                </c:pt>
                <c:pt idx="7463">
                  <c:v>2.2351200000000002</c:v>
                </c:pt>
                <c:pt idx="7464">
                  <c:v>2.2290100000000002</c:v>
                </c:pt>
                <c:pt idx="7465">
                  <c:v>2.22289</c:v>
                </c:pt>
                <c:pt idx="7466">
                  <c:v>2.2167599999999998</c:v>
                </c:pt>
                <c:pt idx="7467">
                  <c:v>2.2106300000000001</c:v>
                </c:pt>
                <c:pt idx="7468">
                  <c:v>2.2044800000000002</c:v>
                </c:pt>
                <c:pt idx="7469">
                  <c:v>2.1983299999999999</c:v>
                </c:pt>
                <c:pt idx="7470">
                  <c:v>2.19217</c:v>
                </c:pt>
                <c:pt idx="7471">
                  <c:v>2.1859999999999999</c:v>
                </c:pt>
                <c:pt idx="7472">
                  <c:v>2.1798199999999999</c:v>
                </c:pt>
                <c:pt idx="7473">
                  <c:v>2.1736399999999998</c:v>
                </c:pt>
                <c:pt idx="7474">
                  <c:v>2.1674500000000001</c:v>
                </c:pt>
                <c:pt idx="7475">
                  <c:v>2.1612499999999999</c:v>
                </c:pt>
                <c:pt idx="7476">
                  <c:v>2.1550500000000001</c:v>
                </c:pt>
                <c:pt idx="7477">
                  <c:v>2.1488399999999999</c:v>
                </c:pt>
                <c:pt idx="7478">
                  <c:v>2.14263</c:v>
                </c:pt>
                <c:pt idx="7479">
                  <c:v>2.1364100000000001</c:v>
                </c:pt>
                <c:pt idx="7480">
                  <c:v>2.1301800000000002</c:v>
                </c:pt>
                <c:pt idx="7481">
                  <c:v>2.1239499999999998</c:v>
                </c:pt>
                <c:pt idx="7482">
                  <c:v>2.1177100000000002</c:v>
                </c:pt>
                <c:pt idx="7483">
                  <c:v>2.1114700000000002</c:v>
                </c:pt>
                <c:pt idx="7484">
                  <c:v>2.1052300000000002</c:v>
                </c:pt>
                <c:pt idx="7485">
                  <c:v>2.0989800000000001</c:v>
                </c:pt>
                <c:pt idx="7486">
                  <c:v>2.09273</c:v>
                </c:pt>
                <c:pt idx="7487">
                  <c:v>2.0864699999999998</c:v>
                </c:pt>
                <c:pt idx="7488">
                  <c:v>2.0802100000000001</c:v>
                </c:pt>
                <c:pt idx="7489">
                  <c:v>2.07395</c:v>
                </c:pt>
                <c:pt idx="7490">
                  <c:v>2.0676800000000002</c:v>
                </c:pt>
                <c:pt idx="7491">
                  <c:v>2.06141</c:v>
                </c:pt>
                <c:pt idx="7492">
                  <c:v>2.0551400000000002</c:v>
                </c:pt>
                <c:pt idx="7493">
                  <c:v>2.04887</c:v>
                </c:pt>
                <c:pt idx="7494">
                  <c:v>2.0425900000000001</c:v>
                </c:pt>
                <c:pt idx="7495">
                  <c:v>2.0363199999999999</c:v>
                </c:pt>
                <c:pt idx="7496">
                  <c:v>2.0300400000000001</c:v>
                </c:pt>
                <c:pt idx="7497">
                  <c:v>2.0237599999999998</c:v>
                </c:pt>
                <c:pt idx="7498">
                  <c:v>2.0174799999999999</c:v>
                </c:pt>
                <c:pt idx="7499">
                  <c:v>2.0112000000000001</c:v>
                </c:pt>
                <c:pt idx="7500">
                  <c:v>2.0049199999999998</c:v>
                </c:pt>
                <c:pt idx="7501">
                  <c:v>1.9986299999999999</c:v>
                </c:pt>
                <c:pt idx="7502">
                  <c:v>1.9923500000000001</c:v>
                </c:pt>
                <c:pt idx="7503">
                  <c:v>1.98607</c:v>
                </c:pt>
                <c:pt idx="7504">
                  <c:v>1.9797899999999999</c:v>
                </c:pt>
                <c:pt idx="7505">
                  <c:v>1.9735100000000001</c:v>
                </c:pt>
                <c:pt idx="7506">
                  <c:v>1.96723</c:v>
                </c:pt>
                <c:pt idx="7507">
                  <c:v>1.96095</c:v>
                </c:pt>
                <c:pt idx="7508">
                  <c:v>1.95468</c:v>
                </c:pt>
                <c:pt idx="7509">
                  <c:v>1.9483999999999999</c:v>
                </c:pt>
                <c:pt idx="7510">
                  <c:v>1.9421299999999999</c:v>
                </c:pt>
                <c:pt idx="7511">
                  <c:v>1.9358599999999999</c:v>
                </c:pt>
                <c:pt idx="7512">
                  <c:v>1.9295899999999999</c:v>
                </c:pt>
                <c:pt idx="7513">
                  <c:v>1.92333</c:v>
                </c:pt>
                <c:pt idx="7514">
                  <c:v>1.9170700000000001</c:v>
                </c:pt>
                <c:pt idx="7515">
                  <c:v>1.9108099999999999</c:v>
                </c:pt>
                <c:pt idx="7516">
                  <c:v>1.90455</c:v>
                </c:pt>
                <c:pt idx="7517">
                  <c:v>1.8983000000000001</c:v>
                </c:pt>
                <c:pt idx="7518">
                  <c:v>1.8920600000000001</c:v>
                </c:pt>
                <c:pt idx="7519">
                  <c:v>1.88581</c:v>
                </c:pt>
                <c:pt idx="7520">
                  <c:v>1.87957</c:v>
                </c:pt>
                <c:pt idx="7521">
                  <c:v>1.87334</c:v>
                </c:pt>
                <c:pt idx="7522">
                  <c:v>1.86711</c:v>
                </c:pt>
                <c:pt idx="7523">
                  <c:v>1.8608899999999999</c:v>
                </c:pt>
                <c:pt idx="7524">
                  <c:v>1.85467</c:v>
                </c:pt>
                <c:pt idx="7525">
                  <c:v>1.84846</c:v>
                </c:pt>
                <c:pt idx="7526">
                  <c:v>1.8422499999999999</c:v>
                </c:pt>
                <c:pt idx="7527">
                  <c:v>1.83605</c:v>
                </c:pt>
                <c:pt idx="7528">
                  <c:v>1.82986</c:v>
                </c:pt>
                <c:pt idx="7529">
                  <c:v>1.8236699999999999</c:v>
                </c:pt>
                <c:pt idx="7530">
                  <c:v>1.81749</c:v>
                </c:pt>
                <c:pt idx="7531">
                  <c:v>1.81132</c:v>
                </c:pt>
                <c:pt idx="7532">
                  <c:v>1.80515</c:v>
                </c:pt>
                <c:pt idx="7533">
                  <c:v>1.7989999999999999</c:v>
                </c:pt>
                <c:pt idx="7534">
                  <c:v>1.7928500000000001</c:v>
                </c:pt>
                <c:pt idx="7535">
                  <c:v>1.78671</c:v>
                </c:pt>
                <c:pt idx="7536">
                  <c:v>1.78057</c:v>
                </c:pt>
                <c:pt idx="7537">
                  <c:v>1.7744500000000001</c:v>
                </c:pt>
                <c:pt idx="7538">
                  <c:v>1.76833</c:v>
                </c:pt>
                <c:pt idx="7539">
                  <c:v>1.76223</c:v>
                </c:pt>
                <c:pt idx="7540">
                  <c:v>1.75613</c:v>
                </c:pt>
                <c:pt idx="7541">
                  <c:v>1.75004</c:v>
                </c:pt>
                <c:pt idx="7542">
                  <c:v>1.74397</c:v>
                </c:pt>
                <c:pt idx="7543">
                  <c:v>1.7379</c:v>
                </c:pt>
                <c:pt idx="7544">
                  <c:v>1.73184</c:v>
                </c:pt>
                <c:pt idx="7545">
                  <c:v>1.7257899999999999</c:v>
                </c:pt>
                <c:pt idx="7546">
                  <c:v>1.71976</c:v>
                </c:pt>
                <c:pt idx="7547">
                  <c:v>1.71373</c:v>
                </c:pt>
                <c:pt idx="7548">
                  <c:v>1.7077199999999999</c:v>
                </c:pt>
                <c:pt idx="7549">
                  <c:v>1.7017199999999999</c:v>
                </c:pt>
                <c:pt idx="7550">
                  <c:v>1.69573</c:v>
                </c:pt>
                <c:pt idx="7551">
                  <c:v>1.6897500000000001</c:v>
                </c:pt>
                <c:pt idx="7552">
                  <c:v>1.6837899999999999</c:v>
                </c:pt>
                <c:pt idx="7553">
                  <c:v>1.6778299999999999</c:v>
                </c:pt>
                <c:pt idx="7554">
                  <c:v>1.6718900000000001</c:v>
                </c:pt>
                <c:pt idx="7555">
                  <c:v>1.66597</c:v>
                </c:pt>
                <c:pt idx="7556">
                  <c:v>1.66005</c:v>
                </c:pt>
                <c:pt idx="7557">
                  <c:v>1.65415</c:v>
                </c:pt>
                <c:pt idx="7558">
                  <c:v>1.6482600000000001</c:v>
                </c:pt>
                <c:pt idx="7559">
                  <c:v>1.64239</c:v>
                </c:pt>
                <c:pt idx="7560">
                  <c:v>1.63653</c:v>
                </c:pt>
                <c:pt idx="7561">
                  <c:v>1.63069</c:v>
                </c:pt>
                <c:pt idx="7562">
                  <c:v>1.6248499999999999</c:v>
                </c:pt>
                <c:pt idx="7563">
                  <c:v>1.61904</c:v>
                </c:pt>
                <c:pt idx="7564">
                  <c:v>1.61324</c:v>
                </c:pt>
                <c:pt idx="7565">
                  <c:v>1.60745</c:v>
                </c:pt>
                <c:pt idx="7566">
                  <c:v>1.60168</c:v>
                </c:pt>
                <c:pt idx="7567">
                  <c:v>1.5959300000000001</c:v>
                </c:pt>
                <c:pt idx="7568">
                  <c:v>1.59019</c:v>
                </c:pt>
                <c:pt idx="7569">
                  <c:v>1.58447</c:v>
                </c:pt>
                <c:pt idx="7570">
                  <c:v>1.5787599999999999</c:v>
                </c:pt>
                <c:pt idx="7571">
                  <c:v>1.57308</c:v>
                </c:pt>
                <c:pt idx="7572">
                  <c:v>1.5673999999999999</c:v>
                </c:pt>
                <c:pt idx="7573">
                  <c:v>1.56175</c:v>
                </c:pt>
                <c:pt idx="7574">
                  <c:v>1.5561100000000001</c:v>
                </c:pt>
                <c:pt idx="7575">
                  <c:v>1.5504899999999999</c:v>
                </c:pt>
                <c:pt idx="7576">
                  <c:v>1.5448900000000001</c:v>
                </c:pt>
                <c:pt idx="7577">
                  <c:v>1.5392999999999999</c:v>
                </c:pt>
                <c:pt idx="7578">
                  <c:v>1.5337400000000001</c:v>
                </c:pt>
                <c:pt idx="7579">
                  <c:v>1.5281899999999999</c:v>
                </c:pt>
                <c:pt idx="7580">
                  <c:v>1.5226599999999999</c:v>
                </c:pt>
                <c:pt idx="7581">
                  <c:v>1.51715</c:v>
                </c:pt>
                <c:pt idx="7582">
                  <c:v>1.51166</c:v>
                </c:pt>
                <c:pt idx="7583">
                  <c:v>1.5061899999999999</c:v>
                </c:pt>
                <c:pt idx="7584">
                  <c:v>1.5007299999999999</c:v>
                </c:pt>
                <c:pt idx="7585">
                  <c:v>1.4953000000000001</c:v>
                </c:pt>
                <c:pt idx="7586">
                  <c:v>1.4898899999999999</c:v>
                </c:pt>
                <c:pt idx="7587">
                  <c:v>1.4844900000000001</c:v>
                </c:pt>
                <c:pt idx="7588">
                  <c:v>1.47912</c:v>
                </c:pt>
                <c:pt idx="7589">
                  <c:v>1.47377</c:v>
                </c:pt>
                <c:pt idx="7590">
                  <c:v>1.46844</c:v>
                </c:pt>
                <c:pt idx="7591">
                  <c:v>1.46313</c:v>
                </c:pt>
                <c:pt idx="7592">
                  <c:v>1.45784</c:v>
                </c:pt>
                <c:pt idx="7593">
                  <c:v>1.4525699999999999</c:v>
                </c:pt>
                <c:pt idx="7594">
                  <c:v>1.44733</c:v>
                </c:pt>
                <c:pt idx="7595">
                  <c:v>1.4420999999999999</c:v>
                </c:pt>
                <c:pt idx="7596">
                  <c:v>1.4369000000000001</c:v>
                </c:pt>
                <c:pt idx="7597">
                  <c:v>1.4317200000000001</c:v>
                </c:pt>
                <c:pt idx="7598">
                  <c:v>1.4265600000000001</c:v>
                </c:pt>
                <c:pt idx="7599">
                  <c:v>1.42143</c:v>
                </c:pt>
                <c:pt idx="7600">
                  <c:v>1.41631</c:v>
                </c:pt>
                <c:pt idx="7601">
                  <c:v>1.41123</c:v>
                </c:pt>
                <c:pt idx="7602">
                  <c:v>1.4061600000000001</c:v>
                </c:pt>
                <c:pt idx="7603">
                  <c:v>1.4011199999999999</c:v>
                </c:pt>
                <c:pt idx="7604">
                  <c:v>1.3960999999999999</c:v>
                </c:pt>
                <c:pt idx="7605">
                  <c:v>1.3911</c:v>
                </c:pt>
                <c:pt idx="7606">
                  <c:v>1.3861300000000001</c:v>
                </c:pt>
                <c:pt idx="7607">
                  <c:v>1.3811899999999999</c:v>
                </c:pt>
                <c:pt idx="7608">
                  <c:v>1.37626</c:v>
                </c:pt>
                <c:pt idx="7609">
                  <c:v>1.37137</c:v>
                </c:pt>
                <c:pt idx="7610">
                  <c:v>1.36649</c:v>
                </c:pt>
                <c:pt idx="7611">
                  <c:v>1.36164</c:v>
                </c:pt>
                <c:pt idx="7612">
                  <c:v>1.3568199999999999</c:v>
                </c:pt>
                <c:pt idx="7613">
                  <c:v>1.35202</c:v>
                </c:pt>
                <c:pt idx="7614">
                  <c:v>1.3472500000000001</c:v>
                </c:pt>
                <c:pt idx="7615">
                  <c:v>1.3425100000000001</c:v>
                </c:pt>
                <c:pt idx="7616">
                  <c:v>1.33779</c:v>
                </c:pt>
                <c:pt idx="7617">
                  <c:v>1.3330900000000001</c:v>
                </c:pt>
                <c:pt idx="7618">
                  <c:v>1.3284199999999999</c:v>
                </c:pt>
                <c:pt idx="7619">
                  <c:v>1.32378</c:v>
                </c:pt>
                <c:pt idx="7620">
                  <c:v>1.31917</c:v>
                </c:pt>
                <c:pt idx="7621">
                  <c:v>1.3145800000000001</c:v>
                </c:pt>
                <c:pt idx="7622">
                  <c:v>1.31002</c:v>
                </c:pt>
                <c:pt idx="7623">
                  <c:v>1.30549</c:v>
                </c:pt>
                <c:pt idx="7624">
                  <c:v>1.30098</c:v>
                </c:pt>
                <c:pt idx="7625">
                  <c:v>1.2965</c:v>
                </c:pt>
                <c:pt idx="7626">
                  <c:v>1.2920499999999999</c:v>
                </c:pt>
                <c:pt idx="7627">
                  <c:v>1.2876300000000001</c:v>
                </c:pt>
                <c:pt idx="7628">
                  <c:v>1.2832399999999999</c:v>
                </c:pt>
                <c:pt idx="7629">
                  <c:v>1.27887</c:v>
                </c:pt>
                <c:pt idx="7630">
                  <c:v>1.2745299999999999</c:v>
                </c:pt>
                <c:pt idx="7631">
                  <c:v>1.2702199999999999</c:v>
                </c:pt>
                <c:pt idx="7632">
                  <c:v>1.2659400000000001</c:v>
                </c:pt>
                <c:pt idx="7633">
                  <c:v>1.26169</c:v>
                </c:pt>
                <c:pt idx="7634">
                  <c:v>1.2574700000000001</c:v>
                </c:pt>
                <c:pt idx="7635">
                  <c:v>1.2532799999999999</c:v>
                </c:pt>
                <c:pt idx="7636">
                  <c:v>1.2491099999999999</c:v>
                </c:pt>
                <c:pt idx="7637">
                  <c:v>1.24498</c:v>
                </c:pt>
                <c:pt idx="7638">
                  <c:v>1.24088</c:v>
                </c:pt>
                <c:pt idx="7639">
                  <c:v>1.2367999999999999</c:v>
                </c:pt>
                <c:pt idx="7640">
                  <c:v>1.2327600000000001</c:v>
                </c:pt>
                <c:pt idx="7641">
                  <c:v>1.2287399999999999</c:v>
                </c:pt>
                <c:pt idx="7642">
                  <c:v>1.2247600000000001</c:v>
                </c:pt>
                <c:pt idx="7643">
                  <c:v>1.22081</c:v>
                </c:pt>
                <c:pt idx="7644">
                  <c:v>1.21689</c:v>
                </c:pt>
                <c:pt idx="7645">
                  <c:v>1.21299</c:v>
                </c:pt>
                <c:pt idx="7646">
                  <c:v>1.20913</c:v>
                </c:pt>
                <c:pt idx="7647">
                  <c:v>1.2053100000000001</c:v>
                </c:pt>
                <c:pt idx="7648">
                  <c:v>1.2015100000000001</c:v>
                </c:pt>
                <c:pt idx="7649">
                  <c:v>1.19774</c:v>
                </c:pt>
                <c:pt idx="7650">
                  <c:v>1.19401</c:v>
                </c:pt>
                <c:pt idx="7651">
                  <c:v>1.19031</c:v>
                </c:pt>
                <c:pt idx="7652">
                  <c:v>1.1866399999999999</c:v>
                </c:pt>
                <c:pt idx="7653">
                  <c:v>1.1830000000000001</c:v>
                </c:pt>
                <c:pt idx="7654">
                  <c:v>1.1793899999999999</c:v>
                </c:pt>
                <c:pt idx="7655">
                  <c:v>1.1758200000000001</c:v>
                </c:pt>
                <c:pt idx="7656">
                  <c:v>1.17228</c:v>
                </c:pt>
                <c:pt idx="7657">
                  <c:v>1.1687700000000001</c:v>
                </c:pt>
                <c:pt idx="7658">
                  <c:v>1.1652899999999999</c:v>
                </c:pt>
                <c:pt idx="7659">
                  <c:v>1.16185</c:v>
                </c:pt>
                <c:pt idx="7660">
                  <c:v>1.1584399999999999</c:v>
                </c:pt>
                <c:pt idx="7661">
                  <c:v>1.15506</c:v>
                </c:pt>
                <c:pt idx="7662">
                  <c:v>1.1517200000000001</c:v>
                </c:pt>
                <c:pt idx="7663">
                  <c:v>1.1484099999999999</c:v>
                </c:pt>
                <c:pt idx="7664">
                  <c:v>1.14513</c:v>
                </c:pt>
                <c:pt idx="7665">
                  <c:v>1.1418900000000001</c:v>
                </c:pt>
                <c:pt idx="7666">
                  <c:v>1.1386799999999999</c:v>
                </c:pt>
                <c:pt idx="7667">
                  <c:v>1.13551</c:v>
                </c:pt>
                <c:pt idx="7668">
                  <c:v>1.1323700000000001</c:v>
                </c:pt>
                <c:pt idx="7669">
                  <c:v>1.1292599999999999</c:v>
                </c:pt>
                <c:pt idx="7670">
                  <c:v>1.12619</c:v>
                </c:pt>
                <c:pt idx="7671">
                  <c:v>1.1231500000000001</c:v>
                </c:pt>
                <c:pt idx="7672">
                  <c:v>1.12015</c:v>
                </c:pt>
                <c:pt idx="7673">
                  <c:v>1.1171800000000001</c:v>
                </c:pt>
                <c:pt idx="7674">
                  <c:v>1.11425</c:v>
                </c:pt>
                <c:pt idx="7675">
                  <c:v>1.1113500000000001</c:v>
                </c:pt>
                <c:pt idx="7676">
                  <c:v>1.10849</c:v>
                </c:pt>
                <c:pt idx="7677">
                  <c:v>1.1056600000000001</c:v>
                </c:pt>
                <c:pt idx="7678">
                  <c:v>1.10287</c:v>
                </c:pt>
                <c:pt idx="7679">
                  <c:v>1.1001099999999999</c:v>
                </c:pt>
                <c:pt idx="7680">
                  <c:v>1.0973900000000001</c:v>
                </c:pt>
                <c:pt idx="7681">
                  <c:v>1.0947</c:v>
                </c:pt>
                <c:pt idx="7682">
                  <c:v>1.09205</c:v>
                </c:pt>
                <c:pt idx="7683">
                  <c:v>1.08944</c:v>
                </c:pt>
                <c:pt idx="7684">
                  <c:v>1.0868599999999999</c:v>
                </c:pt>
                <c:pt idx="7685">
                  <c:v>1.0843100000000001</c:v>
                </c:pt>
                <c:pt idx="7686">
                  <c:v>1.0818099999999999</c:v>
                </c:pt>
                <c:pt idx="7687">
                  <c:v>1.07934</c:v>
                </c:pt>
                <c:pt idx="7688">
                  <c:v>1.0769</c:v>
                </c:pt>
                <c:pt idx="7689">
                  <c:v>1.0745100000000001</c:v>
                </c:pt>
                <c:pt idx="7690">
                  <c:v>1.0721400000000001</c:v>
                </c:pt>
                <c:pt idx="7691">
                  <c:v>1.06982</c:v>
                </c:pt>
                <c:pt idx="7692">
                  <c:v>1.0675300000000001</c:v>
                </c:pt>
                <c:pt idx="7693">
                  <c:v>1.06528</c:v>
                </c:pt>
                <c:pt idx="7694">
                  <c:v>1.06307</c:v>
                </c:pt>
                <c:pt idx="7695">
                  <c:v>1.0608900000000001</c:v>
                </c:pt>
                <c:pt idx="7696">
                  <c:v>1.0587500000000001</c:v>
                </c:pt>
                <c:pt idx="7697">
                  <c:v>1.0566500000000001</c:v>
                </c:pt>
                <c:pt idx="7698">
                  <c:v>1.0545800000000001</c:v>
                </c:pt>
                <c:pt idx="7699">
                  <c:v>1.0525500000000001</c:v>
                </c:pt>
                <c:pt idx="7700">
                  <c:v>1.0505599999999999</c:v>
                </c:pt>
                <c:pt idx="7701">
                  <c:v>1.04861</c:v>
                </c:pt>
                <c:pt idx="7702">
                  <c:v>1.0466899999999999</c:v>
                </c:pt>
                <c:pt idx="7703">
                  <c:v>1.0448200000000001</c:v>
                </c:pt>
                <c:pt idx="7704">
                  <c:v>1.04297</c:v>
                </c:pt>
                <c:pt idx="7705">
                  <c:v>1.0411699999999999</c:v>
                </c:pt>
                <c:pt idx="7706">
                  <c:v>1.0394099999999999</c:v>
                </c:pt>
                <c:pt idx="7707">
                  <c:v>1.0376799999999999</c:v>
                </c:pt>
                <c:pt idx="7708">
                  <c:v>1.03599</c:v>
                </c:pt>
                <c:pt idx="7709">
                  <c:v>1.03434</c:v>
                </c:pt>
                <c:pt idx="7710">
                  <c:v>1.0327299999999999</c:v>
                </c:pt>
                <c:pt idx="7711">
                  <c:v>1.03115</c:v>
                </c:pt>
                <c:pt idx="7712">
                  <c:v>1.02962</c:v>
                </c:pt>
                <c:pt idx="7713">
                  <c:v>1.0281199999999999</c:v>
                </c:pt>
                <c:pt idx="7714">
                  <c:v>1.0266599999999999</c:v>
                </c:pt>
                <c:pt idx="7715">
                  <c:v>1.0252399999999999</c:v>
                </c:pt>
                <c:pt idx="7716">
                  <c:v>1.0238499999999999</c:v>
                </c:pt>
                <c:pt idx="7717">
                  <c:v>1.02251</c:v>
                </c:pt>
                <c:pt idx="7718">
                  <c:v>1.0212000000000001</c:v>
                </c:pt>
                <c:pt idx="7719">
                  <c:v>1.01993</c:v>
                </c:pt>
                <c:pt idx="7720">
                  <c:v>1.01871</c:v>
                </c:pt>
                <c:pt idx="7721">
                  <c:v>1.01752</c:v>
                </c:pt>
                <c:pt idx="7722">
                  <c:v>1.0163599999999999</c:v>
                </c:pt>
                <c:pt idx="7723">
                  <c:v>1.01525</c:v>
                </c:pt>
                <c:pt idx="7724">
                  <c:v>1.0141800000000001</c:v>
                </c:pt>
                <c:pt idx="7725">
                  <c:v>1.0131399999999999</c:v>
                </c:pt>
                <c:pt idx="7726">
                  <c:v>1.0121500000000001</c:v>
                </c:pt>
                <c:pt idx="7727">
                  <c:v>1.01119</c:v>
                </c:pt>
                <c:pt idx="7728">
                  <c:v>1.01027</c:v>
                </c:pt>
                <c:pt idx="7729">
                  <c:v>1.0094000000000001</c:v>
                </c:pt>
                <c:pt idx="7730">
                  <c:v>1.0085599999999999</c:v>
                </c:pt>
                <c:pt idx="7731">
                  <c:v>1.00776</c:v>
                </c:pt>
                <c:pt idx="7732">
                  <c:v>1.0069900000000001</c:v>
                </c:pt>
                <c:pt idx="7733">
                  <c:v>1.00627</c:v>
                </c:pt>
                <c:pt idx="7734">
                  <c:v>1.00559</c:v>
                </c:pt>
                <c:pt idx="7735">
                  <c:v>1.00495</c:v>
                </c:pt>
                <c:pt idx="7736">
                  <c:v>1.00434</c:v>
                </c:pt>
                <c:pt idx="7737">
                  <c:v>1.0037799999999999</c:v>
                </c:pt>
                <c:pt idx="7738">
                  <c:v>1.00325</c:v>
                </c:pt>
                <c:pt idx="7739">
                  <c:v>1.0027600000000001</c:v>
                </c:pt>
                <c:pt idx="7740">
                  <c:v>1.0023200000000001</c:v>
                </c:pt>
                <c:pt idx="7741">
                  <c:v>1.0019100000000001</c:v>
                </c:pt>
                <c:pt idx="7742">
                  <c:v>1.0015400000000001</c:v>
                </c:pt>
                <c:pt idx="7743">
                  <c:v>1.0012099999999999</c:v>
                </c:pt>
                <c:pt idx="7744">
                  <c:v>1.00092</c:v>
                </c:pt>
                <c:pt idx="7745">
                  <c:v>1.0006699999999999</c:v>
                </c:pt>
                <c:pt idx="7746">
                  <c:v>1.0004599999999999</c:v>
                </c:pt>
                <c:pt idx="7747">
                  <c:v>1.0002899999999999</c:v>
                </c:pt>
                <c:pt idx="7748">
                  <c:v>1.0001599999999999</c:v>
                </c:pt>
                <c:pt idx="7749">
                  <c:v>1.00007</c:v>
                </c:pt>
                <c:pt idx="7750">
                  <c:v>1.0000100000000001</c:v>
                </c:pt>
                <c:pt idx="7751">
                  <c:v>1</c:v>
                </c:pt>
                <c:pt idx="7752">
                  <c:v>1.00003</c:v>
                </c:pt>
                <c:pt idx="7753">
                  <c:v>1.0000899999999999</c:v>
                </c:pt>
                <c:pt idx="7754">
                  <c:v>1.0002</c:v>
                </c:pt>
                <c:pt idx="7755">
                  <c:v>1.00034</c:v>
                </c:pt>
                <c:pt idx="7756">
                  <c:v>1.0005299999999999</c:v>
                </c:pt>
                <c:pt idx="7757">
                  <c:v>1.00075</c:v>
                </c:pt>
                <c:pt idx="7758">
                  <c:v>1.00101</c:v>
                </c:pt>
                <c:pt idx="7759">
                  <c:v>1.0013099999999999</c:v>
                </c:pt>
                <c:pt idx="7760">
                  <c:v>1.00166</c:v>
                </c:pt>
                <c:pt idx="7761">
                  <c:v>1.00204</c:v>
                </c:pt>
                <c:pt idx="7762">
                  <c:v>1.0024599999999999</c:v>
                </c:pt>
                <c:pt idx="7763">
                  <c:v>1.00292</c:v>
                </c:pt>
                <c:pt idx="7764">
                  <c:v>1.00342</c:v>
                </c:pt>
                <c:pt idx="7765">
                  <c:v>1.0039499999999999</c:v>
                </c:pt>
                <c:pt idx="7766">
                  <c:v>1.0045299999999999</c:v>
                </c:pt>
                <c:pt idx="7767">
                  <c:v>1.00515</c:v>
                </c:pt>
                <c:pt idx="7768">
                  <c:v>1.0058</c:v>
                </c:pt>
                <c:pt idx="7769">
                  <c:v>1.0065</c:v>
                </c:pt>
                <c:pt idx="7770">
                  <c:v>1.0072399999999999</c:v>
                </c:pt>
                <c:pt idx="7771">
                  <c:v>1.0080100000000001</c:v>
                </c:pt>
                <c:pt idx="7772">
                  <c:v>1.0088200000000001</c:v>
                </c:pt>
                <c:pt idx="7773">
                  <c:v>1.0096700000000001</c:v>
                </c:pt>
                <c:pt idx="7774">
                  <c:v>1.01057</c:v>
                </c:pt>
                <c:pt idx="7775">
                  <c:v>1.0115000000000001</c:v>
                </c:pt>
                <c:pt idx="7776">
                  <c:v>1.0124599999999999</c:v>
                </c:pt>
                <c:pt idx="7777">
                  <c:v>1.0134700000000001</c:v>
                </c:pt>
                <c:pt idx="7778">
                  <c:v>1.0145200000000001</c:v>
                </c:pt>
                <c:pt idx="7779">
                  <c:v>1.0156099999999999</c:v>
                </c:pt>
                <c:pt idx="7780">
                  <c:v>1.0167299999999999</c:v>
                </c:pt>
                <c:pt idx="7781">
                  <c:v>1.01789</c:v>
                </c:pt>
                <c:pt idx="7782">
                  <c:v>1.0190999999999999</c:v>
                </c:pt>
                <c:pt idx="7783">
                  <c:v>1.02034</c:v>
                </c:pt>
                <c:pt idx="7784">
                  <c:v>1.02162</c:v>
                </c:pt>
                <c:pt idx="7785">
                  <c:v>1.02294</c:v>
                </c:pt>
                <c:pt idx="7786">
                  <c:v>1.0242899999999999</c:v>
                </c:pt>
                <c:pt idx="7787">
                  <c:v>1.02569</c:v>
                </c:pt>
                <c:pt idx="7788">
                  <c:v>1.02712</c:v>
                </c:pt>
                <c:pt idx="7789">
                  <c:v>1.0286</c:v>
                </c:pt>
                <c:pt idx="7790">
                  <c:v>1.0301100000000001</c:v>
                </c:pt>
                <c:pt idx="7791">
                  <c:v>1.03165</c:v>
                </c:pt>
                <c:pt idx="7792">
                  <c:v>1.0332399999999999</c:v>
                </c:pt>
                <c:pt idx="7793">
                  <c:v>1.03487</c:v>
                </c:pt>
                <c:pt idx="7794">
                  <c:v>1.03653</c:v>
                </c:pt>
                <c:pt idx="7795">
                  <c:v>1.03823</c:v>
                </c:pt>
                <c:pt idx="7796">
                  <c:v>1.0399700000000001</c:v>
                </c:pt>
                <c:pt idx="7797">
                  <c:v>1.04175</c:v>
                </c:pt>
                <c:pt idx="7798">
                  <c:v>1.04356</c:v>
                </c:pt>
                <c:pt idx="7799">
                  <c:v>1.04542</c:v>
                </c:pt>
                <c:pt idx="7800">
                  <c:v>1.04731</c:v>
                </c:pt>
                <c:pt idx="7801">
                  <c:v>1.0492300000000001</c:v>
                </c:pt>
                <c:pt idx="7802">
                  <c:v>1.0511999999999999</c:v>
                </c:pt>
                <c:pt idx="7803">
                  <c:v>1.0531999999999999</c:v>
                </c:pt>
                <c:pt idx="7804">
                  <c:v>1.05524</c:v>
                </c:pt>
                <c:pt idx="7805">
                  <c:v>1.05732</c:v>
                </c:pt>
                <c:pt idx="7806">
                  <c:v>1.0594399999999999</c:v>
                </c:pt>
                <c:pt idx="7807">
                  <c:v>1.06159</c:v>
                </c:pt>
                <c:pt idx="7808">
                  <c:v>1.0637799999999999</c:v>
                </c:pt>
                <c:pt idx="7809">
                  <c:v>1.0660000000000001</c:v>
                </c:pt>
                <c:pt idx="7810">
                  <c:v>1.0682700000000001</c:v>
                </c:pt>
                <c:pt idx="7811">
                  <c:v>1.07057</c:v>
                </c:pt>
                <c:pt idx="7812">
                  <c:v>1.0729</c:v>
                </c:pt>
                <c:pt idx="7813">
                  <c:v>1.0752699999999999</c:v>
                </c:pt>
                <c:pt idx="7814">
                  <c:v>1.07768</c:v>
                </c:pt>
                <c:pt idx="7815">
                  <c:v>1.08013</c:v>
                </c:pt>
                <c:pt idx="7816">
                  <c:v>1.0826100000000001</c:v>
                </c:pt>
                <c:pt idx="7817">
                  <c:v>1.0851299999999999</c:v>
                </c:pt>
                <c:pt idx="7818">
                  <c:v>1.08769</c:v>
                </c:pt>
                <c:pt idx="7819">
                  <c:v>1.0902799999999999</c:v>
                </c:pt>
                <c:pt idx="7820">
                  <c:v>1.09291</c:v>
                </c:pt>
                <c:pt idx="7821">
                  <c:v>1.0955699999999999</c:v>
                </c:pt>
                <c:pt idx="7822">
                  <c:v>1.0982700000000001</c:v>
                </c:pt>
                <c:pt idx="7823">
                  <c:v>1.10101</c:v>
                </c:pt>
                <c:pt idx="7824">
                  <c:v>1.10378</c:v>
                </c:pt>
                <c:pt idx="7825">
                  <c:v>1.1065799999999999</c:v>
                </c:pt>
                <c:pt idx="7826">
                  <c:v>1.1094200000000001</c:v>
                </c:pt>
                <c:pt idx="7827">
                  <c:v>1.1123000000000001</c:v>
                </c:pt>
                <c:pt idx="7828">
                  <c:v>1.11521</c:v>
                </c:pt>
                <c:pt idx="7829">
                  <c:v>1.11816</c:v>
                </c:pt>
                <c:pt idx="7830">
                  <c:v>1.12114</c:v>
                </c:pt>
                <c:pt idx="7831">
                  <c:v>1.12415</c:v>
                </c:pt>
                <c:pt idx="7832">
                  <c:v>1.1272</c:v>
                </c:pt>
                <c:pt idx="7833">
                  <c:v>1.13029</c:v>
                </c:pt>
                <c:pt idx="7834">
                  <c:v>1.13341</c:v>
                </c:pt>
                <c:pt idx="7835">
                  <c:v>1.13656</c:v>
                </c:pt>
                <c:pt idx="7836">
                  <c:v>1.13975</c:v>
                </c:pt>
                <c:pt idx="7837">
                  <c:v>1.14297</c:v>
                </c:pt>
                <c:pt idx="7838">
                  <c:v>1.14622</c:v>
                </c:pt>
                <c:pt idx="7839">
                  <c:v>1.14951</c:v>
                </c:pt>
                <c:pt idx="7840">
                  <c:v>1.15283</c:v>
                </c:pt>
                <c:pt idx="7841">
                  <c:v>1.1561900000000001</c:v>
                </c:pt>
                <c:pt idx="7842">
                  <c:v>1.1595800000000001</c:v>
                </c:pt>
                <c:pt idx="7843">
                  <c:v>1.163</c:v>
                </c:pt>
                <c:pt idx="7844">
                  <c:v>1.1664600000000001</c:v>
                </c:pt>
                <c:pt idx="7845">
                  <c:v>1.16995</c:v>
                </c:pt>
                <c:pt idx="7846">
                  <c:v>1.17347</c:v>
                </c:pt>
                <c:pt idx="7847">
                  <c:v>1.17702</c:v>
                </c:pt>
                <c:pt idx="7848">
                  <c:v>1.1806099999999999</c:v>
                </c:pt>
                <c:pt idx="7849">
                  <c:v>1.1842299999999999</c:v>
                </c:pt>
                <c:pt idx="7850">
                  <c:v>1.18788</c:v>
                </c:pt>
                <c:pt idx="7851">
                  <c:v>1.19156</c:v>
                </c:pt>
                <c:pt idx="7852">
                  <c:v>1.1952799999999999</c:v>
                </c:pt>
                <c:pt idx="7853">
                  <c:v>1.19902</c:v>
                </c:pt>
                <c:pt idx="7854">
                  <c:v>1.2028000000000001</c:v>
                </c:pt>
                <c:pt idx="7855">
                  <c:v>1.20661</c:v>
                </c:pt>
                <c:pt idx="7856">
                  <c:v>1.21045</c:v>
                </c:pt>
                <c:pt idx="7857">
                  <c:v>1.2143200000000001</c:v>
                </c:pt>
                <c:pt idx="7858">
                  <c:v>1.2182299999999999</c:v>
                </c:pt>
                <c:pt idx="7859">
                  <c:v>1.2221599999999999</c:v>
                </c:pt>
                <c:pt idx="7860">
                  <c:v>1.2261299999999999</c:v>
                </c:pt>
                <c:pt idx="7861">
                  <c:v>1.2301200000000001</c:v>
                </c:pt>
                <c:pt idx="7862">
                  <c:v>1.2341500000000001</c:v>
                </c:pt>
                <c:pt idx="7863">
                  <c:v>1.2382</c:v>
                </c:pt>
                <c:pt idx="7864">
                  <c:v>1.2422899999999999</c:v>
                </c:pt>
                <c:pt idx="7865">
                  <c:v>1.24641</c:v>
                </c:pt>
                <c:pt idx="7866">
                  <c:v>1.2505500000000001</c:v>
                </c:pt>
                <c:pt idx="7867">
                  <c:v>1.2547299999999999</c:v>
                </c:pt>
                <c:pt idx="7868">
                  <c:v>1.2589300000000001</c:v>
                </c:pt>
                <c:pt idx="7869">
                  <c:v>1.2631699999999999</c:v>
                </c:pt>
                <c:pt idx="7870">
                  <c:v>1.2674300000000001</c:v>
                </c:pt>
                <c:pt idx="7871">
                  <c:v>1.27172</c:v>
                </c:pt>
                <c:pt idx="7872">
                  <c:v>1.2760499999999999</c:v>
                </c:pt>
                <c:pt idx="7873">
                  <c:v>1.2804</c:v>
                </c:pt>
                <c:pt idx="7874">
                  <c:v>1.28477</c:v>
                </c:pt>
                <c:pt idx="7875">
                  <c:v>1.28918</c:v>
                </c:pt>
                <c:pt idx="7876">
                  <c:v>1.2936099999999999</c:v>
                </c:pt>
                <c:pt idx="7877">
                  <c:v>1.2980799999999999</c:v>
                </c:pt>
                <c:pt idx="7878">
                  <c:v>1.30257</c:v>
                </c:pt>
                <c:pt idx="7879">
                  <c:v>1.30708</c:v>
                </c:pt>
                <c:pt idx="7880">
                  <c:v>1.3116300000000001</c:v>
                </c:pt>
                <c:pt idx="7881">
                  <c:v>1.3162</c:v>
                </c:pt>
                <c:pt idx="7882">
                  <c:v>1.3208</c:v>
                </c:pt>
                <c:pt idx="7883">
                  <c:v>1.3254300000000001</c:v>
                </c:pt>
                <c:pt idx="7884">
                  <c:v>1.3300799999999999</c:v>
                </c:pt>
                <c:pt idx="7885">
                  <c:v>1.3347599999999999</c:v>
                </c:pt>
                <c:pt idx="7886">
                  <c:v>1.3394600000000001</c:v>
                </c:pt>
                <c:pt idx="7887">
                  <c:v>1.3442000000000001</c:v>
                </c:pt>
                <c:pt idx="7888">
                  <c:v>1.3489500000000001</c:v>
                </c:pt>
                <c:pt idx="7889">
                  <c:v>1.3537399999999999</c:v>
                </c:pt>
                <c:pt idx="7890">
                  <c:v>1.3585400000000001</c:v>
                </c:pt>
                <c:pt idx="7891">
                  <c:v>1.36338</c:v>
                </c:pt>
                <c:pt idx="7892">
                  <c:v>1.3682399999999999</c:v>
                </c:pt>
                <c:pt idx="7893">
                  <c:v>1.3731199999999999</c:v>
                </c:pt>
                <c:pt idx="7894">
                  <c:v>1.3780300000000001</c:v>
                </c:pt>
                <c:pt idx="7895">
                  <c:v>1.38296</c:v>
                </c:pt>
                <c:pt idx="7896">
                  <c:v>1.38792</c:v>
                </c:pt>
                <c:pt idx="7897">
                  <c:v>1.3929</c:v>
                </c:pt>
                <c:pt idx="7898">
                  <c:v>1.39791</c:v>
                </c:pt>
                <c:pt idx="7899">
                  <c:v>1.4029400000000001</c:v>
                </c:pt>
                <c:pt idx="7900">
                  <c:v>1.4079900000000001</c:v>
                </c:pt>
                <c:pt idx="7901">
                  <c:v>1.41307</c:v>
                </c:pt>
                <c:pt idx="7902">
                  <c:v>1.4181699999999999</c:v>
                </c:pt>
                <c:pt idx="7903">
                  <c:v>1.4232899999999999</c:v>
                </c:pt>
                <c:pt idx="7904">
                  <c:v>1.4284399999999999</c:v>
                </c:pt>
                <c:pt idx="7905">
                  <c:v>1.4336100000000001</c:v>
                </c:pt>
                <c:pt idx="7906">
                  <c:v>1.4388000000000001</c:v>
                </c:pt>
                <c:pt idx="7907">
                  <c:v>1.44401</c:v>
                </c:pt>
                <c:pt idx="7908">
                  <c:v>1.4492400000000001</c:v>
                </c:pt>
                <c:pt idx="7909">
                  <c:v>1.4544999999999999</c:v>
                </c:pt>
                <c:pt idx="7910">
                  <c:v>1.4597800000000001</c:v>
                </c:pt>
                <c:pt idx="7911">
                  <c:v>1.4650799999999999</c:v>
                </c:pt>
                <c:pt idx="7912">
                  <c:v>1.4703999999999999</c:v>
                </c:pt>
                <c:pt idx="7913">
                  <c:v>1.4757400000000001</c:v>
                </c:pt>
                <c:pt idx="7914">
                  <c:v>1.4811000000000001</c:v>
                </c:pt>
                <c:pt idx="7915">
                  <c:v>1.4864900000000001</c:v>
                </c:pt>
                <c:pt idx="7916">
                  <c:v>1.4918899999999999</c:v>
                </c:pt>
                <c:pt idx="7917">
                  <c:v>1.4973099999999999</c:v>
                </c:pt>
                <c:pt idx="7918">
                  <c:v>1.50275</c:v>
                </c:pt>
                <c:pt idx="7919">
                  <c:v>1.5082199999999999</c:v>
                </c:pt>
                <c:pt idx="7920">
                  <c:v>1.5137</c:v>
                </c:pt>
                <c:pt idx="7921">
                  <c:v>1.5192000000000001</c:v>
                </c:pt>
                <c:pt idx="7922">
                  <c:v>1.5247200000000001</c:v>
                </c:pt>
                <c:pt idx="7923">
                  <c:v>1.53026</c:v>
                </c:pt>
                <c:pt idx="7924">
                  <c:v>1.53582</c:v>
                </c:pt>
                <c:pt idx="7925">
                  <c:v>1.54139</c:v>
                </c:pt>
                <c:pt idx="7926">
                  <c:v>1.5469900000000001</c:v>
                </c:pt>
                <c:pt idx="7927">
                  <c:v>1.5526</c:v>
                </c:pt>
                <c:pt idx="7928">
                  <c:v>1.55823</c:v>
                </c:pt>
                <c:pt idx="7929">
                  <c:v>1.5638700000000001</c:v>
                </c:pt>
                <c:pt idx="7930">
                  <c:v>1.5695399999999999</c:v>
                </c:pt>
                <c:pt idx="7931">
                  <c:v>1.5752200000000001</c:v>
                </c:pt>
                <c:pt idx="7932">
                  <c:v>1.5809200000000001</c:v>
                </c:pt>
                <c:pt idx="7933">
                  <c:v>1.58663</c:v>
                </c:pt>
                <c:pt idx="7934">
                  <c:v>1.59236</c:v>
                </c:pt>
                <c:pt idx="7935">
                  <c:v>1.5981099999999999</c:v>
                </c:pt>
                <c:pt idx="7936">
                  <c:v>1.6038699999999999</c:v>
                </c:pt>
                <c:pt idx="7937">
                  <c:v>1.60965</c:v>
                </c:pt>
                <c:pt idx="7938">
                  <c:v>1.61544</c:v>
                </c:pt>
                <c:pt idx="7939">
                  <c:v>1.6212500000000001</c:v>
                </c:pt>
                <c:pt idx="7940">
                  <c:v>1.6270800000000001</c:v>
                </c:pt>
                <c:pt idx="7941">
                  <c:v>1.6329100000000001</c:v>
                </c:pt>
                <c:pt idx="7942">
                  <c:v>1.6387700000000001</c:v>
                </c:pt>
                <c:pt idx="7943">
                  <c:v>1.64463</c:v>
                </c:pt>
                <c:pt idx="7944">
                  <c:v>1.65052</c:v>
                </c:pt>
                <c:pt idx="7945">
                  <c:v>1.6564099999999999</c:v>
                </c:pt>
                <c:pt idx="7946">
                  <c:v>1.66232</c:v>
                </c:pt>
                <c:pt idx="7947">
                  <c:v>1.6682399999999999</c:v>
                </c:pt>
                <c:pt idx="7948">
                  <c:v>1.67418</c:v>
                </c:pt>
                <c:pt idx="7949">
                  <c:v>1.6801299999999999</c:v>
                </c:pt>
                <c:pt idx="7950">
                  <c:v>1.6860900000000001</c:v>
                </c:pt>
                <c:pt idx="7951">
                  <c:v>1.6920599999999999</c:v>
                </c:pt>
                <c:pt idx="7952">
                  <c:v>1.6980500000000001</c:v>
                </c:pt>
                <c:pt idx="7953">
                  <c:v>1.70404</c:v>
                </c:pt>
                <c:pt idx="7954">
                  <c:v>1.7100500000000001</c:v>
                </c:pt>
                <c:pt idx="7955">
                  <c:v>1.71607</c:v>
                </c:pt>
                <c:pt idx="7956">
                  <c:v>1.7221</c:v>
                </c:pt>
                <c:pt idx="7957">
                  <c:v>1.7281500000000001</c:v>
                </c:pt>
                <c:pt idx="7958">
                  <c:v>1.7342</c:v>
                </c:pt>
                <c:pt idx="7959">
                  <c:v>1.7402599999999999</c:v>
                </c:pt>
                <c:pt idx="7960">
                  <c:v>1.74634</c:v>
                </c:pt>
                <c:pt idx="7961">
                  <c:v>1.7524200000000001</c:v>
                </c:pt>
                <c:pt idx="7962">
                  <c:v>1.7585200000000001</c:v>
                </c:pt>
                <c:pt idx="7963">
                  <c:v>1.7646200000000001</c:v>
                </c:pt>
                <c:pt idx="7964">
                  <c:v>1.7707299999999999</c:v>
                </c:pt>
                <c:pt idx="7965">
                  <c:v>1.77685</c:v>
                </c:pt>
                <c:pt idx="7966">
                  <c:v>1.78298</c:v>
                </c:pt>
                <c:pt idx="7967">
                  <c:v>1.78912</c:v>
                </c:pt>
                <c:pt idx="7968">
                  <c:v>1.7952699999999999</c:v>
                </c:pt>
                <c:pt idx="7969">
                  <c:v>1.8014300000000001</c:v>
                </c:pt>
                <c:pt idx="7970">
                  <c:v>1.80759</c:v>
                </c:pt>
                <c:pt idx="7971">
                  <c:v>1.81376</c:v>
                </c:pt>
                <c:pt idx="7972">
                  <c:v>1.8199399999999999</c:v>
                </c:pt>
                <c:pt idx="7973">
                  <c:v>1.82612</c:v>
                </c:pt>
                <c:pt idx="7974">
                  <c:v>1.8323199999999999</c:v>
                </c:pt>
                <c:pt idx="7975">
                  <c:v>1.8385199999999999</c:v>
                </c:pt>
                <c:pt idx="7976">
                  <c:v>1.8447199999999999</c:v>
                </c:pt>
                <c:pt idx="7977">
                  <c:v>1.85093</c:v>
                </c:pt>
                <c:pt idx="7978">
                  <c:v>1.8571500000000001</c:v>
                </c:pt>
                <c:pt idx="7979">
                  <c:v>1.86337</c:v>
                </c:pt>
                <c:pt idx="7980">
                  <c:v>1.8695999999999999</c:v>
                </c:pt>
                <c:pt idx="7981">
                  <c:v>1.87584</c:v>
                </c:pt>
                <c:pt idx="7982">
                  <c:v>1.8820699999999999</c:v>
                </c:pt>
                <c:pt idx="7983">
                  <c:v>1.88832</c:v>
                </c:pt>
                <c:pt idx="7984">
                  <c:v>1.89456</c:v>
                </c:pt>
                <c:pt idx="7985">
                  <c:v>1.90082</c:v>
                </c:pt>
                <c:pt idx="7986">
                  <c:v>1.90707</c:v>
                </c:pt>
                <c:pt idx="7987">
                  <c:v>1.91333</c:v>
                </c:pt>
                <c:pt idx="7988">
                  <c:v>1.9195899999999999</c:v>
                </c:pt>
                <c:pt idx="7989">
                  <c:v>1.9258599999999999</c:v>
                </c:pt>
                <c:pt idx="7990">
                  <c:v>1.9321299999999999</c:v>
                </c:pt>
                <c:pt idx="7991">
                  <c:v>1.9383999999999999</c:v>
                </c:pt>
                <c:pt idx="7992">
                  <c:v>1.9446699999999999</c:v>
                </c:pt>
                <c:pt idx="7993">
                  <c:v>1.95095</c:v>
                </c:pt>
                <c:pt idx="7994">
                  <c:v>1.95723</c:v>
                </c:pt>
                <c:pt idx="7995">
                  <c:v>1.9635100000000001</c:v>
                </c:pt>
                <c:pt idx="7996">
                  <c:v>1.9697899999999999</c:v>
                </c:pt>
                <c:pt idx="7997">
                  <c:v>1.97607</c:v>
                </c:pt>
                <c:pt idx="7998">
                  <c:v>1.9823500000000001</c:v>
                </c:pt>
                <c:pt idx="7999">
                  <c:v>1.98864</c:v>
                </c:pt>
                <c:pt idx="8000">
                  <c:v>1.99492</c:v>
                </c:pt>
                <c:pt idx="8001">
                  <c:v>2.0012099999999999</c:v>
                </c:pt>
                <c:pt idx="8002">
                  <c:v>2.0074900000000002</c:v>
                </c:pt>
                <c:pt idx="8003">
                  <c:v>2.0137800000000001</c:v>
                </c:pt>
                <c:pt idx="8004">
                  <c:v>2.02006</c:v>
                </c:pt>
                <c:pt idx="8005">
                  <c:v>2.0263399999999998</c:v>
                </c:pt>
                <c:pt idx="8006">
                  <c:v>2.0326300000000002</c:v>
                </c:pt>
                <c:pt idx="8007">
                  <c:v>2.03891</c:v>
                </c:pt>
                <c:pt idx="8008">
                  <c:v>2.0451899999999998</c:v>
                </c:pt>
                <c:pt idx="8009">
                  <c:v>2.0514600000000001</c:v>
                </c:pt>
                <c:pt idx="8010">
                  <c:v>2.0577399999999999</c:v>
                </c:pt>
                <c:pt idx="8011">
                  <c:v>2.0640100000000001</c:v>
                </c:pt>
                <c:pt idx="8012">
                  <c:v>2.0702799999999999</c:v>
                </c:pt>
                <c:pt idx="8013">
                  <c:v>2.0765500000000001</c:v>
                </c:pt>
                <c:pt idx="8014">
                  <c:v>2.0828099999999998</c:v>
                </c:pt>
                <c:pt idx="8015">
                  <c:v>2.08908</c:v>
                </c:pt>
                <c:pt idx="8016">
                  <c:v>2.0953300000000001</c:v>
                </c:pt>
                <c:pt idx="8017">
                  <c:v>2.1015899999999998</c:v>
                </c:pt>
                <c:pt idx="8018">
                  <c:v>2.1078399999999999</c:v>
                </c:pt>
                <c:pt idx="8019">
                  <c:v>2.11408</c:v>
                </c:pt>
                <c:pt idx="8020">
                  <c:v>2.12032</c:v>
                </c:pt>
                <c:pt idx="8021">
                  <c:v>2.12656</c:v>
                </c:pt>
                <c:pt idx="8022">
                  <c:v>2.13279</c:v>
                </c:pt>
                <c:pt idx="8023">
                  <c:v>2.1390199999999999</c:v>
                </c:pt>
                <c:pt idx="8024">
                  <c:v>2.1452399999999998</c:v>
                </c:pt>
                <c:pt idx="8025">
                  <c:v>2.1514600000000002</c:v>
                </c:pt>
                <c:pt idx="8026">
                  <c:v>2.1576599999999999</c:v>
                </c:pt>
                <c:pt idx="8027">
                  <c:v>2.1638700000000002</c:v>
                </c:pt>
                <c:pt idx="8028">
                  <c:v>2.1700599999999999</c:v>
                </c:pt>
                <c:pt idx="8029">
                  <c:v>2.17625</c:v>
                </c:pt>
                <c:pt idx="8030">
                  <c:v>2.1824400000000002</c:v>
                </c:pt>
                <c:pt idx="8031">
                  <c:v>2.1886100000000002</c:v>
                </c:pt>
                <c:pt idx="8032">
                  <c:v>2.1947800000000002</c:v>
                </c:pt>
                <c:pt idx="8033">
                  <c:v>2.2009400000000001</c:v>
                </c:pt>
                <c:pt idx="8034">
                  <c:v>2.20709</c:v>
                </c:pt>
                <c:pt idx="8035">
                  <c:v>2.2132399999999999</c:v>
                </c:pt>
                <c:pt idx="8036">
                  <c:v>2.2193700000000001</c:v>
                </c:pt>
                <c:pt idx="8037">
                  <c:v>2.2254999999999998</c:v>
                </c:pt>
                <c:pt idx="8038">
                  <c:v>2.2316199999999999</c:v>
                </c:pt>
                <c:pt idx="8039">
                  <c:v>2.23773</c:v>
                </c:pt>
                <c:pt idx="8040">
                  <c:v>2.24383</c:v>
                </c:pt>
                <c:pt idx="8041">
                  <c:v>2.2499199999999999</c:v>
                </c:pt>
                <c:pt idx="8042">
                  <c:v>2.2559999999999998</c:v>
                </c:pt>
                <c:pt idx="8043">
                  <c:v>2.26207</c:v>
                </c:pt>
                <c:pt idx="8044">
                  <c:v>2.2681300000000002</c:v>
                </c:pt>
                <c:pt idx="8045">
                  <c:v>2.2741799999999999</c:v>
                </c:pt>
                <c:pt idx="8046">
                  <c:v>2.2802199999999999</c:v>
                </c:pt>
                <c:pt idx="8047">
                  <c:v>2.2862399999999998</c:v>
                </c:pt>
                <c:pt idx="8048">
                  <c:v>2.2922600000000002</c:v>
                </c:pt>
                <c:pt idx="8049">
                  <c:v>2.29826</c:v>
                </c:pt>
                <c:pt idx="8050">
                  <c:v>2.3042600000000002</c:v>
                </c:pt>
                <c:pt idx="8051">
                  <c:v>2.3102399999999998</c:v>
                </c:pt>
                <c:pt idx="8052">
                  <c:v>2.3162099999999999</c:v>
                </c:pt>
                <c:pt idx="8053">
                  <c:v>2.3221599999999998</c:v>
                </c:pt>
                <c:pt idx="8054">
                  <c:v>2.3281000000000001</c:v>
                </c:pt>
                <c:pt idx="8055">
                  <c:v>2.3340399999999999</c:v>
                </c:pt>
                <c:pt idx="8056">
                  <c:v>2.33995</c:v>
                </c:pt>
                <c:pt idx="8057">
                  <c:v>2.3458600000000001</c:v>
                </c:pt>
                <c:pt idx="8058">
                  <c:v>2.35175</c:v>
                </c:pt>
                <c:pt idx="8059">
                  <c:v>2.3576199999999998</c:v>
                </c:pt>
                <c:pt idx="8060">
                  <c:v>2.36348</c:v>
                </c:pt>
                <c:pt idx="8061">
                  <c:v>2.3693300000000002</c:v>
                </c:pt>
                <c:pt idx="8062">
                  <c:v>2.3751600000000002</c:v>
                </c:pt>
                <c:pt idx="8063">
                  <c:v>2.3809800000000001</c:v>
                </c:pt>
                <c:pt idx="8064">
                  <c:v>2.38679</c:v>
                </c:pt>
                <c:pt idx="8065">
                  <c:v>2.3925700000000001</c:v>
                </c:pt>
                <c:pt idx="8066">
                  <c:v>2.3983500000000002</c:v>
                </c:pt>
                <c:pt idx="8067">
                  <c:v>2.4041000000000001</c:v>
                </c:pt>
                <c:pt idx="8068">
                  <c:v>2.40984</c:v>
                </c:pt>
                <c:pt idx="8069">
                  <c:v>2.4155700000000002</c:v>
                </c:pt>
                <c:pt idx="8070">
                  <c:v>2.4212799999999999</c:v>
                </c:pt>
                <c:pt idx="8071">
                  <c:v>2.4269699999999998</c:v>
                </c:pt>
                <c:pt idx="8072">
                  <c:v>2.4326400000000001</c:v>
                </c:pt>
                <c:pt idx="8073">
                  <c:v>2.4382999999999999</c:v>
                </c:pt>
                <c:pt idx="8074">
                  <c:v>2.44394</c:v>
                </c:pt>
                <c:pt idx="8075">
                  <c:v>2.44956</c:v>
                </c:pt>
                <c:pt idx="8076">
                  <c:v>2.4551699999999999</c:v>
                </c:pt>
                <c:pt idx="8077">
                  <c:v>2.46075</c:v>
                </c:pt>
                <c:pt idx="8078">
                  <c:v>2.4663200000000001</c:v>
                </c:pt>
                <c:pt idx="8079">
                  <c:v>2.47187</c:v>
                </c:pt>
                <c:pt idx="8080">
                  <c:v>2.4773999999999998</c:v>
                </c:pt>
                <c:pt idx="8081">
                  <c:v>2.48292</c:v>
                </c:pt>
                <c:pt idx="8082">
                  <c:v>2.48841</c:v>
                </c:pt>
                <c:pt idx="8083">
                  <c:v>2.4938899999999999</c:v>
                </c:pt>
                <c:pt idx="8084">
                  <c:v>2.4993400000000001</c:v>
                </c:pt>
                <c:pt idx="8085">
                  <c:v>2.5047799999999998</c:v>
                </c:pt>
                <c:pt idx="8086">
                  <c:v>2.5101900000000001</c:v>
                </c:pt>
                <c:pt idx="8087">
                  <c:v>2.51559</c:v>
                </c:pt>
                <c:pt idx="8088">
                  <c:v>2.5209600000000001</c:v>
                </c:pt>
                <c:pt idx="8089">
                  <c:v>2.5263200000000001</c:v>
                </c:pt>
                <c:pt idx="8090">
                  <c:v>2.53165</c:v>
                </c:pt>
                <c:pt idx="8091">
                  <c:v>2.5369600000000001</c:v>
                </c:pt>
                <c:pt idx="8092">
                  <c:v>2.5422500000000001</c:v>
                </c:pt>
                <c:pt idx="8093">
                  <c:v>2.54752</c:v>
                </c:pt>
                <c:pt idx="8094">
                  <c:v>2.5527700000000002</c:v>
                </c:pt>
                <c:pt idx="8095">
                  <c:v>2.5579999999999998</c:v>
                </c:pt>
                <c:pt idx="8096">
                  <c:v>2.5632000000000001</c:v>
                </c:pt>
                <c:pt idx="8097">
                  <c:v>2.5683799999999999</c:v>
                </c:pt>
                <c:pt idx="8098">
                  <c:v>2.5735399999999999</c:v>
                </c:pt>
                <c:pt idx="8099">
                  <c:v>2.5786799999999999</c:v>
                </c:pt>
                <c:pt idx="8100">
                  <c:v>2.58379</c:v>
                </c:pt>
                <c:pt idx="8101">
                  <c:v>2.5888800000000001</c:v>
                </c:pt>
                <c:pt idx="8102">
                  <c:v>2.59395</c:v>
                </c:pt>
                <c:pt idx="8103">
                  <c:v>2.5990000000000002</c:v>
                </c:pt>
                <c:pt idx="8104">
                  <c:v>2.6040199999999998</c:v>
                </c:pt>
                <c:pt idx="8105">
                  <c:v>2.6090100000000001</c:v>
                </c:pt>
                <c:pt idx="8106">
                  <c:v>2.6139899999999998</c:v>
                </c:pt>
                <c:pt idx="8107">
                  <c:v>2.6189300000000002</c:v>
                </c:pt>
                <c:pt idx="8108">
                  <c:v>2.6238600000000001</c:v>
                </c:pt>
                <c:pt idx="8109">
                  <c:v>2.6287600000000002</c:v>
                </c:pt>
                <c:pt idx="8110">
                  <c:v>2.6336300000000001</c:v>
                </c:pt>
                <c:pt idx="8111">
                  <c:v>2.6384799999999999</c:v>
                </c:pt>
                <c:pt idx="8112">
                  <c:v>2.64331</c:v>
                </c:pt>
                <c:pt idx="8113">
                  <c:v>2.64811</c:v>
                </c:pt>
                <c:pt idx="8114">
                  <c:v>2.6528800000000001</c:v>
                </c:pt>
                <c:pt idx="8115">
                  <c:v>2.6576300000000002</c:v>
                </c:pt>
                <c:pt idx="8116">
                  <c:v>2.66235</c:v>
                </c:pt>
                <c:pt idx="8117">
                  <c:v>2.6670400000000001</c:v>
                </c:pt>
                <c:pt idx="8118">
                  <c:v>2.67171</c:v>
                </c:pt>
                <c:pt idx="8119">
                  <c:v>2.6763499999999998</c:v>
                </c:pt>
                <c:pt idx="8120">
                  <c:v>2.6809699999999999</c:v>
                </c:pt>
                <c:pt idx="8121">
                  <c:v>2.6855600000000002</c:v>
                </c:pt>
                <c:pt idx="8122">
                  <c:v>2.6901199999999998</c:v>
                </c:pt>
                <c:pt idx="8123">
                  <c:v>2.6946599999999998</c:v>
                </c:pt>
                <c:pt idx="8124">
                  <c:v>2.69916</c:v>
                </c:pt>
                <c:pt idx="8125">
                  <c:v>2.70364</c:v>
                </c:pt>
                <c:pt idx="8126">
                  <c:v>2.7080899999999999</c:v>
                </c:pt>
                <c:pt idx="8127">
                  <c:v>2.71252</c:v>
                </c:pt>
                <c:pt idx="8128">
                  <c:v>2.7169099999999999</c:v>
                </c:pt>
                <c:pt idx="8129">
                  <c:v>2.7212800000000001</c:v>
                </c:pt>
                <c:pt idx="8130">
                  <c:v>2.7256200000000002</c:v>
                </c:pt>
                <c:pt idx="8131">
                  <c:v>2.72993</c:v>
                </c:pt>
                <c:pt idx="8132">
                  <c:v>2.73421</c:v>
                </c:pt>
                <c:pt idx="8133">
                  <c:v>2.7384599999999999</c:v>
                </c:pt>
                <c:pt idx="8134">
                  <c:v>2.7426900000000001</c:v>
                </c:pt>
                <c:pt idx="8135">
                  <c:v>2.74688</c:v>
                </c:pt>
                <c:pt idx="8136">
                  <c:v>2.7510400000000002</c:v>
                </c:pt>
                <c:pt idx="8137">
                  <c:v>2.7551800000000002</c:v>
                </c:pt>
                <c:pt idx="8138">
                  <c:v>2.75928</c:v>
                </c:pt>
                <c:pt idx="8139">
                  <c:v>2.76336</c:v>
                </c:pt>
                <c:pt idx="8140">
                  <c:v>2.7673999999999999</c:v>
                </c:pt>
                <c:pt idx="8141">
                  <c:v>2.77142</c:v>
                </c:pt>
                <c:pt idx="8142">
                  <c:v>2.7753999999999999</c:v>
                </c:pt>
                <c:pt idx="8143">
                  <c:v>2.77935</c:v>
                </c:pt>
                <c:pt idx="8144">
                  <c:v>2.78328</c:v>
                </c:pt>
                <c:pt idx="8145">
                  <c:v>2.7871700000000001</c:v>
                </c:pt>
                <c:pt idx="8146">
                  <c:v>2.7910300000000001</c:v>
                </c:pt>
                <c:pt idx="8147">
                  <c:v>2.7948599999999999</c:v>
                </c:pt>
                <c:pt idx="8148">
                  <c:v>2.7986599999999999</c:v>
                </c:pt>
                <c:pt idx="8149">
                  <c:v>2.8024200000000001</c:v>
                </c:pt>
                <c:pt idx="8150">
                  <c:v>2.8061600000000002</c:v>
                </c:pt>
                <c:pt idx="8151">
                  <c:v>2.80986</c:v>
                </c:pt>
                <c:pt idx="8152">
                  <c:v>2.8135300000000001</c:v>
                </c:pt>
                <c:pt idx="8153">
                  <c:v>2.81717</c:v>
                </c:pt>
                <c:pt idx="8154">
                  <c:v>2.82077</c:v>
                </c:pt>
                <c:pt idx="8155">
                  <c:v>2.8243499999999999</c:v>
                </c:pt>
                <c:pt idx="8156">
                  <c:v>2.82789</c:v>
                </c:pt>
                <c:pt idx="8157">
                  <c:v>2.8313999999999999</c:v>
                </c:pt>
                <c:pt idx="8158">
                  <c:v>2.83487</c:v>
                </c:pt>
                <c:pt idx="8159">
                  <c:v>2.83832</c:v>
                </c:pt>
                <c:pt idx="8160">
                  <c:v>2.8417300000000001</c:v>
                </c:pt>
                <c:pt idx="8161">
                  <c:v>2.8451</c:v>
                </c:pt>
                <c:pt idx="8162">
                  <c:v>2.8484500000000001</c:v>
                </c:pt>
                <c:pt idx="8163">
                  <c:v>2.8517600000000001</c:v>
                </c:pt>
                <c:pt idx="8164">
                  <c:v>2.8550300000000002</c:v>
                </c:pt>
                <c:pt idx="8165">
                  <c:v>2.8582700000000001</c:v>
                </c:pt>
                <c:pt idx="8166">
                  <c:v>2.8614799999999998</c:v>
                </c:pt>
                <c:pt idx="8167">
                  <c:v>2.8646600000000002</c:v>
                </c:pt>
                <c:pt idx="8168">
                  <c:v>2.8677999999999999</c:v>
                </c:pt>
                <c:pt idx="8169">
                  <c:v>2.8708999999999998</c:v>
                </c:pt>
                <c:pt idx="8170">
                  <c:v>2.8739699999999999</c:v>
                </c:pt>
                <c:pt idx="8171">
                  <c:v>2.8770099999999998</c:v>
                </c:pt>
                <c:pt idx="8172">
                  <c:v>2.88001</c:v>
                </c:pt>
                <c:pt idx="8173">
                  <c:v>2.8829799999999999</c:v>
                </c:pt>
                <c:pt idx="8174">
                  <c:v>2.88591</c:v>
                </c:pt>
                <c:pt idx="8175">
                  <c:v>2.8888099999999999</c:v>
                </c:pt>
                <c:pt idx="8176">
                  <c:v>2.89167</c:v>
                </c:pt>
                <c:pt idx="8177">
                  <c:v>2.8944999999999999</c:v>
                </c:pt>
                <c:pt idx="8178">
                  <c:v>2.8972899999999999</c:v>
                </c:pt>
                <c:pt idx="8179">
                  <c:v>2.9000499999999998</c:v>
                </c:pt>
                <c:pt idx="8180">
                  <c:v>2.9027699999999999</c:v>
                </c:pt>
                <c:pt idx="8181">
                  <c:v>2.9054600000000002</c:v>
                </c:pt>
                <c:pt idx="8182">
                  <c:v>2.9081100000000002</c:v>
                </c:pt>
                <c:pt idx="8183">
                  <c:v>2.91072</c:v>
                </c:pt>
                <c:pt idx="8184">
                  <c:v>2.9133</c:v>
                </c:pt>
                <c:pt idx="8185">
                  <c:v>2.9158400000000002</c:v>
                </c:pt>
                <c:pt idx="8186">
                  <c:v>2.9183400000000002</c:v>
                </c:pt>
                <c:pt idx="8187">
                  <c:v>2.9208099999999999</c:v>
                </c:pt>
                <c:pt idx="8188">
                  <c:v>2.9232499999999999</c:v>
                </c:pt>
                <c:pt idx="8189">
                  <c:v>2.92564</c:v>
                </c:pt>
                <c:pt idx="8190">
                  <c:v>2.9279999999999999</c:v>
                </c:pt>
                <c:pt idx="8191">
                  <c:v>2.9303300000000001</c:v>
                </c:pt>
                <c:pt idx="8192">
                  <c:v>2.9326099999999999</c:v>
                </c:pt>
                <c:pt idx="8193">
                  <c:v>2.93486</c:v>
                </c:pt>
                <c:pt idx="8194">
                  <c:v>2.9370699999999998</c:v>
                </c:pt>
                <c:pt idx="8195">
                  <c:v>2.9392499999999999</c:v>
                </c:pt>
                <c:pt idx="8196">
                  <c:v>2.9413900000000002</c:v>
                </c:pt>
                <c:pt idx="8197">
                  <c:v>2.9434900000000002</c:v>
                </c:pt>
                <c:pt idx="8198">
                  <c:v>2.9455499999999999</c:v>
                </c:pt>
                <c:pt idx="8199">
                  <c:v>2.9475799999999999</c:v>
                </c:pt>
                <c:pt idx="8200">
                  <c:v>2.94957</c:v>
                </c:pt>
                <c:pt idx="8201">
                  <c:v>2.9515199999999999</c:v>
                </c:pt>
                <c:pt idx="8202">
                  <c:v>2.9534400000000001</c:v>
                </c:pt>
                <c:pt idx="8203">
                  <c:v>2.9553099999999999</c:v>
                </c:pt>
                <c:pt idx="8204">
                  <c:v>2.9571499999999999</c:v>
                </c:pt>
                <c:pt idx="8205">
                  <c:v>2.9589500000000002</c:v>
                </c:pt>
                <c:pt idx="8206">
                  <c:v>2.9607199999999998</c:v>
                </c:pt>
                <c:pt idx="8207">
                  <c:v>2.96244</c:v>
                </c:pt>
                <c:pt idx="8208">
                  <c:v>2.9641299999999999</c:v>
                </c:pt>
                <c:pt idx="8209">
                  <c:v>2.9657800000000001</c:v>
                </c:pt>
                <c:pt idx="8210">
                  <c:v>2.96739</c:v>
                </c:pt>
                <c:pt idx="8211">
                  <c:v>2.96896</c:v>
                </c:pt>
                <c:pt idx="8212">
                  <c:v>2.9704999999999999</c:v>
                </c:pt>
                <c:pt idx="8213">
                  <c:v>2.9719899999999999</c:v>
                </c:pt>
                <c:pt idx="8214">
                  <c:v>2.9734500000000001</c:v>
                </c:pt>
                <c:pt idx="8215">
                  <c:v>2.9748700000000001</c:v>
                </c:pt>
                <c:pt idx="8216">
                  <c:v>2.9762499999999998</c:v>
                </c:pt>
                <c:pt idx="8217">
                  <c:v>2.9775900000000002</c:v>
                </c:pt>
                <c:pt idx="8218">
                  <c:v>2.9788999999999999</c:v>
                </c:pt>
                <c:pt idx="8219">
                  <c:v>2.9801600000000001</c:v>
                </c:pt>
                <c:pt idx="8220">
                  <c:v>2.9813900000000002</c:v>
                </c:pt>
                <c:pt idx="8221">
                  <c:v>2.9825699999999999</c:v>
                </c:pt>
                <c:pt idx="8222">
                  <c:v>2.9837199999999999</c:v>
                </c:pt>
                <c:pt idx="8223">
                  <c:v>2.9848300000000001</c:v>
                </c:pt>
                <c:pt idx="8224">
                  <c:v>2.9859</c:v>
                </c:pt>
                <c:pt idx="8225">
                  <c:v>2.9869400000000002</c:v>
                </c:pt>
                <c:pt idx="8226">
                  <c:v>2.98793</c:v>
                </c:pt>
                <c:pt idx="8227">
                  <c:v>2.98888</c:v>
                </c:pt>
                <c:pt idx="8228">
                  <c:v>2.9897999999999998</c:v>
                </c:pt>
                <c:pt idx="8229">
                  <c:v>2.9906700000000002</c:v>
                </c:pt>
                <c:pt idx="8230">
                  <c:v>2.9915099999999999</c:v>
                </c:pt>
                <c:pt idx="8231">
                  <c:v>2.9923099999999998</c:v>
                </c:pt>
                <c:pt idx="8232">
                  <c:v>2.9930699999999999</c:v>
                </c:pt>
                <c:pt idx="8233">
                  <c:v>2.9937900000000002</c:v>
                </c:pt>
                <c:pt idx="8234">
                  <c:v>2.9944700000000002</c:v>
                </c:pt>
                <c:pt idx="8235">
                  <c:v>2.9951099999999999</c:v>
                </c:pt>
                <c:pt idx="8236">
                  <c:v>2.9957099999999999</c:v>
                </c:pt>
                <c:pt idx="8237">
                  <c:v>2.99627</c:v>
                </c:pt>
                <c:pt idx="8238">
                  <c:v>2.9967899999999998</c:v>
                </c:pt>
                <c:pt idx="8239">
                  <c:v>2.9972799999999999</c:v>
                </c:pt>
                <c:pt idx="8240">
                  <c:v>2.9977200000000002</c:v>
                </c:pt>
                <c:pt idx="8241">
                  <c:v>2.9981200000000001</c:v>
                </c:pt>
                <c:pt idx="8242">
                  <c:v>2.9984899999999999</c:v>
                </c:pt>
                <c:pt idx="8243">
                  <c:v>2.9988100000000002</c:v>
                </c:pt>
                <c:pt idx="8244">
                  <c:v>2.9990999999999999</c:v>
                </c:pt>
                <c:pt idx="8245">
                  <c:v>2.9993500000000002</c:v>
                </c:pt>
                <c:pt idx="8246">
                  <c:v>2.9995500000000002</c:v>
                </c:pt>
                <c:pt idx="8247">
                  <c:v>2.9997199999999999</c:v>
                </c:pt>
                <c:pt idx="8248">
                  <c:v>2.9998499999999999</c:v>
                </c:pt>
                <c:pt idx="8249">
                  <c:v>2.9999400000000001</c:v>
                </c:pt>
                <c:pt idx="8250">
                  <c:v>2.9999899999999999</c:v>
                </c:pt>
                <c:pt idx="8251">
                  <c:v>3</c:v>
                </c:pt>
                <c:pt idx="8252">
                  <c:v>2.9999699999999998</c:v>
                </c:pt>
                <c:pt idx="8253">
                  <c:v>2.9998999999999998</c:v>
                </c:pt>
                <c:pt idx="8254">
                  <c:v>2.99979</c:v>
                </c:pt>
                <c:pt idx="8255">
                  <c:v>2.9996399999999999</c:v>
                </c:pt>
                <c:pt idx="8256">
                  <c:v>2.99946</c:v>
                </c:pt>
                <c:pt idx="8257">
                  <c:v>2.9992299999999998</c:v>
                </c:pt>
                <c:pt idx="8258">
                  <c:v>2.9989599999999998</c:v>
                </c:pt>
                <c:pt idx="8259">
                  <c:v>2.9986600000000001</c:v>
                </c:pt>
                <c:pt idx="8260">
                  <c:v>2.99831</c:v>
                </c:pt>
                <c:pt idx="8261">
                  <c:v>2.9979200000000001</c:v>
                </c:pt>
                <c:pt idx="8262">
                  <c:v>2.9975000000000001</c:v>
                </c:pt>
                <c:pt idx="8263">
                  <c:v>2.9970400000000001</c:v>
                </c:pt>
                <c:pt idx="8264">
                  <c:v>2.9965299999999999</c:v>
                </c:pt>
                <c:pt idx="8265">
                  <c:v>2.9959899999999999</c:v>
                </c:pt>
                <c:pt idx="8266">
                  <c:v>2.9954100000000001</c:v>
                </c:pt>
                <c:pt idx="8267">
                  <c:v>2.9947900000000001</c:v>
                </c:pt>
                <c:pt idx="8268">
                  <c:v>2.9941300000000002</c:v>
                </c:pt>
                <c:pt idx="8269">
                  <c:v>2.99343</c:v>
                </c:pt>
                <c:pt idx="8270">
                  <c:v>2.9926900000000001</c:v>
                </c:pt>
                <c:pt idx="8271">
                  <c:v>2.9919099999999998</c:v>
                </c:pt>
                <c:pt idx="8272">
                  <c:v>2.9910899999999998</c:v>
                </c:pt>
                <c:pt idx="8273">
                  <c:v>2.99024</c:v>
                </c:pt>
                <c:pt idx="8274">
                  <c:v>2.9893399999999999</c:v>
                </c:pt>
                <c:pt idx="8275">
                  <c:v>2.98841</c:v>
                </c:pt>
                <c:pt idx="8276">
                  <c:v>2.9874299999999998</c:v>
                </c:pt>
                <c:pt idx="8277">
                  <c:v>2.9864199999999999</c:v>
                </c:pt>
                <c:pt idx="8278">
                  <c:v>2.9853700000000001</c:v>
                </c:pt>
                <c:pt idx="8279">
                  <c:v>2.98428</c:v>
                </c:pt>
                <c:pt idx="8280">
                  <c:v>2.9831500000000002</c:v>
                </c:pt>
                <c:pt idx="8281">
                  <c:v>2.9819800000000001</c:v>
                </c:pt>
                <c:pt idx="8282">
                  <c:v>2.9807700000000001</c:v>
                </c:pt>
                <c:pt idx="8283">
                  <c:v>2.97953</c:v>
                </c:pt>
                <c:pt idx="8284">
                  <c:v>2.97824</c:v>
                </c:pt>
                <c:pt idx="8285">
                  <c:v>2.9769199999999998</c:v>
                </c:pt>
                <c:pt idx="8286">
                  <c:v>2.9755600000000002</c:v>
                </c:pt>
                <c:pt idx="8287">
                  <c:v>2.9741599999999999</c:v>
                </c:pt>
                <c:pt idx="8288">
                  <c:v>2.9727199999999998</c:v>
                </c:pt>
                <c:pt idx="8289">
                  <c:v>2.9712399999999999</c:v>
                </c:pt>
                <c:pt idx="8290">
                  <c:v>2.9697300000000002</c:v>
                </c:pt>
                <c:pt idx="8291">
                  <c:v>2.9681700000000002</c:v>
                </c:pt>
                <c:pt idx="8292">
                  <c:v>2.96658</c:v>
                </c:pt>
                <c:pt idx="8293">
                  <c:v>2.96495</c:v>
                </c:pt>
                <c:pt idx="8294">
                  <c:v>2.9632800000000001</c:v>
                </c:pt>
                <c:pt idx="8295">
                  <c:v>2.9615800000000001</c:v>
                </c:pt>
                <c:pt idx="8296">
                  <c:v>2.9598300000000002</c:v>
                </c:pt>
                <c:pt idx="8297">
                  <c:v>2.9580500000000001</c:v>
                </c:pt>
                <c:pt idx="8298">
                  <c:v>2.9562300000000001</c:v>
                </c:pt>
                <c:pt idx="8299">
                  <c:v>2.9543699999999999</c:v>
                </c:pt>
                <c:pt idx="8300">
                  <c:v>2.95248</c:v>
                </c:pt>
                <c:pt idx="8301">
                  <c:v>2.9505400000000002</c:v>
                </c:pt>
                <c:pt idx="8302">
                  <c:v>2.9485700000000001</c:v>
                </c:pt>
                <c:pt idx="8303">
                  <c:v>2.9465599999999998</c:v>
                </c:pt>
                <c:pt idx="8304">
                  <c:v>2.9445199999999998</c:v>
                </c:pt>
                <c:pt idx="8305">
                  <c:v>2.9424299999999999</c:v>
                </c:pt>
                <c:pt idx="8306">
                  <c:v>2.9403100000000002</c:v>
                </c:pt>
                <c:pt idx="8307">
                  <c:v>2.9381599999999999</c:v>
                </c:pt>
                <c:pt idx="8308">
                  <c:v>2.9359600000000001</c:v>
                </c:pt>
                <c:pt idx="8309">
                  <c:v>2.9337300000000002</c:v>
                </c:pt>
                <c:pt idx="8310">
                  <c:v>2.93146</c:v>
                </c:pt>
                <c:pt idx="8311">
                  <c:v>2.92916</c:v>
                </c:pt>
                <c:pt idx="8312">
                  <c:v>2.9268200000000002</c:v>
                </c:pt>
                <c:pt idx="8313">
                  <c:v>2.9244400000000002</c:v>
                </c:pt>
                <c:pt idx="8314">
                  <c:v>2.9220199999999998</c:v>
                </c:pt>
                <c:pt idx="8315">
                  <c:v>2.9195700000000002</c:v>
                </c:pt>
                <c:pt idx="8316">
                  <c:v>2.9170799999999999</c:v>
                </c:pt>
                <c:pt idx="8317">
                  <c:v>2.9145599999999998</c:v>
                </c:pt>
                <c:pt idx="8318">
                  <c:v>2.9119999999999999</c:v>
                </c:pt>
                <c:pt idx="8319">
                  <c:v>2.9094099999999998</c:v>
                </c:pt>
                <c:pt idx="8320">
                  <c:v>2.9067699999999999</c:v>
                </c:pt>
                <c:pt idx="8321">
                  <c:v>2.9041100000000002</c:v>
                </c:pt>
                <c:pt idx="8322">
                  <c:v>2.9014000000000002</c:v>
                </c:pt>
                <c:pt idx="8323">
                  <c:v>2.89866</c:v>
                </c:pt>
                <c:pt idx="8324">
                  <c:v>2.8958900000000001</c:v>
                </c:pt>
                <c:pt idx="8325">
                  <c:v>2.8930799999999999</c:v>
                </c:pt>
                <c:pt idx="8326">
                  <c:v>2.8902299999999999</c:v>
                </c:pt>
                <c:pt idx="8327">
                  <c:v>2.8873500000000001</c:v>
                </c:pt>
                <c:pt idx="8328">
                  <c:v>2.8844400000000001</c:v>
                </c:pt>
                <c:pt idx="8329">
                  <c:v>2.8814899999999999</c:v>
                </c:pt>
                <c:pt idx="8330">
                  <c:v>2.8784999999999998</c:v>
                </c:pt>
                <c:pt idx="8331">
                  <c:v>2.87548</c:v>
                </c:pt>
                <c:pt idx="8332">
                  <c:v>2.87243</c:v>
                </c:pt>
                <c:pt idx="8333">
                  <c:v>2.8693399999999998</c:v>
                </c:pt>
                <c:pt idx="8334">
                  <c:v>2.8662200000000002</c:v>
                </c:pt>
                <c:pt idx="8335">
                  <c:v>2.8630599999999999</c:v>
                </c:pt>
                <c:pt idx="8336">
                  <c:v>2.8598699999999999</c:v>
                </c:pt>
                <c:pt idx="8337">
                  <c:v>2.8566400000000001</c:v>
                </c:pt>
                <c:pt idx="8338">
                  <c:v>2.85338</c:v>
                </c:pt>
                <c:pt idx="8339">
                  <c:v>2.8500899999999998</c:v>
                </c:pt>
                <c:pt idx="8340">
                  <c:v>2.8467600000000002</c:v>
                </c:pt>
                <c:pt idx="8341">
                  <c:v>2.8433999999999999</c:v>
                </c:pt>
                <c:pt idx="8342">
                  <c:v>2.8400099999999999</c:v>
                </c:pt>
                <c:pt idx="8343">
                  <c:v>2.8365800000000001</c:v>
                </c:pt>
                <c:pt idx="8344">
                  <c:v>2.8331300000000001</c:v>
                </c:pt>
                <c:pt idx="8345">
                  <c:v>2.8296299999999999</c:v>
                </c:pt>
                <c:pt idx="8346">
                  <c:v>2.8261099999999999</c:v>
                </c:pt>
                <c:pt idx="8347">
                  <c:v>2.8225500000000001</c:v>
                </c:pt>
                <c:pt idx="8348">
                  <c:v>2.8189600000000001</c:v>
                </c:pt>
                <c:pt idx="8349">
                  <c:v>2.81534</c:v>
                </c:pt>
                <c:pt idx="8350">
                  <c:v>2.81168</c:v>
                </c:pt>
                <c:pt idx="8351">
                  <c:v>2.8079999999999998</c:v>
                </c:pt>
                <c:pt idx="8352">
                  <c:v>2.8042799999999999</c:v>
                </c:pt>
                <c:pt idx="8353">
                  <c:v>2.8005300000000002</c:v>
                </c:pt>
                <c:pt idx="8354">
                  <c:v>2.7967399999999998</c:v>
                </c:pt>
                <c:pt idx="8355">
                  <c:v>2.7929300000000001</c:v>
                </c:pt>
                <c:pt idx="8356">
                  <c:v>2.7890799999999998</c:v>
                </c:pt>
                <c:pt idx="8357">
                  <c:v>2.7852100000000002</c:v>
                </c:pt>
                <c:pt idx="8358">
                  <c:v>2.7812999999999999</c:v>
                </c:pt>
                <c:pt idx="8359">
                  <c:v>2.7773599999999998</c:v>
                </c:pt>
                <c:pt idx="8360">
                  <c:v>2.77339</c:v>
                </c:pt>
                <c:pt idx="8361">
                  <c:v>2.7694000000000001</c:v>
                </c:pt>
                <c:pt idx="8362">
                  <c:v>2.7653699999999999</c:v>
                </c:pt>
                <c:pt idx="8363">
                  <c:v>2.7613099999999999</c:v>
                </c:pt>
                <c:pt idx="8364">
                  <c:v>2.7572199999999998</c:v>
                </c:pt>
                <c:pt idx="8365">
                  <c:v>2.7530999999999999</c:v>
                </c:pt>
                <c:pt idx="8366">
                  <c:v>2.7489499999999998</c:v>
                </c:pt>
                <c:pt idx="8367">
                  <c:v>2.7447699999999999</c:v>
                </c:pt>
                <c:pt idx="8368">
                  <c:v>2.7405599999999999</c:v>
                </c:pt>
                <c:pt idx="8369">
                  <c:v>2.7363200000000001</c:v>
                </c:pt>
                <c:pt idx="8370">
                  <c:v>2.7320500000000001</c:v>
                </c:pt>
                <c:pt idx="8371">
                  <c:v>2.72776</c:v>
                </c:pt>
                <c:pt idx="8372">
                  <c:v>2.72343</c:v>
                </c:pt>
                <c:pt idx="8373">
                  <c:v>2.7190799999999999</c:v>
                </c:pt>
                <c:pt idx="8374">
                  <c:v>2.7147000000000001</c:v>
                </c:pt>
                <c:pt idx="8375">
                  <c:v>2.7102900000000001</c:v>
                </c:pt>
                <c:pt idx="8376">
                  <c:v>2.7058499999999999</c:v>
                </c:pt>
                <c:pt idx="8377">
                  <c:v>2.70139</c:v>
                </c:pt>
                <c:pt idx="8378">
                  <c:v>2.6968899999999998</c:v>
                </c:pt>
                <c:pt idx="8379">
                  <c:v>2.6923699999999999</c:v>
                </c:pt>
                <c:pt idx="8380">
                  <c:v>2.6878199999999999</c:v>
                </c:pt>
                <c:pt idx="8381">
                  <c:v>2.6832500000000001</c:v>
                </c:pt>
                <c:pt idx="8382">
                  <c:v>2.6786400000000001</c:v>
                </c:pt>
                <c:pt idx="8383">
                  <c:v>2.6740200000000001</c:v>
                </c:pt>
                <c:pt idx="8384">
                  <c:v>2.6693600000000002</c:v>
                </c:pt>
                <c:pt idx="8385">
                  <c:v>2.6646800000000002</c:v>
                </c:pt>
                <c:pt idx="8386">
                  <c:v>2.6599699999999999</c:v>
                </c:pt>
                <c:pt idx="8387">
                  <c:v>2.65523</c:v>
                </c:pt>
                <c:pt idx="8388">
                  <c:v>2.6504699999999999</c:v>
                </c:pt>
                <c:pt idx="8389">
                  <c:v>2.6456900000000001</c:v>
                </c:pt>
                <c:pt idx="8390">
                  <c:v>2.6408800000000001</c:v>
                </c:pt>
                <c:pt idx="8391">
                  <c:v>2.6360399999999999</c:v>
                </c:pt>
                <c:pt idx="8392">
                  <c:v>2.6311800000000001</c:v>
                </c:pt>
                <c:pt idx="8393">
                  <c:v>2.62629</c:v>
                </c:pt>
                <c:pt idx="8394">
                  <c:v>2.6213799999999998</c:v>
                </c:pt>
                <c:pt idx="8395">
                  <c:v>2.6164399999999999</c:v>
                </c:pt>
                <c:pt idx="8396">
                  <c:v>2.6114799999999998</c:v>
                </c:pt>
                <c:pt idx="8397">
                  <c:v>2.6065</c:v>
                </c:pt>
                <c:pt idx="8398">
                  <c:v>2.6014900000000001</c:v>
                </c:pt>
                <c:pt idx="8399">
                  <c:v>2.5964499999999999</c:v>
                </c:pt>
                <c:pt idx="8400">
                  <c:v>2.5914000000000001</c:v>
                </c:pt>
                <c:pt idx="8401">
                  <c:v>2.5863200000000002</c:v>
                </c:pt>
                <c:pt idx="8402">
                  <c:v>2.5812200000000001</c:v>
                </c:pt>
                <c:pt idx="8403">
                  <c:v>2.5760900000000002</c:v>
                </c:pt>
                <c:pt idx="8404">
                  <c:v>2.5709399999999998</c:v>
                </c:pt>
                <c:pt idx="8405">
                  <c:v>2.5657700000000001</c:v>
                </c:pt>
                <c:pt idx="8406">
                  <c:v>2.5605799999999999</c:v>
                </c:pt>
                <c:pt idx="8407">
                  <c:v>2.5553599999999999</c:v>
                </c:pt>
                <c:pt idx="8408">
                  <c:v>2.5501200000000002</c:v>
                </c:pt>
                <c:pt idx="8409">
                  <c:v>2.54487</c:v>
                </c:pt>
                <c:pt idx="8410">
                  <c:v>2.5395799999999999</c:v>
                </c:pt>
                <c:pt idx="8411">
                  <c:v>2.5342799999999999</c:v>
                </c:pt>
                <c:pt idx="8412">
                  <c:v>2.5289600000000001</c:v>
                </c:pt>
                <c:pt idx="8413">
                  <c:v>2.5236200000000002</c:v>
                </c:pt>
                <c:pt idx="8414">
                  <c:v>2.5182500000000001</c:v>
                </c:pt>
                <c:pt idx="8415">
                  <c:v>2.5128699999999999</c:v>
                </c:pt>
                <c:pt idx="8416">
                  <c:v>2.50746</c:v>
                </c:pt>
                <c:pt idx="8417">
                  <c:v>2.50204</c:v>
                </c:pt>
                <c:pt idx="8418">
                  <c:v>2.4965899999999999</c:v>
                </c:pt>
                <c:pt idx="8419">
                  <c:v>2.4911300000000001</c:v>
                </c:pt>
                <c:pt idx="8420">
                  <c:v>2.4856400000000001</c:v>
                </c:pt>
                <c:pt idx="8421">
                  <c:v>2.48014</c:v>
                </c:pt>
                <c:pt idx="8422">
                  <c:v>2.4746199999999998</c:v>
                </c:pt>
                <c:pt idx="8423">
                  <c:v>2.4690699999999999</c:v>
                </c:pt>
                <c:pt idx="8424">
                  <c:v>2.4635199999999999</c:v>
                </c:pt>
                <c:pt idx="8425">
                  <c:v>2.4579399999999998</c:v>
                </c:pt>
                <c:pt idx="8426">
                  <c:v>2.45234</c:v>
                </c:pt>
                <c:pt idx="8427">
                  <c:v>2.4467300000000001</c:v>
                </c:pt>
                <c:pt idx="8428">
                  <c:v>2.4411</c:v>
                </c:pt>
                <c:pt idx="8429">
                  <c:v>2.4354499999999999</c:v>
                </c:pt>
                <c:pt idx="8430">
                  <c:v>2.4297800000000001</c:v>
                </c:pt>
                <c:pt idx="8431">
                  <c:v>2.4241000000000001</c:v>
                </c:pt>
                <c:pt idx="8432">
                  <c:v>2.4184000000000001</c:v>
                </c:pt>
                <c:pt idx="8433">
                  <c:v>2.4126799999999999</c:v>
                </c:pt>
                <c:pt idx="8434">
                  <c:v>2.4069500000000001</c:v>
                </c:pt>
                <c:pt idx="8435">
                  <c:v>2.4011999999999998</c:v>
                </c:pt>
                <c:pt idx="8436">
                  <c:v>2.3954399999999998</c:v>
                </c:pt>
                <c:pt idx="8437">
                  <c:v>2.3896600000000001</c:v>
                </c:pt>
                <c:pt idx="8438">
                  <c:v>2.3838599999999999</c:v>
                </c:pt>
                <c:pt idx="8439">
                  <c:v>2.37805</c:v>
                </c:pt>
                <c:pt idx="8440">
                  <c:v>2.37222</c:v>
                </c:pt>
                <c:pt idx="8441">
                  <c:v>2.3663799999999999</c:v>
                </c:pt>
                <c:pt idx="8442">
                  <c:v>2.3605299999999998</c:v>
                </c:pt>
                <c:pt idx="8443">
                  <c:v>2.35466</c:v>
                </c:pt>
                <c:pt idx="8444">
                  <c:v>2.3487800000000001</c:v>
                </c:pt>
                <c:pt idx="8445">
                  <c:v>2.3428800000000001</c:v>
                </c:pt>
                <c:pt idx="8446">
                  <c:v>2.33697</c:v>
                </c:pt>
                <c:pt idx="8447">
                  <c:v>2.3310399999999998</c:v>
                </c:pt>
                <c:pt idx="8448">
                  <c:v>2.32511</c:v>
                </c:pt>
                <c:pt idx="8449">
                  <c:v>2.3191600000000001</c:v>
                </c:pt>
                <c:pt idx="8450">
                  <c:v>2.3132000000000001</c:v>
                </c:pt>
                <c:pt idx="8451">
                  <c:v>2.30722</c:v>
                </c:pt>
                <c:pt idx="8452">
                  <c:v>2.3012299999999999</c:v>
                </c:pt>
                <c:pt idx="8453">
                  <c:v>2.2952400000000002</c:v>
                </c:pt>
                <c:pt idx="8454">
                  <c:v>2.2892299999999999</c:v>
                </c:pt>
                <c:pt idx="8455">
                  <c:v>2.2831999999999999</c:v>
                </c:pt>
                <c:pt idx="8456">
                  <c:v>2.2771699999999999</c:v>
                </c:pt>
                <c:pt idx="8457">
                  <c:v>2.2711299999999999</c:v>
                </c:pt>
                <c:pt idx="8458">
                  <c:v>2.2650700000000001</c:v>
                </c:pt>
                <c:pt idx="8459">
                  <c:v>2.25901</c:v>
                </c:pt>
                <c:pt idx="8460">
                  <c:v>2.2529300000000001</c:v>
                </c:pt>
                <c:pt idx="8461">
                  <c:v>2.2468499999999998</c:v>
                </c:pt>
                <c:pt idx="8462">
                  <c:v>2.2407499999999998</c:v>
                </c:pt>
                <c:pt idx="8463">
                  <c:v>2.2346499999999998</c:v>
                </c:pt>
                <c:pt idx="8464">
                  <c:v>2.2285300000000001</c:v>
                </c:pt>
                <c:pt idx="8465">
                  <c:v>2.22241</c:v>
                </c:pt>
                <c:pt idx="8466">
                  <c:v>2.2162799999999998</c:v>
                </c:pt>
                <c:pt idx="8467">
                  <c:v>2.21014</c:v>
                </c:pt>
                <c:pt idx="8468">
                  <c:v>2.2039900000000001</c:v>
                </c:pt>
                <c:pt idx="8469">
                  <c:v>2.1978300000000002</c:v>
                </c:pt>
                <c:pt idx="8470">
                  <c:v>2.1916699999999998</c:v>
                </c:pt>
                <c:pt idx="8471">
                  <c:v>2.1855000000000002</c:v>
                </c:pt>
                <c:pt idx="8472">
                  <c:v>2.1793200000000001</c:v>
                </c:pt>
                <c:pt idx="8473">
                  <c:v>2.17313</c:v>
                </c:pt>
                <c:pt idx="8474">
                  <c:v>2.1669399999999999</c:v>
                </c:pt>
                <c:pt idx="8475">
                  <c:v>2.1607400000000001</c:v>
                </c:pt>
                <c:pt idx="8476">
                  <c:v>2.1545299999999998</c:v>
                </c:pt>
                <c:pt idx="8477">
                  <c:v>2.14832</c:v>
                </c:pt>
                <c:pt idx="8478">
                  <c:v>2.1421000000000001</c:v>
                </c:pt>
                <c:pt idx="8479">
                  <c:v>2.1358799999999998</c:v>
                </c:pt>
                <c:pt idx="8480">
                  <c:v>2.1296499999999998</c:v>
                </c:pt>
                <c:pt idx="8481">
                  <c:v>2.1234199999999999</c:v>
                </c:pt>
                <c:pt idx="8482">
                  <c:v>2.1171799999999998</c:v>
                </c:pt>
                <c:pt idx="8483">
                  <c:v>2.1109300000000002</c:v>
                </c:pt>
                <c:pt idx="8484">
                  <c:v>2.1046800000000001</c:v>
                </c:pt>
                <c:pt idx="8485">
                  <c:v>2.09843</c:v>
                </c:pt>
                <c:pt idx="8486">
                  <c:v>2.0921799999999999</c:v>
                </c:pt>
                <c:pt idx="8487">
                  <c:v>2.0859200000000002</c:v>
                </c:pt>
                <c:pt idx="8488">
                  <c:v>2.07965</c:v>
                </c:pt>
                <c:pt idx="8489">
                  <c:v>2.0733899999999998</c:v>
                </c:pt>
                <c:pt idx="8490">
                  <c:v>2.0671200000000001</c:v>
                </c:pt>
                <c:pt idx="8491">
                  <c:v>2.0608499999999998</c:v>
                </c:pt>
                <c:pt idx="8492">
                  <c:v>2.05457</c:v>
                </c:pt>
                <c:pt idx="8493">
                  <c:v>2.0482999999999998</c:v>
                </c:pt>
                <c:pt idx="8494">
                  <c:v>2.0420199999999999</c:v>
                </c:pt>
                <c:pt idx="8495">
                  <c:v>2.0357400000000001</c:v>
                </c:pt>
                <c:pt idx="8496">
                  <c:v>2.0294599999999998</c:v>
                </c:pt>
                <c:pt idx="8497">
                  <c:v>2.0231699999999999</c:v>
                </c:pt>
                <c:pt idx="8498">
                  <c:v>2.0168900000000001</c:v>
                </c:pt>
                <c:pt idx="8499">
                  <c:v>2.0106099999999998</c:v>
                </c:pt>
                <c:pt idx="8500">
                  <c:v>2.0043199999999999</c:v>
                </c:pt>
                <c:pt idx="8501">
                  <c:v>1.99804</c:v>
                </c:pt>
                <c:pt idx="8502">
                  <c:v>1.9917499999999999</c:v>
                </c:pt>
                <c:pt idx="8503">
                  <c:v>1.9854700000000001</c:v>
                </c:pt>
                <c:pt idx="8504">
                  <c:v>1.9791799999999999</c:v>
                </c:pt>
                <c:pt idx="8505">
                  <c:v>1.9729000000000001</c:v>
                </c:pt>
                <c:pt idx="8506">
                  <c:v>1.96662</c:v>
                </c:pt>
                <c:pt idx="8507">
                  <c:v>1.96034</c:v>
                </c:pt>
                <c:pt idx="8508">
                  <c:v>1.9540599999999999</c:v>
                </c:pt>
                <c:pt idx="8509">
                  <c:v>1.9477800000000001</c:v>
                </c:pt>
                <c:pt idx="8510">
                  <c:v>1.9415100000000001</c:v>
                </c:pt>
                <c:pt idx="8511">
                  <c:v>1.9352400000000001</c:v>
                </c:pt>
                <c:pt idx="8512">
                  <c:v>1.9289700000000001</c:v>
                </c:pt>
                <c:pt idx="8513">
                  <c:v>1.9227000000000001</c:v>
                </c:pt>
                <c:pt idx="8514">
                  <c:v>1.9164300000000001</c:v>
                </c:pt>
                <c:pt idx="8515">
                  <c:v>1.9101699999999999</c:v>
                </c:pt>
                <c:pt idx="8516">
                  <c:v>1.90391</c:v>
                </c:pt>
                <c:pt idx="8517">
                  <c:v>1.8976599999999999</c:v>
                </c:pt>
                <c:pt idx="8518">
                  <c:v>1.89141</c:v>
                </c:pt>
                <c:pt idx="8519">
                  <c:v>1.88517</c:v>
                </c:pt>
                <c:pt idx="8520">
                  <c:v>1.87893</c:v>
                </c:pt>
                <c:pt idx="8521">
                  <c:v>1.87269</c:v>
                </c:pt>
                <c:pt idx="8522">
                  <c:v>1.86646</c:v>
                </c:pt>
                <c:pt idx="8523">
                  <c:v>1.8602300000000001</c:v>
                </c:pt>
                <c:pt idx="8524">
                  <c:v>1.8540099999999999</c:v>
                </c:pt>
                <c:pt idx="8525">
                  <c:v>1.8478000000000001</c:v>
                </c:pt>
                <c:pt idx="8526">
                  <c:v>1.8415900000000001</c:v>
                </c:pt>
                <c:pt idx="8527">
                  <c:v>1.8353900000000001</c:v>
                </c:pt>
                <c:pt idx="8528">
                  <c:v>1.8291900000000001</c:v>
                </c:pt>
                <c:pt idx="8529">
                  <c:v>1.823</c:v>
                </c:pt>
                <c:pt idx="8530">
                  <c:v>1.8168200000000001</c:v>
                </c:pt>
                <c:pt idx="8531">
                  <c:v>1.8106500000000001</c:v>
                </c:pt>
                <c:pt idx="8532">
                  <c:v>1.8044800000000001</c:v>
                </c:pt>
                <c:pt idx="8533">
                  <c:v>1.7983199999999999</c:v>
                </c:pt>
                <c:pt idx="8534">
                  <c:v>1.79217</c:v>
                </c:pt>
                <c:pt idx="8535">
                  <c:v>1.7860199999999999</c:v>
                </c:pt>
                <c:pt idx="8536">
                  <c:v>1.77989</c:v>
                </c:pt>
                <c:pt idx="8537">
                  <c:v>1.77376</c:v>
                </c:pt>
                <c:pt idx="8538">
                  <c:v>1.7676499999999999</c:v>
                </c:pt>
                <c:pt idx="8539">
                  <c:v>1.7615400000000001</c:v>
                </c:pt>
                <c:pt idx="8540">
                  <c:v>1.7554399999999999</c:v>
                </c:pt>
                <c:pt idx="8541">
                  <c:v>1.74935</c:v>
                </c:pt>
                <c:pt idx="8542">
                  <c:v>1.7432700000000001</c:v>
                </c:pt>
                <c:pt idx="8543">
                  <c:v>1.7372000000000001</c:v>
                </c:pt>
                <c:pt idx="8544">
                  <c:v>1.7311399999999999</c:v>
                </c:pt>
                <c:pt idx="8545">
                  <c:v>1.7251000000000001</c:v>
                </c:pt>
                <c:pt idx="8546">
                  <c:v>1.71906</c:v>
                </c:pt>
                <c:pt idx="8547">
                  <c:v>1.7130300000000001</c:v>
                </c:pt>
                <c:pt idx="8548">
                  <c:v>1.70702</c:v>
                </c:pt>
                <c:pt idx="8549">
                  <c:v>1.70102</c:v>
                </c:pt>
                <c:pt idx="8550">
                  <c:v>1.69502</c:v>
                </c:pt>
                <c:pt idx="8551">
                  <c:v>1.6890400000000001</c:v>
                </c:pt>
                <c:pt idx="8552">
                  <c:v>1.6830799999999999</c:v>
                </c:pt>
                <c:pt idx="8553">
                  <c:v>1.6771199999999999</c:v>
                </c:pt>
                <c:pt idx="8554">
                  <c:v>1.6711800000000001</c:v>
                </c:pt>
                <c:pt idx="8555">
                  <c:v>1.6652499999999999</c:v>
                </c:pt>
                <c:pt idx="8556">
                  <c:v>1.65934</c:v>
                </c:pt>
                <c:pt idx="8557">
                  <c:v>1.65344</c:v>
                </c:pt>
                <c:pt idx="8558">
                  <c:v>1.6475500000000001</c:v>
                </c:pt>
                <c:pt idx="8559">
                  <c:v>1.64167</c:v>
                </c:pt>
                <c:pt idx="8560">
                  <c:v>1.63581</c:v>
                </c:pt>
                <c:pt idx="8561">
                  <c:v>1.6299699999999999</c:v>
                </c:pt>
                <c:pt idx="8562">
                  <c:v>1.6241399999999999</c:v>
                </c:pt>
                <c:pt idx="8563">
                  <c:v>1.61832</c:v>
                </c:pt>
                <c:pt idx="8564">
                  <c:v>1.61252</c:v>
                </c:pt>
                <c:pt idx="8565">
                  <c:v>1.60673</c:v>
                </c:pt>
                <c:pt idx="8566">
                  <c:v>1.6009599999999999</c:v>
                </c:pt>
                <c:pt idx="8567">
                  <c:v>1.59521</c:v>
                </c:pt>
                <c:pt idx="8568">
                  <c:v>1.5894699999999999</c:v>
                </c:pt>
                <c:pt idx="8569">
                  <c:v>1.58375</c:v>
                </c:pt>
                <c:pt idx="8570">
                  <c:v>1.5780400000000001</c:v>
                </c:pt>
                <c:pt idx="8571">
                  <c:v>1.5723499999999999</c:v>
                </c:pt>
                <c:pt idx="8572">
                  <c:v>1.5666800000000001</c:v>
                </c:pt>
                <c:pt idx="8573">
                  <c:v>1.5610200000000001</c:v>
                </c:pt>
                <c:pt idx="8574">
                  <c:v>1.55538</c:v>
                </c:pt>
                <c:pt idx="8575">
                  <c:v>1.54976</c:v>
                </c:pt>
                <c:pt idx="8576">
                  <c:v>1.54416</c:v>
                </c:pt>
                <c:pt idx="8577">
                  <c:v>1.5385800000000001</c:v>
                </c:pt>
                <c:pt idx="8578">
                  <c:v>1.53301</c:v>
                </c:pt>
                <c:pt idx="8579">
                  <c:v>1.52746</c:v>
                </c:pt>
                <c:pt idx="8580">
                  <c:v>1.52193</c:v>
                </c:pt>
                <c:pt idx="8581">
                  <c:v>1.5164200000000001</c:v>
                </c:pt>
                <c:pt idx="8582">
                  <c:v>1.5109300000000001</c:v>
                </c:pt>
                <c:pt idx="8583">
                  <c:v>1.50546</c:v>
                </c:pt>
                <c:pt idx="8584">
                  <c:v>1.5000100000000001</c:v>
                </c:pt>
                <c:pt idx="8585">
                  <c:v>1.49457</c:v>
                </c:pt>
                <c:pt idx="8586">
                  <c:v>1.48916</c:v>
                </c:pt>
                <c:pt idx="8587">
                  <c:v>1.48377</c:v>
                </c:pt>
                <c:pt idx="8588">
                  <c:v>1.4783900000000001</c:v>
                </c:pt>
                <c:pt idx="8589">
                  <c:v>1.4730399999999999</c:v>
                </c:pt>
                <c:pt idx="8590">
                  <c:v>1.4677100000000001</c:v>
                </c:pt>
                <c:pt idx="8591">
                  <c:v>1.4623999999999999</c:v>
                </c:pt>
                <c:pt idx="8592">
                  <c:v>1.4571099999999999</c:v>
                </c:pt>
                <c:pt idx="8593">
                  <c:v>1.4518500000000001</c:v>
                </c:pt>
                <c:pt idx="8594">
                  <c:v>1.4466000000000001</c:v>
                </c:pt>
                <c:pt idx="8595">
                  <c:v>1.4413800000000001</c:v>
                </c:pt>
                <c:pt idx="8596">
                  <c:v>1.43618</c:v>
                </c:pt>
                <c:pt idx="8597">
                  <c:v>1.431</c:v>
                </c:pt>
                <c:pt idx="8598">
                  <c:v>1.42584</c:v>
                </c:pt>
                <c:pt idx="8599">
                  <c:v>1.4207099999999999</c:v>
                </c:pt>
                <c:pt idx="8600">
                  <c:v>1.4155899999999999</c:v>
                </c:pt>
                <c:pt idx="8601">
                  <c:v>1.4105099999999999</c:v>
                </c:pt>
                <c:pt idx="8602">
                  <c:v>1.40544</c:v>
                </c:pt>
                <c:pt idx="8603">
                  <c:v>1.4004000000000001</c:v>
                </c:pt>
                <c:pt idx="8604">
                  <c:v>1.3953800000000001</c:v>
                </c:pt>
                <c:pt idx="8605">
                  <c:v>1.39039</c:v>
                </c:pt>
                <c:pt idx="8606">
                  <c:v>1.3854200000000001</c:v>
                </c:pt>
                <c:pt idx="8607">
                  <c:v>1.3804700000000001</c:v>
                </c:pt>
                <c:pt idx="8608">
                  <c:v>1.3755500000000001</c:v>
                </c:pt>
                <c:pt idx="8609">
                  <c:v>1.3706499999999999</c:v>
                </c:pt>
                <c:pt idx="8610">
                  <c:v>1.36578</c:v>
                </c:pt>
                <c:pt idx="8611">
                  <c:v>1.36094</c:v>
                </c:pt>
                <c:pt idx="8612">
                  <c:v>1.35612</c:v>
                </c:pt>
                <c:pt idx="8613">
                  <c:v>1.3513200000000001</c:v>
                </c:pt>
                <c:pt idx="8614">
                  <c:v>1.3465499999999999</c:v>
                </c:pt>
                <c:pt idx="8615">
                  <c:v>1.3418099999999999</c:v>
                </c:pt>
                <c:pt idx="8616">
                  <c:v>1.3370899999999999</c:v>
                </c:pt>
                <c:pt idx="8617">
                  <c:v>1.33239</c:v>
                </c:pt>
                <c:pt idx="8618">
                  <c:v>1.3277300000000001</c:v>
                </c:pt>
                <c:pt idx="8619">
                  <c:v>1.3230900000000001</c:v>
                </c:pt>
                <c:pt idx="8620">
                  <c:v>1.3184800000000001</c:v>
                </c:pt>
                <c:pt idx="8621">
                  <c:v>1.31389</c:v>
                </c:pt>
                <c:pt idx="8622">
                  <c:v>1.3093300000000001</c:v>
                </c:pt>
                <c:pt idx="8623">
                  <c:v>1.3048</c:v>
                </c:pt>
                <c:pt idx="8624">
                  <c:v>1.3003</c:v>
                </c:pt>
                <c:pt idx="8625">
                  <c:v>1.29582</c:v>
                </c:pt>
                <c:pt idx="8626">
                  <c:v>1.2913699999999999</c:v>
                </c:pt>
                <c:pt idx="8627">
                  <c:v>1.28695</c:v>
                </c:pt>
                <c:pt idx="8628">
                  <c:v>1.2825599999999999</c:v>
                </c:pt>
                <c:pt idx="8629">
                  <c:v>1.2782</c:v>
                </c:pt>
                <c:pt idx="8630">
                  <c:v>1.27386</c:v>
                </c:pt>
                <c:pt idx="8631">
                  <c:v>1.26955</c:v>
                </c:pt>
                <c:pt idx="8632">
                  <c:v>1.26528</c:v>
                </c:pt>
                <c:pt idx="8633">
                  <c:v>1.2610300000000001</c:v>
                </c:pt>
                <c:pt idx="8634">
                  <c:v>1.25681</c:v>
                </c:pt>
                <c:pt idx="8635">
                  <c:v>1.2526200000000001</c:v>
                </c:pt>
                <c:pt idx="8636">
                  <c:v>1.2484599999999999</c:v>
                </c:pt>
                <c:pt idx="8637">
                  <c:v>1.2443299999999999</c:v>
                </c:pt>
                <c:pt idx="8638">
                  <c:v>1.2402299999999999</c:v>
                </c:pt>
                <c:pt idx="8639">
                  <c:v>1.2361500000000001</c:v>
                </c:pt>
                <c:pt idx="8640">
                  <c:v>1.23211</c:v>
                </c:pt>
                <c:pt idx="8641">
                  <c:v>1.2281</c:v>
                </c:pt>
                <c:pt idx="8642">
                  <c:v>1.2241200000000001</c:v>
                </c:pt>
                <c:pt idx="8643">
                  <c:v>1.22017</c:v>
                </c:pt>
                <c:pt idx="8644">
                  <c:v>1.2162500000000001</c:v>
                </c:pt>
                <c:pt idx="8645">
                  <c:v>1.2123699999999999</c:v>
                </c:pt>
                <c:pt idx="8646">
                  <c:v>1.20851</c:v>
                </c:pt>
                <c:pt idx="8647">
                  <c:v>1.20468</c:v>
                </c:pt>
                <c:pt idx="8648">
                  <c:v>1.20089</c:v>
                </c:pt>
                <c:pt idx="8649">
                  <c:v>1.19713</c:v>
                </c:pt>
                <c:pt idx="8650">
                  <c:v>1.1934</c:v>
                </c:pt>
                <c:pt idx="8651">
                  <c:v>1.1897</c:v>
                </c:pt>
                <c:pt idx="8652">
                  <c:v>1.1860299999999999</c:v>
                </c:pt>
                <c:pt idx="8653">
                  <c:v>1.1823999999999999</c:v>
                </c:pt>
                <c:pt idx="8654">
                  <c:v>1.17879</c:v>
                </c:pt>
                <c:pt idx="8655">
                  <c:v>1.1752199999999999</c:v>
                </c:pt>
                <c:pt idx="8656">
                  <c:v>1.1716899999999999</c:v>
                </c:pt>
                <c:pt idx="8657">
                  <c:v>1.16818</c:v>
                </c:pt>
                <c:pt idx="8658">
                  <c:v>1.1647099999999999</c:v>
                </c:pt>
                <c:pt idx="8659">
                  <c:v>1.16127</c:v>
                </c:pt>
                <c:pt idx="8660">
                  <c:v>1.15787</c:v>
                </c:pt>
                <c:pt idx="8661">
                  <c:v>1.15449</c:v>
                </c:pt>
                <c:pt idx="8662">
                  <c:v>1.1511499999999999</c:v>
                </c:pt>
                <c:pt idx="8663">
                  <c:v>1.14785</c:v>
                </c:pt>
                <c:pt idx="8664">
                  <c:v>1.1445799999999999</c:v>
                </c:pt>
                <c:pt idx="8665">
                  <c:v>1.14134</c:v>
                </c:pt>
                <c:pt idx="8666">
                  <c:v>1.1381300000000001</c:v>
                </c:pt>
                <c:pt idx="8667">
                  <c:v>1.13496</c:v>
                </c:pt>
                <c:pt idx="8668">
                  <c:v>1.1318299999999999</c:v>
                </c:pt>
                <c:pt idx="8669">
                  <c:v>1.12873</c:v>
                </c:pt>
                <c:pt idx="8670">
                  <c:v>1.1256600000000001</c:v>
                </c:pt>
                <c:pt idx="8671">
                  <c:v>1.12263</c:v>
                </c:pt>
                <c:pt idx="8672">
                  <c:v>1.1196299999999999</c:v>
                </c:pt>
                <c:pt idx="8673">
                  <c:v>1.11666</c:v>
                </c:pt>
                <c:pt idx="8674">
                  <c:v>1.11374</c:v>
                </c:pt>
                <c:pt idx="8675">
                  <c:v>1.11084</c:v>
                </c:pt>
                <c:pt idx="8676">
                  <c:v>1.10798</c:v>
                </c:pt>
                <c:pt idx="8677">
                  <c:v>1.1051599999999999</c:v>
                </c:pt>
                <c:pt idx="8678">
                  <c:v>1.1023700000000001</c:v>
                </c:pt>
                <c:pt idx="8679">
                  <c:v>1.09962</c:v>
                </c:pt>
                <c:pt idx="8680">
                  <c:v>1.0969</c:v>
                </c:pt>
                <c:pt idx="8681">
                  <c:v>1.09422</c:v>
                </c:pt>
                <c:pt idx="8682">
                  <c:v>1.09158</c:v>
                </c:pt>
                <c:pt idx="8683">
                  <c:v>1.08897</c:v>
                </c:pt>
                <c:pt idx="8684">
                  <c:v>1.0864</c:v>
                </c:pt>
                <c:pt idx="8685">
                  <c:v>1.08386</c:v>
                </c:pt>
                <c:pt idx="8686">
                  <c:v>1.0813600000000001</c:v>
                </c:pt>
                <c:pt idx="8687">
                  <c:v>1.0788899999999999</c:v>
                </c:pt>
                <c:pt idx="8688">
                  <c:v>1.07646</c:v>
                </c:pt>
                <c:pt idx="8689">
                  <c:v>1.0740700000000001</c:v>
                </c:pt>
                <c:pt idx="8690">
                  <c:v>1.07172</c:v>
                </c:pt>
                <c:pt idx="8691">
                  <c:v>1.0693999999999999</c:v>
                </c:pt>
                <c:pt idx="8692">
                  <c:v>1.0671200000000001</c:v>
                </c:pt>
                <c:pt idx="8693">
                  <c:v>1.06487</c:v>
                </c:pt>
                <c:pt idx="8694">
                  <c:v>1.0626599999999999</c:v>
                </c:pt>
                <c:pt idx="8695">
                  <c:v>1.0604899999999999</c:v>
                </c:pt>
                <c:pt idx="8696">
                  <c:v>1.05836</c:v>
                </c:pt>
                <c:pt idx="8697">
                  <c:v>1.05626</c:v>
                </c:pt>
                <c:pt idx="8698">
                  <c:v>1.0542</c:v>
                </c:pt>
                <c:pt idx="8699">
                  <c:v>1.0521799999999999</c:v>
                </c:pt>
                <c:pt idx="8700">
                  <c:v>1.05019</c:v>
                </c:pt>
                <c:pt idx="8701">
                  <c:v>1.0482499999999999</c:v>
                </c:pt>
                <c:pt idx="8702">
                  <c:v>1.04634</c:v>
                </c:pt>
                <c:pt idx="8703">
                  <c:v>1.0444599999999999</c:v>
                </c:pt>
                <c:pt idx="8704">
                  <c:v>1.0426299999999999</c:v>
                </c:pt>
                <c:pt idx="8705">
                  <c:v>1.0408299999999999</c:v>
                </c:pt>
                <c:pt idx="8706">
                  <c:v>1.0390699999999999</c:v>
                </c:pt>
                <c:pt idx="8707">
                  <c:v>1.03735</c:v>
                </c:pt>
                <c:pt idx="8708">
                  <c:v>1.0356700000000001</c:v>
                </c:pt>
                <c:pt idx="8709">
                  <c:v>1.03403</c:v>
                </c:pt>
                <c:pt idx="8710">
                  <c:v>1.0324199999999999</c:v>
                </c:pt>
                <c:pt idx="8711">
                  <c:v>1.03085</c:v>
                </c:pt>
                <c:pt idx="8712">
                  <c:v>1.02932</c:v>
                </c:pt>
                <c:pt idx="8713">
                  <c:v>1.02783</c:v>
                </c:pt>
                <c:pt idx="8714">
                  <c:v>1.0263800000000001</c:v>
                </c:pt>
                <c:pt idx="8715">
                  <c:v>1.0249600000000001</c:v>
                </c:pt>
                <c:pt idx="8716">
                  <c:v>1.02359</c:v>
                </c:pt>
                <c:pt idx="8717">
                  <c:v>1.0222500000000001</c:v>
                </c:pt>
                <c:pt idx="8718">
                  <c:v>1.02095</c:v>
                </c:pt>
                <c:pt idx="8719">
                  <c:v>1.01969</c:v>
                </c:pt>
                <c:pt idx="8720">
                  <c:v>1.01847</c:v>
                </c:pt>
                <c:pt idx="8721">
                  <c:v>1.01729</c:v>
                </c:pt>
                <c:pt idx="8722">
                  <c:v>1.01614</c:v>
                </c:pt>
                <c:pt idx="8723">
                  <c:v>1.0150399999999999</c:v>
                </c:pt>
                <c:pt idx="8724">
                  <c:v>1.01397</c:v>
                </c:pt>
                <c:pt idx="8725">
                  <c:v>1.01294</c:v>
                </c:pt>
                <c:pt idx="8726">
                  <c:v>1.0119499999999999</c:v>
                </c:pt>
                <c:pt idx="8727">
                  <c:v>1.0109999999999999</c:v>
                </c:pt>
                <c:pt idx="8728">
                  <c:v>1.0100899999999999</c:v>
                </c:pt>
                <c:pt idx="8729">
                  <c:v>1.00922</c:v>
                </c:pt>
                <c:pt idx="8730">
                  <c:v>1.0083899999999999</c:v>
                </c:pt>
                <c:pt idx="8731">
                  <c:v>1.0076000000000001</c:v>
                </c:pt>
                <c:pt idx="8732">
                  <c:v>1.00684</c:v>
                </c:pt>
                <c:pt idx="8733">
                  <c:v>1.00613</c:v>
                </c:pt>
                <c:pt idx="8734">
                  <c:v>1.00546</c:v>
                </c:pt>
                <c:pt idx="8735">
                  <c:v>1.00482</c:v>
                </c:pt>
                <c:pt idx="8736">
                  <c:v>1.0042199999999999</c:v>
                </c:pt>
                <c:pt idx="8737">
                  <c:v>1.0036700000000001</c:v>
                </c:pt>
                <c:pt idx="8738">
                  <c:v>1.00315</c:v>
                </c:pt>
                <c:pt idx="8739">
                  <c:v>1.00267</c:v>
                </c:pt>
                <c:pt idx="8740">
                  <c:v>1.00223</c:v>
                </c:pt>
                <c:pt idx="8741">
                  <c:v>1.00183</c:v>
                </c:pt>
                <c:pt idx="8742">
                  <c:v>1.0014700000000001</c:v>
                </c:pt>
                <c:pt idx="8743">
                  <c:v>1.00115</c:v>
                </c:pt>
                <c:pt idx="8744">
                  <c:v>1.0008699999999999</c:v>
                </c:pt>
                <c:pt idx="8745">
                  <c:v>1.0006299999999999</c:v>
                </c:pt>
                <c:pt idx="8746">
                  <c:v>1.0004200000000001</c:v>
                </c:pt>
                <c:pt idx="8747">
                  <c:v>1.0002599999999999</c:v>
                </c:pt>
                <c:pt idx="8748">
                  <c:v>1.00014</c:v>
                </c:pt>
                <c:pt idx="8749">
                  <c:v>1.0000500000000001</c:v>
                </c:pt>
                <c:pt idx="8750">
                  <c:v>1.0000100000000001</c:v>
                </c:pt>
                <c:pt idx="8751">
                  <c:v>1</c:v>
                </c:pt>
                <c:pt idx="8752">
                  <c:v>1.00004</c:v>
                </c:pt>
                <c:pt idx="8753">
                  <c:v>1.0001100000000001</c:v>
                </c:pt>
                <c:pt idx="8754">
                  <c:v>1.0002200000000001</c:v>
                </c:pt>
                <c:pt idx="8755">
                  <c:v>1.00038</c:v>
                </c:pt>
                <c:pt idx="8756">
                  <c:v>1.00057</c:v>
                </c:pt>
                <c:pt idx="8757">
                  <c:v>1.0007999999999999</c:v>
                </c:pt>
                <c:pt idx="8758">
                  <c:v>1.0010699999999999</c:v>
                </c:pt>
                <c:pt idx="8759">
                  <c:v>1.0013799999999999</c:v>
                </c:pt>
                <c:pt idx="8760">
                  <c:v>1.00173</c:v>
                </c:pt>
                <c:pt idx="8761">
                  <c:v>1.0021199999999999</c:v>
                </c:pt>
                <c:pt idx="8762">
                  <c:v>1.0025500000000001</c:v>
                </c:pt>
                <c:pt idx="8763">
                  <c:v>1.00302</c:v>
                </c:pt>
                <c:pt idx="8764">
                  <c:v>1.00353</c:v>
                </c:pt>
                <c:pt idx="8765">
                  <c:v>1.0040800000000001</c:v>
                </c:pt>
                <c:pt idx="8766">
                  <c:v>1.0046600000000001</c:v>
                </c:pt>
                <c:pt idx="8767">
                  <c:v>1.00529</c:v>
                </c:pt>
                <c:pt idx="8768">
                  <c:v>1.0059499999999999</c:v>
                </c:pt>
                <c:pt idx="8769">
                  <c:v>1.0066600000000001</c:v>
                </c:pt>
                <c:pt idx="8770">
                  <c:v>1.0074000000000001</c:v>
                </c:pt>
                <c:pt idx="8771">
                  <c:v>1.0081899999999999</c:v>
                </c:pt>
                <c:pt idx="8772">
                  <c:v>1.00901</c:v>
                </c:pt>
                <c:pt idx="8773">
                  <c:v>1.00987</c:v>
                </c:pt>
                <c:pt idx="8774">
                  <c:v>1.0107699999999999</c:v>
                </c:pt>
                <c:pt idx="8775">
                  <c:v>1.0117100000000001</c:v>
                </c:pt>
                <c:pt idx="8776">
                  <c:v>1.0126900000000001</c:v>
                </c:pt>
                <c:pt idx="8777">
                  <c:v>1.0137</c:v>
                </c:pt>
                <c:pt idx="8778">
                  <c:v>1.0147600000000001</c:v>
                </c:pt>
                <c:pt idx="8779">
                  <c:v>1.01586</c:v>
                </c:pt>
                <c:pt idx="8780">
                  <c:v>1.0169900000000001</c:v>
                </c:pt>
                <c:pt idx="8781">
                  <c:v>1.01816</c:v>
                </c:pt>
                <c:pt idx="8782">
                  <c:v>1.0193700000000001</c:v>
                </c:pt>
                <c:pt idx="8783">
                  <c:v>1.0206200000000001</c:v>
                </c:pt>
                <c:pt idx="8784">
                  <c:v>1.0219100000000001</c:v>
                </c:pt>
                <c:pt idx="8785">
                  <c:v>1.0232399999999999</c:v>
                </c:pt>
                <c:pt idx="8786">
                  <c:v>1.02461</c:v>
                </c:pt>
                <c:pt idx="8787">
                  <c:v>1.0260100000000001</c:v>
                </c:pt>
                <c:pt idx="8788">
                  <c:v>1.02746</c:v>
                </c:pt>
                <c:pt idx="8789">
                  <c:v>1.02894</c:v>
                </c:pt>
                <c:pt idx="8790">
                  <c:v>1.0304599999999999</c:v>
                </c:pt>
                <c:pt idx="8791">
                  <c:v>1.0320199999999999</c:v>
                </c:pt>
                <c:pt idx="8792">
                  <c:v>1.0336099999999999</c:v>
                </c:pt>
                <c:pt idx="8793">
                  <c:v>1.03525</c:v>
                </c:pt>
                <c:pt idx="8794">
                  <c:v>1.0369200000000001</c:v>
                </c:pt>
                <c:pt idx="8795">
                  <c:v>1.0386299999999999</c:v>
                </c:pt>
                <c:pt idx="8796">
                  <c:v>1.0403800000000001</c:v>
                </c:pt>
                <c:pt idx="8797">
                  <c:v>1.04217</c:v>
                </c:pt>
                <c:pt idx="8798">
                  <c:v>1.04399</c:v>
                </c:pt>
                <c:pt idx="8799">
                  <c:v>1.04586</c:v>
                </c:pt>
                <c:pt idx="8800">
                  <c:v>1.04776</c:v>
                </c:pt>
                <c:pt idx="8801">
                  <c:v>1.04969</c:v>
                </c:pt>
                <c:pt idx="8802">
                  <c:v>1.0516700000000001</c:v>
                </c:pt>
                <c:pt idx="8803">
                  <c:v>1.0536799999999999</c:v>
                </c:pt>
                <c:pt idx="8804">
                  <c:v>1.0557300000000001</c:v>
                </c:pt>
                <c:pt idx="8805">
                  <c:v>1.05782</c:v>
                </c:pt>
                <c:pt idx="8806">
                  <c:v>1.0599400000000001</c:v>
                </c:pt>
                <c:pt idx="8807">
                  <c:v>1.0621</c:v>
                </c:pt>
                <c:pt idx="8808">
                  <c:v>1.0643</c:v>
                </c:pt>
                <c:pt idx="8809">
                  <c:v>1.06654</c:v>
                </c:pt>
                <c:pt idx="8810">
                  <c:v>1.06881</c:v>
                </c:pt>
                <c:pt idx="8811">
                  <c:v>1.0711200000000001</c:v>
                </c:pt>
                <c:pt idx="8812">
                  <c:v>1.0734699999999999</c:v>
                </c:pt>
                <c:pt idx="8813">
                  <c:v>1.07585</c:v>
                </c:pt>
                <c:pt idx="8814">
                  <c:v>1.0782700000000001</c:v>
                </c:pt>
                <c:pt idx="8815">
                  <c:v>1.0807199999999999</c:v>
                </c:pt>
                <c:pt idx="8816">
                  <c:v>1.0832200000000001</c:v>
                </c:pt>
                <c:pt idx="8817">
                  <c:v>1.0857399999999999</c:v>
                </c:pt>
                <c:pt idx="8818">
                  <c:v>1.0883100000000001</c:v>
                </c:pt>
                <c:pt idx="8819">
                  <c:v>1.09091</c:v>
                </c:pt>
                <c:pt idx="8820">
                  <c:v>1.09355</c:v>
                </c:pt>
                <c:pt idx="8821">
                  <c:v>1.09622</c:v>
                </c:pt>
                <c:pt idx="8822">
                  <c:v>1.0989199999999999</c:v>
                </c:pt>
                <c:pt idx="8823">
                  <c:v>1.1016699999999999</c:v>
                </c:pt>
                <c:pt idx="8824">
                  <c:v>1.1044499999999999</c:v>
                </c:pt>
                <c:pt idx="8825">
                  <c:v>1.1072599999999999</c:v>
                </c:pt>
                <c:pt idx="8826">
                  <c:v>1.1101099999999999</c:v>
                </c:pt>
                <c:pt idx="8827">
                  <c:v>1.1129899999999999</c:v>
                </c:pt>
                <c:pt idx="8828">
                  <c:v>1.11591</c:v>
                </c:pt>
                <c:pt idx="8829">
                  <c:v>1.11887</c:v>
                </c:pt>
                <c:pt idx="8830">
                  <c:v>1.1218600000000001</c:v>
                </c:pt>
                <c:pt idx="8831">
                  <c:v>1.1248800000000001</c:v>
                </c:pt>
                <c:pt idx="8832">
                  <c:v>1.1279399999999999</c:v>
                </c:pt>
                <c:pt idx="8833">
                  <c:v>1.13103</c:v>
                </c:pt>
                <c:pt idx="8834">
                  <c:v>1.1341600000000001</c:v>
                </c:pt>
                <c:pt idx="8835">
                  <c:v>1.1373200000000001</c:v>
                </c:pt>
                <c:pt idx="8836">
                  <c:v>1.14052</c:v>
                </c:pt>
                <c:pt idx="8837">
                  <c:v>1.14375</c:v>
                </c:pt>
                <c:pt idx="8838">
                  <c:v>1.1470100000000001</c:v>
                </c:pt>
                <c:pt idx="8839">
                  <c:v>1.1503099999999999</c:v>
                </c:pt>
                <c:pt idx="8840">
                  <c:v>1.15364</c:v>
                </c:pt>
                <c:pt idx="8841">
                  <c:v>1.157</c:v>
                </c:pt>
                <c:pt idx="8842">
                  <c:v>1.1604000000000001</c:v>
                </c:pt>
                <c:pt idx="8843">
                  <c:v>1.1638299999999999</c:v>
                </c:pt>
                <c:pt idx="8844">
                  <c:v>1.1672899999999999</c:v>
                </c:pt>
                <c:pt idx="8845">
                  <c:v>1.17079</c:v>
                </c:pt>
                <c:pt idx="8846">
                  <c:v>1.17432</c:v>
                </c:pt>
                <c:pt idx="8847">
                  <c:v>1.17788</c:v>
                </c:pt>
                <c:pt idx="8848">
                  <c:v>1.18147</c:v>
                </c:pt>
                <c:pt idx="8849">
                  <c:v>1.1851</c:v>
                </c:pt>
                <c:pt idx="8850">
                  <c:v>1.18876</c:v>
                </c:pt>
                <c:pt idx="8851">
                  <c:v>1.19245</c:v>
                </c:pt>
                <c:pt idx="8852">
                  <c:v>1.19617</c:v>
                </c:pt>
                <c:pt idx="8853">
                  <c:v>1.1999299999999999</c:v>
                </c:pt>
                <c:pt idx="8854">
                  <c:v>1.2037100000000001</c:v>
                </c:pt>
                <c:pt idx="8855">
                  <c:v>1.20753</c:v>
                </c:pt>
                <c:pt idx="8856">
                  <c:v>1.2113799999999999</c:v>
                </c:pt>
                <c:pt idx="8857">
                  <c:v>1.21526</c:v>
                </c:pt>
                <c:pt idx="8858">
                  <c:v>1.2191700000000001</c:v>
                </c:pt>
                <c:pt idx="8859">
                  <c:v>1.2231099999999999</c:v>
                </c:pt>
                <c:pt idx="8860">
                  <c:v>1.2270799999999999</c:v>
                </c:pt>
                <c:pt idx="8861">
                  <c:v>1.23109</c:v>
                </c:pt>
                <c:pt idx="8862">
                  <c:v>1.23512</c:v>
                </c:pt>
                <c:pt idx="8863">
                  <c:v>1.2391799999999999</c:v>
                </c:pt>
                <c:pt idx="8864">
                  <c:v>1.2432799999999999</c:v>
                </c:pt>
                <c:pt idx="8865">
                  <c:v>1.2474000000000001</c:v>
                </c:pt>
                <c:pt idx="8866">
                  <c:v>1.2515499999999999</c:v>
                </c:pt>
                <c:pt idx="8867">
                  <c:v>1.2557400000000001</c:v>
                </c:pt>
                <c:pt idx="8868">
                  <c:v>1.2599499999999999</c:v>
                </c:pt>
                <c:pt idx="8869">
                  <c:v>1.2641899999999999</c:v>
                </c:pt>
                <c:pt idx="8870">
                  <c:v>1.2684599999999999</c:v>
                </c:pt>
                <c:pt idx="8871">
                  <c:v>1.2727599999999999</c:v>
                </c:pt>
                <c:pt idx="8872">
                  <c:v>1.2770900000000001</c:v>
                </c:pt>
                <c:pt idx="8873">
                  <c:v>1.2814399999999999</c:v>
                </c:pt>
                <c:pt idx="8874">
                  <c:v>1.28583</c:v>
                </c:pt>
                <c:pt idx="8875">
                  <c:v>1.2902400000000001</c:v>
                </c:pt>
                <c:pt idx="8876">
                  <c:v>1.2946800000000001</c:v>
                </c:pt>
                <c:pt idx="8877">
                  <c:v>1.29915</c:v>
                </c:pt>
                <c:pt idx="8878">
                  <c:v>1.30365</c:v>
                </c:pt>
                <c:pt idx="8879">
                  <c:v>1.3081700000000001</c:v>
                </c:pt>
                <c:pt idx="8880">
                  <c:v>1.31273</c:v>
                </c:pt>
                <c:pt idx="8881">
                  <c:v>1.3172999999999999</c:v>
                </c:pt>
                <c:pt idx="8882">
                  <c:v>1.3219099999999999</c:v>
                </c:pt>
                <c:pt idx="8883">
                  <c:v>1.3265400000000001</c:v>
                </c:pt>
                <c:pt idx="8884">
                  <c:v>1.3311999999999999</c:v>
                </c:pt>
                <c:pt idx="8885">
                  <c:v>1.33589</c:v>
                </c:pt>
                <c:pt idx="8886">
                  <c:v>1.3406</c:v>
                </c:pt>
                <c:pt idx="8887">
                  <c:v>1.34534</c:v>
                </c:pt>
                <c:pt idx="8888">
                  <c:v>1.3501000000000001</c:v>
                </c:pt>
                <c:pt idx="8889">
                  <c:v>1.3548899999999999</c:v>
                </c:pt>
                <c:pt idx="8890">
                  <c:v>1.3596999999999999</c:v>
                </c:pt>
                <c:pt idx="8891">
                  <c:v>1.3645400000000001</c:v>
                </c:pt>
                <c:pt idx="8892">
                  <c:v>1.36941</c:v>
                </c:pt>
                <c:pt idx="8893">
                  <c:v>1.3743000000000001</c:v>
                </c:pt>
                <c:pt idx="8894">
                  <c:v>1.37921</c:v>
                </c:pt>
                <c:pt idx="8895">
                  <c:v>1.38415</c:v>
                </c:pt>
                <c:pt idx="8896">
                  <c:v>1.3891199999999999</c:v>
                </c:pt>
                <c:pt idx="8897">
                  <c:v>1.39411</c:v>
                </c:pt>
                <c:pt idx="8898">
                  <c:v>1.3991199999999999</c:v>
                </c:pt>
                <c:pt idx="8899">
                  <c:v>1.40415</c:v>
                </c:pt>
                <c:pt idx="8900">
                  <c:v>1.4092100000000001</c:v>
                </c:pt>
                <c:pt idx="8901">
                  <c:v>1.41429</c:v>
                </c:pt>
                <c:pt idx="8902">
                  <c:v>1.4194</c:v>
                </c:pt>
                <c:pt idx="8903">
                  <c:v>1.4245300000000001</c:v>
                </c:pt>
                <c:pt idx="8904">
                  <c:v>1.4296800000000001</c:v>
                </c:pt>
                <c:pt idx="8905">
                  <c:v>1.43485</c:v>
                </c:pt>
                <c:pt idx="8906">
                  <c:v>1.4400500000000001</c:v>
                </c:pt>
                <c:pt idx="8907">
                  <c:v>1.4452700000000001</c:v>
                </c:pt>
                <c:pt idx="8908">
                  <c:v>1.45051</c:v>
                </c:pt>
                <c:pt idx="8909">
                  <c:v>1.45577</c:v>
                </c:pt>
                <c:pt idx="8910">
                  <c:v>1.46105</c:v>
                </c:pt>
                <c:pt idx="8911">
                  <c:v>1.4663600000000001</c:v>
                </c:pt>
                <c:pt idx="8912">
                  <c:v>1.4716800000000001</c:v>
                </c:pt>
                <c:pt idx="8913">
                  <c:v>1.4770300000000001</c:v>
                </c:pt>
                <c:pt idx="8914">
                  <c:v>1.4823900000000001</c:v>
                </c:pt>
                <c:pt idx="8915">
                  <c:v>1.4877800000000001</c:v>
                </c:pt>
                <c:pt idx="8916">
                  <c:v>1.49319</c:v>
                </c:pt>
                <c:pt idx="8917">
                  <c:v>1.4986200000000001</c:v>
                </c:pt>
                <c:pt idx="8918">
                  <c:v>1.50407</c:v>
                </c:pt>
                <c:pt idx="8919">
                  <c:v>1.50953</c:v>
                </c:pt>
                <c:pt idx="8920">
                  <c:v>1.51502</c:v>
                </c:pt>
                <c:pt idx="8921">
                  <c:v>1.5205200000000001</c:v>
                </c:pt>
                <c:pt idx="8922">
                  <c:v>1.5260499999999999</c:v>
                </c:pt>
                <c:pt idx="8923">
                  <c:v>1.53159</c:v>
                </c:pt>
                <c:pt idx="8924">
                  <c:v>1.53715</c:v>
                </c:pt>
                <c:pt idx="8925">
                  <c:v>1.5427299999999999</c:v>
                </c:pt>
                <c:pt idx="8926">
                  <c:v>1.54833</c:v>
                </c:pt>
                <c:pt idx="8927">
                  <c:v>1.5539499999999999</c:v>
                </c:pt>
                <c:pt idx="8928">
                  <c:v>1.55958</c:v>
                </c:pt>
                <c:pt idx="8929">
                  <c:v>1.5652299999999999</c:v>
                </c:pt>
                <c:pt idx="8930">
                  <c:v>1.5709</c:v>
                </c:pt>
                <c:pt idx="8931">
                  <c:v>1.5765899999999999</c:v>
                </c:pt>
                <c:pt idx="8932">
                  <c:v>1.58229</c:v>
                </c:pt>
                <c:pt idx="8933">
                  <c:v>1.5880099999999999</c:v>
                </c:pt>
                <c:pt idx="8934">
                  <c:v>1.5937399999999999</c:v>
                </c:pt>
                <c:pt idx="8935">
                  <c:v>1.5994900000000001</c:v>
                </c:pt>
                <c:pt idx="8936">
                  <c:v>1.6052599999999999</c:v>
                </c:pt>
                <c:pt idx="8937">
                  <c:v>1.61104</c:v>
                </c:pt>
                <c:pt idx="8938">
                  <c:v>1.6168400000000001</c:v>
                </c:pt>
                <c:pt idx="8939">
                  <c:v>1.6226499999999999</c:v>
                </c:pt>
                <c:pt idx="8940">
                  <c:v>1.6284799999999999</c:v>
                </c:pt>
                <c:pt idx="8941">
                  <c:v>1.63432</c:v>
                </c:pt>
                <c:pt idx="8942">
                  <c:v>1.64018</c:v>
                </c:pt>
                <c:pt idx="8943">
                  <c:v>1.64605</c:v>
                </c:pt>
                <c:pt idx="8944">
                  <c:v>1.6519299999999999</c:v>
                </c:pt>
                <c:pt idx="8945">
                  <c:v>1.6578299999999999</c:v>
                </c:pt>
                <c:pt idx="8946">
                  <c:v>1.66374</c:v>
                </c:pt>
                <c:pt idx="8947">
                  <c:v>1.66967</c:v>
                </c:pt>
                <c:pt idx="8948">
                  <c:v>1.67561</c:v>
                </c:pt>
                <c:pt idx="8949">
                  <c:v>1.6815599999999999</c:v>
                </c:pt>
                <c:pt idx="8950">
                  <c:v>1.6875199999999999</c:v>
                </c:pt>
                <c:pt idx="8951">
                  <c:v>1.6935</c:v>
                </c:pt>
                <c:pt idx="8952">
                  <c:v>1.6994899999999999</c:v>
                </c:pt>
                <c:pt idx="8953">
                  <c:v>1.70549</c:v>
                </c:pt>
                <c:pt idx="8954">
                  <c:v>1.7115</c:v>
                </c:pt>
                <c:pt idx="8955">
                  <c:v>1.7175199999999999</c:v>
                </c:pt>
                <c:pt idx="8956">
                  <c:v>1.72356</c:v>
                </c:pt>
                <c:pt idx="8957">
                  <c:v>1.7296</c:v>
                </c:pt>
                <c:pt idx="8958">
                  <c:v>1.73566</c:v>
                </c:pt>
                <c:pt idx="8959">
                  <c:v>1.7417199999999999</c:v>
                </c:pt>
                <c:pt idx="8960">
                  <c:v>1.7478</c:v>
                </c:pt>
                <c:pt idx="8961">
                  <c:v>1.7538899999999999</c:v>
                </c:pt>
                <c:pt idx="8962">
                  <c:v>1.7599800000000001</c:v>
                </c:pt>
                <c:pt idx="8963">
                  <c:v>1.7660899999999999</c:v>
                </c:pt>
                <c:pt idx="8964">
                  <c:v>1.7722</c:v>
                </c:pt>
                <c:pt idx="8965">
                  <c:v>1.77833</c:v>
                </c:pt>
                <c:pt idx="8966">
                  <c:v>1.7844599999999999</c:v>
                </c:pt>
                <c:pt idx="8967">
                  <c:v>1.7906</c:v>
                </c:pt>
                <c:pt idx="8968">
                  <c:v>1.7967500000000001</c:v>
                </c:pt>
                <c:pt idx="8969">
                  <c:v>1.80291</c:v>
                </c:pt>
                <c:pt idx="8970">
                  <c:v>1.80907</c:v>
                </c:pt>
                <c:pt idx="8971">
                  <c:v>1.81525</c:v>
                </c:pt>
                <c:pt idx="8972">
                  <c:v>1.8214300000000001</c:v>
                </c:pt>
                <c:pt idx="8973">
                  <c:v>1.82761</c:v>
                </c:pt>
                <c:pt idx="8974">
                  <c:v>1.8338099999999999</c:v>
                </c:pt>
                <c:pt idx="8975">
                  <c:v>1.8400099999999999</c:v>
                </c:pt>
                <c:pt idx="8976">
                  <c:v>1.8462099999999999</c:v>
                </c:pt>
                <c:pt idx="8977">
                  <c:v>1.85243</c:v>
                </c:pt>
                <c:pt idx="8978">
                  <c:v>1.8586499999999999</c:v>
                </c:pt>
                <c:pt idx="8979">
                  <c:v>1.86487</c:v>
                </c:pt>
                <c:pt idx="8980">
                  <c:v>1.8711</c:v>
                </c:pt>
                <c:pt idx="8981">
                  <c:v>1.8773299999999999</c:v>
                </c:pt>
                <c:pt idx="8982">
                  <c:v>1.88357</c:v>
                </c:pt>
                <c:pt idx="8983">
                  <c:v>1.8898200000000001</c:v>
                </c:pt>
                <c:pt idx="8984">
                  <c:v>1.8960699999999999</c:v>
                </c:pt>
                <c:pt idx="8985">
                  <c:v>1.90232</c:v>
                </c:pt>
                <c:pt idx="8986">
                  <c:v>1.9085799999999999</c:v>
                </c:pt>
                <c:pt idx="8987">
                  <c:v>1.9148400000000001</c:v>
                </c:pt>
                <c:pt idx="8988">
                  <c:v>1.9211</c:v>
                </c:pt>
                <c:pt idx="8989">
                  <c:v>1.92737</c:v>
                </c:pt>
                <c:pt idx="8990">
                  <c:v>1.93364</c:v>
                </c:pt>
                <c:pt idx="8991">
                  <c:v>1.93991</c:v>
                </c:pt>
                <c:pt idx="8992">
                  <c:v>1.94618</c:v>
                </c:pt>
                <c:pt idx="8993">
                  <c:v>1.9524600000000001</c:v>
                </c:pt>
                <c:pt idx="8994">
                  <c:v>1.9587399999999999</c:v>
                </c:pt>
                <c:pt idx="8995">
                  <c:v>1.96502</c:v>
                </c:pt>
                <c:pt idx="8996">
                  <c:v>1.9713000000000001</c:v>
                </c:pt>
                <c:pt idx="8997">
                  <c:v>1.9775799999999999</c:v>
                </c:pt>
                <c:pt idx="8998">
                  <c:v>1.98387</c:v>
                </c:pt>
                <c:pt idx="8999">
                  <c:v>1.9901500000000001</c:v>
                </c:pt>
                <c:pt idx="9000">
                  <c:v>1.9964299999999999</c:v>
                </c:pt>
                <c:pt idx="9001">
                  <c:v>2.0027200000000001</c:v>
                </c:pt>
                <c:pt idx="9002">
                  <c:v>2.0089999999999999</c:v>
                </c:pt>
                <c:pt idx="9003">
                  <c:v>2.0152899999999998</c:v>
                </c:pt>
                <c:pt idx="9004">
                  <c:v>2.0215700000000001</c:v>
                </c:pt>
                <c:pt idx="9005">
                  <c:v>2.0278499999999999</c:v>
                </c:pt>
                <c:pt idx="9006">
                  <c:v>2.0341399999999998</c:v>
                </c:pt>
                <c:pt idx="9007">
                  <c:v>2.0404200000000001</c:v>
                </c:pt>
                <c:pt idx="9008">
                  <c:v>2.0466899999999999</c:v>
                </c:pt>
                <c:pt idx="9009">
                  <c:v>2.0529700000000002</c:v>
                </c:pt>
                <c:pt idx="9010">
                  <c:v>2.05925</c:v>
                </c:pt>
                <c:pt idx="9011">
                  <c:v>2.0655199999999998</c:v>
                </c:pt>
                <c:pt idx="9012">
                  <c:v>2.07179</c:v>
                </c:pt>
                <c:pt idx="9013">
                  <c:v>2.0780599999999998</c:v>
                </c:pt>
                <c:pt idx="9014">
                  <c:v>2.08432</c:v>
                </c:pt>
                <c:pt idx="9015">
                  <c:v>2.0905800000000001</c:v>
                </c:pt>
                <c:pt idx="9016">
                  <c:v>2.0968399999999998</c:v>
                </c:pt>
                <c:pt idx="9017">
                  <c:v>2.1030899999999999</c:v>
                </c:pt>
                <c:pt idx="9018">
                  <c:v>2.10934</c:v>
                </c:pt>
                <c:pt idx="9019">
                  <c:v>2.11558</c:v>
                </c:pt>
                <c:pt idx="9020">
                  <c:v>2.12182</c:v>
                </c:pt>
                <c:pt idx="9021">
                  <c:v>2.1280600000000001</c:v>
                </c:pt>
                <c:pt idx="9022">
                  <c:v>2.13429</c:v>
                </c:pt>
                <c:pt idx="9023">
                  <c:v>2.14052</c:v>
                </c:pt>
                <c:pt idx="9024">
                  <c:v>2.1467299999999998</c:v>
                </c:pt>
                <c:pt idx="9025">
                  <c:v>2.1529500000000001</c:v>
                </c:pt>
                <c:pt idx="9026">
                  <c:v>2.15916</c:v>
                </c:pt>
                <c:pt idx="9027">
                  <c:v>2.1653600000000002</c:v>
                </c:pt>
                <c:pt idx="9028">
                  <c:v>2.1715499999999999</c:v>
                </c:pt>
                <c:pt idx="9029">
                  <c:v>2.17774</c:v>
                </c:pt>
                <c:pt idx="9030">
                  <c:v>2.1839200000000001</c:v>
                </c:pt>
                <c:pt idx="9031">
                  <c:v>2.1901000000000002</c:v>
                </c:pt>
                <c:pt idx="9032">
                  <c:v>2.1962600000000001</c:v>
                </c:pt>
                <c:pt idx="9033">
                  <c:v>2.20242</c:v>
                </c:pt>
                <c:pt idx="9034">
                  <c:v>2.2085699999999999</c:v>
                </c:pt>
                <c:pt idx="9035">
                  <c:v>2.2147100000000002</c:v>
                </c:pt>
                <c:pt idx="9036">
                  <c:v>2.22085</c:v>
                </c:pt>
                <c:pt idx="9037">
                  <c:v>2.2269700000000001</c:v>
                </c:pt>
                <c:pt idx="9038">
                  <c:v>2.2330899999999998</c:v>
                </c:pt>
                <c:pt idx="9039">
                  <c:v>2.2391999999999999</c:v>
                </c:pt>
                <c:pt idx="9040">
                  <c:v>2.2452899999999998</c:v>
                </c:pt>
                <c:pt idx="9041">
                  <c:v>2.2513800000000002</c:v>
                </c:pt>
                <c:pt idx="9042">
                  <c:v>2.25746</c:v>
                </c:pt>
                <c:pt idx="9043">
                  <c:v>2.2635299999999998</c:v>
                </c:pt>
                <c:pt idx="9044">
                  <c:v>2.2695799999999999</c:v>
                </c:pt>
                <c:pt idx="9045">
                  <c:v>2.27563</c:v>
                </c:pt>
                <c:pt idx="9046">
                  <c:v>2.2816700000000001</c:v>
                </c:pt>
                <c:pt idx="9047">
                  <c:v>2.28769</c:v>
                </c:pt>
                <c:pt idx="9048">
                  <c:v>2.2936999999999999</c:v>
                </c:pt>
                <c:pt idx="9049">
                  <c:v>2.2997100000000001</c:v>
                </c:pt>
                <c:pt idx="9050">
                  <c:v>2.3056999999999999</c:v>
                </c:pt>
                <c:pt idx="9051">
                  <c:v>2.3116699999999999</c:v>
                </c:pt>
                <c:pt idx="9052">
                  <c:v>2.3176399999999999</c:v>
                </c:pt>
                <c:pt idx="9053">
                  <c:v>2.3235899999999998</c:v>
                </c:pt>
                <c:pt idx="9054">
                  <c:v>2.3295300000000001</c:v>
                </c:pt>
                <c:pt idx="9055">
                  <c:v>2.3354599999999999</c:v>
                </c:pt>
                <c:pt idx="9056">
                  <c:v>2.34137</c:v>
                </c:pt>
                <c:pt idx="9057">
                  <c:v>2.34727</c:v>
                </c:pt>
                <c:pt idx="9058">
                  <c:v>2.3531599999999999</c:v>
                </c:pt>
                <c:pt idx="9059">
                  <c:v>2.3590300000000002</c:v>
                </c:pt>
                <c:pt idx="9060">
                  <c:v>2.3648899999999999</c:v>
                </c:pt>
                <c:pt idx="9061">
                  <c:v>2.3707400000000001</c:v>
                </c:pt>
                <c:pt idx="9062">
                  <c:v>2.37656</c:v>
                </c:pt>
                <c:pt idx="9063">
                  <c:v>2.3823799999999999</c:v>
                </c:pt>
                <c:pt idx="9064">
                  <c:v>2.3881800000000002</c:v>
                </c:pt>
                <c:pt idx="9065">
                  <c:v>2.3939599999999999</c:v>
                </c:pt>
                <c:pt idx="9066">
                  <c:v>2.3997299999999999</c:v>
                </c:pt>
                <c:pt idx="9067">
                  <c:v>2.4054799999999998</c:v>
                </c:pt>
                <c:pt idx="9068">
                  <c:v>2.4112200000000001</c:v>
                </c:pt>
                <c:pt idx="9069">
                  <c:v>2.4169399999999999</c:v>
                </c:pt>
                <c:pt idx="9070">
                  <c:v>2.42265</c:v>
                </c:pt>
                <c:pt idx="9071">
                  <c:v>2.4283299999999999</c:v>
                </c:pt>
                <c:pt idx="9072">
                  <c:v>2.4340000000000002</c:v>
                </c:pt>
                <c:pt idx="9073">
                  <c:v>2.4396599999999999</c:v>
                </c:pt>
                <c:pt idx="9074">
                  <c:v>2.44529</c:v>
                </c:pt>
                <c:pt idx="9075">
                  <c:v>2.4509099999999999</c:v>
                </c:pt>
                <c:pt idx="9076">
                  <c:v>2.4565100000000002</c:v>
                </c:pt>
                <c:pt idx="9077">
                  <c:v>2.4620899999999999</c:v>
                </c:pt>
                <c:pt idx="9078">
                  <c:v>2.46766</c:v>
                </c:pt>
                <c:pt idx="9079">
                  <c:v>2.4731999999999998</c:v>
                </c:pt>
                <c:pt idx="9080">
                  <c:v>2.4787300000000001</c:v>
                </c:pt>
                <c:pt idx="9081">
                  <c:v>2.4842399999999998</c:v>
                </c:pt>
                <c:pt idx="9082">
                  <c:v>2.4897300000000002</c:v>
                </c:pt>
                <c:pt idx="9083">
                  <c:v>2.4952000000000001</c:v>
                </c:pt>
                <c:pt idx="9084">
                  <c:v>2.5006499999999998</c:v>
                </c:pt>
                <c:pt idx="9085">
                  <c:v>2.5060799999999999</c:v>
                </c:pt>
                <c:pt idx="9086">
                  <c:v>2.5114899999999998</c:v>
                </c:pt>
                <c:pt idx="9087">
                  <c:v>2.51688</c:v>
                </c:pt>
                <c:pt idx="9088">
                  <c:v>2.5222500000000001</c:v>
                </c:pt>
                <c:pt idx="9089">
                  <c:v>2.5276000000000001</c:v>
                </c:pt>
                <c:pt idx="9090">
                  <c:v>2.5329299999999999</c:v>
                </c:pt>
                <c:pt idx="9091">
                  <c:v>2.53823</c:v>
                </c:pt>
                <c:pt idx="9092">
                  <c:v>2.54352</c:v>
                </c:pt>
                <c:pt idx="9093">
                  <c:v>2.5487899999999999</c:v>
                </c:pt>
                <c:pt idx="9094">
                  <c:v>2.55403</c:v>
                </c:pt>
                <c:pt idx="9095">
                  <c:v>2.55925</c:v>
                </c:pt>
                <c:pt idx="9096">
                  <c:v>2.5644499999999999</c:v>
                </c:pt>
                <c:pt idx="9097">
                  <c:v>2.56962</c:v>
                </c:pt>
                <c:pt idx="9098">
                  <c:v>2.5747800000000001</c:v>
                </c:pt>
                <c:pt idx="9099">
                  <c:v>2.5799099999999999</c:v>
                </c:pt>
                <c:pt idx="9100">
                  <c:v>2.5850200000000001</c:v>
                </c:pt>
                <c:pt idx="9101">
                  <c:v>2.5901000000000001</c:v>
                </c:pt>
                <c:pt idx="9102">
                  <c:v>2.59517</c:v>
                </c:pt>
                <c:pt idx="9103">
                  <c:v>2.6002100000000001</c:v>
                </c:pt>
                <c:pt idx="9104">
                  <c:v>2.6052200000000001</c:v>
                </c:pt>
                <c:pt idx="9105">
                  <c:v>2.6102099999999999</c:v>
                </c:pt>
                <c:pt idx="9106">
                  <c:v>2.6151800000000001</c:v>
                </c:pt>
                <c:pt idx="9107">
                  <c:v>2.62012</c:v>
                </c:pt>
                <c:pt idx="9108">
                  <c:v>2.6250399999999998</c:v>
                </c:pt>
                <c:pt idx="9109">
                  <c:v>2.6299299999999999</c:v>
                </c:pt>
                <c:pt idx="9110">
                  <c:v>2.6347999999999998</c:v>
                </c:pt>
                <c:pt idx="9111">
                  <c:v>2.63964</c:v>
                </c:pt>
                <c:pt idx="9112">
                  <c:v>2.64446</c:v>
                </c:pt>
                <c:pt idx="9113">
                  <c:v>2.6492599999999999</c:v>
                </c:pt>
                <c:pt idx="9114">
                  <c:v>2.65402</c:v>
                </c:pt>
                <c:pt idx="9115">
                  <c:v>2.65876</c:v>
                </c:pt>
                <c:pt idx="9116">
                  <c:v>2.6634799999999998</c:v>
                </c:pt>
                <c:pt idx="9117">
                  <c:v>2.6681699999999999</c:v>
                </c:pt>
                <c:pt idx="9118">
                  <c:v>2.6728299999999998</c:v>
                </c:pt>
                <c:pt idx="9119">
                  <c:v>2.67747</c:v>
                </c:pt>
                <c:pt idx="9120">
                  <c:v>2.68208</c:v>
                </c:pt>
                <c:pt idx="9121">
                  <c:v>2.6866599999999998</c:v>
                </c:pt>
                <c:pt idx="9122">
                  <c:v>2.6912099999999999</c:v>
                </c:pt>
                <c:pt idx="9123">
                  <c:v>2.6957399999999998</c:v>
                </c:pt>
                <c:pt idx="9124">
                  <c:v>2.70024</c:v>
                </c:pt>
                <c:pt idx="9125">
                  <c:v>2.7047099999999999</c:v>
                </c:pt>
                <c:pt idx="9126">
                  <c:v>2.7091599999999998</c:v>
                </c:pt>
                <c:pt idx="9127">
                  <c:v>2.7135799999999999</c:v>
                </c:pt>
                <c:pt idx="9128">
                  <c:v>2.7179700000000002</c:v>
                </c:pt>
                <c:pt idx="9129">
                  <c:v>2.7223299999999999</c:v>
                </c:pt>
                <c:pt idx="9130">
                  <c:v>2.7266599999999999</c:v>
                </c:pt>
                <c:pt idx="9131">
                  <c:v>2.7309600000000001</c:v>
                </c:pt>
                <c:pt idx="9132">
                  <c:v>2.7352400000000001</c:v>
                </c:pt>
                <c:pt idx="9133">
                  <c:v>2.7394799999999999</c:v>
                </c:pt>
                <c:pt idx="9134">
                  <c:v>2.7437</c:v>
                </c:pt>
                <c:pt idx="9135">
                  <c:v>2.7478799999999999</c:v>
                </c:pt>
                <c:pt idx="9136">
                  <c:v>2.75204</c:v>
                </c:pt>
                <c:pt idx="9137">
                  <c:v>2.75617</c:v>
                </c:pt>
                <c:pt idx="9138">
                  <c:v>2.7602699999999998</c:v>
                </c:pt>
                <c:pt idx="9139">
                  <c:v>2.7643300000000002</c:v>
                </c:pt>
                <c:pt idx="9140">
                  <c:v>2.76837</c:v>
                </c:pt>
                <c:pt idx="9141">
                  <c:v>2.7723800000000001</c:v>
                </c:pt>
                <c:pt idx="9142">
                  <c:v>2.7763499999999999</c:v>
                </c:pt>
                <c:pt idx="9143">
                  <c:v>2.7803</c:v>
                </c:pt>
                <c:pt idx="9144">
                  <c:v>2.7842199999999999</c:v>
                </c:pt>
                <c:pt idx="9145">
                  <c:v>2.7881</c:v>
                </c:pt>
                <c:pt idx="9146">
                  <c:v>2.7919499999999999</c:v>
                </c:pt>
                <c:pt idx="9147">
                  <c:v>2.7957700000000001</c:v>
                </c:pt>
                <c:pt idx="9148">
                  <c:v>2.79956</c:v>
                </c:pt>
                <c:pt idx="9149">
                  <c:v>2.8033199999999998</c:v>
                </c:pt>
                <c:pt idx="9150">
                  <c:v>2.8070499999999998</c:v>
                </c:pt>
                <c:pt idx="9151">
                  <c:v>2.81074</c:v>
                </c:pt>
                <c:pt idx="9152">
                  <c:v>2.8144100000000001</c:v>
                </c:pt>
                <c:pt idx="9153">
                  <c:v>2.8180399999999999</c:v>
                </c:pt>
                <c:pt idx="9154">
                  <c:v>2.8216399999999999</c:v>
                </c:pt>
                <c:pt idx="9155">
                  <c:v>2.8252000000000002</c:v>
                </c:pt>
                <c:pt idx="9156">
                  <c:v>2.8287399999999998</c:v>
                </c:pt>
                <c:pt idx="9157">
                  <c:v>2.8322400000000001</c:v>
                </c:pt>
                <c:pt idx="9158">
                  <c:v>2.8357100000000002</c:v>
                </c:pt>
                <c:pt idx="9159">
                  <c:v>2.83914</c:v>
                </c:pt>
                <c:pt idx="9160">
                  <c:v>2.8425400000000001</c:v>
                </c:pt>
                <c:pt idx="9161">
                  <c:v>2.8459099999999999</c:v>
                </c:pt>
                <c:pt idx="9162">
                  <c:v>2.8492500000000001</c:v>
                </c:pt>
                <c:pt idx="9163">
                  <c:v>2.8525499999999999</c:v>
                </c:pt>
                <c:pt idx="9164">
                  <c:v>2.85581</c:v>
                </c:pt>
                <c:pt idx="9165">
                  <c:v>2.8590499999999999</c:v>
                </c:pt>
                <c:pt idx="9166">
                  <c:v>2.86225</c:v>
                </c:pt>
                <c:pt idx="9167">
                  <c:v>2.8654199999999999</c:v>
                </c:pt>
                <c:pt idx="9168">
                  <c:v>2.8685499999999999</c:v>
                </c:pt>
                <c:pt idx="9169">
                  <c:v>2.8716400000000002</c:v>
                </c:pt>
                <c:pt idx="9170">
                  <c:v>2.8747099999999999</c:v>
                </c:pt>
                <c:pt idx="9171">
                  <c:v>2.8777400000000002</c:v>
                </c:pt>
                <c:pt idx="9172">
                  <c:v>2.8807299999999998</c:v>
                </c:pt>
                <c:pt idx="9173">
                  <c:v>2.8836900000000001</c:v>
                </c:pt>
                <c:pt idx="9174">
                  <c:v>2.8866100000000001</c:v>
                </c:pt>
                <c:pt idx="9175">
                  <c:v>2.8895</c:v>
                </c:pt>
                <c:pt idx="9176">
                  <c:v>2.89236</c:v>
                </c:pt>
                <c:pt idx="9177">
                  <c:v>2.8951799999999999</c:v>
                </c:pt>
                <c:pt idx="9178">
                  <c:v>2.8979599999999999</c:v>
                </c:pt>
                <c:pt idx="9179">
                  <c:v>2.9007100000000001</c:v>
                </c:pt>
                <c:pt idx="9180">
                  <c:v>2.9034200000000001</c:v>
                </c:pt>
                <c:pt idx="9181">
                  <c:v>2.9060999999999999</c:v>
                </c:pt>
                <c:pt idx="9182">
                  <c:v>2.9087399999999999</c:v>
                </c:pt>
                <c:pt idx="9183">
                  <c:v>2.91134</c:v>
                </c:pt>
                <c:pt idx="9184">
                  <c:v>2.91391</c:v>
                </c:pt>
                <c:pt idx="9185">
                  <c:v>2.9164400000000001</c:v>
                </c:pt>
                <c:pt idx="9186">
                  <c:v>2.9189400000000001</c:v>
                </c:pt>
                <c:pt idx="9187">
                  <c:v>2.9214000000000002</c:v>
                </c:pt>
                <c:pt idx="9188">
                  <c:v>2.9238300000000002</c:v>
                </c:pt>
                <c:pt idx="9189">
                  <c:v>2.9262100000000002</c:v>
                </c:pt>
                <c:pt idx="9190">
                  <c:v>2.9285600000000001</c:v>
                </c:pt>
                <c:pt idx="9191">
                  <c:v>2.9308800000000002</c:v>
                </c:pt>
                <c:pt idx="9192">
                  <c:v>2.93316</c:v>
                </c:pt>
                <c:pt idx="9193">
                  <c:v>2.9354</c:v>
                </c:pt>
                <c:pt idx="9194">
                  <c:v>2.9376000000000002</c:v>
                </c:pt>
                <c:pt idx="9195">
                  <c:v>2.9397700000000002</c:v>
                </c:pt>
                <c:pt idx="9196">
                  <c:v>2.9419</c:v>
                </c:pt>
                <c:pt idx="9197">
                  <c:v>2.9439899999999999</c:v>
                </c:pt>
                <c:pt idx="9198">
                  <c:v>2.94604</c:v>
                </c:pt>
                <c:pt idx="9199">
                  <c:v>2.9480599999999999</c:v>
                </c:pt>
                <c:pt idx="9200">
                  <c:v>2.95004</c:v>
                </c:pt>
                <c:pt idx="9201">
                  <c:v>2.9519899999999999</c:v>
                </c:pt>
                <c:pt idx="9202">
                  <c:v>2.9538899999999999</c:v>
                </c:pt>
                <c:pt idx="9203">
                  <c:v>2.9557600000000002</c:v>
                </c:pt>
                <c:pt idx="9204">
                  <c:v>2.9575900000000002</c:v>
                </c:pt>
                <c:pt idx="9205">
                  <c:v>2.9593799999999999</c:v>
                </c:pt>
                <c:pt idx="9206">
                  <c:v>2.9611299999999998</c:v>
                </c:pt>
                <c:pt idx="9207">
                  <c:v>2.96285</c:v>
                </c:pt>
                <c:pt idx="9208">
                  <c:v>2.9645299999999999</c:v>
                </c:pt>
                <c:pt idx="9209">
                  <c:v>2.96617</c:v>
                </c:pt>
                <c:pt idx="9210">
                  <c:v>2.9677699999999998</c:v>
                </c:pt>
                <c:pt idx="9211">
                  <c:v>2.9693299999999998</c:v>
                </c:pt>
                <c:pt idx="9212">
                  <c:v>2.9708600000000001</c:v>
                </c:pt>
                <c:pt idx="9213">
                  <c:v>2.97235</c:v>
                </c:pt>
                <c:pt idx="9214">
                  <c:v>2.9737900000000002</c:v>
                </c:pt>
                <c:pt idx="9215">
                  <c:v>2.9752000000000001</c:v>
                </c:pt>
                <c:pt idx="9216">
                  <c:v>2.9765799999999998</c:v>
                </c:pt>
                <c:pt idx="9217">
                  <c:v>2.9779100000000001</c:v>
                </c:pt>
                <c:pt idx="9218">
                  <c:v>2.9792000000000001</c:v>
                </c:pt>
                <c:pt idx="9219">
                  <c:v>2.9804599999999999</c:v>
                </c:pt>
                <c:pt idx="9220">
                  <c:v>2.9816799999999999</c:v>
                </c:pt>
                <c:pt idx="9221">
                  <c:v>2.98285</c:v>
                </c:pt>
                <c:pt idx="9222">
                  <c:v>2.9839899999999999</c:v>
                </c:pt>
                <c:pt idx="9223">
                  <c:v>2.98509</c:v>
                </c:pt>
                <c:pt idx="9224">
                  <c:v>2.9861599999999999</c:v>
                </c:pt>
                <c:pt idx="9225">
                  <c:v>2.9871799999999999</c:v>
                </c:pt>
                <c:pt idx="9226">
                  <c:v>2.9881600000000001</c:v>
                </c:pt>
                <c:pt idx="9227">
                  <c:v>2.9891100000000002</c:v>
                </c:pt>
                <c:pt idx="9228">
                  <c:v>2.9900099999999998</c:v>
                </c:pt>
                <c:pt idx="9229">
                  <c:v>2.9908800000000002</c:v>
                </c:pt>
                <c:pt idx="9230">
                  <c:v>2.9917099999999999</c:v>
                </c:pt>
                <c:pt idx="9231">
                  <c:v>2.9924900000000001</c:v>
                </c:pt>
                <c:pt idx="9232">
                  <c:v>2.9932400000000001</c:v>
                </c:pt>
                <c:pt idx="9233">
                  <c:v>2.9939499999999999</c:v>
                </c:pt>
                <c:pt idx="9234">
                  <c:v>2.9946199999999998</c:v>
                </c:pt>
                <c:pt idx="9235">
                  <c:v>2.99525</c:v>
                </c:pt>
                <c:pt idx="9236">
                  <c:v>2.9958499999999999</c:v>
                </c:pt>
                <c:pt idx="9237">
                  <c:v>2.9964</c:v>
                </c:pt>
                <c:pt idx="9238">
                  <c:v>2.9969100000000002</c:v>
                </c:pt>
                <c:pt idx="9239">
                  <c:v>2.9973900000000002</c:v>
                </c:pt>
                <c:pt idx="9240">
                  <c:v>2.9978199999999999</c:v>
                </c:pt>
                <c:pt idx="9241">
                  <c:v>2.9982199999999999</c:v>
                </c:pt>
                <c:pt idx="9242">
                  <c:v>2.99857</c:v>
                </c:pt>
                <c:pt idx="9243">
                  <c:v>2.9988899999999998</c:v>
                </c:pt>
                <c:pt idx="9244">
                  <c:v>2.9991599999999998</c:v>
                </c:pt>
                <c:pt idx="9245">
                  <c:v>2.9994000000000001</c:v>
                </c:pt>
                <c:pt idx="9246">
                  <c:v>2.9996</c:v>
                </c:pt>
                <c:pt idx="9247">
                  <c:v>2.9997600000000002</c:v>
                </c:pt>
                <c:pt idx="9248">
                  <c:v>2.9998800000000001</c:v>
                </c:pt>
                <c:pt idx="9249">
                  <c:v>2.9999600000000002</c:v>
                </c:pt>
                <c:pt idx="9250">
                  <c:v>2.9999899999999999</c:v>
                </c:pt>
                <c:pt idx="9251">
                  <c:v>3</c:v>
                </c:pt>
                <c:pt idx="9252">
                  <c:v>2.9999600000000002</c:v>
                </c:pt>
                <c:pt idx="9253">
                  <c:v>2.9998800000000001</c:v>
                </c:pt>
                <c:pt idx="9254">
                  <c:v>2.9997600000000002</c:v>
                </c:pt>
                <c:pt idx="9255">
                  <c:v>2.9996</c:v>
                </c:pt>
                <c:pt idx="9256">
                  <c:v>2.9994000000000001</c:v>
                </c:pt>
                <c:pt idx="9257">
                  <c:v>2.9991699999999999</c:v>
                </c:pt>
                <c:pt idx="9258">
                  <c:v>2.9988899999999998</c:v>
                </c:pt>
                <c:pt idx="9259">
                  <c:v>2.99858</c:v>
                </c:pt>
                <c:pt idx="9260">
                  <c:v>2.9982199999999999</c:v>
                </c:pt>
                <c:pt idx="9261">
                  <c:v>2.99783</c:v>
                </c:pt>
                <c:pt idx="9262">
                  <c:v>2.9973900000000002</c:v>
                </c:pt>
                <c:pt idx="9263">
                  <c:v>2.9969199999999998</c:v>
                </c:pt>
                <c:pt idx="9264">
                  <c:v>2.99641</c:v>
                </c:pt>
                <c:pt idx="9265">
                  <c:v>2.9958499999999999</c:v>
                </c:pt>
                <c:pt idx="9266">
                  <c:v>2.99526</c:v>
                </c:pt>
                <c:pt idx="9267">
                  <c:v>2.9946299999999999</c:v>
                </c:pt>
                <c:pt idx="9268">
                  <c:v>2.99396</c:v>
                </c:pt>
                <c:pt idx="9269">
                  <c:v>2.9932500000000002</c:v>
                </c:pt>
                <c:pt idx="9270">
                  <c:v>2.9925099999999998</c:v>
                </c:pt>
                <c:pt idx="9271">
                  <c:v>2.9917199999999999</c:v>
                </c:pt>
                <c:pt idx="9272">
                  <c:v>2.9908899999999998</c:v>
                </c:pt>
                <c:pt idx="9273">
                  <c:v>2.99003</c:v>
                </c:pt>
                <c:pt idx="9274">
                  <c:v>2.9891200000000002</c:v>
                </c:pt>
                <c:pt idx="9275">
                  <c:v>2.9881799999999998</c:v>
                </c:pt>
                <c:pt idx="9276">
                  <c:v>2.98719</c:v>
                </c:pt>
                <c:pt idx="9277">
                  <c:v>2.98617</c:v>
                </c:pt>
                <c:pt idx="9278">
                  <c:v>2.9851100000000002</c:v>
                </c:pt>
                <c:pt idx="9279">
                  <c:v>2.9840100000000001</c:v>
                </c:pt>
                <c:pt idx="9280">
                  <c:v>2.9828700000000001</c:v>
                </c:pt>
                <c:pt idx="9281">
                  <c:v>2.98169</c:v>
                </c:pt>
                <c:pt idx="9282">
                  <c:v>2.98048</c:v>
                </c:pt>
                <c:pt idx="9283">
                  <c:v>2.9792200000000002</c:v>
                </c:pt>
                <c:pt idx="9284">
                  <c:v>2.9779300000000002</c:v>
                </c:pt>
                <c:pt idx="9285">
                  <c:v>2.9765999999999999</c:v>
                </c:pt>
                <c:pt idx="9286">
                  <c:v>2.9752200000000002</c:v>
                </c:pt>
                <c:pt idx="9287">
                  <c:v>2.9738199999999999</c:v>
                </c:pt>
                <c:pt idx="9288">
                  <c:v>2.9723700000000002</c:v>
                </c:pt>
                <c:pt idx="9289">
                  <c:v>2.9708800000000002</c:v>
                </c:pt>
                <c:pt idx="9290">
                  <c:v>2.96936</c:v>
                </c:pt>
                <c:pt idx="9291">
                  <c:v>2.9677899999999999</c:v>
                </c:pt>
                <c:pt idx="9292">
                  <c:v>2.9661900000000001</c:v>
                </c:pt>
                <c:pt idx="9293">
                  <c:v>2.96455</c:v>
                </c:pt>
                <c:pt idx="9294">
                  <c:v>2.9628800000000002</c:v>
                </c:pt>
                <c:pt idx="9295">
                  <c:v>2.96116</c:v>
                </c:pt>
                <c:pt idx="9296">
                  <c:v>2.9594100000000001</c:v>
                </c:pt>
                <c:pt idx="9297">
                  <c:v>2.9576099999999999</c:v>
                </c:pt>
                <c:pt idx="9298">
                  <c:v>2.9557899999999999</c:v>
                </c:pt>
                <c:pt idx="9299">
                  <c:v>2.9539200000000001</c:v>
                </c:pt>
                <c:pt idx="9300">
                  <c:v>2.95201</c:v>
                </c:pt>
                <c:pt idx="9301">
                  <c:v>2.9500700000000002</c:v>
                </c:pt>
                <c:pt idx="9302">
                  <c:v>2.9480900000000001</c:v>
                </c:pt>
                <c:pt idx="9303">
                  <c:v>2.9460700000000002</c:v>
                </c:pt>
                <c:pt idx="9304">
                  <c:v>2.9440200000000001</c:v>
                </c:pt>
                <c:pt idx="9305">
                  <c:v>2.9419300000000002</c:v>
                </c:pt>
                <c:pt idx="9306">
                  <c:v>2.9398</c:v>
                </c:pt>
                <c:pt idx="9307">
                  <c:v>2.93763</c:v>
                </c:pt>
                <c:pt idx="9308">
                  <c:v>2.9354300000000002</c:v>
                </c:pt>
                <c:pt idx="9309">
                  <c:v>2.9331900000000002</c:v>
                </c:pt>
                <c:pt idx="9310">
                  <c:v>2.9309099999999999</c:v>
                </c:pt>
                <c:pt idx="9311">
                  <c:v>2.9285999999999999</c:v>
                </c:pt>
                <c:pt idx="9312">
                  <c:v>2.92625</c:v>
                </c:pt>
                <c:pt idx="9313">
                  <c:v>2.9238599999999999</c:v>
                </c:pt>
                <c:pt idx="9314">
                  <c:v>2.92144</c:v>
                </c:pt>
                <c:pt idx="9315">
                  <c:v>2.9189799999999999</c:v>
                </c:pt>
                <c:pt idx="9316">
                  <c:v>2.91648</c:v>
                </c:pt>
                <c:pt idx="9317">
                  <c:v>2.9139499999999998</c:v>
                </c:pt>
                <c:pt idx="9318">
                  <c:v>2.9113799999999999</c:v>
                </c:pt>
                <c:pt idx="9319">
                  <c:v>2.9087800000000001</c:v>
                </c:pt>
                <c:pt idx="9320">
                  <c:v>2.9061400000000002</c:v>
                </c:pt>
                <c:pt idx="9321">
                  <c:v>2.9034599999999999</c:v>
                </c:pt>
                <c:pt idx="9322">
                  <c:v>2.9007499999999999</c:v>
                </c:pt>
                <c:pt idx="9323">
                  <c:v>2.8980000000000001</c:v>
                </c:pt>
                <c:pt idx="9324">
                  <c:v>2.8952200000000001</c:v>
                </c:pt>
                <c:pt idx="9325">
                  <c:v>2.8923999999999999</c:v>
                </c:pt>
                <c:pt idx="9326">
                  <c:v>2.8895400000000002</c:v>
                </c:pt>
                <c:pt idx="9327">
                  <c:v>2.88666</c:v>
                </c:pt>
                <c:pt idx="9328">
                  <c:v>2.8837299999999999</c:v>
                </c:pt>
                <c:pt idx="9329">
                  <c:v>2.8807700000000001</c:v>
                </c:pt>
                <c:pt idx="9330">
                  <c:v>2.87778</c:v>
                </c:pt>
                <c:pt idx="9331">
                  <c:v>2.8747500000000001</c:v>
                </c:pt>
                <c:pt idx="9332">
                  <c:v>2.8716900000000001</c:v>
                </c:pt>
                <c:pt idx="9333">
                  <c:v>2.8685900000000002</c:v>
                </c:pt>
                <c:pt idx="9334">
                  <c:v>2.8654600000000001</c:v>
                </c:pt>
                <c:pt idx="9335">
                  <c:v>2.8622999999999998</c:v>
                </c:pt>
                <c:pt idx="9336">
                  <c:v>2.8591000000000002</c:v>
                </c:pt>
                <c:pt idx="9337">
                  <c:v>2.8558599999999998</c:v>
                </c:pt>
                <c:pt idx="9338">
                  <c:v>2.8525999999999998</c:v>
                </c:pt>
                <c:pt idx="9339">
                  <c:v>2.8492899999999999</c:v>
                </c:pt>
                <c:pt idx="9340">
                  <c:v>2.8459599999999998</c:v>
                </c:pt>
                <c:pt idx="9341">
                  <c:v>2.84259</c:v>
                </c:pt>
                <c:pt idx="9342">
                  <c:v>2.8391899999999999</c:v>
                </c:pt>
                <c:pt idx="9343">
                  <c:v>2.8357600000000001</c:v>
                </c:pt>
                <c:pt idx="9344">
                  <c:v>2.83229</c:v>
                </c:pt>
                <c:pt idx="9345">
                  <c:v>2.8287900000000001</c:v>
                </c:pt>
                <c:pt idx="9346">
                  <c:v>2.8252600000000001</c:v>
                </c:pt>
                <c:pt idx="9347">
                  <c:v>2.8216899999999998</c:v>
                </c:pt>
                <c:pt idx="9348">
                  <c:v>2.8180900000000002</c:v>
                </c:pt>
                <c:pt idx="9349">
                  <c:v>2.81446</c:v>
                </c:pt>
                <c:pt idx="9350">
                  <c:v>2.8108</c:v>
                </c:pt>
                <c:pt idx="9351">
                  <c:v>2.8071000000000002</c:v>
                </c:pt>
                <c:pt idx="9352">
                  <c:v>2.8033800000000002</c:v>
                </c:pt>
                <c:pt idx="9353">
                  <c:v>2.79962</c:v>
                </c:pt>
                <c:pt idx="9354">
                  <c:v>2.79583</c:v>
                </c:pt>
                <c:pt idx="9355">
                  <c:v>2.7920099999999999</c:v>
                </c:pt>
                <c:pt idx="9356">
                  <c:v>2.78816</c:v>
                </c:pt>
                <c:pt idx="9357">
                  <c:v>2.7842699999999998</c:v>
                </c:pt>
                <c:pt idx="9358">
                  <c:v>2.7803599999999999</c:v>
                </c:pt>
                <c:pt idx="9359">
                  <c:v>2.7764099999999998</c:v>
                </c:pt>
                <c:pt idx="9360">
                  <c:v>2.77244</c:v>
                </c:pt>
                <c:pt idx="9361">
                  <c:v>2.7684299999999999</c:v>
                </c:pt>
                <c:pt idx="9362">
                  <c:v>2.7643900000000001</c:v>
                </c:pt>
                <c:pt idx="9363">
                  <c:v>2.7603300000000002</c:v>
                </c:pt>
                <c:pt idx="9364">
                  <c:v>2.75623</c:v>
                </c:pt>
                <c:pt idx="9365">
                  <c:v>2.7521</c:v>
                </c:pt>
                <c:pt idx="9366">
                  <c:v>2.7479399999999998</c:v>
                </c:pt>
                <c:pt idx="9367">
                  <c:v>2.74376</c:v>
                </c:pt>
                <c:pt idx="9368">
                  <c:v>2.7395399999999999</c:v>
                </c:pt>
                <c:pt idx="9369">
                  <c:v>2.7353000000000001</c:v>
                </c:pt>
                <c:pt idx="9370">
                  <c:v>2.73102</c:v>
                </c:pt>
                <c:pt idx="9371">
                  <c:v>2.7267199999999998</c:v>
                </c:pt>
                <c:pt idx="9372">
                  <c:v>2.7223899999999999</c:v>
                </c:pt>
                <c:pt idx="9373">
                  <c:v>2.7180300000000002</c:v>
                </c:pt>
                <c:pt idx="9374">
                  <c:v>2.7136399999999998</c:v>
                </c:pt>
                <c:pt idx="9375">
                  <c:v>2.7092200000000002</c:v>
                </c:pt>
                <c:pt idx="9376">
                  <c:v>2.70478</c:v>
                </c:pt>
                <c:pt idx="9377">
                  <c:v>2.70031</c:v>
                </c:pt>
                <c:pt idx="9378">
                  <c:v>2.6958099999999998</c:v>
                </c:pt>
                <c:pt idx="9379">
                  <c:v>2.6912799999999999</c:v>
                </c:pt>
                <c:pt idx="9380">
                  <c:v>2.6867299999999998</c:v>
                </c:pt>
                <c:pt idx="9381">
                  <c:v>2.68214</c:v>
                </c:pt>
                <c:pt idx="9382">
                  <c:v>2.67753</c:v>
                </c:pt>
                <c:pt idx="9383">
                  <c:v>2.6728999999999998</c:v>
                </c:pt>
                <c:pt idx="9384">
                  <c:v>2.6682399999999999</c:v>
                </c:pt>
                <c:pt idx="9385">
                  <c:v>2.6635499999999999</c:v>
                </c:pt>
                <c:pt idx="9386">
                  <c:v>2.65883</c:v>
                </c:pt>
                <c:pt idx="9387">
                  <c:v>2.6540900000000001</c:v>
                </c:pt>
                <c:pt idx="9388">
                  <c:v>2.64933</c:v>
                </c:pt>
                <c:pt idx="9389">
                  <c:v>2.64453</c:v>
                </c:pt>
                <c:pt idx="9390">
                  <c:v>2.63971</c:v>
                </c:pt>
                <c:pt idx="9391">
                  <c:v>2.6348699999999998</c:v>
                </c:pt>
                <c:pt idx="9392">
                  <c:v>2.63</c:v>
                </c:pt>
                <c:pt idx="9393">
                  <c:v>2.6251099999999998</c:v>
                </c:pt>
                <c:pt idx="9394">
                  <c:v>2.62019</c:v>
                </c:pt>
                <c:pt idx="9395">
                  <c:v>2.6152500000000001</c:v>
                </c:pt>
                <c:pt idx="9396">
                  <c:v>2.6102799999999999</c:v>
                </c:pt>
                <c:pt idx="9397">
                  <c:v>2.6052900000000001</c:v>
                </c:pt>
                <c:pt idx="9398">
                  <c:v>2.6002800000000001</c:v>
                </c:pt>
                <c:pt idx="9399">
                  <c:v>2.59524</c:v>
                </c:pt>
                <c:pt idx="9400">
                  <c:v>2.5901800000000001</c:v>
                </c:pt>
                <c:pt idx="9401">
                  <c:v>2.5850900000000001</c:v>
                </c:pt>
                <c:pt idx="9402">
                  <c:v>2.57999</c:v>
                </c:pt>
                <c:pt idx="9403">
                  <c:v>2.5748500000000001</c:v>
                </c:pt>
                <c:pt idx="9404">
                  <c:v>2.5697000000000001</c:v>
                </c:pt>
                <c:pt idx="9405">
                  <c:v>2.5645199999999999</c:v>
                </c:pt>
                <c:pt idx="9406">
                  <c:v>2.5593300000000001</c:v>
                </c:pt>
                <c:pt idx="9407">
                  <c:v>2.5541100000000001</c:v>
                </c:pt>
                <c:pt idx="9408">
                  <c:v>2.5488599999999999</c:v>
                </c:pt>
                <c:pt idx="9409">
                  <c:v>2.5436000000000001</c:v>
                </c:pt>
                <c:pt idx="9410">
                  <c:v>2.5383100000000001</c:v>
                </c:pt>
                <c:pt idx="9411">
                  <c:v>2.53301</c:v>
                </c:pt>
                <c:pt idx="9412">
                  <c:v>2.5276800000000001</c:v>
                </c:pt>
                <c:pt idx="9413">
                  <c:v>2.5223300000000002</c:v>
                </c:pt>
                <c:pt idx="9414">
                  <c:v>2.5169600000000001</c:v>
                </c:pt>
                <c:pt idx="9415">
                  <c:v>2.5115699999999999</c:v>
                </c:pt>
                <c:pt idx="9416">
                  <c:v>2.5061599999999999</c:v>
                </c:pt>
                <c:pt idx="9417">
                  <c:v>2.5007299999999999</c:v>
                </c:pt>
                <c:pt idx="9418">
                  <c:v>2.4952800000000002</c:v>
                </c:pt>
                <c:pt idx="9419">
                  <c:v>2.4898099999999999</c:v>
                </c:pt>
                <c:pt idx="9420">
                  <c:v>2.4843199999999999</c:v>
                </c:pt>
                <c:pt idx="9421">
                  <c:v>2.4788100000000002</c:v>
                </c:pt>
                <c:pt idx="9422">
                  <c:v>2.47329</c:v>
                </c:pt>
                <c:pt idx="9423">
                  <c:v>2.46774</c:v>
                </c:pt>
                <c:pt idx="9424">
                  <c:v>2.46218</c:v>
                </c:pt>
                <c:pt idx="9425">
                  <c:v>2.4565899999999998</c:v>
                </c:pt>
                <c:pt idx="9426">
                  <c:v>2.45099</c:v>
                </c:pt>
                <c:pt idx="9427">
                  <c:v>2.4453800000000001</c:v>
                </c:pt>
                <c:pt idx="9428">
                  <c:v>2.43974</c:v>
                </c:pt>
                <c:pt idx="9429">
                  <c:v>2.4340899999999999</c:v>
                </c:pt>
                <c:pt idx="9430">
                  <c:v>2.42842</c:v>
                </c:pt>
                <c:pt idx="9431">
                  <c:v>2.4227300000000001</c:v>
                </c:pt>
                <c:pt idx="9432">
                  <c:v>2.41703</c:v>
                </c:pt>
                <c:pt idx="9433">
                  <c:v>2.4113099999999998</c:v>
                </c:pt>
                <c:pt idx="9434">
                  <c:v>2.40557</c:v>
                </c:pt>
                <c:pt idx="9435">
                  <c:v>2.3998200000000001</c:v>
                </c:pt>
                <c:pt idx="9436">
                  <c:v>2.39405</c:v>
                </c:pt>
                <c:pt idx="9437">
                  <c:v>2.3882599999999998</c:v>
                </c:pt>
                <c:pt idx="9438">
                  <c:v>2.38246</c:v>
                </c:pt>
                <c:pt idx="9439">
                  <c:v>2.3766500000000002</c:v>
                </c:pt>
                <c:pt idx="9440">
                  <c:v>2.3708200000000001</c:v>
                </c:pt>
                <c:pt idx="9441">
                  <c:v>2.3649800000000001</c:v>
                </c:pt>
                <c:pt idx="9442">
                  <c:v>2.3591199999999999</c:v>
                </c:pt>
                <c:pt idx="9443">
                  <c:v>2.3532500000000001</c:v>
                </c:pt>
                <c:pt idx="9444">
                  <c:v>2.3473600000000001</c:v>
                </c:pt>
                <c:pt idx="9445">
                  <c:v>2.3414600000000001</c:v>
                </c:pt>
                <c:pt idx="9446">
                  <c:v>2.33555</c:v>
                </c:pt>
                <c:pt idx="9447">
                  <c:v>2.3296199999999998</c:v>
                </c:pt>
                <c:pt idx="9448">
                  <c:v>2.32368</c:v>
                </c:pt>
                <c:pt idx="9449">
                  <c:v>2.3177300000000001</c:v>
                </c:pt>
                <c:pt idx="9450">
                  <c:v>2.31176</c:v>
                </c:pt>
                <c:pt idx="9451">
                  <c:v>2.3057799999999999</c:v>
                </c:pt>
                <c:pt idx="9452">
                  <c:v>2.2997899999999998</c:v>
                </c:pt>
                <c:pt idx="9453">
                  <c:v>2.29379</c:v>
                </c:pt>
                <c:pt idx="9454">
                  <c:v>2.2877800000000001</c:v>
                </c:pt>
                <c:pt idx="9455">
                  <c:v>2.2817500000000002</c:v>
                </c:pt>
                <c:pt idx="9456">
                  <c:v>2.2757200000000002</c:v>
                </c:pt>
                <c:pt idx="9457">
                  <c:v>2.2696700000000001</c:v>
                </c:pt>
                <c:pt idx="9458">
                  <c:v>2.26362</c:v>
                </c:pt>
                <c:pt idx="9459">
                  <c:v>2.2575500000000002</c:v>
                </c:pt>
                <c:pt idx="9460">
                  <c:v>2.2514699999999999</c:v>
                </c:pt>
                <c:pt idx="9461">
                  <c:v>2.2453799999999999</c:v>
                </c:pt>
                <c:pt idx="9462">
                  <c:v>2.2392799999999999</c:v>
                </c:pt>
                <c:pt idx="9463">
                  <c:v>2.2331799999999999</c:v>
                </c:pt>
                <c:pt idx="9464">
                  <c:v>2.2270599999999998</c:v>
                </c:pt>
                <c:pt idx="9465">
                  <c:v>2.2209400000000001</c:v>
                </c:pt>
                <c:pt idx="9466">
                  <c:v>2.2147999999999999</c:v>
                </c:pt>
                <c:pt idx="9467">
                  <c:v>2.2086600000000001</c:v>
                </c:pt>
                <c:pt idx="9468">
                  <c:v>2.2025100000000002</c:v>
                </c:pt>
                <c:pt idx="9469">
                  <c:v>2.1963499999999998</c:v>
                </c:pt>
                <c:pt idx="9470">
                  <c:v>2.1901899999999999</c:v>
                </c:pt>
                <c:pt idx="9471">
                  <c:v>2.1840099999999998</c:v>
                </c:pt>
                <c:pt idx="9472">
                  <c:v>2.1778300000000002</c:v>
                </c:pt>
                <c:pt idx="9473">
                  <c:v>2.17164</c:v>
                </c:pt>
                <c:pt idx="9474">
                  <c:v>2.1654499999999999</c:v>
                </c:pt>
                <c:pt idx="9475">
                  <c:v>2.1592500000000001</c:v>
                </c:pt>
                <c:pt idx="9476">
                  <c:v>2.1530399999999998</c:v>
                </c:pt>
                <c:pt idx="9477">
                  <c:v>2.14683</c:v>
                </c:pt>
                <c:pt idx="9478">
                  <c:v>2.1406100000000001</c:v>
                </c:pt>
                <c:pt idx="9479">
                  <c:v>2.1343800000000002</c:v>
                </c:pt>
                <c:pt idx="9480">
                  <c:v>2.1281500000000002</c:v>
                </c:pt>
                <c:pt idx="9481">
                  <c:v>2.1219199999999998</c:v>
                </c:pt>
                <c:pt idx="9482">
                  <c:v>2.1156799999999998</c:v>
                </c:pt>
                <c:pt idx="9483">
                  <c:v>2.1094300000000001</c:v>
                </c:pt>
                <c:pt idx="9484">
                  <c:v>2.10318</c:v>
                </c:pt>
                <c:pt idx="9485">
                  <c:v>2.09693</c:v>
                </c:pt>
                <c:pt idx="9486">
                  <c:v>2.0906699999999998</c:v>
                </c:pt>
                <c:pt idx="9487">
                  <c:v>2.0844100000000001</c:v>
                </c:pt>
                <c:pt idx="9488">
                  <c:v>2.0781499999999999</c:v>
                </c:pt>
                <c:pt idx="9489">
                  <c:v>2.0718800000000002</c:v>
                </c:pt>
                <c:pt idx="9490">
                  <c:v>2.0656099999999999</c:v>
                </c:pt>
                <c:pt idx="9491">
                  <c:v>2.0593400000000002</c:v>
                </c:pt>
                <c:pt idx="9492">
                  <c:v>2.0530599999999999</c:v>
                </c:pt>
                <c:pt idx="9493">
                  <c:v>2.0467900000000001</c:v>
                </c:pt>
                <c:pt idx="9494">
                  <c:v>2.0405099999999998</c:v>
                </c:pt>
                <c:pt idx="9495">
                  <c:v>2.03423</c:v>
                </c:pt>
                <c:pt idx="9496">
                  <c:v>2.0279500000000001</c:v>
                </c:pt>
                <c:pt idx="9497">
                  <c:v>2.0216599999999998</c:v>
                </c:pt>
                <c:pt idx="9498">
                  <c:v>2.0153799999999999</c:v>
                </c:pt>
                <c:pt idx="9499">
                  <c:v>2.0091000000000001</c:v>
                </c:pt>
                <c:pt idx="9500">
                  <c:v>2.0028100000000002</c:v>
                </c:pt>
                <c:pt idx="9501">
                  <c:v>1.9965299999999999</c:v>
                </c:pt>
                <c:pt idx="9502">
                  <c:v>1.99024</c:v>
                </c:pt>
                <c:pt idx="9503">
                  <c:v>1.9839599999999999</c:v>
                </c:pt>
                <c:pt idx="9504">
                  <c:v>1.97767</c:v>
                </c:pt>
                <c:pt idx="9505">
                  <c:v>1.97139</c:v>
                </c:pt>
                <c:pt idx="9506">
                  <c:v>1.9651099999999999</c:v>
                </c:pt>
                <c:pt idx="9507">
                  <c:v>1.9588300000000001</c:v>
                </c:pt>
                <c:pt idx="9508">
                  <c:v>1.95255</c:v>
                </c:pt>
                <c:pt idx="9509">
                  <c:v>1.9462699999999999</c:v>
                </c:pt>
                <c:pt idx="9510">
                  <c:v>1.94</c:v>
                </c:pt>
                <c:pt idx="9511">
                  <c:v>1.9337299999999999</c:v>
                </c:pt>
                <c:pt idx="9512">
                  <c:v>1.92746</c:v>
                </c:pt>
                <c:pt idx="9513">
                  <c:v>1.92119</c:v>
                </c:pt>
                <c:pt idx="9514">
                  <c:v>1.91493</c:v>
                </c:pt>
                <c:pt idx="9515">
                  <c:v>1.9086700000000001</c:v>
                </c:pt>
                <c:pt idx="9516">
                  <c:v>1.9024099999999999</c:v>
                </c:pt>
                <c:pt idx="9517">
                  <c:v>1.8961600000000001</c:v>
                </c:pt>
                <c:pt idx="9518">
                  <c:v>1.88991</c:v>
                </c:pt>
                <c:pt idx="9519">
                  <c:v>1.88367</c:v>
                </c:pt>
                <c:pt idx="9520">
                  <c:v>1.8774299999999999</c:v>
                </c:pt>
                <c:pt idx="9521">
                  <c:v>1.8711899999999999</c:v>
                </c:pt>
                <c:pt idx="9522">
                  <c:v>1.86496</c:v>
                </c:pt>
                <c:pt idx="9523">
                  <c:v>1.8587400000000001</c:v>
                </c:pt>
                <c:pt idx="9524">
                  <c:v>1.8525199999999999</c:v>
                </c:pt>
                <c:pt idx="9525">
                  <c:v>1.8463000000000001</c:v>
                </c:pt>
                <c:pt idx="9526">
                  <c:v>1.8401000000000001</c:v>
                </c:pt>
                <c:pt idx="9527">
                  <c:v>1.8339000000000001</c:v>
                </c:pt>
                <c:pt idx="9528">
                  <c:v>1.8277000000000001</c:v>
                </c:pt>
                <c:pt idx="9529">
                  <c:v>1.82152</c:v>
                </c:pt>
                <c:pt idx="9530">
                  <c:v>1.81534</c:v>
                </c:pt>
                <c:pt idx="9531">
                  <c:v>1.8091600000000001</c:v>
                </c:pt>
                <c:pt idx="9532">
                  <c:v>1.8029999999999999</c:v>
                </c:pt>
                <c:pt idx="9533">
                  <c:v>1.79684</c:v>
                </c:pt>
                <c:pt idx="9534">
                  <c:v>1.7906899999999999</c:v>
                </c:pt>
                <c:pt idx="9535">
                  <c:v>1.7845500000000001</c:v>
                </c:pt>
                <c:pt idx="9536">
                  <c:v>1.7784199999999999</c:v>
                </c:pt>
                <c:pt idx="9537">
                  <c:v>1.7722899999999999</c:v>
                </c:pt>
                <c:pt idx="9538">
                  <c:v>1.7661800000000001</c:v>
                </c:pt>
                <c:pt idx="9539">
                  <c:v>1.76007</c:v>
                </c:pt>
                <c:pt idx="9540">
                  <c:v>1.75397</c:v>
                </c:pt>
                <c:pt idx="9541">
                  <c:v>1.7478899999999999</c:v>
                </c:pt>
                <c:pt idx="9542">
                  <c:v>1.7418100000000001</c:v>
                </c:pt>
                <c:pt idx="9543">
                  <c:v>1.7357499999999999</c:v>
                </c:pt>
                <c:pt idx="9544">
                  <c:v>1.7296899999999999</c:v>
                </c:pt>
                <c:pt idx="9545">
                  <c:v>1.7236400000000001</c:v>
                </c:pt>
                <c:pt idx="9546">
                  <c:v>1.7176100000000001</c:v>
                </c:pt>
                <c:pt idx="9547">
                  <c:v>1.7115899999999999</c:v>
                </c:pt>
                <c:pt idx="9548">
                  <c:v>1.70557</c:v>
                </c:pt>
                <c:pt idx="9549">
                  <c:v>1.69957</c:v>
                </c:pt>
                <c:pt idx="9550">
                  <c:v>1.6935899999999999</c:v>
                </c:pt>
                <c:pt idx="9551">
                  <c:v>1.6876100000000001</c:v>
                </c:pt>
                <c:pt idx="9552">
                  <c:v>1.6816500000000001</c:v>
                </c:pt>
                <c:pt idx="9553">
                  <c:v>1.6756899999999999</c:v>
                </c:pt>
                <c:pt idx="9554">
                  <c:v>1.6697599999999999</c:v>
                </c:pt>
                <c:pt idx="9555">
                  <c:v>1.6638299999999999</c:v>
                </c:pt>
                <c:pt idx="9556">
                  <c:v>1.6579200000000001</c:v>
                </c:pt>
                <c:pt idx="9557">
                  <c:v>1.65202</c:v>
                </c:pt>
                <c:pt idx="9558">
                  <c:v>1.6461300000000001</c:v>
                </c:pt>
                <c:pt idx="9559">
                  <c:v>1.6402600000000001</c:v>
                </c:pt>
                <c:pt idx="9560">
                  <c:v>1.6344099999999999</c:v>
                </c:pt>
                <c:pt idx="9561">
                  <c:v>1.62856</c:v>
                </c:pt>
                <c:pt idx="9562">
                  <c:v>1.6227400000000001</c:v>
                </c:pt>
                <c:pt idx="9563">
                  <c:v>1.6169199999999999</c:v>
                </c:pt>
                <c:pt idx="9564">
                  <c:v>1.61113</c:v>
                </c:pt>
                <c:pt idx="9565">
                  <c:v>1.60534</c:v>
                </c:pt>
                <c:pt idx="9566">
                  <c:v>1.59958</c:v>
                </c:pt>
                <c:pt idx="9567">
                  <c:v>1.5938300000000001</c:v>
                </c:pt>
                <c:pt idx="9568">
                  <c:v>1.58809</c:v>
                </c:pt>
                <c:pt idx="9569">
                  <c:v>1.5823700000000001</c:v>
                </c:pt>
                <c:pt idx="9570">
                  <c:v>1.57667</c:v>
                </c:pt>
                <c:pt idx="9571">
                  <c:v>1.57098</c:v>
                </c:pt>
                <c:pt idx="9572">
                  <c:v>1.56532</c:v>
                </c:pt>
                <c:pt idx="9573">
                  <c:v>1.55966</c:v>
                </c:pt>
                <c:pt idx="9574">
                  <c:v>1.55403</c:v>
                </c:pt>
                <c:pt idx="9575">
                  <c:v>1.5484100000000001</c:v>
                </c:pt>
                <c:pt idx="9576">
                  <c:v>1.5428200000000001</c:v>
                </c:pt>
                <c:pt idx="9577">
                  <c:v>1.5372399999999999</c:v>
                </c:pt>
                <c:pt idx="9578">
                  <c:v>1.5316700000000001</c:v>
                </c:pt>
                <c:pt idx="9579">
                  <c:v>1.52613</c:v>
                </c:pt>
                <c:pt idx="9580">
                  <c:v>1.52061</c:v>
                </c:pt>
                <c:pt idx="9581">
                  <c:v>1.5150999999999999</c:v>
                </c:pt>
                <c:pt idx="9582">
                  <c:v>1.5096099999999999</c:v>
                </c:pt>
                <c:pt idx="9583">
                  <c:v>1.5041500000000001</c:v>
                </c:pt>
                <c:pt idx="9584">
                  <c:v>1.4986999999999999</c:v>
                </c:pt>
                <c:pt idx="9585">
                  <c:v>1.4932700000000001</c:v>
                </c:pt>
                <c:pt idx="9586">
                  <c:v>1.48786</c:v>
                </c:pt>
                <c:pt idx="9587">
                  <c:v>1.48247</c:v>
                </c:pt>
                <c:pt idx="9588">
                  <c:v>1.4771099999999999</c:v>
                </c:pt>
                <c:pt idx="9589">
                  <c:v>1.47176</c:v>
                </c:pt>
                <c:pt idx="9590">
                  <c:v>1.4664299999999999</c:v>
                </c:pt>
                <c:pt idx="9591">
                  <c:v>1.46113</c:v>
                </c:pt>
                <c:pt idx="9592">
                  <c:v>1.4558500000000001</c:v>
                </c:pt>
                <c:pt idx="9593">
                  <c:v>1.45058</c:v>
                </c:pt>
                <c:pt idx="9594">
                  <c:v>1.4453400000000001</c:v>
                </c:pt>
                <c:pt idx="9595">
                  <c:v>1.4401200000000001</c:v>
                </c:pt>
                <c:pt idx="9596">
                  <c:v>1.43493</c:v>
                </c:pt>
                <c:pt idx="9597">
                  <c:v>1.4297500000000001</c:v>
                </c:pt>
                <c:pt idx="9598">
                  <c:v>1.4246000000000001</c:v>
                </c:pt>
                <c:pt idx="9599">
                  <c:v>1.41947</c:v>
                </c:pt>
                <c:pt idx="9600">
                  <c:v>1.4143699999999999</c:v>
                </c:pt>
                <c:pt idx="9601">
                  <c:v>1.4092899999999999</c:v>
                </c:pt>
                <c:pt idx="9602">
                  <c:v>1.4042300000000001</c:v>
                </c:pt>
                <c:pt idx="9603">
                  <c:v>1.3991899999999999</c:v>
                </c:pt>
                <c:pt idx="9604">
                  <c:v>1.39418</c:v>
                </c:pt>
                <c:pt idx="9605">
                  <c:v>1.3891899999999999</c:v>
                </c:pt>
                <c:pt idx="9606">
                  <c:v>1.3842300000000001</c:v>
                </c:pt>
                <c:pt idx="9607">
                  <c:v>1.3792899999999999</c:v>
                </c:pt>
                <c:pt idx="9608">
                  <c:v>1.3743700000000001</c:v>
                </c:pt>
                <c:pt idx="9609">
                  <c:v>1.36948</c:v>
                </c:pt>
                <c:pt idx="9610">
                  <c:v>1.3646199999999999</c:v>
                </c:pt>
                <c:pt idx="9611">
                  <c:v>1.35978</c:v>
                </c:pt>
                <c:pt idx="9612">
                  <c:v>1.3549599999999999</c:v>
                </c:pt>
                <c:pt idx="9613">
                  <c:v>1.3501700000000001</c:v>
                </c:pt>
                <c:pt idx="9614">
                  <c:v>1.34541</c:v>
                </c:pt>
                <c:pt idx="9615">
                  <c:v>1.34067</c:v>
                </c:pt>
                <c:pt idx="9616">
                  <c:v>1.33596</c:v>
                </c:pt>
                <c:pt idx="9617">
                  <c:v>1.33127</c:v>
                </c:pt>
                <c:pt idx="9618">
                  <c:v>1.3266100000000001</c:v>
                </c:pt>
                <c:pt idx="9619">
                  <c:v>1.3219799999999999</c:v>
                </c:pt>
                <c:pt idx="9620">
                  <c:v>1.3173699999999999</c:v>
                </c:pt>
                <c:pt idx="9621">
                  <c:v>1.3127899999999999</c:v>
                </c:pt>
                <c:pt idx="9622">
                  <c:v>1.3082400000000001</c:v>
                </c:pt>
                <c:pt idx="9623">
                  <c:v>1.30372</c:v>
                </c:pt>
                <c:pt idx="9624">
                  <c:v>1.29922</c:v>
                </c:pt>
                <c:pt idx="9625">
                  <c:v>1.2947500000000001</c:v>
                </c:pt>
                <c:pt idx="9626">
                  <c:v>1.2903100000000001</c:v>
                </c:pt>
                <c:pt idx="9627">
                  <c:v>1.28589</c:v>
                </c:pt>
                <c:pt idx="9628">
                  <c:v>1.2815099999999999</c:v>
                </c:pt>
                <c:pt idx="9629">
                  <c:v>1.27715</c:v>
                </c:pt>
                <c:pt idx="9630">
                  <c:v>1.2728200000000001</c:v>
                </c:pt>
                <c:pt idx="9631">
                  <c:v>1.2685200000000001</c:v>
                </c:pt>
                <c:pt idx="9632">
                  <c:v>1.2642500000000001</c:v>
                </c:pt>
                <c:pt idx="9633">
                  <c:v>1.2600100000000001</c:v>
                </c:pt>
                <c:pt idx="9634">
                  <c:v>1.2558</c:v>
                </c:pt>
                <c:pt idx="9635">
                  <c:v>1.25162</c:v>
                </c:pt>
                <c:pt idx="9636">
                  <c:v>1.24746</c:v>
                </c:pt>
                <c:pt idx="9637">
                  <c:v>1.2433399999999999</c:v>
                </c:pt>
                <c:pt idx="9638">
                  <c:v>1.2392399999999999</c:v>
                </c:pt>
                <c:pt idx="9639">
                  <c:v>1.2351799999999999</c:v>
                </c:pt>
                <c:pt idx="9640">
                  <c:v>1.23115</c:v>
                </c:pt>
                <c:pt idx="9641">
                  <c:v>1.2271399999999999</c:v>
                </c:pt>
                <c:pt idx="9642">
                  <c:v>1.2231700000000001</c:v>
                </c:pt>
                <c:pt idx="9643">
                  <c:v>1.21923</c:v>
                </c:pt>
                <c:pt idx="9644">
                  <c:v>1.21532</c:v>
                </c:pt>
                <c:pt idx="9645">
                  <c:v>1.2114400000000001</c:v>
                </c:pt>
                <c:pt idx="9646">
                  <c:v>1.2075899999999999</c:v>
                </c:pt>
                <c:pt idx="9647">
                  <c:v>1.20377</c:v>
                </c:pt>
                <c:pt idx="9648">
                  <c:v>1.19998</c:v>
                </c:pt>
                <c:pt idx="9649">
                  <c:v>1.1962299999999999</c:v>
                </c:pt>
                <c:pt idx="9650">
                  <c:v>1.1924999999999999</c:v>
                </c:pt>
                <c:pt idx="9651">
                  <c:v>1.1888099999999999</c:v>
                </c:pt>
                <c:pt idx="9652">
                  <c:v>1.1851499999999999</c:v>
                </c:pt>
                <c:pt idx="9653">
                  <c:v>1.18153</c:v>
                </c:pt>
                <c:pt idx="9654">
                  <c:v>1.1779299999999999</c:v>
                </c:pt>
                <c:pt idx="9655">
                  <c:v>1.1743699999999999</c:v>
                </c:pt>
                <c:pt idx="9656">
                  <c:v>1.1708400000000001</c:v>
                </c:pt>
                <c:pt idx="9657">
                  <c:v>1.16734</c:v>
                </c:pt>
                <c:pt idx="9658">
                  <c:v>1.16388</c:v>
                </c:pt>
                <c:pt idx="9659">
                  <c:v>1.16045</c:v>
                </c:pt>
                <c:pt idx="9660">
                  <c:v>1.1570499999999999</c:v>
                </c:pt>
                <c:pt idx="9661">
                  <c:v>1.1536900000000001</c:v>
                </c:pt>
                <c:pt idx="9662">
                  <c:v>1.15036</c:v>
                </c:pt>
                <c:pt idx="9663">
                  <c:v>1.14706</c:v>
                </c:pt>
                <c:pt idx="9664">
                  <c:v>1.1437900000000001</c:v>
                </c:pt>
                <c:pt idx="9665">
                  <c:v>1.14056</c:v>
                </c:pt>
                <c:pt idx="9666">
                  <c:v>1.13737</c:v>
                </c:pt>
                <c:pt idx="9667">
                  <c:v>1.1342099999999999</c:v>
                </c:pt>
                <c:pt idx="9668">
                  <c:v>1.1310800000000001</c:v>
                </c:pt>
                <c:pt idx="9669">
                  <c:v>1.12799</c:v>
                </c:pt>
                <c:pt idx="9670">
                  <c:v>1.12493</c:v>
                </c:pt>
                <c:pt idx="9671">
                  <c:v>1.1218999999999999</c:v>
                </c:pt>
                <c:pt idx="9672">
                  <c:v>1.1189100000000001</c:v>
                </c:pt>
                <c:pt idx="9673">
                  <c:v>1.1159600000000001</c:v>
                </c:pt>
                <c:pt idx="9674">
                  <c:v>1.11304</c:v>
                </c:pt>
                <c:pt idx="9675">
                  <c:v>1.11015</c:v>
                </c:pt>
                <c:pt idx="9676">
                  <c:v>1.1073</c:v>
                </c:pt>
                <c:pt idx="9677">
                  <c:v>1.10449</c:v>
                </c:pt>
                <c:pt idx="9678">
                  <c:v>1.10171</c:v>
                </c:pt>
                <c:pt idx="9679">
                  <c:v>1.0989599999999999</c:v>
                </c:pt>
                <c:pt idx="9680">
                  <c:v>1.09626</c:v>
                </c:pt>
                <c:pt idx="9681">
                  <c:v>1.09358</c:v>
                </c:pt>
                <c:pt idx="9682">
                  <c:v>1.0909500000000001</c:v>
                </c:pt>
                <c:pt idx="9683">
                  <c:v>1.0883499999999999</c:v>
                </c:pt>
                <c:pt idx="9684">
                  <c:v>1.08578</c:v>
                </c:pt>
                <c:pt idx="9685">
                  <c:v>1.08325</c:v>
                </c:pt>
                <c:pt idx="9686">
                  <c:v>1.0807599999999999</c:v>
                </c:pt>
                <c:pt idx="9687">
                  <c:v>1.0783100000000001</c:v>
                </c:pt>
                <c:pt idx="9688">
                  <c:v>1.07589</c:v>
                </c:pt>
                <c:pt idx="9689">
                  <c:v>1.0734999999999999</c:v>
                </c:pt>
                <c:pt idx="9690">
                  <c:v>1.0711599999999999</c:v>
                </c:pt>
                <c:pt idx="9691">
                  <c:v>1.0688500000000001</c:v>
                </c:pt>
                <c:pt idx="9692">
                  <c:v>1.06657</c:v>
                </c:pt>
                <c:pt idx="9693">
                  <c:v>1.0643400000000001</c:v>
                </c:pt>
                <c:pt idx="9694">
                  <c:v>1.0621400000000001</c:v>
                </c:pt>
                <c:pt idx="9695">
                  <c:v>1.0599700000000001</c:v>
                </c:pt>
                <c:pt idx="9696">
                  <c:v>1.05785</c:v>
                </c:pt>
                <c:pt idx="9697">
                  <c:v>1.05576</c:v>
                </c:pt>
                <c:pt idx="9698">
                  <c:v>1.0537099999999999</c:v>
                </c:pt>
                <c:pt idx="9699">
                  <c:v>1.0517000000000001</c:v>
                </c:pt>
                <c:pt idx="9700">
                  <c:v>1.04972</c:v>
                </c:pt>
                <c:pt idx="9701">
                  <c:v>1.0477799999999999</c:v>
                </c:pt>
                <c:pt idx="9702">
                  <c:v>1.0458799999999999</c:v>
                </c:pt>
                <c:pt idx="9703">
                  <c:v>1.0440199999999999</c:v>
                </c:pt>
                <c:pt idx="9704">
                  <c:v>1.0421899999999999</c:v>
                </c:pt>
                <c:pt idx="9705">
                  <c:v>1.0404100000000001</c:v>
                </c:pt>
                <c:pt idx="9706">
                  <c:v>1.0386599999999999</c:v>
                </c:pt>
                <c:pt idx="9707">
                  <c:v>1.03695</c:v>
                </c:pt>
                <c:pt idx="9708">
                  <c:v>1.0352699999999999</c:v>
                </c:pt>
                <c:pt idx="9709">
                  <c:v>1.0336399999999999</c:v>
                </c:pt>
                <c:pt idx="9710">
                  <c:v>1.0320400000000001</c:v>
                </c:pt>
                <c:pt idx="9711">
                  <c:v>1.0304800000000001</c:v>
                </c:pt>
                <c:pt idx="9712">
                  <c:v>1.0289600000000001</c:v>
                </c:pt>
                <c:pt idx="9713">
                  <c:v>1.0274799999999999</c:v>
                </c:pt>
                <c:pt idx="9714">
                  <c:v>1.02603</c:v>
                </c:pt>
                <c:pt idx="9715">
                  <c:v>1.0246299999999999</c:v>
                </c:pt>
                <c:pt idx="9716">
                  <c:v>1.0232600000000001</c:v>
                </c:pt>
                <c:pt idx="9717">
                  <c:v>1.02193</c:v>
                </c:pt>
                <c:pt idx="9718">
                  <c:v>1.02064</c:v>
                </c:pt>
                <c:pt idx="9719">
                  <c:v>1.01939</c:v>
                </c:pt>
                <c:pt idx="9720">
                  <c:v>1.0181800000000001</c:v>
                </c:pt>
                <c:pt idx="9721">
                  <c:v>1.01701</c:v>
                </c:pt>
                <c:pt idx="9722">
                  <c:v>1.0158700000000001</c:v>
                </c:pt>
                <c:pt idx="9723">
                  <c:v>1.01478</c:v>
                </c:pt>
                <c:pt idx="9724">
                  <c:v>1.01372</c:v>
                </c:pt>
                <c:pt idx="9725">
                  <c:v>1.0126999999999999</c:v>
                </c:pt>
                <c:pt idx="9726">
                  <c:v>1.01172</c:v>
                </c:pt>
                <c:pt idx="9727">
                  <c:v>1.01078</c:v>
                </c:pt>
                <c:pt idx="9728">
                  <c:v>1.0098800000000001</c:v>
                </c:pt>
                <c:pt idx="9729">
                  <c:v>1.00902</c:v>
                </c:pt>
                <c:pt idx="9730">
                  <c:v>1.0082</c:v>
                </c:pt>
                <c:pt idx="9731">
                  <c:v>1.0074099999999999</c:v>
                </c:pt>
                <c:pt idx="9732">
                  <c:v>1.00667</c:v>
                </c:pt>
                <c:pt idx="9733">
                  <c:v>1.00596</c:v>
                </c:pt>
                <c:pt idx="9734">
                  <c:v>1.0053000000000001</c:v>
                </c:pt>
                <c:pt idx="9735">
                  <c:v>1.00467</c:v>
                </c:pt>
                <c:pt idx="9736">
                  <c:v>1.0040899999999999</c:v>
                </c:pt>
                <c:pt idx="9737">
                  <c:v>1.0035400000000001</c:v>
                </c:pt>
                <c:pt idx="9738">
                  <c:v>1.0030300000000001</c:v>
                </c:pt>
                <c:pt idx="9739">
                  <c:v>1.0025599999999999</c:v>
                </c:pt>
                <c:pt idx="9740">
                  <c:v>1.00213</c:v>
                </c:pt>
                <c:pt idx="9741">
                  <c:v>1.0017400000000001</c:v>
                </c:pt>
                <c:pt idx="9742">
                  <c:v>1.00139</c:v>
                </c:pt>
                <c:pt idx="9743">
                  <c:v>1.00108</c:v>
                </c:pt>
                <c:pt idx="9744">
                  <c:v>1.00081</c:v>
                </c:pt>
                <c:pt idx="9745">
                  <c:v>1.00057</c:v>
                </c:pt>
                <c:pt idx="9746">
                  <c:v>1.00038</c:v>
                </c:pt>
                <c:pt idx="9747">
                  <c:v>1.00023</c:v>
                </c:pt>
                <c:pt idx="9748">
                  <c:v>1.0001100000000001</c:v>
                </c:pt>
                <c:pt idx="9749">
                  <c:v>1.00004</c:v>
                </c:pt>
                <c:pt idx="9750">
                  <c:v>1</c:v>
                </c:pt>
                <c:pt idx="9751">
                  <c:v>1.0000100000000001</c:v>
                </c:pt>
                <c:pt idx="9752">
                  <c:v>1.0000500000000001</c:v>
                </c:pt>
                <c:pt idx="9753">
                  <c:v>1.00013</c:v>
                </c:pt>
                <c:pt idx="9754">
                  <c:v>1.0002599999999999</c:v>
                </c:pt>
                <c:pt idx="9755">
                  <c:v>1.0004200000000001</c:v>
                </c:pt>
                <c:pt idx="9756">
                  <c:v>1.0006200000000001</c:v>
                </c:pt>
                <c:pt idx="9757">
                  <c:v>1.0008600000000001</c:v>
                </c:pt>
                <c:pt idx="9758">
                  <c:v>1.0011399999999999</c:v>
                </c:pt>
                <c:pt idx="9759">
                  <c:v>1.00146</c:v>
                </c:pt>
                <c:pt idx="9760">
                  <c:v>1.0018199999999999</c:v>
                </c:pt>
                <c:pt idx="9761">
                  <c:v>1.0022200000000001</c:v>
                </c:pt>
                <c:pt idx="9762">
                  <c:v>1.0026600000000001</c:v>
                </c:pt>
                <c:pt idx="9763">
                  <c:v>1.0031399999999999</c:v>
                </c:pt>
                <c:pt idx="9764">
                  <c:v>1.00366</c:v>
                </c:pt>
                <c:pt idx="9765">
                  <c:v>1.00421</c:v>
                </c:pt>
                <c:pt idx="9766">
                  <c:v>1.00481</c:v>
                </c:pt>
                <c:pt idx="9767">
                  <c:v>1.00545</c:v>
                </c:pt>
                <c:pt idx="9768">
                  <c:v>1.0061199999999999</c:v>
                </c:pt>
                <c:pt idx="9769">
                  <c:v>1.0068299999999999</c:v>
                </c:pt>
                <c:pt idx="9770">
                  <c:v>1.00759</c:v>
                </c:pt>
                <c:pt idx="9771">
                  <c:v>1.0083800000000001</c:v>
                </c:pt>
                <c:pt idx="9772">
                  <c:v>1.0092099999999999</c:v>
                </c:pt>
                <c:pt idx="9773">
                  <c:v>1.0100800000000001</c:v>
                </c:pt>
                <c:pt idx="9774">
                  <c:v>1.0109900000000001</c:v>
                </c:pt>
                <c:pt idx="9775">
                  <c:v>1.0119400000000001</c:v>
                </c:pt>
                <c:pt idx="9776">
                  <c:v>1.0129300000000001</c:v>
                </c:pt>
                <c:pt idx="9777">
                  <c:v>1.0139499999999999</c:v>
                </c:pt>
                <c:pt idx="9778">
                  <c:v>1.01502</c:v>
                </c:pt>
                <c:pt idx="9779">
                  <c:v>1.0161199999999999</c:v>
                </c:pt>
                <c:pt idx="9780">
                  <c:v>1.0172699999999999</c:v>
                </c:pt>
                <c:pt idx="9781">
                  <c:v>1.0184500000000001</c:v>
                </c:pt>
                <c:pt idx="9782">
                  <c:v>1.0196700000000001</c:v>
                </c:pt>
                <c:pt idx="9783">
                  <c:v>1.0209299999999999</c:v>
                </c:pt>
                <c:pt idx="9784">
                  <c:v>1.02223</c:v>
                </c:pt>
                <c:pt idx="9785">
                  <c:v>1.0235700000000001</c:v>
                </c:pt>
                <c:pt idx="9786">
                  <c:v>1.02494</c:v>
                </c:pt>
                <c:pt idx="9787">
                  <c:v>1.0263599999999999</c:v>
                </c:pt>
                <c:pt idx="9788">
                  <c:v>1.0278099999999999</c:v>
                </c:pt>
                <c:pt idx="9789">
                  <c:v>1.0293000000000001</c:v>
                </c:pt>
                <c:pt idx="9790">
                  <c:v>1.0308299999999999</c:v>
                </c:pt>
                <c:pt idx="9791">
                  <c:v>1.0324</c:v>
                </c:pt>
                <c:pt idx="9792">
                  <c:v>1.034</c:v>
                </c:pt>
                <c:pt idx="9793">
                  <c:v>1.03565</c:v>
                </c:pt>
                <c:pt idx="9794">
                  <c:v>1.0373300000000001</c:v>
                </c:pt>
                <c:pt idx="9795">
                  <c:v>1.03905</c:v>
                </c:pt>
                <c:pt idx="9796">
                  <c:v>1.04081</c:v>
                </c:pt>
                <c:pt idx="9797">
                  <c:v>1.0426</c:v>
                </c:pt>
                <c:pt idx="9798">
                  <c:v>1.04444</c:v>
                </c:pt>
                <c:pt idx="9799">
                  <c:v>1.0463100000000001</c:v>
                </c:pt>
                <c:pt idx="9800">
                  <c:v>1.0482199999999999</c:v>
                </c:pt>
                <c:pt idx="9801">
                  <c:v>1.05016</c:v>
                </c:pt>
                <c:pt idx="9802">
                  <c:v>1.0521499999999999</c:v>
                </c:pt>
                <c:pt idx="9803">
                  <c:v>1.0541700000000001</c:v>
                </c:pt>
                <c:pt idx="9804">
                  <c:v>1.05623</c:v>
                </c:pt>
                <c:pt idx="9805">
                  <c:v>1.05833</c:v>
                </c:pt>
                <c:pt idx="9806">
                  <c:v>1.06046</c:v>
                </c:pt>
                <c:pt idx="9807">
                  <c:v>1.06263</c:v>
                </c:pt>
                <c:pt idx="9808">
                  <c:v>1.06484</c:v>
                </c:pt>
                <c:pt idx="9809">
                  <c:v>1.06708</c:v>
                </c:pt>
                <c:pt idx="9810">
                  <c:v>1.0693600000000001</c:v>
                </c:pt>
                <c:pt idx="9811">
                  <c:v>1.07168</c:v>
                </c:pt>
                <c:pt idx="9812">
                  <c:v>1.0740400000000001</c:v>
                </c:pt>
                <c:pt idx="9813">
                  <c:v>1.07643</c:v>
                </c:pt>
                <c:pt idx="9814">
                  <c:v>1.0788599999999999</c:v>
                </c:pt>
                <c:pt idx="9815">
                  <c:v>1.0813200000000001</c:v>
                </c:pt>
                <c:pt idx="9816">
                  <c:v>1.08382</c:v>
                </c:pt>
                <c:pt idx="9817">
                  <c:v>1.08636</c:v>
                </c:pt>
                <c:pt idx="9818">
                  <c:v>1.08893</c:v>
                </c:pt>
                <c:pt idx="9819">
                  <c:v>1.09154</c:v>
                </c:pt>
                <c:pt idx="9820">
                  <c:v>1.0941799999999999</c:v>
                </c:pt>
                <c:pt idx="9821">
                  <c:v>1.0968599999999999</c:v>
                </c:pt>
                <c:pt idx="9822">
                  <c:v>1.09958</c:v>
                </c:pt>
                <c:pt idx="9823">
                  <c:v>1.10233</c:v>
                </c:pt>
                <c:pt idx="9824">
                  <c:v>1.1051200000000001</c:v>
                </c:pt>
                <c:pt idx="9825">
                  <c:v>1.1079399999999999</c:v>
                </c:pt>
                <c:pt idx="9826">
                  <c:v>1.1108</c:v>
                </c:pt>
                <c:pt idx="9827">
                  <c:v>1.1136900000000001</c:v>
                </c:pt>
                <c:pt idx="9828">
                  <c:v>1.1166199999999999</c:v>
                </c:pt>
                <c:pt idx="9829">
                  <c:v>1.11958</c:v>
                </c:pt>
                <c:pt idx="9830">
                  <c:v>1.1225799999999999</c:v>
                </c:pt>
                <c:pt idx="9831">
                  <c:v>1.12561</c:v>
                </c:pt>
                <c:pt idx="9832">
                  <c:v>1.1286799999999999</c:v>
                </c:pt>
                <c:pt idx="9833">
                  <c:v>1.13178</c:v>
                </c:pt>
                <c:pt idx="9834">
                  <c:v>1.1349199999999999</c:v>
                </c:pt>
                <c:pt idx="9835">
                  <c:v>1.13809</c:v>
                </c:pt>
                <c:pt idx="9836">
                  <c:v>1.1412899999999999</c:v>
                </c:pt>
                <c:pt idx="9837">
                  <c:v>1.14453</c:v>
                </c:pt>
                <c:pt idx="9838">
                  <c:v>1.1477999999999999</c:v>
                </c:pt>
                <c:pt idx="9839">
                  <c:v>1.1511</c:v>
                </c:pt>
                <c:pt idx="9840">
                  <c:v>1.1544399999999999</c:v>
                </c:pt>
                <c:pt idx="9841">
                  <c:v>1.1578200000000001</c:v>
                </c:pt>
                <c:pt idx="9842">
                  <c:v>1.1612199999999999</c:v>
                </c:pt>
                <c:pt idx="9843">
                  <c:v>1.16466</c:v>
                </c:pt>
                <c:pt idx="9844">
                  <c:v>1.1681299999999999</c:v>
                </c:pt>
                <c:pt idx="9845">
                  <c:v>1.1716299999999999</c:v>
                </c:pt>
                <c:pt idx="9846">
                  <c:v>1.17517</c:v>
                </c:pt>
                <c:pt idx="9847">
                  <c:v>1.1787399999999999</c:v>
                </c:pt>
                <c:pt idx="9848">
                  <c:v>1.1823399999999999</c:v>
                </c:pt>
                <c:pt idx="9849">
                  <c:v>1.18598</c:v>
                </c:pt>
                <c:pt idx="9850">
                  <c:v>1.18964</c:v>
                </c:pt>
                <c:pt idx="9851">
                  <c:v>1.1933400000000001</c:v>
                </c:pt>
                <c:pt idx="9852">
                  <c:v>1.1970700000000001</c:v>
                </c:pt>
                <c:pt idx="9853">
                  <c:v>1.2008300000000001</c:v>
                </c:pt>
                <c:pt idx="9854">
                  <c:v>1.2046300000000001</c:v>
                </c:pt>
                <c:pt idx="9855">
                  <c:v>1.20845</c:v>
                </c:pt>
                <c:pt idx="9856">
                  <c:v>1.21231</c:v>
                </c:pt>
                <c:pt idx="9857">
                  <c:v>1.2161999999999999</c:v>
                </c:pt>
                <c:pt idx="9858">
                  <c:v>1.22011</c:v>
                </c:pt>
                <c:pt idx="9859">
                  <c:v>1.2240599999999999</c:v>
                </c:pt>
                <c:pt idx="9860">
                  <c:v>1.22804</c:v>
                </c:pt>
                <c:pt idx="9861">
                  <c:v>1.2320500000000001</c:v>
                </c:pt>
                <c:pt idx="9862">
                  <c:v>1.2360899999999999</c:v>
                </c:pt>
                <c:pt idx="9863">
                  <c:v>1.24017</c:v>
                </c:pt>
                <c:pt idx="9864">
                  <c:v>1.24427</c:v>
                </c:pt>
                <c:pt idx="9865">
                  <c:v>1.2484</c:v>
                </c:pt>
                <c:pt idx="9866">
                  <c:v>1.2525599999999999</c:v>
                </c:pt>
                <c:pt idx="9867">
                  <c:v>1.25675</c:v>
                </c:pt>
                <c:pt idx="9868">
                  <c:v>1.2609699999999999</c:v>
                </c:pt>
                <c:pt idx="9869">
                  <c:v>1.2652099999999999</c:v>
                </c:pt>
                <c:pt idx="9870">
                  <c:v>1.26949</c:v>
                </c:pt>
                <c:pt idx="9871">
                  <c:v>1.2738</c:v>
                </c:pt>
                <c:pt idx="9872">
                  <c:v>1.27813</c:v>
                </c:pt>
                <c:pt idx="9873">
                  <c:v>1.2825</c:v>
                </c:pt>
                <c:pt idx="9874">
                  <c:v>1.2868900000000001</c:v>
                </c:pt>
                <c:pt idx="9875">
                  <c:v>1.29131</c:v>
                </c:pt>
                <c:pt idx="9876">
                  <c:v>1.29576</c:v>
                </c:pt>
                <c:pt idx="9877">
                  <c:v>1.30023</c:v>
                </c:pt>
                <c:pt idx="9878">
                  <c:v>1.30474</c:v>
                </c:pt>
                <c:pt idx="9879">
                  <c:v>1.3092699999999999</c:v>
                </c:pt>
                <c:pt idx="9880">
                  <c:v>1.31382</c:v>
                </c:pt>
                <c:pt idx="9881">
                  <c:v>1.3184100000000001</c:v>
                </c:pt>
                <c:pt idx="9882">
                  <c:v>1.3230200000000001</c:v>
                </c:pt>
                <c:pt idx="9883">
                  <c:v>1.3276600000000001</c:v>
                </c:pt>
                <c:pt idx="9884">
                  <c:v>1.33233</c:v>
                </c:pt>
                <c:pt idx="9885">
                  <c:v>1.3370200000000001</c:v>
                </c:pt>
                <c:pt idx="9886">
                  <c:v>1.3417399999999999</c:v>
                </c:pt>
                <c:pt idx="9887">
                  <c:v>1.3464799999999999</c:v>
                </c:pt>
                <c:pt idx="9888">
                  <c:v>1.3512500000000001</c:v>
                </c:pt>
                <c:pt idx="9889">
                  <c:v>1.35605</c:v>
                </c:pt>
                <c:pt idx="9890">
                  <c:v>1.36087</c:v>
                </c:pt>
                <c:pt idx="9891">
                  <c:v>1.36571</c:v>
                </c:pt>
                <c:pt idx="9892">
                  <c:v>1.3705799999999999</c:v>
                </c:pt>
                <c:pt idx="9893">
                  <c:v>1.37548</c:v>
                </c:pt>
                <c:pt idx="9894">
                  <c:v>1.3804000000000001</c:v>
                </c:pt>
                <c:pt idx="9895">
                  <c:v>1.3853500000000001</c:v>
                </c:pt>
                <c:pt idx="9896">
                  <c:v>1.3903099999999999</c:v>
                </c:pt>
                <c:pt idx="9897">
                  <c:v>1.3953100000000001</c:v>
                </c:pt>
                <c:pt idx="9898">
                  <c:v>1.4003300000000001</c:v>
                </c:pt>
                <c:pt idx="9899">
                  <c:v>1.40537</c:v>
                </c:pt>
                <c:pt idx="9900">
                  <c:v>1.4104300000000001</c:v>
                </c:pt>
                <c:pt idx="9901">
                  <c:v>1.4155199999999999</c:v>
                </c:pt>
                <c:pt idx="9902">
                  <c:v>1.4206300000000001</c:v>
                </c:pt>
                <c:pt idx="9903">
                  <c:v>1.4257599999999999</c:v>
                </c:pt>
                <c:pt idx="9904">
                  <c:v>1.43092</c:v>
                </c:pt>
                <c:pt idx="9905">
                  <c:v>1.4360999999999999</c:v>
                </c:pt>
                <c:pt idx="9906">
                  <c:v>1.4413</c:v>
                </c:pt>
                <c:pt idx="9907">
                  <c:v>1.44652</c:v>
                </c:pt>
                <c:pt idx="9908">
                  <c:v>1.45177</c:v>
                </c:pt>
                <c:pt idx="9909">
                  <c:v>1.4570399999999999</c:v>
                </c:pt>
                <c:pt idx="9910">
                  <c:v>1.4623200000000001</c:v>
                </c:pt>
                <c:pt idx="9911">
                  <c:v>1.46763</c:v>
                </c:pt>
                <c:pt idx="9912">
                  <c:v>1.47296</c:v>
                </c:pt>
                <c:pt idx="9913">
                  <c:v>1.4783200000000001</c:v>
                </c:pt>
                <c:pt idx="9914">
                  <c:v>1.48369</c:v>
                </c:pt>
                <c:pt idx="9915">
                  <c:v>1.48908</c:v>
                </c:pt>
                <c:pt idx="9916">
                  <c:v>1.4944900000000001</c:v>
                </c:pt>
                <c:pt idx="9917">
                  <c:v>1.49993</c:v>
                </c:pt>
                <c:pt idx="9918">
                  <c:v>1.5053799999999999</c:v>
                </c:pt>
                <c:pt idx="9919">
                  <c:v>1.51085</c:v>
                </c:pt>
                <c:pt idx="9920">
                  <c:v>1.51634</c:v>
                </c:pt>
                <c:pt idx="9921">
                  <c:v>1.5218499999999999</c:v>
                </c:pt>
                <c:pt idx="9922">
                  <c:v>1.52738</c:v>
                </c:pt>
                <c:pt idx="9923">
                  <c:v>1.5329299999999999</c:v>
                </c:pt>
                <c:pt idx="9924">
                  <c:v>1.5384899999999999</c:v>
                </c:pt>
                <c:pt idx="9925">
                  <c:v>1.5440799999999999</c:v>
                </c:pt>
                <c:pt idx="9926">
                  <c:v>1.5496799999999999</c:v>
                </c:pt>
                <c:pt idx="9927">
                  <c:v>1.5552999999999999</c:v>
                </c:pt>
                <c:pt idx="9928">
                  <c:v>1.56094</c:v>
                </c:pt>
                <c:pt idx="9929">
                  <c:v>1.5665899999999999</c:v>
                </c:pt>
                <c:pt idx="9930">
                  <c:v>1.5722700000000001</c:v>
                </c:pt>
                <c:pt idx="9931">
                  <c:v>1.57796</c:v>
                </c:pt>
                <c:pt idx="9932">
                  <c:v>1.5836600000000001</c:v>
                </c:pt>
                <c:pt idx="9933">
                  <c:v>1.58938</c:v>
                </c:pt>
                <c:pt idx="9934">
                  <c:v>1.5951200000000001</c:v>
                </c:pt>
                <c:pt idx="9935">
                  <c:v>1.6008800000000001</c:v>
                </c:pt>
                <c:pt idx="9936">
                  <c:v>1.6066499999999999</c:v>
                </c:pt>
                <c:pt idx="9937">
                  <c:v>1.61243</c:v>
                </c:pt>
                <c:pt idx="9938">
                  <c:v>1.6182300000000001</c:v>
                </c:pt>
                <c:pt idx="9939">
                  <c:v>1.62405</c:v>
                </c:pt>
                <c:pt idx="9940">
                  <c:v>1.62988</c:v>
                </c:pt>
                <c:pt idx="9941">
                  <c:v>1.6357299999999999</c:v>
                </c:pt>
                <c:pt idx="9942">
                  <c:v>1.6415900000000001</c:v>
                </c:pt>
                <c:pt idx="9943">
                  <c:v>1.6474599999999999</c:v>
                </c:pt>
                <c:pt idx="9944">
                  <c:v>1.6533500000000001</c:v>
                </c:pt>
                <c:pt idx="9945">
                  <c:v>1.6592499999999999</c:v>
                </c:pt>
                <c:pt idx="9946">
                  <c:v>1.66517</c:v>
                </c:pt>
                <c:pt idx="9947">
                  <c:v>1.67109</c:v>
                </c:pt>
                <c:pt idx="9948">
                  <c:v>1.6770400000000001</c:v>
                </c:pt>
                <c:pt idx="9949">
                  <c:v>1.68299</c:v>
                </c:pt>
                <c:pt idx="9950">
                  <c:v>1.68896</c:v>
                </c:pt>
                <c:pt idx="9951">
                  <c:v>1.6949399999999999</c:v>
                </c:pt>
                <c:pt idx="9952">
                  <c:v>1.7009300000000001</c:v>
                </c:pt>
                <c:pt idx="9953">
                  <c:v>1.7069300000000001</c:v>
                </c:pt>
                <c:pt idx="9954">
                  <c:v>1.7129399999999999</c:v>
                </c:pt>
                <c:pt idx="9955">
                  <c:v>1.7189700000000001</c:v>
                </c:pt>
                <c:pt idx="9956">
                  <c:v>1.7250099999999999</c:v>
                </c:pt>
                <c:pt idx="9957">
                  <c:v>1.73106</c:v>
                </c:pt>
                <c:pt idx="9958">
                  <c:v>1.7371099999999999</c:v>
                </c:pt>
                <c:pt idx="9959">
                  <c:v>1.74318</c:v>
                </c:pt>
                <c:pt idx="9960">
                  <c:v>1.74926</c:v>
                </c:pt>
                <c:pt idx="9961">
                  <c:v>1.75535</c:v>
                </c:pt>
                <c:pt idx="9962">
                  <c:v>1.76145</c:v>
                </c:pt>
                <c:pt idx="9963">
                  <c:v>1.76756</c:v>
                </c:pt>
                <c:pt idx="9964">
                  <c:v>1.7736700000000001</c:v>
                </c:pt>
                <c:pt idx="9965">
                  <c:v>1.7798</c:v>
                </c:pt>
                <c:pt idx="9966">
                  <c:v>1.78593</c:v>
                </c:pt>
                <c:pt idx="9967">
                  <c:v>1.7920799999999999</c:v>
                </c:pt>
                <c:pt idx="9968">
                  <c:v>1.79823</c:v>
                </c:pt>
                <c:pt idx="9969">
                  <c:v>1.8043899999999999</c:v>
                </c:pt>
                <c:pt idx="9970">
                  <c:v>1.8105599999999999</c:v>
                </c:pt>
                <c:pt idx="9971">
                  <c:v>1.81673</c:v>
                </c:pt>
                <c:pt idx="9972">
                  <c:v>1.82291</c:v>
                </c:pt>
                <c:pt idx="9973">
                  <c:v>1.8290999999999999</c:v>
                </c:pt>
                <c:pt idx="9974">
                  <c:v>1.8352999999999999</c:v>
                </c:pt>
                <c:pt idx="9975">
                  <c:v>1.8414999999999999</c:v>
                </c:pt>
                <c:pt idx="9976">
                  <c:v>1.84771</c:v>
                </c:pt>
                <c:pt idx="9977">
                  <c:v>1.85392</c:v>
                </c:pt>
                <c:pt idx="9978">
                  <c:v>1.8601399999999999</c:v>
                </c:pt>
                <c:pt idx="9979">
                  <c:v>1.8663700000000001</c:v>
                </c:pt>
                <c:pt idx="9980">
                  <c:v>1.8726</c:v>
                </c:pt>
                <c:pt idx="9981">
                  <c:v>1.87883</c:v>
                </c:pt>
                <c:pt idx="9982">
                  <c:v>1.88507</c:v>
                </c:pt>
                <c:pt idx="9983">
                  <c:v>1.8913199999999999</c:v>
                </c:pt>
                <c:pt idx="9984">
                  <c:v>1.89757</c:v>
                </c:pt>
                <c:pt idx="9985">
                  <c:v>1.9038200000000001</c:v>
                </c:pt>
                <c:pt idx="9986">
                  <c:v>1.91008</c:v>
                </c:pt>
                <c:pt idx="9987">
                  <c:v>1.9163399999999999</c:v>
                </c:pt>
                <c:pt idx="9988">
                  <c:v>1.9226099999999999</c:v>
                </c:pt>
                <c:pt idx="9989">
                  <c:v>1.9288700000000001</c:v>
                </c:pt>
                <c:pt idx="9990">
                  <c:v>1.9351400000000001</c:v>
                </c:pt>
                <c:pt idx="9991">
                  <c:v>1.9414199999999999</c:v>
                </c:pt>
                <c:pt idx="9992">
                  <c:v>1.9476899999999999</c:v>
                </c:pt>
                <c:pt idx="9993">
                  <c:v>1.95397</c:v>
                </c:pt>
                <c:pt idx="9994">
                  <c:v>1.96025</c:v>
                </c:pt>
                <c:pt idx="9995">
                  <c:v>1.9665299999999999</c:v>
                </c:pt>
                <c:pt idx="9996">
                  <c:v>1.97281</c:v>
                </c:pt>
                <c:pt idx="9997">
                  <c:v>1.97909</c:v>
                </c:pt>
                <c:pt idx="9998">
                  <c:v>1.9853799999999999</c:v>
                </c:pt>
                <c:pt idx="9999">
                  <c:v>1.99166</c:v>
                </c:pt>
                <c:pt idx="10000">
                  <c:v>1.99794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111-44B6-B342-C377339D67A1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b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Sheet1!$A$2:$A$10003</c:f>
              <c:numCache>
                <c:formatCode>0.00E+00</c:formatCode>
                <c:ptCount val="10002"/>
                <c:pt idx="0" formatCode="General">
                  <c:v>0</c:v>
                </c:pt>
                <c:pt idx="1">
                  <c:v>9.9999999999999995E-7</c:v>
                </c:pt>
                <c:pt idx="2">
                  <c:v>1.9999999999999999E-6</c:v>
                </c:pt>
                <c:pt idx="3">
                  <c:v>3.0000000000000001E-6</c:v>
                </c:pt>
                <c:pt idx="4">
                  <c:v>3.9999999999999998E-6</c:v>
                </c:pt>
                <c:pt idx="5">
                  <c:v>5.0000000000000004E-6</c:v>
                </c:pt>
                <c:pt idx="6">
                  <c:v>6.0000000000000002E-6</c:v>
                </c:pt>
                <c:pt idx="7">
                  <c:v>6.9999999999999999E-6</c:v>
                </c:pt>
                <c:pt idx="8">
                  <c:v>7.9999999999999996E-6</c:v>
                </c:pt>
                <c:pt idx="9">
                  <c:v>9.0000000000000002E-6</c:v>
                </c:pt>
                <c:pt idx="10">
                  <c:v>1.0000000000000001E-5</c:v>
                </c:pt>
                <c:pt idx="11">
                  <c:v>1.1E-5</c:v>
                </c:pt>
                <c:pt idx="12">
                  <c:v>1.2E-5</c:v>
                </c:pt>
                <c:pt idx="13">
                  <c:v>1.2999999999999999E-5</c:v>
                </c:pt>
                <c:pt idx="14">
                  <c:v>1.4E-5</c:v>
                </c:pt>
                <c:pt idx="15">
                  <c:v>1.5E-5</c:v>
                </c:pt>
                <c:pt idx="16">
                  <c:v>1.5999999999999999E-5</c:v>
                </c:pt>
                <c:pt idx="17">
                  <c:v>1.7E-5</c:v>
                </c:pt>
                <c:pt idx="18">
                  <c:v>1.8E-5</c:v>
                </c:pt>
                <c:pt idx="19">
                  <c:v>1.9000000000000001E-5</c:v>
                </c:pt>
                <c:pt idx="20">
                  <c:v>2.0000000000000002E-5</c:v>
                </c:pt>
                <c:pt idx="21">
                  <c:v>2.0999999999999999E-5</c:v>
                </c:pt>
                <c:pt idx="22">
                  <c:v>2.1999999999999999E-5</c:v>
                </c:pt>
                <c:pt idx="23">
                  <c:v>2.3E-5</c:v>
                </c:pt>
                <c:pt idx="24">
                  <c:v>2.4000000000000001E-5</c:v>
                </c:pt>
                <c:pt idx="25">
                  <c:v>2.5000000000000001E-5</c:v>
                </c:pt>
                <c:pt idx="26">
                  <c:v>2.5999999999999998E-5</c:v>
                </c:pt>
                <c:pt idx="27">
                  <c:v>2.6999999999999999E-5</c:v>
                </c:pt>
                <c:pt idx="28">
                  <c:v>2.8E-5</c:v>
                </c:pt>
                <c:pt idx="29">
                  <c:v>2.9E-5</c:v>
                </c:pt>
                <c:pt idx="30">
                  <c:v>3.0000000000000001E-5</c:v>
                </c:pt>
                <c:pt idx="31">
                  <c:v>3.1000000000000001E-5</c:v>
                </c:pt>
                <c:pt idx="32">
                  <c:v>3.1999999999999999E-5</c:v>
                </c:pt>
                <c:pt idx="33">
                  <c:v>3.3000000000000003E-5</c:v>
                </c:pt>
                <c:pt idx="34">
                  <c:v>3.4E-5</c:v>
                </c:pt>
                <c:pt idx="35">
                  <c:v>3.4999999999999997E-5</c:v>
                </c:pt>
                <c:pt idx="36">
                  <c:v>3.6000000000000001E-5</c:v>
                </c:pt>
                <c:pt idx="37">
                  <c:v>3.6999999999999998E-5</c:v>
                </c:pt>
                <c:pt idx="38">
                  <c:v>3.8000000000000002E-5</c:v>
                </c:pt>
                <c:pt idx="39">
                  <c:v>3.8999999999999999E-5</c:v>
                </c:pt>
                <c:pt idx="40">
                  <c:v>4.0000000000000003E-5</c:v>
                </c:pt>
                <c:pt idx="41">
                  <c:v>4.1E-5</c:v>
                </c:pt>
                <c:pt idx="42">
                  <c:v>4.1999999999999998E-5</c:v>
                </c:pt>
                <c:pt idx="43">
                  <c:v>4.3000000000000002E-5</c:v>
                </c:pt>
                <c:pt idx="44">
                  <c:v>4.3999999999999999E-5</c:v>
                </c:pt>
                <c:pt idx="45">
                  <c:v>4.5000000000000003E-5</c:v>
                </c:pt>
                <c:pt idx="46">
                  <c:v>4.6E-5</c:v>
                </c:pt>
                <c:pt idx="47">
                  <c:v>4.6999999999999997E-5</c:v>
                </c:pt>
                <c:pt idx="48">
                  <c:v>4.8000000000000001E-5</c:v>
                </c:pt>
                <c:pt idx="49">
                  <c:v>4.8999999999999998E-5</c:v>
                </c:pt>
                <c:pt idx="50">
                  <c:v>5.0000000000000002E-5</c:v>
                </c:pt>
                <c:pt idx="51">
                  <c:v>5.1E-5</c:v>
                </c:pt>
                <c:pt idx="52">
                  <c:v>5.1999999999999997E-5</c:v>
                </c:pt>
                <c:pt idx="53">
                  <c:v>5.3000000000000001E-5</c:v>
                </c:pt>
                <c:pt idx="54">
                  <c:v>5.3999999999999998E-5</c:v>
                </c:pt>
                <c:pt idx="55">
                  <c:v>5.5000000000000002E-5</c:v>
                </c:pt>
                <c:pt idx="56">
                  <c:v>5.5999999999999999E-5</c:v>
                </c:pt>
                <c:pt idx="57">
                  <c:v>5.7000000000000003E-5</c:v>
                </c:pt>
                <c:pt idx="58">
                  <c:v>5.8E-5</c:v>
                </c:pt>
                <c:pt idx="59">
                  <c:v>5.8999999999999998E-5</c:v>
                </c:pt>
                <c:pt idx="60">
                  <c:v>6.0000000000000002E-5</c:v>
                </c:pt>
                <c:pt idx="61">
                  <c:v>6.0999999999999999E-5</c:v>
                </c:pt>
                <c:pt idx="62">
                  <c:v>6.2000000000000003E-5</c:v>
                </c:pt>
                <c:pt idx="63">
                  <c:v>6.3E-5</c:v>
                </c:pt>
                <c:pt idx="64">
                  <c:v>6.3999999999999997E-5</c:v>
                </c:pt>
                <c:pt idx="65">
                  <c:v>6.4999999999999994E-5</c:v>
                </c:pt>
                <c:pt idx="66">
                  <c:v>6.6000000000000005E-5</c:v>
                </c:pt>
                <c:pt idx="67">
                  <c:v>6.7000000000000002E-5</c:v>
                </c:pt>
                <c:pt idx="68">
                  <c:v>6.7999999999999999E-5</c:v>
                </c:pt>
                <c:pt idx="69">
                  <c:v>6.8999999999999997E-5</c:v>
                </c:pt>
                <c:pt idx="70">
                  <c:v>6.9999999999999994E-5</c:v>
                </c:pt>
                <c:pt idx="71">
                  <c:v>7.1000000000000005E-5</c:v>
                </c:pt>
                <c:pt idx="72">
                  <c:v>7.2000000000000002E-5</c:v>
                </c:pt>
                <c:pt idx="73">
                  <c:v>7.2999999999999999E-5</c:v>
                </c:pt>
                <c:pt idx="74">
                  <c:v>7.3999999999999996E-5</c:v>
                </c:pt>
                <c:pt idx="75">
                  <c:v>7.4999999999999993E-5</c:v>
                </c:pt>
                <c:pt idx="76">
                  <c:v>7.6000000000000004E-5</c:v>
                </c:pt>
                <c:pt idx="77">
                  <c:v>7.7000000000000001E-5</c:v>
                </c:pt>
                <c:pt idx="78">
                  <c:v>7.7999999999999999E-5</c:v>
                </c:pt>
                <c:pt idx="79">
                  <c:v>7.8999999999999996E-5</c:v>
                </c:pt>
                <c:pt idx="80">
                  <c:v>8.0000000000000007E-5</c:v>
                </c:pt>
                <c:pt idx="81">
                  <c:v>8.1000000000000004E-5</c:v>
                </c:pt>
                <c:pt idx="82">
                  <c:v>8.2000000000000001E-5</c:v>
                </c:pt>
                <c:pt idx="83">
                  <c:v>8.2999999999999998E-5</c:v>
                </c:pt>
                <c:pt idx="84">
                  <c:v>8.3999999999999995E-5</c:v>
                </c:pt>
                <c:pt idx="85">
                  <c:v>8.5000000000000006E-5</c:v>
                </c:pt>
                <c:pt idx="86">
                  <c:v>8.6000000000000003E-5</c:v>
                </c:pt>
                <c:pt idx="87">
                  <c:v>8.7000000000000001E-5</c:v>
                </c:pt>
                <c:pt idx="88">
                  <c:v>8.7999999999999998E-5</c:v>
                </c:pt>
                <c:pt idx="89">
                  <c:v>8.8999999999999995E-5</c:v>
                </c:pt>
                <c:pt idx="90">
                  <c:v>9.0000000000000006E-5</c:v>
                </c:pt>
                <c:pt idx="91">
                  <c:v>9.1000000000000003E-5</c:v>
                </c:pt>
                <c:pt idx="92">
                  <c:v>9.2E-5</c:v>
                </c:pt>
                <c:pt idx="93">
                  <c:v>9.2999999999999997E-5</c:v>
                </c:pt>
                <c:pt idx="94">
                  <c:v>9.3999999999999994E-5</c:v>
                </c:pt>
                <c:pt idx="95">
                  <c:v>9.5000000000000005E-5</c:v>
                </c:pt>
                <c:pt idx="96">
                  <c:v>9.6000000000000002E-5</c:v>
                </c:pt>
                <c:pt idx="97">
                  <c:v>9.7E-5</c:v>
                </c:pt>
                <c:pt idx="98">
                  <c:v>9.7999999999999997E-5</c:v>
                </c:pt>
                <c:pt idx="99">
                  <c:v>9.8999999999999994E-5</c:v>
                </c:pt>
                <c:pt idx="100" formatCode="General">
                  <c:v>1E-4</c:v>
                </c:pt>
                <c:pt idx="101" formatCode="General">
                  <c:v>1.01E-4</c:v>
                </c:pt>
                <c:pt idx="102" formatCode="General">
                  <c:v>1.02E-4</c:v>
                </c:pt>
                <c:pt idx="103" formatCode="General">
                  <c:v>1.03E-4</c:v>
                </c:pt>
                <c:pt idx="104" formatCode="General">
                  <c:v>1.0399999999999999E-4</c:v>
                </c:pt>
                <c:pt idx="105" formatCode="General">
                  <c:v>1.05E-4</c:v>
                </c:pt>
                <c:pt idx="106" formatCode="General">
                  <c:v>1.06E-4</c:v>
                </c:pt>
                <c:pt idx="107" formatCode="General">
                  <c:v>1.07E-4</c:v>
                </c:pt>
                <c:pt idx="108" formatCode="General">
                  <c:v>1.08E-4</c:v>
                </c:pt>
                <c:pt idx="109" formatCode="General">
                  <c:v>1.0900000000000001E-4</c:v>
                </c:pt>
                <c:pt idx="110" formatCode="General">
                  <c:v>1.1E-4</c:v>
                </c:pt>
                <c:pt idx="111" formatCode="General">
                  <c:v>1.11E-4</c:v>
                </c:pt>
                <c:pt idx="112" formatCode="General">
                  <c:v>1.12E-4</c:v>
                </c:pt>
                <c:pt idx="113" formatCode="General">
                  <c:v>1.13E-4</c:v>
                </c:pt>
                <c:pt idx="114" formatCode="General">
                  <c:v>1.1400000000000001E-4</c:v>
                </c:pt>
                <c:pt idx="115" formatCode="General">
                  <c:v>1.15E-4</c:v>
                </c:pt>
                <c:pt idx="116" formatCode="General">
                  <c:v>1.16E-4</c:v>
                </c:pt>
                <c:pt idx="117" formatCode="General">
                  <c:v>1.17E-4</c:v>
                </c:pt>
                <c:pt idx="118" formatCode="General">
                  <c:v>1.18E-4</c:v>
                </c:pt>
                <c:pt idx="119" formatCode="General">
                  <c:v>1.1900000000000001E-4</c:v>
                </c:pt>
                <c:pt idx="120" formatCode="General">
                  <c:v>1.2E-4</c:v>
                </c:pt>
                <c:pt idx="121" formatCode="General">
                  <c:v>1.21E-4</c:v>
                </c:pt>
                <c:pt idx="122" formatCode="General">
                  <c:v>1.22E-4</c:v>
                </c:pt>
                <c:pt idx="123" formatCode="General">
                  <c:v>1.2300000000000001E-4</c:v>
                </c:pt>
                <c:pt idx="124" formatCode="General">
                  <c:v>1.2400000000000001E-4</c:v>
                </c:pt>
                <c:pt idx="125" formatCode="General">
                  <c:v>1.25E-4</c:v>
                </c:pt>
                <c:pt idx="126" formatCode="General">
                  <c:v>1.26E-4</c:v>
                </c:pt>
                <c:pt idx="127" formatCode="General">
                  <c:v>1.27E-4</c:v>
                </c:pt>
                <c:pt idx="128" formatCode="General">
                  <c:v>1.2799999999999999E-4</c:v>
                </c:pt>
                <c:pt idx="129" formatCode="General">
                  <c:v>1.2899999999999999E-4</c:v>
                </c:pt>
                <c:pt idx="130" formatCode="General">
                  <c:v>1.2999999999999999E-4</c:v>
                </c:pt>
                <c:pt idx="131" formatCode="General">
                  <c:v>1.3100000000000001E-4</c:v>
                </c:pt>
                <c:pt idx="132" formatCode="General">
                  <c:v>1.3200000000000001E-4</c:v>
                </c:pt>
                <c:pt idx="133" formatCode="General">
                  <c:v>1.3300000000000001E-4</c:v>
                </c:pt>
                <c:pt idx="134" formatCode="General">
                  <c:v>1.34E-4</c:v>
                </c:pt>
                <c:pt idx="135" formatCode="General">
                  <c:v>1.35E-4</c:v>
                </c:pt>
                <c:pt idx="136" formatCode="General">
                  <c:v>1.36E-4</c:v>
                </c:pt>
                <c:pt idx="137" formatCode="General">
                  <c:v>1.37E-4</c:v>
                </c:pt>
                <c:pt idx="138" formatCode="General">
                  <c:v>1.3799999999999999E-4</c:v>
                </c:pt>
                <c:pt idx="139" formatCode="General">
                  <c:v>1.3899999999999999E-4</c:v>
                </c:pt>
                <c:pt idx="140" formatCode="General">
                  <c:v>1.3999999999999999E-4</c:v>
                </c:pt>
                <c:pt idx="141" formatCode="General">
                  <c:v>1.4100000000000001E-4</c:v>
                </c:pt>
                <c:pt idx="142" formatCode="General">
                  <c:v>1.4200000000000001E-4</c:v>
                </c:pt>
                <c:pt idx="143" formatCode="General">
                  <c:v>1.4300000000000001E-4</c:v>
                </c:pt>
                <c:pt idx="144" formatCode="General">
                  <c:v>1.44E-4</c:v>
                </c:pt>
                <c:pt idx="145" formatCode="General">
                  <c:v>1.45E-4</c:v>
                </c:pt>
                <c:pt idx="146" formatCode="General">
                  <c:v>1.46E-4</c:v>
                </c:pt>
                <c:pt idx="147" formatCode="General">
                  <c:v>1.47E-4</c:v>
                </c:pt>
                <c:pt idx="148" formatCode="General">
                  <c:v>1.4799999999999999E-4</c:v>
                </c:pt>
                <c:pt idx="149" formatCode="General">
                  <c:v>1.4899999999999999E-4</c:v>
                </c:pt>
                <c:pt idx="150" formatCode="General">
                  <c:v>1.4999999999999999E-4</c:v>
                </c:pt>
                <c:pt idx="151" formatCode="General">
                  <c:v>1.5100000000000001E-4</c:v>
                </c:pt>
                <c:pt idx="152" formatCode="General">
                  <c:v>1.5200000000000001E-4</c:v>
                </c:pt>
                <c:pt idx="153" formatCode="General">
                  <c:v>1.5300000000000001E-4</c:v>
                </c:pt>
                <c:pt idx="154" formatCode="General">
                  <c:v>1.54E-4</c:v>
                </c:pt>
                <c:pt idx="155" formatCode="General">
                  <c:v>1.55E-4</c:v>
                </c:pt>
                <c:pt idx="156" formatCode="General">
                  <c:v>1.56E-4</c:v>
                </c:pt>
                <c:pt idx="157" formatCode="General">
                  <c:v>1.5699999999999999E-4</c:v>
                </c:pt>
                <c:pt idx="158" formatCode="General">
                  <c:v>1.5799999999999999E-4</c:v>
                </c:pt>
                <c:pt idx="159" formatCode="General">
                  <c:v>1.5899999999999999E-4</c:v>
                </c:pt>
                <c:pt idx="160" formatCode="General">
                  <c:v>1.6000000000000001E-4</c:v>
                </c:pt>
                <c:pt idx="161" formatCode="General">
                  <c:v>1.6100000000000001E-4</c:v>
                </c:pt>
                <c:pt idx="162" formatCode="General">
                  <c:v>1.6200000000000001E-4</c:v>
                </c:pt>
                <c:pt idx="163" formatCode="General">
                  <c:v>1.63E-4</c:v>
                </c:pt>
                <c:pt idx="164" formatCode="General">
                  <c:v>1.64E-4</c:v>
                </c:pt>
                <c:pt idx="165" formatCode="General">
                  <c:v>1.65E-4</c:v>
                </c:pt>
                <c:pt idx="166" formatCode="General">
                  <c:v>1.66E-4</c:v>
                </c:pt>
                <c:pt idx="167" formatCode="General">
                  <c:v>1.6699999999999999E-4</c:v>
                </c:pt>
                <c:pt idx="168" formatCode="General">
                  <c:v>1.6799999999999999E-4</c:v>
                </c:pt>
                <c:pt idx="169" formatCode="General">
                  <c:v>1.6899999999999999E-4</c:v>
                </c:pt>
                <c:pt idx="170" formatCode="General">
                  <c:v>1.7000000000000001E-4</c:v>
                </c:pt>
                <c:pt idx="171" formatCode="General">
                  <c:v>1.7100000000000001E-4</c:v>
                </c:pt>
                <c:pt idx="172" formatCode="General">
                  <c:v>1.7200000000000001E-4</c:v>
                </c:pt>
                <c:pt idx="173" formatCode="General">
                  <c:v>1.73E-4</c:v>
                </c:pt>
                <c:pt idx="174" formatCode="General">
                  <c:v>1.74E-4</c:v>
                </c:pt>
                <c:pt idx="175" formatCode="General">
                  <c:v>1.75E-4</c:v>
                </c:pt>
                <c:pt idx="176" formatCode="General">
                  <c:v>1.76E-4</c:v>
                </c:pt>
                <c:pt idx="177" formatCode="General">
                  <c:v>1.7699999999999999E-4</c:v>
                </c:pt>
                <c:pt idx="178" formatCode="General">
                  <c:v>1.7799999999999999E-4</c:v>
                </c:pt>
                <c:pt idx="179" formatCode="General">
                  <c:v>1.7899999999999999E-4</c:v>
                </c:pt>
                <c:pt idx="180" formatCode="General">
                  <c:v>1.8000000000000001E-4</c:v>
                </c:pt>
                <c:pt idx="181" formatCode="General">
                  <c:v>1.8100000000000001E-4</c:v>
                </c:pt>
                <c:pt idx="182" formatCode="General">
                  <c:v>1.8200000000000001E-4</c:v>
                </c:pt>
                <c:pt idx="183" formatCode="General">
                  <c:v>1.83E-4</c:v>
                </c:pt>
                <c:pt idx="184" formatCode="General">
                  <c:v>1.84E-4</c:v>
                </c:pt>
                <c:pt idx="185" formatCode="General">
                  <c:v>1.85E-4</c:v>
                </c:pt>
                <c:pt idx="186" formatCode="General">
                  <c:v>1.8599999999999999E-4</c:v>
                </c:pt>
                <c:pt idx="187" formatCode="General">
                  <c:v>1.8699999999999999E-4</c:v>
                </c:pt>
                <c:pt idx="188" formatCode="General">
                  <c:v>1.8799999999999999E-4</c:v>
                </c:pt>
                <c:pt idx="189" formatCode="General">
                  <c:v>1.8900000000000001E-4</c:v>
                </c:pt>
                <c:pt idx="190" formatCode="General">
                  <c:v>1.9000000000000001E-4</c:v>
                </c:pt>
                <c:pt idx="191" formatCode="General">
                  <c:v>1.9100000000000001E-4</c:v>
                </c:pt>
                <c:pt idx="192" formatCode="General">
                  <c:v>1.92E-4</c:v>
                </c:pt>
                <c:pt idx="193" formatCode="General">
                  <c:v>1.93E-4</c:v>
                </c:pt>
                <c:pt idx="194" formatCode="General">
                  <c:v>1.94E-4</c:v>
                </c:pt>
                <c:pt idx="195" formatCode="General">
                  <c:v>1.95E-4</c:v>
                </c:pt>
                <c:pt idx="196" formatCode="General">
                  <c:v>1.9599999999999999E-4</c:v>
                </c:pt>
                <c:pt idx="197" formatCode="General">
                  <c:v>1.9699999999999999E-4</c:v>
                </c:pt>
                <c:pt idx="198" formatCode="General">
                  <c:v>1.9799999999999999E-4</c:v>
                </c:pt>
                <c:pt idx="199" formatCode="General">
                  <c:v>1.9900000000000001E-4</c:v>
                </c:pt>
                <c:pt idx="200" formatCode="General">
                  <c:v>2.0000000000000001E-4</c:v>
                </c:pt>
                <c:pt idx="201" formatCode="General">
                  <c:v>2.0099899999999999E-4</c:v>
                </c:pt>
                <c:pt idx="202" formatCode="General">
                  <c:v>2.0199899999999999E-4</c:v>
                </c:pt>
                <c:pt idx="203" formatCode="General">
                  <c:v>2.0299900000000001E-4</c:v>
                </c:pt>
                <c:pt idx="204" formatCode="General">
                  <c:v>2.0399900000000001E-4</c:v>
                </c:pt>
                <c:pt idx="205" formatCode="General">
                  <c:v>2.0499900000000001E-4</c:v>
                </c:pt>
                <c:pt idx="206" formatCode="General">
                  <c:v>2.05999E-4</c:v>
                </c:pt>
                <c:pt idx="207" formatCode="General">
                  <c:v>2.06999E-4</c:v>
                </c:pt>
                <c:pt idx="208" formatCode="General">
                  <c:v>2.07999E-4</c:v>
                </c:pt>
                <c:pt idx="209" formatCode="General">
                  <c:v>2.08999E-4</c:v>
                </c:pt>
                <c:pt idx="210" formatCode="General">
                  <c:v>2.0999899999999999E-4</c:v>
                </c:pt>
                <c:pt idx="211" formatCode="General">
                  <c:v>2.1099899999999999E-4</c:v>
                </c:pt>
                <c:pt idx="212" formatCode="General">
                  <c:v>2.1199899999999999E-4</c:v>
                </c:pt>
                <c:pt idx="213" formatCode="General">
                  <c:v>2.1299900000000001E-4</c:v>
                </c:pt>
                <c:pt idx="214" formatCode="General">
                  <c:v>2.1399900000000001E-4</c:v>
                </c:pt>
                <c:pt idx="215" formatCode="General">
                  <c:v>2.1499900000000001E-4</c:v>
                </c:pt>
                <c:pt idx="216" formatCode="General">
                  <c:v>2.15999E-4</c:v>
                </c:pt>
                <c:pt idx="217" formatCode="General">
                  <c:v>2.16999E-4</c:v>
                </c:pt>
                <c:pt idx="218" formatCode="General">
                  <c:v>2.17999E-4</c:v>
                </c:pt>
                <c:pt idx="219" formatCode="General">
                  <c:v>2.1899899999999999E-4</c:v>
                </c:pt>
                <c:pt idx="220" formatCode="General">
                  <c:v>2.1999899999999999E-4</c:v>
                </c:pt>
                <c:pt idx="221" formatCode="General">
                  <c:v>2.2099899999999999E-4</c:v>
                </c:pt>
                <c:pt idx="222" formatCode="General">
                  <c:v>2.2199899999999999E-4</c:v>
                </c:pt>
                <c:pt idx="223" formatCode="General">
                  <c:v>2.2299900000000001E-4</c:v>
                </c:pt>
                <c:pt idx="224" formatCode="General">
                  <c:v>2.2399900000000001E-4</c:v>
                </c:pt>
                <c:pt idx="225" formatCode="General">
                  <c:v>2.2499900000000001E-4</c:v>
                </c:pt>
                <c:pt idx="226" formatCode="General">
                  <c:v>2.25999E-4</c:v>
                </c:pt>
                <c:pt idx="227" formatCode="General">
                  <c:v>2.26999E-4</c:v>
                </c:pt>
                <c:pt idx="228" formatCode="General">
                  <c:v>2.27999E-4</c:v>
                </c:pt>
                <c:pt idx="229" formatCode="General">
                  <c:v>2.2899899999999999E-4</c:v>
                </c:pt>
                <c:pt idx="230" formatCode="General">
                  <c:v>2.2999899999999999E-4</c:v>
                </c:pt>
                <c:pt idx="231" formatCode="General">
                  <c:v>2.3099899999999999E-4</c:v>
                </c:pt>
                <c:pt idx="232" formatCode="General">
                  <c:v>2.3199900000000001E-4</c:v>
                </c:pt>
                <c:pt idx="233" formatCode="General">
                  <c:v>2.3299900000000001E-4</c:v>
                </c:pt>
                <c:pt idx="234" formatCode="General">
                  <c:v>2.3399900000000001E-4</c:v>
                </c:pt>
                <c:pt idx="235" formatCode="General">
                  <c:v>2.34999E-4</c:v>
                </c:pt>
                <c:pt idx="236" formatCode="General">
                  <c:v>2.35999E-4</c:v>
                </c:pt>
                <c:pt idx="237" formatCode="General">
                  <c:v>2.36999E-4</c:v>
                </c:pt>
                <c:pt idx="238" formatCode="General">
                  <c:v>2.37999E-4</c:v>
                </c:pt>
                <c:pt idx="239" formatCode="General">
                  <c:v>2.3899899999999999E-4</c:v>
                </c:pt>
                <c:pt idx="240" formatCode="General">
                  <c:v>2.3999899999999999E-4</c:v>
                </c:pt>
                <c:pt idx="241" formatCode="General">
                  <c:v>2.4099899999999999E-4</c:v>
                </c:pt>
                <c:pt idx="242" formatCode="General">
                  <c:v>2.4199900000000001E-4</c:v>
                </c:pt>
                <c:pt idx="243" formatCode="General">
                  <c:v>2.4299900000000001E-4</c:v>
                </c:pt>
                <c:pt idx="244" formatCode="General">
                  <c:v>2.4399900000000001E-4</c:v>
                </c:pt>
                <c:pt idx="245" formatCode="General">
                  <c:v>2.4499899999999998E-4</c:v>
                </c:pt>
                <c:pt idx="246" formatCode="General">
                  <c:v>2.45999E-4</c:v>
                </c:pt>
                <c:pt idx="247" formatCode="General">
                  <c:v>2.4699900000000002E-4</c:v>
                </c:pt>
                <c:pt idx="248" formatCode="General">
                  <c:v>2.47999E-4</c:v>
                </c:pt>
                <c:pt idx="249" formatCode="General">
                  <c:v>2.4899900000000002E-4</c:v>
                </c:pt>
                <c:pt idx="250" formatCode="General">
                  <c:v>2.4999899999999999E-4</c:v>
                </c:pt>
                <c:pt idx="251" formatCode="General">
                  <c:v>2.5099900000000001E-4</c:v>
                </c:pt>
                <c:pt idx="252" formatCode="General">
                  <c:v>2.5199899999999998E-4</c:v>
                </c:pt>
                <c:pt idx="253" formatCode="General">
                  <c:v>2.5299900000000001E-4</c:v>
                </c:pt>
                <c:pt idx="254" formatCode="General">
                  <c:v>2.5399899999999998E-4</c:v>
                </c:pt>
                <c:pt idx="255" formatCode="General">
                  <c:v>2.54999E-4</c:v>
                </c:pt>
                <c:pt idx="256" formatCode="General">
                  <c:v>2.5599900000000003E-4</c:v>
                </c:pt>
                <c:pt idx="257" formatCode="General">
                  <c:v>2.56999E-4</c:v>
                </c:pt>
                <c:pt idx="258" formatCode="General">
                  <c:v>2.5799900000000002E-4</c:v>
                </c:pt>
                <c:pt idx="259" formatCode="General">
                  <c:v>2.5899899999999999E-4</c:v>
                </c:pt>
                <c:pt idx="260" formatCode="General">
                  <c:v>2.5999900000000002E-4</c:v>
                </c:pt>
                <c:pt idx="261" formatCode="General">
                  <c:v>2.6099899999999999E-4</c:v>
                </c:pt>
                <c:pt idx="262" formatCode="General">
                  <c:v>2.6199900000000001E-4</c:v>
                </c:pt>
                <c:pt idx="263" formatCode="General">
                  <c:v>2.6299899999999998E-4</c:v>
                </c:pt>
                <c:pt idx="264" formatCode="General">
                  <c:v>2.63999E-4</c:v>
                </c:pt>
                <c:pt idx="265" formatCode="General">
                  <c:v>2.6499899999999997E-4</c:v>
                </c:pt>
                <c:pt idx="266" formatCode="General">
                  <c:v>2.65999E-4</c:v>
                </c:pt>
                <c:pt idx="267" formatCode="General">
                  <c:v>2.6699900000000002E-4</c:v>
                </c:pt>
                <c:pt idx="268" formatCode="General">
                  <c:v>2.6799899999999999E-4</c:v>
                </c:pt>
                <c:pt idx="269" formatCode="General">
                  <c:v>2.6899900000000002E-4</c:v>
                </c:pt>
                <c:pt idx="270" formatCode="General">
                  <c:v>2.6999899999999999E-4</c:v>
                </c:pt>
                <c:pt idx="271" formatCode="General">
                  <c:v>2.7099900000000001E-4</c:v>
                </c:pt>
                <c:pt idx="272" formatCode="General">
                  <c:v>2.7199899999999998E-4</c:v>
                </c:pt>
                <c:pt idx="273" formatCode="General">
                  <c:v>2.7299900000000001E-4</c:v>
                </c:pt>
                <c:pt idx="274" formatCode="General">
                  <c:v>2.7399899999999998E-4</c:v>
                </c:pt>
                <c:pt idx="275" formatCode="General">
                  <c:v>2.74999E-4</c:v>
                </c:pt>
                <c:pt idx="276" formatCode="General">
                  <c:v>2.7599900000000003E-4</c:v>
                </c:pt>
                <c:pt idx="277" formatCode="General">
                  <c:v>2.76999E-4</c:v>
                </c:pt>
                <c:pt idx="278" formatCode="General">
                  <c:v>2.7799900000000002E-4</c:v>
                </c:pt>
                <c:pt idx="279" formatCode="General">
                  <c:v>2.7899899999999999E-4</c:v>
                </c:pt>
                <c:pt idx="280" formatCode="General">
                  <c:v>2.7999900000000001E-4</c:v>
                </c:pt>
                <c:pt idx="281" formatCode="General">
                  <c:v>2.8099899999999998E-4</c:v>
                </c:pt>
                <c:pt idx="282" formatCode="General">
                  <c:v>2.8199900000000001E-4</c:v>
                </c:pt>
                <c:pt idx="283" formatCode="General">
                  <c:v>2.8299899999999998E-4</c:v>
                </c:pt>
                <c:pt idx="284" formatCode="General">
                  <c:v>2.83999E-4</c:v>
                </c:pt>
                <c:pt idx="285" formatCode="General">
                  <c:v>2.8499900000000003E-4</c:v>
                </c:pt>
                <c:pt idx="286" formatCode="General">
                  <c:v>2.8600000000000001E-4</c:v>
                </c:pt>
                <c:pt idx="287" formatCode="General">
                  <c:v>2.8699999999999998E-4</c:v>
                </c:pt>
                <c:pt idx="288" formatCode="General">
                  <c:v>2.8800000000000001E-4</c:v>
                </c:pt>
                <c:pt idx="289" formatCode="General">
                  <c:v>2.8899999999999998E-4</c:v>
                </c:pt>
                <c:pt idx="290" formatCode="General">
                  <c:v>2.9E-4</c:v>
                </c:pt>
                <c:pt idx="291" formatCode="General">
                  <c:v>2.9100000000000003E-4</c:v>
                </c:pt>
                <c:pt idx="292" formatCode="General">
                  <c:v>2.92E-4</c:v>
                </c:pt>
                <c:pt idx="293" formatCode="General">
                  <c:v>2.9300000000000002E-4</c:v>
                </c:pt>
                <c:pt idx="294" formatCode="General">
                  <c:v>2.9399999999999999E-4</c:v>
                </c:pt>
                <c:pt idx="295" formatCode="General">
                  <c:v>2.9500000000000001E-4</c:v>
                </c:pt>
                <c:pt idx="296" formatCode="General">
                  <c:v>2.9599999999999998E-4</c:v>
                </c:pt>
                <c:pt idx="297" formatCode="General">
                  <c:v>2.9700000000000001E-4</c:v>
                </c:pt>
                <c:pt idx="298" formatCode="General">
                  <c:v>2.9799999999999998E-4</c:v>
                </c:pt>
                <c:pt idx="299" formatCode="General">
                  <c:v>2.99E-4</c:v>
                </c:pt>
                <c:pt idx="300" formatCode="General">
                  <c:v>2.9999999999999997E-4</c:v>
                </c:pt>
                <c:pt idx="301" formatCode="General">
                  <c:v>3.01E-4</c:v>
                </c:pt>
                <c:pt idx="302" formatCode="General">
                  <c:v>3.0200000000000002E-4</c:v>
                </c:pt>
                <c:pt idx="303" formatCode="General">
                  <c:v>3.0299999999999999E-4</c:v>
                </c:pt>
                <c:pt idx="304" formatCode="General">
                  <c:v>3.0400000000000002E-4</c:v>
                </c:pt>
                <c:pt idx="305" formatCode="General">
                  <c:v>3.0499999999999999E-4</c:v>
                </c:pt>
                <c:pt idx="306" formatCode="General">
                  <c:v>3.0600000000000001E-4</c:v>
                </c:pt>
                <c:pt idx="307" formatCode="General">
                  <c:v>3.0699999999999998E-4</c:v>
                </c:pt>
                <c:pt idx="308" formatCode="General">
                  <c:v>3.0800000000000001E-4</c:v>
                </c:pt>
                <c:pt idx="309" formatCode="General">
                  <c:v>3.0899999999999998E-4</c:v>
                </c:pt>
                <c:pt idx="310" formatCode="General">
                  <c:v>3.1E-4</c:v>
                </c:pt>
                <c:pt idx="311" formatCode="General">
                  <c:v>3.1100000000000002E-4</c:v>
                </c:pt>
                <c:pt idx="312" formatCode="General">
                  <c:v>3.1199999999999999E-4</c:v>
                </c:pt>
                <c:pt idx="313" formatCode="General">
                  <c:v>3.1300000000000002E-4</c:v>
                </c:pt>
                <c:pt idx="314" formatCode="General">
                  <c:v>3.1399999999999999E-4</c:v>
                </c:pt>
                <c:pt idx="315" formatCode="General">
                  <c:v>3.1500000000000001E-4</c:v>
                </c:pt>
                <c:pt idx="316" formatCode="General">
                  <c:v>3.1599999999999998E-4</c:v>
                </c:pt>
                <c:pt idx="317" formatCode="General">
                  <c:v>3.1700000000000001E-4</c:v>
                </c:pt>
                <c:pt idx="318" formatCode="General">
                  <c:v>3.1799999999999998E-4</c:v>
                </c:pt>
                <c:pt idx="319" formatCode="General">
                  <c:v>3.19E-4</c:v>
                </c:pt>
                <c:pt idx="320" formatCode="General">
                  <c:v>3.2000000000000003E-4</c:v>
                </c:pt>
                <c:pt idx="321" formatCode="General">
                  <c:v>3.21E-4</c:v>
                </c:pt>
                <c:pt idx="322" formatCode="General">
                  <c:v>3.2200000000000002E-4</c:v>
                </c:pt>
                <c:pt idx="323" formatCode="General">
                  <c:v>3.2299999999999999E-4</c:v>
                </c:pt>
                <c:pt idx="324" formatCode="General">
                  <c:v>3.2400000000000001E-4</c:v>
                </c:pt>
                <c:pt idx="325" formatCode="General">
                  <c:v>3.2499999999999999E-4</c:v>
                </c:pt>
                <c:pt idx="326" formatCode="General">
                  <c:v>3.2600000000000001E-4</c:v>
                </c:pt>
                <c:pt idx="327" formatCode="General">
                  <c:v>3.2699999999999998E-4</c:v>
                </c:pt>
                <c:pt idx="328" formatCode="General">
                  <c:v>3.28E-4</c:v>
                </c:pt>
                <c:pt idx="329" formatCode="General">
                  <c:v>3.2899999999999997E-4</c:v>
                </c:pt>
                <c:pt idx="330" formatCode="General">
                  <c:v>3.3E-4</c:v>
                </c:pt>
                <c:pt idx="331" formatCode="General">
                  <c:v>3.3100000000000002E-4</c:v>
                </c:pt>
                <c:pt idx="332" formatCode="General">
                  <c:v>3.3199999999999999E-4</c:v>
                </c:pt>
                <c:pt idx="333" formatCode="General">
                  <c:v>3.3300000000000002E-4</c:v>
                </c:pt>
                <c:pt idx="334" formatCode="General">
                  <c:v>3.3399999999999999E-4</c:v>
                </c:pt>
                <c:pt idx="335" formatCode="General">
                  <c:v>3.3500000000000001E-4</c:v>
                </c:pt>
                <c:pt idx="336" formatCode="General">
                  <c:v>3.3599999999999998E-4</c:v>
                </c:pt>
                <c:pt idx="337" formatCode="General">
                  <c:v>3.3700000000000001E-4</c:v>
                </c:pt>
                <c:pt idx="338" formatCode="General">
                  <c:v>3.3799999999999998E-4</c:v>
                </c:pt>
                <c:pt idx="339" formatCode="General">
                  <c:v>3.39E-4</c:v>
                </c:pt>
                <c:pt idx="340" formatCode="General">
                  <c:v>3.4000000000000002E-4</c:v>
                </c:pt>
                <c:pt idx="341" formatCode="General">
                  <c:v>3.4099999999999999E-4</c:v>
                </c:pt>
                <c:pt idx="342" formatCode="General">
                  <c:v>3.4200000000000002E-4</c:v>
                </c:pt>
                <c:pt idx="343" formatCode="General">
                  <c:v>3.4299999999999999E-4</c:v>
                </c:pt>
                <c:pt idx="344" formatCode="General">
                  <c:v>3.4400000000000001E-4</c:v>
                </c:pt>
                <c:pt idx="345" formatCode="General">
                  <c:v>3.4499999999999998E-4</c:v>
                </c:pt>
                <c:pt idx="346" formatCode="General">
                  <c:v>3.4600000000000001E-4</c:v>
                </c:pt>
                <c:pt idx="347" formatCode="General">
                  <c:v>3.4699999999999998E-4</c:v>
                </c:pt>
                <c:pt idx="348" formatCode="General">
                  <c:v>3.48E-4</c:v>
                </c:pt>
                <c:pt idx="349" formatCode="General">
                  <c:v>3.4900000000000003E-4</c:v>
                </c:pt>
                <c:pt idx="350" formatCode="General">
                  <c:v>3.5E-4</c:v>
                </c:pt>
                <c:pt idx="351" formatCode="General">
                  <c:v>3.5100000000000002E-4</c:v>
                </c:pt>
                <c:pt idx="352" formatCode="General">
                  <c:v>3.5199999999999999E-4</c:v>
                </c:pt>
                <c:pt idx="353" formatCode="General">
                  <c:v>3.5300000000000002E-4</c:v>
                </c:pt>
                <c:pt idx="354" formatCode="General">
                  <c:v>3.5399999999999999E-4</c:v>
                </c:pt>
                <c:pt idx="355" formatCode="General">
                  <c:v>3.5500000000000001E-4</c:v>
                </c:pt>
                <c:pt idx="356" formatCode="General">
                  <c:v>3.5599999999999998E-4</c:v>
                </c:pt>
                <c:pt idx="357" formatCode="General">
                  <c:v>3.57E-4</c:v>
                </c:pt>
                <c:pt idx="358" formatCode="General">
                  <c:v>3.5799999999999997E-4</c:v>
                </c:pt>
                <c:pt idx="359" formatCode="General">
                  <c:v>3.59E-4</c:v>
                </c:pt>
                <c:pt idx="360" formatCode="General">
                  <c:v>3.6000000000000002E-4</c:v>
                </c:pt>
                <c:pt idx="361" formatCode="General">
                  <c:v>3.6099999999999999E-4</c:v>
                </c:pt>
                <c:pt idx="362" formatCode="General">
                  <c:v>3.6200000000000002E-4</c:v>
                </c:pt>
                <c:pt idx="363" formatCode="General">
                  <c:v>3.6299999999999999E-4</c:v>
                </c:pt>
                <c:pt idx="364" formatCode="General">
                  <c:v>3.6400000000000001E-4</c:v>
                </c:pt>
                <c:pt idx="365" formatCode="General">
                  <c:v>3.6499999999999998E-4</c:v>
                </c:pt>
                <c:pt idx="366" formatCode="General">
                  <c:v>3.6600000000000001E-4</c:v>
                </c:pt>
                <c:pt idx="367" formatCode="General">
                  <c:v>3.6699999999999998E-4</c:v>
                </c:pt>
                <c:pt idx="368" formatCode="General">
                  <c:v>3.68E-4</c:v>
                </c:pt>
                <c:pt idx="369" formatCode="General">
                  <c:v>3.6900000000000002E-4</c:v>
                </c:pt>
                <c:pt idx="370" formatCode="General">
                  <c:v>3.6999999999999999E-4</c:v>
                </c:pt>
                <c:pt idx="371" formatCode="General">
                  <c:v>3.7100000000000002E-4</c:v>
                </c:pt>
                <c:pt idx="372" formatCode="General">
                  <c:v>3.7199999999999999E-4</c:v>
                </c:pt>
                <c:pt idx="373" formatCode="General">
                  <c:v>3.7300000000000001E-4</c:v>
                </c:pt>
                <c:pt idx="374" formatCode="General">
                  <c:v>3.7399999999999998E-4</c:v>
                </c:pt>
                <c:pt idx="375" formatCode="General">
                  <c:v>3.7500000000000001E-4</c:v>
                </c:pt>
                <c:pt idx="376" formatCode="General">
                  <c:v>3.7599999999999998E-4</c:v>
                </c:pt>
                <c:pt idx="377" formatCode="General">
                  <c:v>3.77E-4</c:v>
                </c:pt>
                <c:pt idx="378" formatCode="General">
                  <c:v>3.7800000000000003E-4</c:v>
                </c:pt>
                <c:pt idx="379" formatCode="General">
                  <c:v>3.79E-4</c:v>
                </c:pt>
                <c:pt idx="380" formatCode="General">
                  <c:v>3.8000000000000002E-4</c:v>
                </c:pt>
                <c:pt idx="381" formatCode="General">
                  <c:v>3.8099999999999999E-4</c:v>
                </c:pt>
                <c:pt idx="382" formatCode="General">
                  <c:v>3.8200000000000002E-4</c:v>
                </c:pt>
                <c:pt idx="383" formatCode="General">
                  <c:v>3.8299999999999999E-4</c:v>
                </c:pt>
                <c:pt idx="384" formatCode="General">
                  <c:v>3.8400000000000001E-4</c:v>
                </c:pt>
                <c:pt idx="385" formatCode="General">
                  <c:v>3.8499999999999998E-4</c:v>
                </c:pt>
                <c:pt idx="386" formatCode="General">
                  <c:v>3.86E-4</c:v>
                </c:pt>
                <c:pt idx="387" formatCode="General">
                  <c:v>3.8699999999999997E-4</c:v>
                </c:pt>
                <c:pt idx="388" formatCode="General">
                  <c:v>3.88E-4</c:v>
                </c:pt>
                <c:pt idx="389" formatCode="General">
                  <c:v>3.8900000000000002E-4</c:v>
                </c:pt>
                <c:pt idx="390" formatCode="General">
                  <c:v>3.8999999999999999E-4</c:v>
                </c:pt>
                <c:pt idx="391" formatCode="General">
                  <c:v>3.9100000000000002E-4</c:v>
                </c:pt>
                <c:pt idx="392" formatCode="General">
                  <c:v>3.9199999999999999E-4</c:v>
                </c:pt>
                <c:pt idx="393" formatCode="General">
                  <c:v>3.9300000000000001E-4</c:v>
                </c:pt>
                <c:pt idx="394" formatCode="General">
                  <c:v>3.9399999999999998E-4</c:v>
                </c:pt>
                <c:pt idx="395" formatCode="General">
                  <c:v>3.9500000000000001E-4</c:v>
                </c:pt>
                <c:pt idx="396" formatCode="General">
                  <c:v>3.9599999999999998E-4</c:v>
                </c:pt>
                <c:pt idx="397" formatCode="General">
                  <c:v>3.97E-4</c:v>
                </c:pt>
                <c:pt idx="398" formatCode="General">
                  <c:v>3.9800000000000002E-4</c:v>
                </c:pt>
                <c:pt idx="399" formatCode="General">
                  <c:v>3.9899999999999999E-4</c:v>
                </c:pt>
                <c:pt idx="400" formatCode="General">
                  <c:v>4.0000000000000002E-4</c:v>
                </c:pt>
                <c:pt idx="401" formatCode="General">
                  <c:v>4.0099999999999999E-4</c:v>
                </c:pt>
                <c:pt idx="402" formatCode="General">
                  <c:v>4.0200000000000001E-4</c:v>
                </c:pt>
                <c:pt idx="403" formatCode="General">
                  <c:v>4.0299999999999998E-4</c:v>
                </c:pt>
                <c:pt idx="404" formatCode="General">
                  <c:v>4.0400000000000001E-4</c:v>
                </c:pt>
                <c:pt idx="405" formatCode="General">
                  <c:v>4.0499999999999998E-4</c:v>
                </c:pt>
                <c:pt idx="406" formatCode="General">
                  <c:v>4.06E-4</c:v>
                </c:pt>
                <c:pt idx="407" formatCode="General">
                  <c:v>4.0700000000000003E-4</c:v>
                </c:pt>
                <c:pt idx="408" formatCode="General">
                  <c:v>4.08E-4</c:v>
                </c:pt>
                <c:pt idx="409" formatCode="General">
                  <c:v>4.0900000000000002E-4</c:v>
                </c:pt>
                <c:pt idx="410" formatCode="General">
                  <c:v>4.0999999999999999E-4</c:v>
                </c:pt>
                <c:pt idx="411" formatCode="General">
                  <c:v>4.1100000000000002E-4</c:v>
                </c:pt>
                <c:pt idx="412" formatCode="General">
                  <c:v>4.1199999999999999E-4</c:v>
                </c:pt>
                <c:pt idx="413" formatCode="General">
                  <c:v>4.1300000000000001E-4</c:v>
                </c:pt>
                <c:pt idx="414" formatCode="General">
                  <c:v>4.1399999999999998E-4</c:v>
                </c:pt>
                <c:pt idx="415" formatCode="General">
                  <c:v>4.15E-4</c:v>
                </c:pt>
                <c:pt idx="416" formatCode="General">
                  <c:v>4.1599999999999997E-4</c:v>
                </c:pt>
                <c:pt idx="417" formatCode="General">
                  <c:v>4.17E-4</c:v>
                </c:pt>
                <c:pt idx="418" formatCode="General">
                  <c:v>4.1800099999999998E-4</c:v>
                </c:pt>
                <c:pt idx="419" formatCode="General">
                  <c:v>4.1900100000000001E-4</c:v>
                </c:pt>
                <c:pt idx="420" formatCode="General">
                  <c:v>4.2000099999999998E-4</c:v>
                </c:pt>
                <c:pt idx="421" formatCode="General">
                  <c:v>4.21001E-4</c:v>
                </c:pt>
                <c:pt idx="422" formatCode="General">
                  <c:v>4.2200099999999997E-4</c:v>
                </c:pt>
                <c:pt idx="423" formatCode="General">
                  <c:v>4.23001E-4</c:v>
                </c:pt>
                <c:pt idx="424" formatCode="General">
                  <c:v>4.2400100000000002E-4</c:v>
                </c:pt>
                <c:pt idx="425" formatCode="General">
                  <c:v>4.2500099999999999E-4</c:v>
                </c:pt>
                <c:pt idx="426" formatCode="General">
                  <c:v>4.2600100000000002E-4</c:v>
                </c:pt>
                <c:pt idx="427" formatCode="General">
                  <c:v>4.2700099999999999E-4</c:v>
                </c:pt>
                <c:pt idx="428" formatCode="General">
                  <c:v>4.2800100000000001E-4</c:v>
                </c:pt>
                <c:pt idx="429" formatCode="General">
                  <c:v>4.2900099999999998E-4</c:v>
                </c:pt>
                <c:pt idx="430" formatCode="General">
                  <c:v>4.3000100000000001E-4</c:v>
                </c:pt>
                <c:pt idx="431" formatCode="General">
                  <c:v>4.3100099999999998E-4</c:v>
                </c:pt>
                <c:pt idx="432" formatCode="General">
                  <c:v>4.32001E-4</c:v>
                </c:pt>
                <c:pt idx="433" formatCode="General">
                  <c:v>4.3300100000000002E-4</c:v>
                </c:pt>
                <c:pt idx="434" formatCode="General">
                  <c:v>4.3400099999999999E-4</c:v>
                </c:pt>
                <c:pt idx="435" formatCode="General">
                  <c:v>4.3500100000000002E-4</c:v>
                </c:pt>
                <c:pt idx="436" formatCode="General">
                  <c:v>4.3600099999999999E-4</c:v>
                </c:pt>
                <c:pt idx="437" formatCode="General">
                  <c:v>4.3700100000000001E-4</c:v>
                </c:pt>
                <c:pt idx="438" formatCode="General">
                  <c:v>4.3800099999999998E-4</c:v>
                </c:pt>
                <c:pt idx="439" formatCode="General">
                  <c:v>4.3900100000000001E-4</c:v>
                </c:pt>
                <c:pt idx="440" formatCode="General">
                  <c:v>4.4000099999999998E-4</c:v>
                </c:pt>
                <c:pt idx="441" formatCode="General">
                  <c:v>4.41001E-4</c:v>
                </c:pt>
                <c:pt idx="442" formatCode="General">
                  <c:v>4.4200100000000003E-4</c:v>
                </c:pt>
                <c:pt idx="443" formatCode="General">
                  <c:v>4.43001E-4</c:v>
                </c:pt>
                <c:pt idx="444" formatCode="General">
                  <c:v>4.4400100000000002E-4</c:v>
                </c:pt>
                <c:pt idx="445" formatCode="General">
                  <c:v>4.4500099999999999E-4</c:v>
                </c:pt>
                <c:pt idx="446" formatCode="General">
                  <c:v>4.4600100000000001E-4</c:v>
                </c:pt>
                <c:pt idx="447" formatCode="General">
                  <c:v>4.4700099999999998E-4</c:v>
                </c:pt>
                <c:pt idx="448" formatCode="General">
                  <c:v>4.4800100000000001E-4</c:v>
                </c:pt>
                <c:pt idx="449" formatCode="General">
                  <c:v>4.4900099999999998E-4</c:v>
                </c:pt>
                <c:pt idx="450" formatCode="General">
                  <c:v>4.50001E-4</c:v>
                </c:pt>
                <c:pt idx="451" formatCode="General">
                  <c:v>4.5100099999999997E-4</c:v>
                </c:pt>
                <c:pt idx="452" formatCode="General">
                  <c:v>4.52001E-4</c:v>
                </c:pt>
                <c:pt idx="453" formatCode="General">
                  <c:v>4.5300100000000002E-4</c:v>
                </c:pt>
                <c:pt idx="454" formatCode="General">
                  <c:v>4.5400099999999999E-4</c:v>
                </c:pt>
                <c:pt idx="455" formatCode="General">
                  <c:v>4.5500100000000002E-4</c:v>
                </c:pt>
                <c:pt idx="456" formatCode="General">
                  <c:v>4.5600099999999999E-4</c:v>
                </c:pt>
                <c:pt idx="457" formatCode="General">
                  <c:v>4.5700100000000001E-4</c:v>
                </c:pt>
                <c:pt idx="458" formatCode="General">
                  <c:v>4.5800099999999998E-4</c:v>
                </c:pt>
                <c:pt idx="459" formatCode="General">
                  <c:v>4.5900100000000001E-4</c:v>
                </c:pt>
                <c:pt idx="460" formatCode="General">
                  <c:v>4.6000099999999998E-4</c:v>
                </c:pt>
                <c:pt idx="461" formatCode="General">
                  <c:v>4.61001E-4</c:v>
                </c:pt>
                <c:pt idx="462" formatCode="General">
                  <c:v>4.6200100000000002E-4</c:v>
                </c:pt>
                <c:pt idx="463" formatCode="General">
                  <c:v>4.6300099999999999E-4</c:v>
                </c:pt>
                <c:pt idx="464" formatCode="General">
                  <c:v>4.6400100000000002E-4</c:v>
                </c:pt>
                <c:pt idx="465" formatCode="General">
                  <c:v>4.6500099999999999E-4</c:v>
                </c:pt>
                <c:pt idx="466" formatCode="General">
                  <c:v>4.6600100000000001E-4</c:v>
                </c:pt>
                <c:pt idx="467" formatCode="General">
                  <c:v>4.6700099999999998E-4</c:v>
                </c:pt>
                <c:pt idx="468" formatCode="General">
                  <c:v>4.6800100000000001E-4</c:v>
                </c:pt>
                <c:pt idx="469" formatCode="General">
                  <c:v>4.6900099999999998E-4</c:v>
                </c:pt>
                <c:pt idx="470" formatCode="General">
                  <c:v>4.70001E-4</c:v>
                </c:pt>
                <c:pt idx="471" formatCode="General">
                  <c:v>4.7100100000000003E-4</c:v>
                </c:pt>
                <c:pt idx="472" formatCode="General">
                  <c:v>4.72001E-4</c:v>
                </c:pt>
                <c:pt idx="473" formatCode="General">
                  <c:v>4.7300100000000002E-4</c:v>
                </c:pt>
                <c:pt idx="474" formatCode="General">
                  <c:v>4.7400099999999999E-4</c:v>
                </c:pt>
                <c:pt idx="475" formatCode="General">
                  <c:v>4.7500100000000001E-4</c:v>
                </c:pt>
                <c:pt idx="476" formatCode="General">
                  <c:v>4.7600099999999998E-4</c:v>
                </c:pt>
                <c:pt idx="477" formatCode="General">
                  <c:v>4.7700100000000001E-4</c:v>
                </c:pt>
                <c:pt idx="478" formatCode="General">
                  <c:v>4.7800099999999998E-4</c:v>
                </c:pt>
                <c:pt idx="479" formatCode="General">
                  <c:v>4.79001E-4</c:v>
                </c:pt>
                <c:pt idx="480" formatCode="General">
                  <c:v>4.8000099999999997E-4</c:v>
                </c:pt>
                <c:pt idx="481" formatCode="General">
                  <c:v>4.81001E-4</c:v>
                </c:pt>
                <c:pt idx="482" formatCode="General">
                  <c:v>4.8200100000000002E-4</c:v>
                </c:pt>
                <c:pt idx="483" formatCode="General">
                  <c:v>4.8300099999999999E-4</c:v>
                </c:pt>
                <c:pt idx="484" formatCode="General">
                  <c:v>4.8400100000000002E-4</c:v>
                </c:pt>
                <c:pt idx="485" formatCode="General">
                  <c:v>4.8500099999999999E-4</c:v>
                </c:pt>
                <c:pt idx="486" formatCode="General">
                  <c:v>4.8600100000000001E-4</c:v>
                </c:pt>
                <c:pt idx="487" formatCode="General">
                  <c:v>4.8700099999999998E-4</c:v>
                </c:pt>
                <c:pt idx="488" formatCode="General">
                  <c:v>4.8800100000000001E-4</c:v>
                </c:pt>
                <c:pt idx="489" formatCode="General">
                  <c:v>4.8900099999999998E-4</c:v>
                </c:pt>
                <c:pt idx="490" formatCode="General">
                  <c:v>4.90001E-4</c:v>
                </c:pt>
                <c:pt idx="491" formatCode="General">
                  <c:v>4.9100100000000002E-4</c:v>
                </c:pt>
                <c:pt idx="492" formatCode="General">
                  <c:v>4.9200100000000005E-4</c:v>
                </c:pt>
                <c:pt idx="493" formatCode="General">
                  <c:v>4.9300099999999996E-4</c:v>
                </c:pt>
                <c:pt idx="494" formatCode="General">
                  <c:v>4.9400099999999999E-4</c:v>
                </c:pt>
                <c:pt idx="495" formatCode="General">
                  <c:v>4.9500100000000001E-4</c:v>
                </c:pt>
                <c:pt idx="496" formatCode="General">
                  <c:v>4.9600100000000004E-4</c:v>
                </c:pt>
                <c:pt idx="497" formatCode="General">
                  <c:v>4.9700099999999995E-4</c:v>
                </c:pt>
                <c:pt idx="498" formatCode="General">
                  <c:v>4.9800099999999998E-4</c:v>
                </c:pt>
                <c:pt idx="499" formatCode="General">
                  <c:v>4.99001E-4</c:v>
                </c:pt>
                <c:pt idx="500" formatCode="General">
                  <c:v>5.0000100000000003E-4</c:v>
                </c:pt>
                <c:pt idx="501" formatCode="General">
                  <c:v>5.0100100000000005E-4</c:v>
                </c:pt>
                <c:pt idx="502" formatCode="General">
                  <c:v>5.0200099999999997E-4</c:v>
                </c:pt>
                <c:pt idx="503" formatCode="General">
                  <c:v>5.0300099999999999E-4</c:v>
                </c:pt>
                <c:pt idx="504" formatCode="General">
                  <c:v>5.0400100000000001E-4</c:v>
                </c:pt>
                <c:pt idx="505" formatCode="General">
                  <c:v>5.0500100000000004E-4</c:v>
                </c:pt>
                <c:pt idx="506" formatCode="General">
                  <c:v>5.0600099999999996E-4</c:v>
                </c:pt>
                <c:pt idx="507" formatCode="General">
                  <c:v>5.0700099999999998E-4</c:v>
                </c:pt>
                <c:pt idx="508" formatCode="General">
                  <c:v>5.08001E-4</c:v>
                </c:pt>
                <c:pt idx="509" formatCode="General">
                  <c:v>5.0900100000000003E-4</c:v>
                </c:pt>
                <c:pt idx="510" formatCode="General">
                  <c:v>5.1000100000000005E-4</c:v>
                </c:pt>
                <c:pt idx="511" formatCode="General">
                  <c:v>5.1100099999999997E-4</c:v>
                </c:pt>
                <c:pt idx="512" formatCode="General">
                  <c:v>5.1200099999999999E-4</c:v>
                </c:pt>
                <c:pt idx="513" formatCode="General">
                  <c:v>5.1300100000000002E-4</c:v>
                </c:pt>
                <c:pt idx="514" formatCode="General">
                  <c:v>5.1400100000000004E-4</c:v>
                </c:pt>
                <c:pt idx="515" formatCode="General">
                  <c:v>5.1500099999999996E-4</c:v>
                </c:pt>
                <c:pt idx="516" formatCode="General">
                  <c:v>5.1600099999999998E-4</c:v>
                </c:pt>
                <c:pt idx="517" formatCode="General">
                  <c:v>5.1700100000000001E-4</c:v>
                </c:pt>
                <c:pt idx="518" formatCode="General">
                  <c:v>5.1800100000000003E-4</c:v>
                </c:pt>
                <c:pt idx="519" formatCode="General">
                  <c:v>5.1900099999999995E-4</c:v>
                </c:pt>
                <c:pt idx="520" formatCode="General">
                  <c:v>5.2000099999999997E-4</c:v>
                </c:pt>
                <c:pt idx="521" formatCode="General">
                  <c:v>5.2100099999999999E-4</c:v>
                </c:pt>
                <c:pt idx="522" formatCode="General">
                  <c:v>5.2200100000000002E-4</c:v>
                </c:pt>
                <c:pt idx="523" formatCode="General">
                  <c:v>5.2300100000000004E-4</c:v>
                </c:pt>
                <c:pt idx="524" formatCode="General">
                  <c:v>5.2400099999999996E-4</c:v>
                </c:pt>
                <c:pt idx="525" formatCode="General">
                  <c:v>5.2500099999999998E-4</c:v>
                </c:pt>
                <c:pt idx="526" formatCode="General">
                  <c:v>5.2600100000000001E-4</c:v>
                </c:pt>
                <c:pt idx="527" formatCode="General">
                  <c:v>5.2700100000000003E-4</c:v>
                </c:pt>
                <c:pt idx="528" formatCode="General">
                  <c:v>5.2800099999999995E-4</c:v>
                </c:pt>
                <c:pt idx="529" formatCode="General">
                  <c:v>5.2900099999999997E-4</c:v>
                </c:pt>
                <c:pt idx="530" formatCode="General">
                  <c:v>5.30001E-4</c:v>
                </c:pt>
                <c:pt idx="531" formatCode="General">
                  <c:v>5.3100100000000002E-4</c:v>
                </c:pt>
                <c:pt idx="532" formatCode="General">
                  <c:v>5.3200100000000005E-4</c:v>
                </c:pt>
                <c:pt idx="533" formatCode="General">
                  <c:v>5.3300099999999996E-4</c:v>
                </c:pt>
                <c:pt idx="534" formatCode="General">
                  <c:v>5.3400099999999999E-4</c:v>
                </c:pt>
                <c:pt idx="535" formatCode="General">
                  <c:v>5.3500100000000001E-4</c:v>
                </c:pt>
                <c:pt idx="536" formatCode="General">
                  <c:v>5.3600100000000003E-4</c:v>
                </c:pt>
                <c:pt idx="537" formatCode="General">
                  <c:v>5.3700099999999995E-4</c:v>
                </c:pt>
                <c:pt idx="538" formatCode="General">
                  <c:v>5.3800099999999997E-4</c:v>
                </c:pt>
                <c:pt idx="539" formatCode="General">
                  <c:v>5.39001E-4</c:v>
                </c:pt>
                <c:pt idx="540" formatCode="General">
                  <c:v>5.4000100000000002E-4</c:v>
                </c:pt>
                <c:pt idx="541" formatCode="General">
                  <c:v>5.4100100000000005E-4</c:v>
                </c:pt>
                <c:pt idx="542" formatCode="General">
                  <c:v>5.4200099999999996E-4</c:v>
                </c:pt>
                <c:pt idx="543" formatCode="General">
                  <c:v>5.4300099999999999E-4</c:v>
                </c:pt>
                <c:pt idx="544" formatCode="General">
                  <c:v>5.4400100000000001E-4</c:v>
                </c:pt>
                <c:pt idx="545" formatCode="General">
                  <c:v>5.4500100000000004E-4</c:v>
                </c:pt>
                <c:pt idx="546" formatCode="General">
                  <c:v>5.4600099999999995E-4</c:v>
                </c:pt>
                <c:pt idx="547" formatCode="General">
                  <c:v>5.4700099999999998E-4</c:v>
                </c:pt>
                <c:pt idx="548" formatCode="General">
                  <c:v>5.48001E-4</c:v>
                </c:pt>
                <c:pt idx="549" formatCode="General">
                  <c:v>5.4900200000000004E-4</c:v>
                </c:pt>
                <c:pt idx="550" formatCode="General">
                  <c:v>5.5000199999999996E-4</c:v>
                </c:pt>
                <c:pt idx="551" formatCode="General">
                  <c:v>5.5100199999999998E-4</c:v>
                </c:pt>
                <c:pt idx="552" formatCode="General">
                  <c:v>5.52002E-4</c:v>
                </c:pt>
                <c:pt idx="553" formatCode="General">
                  <c:v>5.5300200000000003E-4</c:v>
                </c:pt>
                <c:pt idx="554" formatCode="General">
                  <c:v>5.5400200000000005E-4</c:v>
                </c:pt>
                <c:pt idx="555" formatCode="General">
                  <c:v>5.5500199999999997E-4</c:v>
                </c:pt>
                <c:pt idx="556" formatCode="General">
                  <c:v>5.5600199999999999E-4</c:v>
                </c:pt>
                <c:pt idx="557" formatCode="General">
                  <c:v>5.5700200000000002E-4</c:v>
                </c:pt>
                <c:pt idx="558" formatCode="General">
                  <c:v>5.5800200000000004E-4</c:v>
                </c:pt>
                <c:pt idx="559" formatCode="General">
                  <c:v>5.5900199999999996E-4</c:v>
                </c:pt>
                <c:pt idx="560" formatCode="General">
                  <c:v>5.6000199999999998E-4</c:v>
                </c:pt>
                <c:pt idx="561" formatCode="General">
                  <c:v>5.6100200000000001E-4</c:v>
                </c:pt>
                <c:pt idx="562" formatCode="General">
                  <c:v>5.6200200000000003E-4</c:v>
                </c:pt>
                <c:pt idx="563" formatCode="General">
                  <c:v>5.6300199999999995E-4</c:v>
                </c:pt>
                <c:pt idx="564" formatCode="General">
                  <c:v>5.6400199999999997E-4</c:v>
                </c:pt>
                <c:pt idx="565" formatCode="General">
                  <c:v>5.65002E-4</c:v>
                </c:pt>
                <c:pt idx="566" formatCode="General">
                  <c:v>5.6600200000000002E-4</c:v>
                </c:pt>
                <c:pt idx="567" formatCode="General">
                  <c:v>5.6700200000000004E-4</c:v>
                </c:pt>
                <c:pt idx="568" formatCode="General">
                  <c:v>5.6800199999999996E-4</c:v>
                </c:pt>
                <c:pt idx="569" formatCode="General">
                  <c:v>5.6900199999999998E-4</c:v>
                </c:pt>
                <c:pt idx="570" formatCode="General">
                  <c:v>5.7000200000000001E-4</c:v>
                </c:pt>
                <c:pt idx="571" formatCode="General">
                  <c:v>5.7100200000000003E-4</c:v>
                </c:pt>
                <c:pt idx="572" formatCode="General">
                  <c:v>5.7200199999999995E-4</c:v>
                </c:pt>
                <c:pt idx="573" formatCode="General">
                  <c:v>5.7300199999999997E-4</c:v>
                </c:pt>
                <c:pt idx="574" formatCode="General">
                  <c:v>5.74002E-4</c:v>
                </c:pt>
                <c:pt idx="575" formatCode="General">
                  <c:v>5.7500200000000002E-4</c:v>
                </c:pt>
                <c:pt idx="576" formatCode="General">
                  <c:v>5.7600200000000005E-4</c:v>
                </c:pt>
                <c:pt idx="577" formatCode="General">
                  <c:v>5.7700199999999996E-4</c:v>
                </c:pt>
                <c:pt idx="578" formatCode="General">
                  <c:v>5.7800199999999999E-4</c:v>
                </c:pt>
                <c:pt idx="579" formatCode="General">
                  <c:v>5.7900200000000001E-4</c:v>
                </c:pt>
                <c:pt idx="580" formatCode="General">
                  <c:v>5.8000200000000003E-4</c:v>
                </c:pt>
                <c:pt idx="581" formatCode="General">
                  <c:v>5.8100199999999995E-4</c:v>
                </c:pt>
                <c:pt idx="582" formatCode="General">
                  <c:v>5.8200199999999998E-4</c:v>
                </c:pt>
                <c:pt idx="583" formatCode="General">
                  <c:v>5.83002E-4</c:v>
                </c:pt>
                <c:pt idx="584" formatCode="General">
                  <c:v>5.8400200000000002E-4</c:v>
                </c:pt>
                <c:pt idx="585" formatCode="General">
                  <c:v>5.8500200000000005E-4</c:v>
                </c:pt>
                <c:pt idx="586" formatCode="General">
                  <c:v>5.8600199999999996E-4</c:v>
                </c:pt>
                <c:pt idx="587" formatCode="General">
                  <c:v>5.8700199999999999E-4</c:v>
                </c:pt>
                <c:pt idx="588" formatCode="General">
                  <c:v>5.8800200000000001E-4</c:v>
                </c:pt>
                <c:pt idx="589" formatCode="General">
                  <c:v>5.8900200000000004E-4</c:v>
                </c:pt>
                <c:pt idx="590" formatCode="General">
                  <c:v>5.9000199999999995E-4</c:v>
                </c:pt>
                <c:pt idx="591" formatCode="General">
                  <c:v>5.9100199999999998E-4</c:v>
                </c:pt>
                <c:pt idx="592" formatCode="General">
                  <c:v>5.92002E-4</c:v>
                </c:pt>
                <c:pt idx="593" formatCode="General">
                  <c:v>5.9300200000000003E-4</c:v>
                </c:pt>
                <c:pt idx="594" formatCode="General">
                  <c:v>5.9400200000000005E-4</c:v>
                </c:pt>
                <c:pt idx="595" formatCode="General">
                  <c:v>5.9500199999999997E-4</c:v>
                </c:pt>
                <c:pt idx="596" formatCode="General">
                  <c:v>5.9600199999999999E-4</c:v>
                </c:pt>
                <c:pt idx="597" formatCode="General">
                  <c:v>5.9700200000000001E-4</c:v>
                </c:pt>
                <c:pt idx="598" formatCode="General">
                  <c:v>5.9800200000000004E-4</c:v>
                </c:pt>
                <c:pt idx="599" formatCode="General">
                  <c:v>5.9900199999999995E-4</c:v>
                </c:pt>
                <c:pt idx="600" formatCode="General">
                  <c:v>6.0000199999999998E-4</c:v>
                </c:pt>
                <c:pt idx="601" formatCode="General">
                  <c:v>6.01002E-4</c:v>
                </c:pt>
                <c:pt idx="602" formatCode="General">
                  <c:v>6.0200200000000003E-4</c:v>
                </c:pt>
                <c:pt idx="603" formatCode="General">
                  <c:v>6.0300200000000005E-4</c:v>
                </c:pt>
                <c:pt idx="604" formatCode="General">
                  <c:v>6.0400199999999997E-4</c:v>
                </c:pt>
                <c:pt idx="605" formatCode="General">
                  <c:v>6.0500199999999999E-4</c:v>
                </c:pt>
                <c:pt idx="606" formatCode="General">
                  <c:v>6.0600200000000002E-4</c:v>
                </c:pt>
                <c:pt idx="607" formatCode="General">
                  <c:v>6.0700200000000004E-4</c:v>
                </c:pt>
                <c:pt idx="608" formatCode="General">
                  <c:v>6.0800199999999996E-4</c:v>
                </c:pt>
                <c:pt idx="609" formatCode="General">
                  <c:v>6.0900199999999998E-4</c:v>
                </c:pt>
                <c:pt idx="610" formatCode="General">
                  <c:v>6.1000200000000001E-4</c:v>
                </c:pt>
                <c:pt idx="611" formatCode="General">
                  <c:v>6.1100200000000003E-4</c:v>
                </c:pt>
                <c:pt idx="612" formatCode="General">
                  <c:v>6.1200200000000005E-4</c:v>
                </c:pt>
                <c:pt idx="613" formatCode="General">
                  <c:v>6.1300199999999997E-4</c:v>
                </c:pt>
                <c:pt idx="614" formatCode="General">
                  <c:v>6.1400199999999999E-4</c:v>
                </c:pt>
                <c:pt idx="615" formatCode="General">
                  <c:v>6.1500200000000002E-4</c:v>
                </c:pt>
                <c:pt idx="616" formatCode="General">
                  <c:v>6.1600200000000004E-4</c:v>
                </c:pt>
                <c:pt idx="617" formatCode="General">
                  <c:v>6.1700199999999996E-4</c:v>
                </c:pt>
                <c:pt idx="618" formatCode="General">
                  <c:v>6.1800199999999998E-4</c:v>
                </c:pt>
                <c:pt idx="619" formatCode="General">
                  <c:v>6.1900200000000001E-4</c:v>
                </c:pt>
                <c:pt idx="620" formatCode="General">
                  <c:v>6.2000200000000003E-4</c:v>
                </c:pt>
                <c:pt idx="621" formatCode="General">
                  <c:v>6.2100199999999995E-4</c:v>
                </c:pt>
                <c:pt idx="622" formatCode="General">
                  <c:v>6.2200199999999997E-4</c:v>
                </c:pt>
                <c:pt idx="623" formatCode="General">
                  <c:v>6.23002E-4</c:v>
                </c:pt>
                <c:pt idx="624" formatCode="General">
                  <c:v>6.2400200000000002E-4</c:v>
                </c:pt>
                <c:pt idx="625" formatCode="General">
                  <c:v>6.2500200000000004E-4</c:v>
                </c:pt>
                <c:pt idx="626" formatCode="General">
                  <c:v>6.2600199999999996E-4</c:v>
                </c:pt>
                <c:pt idx="627" formatCode="General">
                  <c:v>6.2700199999999998E-4</c:v>
                </c:pt>
                <c:pt idx="628" formatCode="General">
                  <c:v>6.2800200000000001E-4</c:v>
                </c:pt>
                <c:pt idx="629" formatCode="General">
                  <c:v>6.2900200000000003E-4</c:v>
                </c:pt>
                <c:pt idx="630" formatCode="General">
                  <c:v>6.3000199999999995E-4</c:v>
                </c:pt>
                <c:pt idx="631" formatCode="General">
                  <c:v>6.3100199999999997E-4</c:v>
                </c:pt>
                <c:pt idx="632" formatCode="General">
                  <c:v>6.32002E-4</c:v>
                </c:pt>
                <c:pt idx="633" formatCode="General">
                  <c:v>6.3300200000000002E-4</c:v>
                </c:pt>
                <c:pt idx="634" formatCode="General">
                  <c:v>6.3400200000000005E-4</c:v>
                </c:pt>
                <c:pt idx="635" formatCode="General">
                  <c:v>6.3500199999999996E-4</c:v>
                </c:pt>
                <c:pt idx="636" formatCode="General">
                  <c:v>6.3600199999999999E-4</c:v>
                </c:pt>
                <c:pt idx="637" formatCode="General">
                  <c:v>6.3700200000000001E-4</c:v>
                </c:pt>
                <c:pt idx="638" formatCode="General">
                  <c:v>6.3800200000000004E-4</c:v>
                </c:pt>
                <c:pt idx="639" formatCode="General">
                  <c:v>6.3900199999999995E-4</c:v>
                </c:pt>
                <c:pt idx="640" formatCode="General">
                  <c:v>6.4000199999999998E-4</c:v>
                </c:pt>
                <c:pt idx="641" formatCode="General">
                  <c:v>6.41002E-4</c:v>
                </c:pt>
                <c:pt idx="642" formatCode="General">
                  <c:v>6.4200200000000002E-4</c:v>
                </c:pt>
                <c:pt idx="643" formatCode="General">
                  <c:v>6.4300200000000005E-4</c:v>
                </c:pt>
                <c:pt idx="644" formatCode="General">
                  <c:v>6.4400199999999996E-4</c:v>
                </c:pt>
                <c:pt idx="645" formatCode="General">
                  <c:v>6.4500199999999999E-4</c:v>
                </c:pt>
                <c:pt idx="646" formatCode="General">
                  <c:v>6.4600200000000001E-4</c:v>
                </c:pt>
                <c:pt idx="647" formatCode="General">
                  <c:v>6.4700200000000004E-4</c:v>
                </c:pt>
                <c:pt idx="648" formatCode="General">
                  <c:v>6.4800199999999995E-4</c:v>
                </c:pt>
                <c:pt idx="649" formatCode="General">
                  <c:v>6.4900199999999998E-4</c:v>
                </c:pt>
                <c:pt idx="650" formatCode="General">
                  <c:v>6.50002E-4</c:v>
                </c:pt>
                <c:pt idx="651" formatCode="General">
                  <c:v>6.5100200000000003E-4</c:v>
                </c:pt>
                <c:pt idx="652" formatCode="General">
                  <c:v>6.5200200000000005E-4</c:v>
                </c:pt>
                <c:pt idx="653" formatCode="General">
                  <c:v>6.5300199999999997E-4</c:v>
                </c:pt>
                <c:pt idx="654" formatCode="General">
                  <c:v>6.5400199999999999E-4</c:v>
                </c:pt>
                <c:pt idx="655" formatCode="General">
                  <c:v>6.5500200000000001E-4</c:v>
                </c:pt>
                <c:pt idx="656" formatCode="General">
                  <c:v>6.5600200000000004E-4</c:v>
                </c:pt>
                <c:pt idx="657" formatCode="General">
                  <c:v>6.5700199999999995E-4</c:v>
                </c:pt>
                <c:pt idx="658" formatCode="General">
                  <c:v>6.5800199999999998E-4</c:v>
                </c:pt>
                <c:pt idx="659" formatCode="General">
                  <c:v>6.59002E-4</c:v>
                </c:pt>
                <c:pt idx="660" formatCode="General">
                  <c:v>6.6000200000000003E-4</c:v>
                </c:pt>
                <c:pt idx="661" formatCode="General">
                  <c:v>6.6100200000000005E-4</c:v>
                </c:pt>
                <c:pt idx="662" formatCode="General">
                  <c:v>6.6200199999999997E-4</c:v>
                </c:pt>
                <c:pt idx="663" formatCode="General">
                  <c:v>6.6300199999999999E-4</c:v>
                </c:pt>
                <c:pt idx="664" formatCode="General">
                  <c:v>6.6400200000000002E-4</c:v>
                </c:pt>
                <c:pt idx="665" formatCode="General">
                  <c:v>6.6500200000000004E-4</c:v>
                </c:pt>
                <c:pt idx="666" formatCode="General">
                  <c:v>6.6600199999999996E-4</c:v>
                </c:pt>
                <c:pt idx="667" formatCode="General">
                  <c:v>6.6700199999999998E-4</c:v>
                </c:pt>
                <c:pt idx="668" formatCode="General">
                  <c:v>6.6800200000000001E-4</c:v>
                </c:pt>
                <c:pt idx="669" formatCode="General">
                  <c:v>6.6900200000000003E-4</c:v>
                </c:pt>
                <c:pt idx="670" formatCode="General">
                  <c:v>6.7000200000000005E-4</c:v>
                </c:pt>
                <c:pt idx="671" formatCode="General">
                  <c:v>6.7100199999999997E-4</c:v>
                </c:pt>
                <c:pt idx="672" formatCode="General">
                  <c:v>6.7200199999999999E-4</c:v>
                </c:pt>
                <c:pt idx="673" formatCode="General">
                  <c:v>6.7300200000000002E-4</c:v>
                </c:pt>
                <c:pt idx="674" formatCode="General">
                  <c:v>6.7400200000000004E-4</c:v>
                </c:pt>
                <c:pt idx="675" formatCode="General">
                  <c:v>6.7500199999999996E-4</c:v>
                </c:pt>
                <c:pt idx="676" formatCode="General">
                  <c:v>6.7600199999999998E-4</c:v>
                </c:pt>
                <c:pt idx="677" formatCode="General">
                  <c:v>6.7700200000000001E-4</c:v>
                </c:pt>
                <c:pt idx="678" formatCode="General">
                  <c:v>6.7800200000000003E-4</c:v>
                </c:pt>
                <c:pt idx="679" formatCode="General">
                  <c:v>6.7900199999999995E-4</c:v>
                </c:pt>
                <c:pt idx="680" formatCode="General">
                  <c:v>6.8000299999999999E-4</c:v>
                </c:pt>
                <c:pt idx="681" formatCode="General">
                  <c:v>6.8100300000000001E-4</c:v>
                </c:pt>
                <c:pt idx="682" formatCode="General">
                  <c:v>6.8200300000000004E-4</c:v>
                </c:pt>
                <c:pt idx="683" formatCode="General">
                  <c:v>6.8300299999999995E-4</c:v>
                </c:pt>
                <c:pt idx="684" formatCode="General">
                  <c:v>6.8400299999999998E-4</c:v>
                </c:pt>
                <c:pt idx="685" formatCode="General">
                  <c:v>6.85003E-4</c:v>
                </c:pt>
                <c:pt idx="686" formatCode="General">
                  <c:v>6.8600300000000003E-4</c:v>
                </c:pt>
                <c:pt idx="687" formatCode="General">
                  <c:v>6.8700300000000005E-4</c:v>
                </c:pt>
                <c:pt idx="688" formatCode="General">
                  <c:v>6.8800299999999997E-4</c:v>
                </c:pt>
                <c:pt idx="689" formatCode="General">
                  <c:v>6.8900299999999999E-4</c:v>
                </c:pt>
                <c:pt idx="690" formatCode="General">
                  <c:v>6.9000300000000001E-4</c:v>
                </c:pt>
                <c:pt idx="691" formatCode="General">
                  <c:v>6.9100300000000004E-4</c:v>
                </c:pt>
                <c:pt idx="692" formatCode="General">
                  <c:v>6.9200299999999995E-4</c:v>
                </c:pt>
                <c:pt idx="693" formatCode="General">
                  <c:v>6.9300299999999998E-4</c:v>
                </c:pt>
                <c:pt idx="694" formatCode="General">
                  <c:v>6.94003E-4</c:v>
                </c:pt>
                <c:pt idx="695" formatCode="General">
                  <c:v>6.9500300000000003E-4</c:v>
                </c:pt>
                <c:pt idx="696" formatCode="General">
                  <c:v>6.9600300000000005E-4</c:v>
                </c:pt>
                <c:pt idx="697" formatCode="General">
                  <c:v>6.9700299999999997E-4</c:v>
                </c:pt>
                <c:pt idx="698" formatCode="General">
                  <c:v>6.9800299999999999E-4</c:v>
                </c:pt>
                <c:pt idx="699" formatCode="General">
                  <c:v>6.9900300000000002E-4</c:v>
                </c:pt>
                <c:pt idx="700" formatCode="General">
                  <c:v>7.0000300000000004E-4</c:v>
                </c:pt>
                <c:pt idx="701" formatCode="General">
                  <c:v>7.0100299999999996E-4</c:v>
                </c:pt>
                <c:pt idx="702" formatCode="General">
                  <c:v>7.0200299999999998E-4</c:v>
                </c:pt>
                <c:pt idx="703" formatCode="General">
                  <c:v>7.03003E-4</c:v>
                </c:pt>
                <c:pt idx="704" formatCode="General">
                  <c:v>7.0400300000000003E-4</c:v>
                </c:pt>
                <c:pt idx="705" formatCode="General">
                  <c:v>7.0500300000000005E-4</c:v>
                </c:pt>
                <c:pt idx="706" formatCode="General">
                  <c:v>7.0600299999999997E-4</c:v>
                </c:pt>
                <c:pt idx="707" formatCode="General">
                  <c:v>7.0700299999999999E-4</c:v>
                </c:pt>
                <c:pt idx="708" formatCode="General">
                  <c:v>7.0800300000000002E-4</c:v>
                </c:pt>
                <c:pt idx="709" formatCode="General">
                  <c:v>7.0900300000000004E-4</c:v>
                </c:pt>
                <c:pt idx="710" formatCode="General">
                  <c:v>7.1000299999999996E-4</c:v>
                </c:pt>
                <c:pt idx="711" formatCode="General">
                  <c:v>7.1100299999999998E-4</c:v>
                </c:pt>
                <c:pt idx="712" formatCode="General">
                  <c:v>7.1200300000000001E-4</c:v>
                </c:pt>
                <c:pt idx="713" formatCode="General">
                  <c:v>7.1300300000000003E-4</c:v>
                </c:pt>
                <c:pt idx="714" formatCode="General">
                  <c:v>7.1400299999999995E-4</c:v>
                </c:pt>
                <c:pt idx="715" formatCode="General">
                  <c:v>7.1500299999999997E-4</c:v>
                </c:pt>
                <c:pt idx="716" formatCode="General">
                  <c:v>7.16003E-4</c:v>
                </c:pt>
                <c:pt idx="717" formatCode="General">
                  <c:v>7.1700300000000002E-4</c:v>
                </c:pt>
                <c:pt idx="718" formatCode="General">
                  <c:v>7.1800300000000004E-4</c:v>
                </c:pt>
                <c:pt idx="719" formatCode="General">
                  <c:v>7.1900299999999996E-4</c:v>
                </c:pt>
                <c:pt idx="720" formatCode="General">
                  <c:v>7.2000299999999998E-4</c:v>
                </c:pt>
                <c:pt idx="721" formatCode="General">
                  <c:v>7.2100300000000001E-4</c:v>
                </c:pt>
                <c:pt idx="722" formatCode="General">
                  <c:v>7.2200300000000003E-4</c:v>
                </c:pt>
                <c:pt idx="723" formatCode="General">
                  <c:v>7.2300299999999995E-4</c:v>
                </c:pt>
                <c:pt idx="724" formatCode="General">
                  <c:v>7.2400299999999997E-4</c:v>
                </c:pt>
                <c:pt idx="725" formatCode="General">
                  <c:v>7.25003E-4</c:v>
                </c:pt>
                <c:pt idx="726" formatCode="General">
                  <c:v>7.2600300000000002E-4</c:v>
                </c:pt>
                <c:pt idx="727" formatCode="General">
                  <c:v>7.2700300000000005E-4</c:v>
                </c:pt>
                <c:pt idx="728" formatCode="General">
                  <c:v>7.2800299999999996E-4</c:v>
                </c:pt>
                <c:pt idx="729" formatCode="General">
                  <c:v>7.2900299999999999E-4</c:v>
                </c:pt>
                <c:pt idx="730" formatCode="General">
                  <c:v>7.3000300000000001E-4</c:v>
                </c:pt>
                <c:pt idx="731" formatCode="General">
                  <c:v>7.3100300000000003E-4</c:v>
                </c:pt>
                <c:pt idx="732" formatCode="General">
                  <c:v>7.3200299999999995E-4</c:v>
                </c:pt>
                <c:pt idx="733" formatCode="General">
                  <c:v>7.3300299999999997E-4</c:v>
                </c:pt>
                <c:pt idx="734" formatCode="General">
                  <c:v>7.34003E-4</c:v>
                </c:pt>
                <c:pt idx="735" formatCode="General">
                  <c:v>7.3500300000000002E-4</c:v>
                </c:pt>
                <c:pt idx="736" formatCode="General">
                  <c:v>7.3600300000000005E-4</c:v>
                </c:pt>
                <c:pt idx="737" formatCode="General">
                  <c:v>7.3700299999999996E-4</c:v>
                </c:pt>
                <c:pt idx="738" formatCode="General">
                  <c:v>7.3800299999999999E-4</c:v>
                </c:pt>
                <c:pt idx="739" formatCode="General">
                  <c:v>7.3900300000000001E-4</c:v>
                </c:pt>
                <c:pt idx="740" formatCode="General">
                  <c:v>7.4000300000000004E-4</c:v>
                </c:pt>
                <c:pt idx="741" formatCode="General">
                  <c:v>7.4100299999999995E-4</c:v>
                </c:pt>
                <c:pt idx="742" formatCode="General">
                  <c:v>7.4200299999999998E-4</c:v>
                </c:pt>
                <c:pt idx="743" formatCode="General">
                  <c:v>7.43003E-4</c:v>
                </c:pt>
                <c:pt idx="744" formatCode="General">
                  <c:v>7.4400300000000003E-4</c:v>
                </c:pt>
                <c:pt idx="745" formatCode="General">
                  <c:v>7.4500300000000005E-4</c:v>
                </c:pt>
                <c:pt idx="746" formatCode="General">
                  <c:v>7.4600299999999997E-4</c:v>
                </c:pt>
                <c:pt idx="747" formatCode="General">
                  <c:v>7.4700299999999999E-4</c:v>
                </c:pt>
                <c:pt idx="748" formatCode="General">
                  <c:v>7.4800300000000001E-4</c:v>
                </c:pt>
                <c:pt idx="749" formatCode="General">
                  <c:v>7.4900300000000004E-4</c:v>
                </c:pt>
                <c:pt idx="750" formatCode="General">
                  <c:v>7.5000299999999995E-4</c:v>
                </c:pt>
                <c:pt idx="751" formatCode="General">
                  <c:v>7.5100299999999998E-4</c:v>
                </c:pt>
                <c:pt idx="752" formatCode="General">
                  <c:v>7.52003E-4</c:v>
                </c:pt>
                <c:pt idx="753" formatCode="General">
                  <c:v>7.5300300000000003E-4</c:v>
                </c:pt>
                <c:pt idx="754" formatCode="General">
                  <c:v>7.5400300000000005E-4</c:v>
                </c:pt>
                <c:pt idx="755" formatCode="General">
                  <c:v>7.5500299999999997E-4</c:v>
                </c:pt>
                <c:pt idx="756" formatCode="General">
                  <c:v>7.5600299999999999E-4</c:v>
                </c:pt>
                <c:pt idx="757" formatCode="General">
                  <c:v>7.5700300000000002E-4</c:v>
                </c:pt>
                <c:pt idx="758" formatCode="General">
                  <c:v>7.5800300000000004E-4</c:v>
                </c:pt>
                <c:pt idx="759" formatCode="General">
                  <c:v>7.5900299999999996E-4</c:v>
                </c:pt>
                <c:pt idx="760" formatCode="General">
                  <c:v>7.6000299999999998E-4</c:v>
                </c:pt>
                <c:pt idx="761" formatCode="General">
                  <c:v>7.61003E-4</c:v>
                </c:pt>
                <c:pt idx="762" formatCode="General">
                  <c:v>7.6200300000000003E-4</c:v>
                </c:pt>
                <c:pt idx="763" formatCode="General">
                  <c:v>7.6300300000000005E-4</c:v>
                </c:pt>
                <c:pt idx="764" formatCode="General">
                  <c:v>7.6400299999999997E-4</c:v>
                </c:pt>
                <c:pt idx="765" formatCode="General">
                  <c:v>7.6500299999999999E-4</c:v>
                </c:pt>
                <c:pt idx="766" formatCode="General">
                  <c:v>7.6600300000000002E-4</c:v>
                </c:pt>
                <c:pt idx="767" formatCode="General">
                  <c:v>7.6700300000000004E-4</c:v>
                </c:pt>
                <c:pt idx="768" formatCode="General">
                  <c:v>7.6800299999999996E-4</c:v>
                </c:pt>
                <c:pt idx="769" formatCode="General">
                  <c:v>7.6900299999999998E-4</c:v>
                </c:pt>
                <c:pt idx="770" formatCode="General">
                  <c:v>7.7000300000000001E-4</c:v>
                </c:pt>
                <c:pt idx="771" formatCode="General">
                  <c:v>7.7100300000000003E-4</c:v>
                </c:pt>
                <c:pt idx="772" formatCode="General">
                  <c:v>7.7200299999999995E-4</c:v>
                </c:pt>
                <c:pt idx="773" formatCode="General">
                  <c:v>7.7300299999999997E-4</c:v>
                </c:pt>
                <c:pt idx="774" formatCode="General">
                  <c:v>7.74003E-4</c:v>
                </c:pt>
                <c:pt idx="775" formatCode="General">
                  <c:v>7.7500300000000002E-4</c:v>
                </c:pt>
                <c:pt idx="776" formatCode="General">
                  <c:v>7.7600300000000004E-4</c:v>
                </c:pt>
                <c:pt idx="777" formatCode="General">
                  <c:v>7.7700299999999996E-4</c:v>
                </c:pt>
                <c:pt idx="778" formatCode="General">
                  <c:v>7.7800299999999998E-4</c:v>
                </c:pt>
                <c:pt idx="779" formatCode="General">
                  <c:v>7.7900300000000001E-4</c:v>
                </c:pt>
                <c:pt idx="780" formatCode="General">
                  <c:v>7.8000300000000003E-4</c:v>
                </c:pt>
                <c:pt idx="781" formatCode="General">
                  <c:v>7.8100299999999995E-4</c:v>
                </c:pt>
                <c:pt idx="782" formatCode="General">
                  <c:v>7.8200299999999997E-4</c:v>
                </c:pt>
                <c:pt idx="783" formatCode="General">
                  <c:v>7.83003E-4</c:v>
                </c:pt>
                <c:pt idx="784" formatCode="General">
                  <c:v>7.8400300000000002E-4</c:v>
                </c:pt>
                <c:pt idx="785" formatCode="General">
                  <c:v>7.8500300000000005E-4</c:v>
                </c:pt>
                <c:pt idx="786" formatCode="General">
                  <c:v>7.8600299999999996E-4</c:v>
                </c:pt>
                <c:pt idx="787" formatCode="General">
                  <c:v>7.8700299999999999E-4</c:v>
                </c:pt>
                <c:pt idx="788" formatCode="General">
                  <c:v>7.8800300000000001E-4</c:v>
                </c:pt>
                <c:pt idx="789" formatCode="General">
                  <c:v>7.8900300000000004E-4</c:v>
                </c:pt>
                <c:pt idx="790" formatCode="General">
                  <c:v>7.9000299999999995E-4</c:v>
                </c:pt>
                <c:pt idx="791" formatCode="General">
                  <c:v>7.9100299999999998E-4</c:v>
                </c:pt>
                <c:pt idx="792" formatCode="General">
                  <c:v>7.92003E-4</c:v>
                </c:pt>
                <c:pt idx="793" formatCode="General">
                  <c:v>7.9300300000000002E-4</c:v>
                </c:pt>
                <c:pt idx="794" formatCode="General">
                  <c:v>7.9400300000000005E-4</c:v>
                </c:pt>
                <c:pt idx="795" formatCode="General">
                  <c:v>7.9500299999999996E-4</c:v>
                </c:pt>
                <c:pt idx="796" formatCode="General">
                  <c:v>7.9600299999999999E-4</c:v>
                </c:pt>
                <c:pt idx="797" formatCode="General">
                  <c:v>7.9700300000000001E-4</c:v>
                </c:pt>
                <c:pt idx="798" formatCode="General">
                  <c:v>7.9800300000000004E-4</c:v>
                </c:pt>
                <c:pt idx="799" formatCode="General">
                  <c:v>7.9900299999999995E-4</c:v>
                </c:pt>
                <c:pt idx="800" formatCode="General">
                  <c:v>8.0000299999999998E-4</c:v>
                </c:pt>
                <c:pt idx="801" formatCode="General">
                  <c:v>8.01003E-4</c:v>
                </c:pt>
                <c:pt idx="802" formatCode="General">
                  <c:v>8.0200300000000003E-4</c:v>
                </c:pt>
                <c:pt idx="803" formatCode="General">
                  <c:v>8.0300300000000005E-4</c:v>
                </c:pt>
                <c:pt idx="804" formatCode="General">
                  <c:v>8.0400299999999997E-4</c:v>
                </c:pt>
                <c:pt idx="805" formatCode="General">
                  <c:v>8.0500299999999999E-4</c:v>
                </c:pt>
                <c:pt idx="806" formatCode="General">
                  <c:v>8.0600300000000001E-4</c:v>
                </c:pt>
                <c:pt idx="807" formatCode="General">
                  <c:v>8.0700300000000004E-4</c:v>
                </c:pt>
                <c:pt idx="808" formatCode="General">
                  <c:v>8.0800299999999995E-4</c:v>
                </c:pt>
                <c:pt idx="809" formatCode="General">
                  <c:v>8.0900299999999998E-4</c:v>
                </c:pt>
                <c:pt idx="810" formatCode="General">
                  <c:v>8.10003E-4</c:v>
                </c:pt>
                <c:pt idx="811" formatCode="General">
                  <c:v>8.1100300000000003E-4</c:v>
                </c:pt>
                <c:pt idx="812" formatCode="General">
                  <c:v>8.1200399999999996E-4</c:v>
                </c:pt>
                <c:pt idx="813" formatCode="General">
                  <c:v>8.1300399999999998E-4</c:v>
                </c:pt>
                <c:pt idx="814" formatCode="General">
                  <c:v>8.1400400000000001E-4</c:v>
                </c:pt>
                <c:pt idx="815" formatCode="General">
                  <c:v>8.1500400000000003E-4</c:v>
                </c:pt>
                <c:pt idx="816" formatCode="General">
                  <c:v>8.1600399999999995E-4</c:v>
                </c:pt>
                <c:pt idx="817" formatCode="General">
                  <c:v>8.1700399999999997E-4</c:v>
                </c:pt>
                <c:pt idx="818" formatCode="General">
                  <c:v>8.18004E-4</c:v>
                </c:pt>
                <c:pt idx="819" formatCode="General">
                  <c:v>8.1900400000000002E-4</c:v>
                </c:pt>
                <c:pt idx="820" formatCode="General">
                  <c:v>8.2000400000000005E-4</c:v>
                </c:pt>
                <c:pt idx="821" formatCode="General">
                  <c:v>8.2100399999999996E-4</c:v>
                </c:pt>
                <c:pt idx="822" formatCode="General">
                  <c:v>8.2200399999999999E-4</c:v>
                </c:pt>
                <c:pt idx="823" formatCode="General">
                  <c:v>8.2300400000000001E-4</c:v>
                </c:pt>
                <c:pt idx="824" formatCode="General">
                  <c:v>8.2400400000000003E-4</c:v>
                </c:pt>
                <c:pt idx="825" formatCode="General">
                  <c:v>8.2500399999999995E-4</c:v>
                </c:pt>
                <c:pt idx="826" formatCode="General">
                  <c:v>8.2600399999999997E-4</c:v>
                </c:pt>
                <c:pt idx="827" formatCode="General">
                  <c:v>8.27004E-4</c:v>
                </c:pt>
                <c:pt idx="828" formatCode="General">
                  <c:v>8.2800400000000002E-4</c:v>
                </c:pt>
                <c:pt idx="829" formatCode="General">
                  <c:v>8.2900400000000005E-4</c:v>
                </c:pt>
                <c:pt idx="830" formatCode="General">
                  <c:v>8.3000399999999996E-4</c:v>
                </c:pt>
                <c:pt idx="831" formatCode="General">
                  <c:v>8.3100399999999999E-4</c:v>
                </c:pt>
                <c:pt idx="832" formatCode="General">
                  <c:v>8.3200400000000001E-4</c:v>
                </c:pt>
                <c:pt idx="833" formatCode="General">
                  <c:v>8.3300400000000004E-4</c:v>
                </c:pt>
                <c:pt idx="834" formatCode="General">
                  <c:v>8.3400399999999995E-4</c:v>
                </c:pt>
                <c:pt idx="835" formatCode="General">
                  <c:v>8.3500399999999998E-4</c:v>
                </c:pt>
                <c:pt idx="836" formatCode="General">
                  <c:v>8.36004E-4</c:v>
                </c:pt>
                <c:pt idx="837" formatCode="General">
                  <c:v>8.3700400000000002E-4</c:v>
                </c:pt>
                <c:pt idx="838" formatCode="General">
                  <c:v>8.3800400000000005E-4</c:v>
                </c:pt>
                <c:pt idx="839" formatCode="General">
                  <c:v>8.3900399999999997E-4</c:v>
                </c:pt>
                <c:pt idx="840" formatCode="General">
                  <c:v>8.4000399999999999E-4</c:v>
                </c:pt>
                <c:pt idx="841" formatCode="General">
                  <c:v>8.4100400000000001E-4</c:v>
                </c:pt>
                <c:pt idx="842" formatCode="General">
                  <c:v>8.4200400000000004E-4</c:v>
                </c:pt>
                <c:pt idx="843" formatCode="General">
                  <c:v>8.4300399999999995E-4</c:v>
                </c:pt>
                <c:pt idx="844" formatCode="General">
                  <c:v>8.4400399999999998E-4</c:v>
                </c:pt>
                <c:pt idx="845" formatCode="General">
                  <c:v>8.45004E-4</c:v>
                </c:pt>
                <c:pt idx="846" formatCode="General">
                  <c:v>8.4600400000000003E-4</c:v>
                </c:pt>
                <c:pt idx="847" formatCode="General">
                  <c:v>8.4700400000000005E-4</c:v>
                </c:pt>
                <c:pt idx="848" formatCode="General">
                  <c:v>8.4800399999999997E-4</c:v>
                </c:pt>
                <c:pt idx="849" formatCode="General">
                  <c:v>8.4900399999999999E-4</c:v>
                </c:pt>
                <c:pt idx="850" formatCode="General">
                  <c:v>8.5000400000000002E-4</c:v>
                </c:pt>
                <c:pt idx="851" formatCode="General">
                  <c:v>8.5100400000000004E-4</c:v>
                </c:pt>
                <c:pt idx="852" formatCode="General">
                  <c:v>8.5200399999999996E-4</c:v>
                </c:pt>
                <c:pt idx="853" formatCode="General">
                  <c:v>8.5300399999999998E-4</c:v>
                </c:pt>
                <c:pt idx="854" formatCode="General">
                  <c:v>8.54004E-4</c:v>
                </c:pt>
                <c:pt idx="855" formatCode="General">
                  <c:v>8.5500400000000003E-4</c:v>
                </c:pt>
                <c:pt idx="856" formatCode="General">
                  <c:v>8.5600400000000005E-4</c:v>
                </c:pt>
                <c:pt idx="857" formatCode="General">
                  <c:v>8.5700399999999997E-4</c:v>
                </c:pt>
                <c:pt idx="858" formatCode="General">
                  <c:v>8.5800399999999999E-4</c:v>
                </c:pt>
                <c:pt idx="859" formatCode="General">
                  <c:v>8.5900400000000002E-4</c:v>
                </c:pt>
                <c:pt idx="860" formatCode="General">
                  <c:v>8.6000400000000004E-4</c:v>
                </c:pt>
                <c:pt idx="861" formatCode="General">
                  <c:v>8.6100399999999996E-4</c:v>
                </c:pt>
                <c:pt idx="862" formatCode="General">
                  <c:v>8.6200399999999998E-4</c:v>
                </c:pt>
                <c:pt idx="863" formatCode="General">
                  <c:v>8.6300400000000001E-4</c:v>
                </c:pt>
                <c:pt idx="864" formatCode="General">
                  <c:v>8.6400400000000003E-4</c:v>
                </c:pt>
                <c:pt idx="865" formatCode="General">
                  <c:v>8.6500399999999995E-4</c:v>
                </c:pt>
                <c:pt idx="866" formatCode="General">
                  <c:v>8.6600399999999997E-4</c:v>
                </c:pt>
                <c:pt idx="867" formatCode="General">
                  <c:v>8.67004E-4</c:v>
                </c:pt>
                <c:pt idx="868" formatCode="General">
                  <c:v>8.6800400000000002E-4</c:v>
                </c:pt>
                <c:pt idx="869" formatCode="General">
                  <c:v>8.6900400000000004E-4</c:v>
                </c:pt>
                <c:pt idx="870" formatCode="General">
                  <c:v>8.7000399999999996E-4</c:v>
                </c:pt>
                <c:pt idx="871" formatCode="General">
                  <c:v>8.7100399999999998E-4</c:v>
                </c:pt>
                <c:pt idx="872" formatCode="General">
                  <c:v>8.7200400000000001E-4</c:v>
                </c:pt>
                <c:pt idx="873" formatCode="General">
                  <c:v>8.7300400000000003E-4</c:v>
                </c:pt>
                <c:pt idx="874" formatCode="General">
                  <c:v>8.7400399999999995E-4</c:v>
                </c:pt>
                <c:pt idx="875" formatCode="General">
                  <c:v>8.7500399999999997E-4</c:v>
                </c:pt>
                <c:pt idx="876" formatCode="General">
                  <c:v>8.76004E-4</c:v>
                </c:pt>
                <c:pt idx="877" formatCode="General">
                  <c:v>8.7700400000000002E-4</c:v>
                </c:pt>
                <c:pt idx="878" formatCode="General">
                  <c:v>8.7800400000000005E-4</c:v>
                </c:pt>
                <c:pt idx="879" formatCode="General">
                  <c:v>8.7900399999999996E-4</c:v>
                </c:pt>
                <c:pt idx="880" formatCode="General">
                  <c:v>8.8000399999999999E-4</c:v>
                </c:pt>
                <c:pt idx="881" formatCode="General">
                  <c:v>8.8100400000000001E-4</c:v>
                </c:pt>
                <c:pt idx="882" formatCode="General">
                  <c:v>8.8200400000000003E-4</c:v>
                </c:pt>
                <c:pt idx="883" formatCode="General">
                  <c:v>8.8300399999999995E-4</c:v>
                </c:pt>
                <c:pt idx="884" formatCode="General">
                  <c:v>8.8400399999999997E-4</c:v>
                </c:pt>
                <c:pt idx="885" formatCode="General">
                  <c:v>8.85004E-4</c:v>
                </c:pt>
                <c:pt idx="886" formatCode="General">
                  <c:v>8.8600400000000002E-4</c:v>
                </c:pt>
                <c:pt idx="887" formatCode="General">
                  <c:v>8.8700400000000005E-4</c:v>
                </c:pt>
                <c:pt idx="888" formatCode="General">
                  <c:v>8.8800399999999996E-4</c:v>
                </c:pt>
                <c:pt idx="889" formatCode="General">
                  <c:v>8.8900399999999999E-4</c:v>
                </c:pt>
                <c:pt idx="890" formatCode="General">
                  <c:v>8.9000400000000001E-4</c:v>
                </c:pt>
                <c:pt idx="891" formatCode="General">
                  <c:v>8.9100400000000004E-4</c:v>
                </c:pt>
                <c:pt idx="892" formatCode="General">
                  <c:v>8.9200399999999995E-4</c:v>
                </c:pt>
                <c:pt idx="893" formatCode="General">
                  <c:v>8.9300399999999998E-4</c:v>
                </c:pt>
                <c:pt idx="894" formatCode="General">
                  <c:v>8.94004E-4</c:v>
                </c:pt>
                <c:pt idx="895" formatCode="General">
                  <c:v>8.9500400000000003E-4</c:v>
                </c:pt>
                <c:pt idx="896" formatCode="General">
                  <c:v>8.9600400000000005E-4</c:v>
                </c:pt>
                <c:pt idx="897" formatCode="General">
                  <c:v>8.9700399999999997E-4</c:v>
                </c:pt>
                <c:pt idx="898" formatCode="General">
                  <c:v>8.9800399999999999E-4</c:v>
                </c:pt>
                <c:pt idx="899" formatCode="General">
                  <c:v>8.9900400000000001E-4</c:v>
                </c:pt>
                <c:pt idx="900" formatCode="General">
                  <c:v>9.0000400000000004E-4</c:v>
                </c:pt>
                <c:pt idx="901" formatCode="General">
                  <c:v>9.0100399999999995E-4</c:v>
                </c:pt>
                <c:pt idx="902" formatCode="General">
                  <c:v>9.0200399999999998E-4</c:v>
                </c:pt>
                <c:pt idx="903" formatCode="General">
                  <c:v>9.03004E-4</c:v>
                </c:pt>
                <c:pt idx="904" formatCode="General">
                  <c:v>9.0400400000000003E-4</c:v>
                </c:pt>
                <c:pt idx="905" formatCode="General">
                  <c:v>9.0500400000000005E-4</c:v>
                </c:pt>
                <c:pt idx="906" formatCode="General">
                  <c:v>9.0600399999999997E-4</c:v>
                </c:pt>
                <c:pt idx="907" formatCode="General">
                  <c:v>9.0700399999999999E-4</c:v>
                </c:pt>
                <c:pt idx="908" formatCode="General">
                  <c:v>9.0800400000000002E-4</c:v>
                </c:pt>
                <c:pt idx="909" formatCode="General">
                  <c:v>9.0900400000000004E-4</c:v>
                </c:pt>
                <c:pt idx="910" formatCode="General">
                  <c:v>9.1000399999999996E-4</c:v>
                </c:pt>
                <c:pt idx="911" formatCode="General">
                  <c:v>9.1100399999999998E-4</c:v>
                </c:pt>
                <c:pt idx="912" formatCode="General">
                  <c:v>9.12004E-4</c:v>
                </c:pt>
                <c:pt idx="913" formatCode="General">
                  <c:v>9.1300400000000003E-4</c:v>
                </c:pt>
                <c:pt idx="914" formatCode="General">
                  <c:v>9.1400400000000005E-4</c:v>
                </c:pt>
                <c:pt idx="915" formatCode="General">
                  <c:v>9.1500399999999997E-4</c:v>
                </c:pt>
                <c:pt idx="916" formatCode="General">
                  <c:v>9.1600399999999999E-4</c:v>
                </c:pt>
                <c:pt idx="917" formatCode="General">
                  <c:v>9.1700400000000002E-4</c:v>
                </c:pt>
                <c:pt idx="918" formatCode="General">
                  <c:v>9.1800400000000004E-4</c:v>
                </c:pt>
                <c:pt idx="919" formatCode="General">
                  <c:v>9.1900399999999996E-4</c:v>
                </c:pt>
                <c:pt idx="920" formatCode="General">
                  <c:v>9.2000399999999998E-4</c:v>
                </c:pt>
                <c:pt idx="921" formatCode="General">
                  <c:v>9.2100400000000001E-4</c:v>
                </c:pt>
                <c:pt idx="922" formatCode="General">
                  <c:v>9.2200400000000003E-4</c:v>
                </c:pt>
                <c:pt idx="923" formatCode="General">
                  <c:v>9.2300399999999995E-4</c:v>
                </c:pt>
                <c:pt idx="924" formatCode="General">
                  <c:v>9.2400399999999997E-4</c:v>
                </c:pt>
                <c:pt idx="925" formatCode="General">
                  <c:v>9.25004E-4</c:v>
                </c:pt>
                <c:pt idx="926" formatCode="General">
                  <c:v>9.2600400000000002E-4</c:v>
                </c:pt>
                <c:pt idx="927" formatCode="General">
                  <c:v>9.2700400000000004E-4</c:v>
                </c:pt>
                <c:pt idx="928" formatCode="General">
                  <c:v>9.2800399999999996E-4</c:v>
                </c:pt>
                <c:pt idx="929" formatCode="General">
                  <c:v>9.2900399999999998E-4</c:v>
                </c:pt>
                <c:pt idx="930" formatCode="General">
                  <c:v>9.3000400000000001E-4</c:v>
                </c:pt>
                <c:pt idx="931" formatCode="General">
                  <c:v>9.3100400000000003E-4</c:v>
                </c:pt>
                <c:pt idx="932" formatCode="General">
                  <c:v>9.3200399999999995E-4</c:v>
                </c:pt>
                <c:pt idx="933" formatCode="General">
                  <c:v>9.3300399999999997E-4</c:v>
                </c:pt>
                <c:pt idx="934" formatCode="General">
                  <c:v>9.34004E-4</c:v>
                </c:pt>
                <c:pt idx="935" formatCode="General">
                  <c:v>9.3500400000000002E-4</c:v>
                </c:pt>
                <c:pt idx="936" formatCode="General">
                  <c:v>9.3600400000000005E-4</c:v>
                </c:pt>
                <c:pt idx="937" formatCode="General">
                  <c:v>9.3700399999999996E-4</c:v>
                </c:pt>
                <c:pt idx="938" formatCode="General">
                  <c:v>9.3800399999999999E-4</c:v>
                </c:pt>
                <c:pt idx="939" formatCode="General">
                  <c:v>9.3900400000000001E-4</c:v>
                </c:pt>
                <c:pt idx="940" formatCode="General">
                  <c:v>9.4000400000000003E-4</c:v>
                </c:pt>
                <c:pt idx="941" formatCode="General">
                  <c:v>9.4100399999999995E-4</c:v>
                </c:pt>
                <c:pt idx="942" formatCode="General">
                  <c:v>9.4200399999999998E-4</c:v>
                </c:pt>
                <c:pt idx="943" formatCode="General">
                  <c:v>9.4300500000000002E-4</c:v>
                </c:pt>
                <c:pt idx="944" formatCode="General">
                  <c:v>9.4400500000000004E-4</c:v>
                </c:pt>
                <c:pt idx="945" formatCode="General">
                  <c:v>9.4500499999999996E-4</c:v>
                </c:pt>
                <c:pt idx="946" formatCode="General">
                  <c:v>9.4600499999999998E-4</c:v>
                </c:pt>
                <c:pt idx="947" formatCode="General">
                  <c:v>9.47005E-4</c:v>
                </c:pt>
                <c:pt idx="948" formatCode="General">
                  <c:v>9.4800500000000003E-4</c:v>
                </c:pt>
                <c:pt idx="949" formatCode="General">
                  <c:v>9.4900500000000005E-4</c:v>
                </c:pt>
                <c:pt idx="950" formatCode="General">
                  <c:v>9.5000499999999997E-4</c:v>
                </c:pt>
                <c:pt idx="951" formatCode="General">
                  <c:v>9.5100499999999999E-4</c:v>
                </c:pt>
                <c:pt idx="952" formatCode="General">
                  <c:v>9.5200500000000002E-4</c:v>
                </c:pt>
                <c:pt idx="953" formatCode="General">
                  <c:v>9.5300500000000004E-4</c:v>
                </c:pt>
                <c:pt idx="954" formatCode="General">
                  <c:v>9.5400499999999996E-4</c:v>
                </c:pt>
                <c:pt idx="955" formatCode="General">
                  <c:v>9.5500499999999998E-4</c:v>
                </c:pt>
                <c:pt idx="956" formatCode="General">
                  <c:v>9.5600500000000001E-4</c:v>
                </c:pt>
                <c:pt idx="957" formatCode="General">
                  <c:v>9.5700500000000003E-4</c:v>
                </c:pt>
                <c:pt idx="958" formatCode="General">
                  <c:v>9.5800499999999995E-4</c:v>
                </c:pt>
                <c:pt idx="959" formatCode="General">
                  <c:v>9.5900499999999997E-4</c:v>
                </c:pt>
                <c:pt idx="960" formatCode="General">
                  <c:v>9.6000499999999999E-4</c:v>
                </c:pt>
                <c:pt idx="961" formatCode="General">
                  <c:v>9.6100500000000002E-4</c:v>
                </c:pt>
                <c:pt idx="962" formatCode="General">
                  <c:v>9.6200500000000004E-4</c:v>
                </c:pt>
                <c:pt idx="963" formatCode="General">
                  <c:v>9.6300499999999996E-4</c:v>
                </c:pt>
                <c:pt idx="964" formatCode="General">
                  <c:v>9.6400499999999998E-4</c:v>
                </c:pt>
                <c:pt idx="965" formatCode="General">
                  <c:v>9.6500500000000001E-4</c:v>
                </c:pt>
                <c:pt idx="966" formatCode="General">
                  <c:v>9.6600500000000003E-4</c:v>
                </c:pt>
                <c:pt idx="967" formatCode="General">
                  <c:v>9.6700499999999995E-4</c:v>
                </c:pt>
                <c:pt idx="968" formatCode="General">
                  <c:v>9.6800499999999997E-4</c:v>
                </c:pt>
                <c:pt idx="969" formatCode="General">
                  <c:v>9.69005E-4</c:v>
                </c:pt>
                <c:pt idx="970" formatCode="General">
                  <c:v>9.7000500000000002E-4</c:v>
                </c:pt>
                <c:pt idx="971" formatCode="General">
                  <c:v>9.7100500000000005E-4</c:v>
                </c:pt>
                <c:pt idx="972" formatCode="General">
                  <c:v>9.7200499999999996E-4</c:v>
                </c:pt>
                <c:pt idx="973" formatCode="General">
                  <c:v>9.7300499999999999E-4</c:v>
                </c:pt>
                <c:pt idx="974" formatCode="General">
                  <c:v>9.7400500000000001E-4</c:v>
                </c:pt>
                <c:pt idx="975" formatCode="General">
                  <c:v>9.7500500000000003E-4</c:v>
                </c:pt>
                <c:pt idx="976" formatCode="General">
                  <c:v>9.7600499999999995E-4</c:v>
                </c:pt>
                <c:pt idx="977" formatCode="General">
                  <c:v>9.7700499999999997E-4</c:v>
                </c:pt>
                <c:pt idx="978" formatCode="General">
                  <c:v>9.7800500000000011E-4</c:v>
                </c:pt>
                <c:pt idx="979" formatCode="General">
                  <c:v>9.7900500000000002E-4</c:v>
                </c:pt>
                <c:pt idx="980" formatCode="General">
                  <c:v>9.8000499999999994E-4</c:v>
                </c:pt>
                <c:pt idx="981" formatCode="General">
                  <c:v>9.8100500000000007E-4</c:v>
                </c:pt>
                <c:pt idx="982" formatCode="General">
                  <c:v>9.8200499999999999E-4</c:v>
                </c:pt>
                <c:pt idx="983" formatCode="General">
                  <c:v>9.830049999999999E-4</c:v>
                </c:pt>
                <c:pt idx="984" formatCode="General">
                  <c:v>9.8400500000000004E-4</c:v>
                </c:pt>
                <c:pt idx="985" formatCode="General">
                  <c:v>9.8500499999999995E-4</c:v>
                </c:pt>
                <c:pt idx="986" formatCode="General">
                  <c:v>9.8600500000000008E-4</c:v>
                </c:pt>
                <c:pt idx="987" formatCode="General">
                  <c:v>9.87005E-4</c:v>
                </c:pt>
                <c:pt idx="988" formatCode="General">
                  <c:v>9.8800499999999992E-4</c:v>
                </c:pt>
                <c:pt idx="989" formatCode="General">
                  <c:v>9.8900500000000005E-4</c:v>
                </c:pt>
                <c:pt idx="990" formatCode="General">
                  <c:v>9.9000499999999996E-4</c:v>
                </c:pt>
                <c:pt idx="991" formatCode="General">
                  <c:v>9.910050000000001E-4</c:v>
                </c:pt>
                <c:pt idx="992" formatCode="General">
                  <c:v>9.9200500000000001E-4</c:v>
                </c:pt>
                <c:pt idx="993" formatCode="General">
                  <c:v>9.9300499999999993E-4</c:v>
                </c:pt>
                <c:pt idx="994" formatCode="General">
                  <c:v>9.9400500000000006E-4</c:v>
                </c:pt>
                <c:pt idx="995" formatCode="General">
                  <c:v>9.9500499999999998E-4</c:v>
                </c:pt>
                <c:pt idx="996" formatCode="General">
                  <c:v>9.9600499999999989E-4</c:v>
                </c:pt>
                <c:pt idx="997" formatCode="General">
                  <c:v>9.9700500000000003E-4</c:v>
                </c:pt>
                <c:pt idx="998" formatCode="General">
                  <c:v>9.9800499999999994E-4</c:v>
                </c:pt>
                <c:pt idx="999" formatCode="General">
                  <c:v>9.9900500000000008E-4</c:v>
                </c:pt>
                <c:pt idx="1000" formatCode="General">
                  <c:v>1E-3</c:v>
                </c:pt>
                <c:pt idx="1001" formatCode="General">
                  <c:v>1.0009999999999999E-3</c:v>
                </c:pt>
                <c:pt idx="1002" formatCode="General">
                  <c:v>1.0020000000000001E-3</c:v>
                </c:pt>
                <c:pt idx="1003" formatCode="General">
                  <c:v>1.003E-3</c:v>
                </c:pt>
                <c:pt idx="1004" formatCode="General">
                  <c:v>1.0039999999999999E-3</c:v>
                </c:pt>
                <c:pt idx="1005" formatCode="General">
                  <c:v>1.005E-3</c:v>
                </c:pt>
                <c:pt idx="1006" formatCode="General">
                  <c:v>1.0059999999999999E-3</c:v>
                </c:pt>
                <c:pt idx="1007" formatCode="General">
                  <c:v>1.0070000000000001E-3</c:v>
                </c:pt>
                <c:pt idx="1008" formatCode="General">
                  <c:v>1.008E-3</c:v>
                </c:pt>
                <c:pt idx="1009" formatCode="General">
                  <c:v>1.0090100000000001E-3</c:v>
                </c:pt>
                <c:pt idx="1010" formatCode="General">
                  <c:v>1.01001E-3</c:v>
                </c:pt>
                <c:pt idx="1011" formatCode="General">
                  <c:v>1.0110099999999999E-3</c:v>
                </c:pt>
                <c:pt idx="1012" formatCode="General">
                  <c:v>1.01201E-3</c:v>
                </c:pt>
                <c:pt idx="1013" formatCode="General">
                  <c:v>1.01301E-3</c:v>
                </c:pt>
                <c:pt idx="1014" formatCode="General">
                  <c:v>1.0140100000000001E-3</c:v>
                </c:pt>
                <c:pt idx="1015" formatCode="General">
                  <c:v>1.01501E-3</c:v>
                </c:pt>
                <c:pt idx="1016" formatCode="General">
                  <c:v>1.0160099999999999E-3</c:v>
                </c:pt>
                <c:pt idx="1017" formatCode="General">
                  <c:v>1.01701E-3</c:v>
                </c:pt>
                <c:pt idx="1018" formatCode="General">
                  <c:v>1.01801E-3</c:v>
                </c:pt>
                <c:pt idx="1019" formatCode="General">
                  <c:v>1.0190100000000001E-3</c:v>
                </c:pt>
                <c:pt idx="1020" formatCode="General">
                  <c:v>1.02001E-3</c:v>
                </c:pt>
                <c:pt idx="1021" formatCode="General">
                  <c:v>1.0210099999999999E-3</c:v>
                </c:pt>
                <c:pt idx="1022" formatCode="General">
                  <c:v>1.0220100000000001E-3</c:v>
                </c:pt>
                <c:pt idx="1023" formatCode="General">
                  <c:v>1.02301E-3</c:v>
                </c:pt>
                <c:pt idx="1024" formatCode="General">
                  <c:v>1.0240099999999999E-3</c:v>
                </c:pt>
                <c:pt idx="1025" formatCode="General">
                  <c:v>1.02501E-3</c:v>
                </c:pt>
                <c:pt idx="1026" formatCode="General">
                  <c:v>1.0260099999999999E-3</c:v>
                </c:pt>
                <c:pt idx="1027" formatCode="General">
                  <c:v>1.0270100000000001E-3</c:v>
                </c:pt>
                <c:pt idx="1028" formatCode="General">
                  <c:v>1.02801E-3</c:v>
                </c:pt>
                <c:pt idx="1029" formatCode="General">
                  <c:v>1.0290099999999999E-3</c:v>
                </c:pt>
                <c:pt idx="1030" formatCode="General">
                  <c:v>1.03001E-3</c:v>
                </c:pt>
                <c:pt idx="1031" formatCode="General">
                  <c:v>1.03101E-3</c:v>
                </c:pt>
                <c:pt idx="1032" formatCode="General">
                  <c:v>1.0320100000000001E-3</c:v>
                </c:pt>
                <c:pt idx="1033" formatCode="General">
                  <c:v>1.03301E-3</c:v>
                </c:pt>
                <c:pt idx="1034" formatCode="General">
                  <c:v>1.0340099999999999E-3</c:v>
                </c:pt>
                <c:pt idx="1035" formatCode="General">
                  <c:v>1.0350100000000001E-3</c:v>
                </c:pt>
                <c:pt idx="1036" formatCode="General">
                  <c:v>1.03601E-3</c:v>
                </c:pt>
                <c:pt idx="1037" formatCode="General">
                  <c:v>1.0370100000000001E-3</c:v>
                </c:pt>
                <c:pt idx="1038" formatCode="General">
                  <c:v>1.03801E-3</c:v>
                </c:pt>
                <c:pt idx="1039" formatCode="General">
                  <c:v>1.0390099999999999E-3</c:v>
                </c:pt>
                <c:pt idx="1040" formatCode="General">
                  <c:v>1.0400100000000001E-3</c:v>
                </c:pt>
                <c:pt idx="1041" formatCode="General">
                  <c:v>1.04101E-3</c:v>
                </c:pt>
                <c:pt idx="1042" formatCode="General">
                  <c:v>1.0420099999999999E-3</c:v>
                </c:pt>
                <c:pt idx="1043" formatCode="General">
                  <c:v>1.04301E-3</c:v>
                </c:pt>
                <c:pt idx="1044" formatCode="General">
                  <c:v>1.0440099999999999E-3</c:v>
                </c:pt>
                <c:pt idx="1045" formatCode="General">
                  <c:v>1.0450100000000001E-3</c:v>
                </c:pt>
                <c:pt idx="1046" formatCode="General">
                  <c:v>1.04601E-3</c:v>
                </c:pt>
                <c:pt idx="1047" formatCode="General">
                  <c:v>1.0470099999999999E-3</c:v>
                </c:pt>
                <c:pt idx="1048" formatCode="General">
                  <c:v>1.04801E-3</c:v>
                </c:pt>
                <c:pt idx="1049" formatCode="General">
                  <c:v>1.04901E-3</c:v>
                </c:pt>
                <c:pt idx="1050" formatCode="General">
                  <c:v>1.0500100000000001E-3</c:v>
                </c:pt>
                <c:pt idx="1051" formatCode="General">
                  <c:v>1.05101E-3</c:v>
                </c:pt>
                <c:pt idx="1052" formatCode="General">
                  <c:v>1.0520099999999999E-3</c:v>
                </c:pt>
                <c:pt idx="1053" formatCode="General">
                  <c:v>1.0530100000000001E-3</c:v>
                </c:pt>
                <c:pt idx="1054" formatCode="General">
                  <c:v>1.05401E-3</c:v>
                </c:pt>
                <c:pt idx="1055" formatCode="General">
                  <c:v>1.0550100000000001E-3</c:v>
                </c:pt>
                <c:pt idx="1056" formatCode="General">
                  <c:v>1.05601E-3</c:v>
                </c:pt>
                <c:pt idx="1057" formatCode="General">
                  <c:v>1.0570099999999999E-3</c:v>
                </c:pt>
                <c:pt idx="1058" formatCode="General">
                  <c:v>1.0580100000000001E-3</c:v>
                </c:pt>
                <c:pt idx="1059" formatCode="General">
                  <c:v>1.05901E-3</c:v>
                </c:pt>
                <c:pt idx="1060" formatCode="General">
                  <c:v>1.0600099999999999E-3</c:v>
                </c:pt>
                <c:pt idx="1061" formatCode="General">
                  <c:v>1.06101E-3</c:v>
                </c:pt>
                <c:pt idx="1062" formatCode="General">
                  <c:v>1.06201E-3</c:v>
                </c:pt>
                <c:pt idx="1063" formatCode="General">
                  <c:v>1.0630100000000001E-3</c:v>
                </c:pt>
                <c:pt idx="1064" formatCode="General">
                  <c:v>1.06401E-3</c:v>
                </c:pt>
                <c:pt idx="1065" formatCode="General">
                  <c:v>1.0650099999999999E-3</c:v>
                </c:pt>
                <c:pt idx="1066" formatCode="General">
                  <c:v>1.06601E-3</c:v>
                </c:pt>
                <c:pt idx="1067" formatCode="General">
                  <c:v>1.06701E-3</c:v>
                </c:pt>
                <c:pt idx="1068" formatCode="General">
                  <c:v>1.0680100000000001E-3</c:v>
                </c:pt>
                <c:pt idx="1069" formatCode="General">
                  <c:v>1.06901E-3</c:v>
                </c:pt>
                <c:pt idx="1070" formatCode="General">
                  <c:v>1.0700099999999999E-3</c:v>
                </c:pt>
                <c:pt idx="1071" formatCode="General">
                  <c:v>1.0710100000000001E-3</c:v>
                </c:pt>
                <c:pt idx="1072" formatCode="General">
                  <c:v>1.07201E-3</c:v>
                </c:pt>
                <c:pt idx="1073" formatCode="General">
                  <c:v>1.0730099999999999E-3</c:v>
                </c:pt>
                <c:pt idx="1074" formatCode="General">
                  <c:v>1.07401E-3</c:v>
                </c:pt>
                <c:pt idx="1075" formatCode="General">
                  <c:v>1.0750099999999999E-3</c:v>
                </c:pt>
                <c:pt idx="1076" formatCode="General">
                  <c:v>1.0760100000000001E-3</c:v>
                </c:pt>
                <c:pt idx="1077" formatCode="General">
                  <c:v>1.07701E-3</c:v>
                </c:pt>
                <c:pt idx="1078" formatCode="General">
                  <c:v>1.0780099999999999E-3</c:v>
                </c:pt>
                <c:pt idx="1079" formatCode="General">
                  <c:v>1.07901E-3</c:v>
                </c:pt>
                <c:pt idx="1080" formatCode="General">
                  <c:v>1.08001E-3</c:v>
                </c:pt>
                <c:pt idx="1081" formatCode="General">
                  <c:v>1.0810100000000001E-3</c:v>
                </c:pt>
                <c:pt idx="1082" formatCode="General">
                  <c:v>1.08201E-3</c:v>
                </c:pt>
                <c:pt idx="1083" formatCode="General">
                  <c:v>1.0830099999999999E-3</c:v>
                </c:pt>
                <c:pt idx="1084" formatCode="General">
                  <c:v>1.0840100000000001E-3</c:v>
                </c:pt>
                <c:pt idx="1085" formatCode="General">
                  <c:v>1.08501E-3</c:v>
                </c:pt>
                <c:pt idx="1086" formatCode="General">
                  <c:v>1.0860100000000001E-3</c:v>
                </c:pt>
                <c:pt idx="1087" formatCode="General">
                  <c:v>1.08701E-3</c:v>
                </c:pt>
                <c:pt idx="1088" formatCode="General">
                  <c:v>1.0880099999999999E-3</c:v>
                </c:pt>
                <c:pt idx="1089" formatCode="General">
                  <c:v>1.0890100000000001E-3</c:v>
                </c:pt>
                <c:pt idx="1090" formatCode="General">
                  <c:v>1.09001E-3</c:v>
                </c:pt>
                <c:pt idx="1091" formatCode="General">
                  <c:v>1.0910099999999999E-3</c:v>
                </c:pt>
                <c:pt idx="1092" formatCode="General">
                  <c:v>1.09201E-3</c:v>
                </c:pt>
                <c:pt idx="1093" formatCode="General">
                  <c:v>1.0930099999999999E-3</c:v>
                </c:pt>
                <c:pt idx="1094" formatCode="General">
                  <c:v>1.0940100000000001E-3</c:v>
                </c:pt>
                <c:pt idx="1095" formatCode="General">
                  <c:v>1.09501E-3</c:v>
                </c:pt>
                <c:pt idx="1096" formatCode="General">
                  <c:v>1.0960099999999999E-3</c:v>
                </c:pt>
                <c:pt idx="1097" formatCode="General">
                  <c:v>1.09701E-3</c:v>
                </c:pt>
                <c:pt idx="1098" formatCode="General">
                  <c:v>1.09801E-3</c:v>
                </c:pt>
                <c:pt idx="1099" formatCode="General">
                  <c:v>1.0990100000000001E-3</c:v>
                </c:pt>
                <c:pt idx="1100" formatCode="General">
                  <c:v>1.10001E-3</c:v>
                </c:pt>
                <c:pt idx="1101" formatCode="General">
                  <c:v>1.1010099999999999E-3</c:v>
                </c:pt>
                <c:pt idx="1102" formatCode="General">
                  <c:v>1.1020100000000001E-3</c:v>
                </c:pt>
                <c:pt idx="1103" formatCode="General">
                  <c:v>1.10301E-3</c:v>
                </c:pt>
                <c:pt idx="1104" formatCode="General">
                  <c:v>1.1040100000000001E-3</c:v>
                </c:pt>
                <c:pt idx="1105" formatCode="General">
                  <c:v>1.10501E-3</c:v>
                </c:pt>
                <c:pt idx="1106" formatCode="General">
                  <c:v>1.1060099999999999E-3</c:v>
                </c:pt>
                <c:pt idx="1107" formatCode="General">
                  <c:v>1.1070100000000001E-3</c:v>
                </c:pt>
                <c:pt idx="1108" formatCode="General">
                  <c:v>1.10801E-3</c:v>
                </c:pt>
                <c:pt idx="1109" formatCode="General">
                  <c:v>1.1090099999999999E-3</c:v>
                </c:pt>
                <c:pt idx="1110" formatCode="General">
                  <c:v>1.11001E-3</c:v>
                </c:pt>
                <c:pt idx="1111" formatCode="General">
                  <c:v>1.1110099999999999E-3</c:v>
                </c:pt>
                <c:pt idx="1112" formatCode="General">
                  <c:v>1.1120100000000001E-3</c:v>
                </c:pt>
                <c:pt idx="1113" formatCode="General">
                  <c:v>1.11301E-3</c:v>
                </c:pt>
                <c:pt idx="1114" formatCode="General">
                  <c:v>1.1140099999999999E-3</c:v>
                </c:pt>
                <c:pt idx="1115" formatCode="General">
                  <c:v>1.11501E-3</c:v>
                </c:pt>
                <c:pt idx="1116" formatCode="General">
                  <c:v>1.11601E-3</c:v>
                </c:pt>
                <c:pt idx="1117" formatCode="General">
                  <c:v>1.1170100000000001E-3</c:v>
                </c:pt>
                <c:pt idx="1118" formatCode="General">
                  <c:v>1.11801E-3</c:v>
                </c:pt>
                <c:pt idx="1119" formatCode="General">
                  <c:v>1.1190099999999999E-3</c:v>
                </c:pt>
                <c:pt idx="1120" formatCode="General">
                  <c:v>1.1200100000000001E-3</c:v>
                </c:pt>
                <c:pt idx="1121" formatCode="General">
                  <c:v>1.12101E-3</c:v>
                </c:pt>
                <c:pt idx="1122" formatCode="General">
                  <c:v>1.1220100000000001E-3</c:v>
                </c:pt>
                <c:pt idx="1123" formatCode="General">
                  <c:v>1.12301E-3</c:v>
                </c:pt>
                <c:pt idx="1124" formatCode="General">
                  <c:v>1.1240099999999999E-3</c:v>
                </c:pt>
                <c:pt idx="1125" formatCode="General">
                  <c:v>1.1250100000000001E-3</c:v>
                </c:pt>
                <c:pt idx="1126" formatCode="General">
                  <c:v>1.12601E-3</c:v>
                </c:pt>
                <c:pt idx="1127" formatCode="General">
                  <c:v>1.1270099999999999E-3</c:v>
                </c:pt>
                <c:pt idx="1128" formatCode="General">
                  <c:v>1.12801E-3</c:v>
                </c:pt>
                <c:pt idx="1129" formatCode="General">
                  <c:v>1.12901E-3</c:v>
                </c:pt>
                <c:pt idx="1130" formatCode="General">
                  <c:v>1.1300100000000001E-3</c:v>
                </c:pt>
                <c:pt idx="1131" formatCode="General">
                  <c:v>1.13101E-3</c:v>
                </c:pt>
                <c:pt idx="1132" formatCode="General">
                  <c:v>1.1320099999999999E-3</c:v>
                </c:pt>
                <c:pt idx="1133" formatCode="General">
                  <c:v>1.1330100000000001E-3</c:v>
                </c:pt>
                <c:pt idx="1134" formatCode="General">
                  <c:v>1.13401E-3</c:v>
                </c:pt>
                <c:pt idx="1135" formatCode="General">
                  <c:v>1.1350100000000001E-3</c:v>
                </c:pt>
                <c:pt idx="1136" formatCode="General">
                  <c:v>1.13601E-3</c:v>
                </c:pt>
                <c:pt idx="1137" formatCode="General">
                  <c:v>1.1370099999999999E-3</c:v>
                </c:pt>
                <c:pt idx="1138" formatCode="General">
                  <c:v>1.1380100000000001E-3</c:v>
                </c:pt>
                <c:pt idx="1139" formatCode="General">
                  <c:v>1.13901E-3</c:v>
                </c:pt>
                <c:pt idx="1140" formatCode="General">
                  <c:v>1.1400099999999999E-3</c:v>
                </c:pt>
                <c:pt idx="1141" formatCode="General">
                  <c:v>1.14101E-3</c:v>
                </c:pt>
                <c:pt idx="1142" formatCode="General">
                  <c:v>1.1420099999999999E-3</c:v>
                </c:pt>
                <c:pt idx="1143" formatCode="General">
                  <c:v>1.1430100000000001E-3</c:v>
                </c:pt>
                <c:pt idx="1144" formatCode="General">
                  <c:v>1.14401E-3</c:v>
                </c:pt>
                <c:pt idx="1145" formatCode="General">
                  <c:v>1.1450099999999999E-3</c:v>
                </c:pt>
                <c:pt idx="1146" formatCode="General">
                  <c:v>1.14601E-3</c:v>
                </c:pt>
                <c:pt idx="1147" formatCode="General">
                  <c:v>1.14701E-3</c:v>
                </c:pt>
                <c:pt idx="1148" formatCode="General">
                  <c:v>1.1480100000000001E-3</c:v>
                </c:pt>
                <c:pt idx="1149" formatCode="General">
                  <c:v>1.14901E-3</c:v>
                </c:pt>
                <c:pt idx="1150" formatCode="General">
                  <c:v>1.1500099999999999E-3</c:v>
                </c:pt>
                <c:pt idx="1151" formatCode="General">
                  <c:v>1.1510100000000001E-3</c:v>
                </c:pt>
                <c:pt idx="1152" formatCode="General">
                  <c:v>1.15201E-3</c:v>
                </c:pt>
                <c:pt idx="1153" formatCode="General">
                  <c:v>1.1530100000000001E-3</c:v>
                </c:pt>
                <c:pt idx="1154" formatCode="General">
                  <c:v>1.15401E-3</c:v>
                </c:pt>
                <c:pt idx="1155" formatCode="General">
                  <c:v>1.1550099999999999E-3</c:v>
                </c:pt>
                <c:pt idx="1156" formatCode="General">
                  <c:v>1.1560100000000001E-3</c:v>
                </c:pt>
                <c:pt idx="1157" formatCode="General">
                  <c:v>1.15701E-3</c:v>
                </c:pt>
                <c:pt idx="1158" formatCode="General">
                  <c:v>1.1580099999999999E-3</c:v>
                </c:pt>
                <c:pt idx="1159" formatCode="General">
                  <c:v>1.15901E-3</c:v>
                </c:pt>
                <c:pt idx="1160" formatCode="General">
                  <c:v>1.1600099999999999E-3</c:v>
                </c:pt>
                <c:pt idx="1161" formatCode="General">
                  <c:v>1.1610100000000001E-3</c:v>
                </c:pt>
                <c:pt idx="1162" formatCode="General">
                  <c:v>1.16201E-3</c:v>
                </c:pt>
                <c:pt idx="1163" formatCode="General">
                  <c:v>1.1630099999999999E-3</c:v>
                </c:pt>
                <c:pt idx="1164" formatCode="General">
                  <c:v>1.16401E-3</c:v>
                </c:pt>
                <c:pt idx="1165" formatCode="General">
                  <c:v>1.16501E-3</c:v>
                </c:pt>
                <c:pt idx="1166" formatCode="General">
                  <c:v>1.1660100000000001E-3</c:v>
                </c:pt>
                <c:pt idx="1167" formatCode="General">
                  <c:v>1.16701E-3</c:v>
                </c:pt>
                <c:pt idx="1168" formatCode="General">
                  <c:v>1.1680099999999999E-3</c:v>
                </c:pt>
                <c:pt idx="1169" formatCode="General">
                  <c:v>1.1690100000000001E-3</c:v>
                </c:pt>
                <c:pt idx="1170" formatCode="General">
                  <c:v>1.17001E-3</c:v>
                </c:pt>
                <c:pt idx="1171" formatCode="General">
                  <c:v>1.1710100000000001E-3</c:v>
                </c:pt>
                <c:pt idx="1172" formatCode="General">
                  <c:v>1.17201E-3</c:v>
                </c:pt>
                <c:pt idx="1173" formatCode="General">
                  <c:v>1.1730099999999999E-3</c:v>
                </c:pt>
                <c:pt idx="1174" formatCode="General">
                  <c:v>1.1740100000000001E-3</c:v>
                </c:pt>
                <c:pt idx="1175" formatCode="General">
                  <c:v>1.17501E-3</c:v>
                </c:pt>
                <c:pt idx="1176" formatCode="General">
                  <c:v>1.1760099999999999E-3</c:v>
                </c:pt>
                <c:pt idx="1177" formatCode="General">
                  <c:v>1.17701E-3</c:v>
                </c:pt>
                <c:pt idx="1178" formatCode="General">
                  <c:v>1.17801E-3</c:v>
                </c:pt>
                <c:pt idx="1179" formatCode="General">
                  <c:v>1.1790100000000001E-3</c:v>
                </c:pt>
                <c:pt idx="1180" formatCode="General">
                  <c:v>1.18001E-3</c:v>
                </c:pt>
                <c:pt idx="1181" formatCode="General">
                  <c:v>1.1810099999999999E-3</c:v>
                </c:pt>
                <c:pt idx="1182" formatCode="General">
                  <c:v>1.18201E-3</c:v>
                </c:pt>
                <c:pt idx="1183" formatCode="General">
                  <c:v>1.18301E-3</c:v>
                </c:pt>
                <c:pt idx="1184" formatCode="General">
                  <c:v>1.1840100000000001E-3</c:v>
                </c:pt>
                <c:pt idx="1185" formatCode="General">
                  <c:v>1.18501E-3</c:v>
                </c:pt>
                <c:pt idx="1186" formatCode="General">
                  <c:v>1.1860099999999999E-3</c:v>
                </c:pt>
                <c:pt idx="1187" formatCode="General">
                  <c:v>1.1870100000000001E-3</c:v>
                </c:pt>
                <c:pt idx="1188" formatCode="General">
                  <c:v>1.18801E-3</c:v>
                </c:pt>
                <c:pt idx="1189" formatCode="General">
                  <c:v>1.1890099999999999E-3</c:v>
                </c:pt>
                <c:pt idx="1190" formatCode="General">
                  <c:v>1.19001E-3</c:v>
                </c:pt>
                <c:pt idx="1191" formatCode="General">
                  <c:v>1.1910099999999999E-3</c:v>
                </c:pt>
                <c:pt idx="1192" formatCode="General">
                  <c:v>1.1920100000000001E-3</c:v>
                </c:pt>
                <c:pt idx="1193" formatCode="General">
                  <c:v>1.19301E-3</c:v>
                </c:pt>
                <c:pt idx="1194" formatCode="General">
                  <c:v>1.1940099999999999E-3</c:v>
                </c:pt>
                <c:pt idx="1195" formatCode="General">
                  <c:v>1.19501E-3</c:v>
                </c:pt>
                <c:pt idx="1196" formatCode="General">
                  <c:v>1.19601E-3</c:v>
                </c:pt>
                <c:pt idx="1197" formatCode="General">
                  <c:v>1.1970100000000001E-3</c:v>
                </c:pt>
                <c:pt idx="1198" formatCode="General">
                  <c:v>1.19801E-3</c:v>
                </c:pt>
                <c:pt idx="1199" formatCode="General">
                  <c:v>1.1990099999999999E-3</c:v>
                </c:pt>
                <c:pt idx="1200" formatCode="General">
                  <c:v>1.2000100000000001E-3</c:v>
                </c:pt>
                <c:pt idx="1201" formatCode="General">
                  <c:v>1.20101E-3</c:v>
                </c:pt>
                <c:pt idx="1202" formatCode="General">
                  <c:v>1.2020100000000001E-3</c:v>
                </c:pt>
                <c:pt idx="1203" formatCode="General">
                  <c:v>1.20301E-3</c:v>
                </c:pt>
                <c:pt idx="1204" formatCode="General">
                  <c:v>1.2040099999999999E-3</c:v>
                </c:pt>
                <c:pt idx="1205" formatCode="General">
                  <c:v>1.2050100000000001E-3</c:v>
                </c:pt>
                <c:pt idx="1206" formatCode="General">
                  <c:v>1.20601E-3</c:v>
                </c:pt>
                <c:pt idx="1207" formatCode="General">
                  <c:v>1.2070099999999999E-3</c:v>
                </c:pt>
                <c:pt idx="1208" formatCode="General">
                  <c:v>1.20801E-3</c:v>
                </c:pt>
                <c:pt idx="1209" formatCode="General">
                  <c:v>1.2090099999999999E-3</c:v>
                </c:pt>
                <c:pt idx="1210" formatCode="General">
                  <c:v>1.2100100000000001E-3</c:v>
                </c:pt>
                <c:pt idx="1211" formatCode="General">
                  <c:v>1.21101E-3</c:v>
                </c:pt>
                <c:pt idx="1212" formatCode="General">
                  <c:v>1.2120099999999999E-3</c:v>
                </c:pt>
                <c:pt idx="1213" formatCode="General">
                  <c:v>1.21301E-3</c:v>
                </c:pt>
                <c:pt idx="1214" formatCode="General">
                  <c:v>1.21401E-3</c:v>
                </c:pt>
                <c:pt idx="1215" formatCode="General">
                  <c:v>1.2150100000000001E-3</c:v>
                </c:pt>
                <c:pt idx="1216" formatCode="General">
                  <c:v>1.21601E-3</c:v>
                </c:pt>
                <c:pt idx="1217" formatCode="General">
                  <c:v>1.2170099999999999E-3</c:v>
                </c:pt>
                <c:pt idx="1218" formatCode="General">
                  <c:v>1.2180100000000001E-3</c:v>
                </c:pt>
                <c:pt idx="1219" formatCode="General">
                  <c:v>1.21901E-3</c:v>
                </c:pt>
                <c:pt idx="1220" formatCode="General">
                  <c:v>1.2200100000000001E-3</c:v>
                </c:pt>
                <c:pt idx="1221" formatCode="General">
                  <c:v>1.22101E-3</c:v>
                </c:pt>
                <c:pt idx="1222" formatCode="General">
                  <c:v>1.2220099999999999E-3</c:v>
                </c:pt>
                <c:pt idx="1223" formatCode="General">
                  <c:v>1.2230100000000001E-3</c:v>
                </c:pt>
                <c:pt idx="1224" formatCode="General">
                  <c:v>1.22401E-3</c:v>
                </c:pt>
                <c:pt idx="1225" formatCode="General">
                  <c:v>1.2250099999999999E-3</c:v>
                </c:pt>
                <c:pt idx="1226" formatCode="General">
                  <c:v>1.22601E-3</c:v>
                </c:pt>
                <c:pt idx="1227" formatCode="General">
                  <c:v>1.2270099999999999E-3</c:v>
                </c:pt>
                <c:pt idx="1228" formatCode="General">
                  <c:v>1.2280100000000001E-3</c:v>
                </c:pt>
                <c:pt idx="1229" formatCode="General">
                  <c:v>1.22901E-3</c:v>
                </c:pt>
                <c:pt idx="1230" formatCode="General">
                  <c:v>1.2300099999999999E-3</c:v>
                </c:pt>
                <c:pt idx="1231" formatCode="General">
                  <c:v>1.23101E-3</c:v>
                </c:pt>
                <c:pt idx="1232" formatCode="General">
                  <c:v>1.23201E-3</c:v>
                </c:pt>
                <c:pt idx="1233" formatCode="General">
                  <c:v>1.2330100000000001E-3</c:v>
                </c:pt>
                <c:pt idx="1234" formatCode="General">
                  <c:v>1.23401E-3</c:v>
                </c:pt>
                <c:pt idx="1235" formatCode="General">
                  <c:v>1.2350099999999999E-3</c:v>
                </c:pt>
                <c:pt idx="1236" formatCode="General">
                  <c:v>1.2360100000000001E-3</c:v>
                </c:pt>
                <c:pt idx="1237" formatCode="General">
                  <c:v>1.23701E-3</c:v>
                </c:pt>
                <c:pt idx="1238" formatCode="General">
                  <c:v>1.2380099999999999E-3</c:v>
                </c:pt>
                <c:pt idx="1239" formatCode="General">
                  <c:v>1.23901E-3</c:v>
                </c:pt>
                <c:pt idx="1240" formatCode="General">
                  <c:v>1.2400099999999999E-3</c:v>
                </c:pt>
                <c:pt idx="1241" formatCode="General">
                  <c:v>1.2410100000000001E-3</c:v>
                </c:pt>
                <c:pt idx="1242" formatCode="General">
                  <c:v>1.24201E-3</c:v>
                </c:pt>
                <c:pt idx="1243" formatCode="General">
                  <c:v>1.2430099999999999E-3</c:v>
                </c:pt>
                <c:pt idx="1244" formatCode="General">
                  <c:v>1.24401E-3</c:v>
                </c:pt>
                <c:pt idx="1245" formatCode="General">
                  <c:v>1.24501E-3</c:v>
                </c:pt>
                <c:pt idx="1246" formatCode="General">
                  <c:v>1.2460100000000001E-3</c:v>
                </c:pt>
                <c:pt idx="1247" formatCode="General">
                  <c:v>1.24701E-3</c:v>
                </c:pt>
                <c:pt idx="1248" formatCode="General">
                  <c:v>1.2480099999999999E-3</c:v>
                </c:pt>
                <c:pt idx="1249" formatCode="General">
                  <c:v>1.2490100000000001E-3</c:v>
                </c:pt>
                <c:pt idx="1250" formatCode="General">
                  <c:v>1.25001E-3</c:v>
                </c:pt>
                <c:pt idx="1251" formatCode="General">
                  <c:v>1.2510100000000001E-3</c:v>
                </c:pt>
                <c:pt idx="1252" formatCode="General">
                  <c:v>1.25201E-3</c:v>
                </c:pt>
                <c:pt idx="1253" formatCode="General">
                  <c:v>1.2530099999999999E-3</c:v>
                </c:pt>
                <c:pt idx="1254" formatCode="General">
                  <c:v>1.2540100000000001E-3</c:v>
                </c:pt>
                <c:pt idx="1255" formatCode="General">
                  <c:v>1.25501E-3</c:v>
                </c:pt>
                <c:pt idx="1256" formatCode="General">
                  <c:v>1.2560099999999999E-3</c:v>
                </c:pt>
                <c:pt idx="1257" formatCode="General">
                  <c:v>1.25701E-3</c:v>
                </c:pt>
                <c:pt idx="1258" formatCode="General">
                  <c:v>1.2580099999999999E-3</c:v>
                </c:pt>
                <c:pt idx="1259" formatCode="General">
                  <c:v>1.2590100000000001E-3</c:v>
                </c:pt>
                <c:pt idx="1260" formatCode="General">
                  <c:v>1.26001E-3</c:v>
                </c:pt>
                <c:pt idx="1261" formatCode="General">
                  <c:v>1.2610099999999999E-3</c:v>
                </c:pt>
                <c:pt idx="1262" formatCode="General">
                  <c:v>1.26201E-3</c:v>
                </c:pt>
                <c:pt idx="1263" formatCode="General">
                  <c:v>1.26301E-3</c:v>
                </c:pt>
                <c:pt idx="1264" formatCode="General">
                  <c:v>1.2640100000000001E-3</c:v>
                </c:pt>
                <c:pt idx="1265" formatCode="General">
                  <c:v>1.26501E-3</c:v>
                </c:pt>
                <c:pt idx="1266" formatCode="General">
                  <c:v>1.2660099999999999E-3</c:v>
                </c:pt>
                <c:pt idx="1267" formatCode="General">
                  <c:v>1.2670100000000001E-3</c:v>
                </c:pt>
                <c:pt idx="1268" formatCode="General">
                  <c:v>1.26801E-3</c:v>
                </c:pt>
                <c:pt idx="1269" formatCode="General">
                  <c:v>1.2690100000000001E-3</c:v>
                </c:pt>
                <c:pt idx="1270" formatCode="General">
                  <c:v>1.27001E-3</c:v>
                </c:pt>
                <c:pt idx="1271" formatCode="General">
                  <c:v>1.2710099999999999E-3</c:v>
                </c:pt>
                <c:pt idx="1272" formatCode="General">
                  <c:v>1.2720100000000001E-3</c:v>
                </c:pt>
                <c:pt idx="1273" formatCode="General">
                  <c:v>1.27301E-3</c:v>
                </c:pt>
                <c:pt idx="1274" formatCode="General">
                  <c:v>1.2740099999999999E-3</c:v>
                </c:pt>
                <c:pt idx="1275" formatCode="General">
                  <c:v>1.27501E-3</c:v>
                </c:pt>
                <c:pt idx="1276" formatCode="General">
                  <c:v>1.2760099999999999E-3</c:v>
                </c:pt>
                <c:pt idx="1277" formatCode="General">
                  <c:v>1.2770100000000001E-3</c:v>
                </c:pt>
                <c:pt idx="1278" formatCode="General">
                  <c:v>1.27801E-3</c:v>
                </c:pt>
                <c:pt idx="1279" formatCode="General">
                  <c:v>1.2790099999999999E-3</c:v>
                </c:pt>
                <c:pt idx="1280" formatCode="General">
                  <c:v>1.28001E-3</c:v>
                </c:pt>
                <c:pt idx="1281" formatCode="General">
                  <c:v>1.28101E-3</c:v>
                </c:pt>
                <c:pt idx="1282" formatCode="General">
                  <c:v>1.2820100000000001E-3</c:v>
                </c:pt>
                <c:pt idx="1283" formatCode="General">
                  <c:v>1.28301E-3</c:v>
                </c:pt>
                <c:pt idx="1284" formatCode="General">
                  <c:v>1.2840099999999999E-3</c:v>
                </c:pt>
                <c:pt idx="1285" formatCode="General">
                  <c:v>1.2850100000000001E-3</c:v>
                </c:pt>
                <c:pt idx="1286" formatCode="General">
                  <c:v>1.28601E-3</c:v>
                </c:pt>
                <c:pt idx="1287" formatCode="General">
                  <c:v>1.2870100000000001E-3</c:v>
                </c:pt>
                <c:pt idx="1288" formatCode="General">
                  <c:v>1.28801E-3</c:v>
                </c:pt>
                <c:pt idx="1289" formatCode="General">
                  <c:v>1.2890099999999999E-3</c:v>
                </c:pt>
                <c:pt idx="1290" formatCode="General">
                  <c:v>1.2900100000000001E-3</c:v>
                </c:pt>
                <c:pt idx="1291" formatCode="General">
                  <c:v>1.29101E-3</c:v>
                </c:pt>
                <c:pt idx="1292" formatCode="General">
                  <c:v>1.2920099999999999E-3</c:v>
                </c:pt>
                <c:pt idx="1293" formatCode="General">
                  <c:v>1.29301E-3</c:v>
                </c:pt>
                <c:pt idx="1294" formatCode="General">
                  <c:v>1.29401E-3</c:v>
                </c:pt>
                <c:pt idx="1295" formatCode="General">
                  <c:v>1.2950100000000001E-3</c:v>
                </c:pt>
                <c:pt idx="1296" formatCode="General">
                  <c:v>1.29601E-3</c:v>
                </c:pt>
                <c:pt idx="1297" formatCode="General">
                  <c:v>1.2970099999999999E-3</c:v>
                </c:pt>
                <c:pt idx="1298" formatCode="General">
                  <c:v>1.29801E-3</c:v>
                </c:pt>
                <c:pt idx="1299" formatCode="General">
                  <c:v>1.29901E-3</c:v>
                </c:pt>
                <c:pt idx="1300" formatCode="General">
                  <c:v>1.3000100000000001E-3</c:v>
                </c:pt>
                <c:pt idx="1301" formatCode="General">
                  <c:v>1.30101E-3</c:v>
                </c:pt>
                <c:pt idx="1302" formatCode="General">
                  <c:v>1.3020099999999999E-3</c:v>
                </c:pt>
                <c:pt idx="1303" formatCode="General">
                  <c:v>1.3030100000000001E-3</c:v>
                </c:pt>
                <c:pt idx="1304" formatCode="General">
                  <c:v>1.30401E-3</c:v>
                </c:pt>
                <c:pt idx="1305" formatCode="General">
                  <c:v>1.3050099999999999E-3</c:v>
                </c:pt>
                <c:pt idx="1306" formatCode="General">
                  <c:v>1.30601E-3</c:v>
                </c:pt>
                <c:pt idx="1307" formatCode="General">
                  <c:v>1.3070099999999999E-3</c:v>
                </c:pt>
                <c:pt idx="1308" formatCode="General">
                  <c:v>1.3080100000000001E-3</c:v>
                </c:pt>
                <c:pt idx="1309" formatCode="General">
                  <c:v>1.30901E-3</c:v>
                </c:pt>
                <c:pt idx="1310" formatCode="General">
                  <c:v>1.3100099999999999E-3</c:v>
                </c:pt>
                <c:pt idx="1311" formatCode="General">
                  <c:v>1.31101E-3</c:v>
                </c:pt>
                <c:pt idx="1312" formatCode="General">
                  <c:v>1.31201E-3</c:v>
                </c:pt>
                <c:pt idx="1313" formatCode="General">
                  <c:v>1.3130100000000001E-3</c:v>
                </c:pt>
                <c:pt idx="1314" formatCode="General">
                  <c:v>1.31401E-3</c:v>
                </c:pt>
                <c:pt idx="1315" formatCode="General">
                  <c:v>1.3150099999999999E-3</c:v>
                </c:pt>
                <c:pt idx="1316" formatCode="General">
                  <c:v>1.3160100000000001E-3</c:v>
                </c:pt>
                <c:pt idx="1317" formatCode="General">
                  <c:v>1.31701E-3</c:v>
                </c:pt>
                <c:pt idx="1318" formatCode="General">
                  <c:v>1.3180100000000001E-3</c:v>
                </c:pt>
                <c:pt idx="1319" formatCode="General">
                  <c:v>1.31901E-3</c:v>
                </c:pt>
                <c:pt idx="1320" formatCode="General">
                  <c:v>1.3200099999999999E-3</c:v>
                </c:pt>
                <c:pt idx="1321" formatCode="General">
                  <c:v>1.3210100000000001E-3</c:v>
                </c:pt>
                <c:pt idx="1322" formatCode="General">
                  <c:v>1.32201E-3</c:v>
                </c:pt>
                <c:pt idx="1323" formatCode="General">
                  <c:v>1.3230099999999999E-3</c:v>
                </c:pt>
                <c:pt idx="1324" formatCode="General">
                  <c:v>1.32401E-3</c:v>
                </c:pt>
                <c:pt idx="1325" formatCode="General">
                  <c:v>1.3250099999999999E-3</c:v>
                </c:pt>
                <c:pt idx="1326" formatCode="General">
                  <c:v>1.3260100000000001E-3</c:v>
                </c:pt>
                <c:pt idx="1327" formatCode="General">
                  <c:v>1.32701E-3</c:v>
                </c:pt>
                <c:pt idx="1328" formatCode="General">
                  <c:v>1.3280099999999999E-3</c:v>
                </c:pt>
                <c:pt idx="1329" formatCode="General">
                  <c:v>1.32901E-3</c:v>
                </c:pt>
                <c:pt idx="1330" formatCode="General">
                  <c:v>1.33001E-3</c:v>
                </c:pt>
                <c:pt idx="1331" formatCode="General">
                  <c:v>1.3310100000000001E-3</c:v>
                </c:pt>
                <c:pt idx="1332" formatCode="General">
                  <c:v>1.33201E-3</c:v>
                </c:pt>
                <c:pt idx="1333" formatCode="General">
                  <c:v>1.3330099999999999E-3</c:v>
                </c:pt>
                <c:pt idx="1334" formatCode="General">
                  <c:v>1.3340100000000001E-3</c:v>
                </c:pt>
                <c:pt idx="1335" formatCode="General">
                  <c:v>1.33501E-3</c:v>
                </c:pt>
                <c:pt idx="1336" formatCode="General">
                  <c:v>1.3360100000000001E-3</c:v>
                </c:pt>
                <c:pt idx="1337" formatCode="General">
                  <c:v>1.33701E-3</c:v>
                </c:pt>
                <c:pt idx="1338" formatCode="General">
                  <c:v>1.3380099999999999E-3</c:v>
                </c:pt>
                <c:pt idx="1339" formatCode="General">
                  <c:v>1.3390100000000001E-3</c:v>
                </c:pt>
                <c:pt idx="1340" formatCode="General">
                  <c:v>1.34001E-3</c:v>
                </c:pt>
                <c:pt idx="1341" formatCode="General">
                  <c:v>1.3410099999999999E-3</c:v>
                </c:pt>
                <c:pt idx="1342" formatCode="General">
                  <c:v>1.34201E-3</c:v>
                </c:pt>
                <c:pt idx="1343" formatCode="General">
                  <c:v>1.34301E-3</c:v>
                </c:pt>
                <c:pt idx="1344" formatCode="General">
                  <c:v>1.3440100000000001E-3</c:v>
                </c:pt>
                <c:pt idx="1345" formatCode="General">
                  <c:v>1.34501E-3</c:v>
                </c:pt>
                <c:pt idx="1346" formatCode="General">
                  <c:v>1.3460099999999999E-3</c:v>
                </c:pt>
                <c:pt idx="1347" formatCode="General">
                  <c:v>1.34701E-3</c:v>
                </c:pt>
                <c:pt idx="1348" formatCode="General">
                  <c:v>1.34801E-3</c:v>
                </c:pt>
                <c:pt idx="1349" formatCode="General">
                  <c:v>1.3490100000000001E-3</c:v>
                </c:pt>
                <c:pt idx="1350" formatCode="General">
                  <c:v>1.35001E-3</c:v>
                </c:pt>
                <c:pt idx="1351" formatCode="General">
                  <c:v>1.3510099999999999E-3</c:v>
                </c:pt>
                <c:pt idx="1352" formatCode="General">
                  <c:v>1.3520100000000001E-3</c:v>
                </c:pt>
                <c:pt idx="1353" formatCode="General">
                  <c:v>1.35301E-3</c:v>
                </c:pt>
                <c:pt idx="1354" formatCode="General">
                  <c:v>1.3540099999999999E-3</c:v>
                </c:pt>
                <c:pt idx="1355" formatCode="General">
                  <c:v>1.35501E-3</c:v>
                </c:pt>
                <c:pt idx="1356" formatCode="General">
                  <c:v>1.3560099999999999E-3</c:v>
                </c:pt>
                <c:pt idx="1357" formatCode="General">
                  <c:v>1.3570100000000001E-3</c:v>
                </c:pt>
                <c:pt idx="1358" formatCode="General">
                  <c:v>1.35801E-3</c:v>
                </c:pt>
                <c:pt idx="1359" formatCode="General">
                  <c:v>1.3590099999999999E-3</c:v>
                </c:pt>
                <c:pt idx="1360" formatCode="General">
                  <c:v>1.36001E-3</c:v>
                </c:pt>
                <c:pt idx="1361" formatCode="General">
                  <c:v>1.36101E-3</c:v>
                </c:pt>
                <c:pt idx="1362" formatCode="General">
                  <c:v>1.3620100000000001E-3</c:v>
                </c:pt>
                <c:pt idx="1363" formatCode="General">
                  <c:v>1.36301E-3</c:v>
                </c:pt>
                <c:pt idx="1364" formatCode="General">
                  <c:v>1.3640099999999999E-3</c:v>
                </c:pt>
                <c:pt idx="1365" formatCode="General">
                  <c:v>1.3650100000000001E-3</c:v>
                </c:pt>
                <c:pt idx="1366" formatCode="General">
                  <c:v>1.36601E-3</c:v>
                </c:pt>
                <c:pt idx="1367" formatCode="General">
                  <c:v>1.3670100000000001E-3</c:v>
                </c:pt>
                <c:pt idx="1368" formatCode="General">
                  <c:v>1.36801E-3</c:v>
                </c:pt>
                <c:pt idx="1369" formatCode="General">
                  <c:v>1.3690099999999999E-3</c:v>
                </c:pt>
                <c:pt idx="1370" formatCode="General">
                  <c:v>1.3700100000000001E-3</c:v>
                </c:pt>
                <c:pt idx="1371" formatCode="General">
                  <c:v>1.37101E-3</c:v>
                </c:pt>
                <c:pt idx="1372" formatCode="General">
                  <c:v>1.3720099999999999E-3</c:v>
                </c:pt>
                <c:pt idx="1373" formatCode="General">
                  <c:v>1.37301E-3</c:v>
                </c:pt>
                <c:pt idx="1374" formatCode="General">
                  <c:v>1.3740099999999999E-3</c:v>
                </c:pt>
                <c:pt idx="1375" formatCode="General">
                  <c:v>1.3750100000000001E-3</c:v>
                </c:pt>
                <c:pt idx="1376" formatCode="General">
                  <c:v>1.37601E-3</c:v>
                </c:pt>
                <c:pt idx="1377" formatCode="General">
                  <c:v>1.3770099999999999E-3</c:v>
                </c:pt>
                <c:pt idx="1378" formatCode="General">
                  <c:v>1.37801E-3</c:v>
                </c:pt>
                <c:pt idx="1379" formatCode="General">
                  <c:v>1.37901E-3</c:v>
                </c:pt>
                <c:pt idx="1380" formatCode="General">
                  <c:v>1.3800100000000001E-3</c:v>
                </c:pt>
                <c:pt idx="1381" formatCode="General">
                  <c:v>1.38101E-3</c:v>
                </c:pt>
                <c:pt idx="1382" formatCode="General">
                  <c:v>1.3820099999999999E-3</c:v>
                </c:pt>
                <c:pt idx="1383" formatCode="General">
                  <c:v>1.3830100000000001E-3</c:v>
                </c:pt>
                <c:pt idx="1384" formatCode="General">
                  <c:v>1.38401E-3</c:v>
                </c:pt>
                <c:pt idx="1385" formatCode="General">
                  <c:v>1.3850100000000001E-3</c:v>
                </c:pt>
                <c:pt idx="1386" formatCode="General">
                  <c:v>1.38601E-3</c:v>
                </c:pt>
                <c:pt idx="1387" formatCode="General">
                  <c:v>1.3870099999999999E-3</c:v>
                </c:pt>
                <c:pt idx="1388" formatCode="General">
                  <c:v>1.3880100000000001E-3</c:v>
                </c:pt>
                <c:pt idx="1389" formatCode="General">
                  <c:v>1.38901E-3</c:v>
                </c:pt>
                <c:pt idx="1390" formatCode="General">
                  <c:v>1.3900099999999999E-3</c:v>
                </c:pt>
                <c:pt idx="1391" formatCode="General">
                  <c:v>1.39101E-3</c:v>
                </c:pt>
                <c:pt idx="1392" formatCode="General">
                  <c:v>1.3920099999999999E-3</c:v>
                </c:pt>
                <c:pt idx="1393" formatCode="General">
                  <c:v>1.3930100000000001E-3</c:v>
                </c:pt>
                <c:pt idx="1394" formatCode="General">
                  <c:v>1.39401E-3</c:v>
                </c:pt>
                <c:pt idx="1395" formatCode="General">
                  <c:v>1.3950099999999999E-3</c:v>
                </c:pt>
                <c:pt idx="1396" formatCode="General">
                  <c:v>1.39601E-3</c:v>
                </c:pt>
                <c:pt idx="1397" formatCode="General">
                  <c:v>1.39701E-3</c:v>
                </c:pt>
                <c:pt idx="1398" formatCode="General">
                  <c:v>1.3980100000000001E-3</c:v>
                </c:pt>
                <c:pt idx="1399" formatCode="General">
                  <c:v>1.39901E-3</c:v>
                </c:pt>
                <c:pt idx="1400" formatCode="General">
                  <c:v>1.4000099999999999E-3</c:v>
                </c:pt>
                <c:pt idx="1401" formatCode="General">
                  <c:v>1.4010100000000001E-3</c:v>
                </c:pt>
                <c:pt idx="1402" formatCode="General">
                  <c:v>1.40201E-3</c:v>
                </c:pt>
                <c:pt idx="1403" formatCode="General">
                  <c:v>1.4030100000000001E-3</c:v>
                </c:pt>
                <c:pt idx="1404" formatCode="General">
                  <c:v>1.40401E-3</c:v>
                </c:pt>
                <c:pt idx="1405" formatCode="General">
                  <c:v>1.4050099999999999E-3</c:v>
                </c:pt>
                <c:pt idx="1406" formatCode="General">
                  <c:v>1.4060100000000001E-3</c:v>
                </c:pt>
                <c:pt idx="1407" formatCode="General">
                  <c:v>1.40701E-3</c:v>
                </c:pt>
                <c:pt idx="1408" formatCode="General">
                  <c:v>1.4080099999999999E-3</c:v>
                </c:pt>
                <c:pt idx="1409" formatCode="General">
                  <c:v>1.40901E-3</c:v>
                </c:pt>
                <c:pt idx="1410" formatCode="General">
                  <c:v>1.41001E-3</c:v>
                </c:pt>
                <c:pt idx="1411" formatCode="General">
                  <c:v>1.4110100000000001E-3</c:v>
                </c:pt>
                <c:pt idx="1412" formatCode="General">
                  <c:v>1.41201E-3</c:v>
                </c:pt>
                <c:pt idx="1413" formatCode="General">
                  <c:v>1.4130099999999999E-3</c:v>
                </c:pt>
                <c:pt idx="1414" formatCode="General">
                  <c:v>1.41401E-3</c:v>
                </c:pt>
                <c:pt idx="1415" formatCode="General">
                  <c:v>1.41501E-3</c:v>
                </c:pt>
                <c:pt idx="1416" formatCode="General">
                  <c:v>1.4160100000000001E-3</c:v>
                </c:pt>
                <c:pt idx="1417" formatCode="General">
                  <c:v>1.41701E-3</c:v>
                </c:pt>
                <c:pt idx="1418" formatCode="General">
                  <c:v>1.4180099999999999E-3</c:v>
                </c:pt>
                <c:pt idx="1419" formatCode="General">
                  <c:v>1.4190100000000001E-3</c:v>
                </c:pt>
                <c:pt idx="1420" formatCode="General">
                  <c:v>1.42001E-3</c:v>
                </c:pt>
                <c:pt idx="1421" formatCode="General">
                  <c:v>1.4210099999999999E-3</c:v>
                </c:pt>
                <c:pt idx="1422" formatCode="General">
                  <c:v>1.42201E-3</c:v>
                </c:pt>
                <c:pt idx="1423" formatCode="General">
                  <c:v>1.4230099999999999E-3</c:v>
                </c:pt>
                <c:pt idx="1424" formatCode="General">
                  <c:v>1.4240100000000001E-3</c:v>
                </c:pt>
                <c:pt idx="1425" formatCode="General">
                  <c:v>1.42501E-3</c:v>
                </c:pt>
                <c:pt idx="1426" formatCode="General">
                  <c:v>1.4260099999999999E-3</c:v>
                </c:pt>
                <c:pt idx="1427" formatCode="General">
                  <c:v>1.42701E-3</c:v>
                </c:pt>
                <c:pt idx="1428" formatCode="General">
                  <c:v>1.42801E-3</c:v>
                </c:pt>
                <c:pt idx="1429" formatCode="General">
                  <c:v>1.4290100000000001E-3</c:v>
                </c:pt>
                <c:pt idx="1430" formatCode="General">
                  <c:v>1.43001E-3</c:v>
                </c:pt>
                <c:pt idx="1431" formatCode="General">
                  <c:v>1.4310099999999999E-3</c:v>
                </c:pt>
                <c:pt idx="1432" formatCode="General">
                  <c:v>1.4320100000000001E-3</c:v>
                </c:pt>
                <c:pt idx="1433" formatCode="General">
                  <c:v>1.43301E-3</c:v>
                </c:pt>
                <c:pt idx="1434" formatCode="General">
                  <c:v>1.4340100000000001E-3</c:v>
                </c:pt>
                <c:pt idx="1435" formatCode="General">
                  <c:v>1.43501E-3</c:v>
                </c:pt>
                <c:pt idx="1436" formatCode="General">
                  <c:v>1.4360099999999999E-3</c:v>
                </c:pt>
                <c:pt idx="1437" formatCode="General">
                  <c:v>1.4370100000000001E-3</c:v>
                </c:pt>
                <c:pt idx="1438" formatCode="General">
                  <c:v>1.43801E-3</c:v>
                </c:pt>
                <c:pt idx="1439" formatCode="General">
                  <c:v>1.4390099999999999E-3</c:v>
                </c:pt>
                <c:pt idx="1440" formatCode="General">
                  <c:v>1.44001E-3</c:v>
                </c:pt>
                <c:pt idx="1441" formatCode="General">
                  <c:v>1.4410099999999999E-3</c:v>
                </c:pt>
                <c:pt idx="1442" formatCode="General">
                  <c:v>1.4420100000000001E-3</c:v>
                </c:pt>
                <c:pt idx="1443" formatCode="General">
                  <c:v>1.44301E-3</c:v>
                </c:pt>
                <c:pt idx="1444" formatCode="General">
                  <c:v>1.4440099999999999E-3</c:v>
                </c:pt>
                <c:pt idx="1445" formatCode="General">
                  <c:v>1.44501E-3</c:v>
                </c:pt>
                <c:pt idx="1446" formatCode="General">
                  <c:v>1.44601E-3</c:v>
                </c:pt>
                <c:pt idx="1447" formatCode="General">
                  <c:v>1.4470100000000001E-3</c:v>
                </c:pt>
                <c:pt idx="1448" formatCode="General">
                  <c:v>1.44801E-3</c:v>
                </c:pt>
                <c:pt idx="1449" formatCode="General">
                  <c:v>1.4490099999999999E-3</c:v>
                </c:pt>
                <c:pt idx="1450" formatCode="General">
                  <c:v>1.4500100000000001E-3</c:v>
                </c:pt>
                <c:pt idx="1451" formatCode="General">
                  <c:v>1.45101E-3</c:v>
                </c:pt>
                <c:pt idx="1452" formatCode="General">
                  <c:v>1.4520100000000001E-3</c:v>
                </c:pt>
                <c:pt idx="1453" formatCode="General">
                  <c:v>1.45301E-3</c:v>
                </c:pt>
                <c:pt idx="1454" formatCode="General">
                  <c:v>1.4540099999999999E-3</c:v>
                </c:pt>
                <c:pt idx="1455" formatCode="General">
                  <c:v>1.4550100000000001E-3</c:v>
                </c:pt>
                <c:pt idx="1456" formatCode="General">
                  <c:v>1.45601E-3</c:v>
                </c:pt>
                <c:pt idx="1457" formatCode="General">
                  <c:v>1.4570099999999999E-3</c:v>
                </c:pt>
                <c:pt idx="1458" formatCode="General">
                  <c:v>1.45801E-3</c:v>
                </c:pt>
                <c:pt idx="1459" formatCode="General">
                  <c:v>1.45901E-3</c:v>
                </c:pt>
                <c:pt idx="1460" formatCode="General">
                  <c:v>1.4600100000000001E-3</c:v>
                </c:pt>
                <c:pt idx="1461" formatCode="General">
                  <c:v>1.46101E-3</c:v>
                </c:pt>
                <c:pt idx="1462" formatCode="General">
                  <c:v>1.4620099999999999E-3</c:v>
                </c:pt>
                <c:pt idx="1463" formatCode="General">
                  <c:v>1.46301E-3</c:v>
                </c:pt>
                <c:pt idx="1464" formatCode="General">
                  <c:v>1.46401E-3</c:v>
                </c:pt>
                <c:pt idx="1465" formatCode="General">
                  <c:v>1.4650100000000001E-3</c:v>
                </c:pt>
                <c:pt idx="1466" formatCode="General">
                  <c:v>1.46601E-3</c:v>
                </c:pt>
                <c:pt idx="1467" formatCode="General">
                  <c:v>1.4670099999999999E-3</c:v>
                </c:pt>
                <c:pt idx="1468" formatCode="General">
                  <c:v>1.4680100000000001E-3</c:v>
                </c:pt>
                <c:pt idx="1469" formatCode="General">
                  <c:v>1.46901E-3</c:v>
                </c:pt>
                <c:pt idx="1470" formatCode="General">
                  <c:v>1.4700099999999999E-3</c:v>
                </c:pt>
                <c:pt idx="1471" formatCode="General">
                  <c:v>1.47101E-3</c:v>
                </c:pt>
                <c:pt idx="1472" formatCode="General">
                  <c:v>1.4720099999999999E-3</c:v>
                </c:pt>
                <c:pt idx="1473" formatCode="General">
                  <c:v>1.4730100000000001E-3</c:v>
                </c:pt>
                <c:pt idx="1474" formatCode="General">
                  <c:v>1.47401E-3</c:v>
                </c:pt>
                <c:pt idx="1475" formatCode="General">
                  <c:v>1.4750099999999999E-3</c:v>
                </c:pt>
                <c:pt idx="1476" formatCode="General">
                  <c:v>1.47601E-3</c:v>
                </c:pt>
                <c:pt idx="1477" formatCode="General">
                  <c:v>1.47701E-3</c:v>
                </c:pt>
                <c:pt idx="1478" formatCode="General">
                  <c:v>1.4780100000000001E-3</c:v>
                </c:pt>
                <c:pt idx="1479" formatCode="General">
                  <c:v>1.47901E-3</c:v>
                </c:pt>
                <c:pt idx="1480" formatCode="General">
                  <c:v>1.4800099999999999E-3</c:v>
                </c:pt>
                <c:pt idx="1481" formatCode="General">
                  <c:v>1.4810100000000001E-3</c:v>
                </c:pt>
                <c:pt idx="1482" formatCode="General">
                  <c:v>1.48201E-3</c:v>
                </c:pt>
                <c:pt idx="1483" formatCode="General">
                  <c:v>1.4830100000000001E-3</c:v>
                </c:pt>
                <c:pt idx="1484" formatCode="General">
                  <c:v>1.48401E-3</c:v>
                </c:pt>
                <c:pt idx="1485" formatCode="General">
                  <c:v>1.4850099999999999E-3</c:v>
                </c:pt>
                <c:pt idx="1486" formatCode="General">
                  <c:v>1.4860100000000001E-3</c:v>
                </c:pt>
                <c:pt idx="1487" formatCode="General">
                  <c:v>1.48701E-3</c:v>
                </c:pt>
                <c:pt idx="1488" formatCode="General">
                  <c:v>1.4880099999999999E-3</c:v>
                </c:pt>
                <c:pt idx="1489" formatCode="General">
                  <c:v>1.48901E-3</c:v>
                </c:pt>
                <c:pt idx="1490" formatCode="General">
                  <c:v>1.4900099999999999E-3</c:v>
                </c:pt>
                <c:pt idx="1491" formatCode="General">
                  <c:v>1.4910100000000001E-3</c:v>
                </c:pt>
                <c:pt idx="1492" formatCode="General">
                  <c:v>1.49201E-3</c:v>
                </c:pt>
                <c:pt idx="1493" formatCode="General">
                  <c:v>1.4930099999999999E-3</c:v>
                </c:pt>
                <c:pt idx="1494" formatCode="General">
                  <c:v>1.49401E-3</c:v>
                </c:pt>
                <c:pt idx="1495" formatCode="General">
                  <c:v>1.49501E-3</c:v>
                </c:pt>
                <c:pt idx="1496" formatCode="General">
                  <c:v>1.4960100000000001E-3</c:v>
                </c:pt>
                <c:pt idx="1497" formatCode="General">
                  <c:v>1.49701E-3</c:v>
                </c:pt>
                <c:pt idx="1498" formatCode="General">
                  <c:v>1.4980099999999999E-3</c:v>
                </c:pt>
                <c:pt idx="1499" formatCode="General">
                  <c:v>1.4990100000000001E-3</c:v>
                </c:pt>
                <c:pt idx="1500" formatCode="General">
                  <c:v>1.50001E-3</c:v>
                </c:pt>
                <c:pt idx="1501" formatCode="General">
                  <c:v>1.5010100000000001E-3</c:v>
                </c:pt>
                <c:pt idx="1502" formatCode="General">
                  <c:v>1.50201E-3</c:v>
                </c:pt>
                <c:pt idx="1503" formatCode="General">
                  <c:v>1.5030099999999999E-3</c:v>
                </c:pt>
                <c:pt idx="1504" formatCode="General">
                  <c:v>1.5040100000000001E-3</c:v>
                </c:pt>
                <c:pt idx="1505" formatCode="General">
                  <c:v>1.50501E-3</c:v>
                </c:pt>
                <c:pt idx="1506" formatCode="General">
                  <c:v>1.5060099999999999E-3</c:v>
                </c:pt>
                <c:pt idx="1507" formatCode="General">
                  <c:v>1.50701E-3</c:v>
                </c:pt>
                <c:pt idx="1508" formatCode="General">
                  <c:v>1.5080099999999999E-3</c:v>
                </c:pt>
                <c:pt idx="1509" formatCode="General">
                  <c:v>1.5090100000000001E-3</c:v>
                </c:pt>
                <c:pt idx="1510" formatCode="General">
                  <c:v>1.51001E-3</c:v>
                </c:pt>
                <c:pt idx="1511" formatCode="General">
                  <c:v>1.5110099999999999E-3</c:v>
                </c:pt>
                <c:pt idx="1512" formatCode="General">
                  <c:v>1.51201E-3</c:v>
                </c:pt>
                <c:pt idx="1513" formatCode="General">
                  <c:v>1.51301E-3</c:v>
                </c:pt>
                <c:pt idx="1514" formatCode="General">
                  <c:v>1.5140100000000001E-3</c:v>
                </c:pt>
                <c:pt idx="1515" formatCode="General">
                  <c:v>1.51501E-3</c:v>
                </c:pt>
                <c:pt idx="1516" formatCode="General">
                  <c:v>1.5160099999999999E-3</c:v>
                </c:pt>
                <c:pt idx="1517" formatCode="General">
                  <c:v>1.5170100000000001E-3</c:v>
                </c:pt>
                <c:pt idx="1518" formatCode="General">
                  <c:v>1.51801E-3</c:v>
                </c:pt>
                <c:pt idx="1519" formatCode="General">
                  <c:v>1.5190099999999999E-3</c:v>
                </c:pt>
                <c:pt idx="1520" formatCode="General">
                  <c:v>1.52001E-3</c:v>
                </c:pt>
                <c:pt idx="1521" formatCode="General">
                  <c:v>1.5210099999999999E-3</c:v>
                </c:pt>
                <c:pt idx="1522" formatCode="General">
                  <c:v>1.5220100000000001E-3</c:v>
                </c:pt>
                <c:pt idx="1523" formatCode="General">
                  <c:v>1.52301E-3</c:v>
                </c:pt>
                <c:pt idx="1524" formatCode="General">
                  <c:v>1.5240099999999999E-3</c:v>
                </c:pt>
                <c:pt idx="1525" formatCode="General">
                  <c:v>1.52501E-3</c:v>
                </c:pt>
                <c:pt idx="1526" formatCode="General">
                  <c:v>1.52601E-3</c:v>
                </c:pt>
                <c:pt idx="1527" formatCode="General">
                  <c:v>1.5270100000000001E-3</c:v>
                </c:pt>
                <c:pt idx="1528" formatCode="General">
                  <c:v>1.52801E-3</c:v>
                </c:pt>
                <c:pt idx="1529" formatCode="General">
                  <c:v>1.5290099999999999E-3</c:v>
                </c:pt>
                <c:pt idx="1530" formatCode="General">
                  <c:v>1.5300100000000001E-3</c:v>
                </c:pt>
                <c:pt idx="1531" formatCode="General">
                  <c:v>1.53101E-3</c:v>
                </c:pt>
                <c:pt idx="1532" formatCode="General">
                  <c:v>1.5320100000000001E-3</c:v>
                </c:pt>
                <c:pt idx="1533" formatCode="General">
                  <c:v>1.53301E-3</c:v>
                </c:pt>
                <c:pt idx="1534" formatCode="General">
                  <c:v>1.5340099999999999E-3</c:v>
                </c:pt>
                <c:pt idx="1535" formatCode="General">
                  <c:v>1.5350100000000001E-3</c:v>
                </c:pt>
                <c:pt idx="1536" formatCode="General">
                  <c:v>1.53601E-3</c:v>
                </c:pt>
                <c:pt idx="1537" formatCode="General">
                  <c:v>1.5370099999999999E-3</c:v>
                </c:pt>
                <c:pt idx="1538" formatCode="General">
                  <c:v>1.53801E-3</c:v>
                </c:pt>
                <c:pt idx="1539" formatCode="General">
                  <c:v>1.5390099999999999E-3</c:v>
                </c:pt>
                <c:pt idx="1540" formatCode="General">
                  <c:v>1.5400100000000001E-3</c:v>
                </c:pt>
                <c:pt idx="1541" formatCode="General">
                  <c:v>1.54101E-3</c:v>
                </c:pt>
                <c:pt idx="1542" formatCode="General">
                  <c:v>1.5420099999999999E-3</c:v>
                </c:pt>
                <c:pt idx="1543" formatCode="General">
                  <c:v>1.54301E-3</c:v>
                </c:pt>
                <c:pt idx="1544" formatCode="General">
                  <c:v>1.54401E-3</c:v>
                </c:pt>
                <c:pt idx="1545" formatCode="General">
                  <c:v>1.5450100000000001E-3</c:v>
                </c:pt>
                <c:pt idx="1546" formatCode="General">
                  <c:v>1.54601E-3</c:v>
                </c:pt>
                <c:pt idx="1547" formatCode="General">
                  <c:v>1.5470099999999999E-3</c:v>
                </c:pt>
                <c:pt idx="1548" formatCode="General">
                  <c:v>1.5480100000000001E-3</c:v>
                </c:pt>
                <c:pt idx="1549" formatCode="General">
                  <c:v>1.54901E-3</c:v>
                </c:pt>
                <c:pt idx="1550" formatCode="General">
                  <c:v>1.5500100000000001E-3</c:v>
                </c:pt>
                <c:pt idx="1551" formatCode="General">
                  <c:v>1.55101E-3</c:v>
                </c:pt>
                <c:pt idx="1552" formatCode="General">
                  <c:v>1.5520099999999999E-3</c:v>
                </c:pt>
                <c:pt idx="1553" formatCode="General">
                  <c:v>1.5530100000000001E-3</c:v>
                </c:pt>
                <c:pt idx="1554" formatCode="General">
                  <c:v>1.55401E-3</c:v>
                </c:pt>
                <c:pt idx="1555" formatCode="General">
                  <c:v>1.5550099999999999E-3</c:v>
                </c:pt>
                <c:pt idx="1556" formatCode="General">
                  <c:v>1.55601E-3</c:v>
                </c:pt>
                <c:pt idx="1557" formatCode="General">
                  <c:v>1.5570099999999999E-3</c:v>
                </c:pt>
                <c:pt idx="1558" formatCode="General">
                  <c:v>1.5580100000000001E-3</c:v>
                </c:pt>
                <c:pt idx="1559" formatCode="General">
                  <c:v>1.55901E-3</c:v>
                </c:pt>
                <c:pt idx="1560" formatCode="General">
                  <c:v>1.5600099999999999E-3</c:v>
                </c:pt>
                <c:pt idx="1561" formatCode="General">
                  <c:v>1.56101E-3</c:v>
                </c:pt>
                <c:pt idx="1562" formatCode="General">
                  <c:v>1.56201E-3</c:v>
                </c:pt>
                <c:pt idx="1563" formatCode="General">
                  <c:v>1.5630100000000001E-3</c:v>
                </c:pt>
                <c:pt idx="1564" formatCode="General">
                  <c:v>1.56401E-3</c:v>
                </c:pt>
                <c:pt idx="1565" formatCode="General">
                  <c:v>1.5650099999999999E-3</c:v>
                </c:pt>
                <c:pt idx="1566" formatCode="General">
                  <c:v>1.5660100000000001E-3</c:v>
                </c:pt>
                <c:pt idx="1567" formatCode="General">
                  <c:v>1.56701E-3</c:v>
                </c:pt>
                <c:pt idx="1568" formatCode="General">
                  <c:v>1.5680100000000001E-3</c:v>
                </c:pt>
                <c:pt idx="1569" formatCode="General">
                  <c:v>1.56901E-3</c:v>
                </c:pt>
                <c:pt idx="1570" formatCode="General">
                  <c:v>1.5700099999999999E-3</c:v>
                </c:pt>
                <c:pt idx="1571" formatCode="General">
                  <c:v>1.5710100000000001E-3</c:v>
                </c:pt>
                <c:pt idx="1572" formatCode="General">
                  <c:v>1.57201E-3</c:v>
                </c:pt>
                <c:pt idx="1573" formatCode="General">
                  <c:v>1.5730099999999999E-3</c:v>
                </c:pt>
                <c:pt idx="1574" formatCode="General">
                  <c:v>1.57401E-3</c:v>
                </c:pt>
                <c:pt idx="1575" formatCode="General">
                  <c:v>1.57501E-3</c:v>
                </c:pt>
                <c:pt idx="1576" formatCode="General">
                  <c:v>1.5760100000000001E-3</c:v>
                </c:pt>
                <c:pt idx="1577" formatCode="General">
                  <c:v>1.57701E-3</c:v>
                </c:pt>
                <c:pt idx="1578" formatCode="General">
                  <c:v>1.5780099999999999E-3</c:v>
                </c:pt>
                <c:pt idx="1579" formatCode="General">
                  <c:v>1.57901E-3</c:v>
                </c:pt>
                <c:pt idx="1580" formatCode="General">
                  <c:v>1.58001E-3</c:v>
                </c:pt>
                <c:pt idx="1581" formatCode="General">
                  <c:v>1.5810100000000001E-3</c:v>
                </c:pt>
                <c:pt idx="1582" formatCode="General">
                  <c:v>1.58201E-3</c:v>
                </c:pt>
                <c:pt idx="1583" formatCode="General">
                  <c:v>1.5830099999999999E-3</c:v>
                </c:pt>
                <c:pt idx="1584" formatCode="General">
                  <c:v>1.5840100000000001E-3</c:v>
                </c:pt>
                <c:pt idx="1585" formatCode="General">
                  <c:v>1.58501E-3</c:v>
                </c:pt>
                <c:pt idx="1586" formatCode="General">
                  <c:v>1.5860099999999999E-3</c:v>
                </c:pt>
                <c:pt idx="1587" formatCode="General">
                  <c:v>1.58701E-3</c:v>
                </c:pt>
                <c:pt idx="1588" formatCode="General">
                  <c:v>1.5880099999999999E-3</c:v>
                </c:pt>
                <c:pt idx="1589" formatCode="General">
                  <c:v>1.5890100000000001E-3</c:v>
                </c:pt>
                <c:pt idx="1590" formatCode="General">
                  <c:v>1.59001E-3</c:v>
                </c:pt>
                <c:pt idx="1591" formatCode="General">
                  <c:v>1.5910099999999999E-3</c:v>
                </c:pt>
                <c:pt idx="1592" formatCode="General">
                  <c:v>1.59201E-3</c:v>
                </c:pt>
                <c:pt idx="1593" formatCode="General">
                  <c:v>1.59301E-3</c:v>
                </c:pt>
                <c:pt idx="1594" formatCode="General">
                  <c:v>1.5940100000000001E-3</c:v>
                </c:pt>
                <c:pt idx="1595" formatCode="General">
                  <c:v>1.59501E-3</c:v>
                </c:pt>
                <c:pt idx="1596" formatCode="General">
                  <c:v>1.5960099999999999E-3</c:v>
                </c:pt>
                <c:pt idx="1597" formatCode="General">
                  <c:v>1.5970100000000001E-3</c:v>
                </c:pt>
                <c:pt idx="1598" formatCode="General">
                  <c:v>1.59801E-3</c:v>
                </c:pt>
                <c:pt idx="1599" formatCode="General">
                  <c:v>1.5990100000000001E-3</c:v>
                </c:pt>
                <c:pt idx="1600" formatCode="General">
                  <c:v>1.60001E-3</c:v>
                </c:pt>
                <c:pt idx="1601" formatCode="General">
                  <c:v>1.6010099999999999E-3</c:v>
                </c:pt>
                <c:pt idx="1602" formatCode="General">
                  <c:v>1.6020100000000001E-3</c:v>
                </c:pt>
                <c:pt idx="1603" formatCode="General">
                  <c:v>1.60301E-3</c:v>
                </c:pt>
                <c:pt idx="1604" formatCode="General">
                  <c:v>1.6040099999999999E-3</c:v>
                </c:pt>
                <c:pt idx="1605" formatCode="General">
                  <c:v>1.60501E-3</c:v>
                </c:pt>
                <c:pt idx="1606" formatCode="General">
                  <c:v>1.6060099999999999E-3</c:v>
                </c:pt>
                <c:pt idx="1607" formatCode="General">
                  <c:v>1.6070100000000001E-3</c:v>
                </c:pt>
                <c:pt idx="1608" formatCode="General">
                  <c:v>1.60801E-3</c:v>
                </c:pt>
                <c:pt idx="1609" formatCode="General">
                  <c:v>1.6090099999999999E-3</c:v>
                </c:pt>
                <c:pt idx="1610" formatCode="General">
                  <c:v>1.61001E-3</c:v>
                </c:pt>
                <c:pt idx="1611" formatCode="General">
                  <c:v>1.61101E-3</c:v>
                </c:pt>
                <c:pt idx="1612" formatCode="General">
                  <c:v>1.6120100000000001E-3</c:v>
                </c:pt>
                <c:pt idx="1613" formatCode="General">
                  <c:v>1.61301E-3</c:v>
                </c:pt>
                <c:pt idx="1614" formatCode="General">
                  <c:v>1.6140099999999999E-3</c:v>
                </c:pt>
                <c:pt idx="1615" formatCode="General">
                  <c:v>1.6150100000000001E-3</c:v>
                </c:pt>
                <c:pt idx="1616" formatCode="General">
                  <c:v>1.61601E-3</c:v>
                </c:pt>
                <c:pt idx="1617" formatCode="General">
                  <c:v>1.6170100000000001E-3</c:v>
                </c:pt>
                <c:pt idx="1618" formatCode="General">
                  <c:v>1.61801E-3</c:v>
                </c:pt>
                <c:pt idx="1619" formatCode="General">
                  <c:v>1.6190099999999999E-3</c:v>
                </c:pt>
                <c:pt idx="1620" formatCode="General">
                  <c:v>1.6200100000000001E-3</c:v>
                </c:pt>
                <c:pt idx="1621" formatCode="General">
                  <c:v>1.62101E-3</c:v>
                </c:pt>
                <c:pt idx="1622" formatCode="General">
                  <c:v>1.6220099999999999E-3</c:v>
                </c:pt>
                <c:pt idx="1623" formatCode="General">
                  <c:v>1.62301E-3</c:v>
                </c:pt>
                <c:pt idx="1624" formatCode="General">
                  <c:v>1.62401E-3</c:v>
                </c:pt>
                <c:pt idx="1625" formatCode="General">
                  <c:v>1.6250100000000001E-3</c:v>
                </c:pt>
                <c:pt idx="1626" formatCode="General">
                  <c:v>1.62601E-3</c:v>
                </c:pt>
                <c:pt idx="1627" formatCode="General">
                  <c:v>1.6270099999999999E-3</c:v>
                </c:pt>
                <c:pt idx="1628" formatCode="General">
                  <c:v>1.62801E-3</c:v>
                </c:pt>
                <c:pt idx="1629" formatCode="General">
                  <c:v>1.62901E-3</c:v>
                </c:pt>
                <c:pt idx="1630" formatCode="General">
                  <c:v>1.6300100000000001E-3</c:v>
                </c:pt>
                <c:pt idx="1631" formatCode="General">
                  <c:v>1.63101E-3</c:v>
                </c:pt>
                <c:pt idx="1632" formatCode="General">
                  <c:v>1.6320099999999999E-3</c:v>
                </c:pt>
                <c:pt idx="1633" formatCode="General">
                  <c:v>1.6330100000000001E-3</c:v>
                </c:pt>
                <c:pt idx="1634" formatCode="General">
                  <c:v>1.63401E-3</c:v>
                </c:pt>
                <c:pt idx="1635" formatCode="General">
                  <c:v>1.6350099999999999E-3</c:v>
                </c:pt>
                <c:pt idx="1636" formatCode="General">
                  <c:v>1.63601E-3</c:v>
                </c:pt>
                <c:pt idx="1637" formatCode="General">
                  <c:v>1.6370099999999999E-3</c:v>
                </c:pt>
                <c:pt idx="1638" formatCode="General">
                  <c:v>1.6380100000000001E-3</c:v>
                </c:pt>
                <c:pt idx="1639" formatCode="General">
                  <c:v>1.63901E-3</c:v>
                </c:pt>
                <c:pt idx="1640" formatCode="General">
                  <c:v>1.6400099999999999E-3</c:v>
                </c:pt>
                <c:pt idx="1641" formatCode="General">
                  <c:v>1.64101E-3</c:v>
                </c:pt>
                <c:pt idx="1642" formatCode="General">
                  <c:v>1.64201E-3</c:v>
                </c:pt>
                <c:pt idx="1643" formatCode="General">
                  <c:v>1.6430100000000001E-3</c:v>
                </c:pt>
                <c:pt idx="1644" formatCode="General">
                  <c:v>1.64401E-3</c:v>
                </c:pt>
                <c:pt idx="1645" formatCode="General">
                  <c:v>1.6450099999999999E-3</c:v>
                </c:pt>
                <c:pt idx="1646" formatCode="General">
                  <c:v>1.6460100000000001E-3</c:v>
                </c:pt>
                <c:pt idx="1647" formatCode="General">
                  <c:v>1.64701E-3</c:v>
                </c:pt>
                <c:pt idx="1648" formatCode="General">
                  <c:v>1.6480100000000001E-3</c:v>
                </c:pt>
                <c:pt idx="1649" formatCode="General">
                  <c:v>1.64901E-3</c:v>
                </c:pt>
                <c:pt idx="1650" formatCode="General">
                  <c:v>1.6500099999999999E-3</c:v>
                </c:pt>
                <c:pt idx="1651" formatCode="General">
                  <c:v>1.6510100000000001E-3</c:v>
                </c:pt>
                <c:pt idx="1652" formatCode="General">
                  <c:v>1.65201E-3</c:v>
                </c:pt>
                <c:pt idx="1653" formatCode="General">
                  <c:v>1.6530099999999999E-3</c:v>
                </c:pt>
                <c:pt idx="1654" formatCode="General">
                  <c:v>1.65401E-3</c:v>
                </c:pt>
                <c:pt idx="1655" formatCode="General">
                  <c:v>1.6550099999999999E-3</c:v>
                </c:pt>
                <c:pt idx="1656" formatCode="General">
                  <c:v>1.6560100000000001E-3</c:v>
                </c:pt>
                <c:pt idx="1657" formatCode="General">
                  <c:v>1.65701E-3</c:v>
                </c:pt>
                <c:pt idx="1658" formatCode="General">
                  <c:v>1.6580099999999999E-3</c:v>
                </c:pt>
                <c:pt idx="1659" formatCode="General">
                  <c:v>1.65901E-3</c:v>
                </c:pt>
                <c:pt idx="1660" formatCode="General">
                  <c:v>1.66001E-3</c:v>
                </c:pt>
                <c:pt idx="1661" formatCode="General">
                  <c:v>1.6610100000000001E-3</c:v>
                </c:pt>
                <c:pt idx="1662" formatCode="General">
                  <c:v>1.66201E-3</c:v>
                </c:pt>
                <c:pt idx="1663" formatCode="General">
                  <c:v>1.6630099999999999E-3</c:v>
                </c:pt>
                <c:pt idx="1664" formatCode="General">
                  <c:v>1.6640100000000001E-3</c:v>
                </c:pt>
                <c:pt idx="1665" formatCode="General">
                  <c:v>1.66501E-3</c:v>
                </c:pt>
                <c:pt idx="1666" formatCode="General">
                  <c:v>1.6660100000000001E-3</c:v>
                </c:pt>
                <c:pt idx="1667" formatCode="General">
                  <c:v>1.66701E-3</c:v>
                </c:pt>
                <c:pt idx="1668" formatCode="General">
                  <c:v>1.6680099999999999E-3</c:v>
                </c:pt>
                <c:pt idx="1669" formatCode="General">
                  <c:v>1.6690100000000001E-3</c:v>
                </c:pt>
                <c:pt idx="1670" formatCode="General">
                  <c:v>1.67001E-3</c:v>
                </c:pt>
                <c:pt idx="1671" formatCode="General">
                  <c:v>1.6710099999999999E-3</c:v>
                </c:pt>
                <c:pt idx="1672" formatCode="General">
                  <c:v>1.67201E-3</c:v>
                </c:pt>
                <c:pt idx="1673" formatCode="General">
                  <c:v>1.6730099999999999E-3</c:v>
                </c:pt>
                <c:pt idx="1674" formatCode="General">
                  <c:v>1.6740100000000001E-3</c:v>
                </c:pt>
                <c:pt idx="1675" formatCode="General">
                  <c:v>1.67501E-3</c:v>
                </c:pt>
                <c:pt idx="1676" formatCode="General">
                  <c:v>1.6760099999999999E-3</c:v>
                </c:pt>
                <c:pt idx="1677" formatCode="General">
                  <c:v>1.67701E-3</c:v>
                </c:pt>
                <c:pt idx="1678" formatCode="General">
                  <c:v>1.67801E-3</c:v>
                </c:pt>
                <c:pt idx="1679" formatCode="General">
                  <c:v>1.6790100000000001E-3</c:v>
                </c:pt>
                <c:pt idx="1680" formatCode="General">
                  <c:v>1.68001E-3</c:v>
                </c:pt>
                <c:pt idx="1681" formatCode="General">
                  <c:v>1.6810099999999999E-3</c:v>
                </c:pt>
                <c:pt idx="1682" formatCode="General">
                  <c:v>1.6820100000000001E-3</c:v>
                </c:pt>
                <c:pt idx="1683" formatCode="General">
                  <c:v>1.68301E-3</c:v>
                </c:pt>
                <c:pt idx="1684" formatCode="General">
                  <c:v>1.6840100000000001E-3</c:v>
                </c:pt>
                <c:pt idx="1685" formatCode="General">
                  <c:v>1.68501E-3</c:v>
                </c:pt>
                <c:pt idx="1686" formatCode="General">
                  <c:v>1.6860099999999999E-3</c:v>
                </c:pt>
                <c:pt idx="1687" formatCode="General">
                  <c:v>1.6870100000000001E-3</c:v>
                </c:pt>
                <c:pt idx="1688" formatCode="General">
                  <c:v>1.68801E-3</c:v>
                </c:pt>
                <c:pt idx="1689" formatCode="General">
                  <c:v>1.6890099999999999E-3</c:v>
                </c:pt>
                <c:pt idx="1690" formatCode="General">
                  <c:v>1.69001E-3</c:v>
                </c:pt>
                <c:pt idx="1691" formatCode="General">
                  <c:v>1.69101E-3</c:v>
                </c:pt>
                <c:pt idx="1692" formatCode="General">
                  <c:v>1.6920100000000001E-3</c:v>
                </c:pt>
                <c:pt idx="1693" formatCode="General">
                  <c:v>1.69301E-3</c:v>
                </c:pt>
                <c:pt idx="1694" formatCode="General">
                  <c:v>1.6940099999999999E-3</c:v>
                </c:pt>
                <c:pt idx="1695" formatCode="General">
                  <c:v>1.69501E-3</c:v>
                </c:pt>
                <c:pt idx="1696" formatCode="General">
                  <c:v>1.69601E-3</c:v>
                </c:pt>
                <c:pt idx="1697" formatCode="General">
                  <c:v>1.6970100000000001E-3</c:v>
                </c:pt>
                <c:pt idx="1698" formatCode="General">
                  <c:v>1.69801E-3</c:v>
                </c:pt>
                <c:pt idx="1699" formatCode="General">
                  <c:v>1.6990099999999999E-3</c:v>
                </c:pt>
                <c:pt idx="1700" formatCode="General">
                  <c:v>1.7000100000000001E-3</c:v>
                </c:pt>
                <c:pt idx="1701" formatCode="General">
                  <c:v>1.70101E-3</c:v>
                </c:pt>
                <c:pt idx="1702" formatCode="General">
                  <c:v>1.7020099999999999E-3</c:v>
                </c:pt>
                <c:pt idx="1703" formatCode="General">
                  <c:v>1.70301E-3</c:v>
                </c:pt>
                <c:pt idx="1704" formatCode="General">
                  <c:v>1.7040099999999999E-3</c:v>
                </c:pt>
                <c:pt idx="1705" formatCode="General">
                  <c:v>1.7050100000000001E-3</c:v>
                </c:pt>
                <c:pt idx="1706" formatCode="General">
                  <c:v>1.70601E-3</c:v>
                </c:pt>
                <c:pt idx="1707" formatCode="General">
                  <c:v>1.7070099999999999E-3</c:v>
                </c:pt>
                <c:pt idx="1708" formatCode="General">
                  <c:v>1.70801E-3</c:v>
                </c:pt>
                <c:pt idx="1709" formatCode="General">
                  <c:v>1.70901E-3</c:v>
                </c:pt>
                <c:pt idx="1710" formatCode="General">
                  <c:v>1.7100100000000001E-3</c:v>
                </c:pt>
                <c:pt idx="1711" formatCode="General">
                  <c:v>1.71101E-3</c:v>
                </c:pt>
                <c:pt idx="1712" formatCode="General">
                  <c:v>1.7120099999999999E-3</c:v>
                </c:pt>
                <c:pt idx="1713" formatCode="General">
                  <c:v>1.7130100000000001E-3</c:v>
                </c:pt>
                <c:pt idx="1714" formatCode="General">
                  <c:v>1.71401E-3</c:v>
                </c:pt>
                <c:pt idx="1715" formatCode="General">
                  <c:v>1.7150100000000001E-3</c:v>
                </c:pt>
                <c:pt idx="1716" formatCode="General">
                  <c:v>1.71601E-3</c:v>
                </c:pt>
                <c:pt idx="1717" formatCode="General">
                  <c:v>1.7170099999999999E-3</c:v>
                </c:pt>
                <c:pt idx="1718" formatCode="General">
                  <c:v>1.7180100000000001E-3</c:v>
                </c:pt>
                <c:pt idx="1719" formatCode="General">
                  <c:v>1.71901E-3</c:v>
                </c:pt>
                <c:pt idx="1720" formatCode="General">
                  <c:v>1.7200099999999999E-3</c:v>
                </c:pt>
                <c:pt idx="1721" formatCode="General">
                  <c:v>1.72101E-3</c:v>
                </c:pt>
                <c:pt idx="1722" formatCode="General">
                  <c:v>1.7220099999999999E-3</c:v>
                </c:pt>
                <c:pt idx="1723" formatCode="General">
                  <c:v>1.7230100000000001E-3</c:v>
                </c:pt>
                <c:pt idx="1724" formatCode="General">
                  <c:v>1.72401E-3</c:v>
                </c:pt>
                <c:pt idx="1725" formatCode="General">
                  <c:v>1.7250099999999999E-3</c:v>
                </c:pt>
                <c:pt idx="1726" formatCode="General">
                  <c:v>1.72601E-3</c:v>
                </c:pt>
                <c:pt idx="1727" formatCode="General">
                  <c:v>1.72701E-3</c:v>
                </c:pt>
                <c:pt idx="1728" formatCode="General">
                  <c:v>1.7280100000000001E-3</c:v>
                </c:pt>
                <c:pt idx="1729" formatCode="General">
                  <c:v>1.72901E-3</c:v>
                </c:pt>
                <c:pt idx="1730" formatCode="General">
                  <c:v>1.7300099999999999E-3</c:v>
                </c:pt>
                <c:pt idx="1731" formatCode="General">
                  <c:v>1.7310100000000001E-3</c:v>
                </c:pt>
                <c:pt idx="1732" formatCode="General">
                  <c:v>1.73201E-3</c:v>
                </c:pt>
                <c:pt idx="1733" formatCode="General">
                  <c:v>1.7330100000000001E-3</c:v>
                </c:pt>
                <c:pt idx="1734" formatCode="General">
                  <c:v>1.73401E-3</c:v>
                </c:pt>
                <c:pt idx="1735" formatCode="General">
                  <c:v>1.7350099999999999E-3</c:v>
                </c:pt>
                <c:pt idx="1736" formatCode="General">
                  <c:v>1.7360100000000001E-3</c:v>
                </c:pt>
                <c:pt idx="1737" formatCode="General">
                  <c:v>1.73701E-3</c:v>
                </c:pt>
                <c:pt idx="1738" formatCode="General">
                  <c:v>1.7380099999999999E-3</c:v>
                </c:pt>
                <c:pt idx="1739" formatCode="General">
                  <c:v>1.73901E-3</c:v>
                </c:pt>
                <c:pt idx="1740" formatCode="General">
                  <c:v>1.74001E-3</c:v>
                </c:pt>
                <c:pt idx="1741" formatCode="General">
                  <c:v>1.7410100000000001E-3</c:v>
                </c:pt>
                <c:pt idx="1742" formatCode="General">
                  <c:v>1.74201E-3</c:v>
                </c:pt>
                <c:pt idx="1743" formatCode="General">
                  <c:v>1.7430099999999999E-3</c:v>
                </c:pt>
                <c:pt idx="1744" formatCode="General">
                  <c:v>1.74401E-3</c:v>
                </c:pt>
                <c:pt idx="1745" formatCode="General">
                  <c:v>1.74501E-3</c:v>
                </c:pt>
                <c:pt idx="1746" formatCode="General">
                  <c:v>1.7460100000000001E-3</c:v>
                </c:pt>
                <c:pt idx="1747" formatCode="General">
                  <c:v>1.74701E-3</c:v>
                </c:pt>
                <c:pt idx="1748" formatCode="General">
                  <c:v>1.7480099999999999E-3</c:v>
                </c:pt>
                <c:pt idx="1749" formatCode="General">
                  <c:v>1.7490100000000001E-3</c:v>
                </c:pt>
                <c:pt idx="1750" formatCode="General">
                  <c:v>1.75001E-3</c:v>
                </c:pt>
                <c:pt idx="1751" formatCode="General">
                  <c:v>1.7510099999999999E-3</c:v>
                </c:pt>
                <c:pt idx="1752" formatCode="General">
                  <c:v>1.75201E-3</c:v>
                </c:pt>
                <c:pt idx="1753" formatCode="General">
                  <c:v>1.7530099999999999E-3</c:v>
                </c:pt>
                <c:pt idx="1754" formatCode="General">
                  <c:v>1.7540100000000001E-3</c:v>
                </c:pt>
                <c:pt idx="1755" formatCode="General">
                  <c:v>1.75501E-3</c:v>
                </c:pt>
                <c:pt idx="1756" formatCode="General">
                  <c:v>1.7560099999999999E-3</c:v>
                </c:pt>
                <c:pt idx="1757" formatCode="General">
                  <c:v>1.75701E-3</c:v>
                </c:pt>
                <c:pt idx="1758" formatCode="General">
                  <c:v>1.75801E-3</c:v>
                </c:pt>
                <c:pt idx="1759" formatCode="General">
                  <c:v>1.7590100000000001E-3</c:v>
                </c:pt>
                <c:pt idx="1760" formatCode="General">
                  <c:v>1.76001E-3</c:v>
                </c:pt>
                <c:pt idx="1761" formatCode="General">
                  <c:v>1.7610099999999999E-3</c:v>
                </c:pt>
                <c:pt idx="1762" formatCode="General">
                  <c:v>1.7620100000000001E-3</c:v>
                </c:pt>
                <c:pt idx="1763" formatCode="General">
                  <c:v>1.76301E-3</c:v>
                </c:pt>
                <c:pt idx="1764" formatCode="General">
                  <c:v>1.7640100000000001E-3</c:v>
                </c:pt>
                <c:pt idx="1765" formatCode="General">
                  <c:v>1.76501E-3</c:v>
                </c:pt>
                <c:pt idx="1766" formatCode="General">
                  <c:v>1.7660099999999999E-3</c:v>
                </c:pt>
                <c:pt idx="1767" formatCode="General">
                  <c:v>1.7670100000000001E-3</c:v>
                </c:pt>
                <c:pt idx="1768" formatCode="General">
                  <c:v>1.76801E-3</c:v>
                </c:pt>
                <c:pt idx="1769" formatCode="General">
                  <c:v>1.7690099999999999E-3</c:v>
                </c:pt>
                <c:pt idx="1770" formatCode="General">
                  <c:v>1.77001E-3</c:v>
                </c:pt>
                <c:pt idx="1771" formatCode="General">
                  <c:v>1.7710099999999999E-3</c:v>
                </c:pt>
                <c:pt idx="1772" formatCode="General">
                  <c:v>1.7720100000000001E-3</c:v>
                </c:pt>
                <c:pt idx="1773" formatCode="General">
                  <c:v>1.77301E-3</c:v>
                </c:pt>
                <c:pt idx="1774" formatCode="General">
                  <c:v>1.7740099999999999E-3</c:v>
                </c:pt>
                <c:pt idx="1775" formatCode="General">
                  <c:v>1.77501E-3</c:v>
                </c:pt>
                <c:pt idx="1776" formatCode="General">
                  <c:v>1.77601E-3</c:v>
                </c:pt>
                <c:pt idx="1777" formatCode="General">
                  <c:v>1.7770100000000001E-3</c:v>
                </c:pt>
                <c:pt idx="1778" formatCode="General">
                  <c:v>1.77801E-3</c:v>
                </c:pt>
                <c:pt idx="1779" formatCode="General">
                  <c:v>1.7790099999999999E-3</c:v>
                </c:pt>
                <c:pt idx="1780" formatCode="General">
                  <c:v>1.7800100000000001E-3</c:v>
                </c:pt>
                <c:pt idx="1781" formatCode="General">
                  <c:v>1.78101E-3</c:v>
                </c:pt>
                <c:pt idx="1782" formatCode="General">
                  <c:v>1.7820100000000001E-3</c:v>
                </c:pt>
                <c:pt idx="1783" formatCode="General">
                  <c:v>1.78301E-3</c:v>
                </c:pt>
                <c:pt idx="1784" formatCode="General">
                  <c:v>1.7840099999999999E-3</c:v>
                </c:pt>
                <c:pt idx="1785" formatCode="General">
                  <c:v>1.7850100000000001E-3</c:v>
                </c:pt>
                <c:pt idx="1786" formatCode="General">
                  <c:v>1.78601E-3</c:v>
                </c:pt>
                <c:pt idx="1787" formatCode="General">
                  <c:v>1.7870099999999999E-3</c:v>
                </c:pt>
                <c:pt idx="1788" formatCode="General">
                  <c:v>1.78801E-3</c:v>
                </c:pt>
                <c:pt idx="1789" formatCode="General">
                  <c:v>1.7890099999999999E-3</c:v>
                </c:pt>
                <c:pt idx="1790" formatCode="General">
                  <c:v>1.7900100000000001E-3</c:v>
                </c:pt>
                <c:pt idx="1791" formatCode="General">
                  <c:v>1.79101E-3</c:v>
                </c:pt>
                <c:pt idx="1792" formatCode="General">
                  <c:v>1.7920099999999999E-3</c:v>
                </c:pt>
                <c:pt idx="1793" formatCode="General">
                  <c:v>1.79301E-3</c:v>
                </c:pt>
                <c:pt idx="1794" formatCode="General">
                  <c:v>1.79401E-3</c:v>
                </c:pt>
                <c:pt idx="1795" formatCode="General">
                  <c:v>1.7950100000000001E-3</c:v>
                </c:pt>
                <c:pt idx="1796" formatCode="General">
                  <c:v>1.79601E-3</c:v>
                </c:pt>
                <c:pt idx="1797" formatCode="General">
                  <c:v>1.7970099999999999E-3</c:v>
                </c:pt>
                <c:pt idx="1798" formatCode="General">
                  <c:v>1.7980100000000001E-3</c:v>
                </c:pt>
                <c:pt idx="1799" formatCode="General">
                  <c:v>1.79901E-3</c:v>
                </c:pt>
                <c:pt idx="1800" formatCode="General">
                  <c:v>1.8000100000000001E-3</c:v>
                </c:pt>
                <c:pt idx="1801" formatCode="General">
                  <c:v>1.80101E-3</c:v>
                </c:pt>
                <c:pt idx="1802" formatCode="General">
                  <c:v>1.8020099999999999E-3</c:v>
                </c:pt>
                <c:pt idx="1803" formatCode="General">
                  <c:v>1.8030100000000001E-3</c:v>
                </c:pt>
                <c:pt idx="1804" formatCode="General">
                  <c:v>1.80401E-3</c:v>
                </c:pt>
                <c:pt idx="1805" formatCode="General">
                  <c:v>1.8050099999999999E-3</c:v>
                </c:pt>
                <c:pt idx="1806" formatCode="General">
                  <c:v>1.80601E-3</c:v>
                </c:pt>
                <c:pt idx="1807" formatCode="General">
                  <c:v>1.80701E-3</c:v>
                </c:pt>
                <c:pt idx="1808" formatCode="General">
                  <c:v>1.8080100000000001E-3</c:v>
                </c:pt>
                <c:pt idx="1809" formatCode="General">
                  <c:v>1.80901E-3</c:v>
                </c:pt>
                <c:pt idx="1810" formatCode="General">
                  <c:v>1.8100099999999999E-3</c:v>
                </c:pt>
                <c:pt idx="1811" formatCode="General">
                  <c:v>1.8110100000000001E-3</c:v>
                </c:pt>
                <c:pt idx="1812" formatCode="General">
                  <c:v>1.81201E-3</c:v>
                </c:pt>
                <c:pt idx="1813" formatCode="General">
                  <c:v>1.8130100000000001E-3</c:v>
                </c:pt>
                <c:pt idx="1814" formatCode="General">
                  <c:v>1.81401E-3</c:v>
                </c:pt>
                <c:pt idx="1815" formatCode="General">
                  <c:v>1.8150099999999999E-3</c:v>
                </c:pt>
                <c:pt idx="1816" formatCode="General">
                  <c:v>1.8160100000000001E-3</c:v>
                </c:pt>
                <c:pt idx="1817" formatCode="General">
                  <c:v>1.81701E-3</c:v>
                </c:pt>
                <c:pt idx="1818" formatCode="General">
                  <c:v>1.8180099999999999E-3</c:v>
                </c:pt>
                <c:pt idx="1819" formatCode="General">
                  <c:v>1.81901E-3</c:v>
                </c:pt>
                <c:pt idx="1820" formatCode="General">
                  <c:v>1.8200099999999999E-3</c:v>
                </c:pt>
                <c:pt idx="1821" formatCode="General">
                  <c:v>1.8210100000000001E-3</c:v>
                </c:pt>
                <c:pt idx="1822" formatCode="General">
                  <c:v>1.82201E-3</c:v>
                </c:pt>
                <c:pt idx="1823" formatCode="General">
                  <c:v>1.8230099999999999E-3</c:v>
                </c:pt>
                <c:pt idx="1824" formatCode="General">
                  <c:v>1.82401E-3</c:v>
                </c:pt>
                <c:pt idx="1825" formatCode="General">
                  <c:v>1.82501E-3</c:v>
                </c:pt>
                <c:pt idx="1826" formatCode="General">
                  <c:v>1.8260100000000001E-3</c:v>
                </c:pt>
                <c:pt idx="1827" formatCode="General">
                  <c:v>1.82701E-3</c:v>
                </c:pt>
                <c:pt idx="1828" formatCode="General">
                  <c:v>1.8280099999999999E-3</c:v>
                </c:pt>
                <c:pt idx="1829" formatCode="General">
                  <c:v>1.8290100000000001E-3</c:v>
                </c:pt>
                <c:pt idx="1830" formatCode="General">
                  <c:v>1.83001E-3</c:v>
                </c:pt>
                <c:pt idx="1831" formatCode="General">
                  <c:v>1.8310100000000001E-3</c:v>
                </c:pt>
                <c:pt idx="1832" formatCode="General">
                  <c:v>1.83201E-3</c:v>
                </c:pt>
                <c:pt idx="1833" formatCode="General">
                  <c:v>1.8330099999999999E-3</c:v>
                </c:pt>
                <c:pt idx="1834" formatCode="General">
                  <c:v>1.8340100000000001E-3</c:v>
                </c:pt>
                <c:pt idx="1835" formatCode="General">
                  <c:v>1.83501E-3</c:v>
                </c:pt>
                <c:pt idx="1836" formatCode="General">
                  <c:v>1.8360099999999999E-3</c:v>
                </c:pt>
                <c:pt idx="1837" formatCode="General">
                  <c:v>1.83701E-3</c:v>
                </c:pt>
                <c:pt idx="1838" formatCode="General">
                  <c:v>1.8380099999999999E-3</c:v>
                </c:pt>
                <c:pt idx="1839" formatCode="General">
                  <c:v>1.8390100000000001E-3</c:v>
                </c:pt>
                <c:pt idx="1840" formatCode="General">
                  <c:v>1.84001E-3</c:v>
                </c:pt>
                <c:pt idx="1841" formatCode="General">
                  <c:v>1.8410099999999999E-3</c:v>
                </c:pt>
                <c:pt idx="1842" formatCode="General">
                  <c:v>1.84201E-3</c:v>
                </c:pt>
                <c:pt idx="1843" formatCode="General">
                  <c:v>1.84301E-3</c:v>
                </c:pt>
                <c:pt idx="1844" formatCode="General">
                  <c:v>1.8440100000000001E-3</c:v>
                </c:pt>
                <c:pt idx="1845" formatCode="General">
                  <c:v>1.84501E-3</c:v>
                </c:pt>
                <c:pt idx="1846" formatCode="General">
                  <c:v>1.8460099999999999E-3</c:v>
                </c:pt>
                <c:pt idx="1847" formatCode="General">
                  <c:v>1.8470100000000001E-3</c:v>
                </c:pt>
                <c:pt idx="1848" formatCode="General">
                  <c:v>1.84801E-3</c:v>
                </c:pt>
                <c:pt idx="1849" formatCode="General">
                  <c:v>1.8490100000000001E-3</c:v>
                </c:pt>
                <c:pt idx="1850" formatCode="General">
                  <c:v>1.85001E-3</c:v>
                </c:pt>
                <c:pt idx="1851" formatCode="General">
                  <c:v>1.8510099999999999E-3</c:v>
                </c:pt>
                <c:pt idx="1852" formatCode="General">
                  <c:v>1.8520100000000001E-3</c:v>
                </c:pt>
                <c:pt idx="1853" formatCode="General">
                  <c:v>1.85301E-3</c:v>
                </c:pt>
                <c:pt idx="1854" formatCode="General">
                  <c:v>1.8540099999999999E-3</c:v>
                </c:pt>
                <c:pt idx="1855" formatCode="General">
                  <c:v>1.85501E-3</c:v>
                </c:pt>
                <c:pt idx="1856" formatCode="General">
                  <c:v>1.85601E-3</c:v>
                </c:pt>
                <c:pt idx="1857" formatCode="General">
                  <c:v>1.8570100000000001E-3</c:v>
                </c:pt>
                <c:pt idx="1858" formatCode="General">
                  <c:v>1.85801E-3</c:v>
                </c:pt>
                <c:pt idx="1859" formatCode="General">
                  <c:v>1.8590099999999999E-3</c:v>
                </c:pt>
                <c:pt idx="1860" formatCode="General">
                  <c:v>1.86001E-3</c:v>
                </c:pt>
                <c:pt idx="1861" formatCode="General">
                  <c:v>1.86101E-3</c:v>
                </c:pt>
                <c:pt idx="1862" formatCode="General">
                  <c:v>1.8620100000000001E-3</c:v>
                </c:pt>
                <c:pt idx="1863" formatCode="General">
                  <c:v>1.86301E-3</c:v>
                </c:pt>
                <c:pt idx="1864" formatCode="General">
                  <c:v>1.8640099999999999E-3</c:v>
                </c:pt>
                <c:pt idx="1865" formatCode="General">
                  <c:v>1.8650100000000001E-3</c:v>
                </c:pt>
                <c:pt idx="1866" formatCode="General">
                  <c:v>1.86601E-3</c:v>
                </c:pt>
                <c:pt idx="1867" formatCode="General">
                  <c:v>1.8670099999999999E-3</c:v>
                </c:pt>
                <c:pt idx="1868" formatCode="General">
                  <c:v>1.86801E-3</c:v>
                </c:pt>
                <c:pt idx="1869" formatCode="General">
                  <c:v>1.8690099999999999E-3</c:v>
                </c:pt>
                <c:pt idx="1870" formatCode="General">
                  <c:v>1.8700100000000001E-3</c:v>
                </c:pt>
                <c:pt idx="1871" formatCode="General">
                  <c:v>1.87101E-3</c:v>
                </c:pt>
                <c:pt idx="1872" formatCode="General">
                  <c:v>1.8720099999999999E-3</c:v>
                </c:pt>
                <c:pt idx="1873" formatCode="General">
                  <c:v>1.87301E-3</c:v>
                </c:pt>
                <c:pt idx="1874" formatCode="General">
                  <c:v>1.87401E-3</c:v>
                </c:pt>
                <c:pt idx="1875" formatCode="General">
                  <c:v>1.8750100000000001E-3</c:v>
                </c:pt>
                <c:pt idx="1876" formatCode="General">
                  <c:v>1.87601E-3</c:v>
                </c:pt>
                <c:pt idx="1877" formatCode="General">
                  <c:v>1.8770099999999999E-3</c:v>
                </c:pt>
                <c:pt idx="1878" formatCode="General">
                  <c:v>1.8780100000000001E-3</c:v>
                </c:pt>
                <c:pt idx="1879" formatCode="General">
                  <c:v>1.87901E-3</c:v>
                </c:pt>
                <c:pt idx="1880" formatCode="General">
                  <c:v>1.8800100000000001E-3</c:v>
                </c:pt>
                <c:pt idx="1881" formatCode="General">
                  <c:v>1.88101E-3</c:v>
                </c:pt>
                <c:pt idx="1882" formatCode="General">
                  <c:v>1.8820099999999999E-3</c:v>
                </c:pt>
                <c:pt idx="1883" formatCode="General">
                  <c:v>1.8830100000000001E-3</c:v>
                </c:pt>
                <c:pt idx="1884" formatCode="General">
                  <c:v>1.88401E-3</c:v>
                </c:pt>
                <c:pt idx="1885" formatCode="General">
                  <c:v>1.8850099999999999E-3</c:v>
                </c:pt>
                <c:pt idx="1886" formatCode="General">
                  <c:v>1.88601E-3</c:v>
                </c:pt>
                <c:pt idx="1887" formatCode="General">
                  <c:v>1.8870099999999999E-3</c:v>
                </c:pt>
                <c:pt idx="1888" formatCode="General">
                  <c:v>1.8880100000000001E-3</c:v>
                </c:pt>
                <c:pt idx="1889" formatCode="General">
                  <c:v>1.88901E-3</c:v>
                </c:pt>
                <c:pt idx="1890" formatCode="General">
                  <c:v>1.8900099999999999E-3</c:v>
                </c:pt>
                <c:pt idx="1891" formatCode="General">
                  <c:v>1.89101E-3</c:v>
                </c:pt>
                <c:pt idx="1892" formatCode="General">
                  <c:v>1.89201E-3</c:v>
                </c:pt>
                <c:pt idx="1893" formatCode="General">
                  <c:v>1.8930100000000001E-3</c:v>
                </c:pt>
                <c:pt idx="1894" formatCode="General">
                  <c:v>1.89401E-3</c:v>
                </c:pt>
                <c:pt idx="1895" formatCode="General">
                  <c:v>1.8950099999999999E-3</c:v>
                </c:pt>
                <c:pt idx="1896" formatCode="General">
                  <c:v>1.8960100000000001E-3</c:v>
                </c:pt>
                <c:pt idx="1897" formatCode="General">
                  <c:v>1.89701E-3</c:v>
                </c:pt>
                <c:pt idx="1898" formatCode="General">
                  <c:v>1.8980100000000001E-3</c:v>
                </c:pt>
                <c:pt idx="1899" formatCode="General">
                  <c:v>1.89901E-3</c:v>
                </c:pt>
                <c:pt idx="1900" formatCode="General">
                  <c:v>1.9000099999999999E-3</c:v>
                </c:pt>
                <c:pt idx="1901" formatCode="General">
                  <c:v>1.9010100000000001E-3</c:v>
                </c:pt>
                <c:pt idx="1902" formatCode="General">
                  <c:v>1.90201E-3</c:v>
                </c:pt>
                <c:pt idx="1903" formatCode="General">
                  <c:v>1.9030099999999999E-3</c:v>
                </c:pt>
                <c:pt idx="1904" formatCode="General">
                  <c:v>1.90401E-3</c:v>
                </c:pt>
                <c:pt idx="1905" formatCode="General">
                  <c:v>1.9050099999999999E-3</c:v>
                </c:pt>
                <c:pt idx="1906" formatCode="General">
                  <c:v>1.9060100000000001E-3</c:v>
                </c:pt>
                <c:pt idx="1907" formatCode="General">
                  <c:v>1.90701E-3</c:v>
                </c:pt>
                <c:pt idx="1908" formatCode="General">
                  <c:v>1.9080099999999999E-3</c:v>
                </c:pt>
                <c:pt idx="1909" formatCode="General">
                  <c:v>1.90901E-3</c:v>
                </c:pt>
                <c:pt idx="1910" formatCode="General">
                  <c:v>1.91001E-3</c:v>
                </c:pt>
                <c:pt idx="1911" formatCode="General">
                  <c:v>1.9110100000000001E-3</c:v>
                </c:pt>
                <c:pt idx="1912" formatCode="General">
                  <c:v>1.91201E-3</c:v>
                </c:pt>
                <c:pt idx="1913" formatCode="General">
                  <c:v>1.9130099999999999E-3</c:v>
                </c:pt>
                <c:pt idx="1914" formatCode="General">
                  <c:v>1.9140100000000001E-3</c:v>
                </c:pt>
                <c:pt idx="1915" formatCode="General">
                  <c:v>1.91501E-3</c:v>
                </c:pt>
                <c:pt idx="1916" formatCode="General">
                  <c:v>1.9160099999999999E-3</c:v>
                </c:pt>
                <c:pt idx="1917" formatCode="General">
                  <c:v>1.91701E-3</c:v>
                </c:pt>
                <c:pt idx="1918" formatCode="General">
                  <c:v>1.9180099999999999E-3</c:v>
                </c:pt>
                <c:pt idx="1919" formatCode="General">
                  <c:v>1.9190100000000001E-3</c:v>
                </c:pt>
                <c:pt idx="1920" formatCode="General">
                  <c:v>1.92001E-3</c:v>
                </c:pt>
                <c:pt idx="1921" formatCode="General">
                  <c:v>1.9210099999999999E-3</c:v>
                </c:pt>
                <c:pt idx="1922" formatCode="General">
                  <c:v>1.92201E-3</c:v>
                </c:pt>
                <c:pt idx="1923" formatCode="General">
                  <c:v>1.92301E-3</c:v>
                </c:pt>
                <c:pt idx="1924" formatCode="General">
                  <c:v>1.9240100000000001E-3</c:v>
                </c:pt>
                <c:pt idx="1925" formatCode="General">
                  <c:v>1.92501E-3</c:v>
                </c:pt>
                <c:pt idx="1926" formatCode="General">
                  <c:v>1.9260099999999999E-3</c:v>
                </c:pt>
                <c:pt idx="1927" formatCode="General">
                  <c:v>1.9270100000000001E-3</c:v>
                </c:pt>
                <c:pt idx="1928" formatCode="General">
                  <c:v>1.92801E-3</c:v>
                </c:pt>
                <c:pt idx="1929" formatCode="General">
                  <c:v>1.9290100000000001E-3</c:v>
                </c:pt>
                <c:pt idx="1930" formatCode="General">
                  <c:v>1.93001E-3</c:v>
                </c:pt>
                <c:pt idx="1931" formatCode="General">
                  <c:v>1.9310099999999999E-3</c:v>
                </c:pt>
                <c:pt idx="1932" formatCode="General">
                  <c:v>1.9320100000000001E-3</c:v>
                </c:pt>
                <c:pt idx="1933" formatCode="General">
                  <c:v>1.93301E-3</c:v>
                </c:pt>
                <c:pt idx="1934" formatCode="General">
                  <c:v>1.9340099999999999E-3</c:v>
                </c:pt>
                <c:pt idx="1935" formatCode="General">
                  <c:v>1.93501E-3</c:v>
                </c:pt>
                <c:pt idx="1936" formatCode="General">
                  <c:v>1.9360099999999999E-3</c:v>
                </c:pt>
                <c:pt idx="1937" formatCode="General">
                  <c:v>1.9370100000000001E-3</c:v>
                </c:pt>
                <c:pt idx="1938" formatCode="General">
                  <c:v>1.93801E-3</c:v>
                </c:pt>
                <c:pt idx="1939" formatCode="General">
                  <c:v>1.9390099999999999E-3</c:v>
                </c:pt>
                <c:pt idx="1940" formatCode="General">
                  <c:v>1.94001E-3</c:v>
                </c:pt>
                <c:pt idx="1941" formatCode="General">
                  <c:v>1.94101E-3</c:v>
                </c:pt>
                <c:pt idx="1942" formatCode="General">
                  <c:v>1.9420100000000001E-3</c:v>
                </c:pt>
                <c:pt idx="1943" formatCode="General">
                  <c:v>1.94301E-3</c:v>
                </c:pt>
                <c:pt idx="1944" formatCode="General">
                  <c:v>1.9440099999999999E-3</c:v>
                </c:pt>
                <c:pt idx="1945" formatCode="General">
                  <c:v>1.9450100000000001E-3</c:v>
                </c:pt>
                <c:pt idx="1946" formatCode="General">
                  <c:v>1.94601E-3</c:v>
                </c:pt>
                <c:pt idx="1947" formatCode="General">
                  <c:v>1.9470100000000001E-3</c:v>
                </c:pt>
                <c:pt idx="1948" formatCode="General">
                  <c:v>1.94801E-3</c:v>
                </c:pt>
                <c:pt idx="1949" formatCode="General">
                  <c:v>1.9490099999999999E-3</c:v>
                </c:pt>
                <c:pt idx="1950" formatCode="General">
                  <c:v>1.9500100000000001E-3</c:v>
                </c:pt>
                <c:pt idx="1951" formatCode="General">
                  <c:v>1.95101E-3</c:v>
                </c:pt>
                <c:pt idx="1952" formatCode="General">
                  <c:v>1.9520099999999999E-3</c:v>
                </c:pt>
                <c:pt idx="1953" formatCode="General">
                  <c:v>1.95301E-3</c:v>
                </c:pt>
                <c:pt idx="1954" formatCode="General">
                  <c:v>1.9540099999999999E-3</c:v>
                </c:pt>
                <c:pt idx="1955" formatCode="General">
                  <c:v>1.9550100000000001E-3</c:v>
                </c:pt>
                <c:pt idx="1956" formatCode="General">
                  <c:v>1.9560100000000002E-3</c:v>
                </c:pt>
                <c:pt idx="1957" formatCode="General">
                  <c:v>1.9570099999999999E-3</c:v>
                </c:pt>
                <c:pt idx="1958" formatCode="General">
                  <c:v>1.95801E-3</c:v>
                </c:pt>
                <c:pt idx="1959" formatCode="General">
                  <c:v>1.9590100000000002E-3</c:v>
                </c:pt>
                <c:pt idx="1960" formatCode="General">
                  <c:v>1.9600099999999999E-3</c:v>
                </c:pt>
                <c:pt idx="1961" formatCode="General">
                  <c:v>1.96101E-3</c:v>
                </c:pt>
                <c:pt idx="1962" formatCode="General">
                  <c:v>1.9620100000000001E-3</c:v>
                </c:pt>
                <c:pt idx="1963" formatCode="General">
                  <c:v>1.9630099999999998E-3</c:v>
                </c:pt>
                <c:pt idx="1964" formatCode="General">
                  <c:v>1.96401E-3</c:v>
                </c:pt>
                <c:pt idx="1965" formatCode="General">
                  <c:v>1.9650100000000001E-3</c:v>
                </c:pt>
                <c:pt idx="1966" formatCode="General">
                  <c:v>1.9660099999999998E-3</c:v>
                </c:pt>
                <c:pt idx="1967" formatCode="General">
                  <c:v>1.9670099999999999E-3</c:v>
                </c:pt>
                <c:pt idx="1968" formatCode="General">
                  <c:v>1.9680100000000001E-3</c:v>
                </c:pt>
                <c:pt idx="1969" formatCode="General">
                  <c:v>1.9690100000000002E-3</c:v>
                </c:pt>
                <c:pt idx="1970" formatCode="General">
                  <c:v>1.9700099999999999E-3</c:v>
                </c:pt>
                <c:pt idx="1971" formatCode="General">
                  <c:v>1.97101E-3</c:v>
                </c:pt>
                <c:pt idx="1972" formatCode="General">
                  <c:v>1.9720100000000002E-3</c:v>
                </c:pt>
                <c:pt idx="1973" formatCode="General">
                  <c:v>1.9730099999999999E-3</c:v>
                </c:pt>
                <c:pt idx="1974" formatCode="General">
                  <c:v>1.97401E-3</c:v>
                </c:pt>
                <c:pt idx="1975" formatCode="General">
                  <c:v>1.9750100000000001E-3</c:v>
                </c:pt>
                <c:pt idx="1976" formatCode="General">
                  <c:v>1.9760099999999998E-3</c:v>
                </c:pt>
                <c:pt idx="1977" formatCode="General">
                  <c:v>1.97701E-3</c:v>
                </c:pt>
                <c:pt idx="1978" formatCode="General">
                  <c:v>1.9780100000000001E-3</c:v>
                </c:pt>
                <c:pt idx="1979" formatCode="General">
                  <c:v>1.9790099999999998E-3</c:v>
                </c:pt>
                <c:pt idx="1980" formatCode="General">
                  <c:v>1.9800099999999999E-3</c:v>
                </c:pt>
                <c:pt idx="1981" formatCode="General">
                  <c:v>1.9810100000000001E-3</c:v>
                </c:pt>
                <c:pt idx="1982" formatCode="General">
                  <c:v>1.9820100000000002E-3</c:v>
                </c:pt>
                <c:pt idx="1983" formatCode="General">
                  <c:v>1.9830099999999999E-3</c:v>
                </c:pt>
                <c:pt idx="1984" formatCode="General">
                  <c:v>1.98401E-3</c:v>
                </c:pt>
                <c:pt idx="1985" formatCode="General">
                  <c:v>1.9850100000000002E-3</c:v>
                </c:pt>
                <c:pt idx="1986" formatCode="General">
                  <c:v>1.9860099999999999E-3</c:v>
                </c:pt>
                <c:pt idx="1987" formatCode="General">
                  <c:v>1.98701E-3</c:v>
                </c:pt>
                <c:pt idx="1988" formatCode="General">
                  <c:v>1.9880100000000001E-3</c:v>
                </c:pt>
                <c:pt idx="1989" formatCode="General">
                  <c:v>1.9890099999999998E-3</c:v>
                </c:pt>
                <c:pt idx="1990" formatCode="General">
                  <c:v>1.99001E-3</c:v>
                </c:pt>
                <c:pt idx="1991" formatCode="General">
                  <c:v>1.9910100000000001E-3</c:v>
                </c:pt>
                <c:pt idx="1992" formatCode="General">
                  <c:v>1.9920099999999998E-3</c:v>
                </c:pt>
                <c:pt idx="1993" formatCode="General">
                  <c:v>1.9930099999999999E-3</c:v>
                </c:pt>
                <c:pt idx="1994" formatCode="General">
                  <c:v>1.9940100000000001E-3</c:v>
                </c:pt>
                <c:pt idx="1995" formatCode="General">
                  <c:v>1.9950100000000002E-3</c:v>
                </c:pt>
                <c:pt idx="1996" formatCode="General">
                  <c:v>1.9960099999999999E-3</c:v>
                </c:pt>
                <c:pt idx="1997" formatCode="General">
                  <c:v>1.99701E-3</c:v>
                </c:pt>
                <c:pt idx="1998" formatCode="General">
                  <c:v>1.9980100000000002E-3</c:v>
                </c:pt>
                <c:pt idx="1999" formatCode="General">
                  <c:v>1.9990099999999998E-3</c:v>
                </c:pt>
                <c:pt idx="2000" formatCode="General">
                  <c:v>2.00001E-3</c:v>
                </c:pt>
                <c:pt idx="2001" formatCode="General">
                  <c:v>2.0010100000000001E-3</c:v>
                </c:pt>
                <c:pt idx="2002" formatCode="General">
                  <c:v>2.0020099999999998E-3</c:v>
                </c:pt>
                <c:pt idx="2003" formatCode="General">
                  <c:v>2.0030099999999999E-3</c:v>
                </c:pt>
                <c:pt idx="2004" formatCode="General">
                  <c:v>2.0040100000000001E-3</c:v>
                </c:pt>
                <c:pt idx="2005" formatCode="General">
                  <c:v>2.0050100000000002E-3</c:v>
                </c:pt>
                <c:pt idx="2006" formatCode="General">
                  <c:v>2.0060099999999999E-3</c:v>
                </c:pt>
                <c:pt idx="2007" formatCode="General">
                  <c:v>2.00701E-3</c:v>
                </c:pt>
                <c:pt idx="2008" formatCode="General">
                  <c:v>2.0080100000000002E-3</c:v>
                </c:pt>
                <c:pt idx="2009" formatCode="General">
                  <c:v>2.0090099999999999E-3</c:v>
                </c:pt>
                <c:pt idx="2010" formatCode="General">
                  <c:v>2.01001E-3</c:v>
                </c:pt>
                <c:pt idx="2011" formatCode="General">
                  <c:v>2.0110100000000001E-3</c:v>
                </c:pt>
                <c:pt idx="2012" formatCode="General">
                  <c:v>2.0120099999999998E-3</c:v>
                </c:pt>
                <c:pt idx="2013" formatCode="General">
                  <c:v>2.01301E-3</c:v>
                </c:pt>
                <c:pt idx="2014" formatCode="General">
                  <c:v>2.0140100000000001E-3</c:v>
                </c:pt>
                <c:pt idx="2015" formatCode="General">
                  <c:v>2.0150099999999998E-3</c:v>
                </c:pt>
                <c:pt idx="2016" formatCode="General">
                  <c:v>2.0160099999999999E-3</c:v>
                </c:pt>
                <c:pt idx="2017" formatCode="General">
                  <c:v>2.0170100000000001E-3</c:v>
                </c:pt>
                <c:pt idx="2018" formatCode="General">
                  <c:v>2.0180100000000002E-3</c:v>
                </c:pt>
                <c:pt idx="2019" formatCode="General">
                  <c:v>2.0190099999999999E-3</c:v>
                </c:pt>
                <c:pt idx="2020" formatCode="General">
                  <c:v>2.02001E-3</c:v>
                </c:pt>
                <c:pt idx="2021" formatCode="General">
                  <c:v>2.0210100000000002E-3</c:v>
                </c:pt>
                <c:pt idx="2022" formatCode="General">
                  <c:v>2.0220099999999999E-3</c:v>
                </c:pt>
                <c:pt idx="2023" formatCode="General">
                  <c:v>2.02301E-3</c:v>
                </c:pt>
                <c:pt idx="2024" formatCode="General">
                  <c:v>2.0240100000000001E-3</c:v>
                </c:pt>
                <c:pt idx="2025" formatCode="General">
                  <c:v>2.0250099999999998E-3</c:v>
                </c:pt>
                <c:pt idx="2026" formatCode="General">
                  <c:v>2.02601E-3</c:v>
                </c:pt>
                <c:pt idx="2027" formatCode="General">
                  <c:v>2.0270100000000001E-3</c:v>
                </c:pt>
                <c:pt idx="2028" formatCode="General">
                  <c:v>2.0280099999999998E-3</c:v>
                </c:pt>
                <c:pt idx="2029" formatCode="General">
                  <c:v>2.0290099999999999E-3</c:v>
                </c:pt>
                <c:pt idx="2030" formatCode="General">
                  <c:v>2.0300100000000001E-3</c:v>
                </c:pt>
                <c:pt idx="2031" formatCode="General">
                  <c:v>2.0310100000000002E-3</c:v>
                </c:pt>
                <c:pt idx="2032" formatCode="General">
                  <c:v>2.0320099999999999E-3</c:v>
                </c:pt>
                <c:pt idx="2033" formatCode="General">
                  <c:v>2.03301E-3</c:v>
                </c:pt>
                <c:pt idx="2034" formatCode="General">
                  <c:v>2.0340100000000002E-3</c:v>
                </c:pt>
                <c:pt idx="2035" formatCode="General">
                  <c:v>2.0350099999999999E-3</c:v>
                </c:pt>
                <c:pt idx="2036" formatCode="General">
                  <c:v>2.03601E-3</c:v>
                </c:pt>
                <c:pt idx="2037" formatCode="General">
                  <c:v>2.0370100000000001E-3</c:v>
                </c:pt>
                <c:pt idx="2038" formatCode="General">
                  <c:v>2.0380099999999998E-3</c:v>
                </c:pt>
                <c:pt idx="2039" formatCode="General">
                  <c:v>2.03901E-3</c:v>
                </c:pt>
                <c:pt idx="2040" formatCode="General">
                  <c:v>2.0400100000000001E-3</c:v>
                </c:pt>
                <c:pt idx="2041" formatCode="General">
                  <c:v>2.0410099999999998E-3</c:v>
                </c:pt>
                <c:pt idx="2042" formatCode="General">
                  <c:v>2.0420099999999999E-3</c:v>
                </c:pt>
                <c:pt idx="2043" formatCode="General">
                  <c:v>2.0430100000000001E-3</c:v>
                </c:pt>
                <c:pt idx="2044" formatCode="General">
                  <c:v>2.0440100000000002E-3</c:v>
                </c:pt>
                <c:pt idx="2045" formatCode="General">
                  <c:v>2.0450099999999999E-3</c:v>
                </c:pt>
                <c:pt idx="2046" formatCode="General">
                  <c:v>2.04601E-3</c:v>
                </c:pt>
                <c:pt idx="2047" formatCode="General">
                  <c:v>2.0470100000000001E-3</c:v>
                </c:pt>
                <c:pt idx="2048" formatCode="General">
                  <c:v>2.0480099999999998E-3</c:v>
                </c:pt>
                <c:pt idx="2049" formatCode="General">
                  <c:v>2.04901E-3</c:v>
                </c:pt>
                <c:pt idx="2050" formatCode="General">
                  <c:v>2.0500100000000001E-3</c:v>
                </c:pt>
                <c:pt idx="2051" formatCode="General">
                  <c:v>2.0510099999999998E-3</c:v>
                </c:pt>
                <c:pt idx="2052" formatCode="General">
                  <c:v>2.0520099999999999E-3</c:v>
                </c:pt>
                <c:pt idx="2053" formatCode="General">
                  <c:v>2.0530100000000001E-3</c:v>
                </c:pt>
                <c:pt idx="2054" formatCode="General">
                  <c:v>2.0540100000000002E-3</c:v>
                </c:pt>
                <c:pt idx="2055" formatCode="General">
                  <c:v>2.0550099999999999E-3</c:v>
                </c:pt>
                <c:pt idx="2056" formatCode="General">
                  <c:v>2.05601E-3</c:v>
                </c:pt>
                <c:pt idx="2057" formatCode="General">
                  <c:v>2.0570100000000002E-3</c:v>
                </c:pt>
                <c:pt idx="2058" formatCode="General">
                  <c:v>2.0580099999999999E-3</c:v>
                </c:pt>
                <c:pt idx="2059" formatCode="General">
                  <c:v>2.05901E-3</c:v>
                </c:pt>
                <c:pt idx="2060" formatCode="General">
                  <c:v>2.0600100000000001E-3</c:v>
                </c:pt>
                <c:pt idx="2061" formatCode="General">
                  <c:v>2.0610099999999998E-3</c:v>
                </c:pt>
                <c:pt idx="2062" formatCode="General">
                  <c:v>2.06201E-3</c:v>
                </c:pt>
                <c:pt idx="2063" formatCode="General">
                  <c:v>2.0630100000000001E-3</c:v>
                </c:pt>
                <c:pt idx="2064" formatCode="General">
                  <c:v>2.0640099999999998E-3</c:v>
                </c:pt>
                <c:pt idx="2065" formatCode="General">
                  <c:v>2.0650099999999999E-3</c:v>
                </c:pt>
                <c:pt idx="2066" formatCode="General">
                  <c:v>2.0660100000000001E-3</c:v>
                </c:pt>
                <c:pt idx="2067" formatCode="General">
                  <c:v>2.0670100000000002E-3</c:v>
                </c:pt>
                <c:pt idx="2068" formatCode="General">
                  <c:v>2.0680099999999999E-3</c:v>
                </c:pt>
                <c:pt idx="2069" formatCode="General">
                  <c:v>2.06901E-3</c:v>
                </c:pt>
                <c:pt idx="2070" formatCode="General">
                  <c:v>2.0700100000000002E-3</c:v>
                </c:pt>
                <c:pt idx="2071" formatCode="General">
                  <c:v>2.0710099999999999E-3</c:v>
                </c:pt>
                <c:pt idx="2072" formatCode="General">
                  <c:v>2.07201E-3</c:v>
                </c:pt>
                <c:pt idx="2073" formatCode="General">
                  <c:v>2.0730100000000001E-3</c:v>
                </c:pt>
                <c:pt idx="2074" formatCode="General">
                  <c:v>2.0740099999999998E-3</c:v>
                </c:pt>
                <c:pt idx="2075" formatCode="General">
                  <c:v>2.07501E-3</c:v>
                </c:pt>
                <c:pt idx="2076" formatCode="General">
                  <c:v>2.0760100000000001E-3</c:v>
                </c:pt>
                <c:pt idx="2077" formatCode="General">
                  <c:v>2.0770099999999998E-3</c:v>
                </c:pt>
                <c:pt idx="2078" formatCode="General">
                  <c:v>2.0780099999999999E-3</c:v>
                </c:pt>
                <c:pt idx="2079" formatCode="General">
                  <c:v>2.0790100000000001E-3</c:v>
                </c:pt>
                <c:pt idx="2080" formatCode="General">
                  <c:v>2.0800100000000002E-3</c:v>
                </c:pt>
                <c:pt idx="2081" formatCode="General">
                  <c:v>2.0810099999999999E-3</c:v>
                </c:pt>
                <c:pt idx="2082" formatCode="General">
                  <c:v>2.08201E-3</c:v>
                </c:pt>
                <c:pt idx="2083" formatCode="General">
                  <c:v>2.0830100000000002E-3</c:v>
                </c:pt>
                <c:pt idx="2084" formatCode="General">
                  <c:v>2.0840099999999999E-3</c:v>
                </c:pt>
                <c:pt idx="2085" formatCode="General">
                  <c:v>2.08501E-3</c:v>
                </c:pt>
                <c:pt idx="2086" formatCode="General">
                  <c:v>2.0860100000000001E-3</c:v>
                </c:pt>
                <c:pt idx="2087" formatCode="General">
                  <c:v>2.0870099999999998E-3</c:v>
                </c:pt>
                <c:pt idx="2088" formatCode="General">
                  <c:v>2.08801E-3</c:v>
                </c:pt>
                <c:pt idx="2089" formatCode="General">
                  <c:v>2.0890100000000001E-3</c:v>
                </c:pt>
                <c:pt idx="2090" formatCode="General">
                  <c:v>2.0900099999999998E-3</c:v>
                </c:pt>
                <c:pt idx="2091" formatCode="General">
                  <c:v>2.0910099999999999E-3</c:v>
                </c:pt>
                <c:pt idx="2092" formatCode="General">
                  <c:v>2.0920100000000001E-3</c:v>
                </c:pt>
                <c:pt idx="2093" formatCode="General">
                  <c:v>2.0930100000000002E-3</c:v>
                </c:pt>
                <c:pt idx="2094" formatCode="General">
                  <c:v>2.0940099999999999E-3</c:v>
                </c:pt>
                <c:pt idx="2095" formatCode="General">
                  <c:v>2.09501E-3</c:v>
                </c:pt>
                <c:pt idx="2096" formatCode="General">
                  <c:v>2.0960100000000001E-3</c:v>
                </c:pt>
                <c:pt idx="2097" formatCode="General">
                  <c:v>2.0970099999999998E-3</c:v>
                </c:pt>
                <c:pt idx="2098" formatCode="General">
                  <c:v>2.09801E-3</c:v>
                </c:pt>
                <c:pt idx="2099" formatCode="General">
                  <c:v>2.0990100000000001E-3</c:v>
                </c:pt>
                <c:pt idx="2100" formatCode="General">
                  <c:v>2.1000099999999998E-3</c:v>
                </c:pt>
                <c:pt idx="2101" formatCode="General">
                  <c:v>2.1010099999999999E-3</c:v>
                </c:pt>
                <c:pt idx="2102" formatCode="General">
                  <c:v>2.1020100000000001E-3</c:v>
                </c:pt>
                <c:pt idx="2103" formatCode="General">
                  <c:v>2.1030100000000002E-3</c:v>
                </c:pt>
                <c:pt idx="2104" formatCode="General">
                  <c:v>2.1040099999999999E-3</c:v>
                </c:pt>
                <c:pt idx="2105" formatCode="General">
                  <c:v>2.10501E-3</c:v>
                </c:pt>
                <c:pt idx="2106" formatCode="General">
                  <c:v>2.1060100000000002E-3</c:v>
                </c:pt>
                <c:pt idx="2107" formatCode="General">
                  <c:v>2.1070099999999999E-3</c:v>
                </c:pt>
                <c:pt idx="2108" formatCode="General">
                  <c:v>2.10801E-3</c:v>
                </c:pt>
                <c:pt idx="2109" formatCode="General">
                  <c:v>2.1090100000000001E-3</c:v>
                </c:pt>
                <c:pt idx="2110" formatCode="General">
                  <c:v>2.1100099999999998E-3</c:v>
                </c:pt>
                <c:pt idx="2111" formatCode="General">
                  <c:v>2.11101E-3</c:v>
                </c:pt>
                <c:pt idx="2112" formatCode="General">
                  <c:v>2.1120100000000001E-3</c:v>
                </c:pt>
                <c:pt idx="2113" formatCode="General">
                  <c:v>2.1130099999999998E-3</c:v>
                </c:pt>
                <c:pt idx="2114" formatCode="General">
                  <c:v>2.1140099999999999E-3</c:v>
                </c:pt>
                <c:pt idx="2115" formatCode="General">
                  <c:v>2.1150100000000001E-3</c:v>
                </c:pt>
                <c:pt idx="2116" formatCode="General">
                  <c:v>2.1160100000000002E-3</c:v>
                </c:pt>
                <c:pt idx="2117" formatCode="General">
                  <c:v>2.1170099999999999E-3</c:v>
                </c:pt>
                <c:pt idx="2118" formatCode="General">
                  <c:v>2.11801E-3</c:v>
                </c:pt>
                <c:pt idx="2119" formatCode="General">
                  <c:v>2.1190100000000002E-3</c:v>
                </c:pt>
                <c:pt idx="2120" formatCode="General">
                  <c:v>2.1200099999999999E-3</c:v>
                </c:pt>
                <c:pt idx="2121" formatCode="General">
                  <c:v>2.12101E-3</c:v>
                </c:pt>
                <c:pt idx="2122" formatCode="General">
                  <c:v>2.1220100000000001E-3</c:v>
                </c:pt>
                <c:pt idx="2123" formatCode="General">
                  <c:v>2.1230099999999998E-3</c:v>
                </c:pt>
                <c:pt idx="2124" formatCode="General">
                  <c:v>2.12401E-3</c:v>
                </c:pt>
                <c:pt idx="2125" formatCode="General">
                  <c:v>2.1250100000000001E-3</c:v>
                </c:pt>
                <c:pt idx="2126" formatCode="General">
                  <c:v>2.1260099999999998E-3</c:v>
                </c:pt>
                <c:pt idx="2127" formatCode="General">
                  <c:v>2.1270099999999999E-3</c:v>
                </c:pt>
                <c:pt idx="2128" formatCode="General">
                  <c:v>2.1280100000000001E-3</c:v>
                </c:pt>
                <c:pt idx="2129" formatCode="General">
                  <c:v>2.1290100000000002E-3</c:v>
                </c:pt>
                <c:pt idx="2130" formatCode="General">
                  <c:v>2.1300099999999999E-3</c:v>
                </c:pt>
                <c:pt idx="2131" formatCode="General">
                  <c:v>2.13101E-3</c:v>
                </c:pt>
                <c:pt idx="2132" formatCode="General">
                  <c:v>2.1320100000000002E-3</c:v>
                </c:pt>
                <c:pt idx="2133" formatCode="General">
                  <c:v>2.1330099999999999E-3</c:v>
                </c:pt>
                <c:pt idx="2134" formatCode="General">
                  <c:v>2.13401E-3</c:v>
                </c:pt>
                <c:pt idx="2135" formatCode="General">
                  <c:v>2.1350100000000001E-3</c:v>
                </c:pt>
                <c:pt idx="2136" formatCode="General">
                  <c:v>2.1360099999999998E-3</c:v>
                </c:pt>
                <c:pt idx="2137" formatCode="General">
                  <c:v>2.13701E-3</c:v>
                </c:pt>
                <c:pt idx="2138" formatCode="General">
                  <c:v>2.1380100000000001E-3</c:v>
                </c:pt>
                <c:pt idx="2139" formatCode="General">
                  <c:v>2.1390100000000002E-3</c:v>
                </c:pt>
                <c:pt idx="2140" formatCode="General">
                  <c:v>2.1400099999999999E-3</c:v>
                </c:pt>
                <c:pt idx="2141" formatCode="General">
                  <c:v>2.14101E-3</c:v>
                </c:pt>
                <c:pt idx="2142" formatCode="General">
                  <c:v>2.1420100000000002E-3</c:v>
                </c:pt>
                <c:pt idx="2143" formatCode="General">
                  <c:v>2.1430099999999999E-3</c:v>
                </c:pt>
                <c:pt idx="2144" formatCode="General">
                  <c:v>2.14401E-3</c:v>
                </c:pt>
                <c:pt idx="2145" formatCode="General">
                  <c:v>2.1450100000000001E-3</c:v>
                </c:pt>
                <c:pt idx="2146" formatCode="General">
                  <c:v>2.1460099999999998E-3</c:v>
                </c:pt>
                <c:pt idx="2147" formatCode="General">
                  <c:v>2.14701E-3</c:v>
                </c:pt>
                <c:pt idx="2148" formatCode="General">
                  <c:v>2.1480100000000001E-3</c:v>
                </c:pt>
                <c:pt idx="2149" formatCode="General">
                  <c:v>2.1490099999999998E-3</c:v>
                </c:pt>
                <c:pt idx="2150" formatCode="General">
                  <c:v>2.1500099999999999E-3</c:v>
                </c:pt>
                <c:pt idx="2151" formatCode="General">
                  <c:v>2.1510100000000001E-3</c:v>
                </c:pt>
                <c:pt idx="2152" formatCode="General">
                  <c:v>2.1520100000000002E-3</c:v>
                </c:pt>
                <c:pt idx="2153" formatCode="General">
                  <c:v>2.1530099999999999E-3</c:v>
                </c:pt>
                <c:pt idx="2154" formatCode="General">
                  <c:v>2.15401E-3</c:v>
                </c:pt>
                <c:pt idx="2155" formatCode="General">
                  <c:v>2.1550100000000002E-3</c:v>
                </c:pt>
                <c:pt idx="2156" formatCode="General">
                  <c:v>2.1560099999999999E-3</c:v>
                </c:pt>
                <c:pt idx="2157" formatCode="General">
                  <c:v>2.15701E-3</c:v>
                </c:pt>
                <c:pt idx="2158" formatCode="General">
                  <c:v>2.1580100000000001E-3</c:v>
                </c:pt>
                <c:pt idx="2159" formatCode="General">
                  <c:v>2.1590099999999998E-3</c:v>
                </c:pt>
                <c:pt idx="2160" formatCode="General">
                  <c:v>2.16001E-3</c:v>
                </c:pt>
                <c:pt idx="2161" formatCode="General">
                  <c:v>2.1610100000000001E-3</c:v>
                </c:pt>
                <c:pt idx="2162" formatCode="General">
                  <c:v>2.1620099999999998E-3</c:v>
                </c:pt>
                <c:pt idx="2163" formatCode="General">
                  <c:v>2.1630099999999999E-3</c:v>
                </c:pt>
                <c:pt idx="2164" formatCode="General">
                  <c:v>2.1640100000000001E-3</c:v>
                </c:pt>
                <c:pt idx="2165" formatCode="General">
                  <c:v>2.1650100000000002E-3</c:v>
                </c:pt>
                <c:pt idx="2166" formatCode="General">
                  <c:v>2.1660099999999999E-3</c:v>
                </c:pt>
                <c:pt idx="2167" formatCode="General">
                  <c:v>2.16701E-3</c:v>
                </c:pt>
                <c:pt idx="2168" formatCode="General">
                  <c:v>2.1680100000000002E-3</c:v>
                </c:pt>
                <c:pt idx="2169" formatCode="General">
                  <c:v>2.1690099999999999E-3</c:v>
                </c:pt>
                <c:pt idx="2170" formatCode="General">
                  <c:v>2.17001E-3</c:v>
                </c:pt>
                <c:pt idx="2171" formatCode="General">
                  <c:v>2.1710100000000001E-3</c:v>
                </c:pt>
                <c:pt idx="2172" formatCode="General">
                  <c:v>2.1720099999999998E-3</c:v>
                </c:pt>
                <c:pt idx="2173" formatCode="General">
                  <c:v>2.17301E-3</c:v>
                </c:pt>
                <c:pt idx="2174" formatCode="General">
                  <c:v>2.1740100000000001E-3</c:v>
                </c:pt>
                <c:pt idx="2175" formatCode="General">
                  <c:v>2.1750099999999998E-3</c:v>
                </c:pt>
                <c:pt idx="2176" formatCode="General">
                  <c:v>2.1760099999999999E-3</c:v>
                </c:pt>
                <c:pt idx="2177" formatCode="General">
                  <c:v>2.1770100000000001E-3</c:v>
                </c:pt>
                <c:pt idx="2178" formatCode="General">
                  <c:v>2.1780100000000002E-3</c:v>
                </c:pt>
                <c:pt idx="2179" formatCode="General">
                  <c:v>2.1790099999999999E-3</c:v>
                </c:pt>
                <c:pt idx="2180" formatCode="General">
                  <c:v>2.18001E-3</c:v>
                </c:pt>
                <c:pt idx="2181" formatCode="General">
                  <c:v>2.1810100000000002E-3</c:v>
                </c:pt>
                <c:pt idx="2182" formatCode="General">
                  <c:v>2.1820099999999999E-3</c:v>
                </c:pt>
                <c:pt idx="2183" formatCode="General">
                  <c:v>2.18301E-3</c:v>
                </c:pt>
                <c:pt idx="2184" formatCode="General">
                  <c:v>2.1840100000000001E-3</c:v>
                </c:pt>
                <c:pt idx="2185" formatCode="General">
                  <c:v>2.1850099999999998E-3</c:v>
                </c:pt>
                <c:pt idx="2186" formatCode="General">
                  <c:v>2.1860099999999999E-3</c:v>
                </c:pt>
                <c:pt idx="2187" formatCode="General">
                  <c:v>2.1870100000000001E-3</c:v>
                </c:pt>
                <c:pt idx="2188" formatCode="General">
                  <c:v>2.1880100000000002E-3</c:v>
                </c:pt>
                <c:pt idx="2189" formatCode="General">
                  <c:v>2.1890099999999999E-3</c:v>
                </c:pt>
                <c:pt idx="2190" formatCode="General">
                  <c:v>2.19001E-3</c:v>
                </c:pt>
                <c:pt idx="2191" formatCode="General">
                  <c:v>2.1910100000000002E-3</c:v>
                </c:pt>
                <c:pt idx="2192" formatCode="General">
                  <c:v>2.1920099999999999E-3</c:v>
                </c:pt>
                <c:pt idx="2193" formatCode="General">
                  <c:v>2.19301E-3</c:v>
                </c:pt>
                <c:pt idx="2194" formatCode="General">
                  <c:v>2.1940100000000001E-3</c:v>
                </c:pt>
                <c:pt idx="2195" formatCode="General">
                  <c:v>2.1950099999999998E-3</c:v>
                </c:pt>
                <c:pt idx="2196" formatCode="General">
                  <c:v>2.19601E-3</c:v>
                </c:pt>
                <c:pt idx="2197" formatCode="General">
                  <c:v>2.1970100000000001E-3</c:v>
                </c:pt>
                <c:pt idx="2198" formatCode="General">
                  <c:v>2.1980099999999998E-3</c:v>
                </c:pt>
                <c:pt idx="2199" formatCode="General">
                  <c:v>2.1990099999999999E-3</c:v>
                </c:pt>
                <c:pt idx="2200" formatCode="General">
                  <c:v>2.2000100000000001E-3</c:v>
                </c:pt>
                <c:pt idx="2201" formatCode="General">
                  <c:v>2.2010100000000002E-3</c:v>
                </c:pt>
                <c:pt idx="2202" formatCode="General">
                  <c:v>2.2020099999999999E-3</c:v>
                </c:pt>
                <c:pt idx="2203" formatCode="General">
                  <c:v>2.20301E-3</c:v>
                </c:pt>
                <c:pt idx="2204" formatCode="General">
                  <c:v>2.2040100000000002E-3</c:v>
                </c:pt>
                <c:pt idx="2205" formatCode="General">
                  <c:v>2.2050099999999999E-3</c:v>
                </c:pt>
                <c:pt idx="2206" formatCode="General">
                  <c:v>2.20601E-3</c:v>
                </c:pt>
                <c:pt idx="2207" formatCode="General">
                  <c:v>2.2070100000000001E-3</c:v>
                </c:pt>
                <c:pt idx="2208" formatCode="General">
                  <c:v>2.2080099999999998E-3</c:v>
                </c:pt>
                <c:pt idx="2209" formatCode="General">
                  <c:v>2.20901E-3</c:v>
                </c:pt>
                <c:pt idx="2210" formatCode="General">
                  <c:v>2.2100100000000001E-3</c:v>
                </c:pt>
                <c:pt idx="2211" formatCode="General">
                  <c:v>2.2110099999999998E-3</c:v>
                </c:pt>
                <c:pt idx="2212" formatCode="General">
                  <c:v>2.2120099999999999E-3</c:v>
                </c:pt>
                <c:pt idx="2213" formatCode="General">
                  <c:v>2.2130100000000001E-3</c:v>
                </c:pt>
                <c:pt idx="2214" formatCode="General">
                  <c:v>2.2140100000000002E-3</c:v>
                </c:pt>
                <c:pt idx="2215" formatCode="General">
                  <c:v>2.2150099999999999E-3</c:v>
                </c:pt>
                <c:pt idx="2216" formatCode="General">
                  <c:v>2.21601E-3</c:v>
                </c:pt>
                <c:pt idx="2217" formatCode="General">
                  <c:v>2.2170100000000002E-3</c:v>
                </c:pt>
                <c:pt idx="2218" formatCode="General">
                  <c:v>2.2180099999999999E-3</c:v>
                </c:pt>
                <c:pt idx="2219" formatCode="General">
                  <c:v>2.21901E-3</c:v>
                </c:pt>
                <c:pt idx="2220" formatCode="General">
                  <c:v>2.2200100000000001E-3</c:v>
                </c:pt>
                <c:pt idx="2221" formatCode="General">
                  <c:v>2.2210099999999998E-3</c:v>
                </c:pt>
                <c:pt idx="2222" formatCode="General">
                  <c:v>2.22201E-3</c:v>
                </c:pt>
                <c:pt idx="2223" formatCode="General">
                  <c:v>2.2230100000000001E-3</c:v>
                </c:pt>
                <c:pt idx="2224" formatCode="General">
                  <c:v>2.2240099999999998E-3</c:v>
                </c:pt>
                <c:pt idx="2225" formatCode="General">
                  <c:v>2.2250099999999999E-3</c:v>
                </c:pt>
                <c:pt idx="2226" formatCode="General">
                  <c:v>2.2260100000000001E-3</c:v>
                </c:pt>
                <c:pt idx="2227" formatCode="General">
                  <c:v>2.2270100000000002E-3</c:v>
                </c:pt>
                <c:pt idx="2228" formatCode="General">
                  <c:v>2.2280099999999999E-3</c:v>
                </c:pt>
                <c:pt idx="2229" formatCode="General">
                  <c:v>2.22901E-3</c:v>
                </c:pt>
                <c:pt idx="2230" formatCode="General">
                  <c:v>2.2300100000000002E-3</c:v>
                </c:pt>
                <c:pt idx="2231" formatCode="General">
                  <c:v>2.2310099999999999E-3</c:v>
                </c:pt>
                <c:pt idx="2232" formatCode="General">
                  <c:v>2.23201E-3</c:v>
                </c:pt>
                <c:pt idx="2233" formatCode="General">
                  <c:v>2.2330100000000001E-3</c:v>
                </c:pt>
                <c:pt idx="2234" formatCode="General">
                  <c:v>2.2340099999999998E-3</c:v>
                </c:pt>
                <c:pt idx="2235" formatCode="General">
                  <c:v>2.2350099999999999E-3</c:v>
                </c:pt>
                <c:pt idx="2236" formatCode="General">
                  <c:v>2.2360100000000001E-3</c:v>
                </c:pt>
                <c:pt idx="2237" formatCode="General">
                  <c:v>2.2370100000000002E-3</c:v>
                </c:pt>
                <c:pt idx="2238" formatCode="General">
                  <c:v>2.2380099999999999E-3</c:v>
                </c:pt>
                <c:pt idx="2239" formatCode="General">
                  <c:v>2.23901E-3</c:v>
                </c:pt>
                <c:pt idx="2240" formatCode="General">
                  <c:v>2.2400100000000002E-3</c:v>
                </c:pt>
                <c:pt idx="2241" formatCode="General">
                  <c:v>2.2410099999999999E-3</c:v>
                </c:pt>
                <c:pt idx="2242" formatCode="General">
                  <c:v>2.24201E-3</c:v>
                </c:pt>
                <c:pt idx="2243" formatCode="General">
                  <c:v>2.2430100000000001E-3</c:v>
                </c:pt>
                <c:pt idx="2244" formatCode="General">
                  <c:v>2.2440099999999998E-3</c:v>
                </c:pt>
                <c:pt idx="2245" formatCode="General">
                  <c:v>2.24501E-3</c:v>
                </c:pt>
                <c:pt idx="2246" formatCode="General">
                  <c:v>2.2460100000000001E-3</c:v>
                </c:pt>
                <c:pt idx="2247" formatCode="General">
                  <c:v>2.2470099999999998E-3</c:v>
                </c:pt>
                <c:pt idx="2248" formatCode="General">
                  <c:v>2.2480099999999999E-3</c:v>
                </c:pt>
                <c:pt idx="2249" formatCode="General">
                  <c:v>2.2490100000000001E-3</c:v>
                </c:pt>
                <c:pt idx="2250" formatCode="General">
                  <c:v>2.2500100000000002E-3</c:v>
                </c:pt>
                <c:pt idx="2251" formatCode="General">
                  <c:v>2.2510099999999999E-3</c:v>
                </c:pt>
                <c:pt idx="2252" formatCode="General">
                  <c:v>2.25201E-3</c:v>
                </c:pt>
                <c:pt idx="2253" formatCode="General">
                  <c:v>2.2530100000000002E-3</c:v>
                </c:pt>
                <c:pt idx="2254" formatCode="General">
                  <c:v>2.2540099999999999E-3</c:v>
                </c:pt>
                <c:pt idx="2255" formatCode="General">
                  <c:v>2.25501E-3</c:v>
                </c:pt>
                <c:pt idx="2256" formatCode="General">
                  <c:v>2.2560100000000001E-3</c:v>
                </c:pt>
                <c:pt idx="2257" formatCode="General">
                  <c:v>2.2570099999999998E-3</c:v>
                </c:pt>
                <c:pt idx="2258" formatCode="General">
                  <c:v>2.25801E-3</c:v>
                </c:pt>
                <c:pt idx="2259" formatCode="General">
                  <c:v>2.2590100000000001E-3</c:v>
                </c:pt>
                <c:pt idx="2260" formatCode="General">
                  <c:v>2.2600099999999998E-3</c:v>
                </c:pt>
                <c:pt idx="2261" formatCode="General">
                  <c:v>2.2610099999999999E-3</c:v>
                </c:pt>
                <c:pt idx="2262" formatCode="General">
                  <c:v>2.2620100000000001E-3</c:v>
                </c:pt>
                <c:pt idx="2263" formatCode="General">
                  <c:v>2.2630100000000002E-3</c:v>
                </c:pt>
                <c:pt idx="2264" formatCode="General">
                  <c:v>2.2640099999999999E-3</c:v>
                </c:pt>
                <c:pt idx="2265" formatCode="General">
                  <c:v>2.26501E-3</c:v>
                </c:pt>
                <c:pt idx="2266" formatCode="General">
                  <c:v>2.2660100000000002E-3</c:v>
                </c:pt>
                <c:pt idx="2267" formatCode="General">
                  <c:v>2.2670099999999999E-3</c:v>
                </c:pt>
                <c:pt idx="2268" formatCode="General">
                  <c:v>2.26801E-3</c:v>
                </c:pt>
                <c:pt idx="2269" formatCode="General">
                  <c:v>2.2690100000000001E-3</c:v>
                </c:pt>
                <c:pt idx="2270" formatCode="General">
                  <c:v>2.2700099999999998E-3</c:v>
                </c:pt>
                <c:pt idx="2271" formatCode="General">
                  <c:v>2.27101E-3</c:v>
                </c:pt>
                <c:pt idx="2272" formatCode="General">
                  <c:v>2.2720100000000001E-3</c:v>
                </c:pt>
                <c:pt idx="2273" formatCode="General">
                  <c:v>2.2730099999999998E-3</c:v>
                </c:pt>
                <c:pt idx="2274" formatCode="General">
                  <c:v>2.2740099999999999E-3</c:v>
                </c:pt>
                <c:pt idx="2275" formatCode="General">
                  <c:v>2.2750100000000001E-3</c:v>
                </c:pt>
                <c:pt idx="2276" formatCode="General">
                  <c:v>2.2760100000000002E-3</c:v>
                </c:pt>
                <c:pt idx="2277" formatCode="General">
                  <c:v>2.2770099999999999E-3</c:v>
                </c:pt>
                <c:pt idx="2278" formatCode="General">
                  <c:v>2.27801E-3</c:v>
                </c:pt>
                <c:pt idx="2279" formatCode="General">
                  <c:v>2.2790100000000002E-3</c:v>
                </c:pt>
                <c:pt idx="2280" formatCode="General">
                  <c:v>2.2800099999999998E-3</c:v>
                </c:pt>
                <c:pt idx="2281" formatCode="General">
                  <c:v>2.28101E-3</c:v>
                </c:pt>
                <c:pt idx="2282" formatCode="General">
                  <c:v>2.2820100000000001E-3</c:v>
                </c:pt>
                <c:pt idx="2283" formatCode="General">
                  <c:v>2.2830099999999998E-3</c:v>
                </c:pt>
                <c:pt idx="2284" formatCode="General">
                  <c:v>2.2840099999999999E-3</c:v>
                </c:pt>
                <c:pt idx="2285" formatCode="General">
                  <c:v>2.2850100000000001E-3</c:v>
                </c:pt>
                <c:pt idx="2286" formatCode="General">
                  <c:v>2.2860100000000002E-3</c:v>
                </c:pt>
                <c:pt idx="2287" formatCode="General">
                  <c:v>2.2870099999999999E-3</c:v>
                </c:pt>
                <c:pt idx="2288" formatCode="General">
                  <c:v>2.28801E-3</c:v>
                </c:pt>
                <c:pt idx="2289" formatCode="General">
                  <c:v>2.2890100000000002E-3</c:v>
                </c:pt>
                <c:pt idx="2290" formatCode="General">
                  <c:v>2.2900099999999999E-3</c:v>
                </c:pt>
                <c:pt idx="2291" formatCode="General">
                  <c:v>2.29101E-3</c:v>
                </c:pt>
                <c:pt idx="2292" formatCode="General">
                  <c:v>2.2920100000000001E-3</c:v>
                </c:pt>
                <c:pt idx="2293" formatCode="General">
                  <c:v>2.2930099999999998E-3</c:v>
                </c:pt>
                <c:pt idx="2294" formatCode="General">
                  <c:v>2.29401E-3</c:v>
                </c:pt>
                <c:pt idx="2295" formatCode="General">
                  <c:v>2.2950100000000001E-3</c:v>
                </c:pt>
                <c:pt idx="2296" formatCode="General">
                  <c:v>2.2960099999999998E-3</c:v>
                </c:pt>
                <c:pt idx="2297" formatCode="General">
                  <c:v>2.2970099999999999E-3</c:v>
                </c:pt>
                <c:pt idx="2298" formatCode="General">
                  <c:v>2.2980100000000001E-3</c:v>
                </c:pt>
                <c:pt idx="2299" formatCode="General">
                  <c:v>2.2990100000000002E-3</c:v>
                </c:pt>
                <c:pt idx="2300" formatCode="General">
                  <c:v>2.3000099999999999E-3</c:v>
                </c:pt>
                <c:pt idx="2301" formatCode="General">
                  <c:v>2.30101E-3</c:v>
                </c:pt>
                <c:pt idx="2302" formatCode="General">
                  <c:v>2.3020100000000002E-3</c:v>
                </c:pt>
                <c:pt idx="2303" formatCode="General">
                  <c:v>2.3030099999999999E-3</c:v>
                </c:pt>
                <c:pt idx="2304" formatCode="General">
                  <c:v>2.30401E-3</c:v>
                </c:pt>
                <c:pt idx="2305" formatCode="General">
                  <c:v>2.3050100000000001E-3</c:v>
                </c:pt>
                <c:pt idx="2306" formatCode="General">
                  <c:v>2.3060099999999998E-3</c:v>
                </c:pt>
                <c:pt idx="2307" formatCode="General">
                  <c:v>2.30701E-3</c:v>
                </c:pt>
                <c:pt idx="2308" formatCode="General">
                  <c:v>2.3080100000000001E-3</c:v>
                </c:pt>
                <c:pt idx="2309" formatCode="General">
                  <c:v>2.3090099999999998E-3</c:v>
                </c:pt>
                <c:pt idx="2310" formatCode="General">
                  <c:v>2.3100099999999999E-3</c:v>
                </c:pt>
                <c:pt idx="2311" formatCode="General">
                  <c:v>2.3110100000000001E-3</c:v>
                </c:pt>
                <c:pt idx="2312" formatCode="General">
                  <c:v>2.3120100000000002E-3</c:v>
                </c:pt>
                <c:pt idx="2313" formatCode="General">
                  <c:v>2.3130099999999999E-3</c:v>
                </c:pt>
                <c:pt idx="2314" formatCode="General">
                  <c:v>2.31401E-3</c:v>
                </c:pt>
                <c:pt idx="2315" formatCode="General">
                  <c:v>2.3150100000000002E-3</c:v>
                </c:pt>
                <c:pt idx="2316" formatCode="General">
                  <c:v>2.3160099999999999E-3</c:v>
                </c:pt>
                <c:pt idx="2317" formatCode="General">
                  <c:v>2.31701E-3</c:v>
                </c:pt>
                <c:pt idx="2318" formatCode="General">
                  <c:v>2.3180100000000001E-3</c:v>
                </c:pt>
                <c:pt idx="2319" formatCode="General">
                  <c:v>2.3190099999999998E-3</c:v>
                </c:pt>
                <c:pt idx="2320" formatCode="General">
                  <c:v>2.32001E-3</c:v>
                </c:pt>
                <c:pt idx="2321" formatCode="General">
                  <c:v>2.3210100000000001E-3</c:v>
                </c:pt>
                <c:pt idx="2322" formatCode="General">
                  <c:v>2.3220099999999998E-3</c:v>
                </c:pt>
                <c:pt idx="2323" formatCode="General">
                  <c:v>2.3230099999999999E-3</c:v>
                </c:pt>
                <c:pt idx="2324" formatCode="General">
                  <c:v>2.3240100000000001E-3</c:v>
                </c:pt>
                <c:pt idx="2325" formatCode="General">
                  <c:v>2.3250100000000002E-3</c:v>
                </c:pt>
                <c:pt idx="2326" formatCode="General">
                  <c:v>2.3260099999999999E-3</c:v>
                </c:pt>
                <c:pt idx="2327" formatCode="General">
                  <c:v>2.32701E-3</c:v>
                </c:pt>
                <c:pt idx="2328" formatCode="General">
                  <c:v>2.3280100000000001E-3</c:v>
                </c:pt>
                <c:pt idx="2329" formatCode="General">
                  <c:v>2.3290099999999998E-3</c:v>
                </c:pt>
                <c:pt idx="2330" formatCode="General">
                  <c:v>2.33001E-3</c:v>
                </c:pt>
                <c:pt idx="2331" formatCode="General">
                  <c:v>2.3310100000000001E-3</c:v>
                </c:pt>
                <c:pt idx="2332" formatCode="General">
                  <c:v>2.3320099999999998E-3</c:v>
                </c:pt>
                <c:pt idx="2333" formatCode="General">
                  <c:v>2.3330099999999999E-3</c:v>
                </c:pt>
                <c:pt idx="2334" formatCode="General">
                  <c:v>2.3340100000000001E-3</c:v>
                </c:pt>
                <c:pt idx="2335" formatCode="General">
                  <c:v>2.3350100000000002E-3</c:v>
                </c:pt>
                <c:pt idx="2336" formatCode="General">
                  <c:v>2.3360099999999999E-3</c:v>
                </c:pt>
                <c:pt idx="2337" formatCode="General">
                  <c:v>2.33702E-3</c:v>
                </c:pt>
                <c:pt idx="2338" formatCode="General">
                  <c:v>2.3380200000000001E-3</c:v>
                </c:pt>
                <c:pt idx="2339" formatCode="General">
                  <c:v>2.3390199999999998E-3</c:v>
                </c:pt>
                <c:pt idx="2340" formatCode="General">
                  <c:v>2.3400199999999999E-3</c:v>
                </c:pt>
                <c:pt idx="2341" formatCode="General">
                  <c:v>2.3410200000000001E-3</c:v>
                </c:pt>
                <c:pt idx="2342" formatCode="General">
                  <c:v>2.3420200000000002E-3</c:v>
                </c:pt>
                <c:pt idx="2343" formatCode="General">
                  <c:v>2.3430199999999999E-3</c:v>
                </c:pt>
                <c:pt idx="2344" formatCode="General">
                  <c:v>2.34402E-3</c:v>
                </c:pt>
                <c:pt idx="2345" formatCode="General">
                  <c:v>2.3450200000000002E-3</c:v>
                </c:pt>
                <c:pt idx="2346" formatCode="General">
                  <c:v>2.3460199999999999E-3</c:v>
                </c:pt>
                <c:pt idx="2347" formatCode="General">
                  <c:v>2.34702E-3</c:v>
                </c:pt>
                <c:pt idx="2348" formatCode="General">
                  <c:v>2.3480200000000001E-3</c:v>
                </c:pt>
                <c:pt idx="2349" formatCode="General">
                  <c:v>2.3490199999999998E-3</c:v>
                </c:pt>
                <c:pt idx="2350" formatCode="General">
                  <c:v>2.35002E-3</c:v>
                </c:pt>
                <c:pt idx="2351" formatCode="General">
                  <c:v>2.3510200000000001E-3</c:v>
                </c:pt>
                <c:pt idx="2352" formatCode="General">
                  <c:v>2.3520199999999998E-3</c:v>
                </c:pt>
                <c:pt idx="2353" formatCode="General">
                  <c:v>2.3530199999999999E-3</c:v>
                </c:pt>
                <c:pt idx="2354" formatCode="General">
                  <c:v>2.3540200000000001E-3</c:v>
                </c:pt>
                <c:pt idx="2355" formatCode="General">
                  <c:v>2.3550200000000002E-3</c:v>
                </c:pt>
                <c:pt idx="2356" formatCode="General">
                  <c:v>2.3560199999999999E-3</c:v>
                </c:pt>
                <c:pt idx="2357" formatCode="General">
                  <c:v>2.35702E-3</c:v>
                </c:pt>
                <c:pt idx="2358" formatCode="General">
                  <c:v>2.3580200000000002E-3</c:v>
                </c:pt>
                <c:pt idx="2359" formatCode="General">
                  <c:v>2.3590199999999999E-3</c:v>
                </c:pt>
                <c:pt idx="2360" formatCode="General">
                  <c:v>2.36002E-3</c:v>
                </c:pt>
                <c:pt idx="2361" formatCode="General">
                  <c:v>2.3610200000000001E-3</c:v>
                </c:pt>
                <c:pt idx="2362" formatCode="General">
                  <c:v>2.3620199999999998E-3</c:v>
                </c:pt>
                <c:pt idx="2363" formatCode="General">
                  <c:v>2.36302E-3</c:v>
                </c:pt>
                <c:pt idx="2364" formatCode="General">
                  <c:v>2.3640200000000001E-3</c:v>
                </c:pt>
                <c:pt idx="2365" formatCode="General">
                  <c:v>2.3650199999999998E-3</c:v>
                </c:pt>
                <c:pt idx="2366" formatCode="General">
                  <c:v>2.3660199999999999E-3</c:v>
                </c:pt>
                <c:pt idx="2367" formatCode="General">
                  <c:v>2.3670200000000001E-3</c:v>
                </c:pt>
                <c:pt idx="2368" formatCode="General">
                  <c:v>2.3680200000000002E-3</c:v>
                </c:pt>
                <c:pt idx="2369" formatCode="General">
                  <c:v>2.3690199999999999E-3</c:v>
                </c:pt>
                <c:pt idx="2370" formatCode="General">
                  <c:v>2.37002E-3</c:v>
                </c:pt>
                <c:pt idx="2371" formatCode="General">
                  <c:v>2.3710200000000002E-3</c:v>
                </c:pt>
                <c:pt idx="2372" formatCode="General">
                  <c:v>2.3720199999999999E-3</c:v>
                </c:pt>
                <c:pt idx="2373" formatCode="General">
                  <c:v>2.37302E-3</c:v>
                </c:pt>
                <c:pt idx="2374" formatCode="General">
                  <c:v>2.3740200000000001E-3</c:v>
                </c:pt>
                <c:pt idx="2375" formatCode="General">
                  <c:v>2.3750199999999998E-3</c:v>
                </c:pt>
                <c:pt idx="2376" formatCode="General">
                  <c:v>2.37602E-3</c:v>
                </c:pt>
                <c:pt idx="2377" formatCode="General">
                  <c:v>2.3770200000000001E-3</c:v>
                </c:pt>
                <c:pt idx="2378" formatCode="General">
                  <c:v>2.3780199999999998E-3</c:v>
                </c:pt>
                <c:pt idx="2379" formatCode="General">
                  <c:v>2.3790199999999999E-3</c:v>
                </c:pt>
                <c:pt idx="2380" formatCode="General">
                  <c:v>2.3800200000000001E-3</c:v>
                </c:pt>
                <c:pt idx="2381" formatCode="General">
                  <c:v>2.3810200000000002E-3</c:v>
                </c:pt>
                <c:pt idx="2382" formatCode="General">
                  <c:v>2.3820199999999999E-3</c:v>
                </c:pt>
                <c:pt idx="2383" formatCode="General">
                  <c:v>2.38302E-3</c:v>
                </c:pt>
                <c:pt idx="2384" formatCode="General">
                  <c:v>2.3840200000000001E-3</c:v>
                </c:pt>
                <c:pt idx="2385" formatCode="General">
                  <c:v>2.3850199999999998E-3</c:v>
                </c:pt>
                <c:pt idx="2386" formatCode="General">
                  <c:v>2.38602E-3</c:v>
                </c:pt>
                <c:pt idx="2387" formatCode="General">
                  <c:v>2.3870200000000001E-3</c:v>
                </c:pt>
                <c:pt idx="2388" formatCode="General">
                  <c:v>2.3880199999999998E-3</c:v>
                </c:pt>
                <c:pt idx="2389" formatCode="General">
                  <c:v>2.3890199999999999E-3</c:v>
                </c:pt>
                <c:pt idx="2390" formatCode="General">
                  <c:v>2.3900200000000001E-3</c:v>
                </c:pt>
                <c:pt idx="2391" formatCode="General">
                  <c:v>2.3910200000000002E-3</c:v>
                </c:pt>
                <c:pt idx="2392" formatCode="General">
                  <c:v>2.3920199999999999E-3</c:v>
                </c:pt>
                <c:pt idx="2393" formatCode="General">
                  <c:v>2.39302E-3</c:v>
                </c:pt>
                <c:pt idx="2394" formatCode="General">
                  <c:v>2.3940200000000002E-3</c:v>
                </c:pt>
                <c:pt idx="2395" formatCode="General">
                  <c:v>2.3950199999999999E-3</c:v>
                </c:pt>
                <c:pt idx="2396" formatCode="General">
                  <c:v>2.39602E-3</c:v>
                </c:pt>
                <c:pt idx="2397" formatCode="General">
                  <c:v>2.3970200000000001E-3</c:v>
                </c:pt>
                <c:pt idx="2398" formatCode="General">
                  <c:v>2.3980199999999998E-3</c:v>
                </c:pt>
                <c:pt idx="2399" formatCode="General">
                  <c:v>2.39902E-3</c:v>
                </c:pt>
                <c:pt idx="2400" formatCode="General">
                  <c:v>2.4000200000000001E-3</c:v>
                </c:pt>
                <c:pt idx="2401" formatCode="General">
                  <c:v>2.4010199999999998E-3</c:v>
                </c:pt>
                <c:pt idx="2402" formatCode="General">
                  <c:v>2.4020199999999999E-3</c:v>
                </c:pt>
                <c:pt idx="2403" formatCode="General">
                  <c:v>2.4030200000000001E-3</c:v>
                </c:pt>
                <c:pt idx="2404" formatCode="General">
                  <c:v>2.4040200000000002E-3</c:v>
                </c:pt>
                <c:pt idx="2405" formatCode="General">
                  <c:v>2.4050199999999999E-3</c:v>
                </c:pt>
                <c:pt idx="2406" formatCode="General">
                  <c:v>2.40602E-3</c:v>
                </c:pt>
                <c:pt idx="2407" formatCode="General">
                  <c:v>2.4070200000000002E-3</c:v>
                </c:pt>
                <c:pt idx="2408" formatCode="General">
                  <c:v>2.4080199999999999E-3</c:v>
                </c:pt>
                <c:pt idx="2409" formatCode="General">
                  <c:v>2.40902E-3</c:v>
                </c:pt>
                <c:pt idx="2410" formatCode="General">
                  <c:v>2.4100200000000001E-3</c:v>
                </c:pt>
                <c:pt idx="2411" formatCode="General">
                  <c:v>2.4110199999999998E-3</c:v>
                </c:pt>
                <c:pt idx="2412" formatCode="General">
                  <c:v>2.41202E-3</c:v>
                </c:pt>
                <c:pt idx="2413" formatCode="General">
                  <c:v>2.4130200000000001E-3</c:v>
                </c:pt>
                <c:pt idx="2414" formatCode="General">
                  <c:v>2.4140199999999998E-3</c:v>
                </c:pt>
                <c:pt idx="2415" formatCode="General">
                  <c:v>2.4150199999999999E-3</c:v>
                </c:pt>
                <c:pt idx="2416" formatCode="General">
                  <c:v>2.4160200000000001E-3</c:v>
                </c:pt>
                <c:pt idx="2417" formatCode="General">
                  <c:v>2.4170200000000002E-3</c:v>
                </c:pt>
                <c:pt idx="2418" formatCode="General">
                  <c:v>2.4180199999999999E-3</c:v>
                </c:pt>
                <c:pt idx="2419" formatCode="General">
                  <c:v>2.41902E-3</c:v>
                </c:pt>
                <c:pt idx="2420" formatCode="General">
                  <c:v>2.4200200000000002E-3</c:v>
                </c:pt>
                <c:pt idx="2421" formatCode="General">
                  <c:v>2.4210199999999999E-3</c:v>
                </c:pt>
                <c:pt idx="2422" formatCode="General">
                  <c:v>2.42202E-3</c:v>
                </c:pt>
                <c:pt idx="2423" formatCode="General">
                  <c:v>2.4230200000000001E-3</c:v>
                </c:pt>
                <c:pt idx="2424" formatCode="General">
                  <c:v>2.4240199999999998E-3</c:v>
                </c:pt>
                <c:pt idx="2425" formatCode="General">
                  <c:v>2.42502E-3</c:v>
                </c:pt>
                <c:pt idx="2426" formatCode="General">
                  <c:v>2.4260200000000001E-3</c:v>
                </c:pt>
                <c:pt idx="2427" formatCode="General">
                  <c:v>2.4270199999999998E-3</c:v>
                </c:pt>
                <c:pt idx="2428" formatCode="General">
                  <c:v>2.4280199999999999E-3</c:v>
                </c:pt>
                <c:pt idx="2429" formatCode="General">
                  <c:v>2.4290200000000001E-3</c:v>
                </c:pt>
                <c:pt idx="2430" formatCode="General">
                  <c:v>2.4300200000000002E-3</c:v>
                </c:pt>
                <c:pt idx="2431" formatCode="General">
                  <c:v>2.4310199999999999E-3</c:v>
                </c:pt>
                <c:pt idx="2432" formatCode="General">
                  <c:v>2.43202E-3</c:v>
                </c:pt>
                <c:pt idx="2433" formatCode="General">
                  <c:v>2.4330200000000001E-3</c:v>
                </c:pt>
                <c:pt idx="2434" formatCode="General">
                  <c:v>2.4340199999999998E-3</c:v>
                </c:pt>
                <c:pt idx="2435" formatCode="General">
                  <c:v>2.43502E-3</c:v>
                </c:pt>
                <c:pt idx="2436" formatCode="General">
                  <c:v>2.4360200000000001E-3</c:v>
                </c:pt>
                <c:pt idx="2437" formatCode="General">
                  <c:v>2.4370199999999998E-3</c:v>
                </c:pt>
                <c:pt idx="2438" formatCode="General">
                  <c:v>2.4380199999999999E-3</c:v>
                </c:pt>
                <c:pt idx="2439" formatCode="General">
                  <c:v>2.4390200000000001E-3</c:v>
                </c:pt>
                <c:pt idx="2440" formatCode="General">
                  <c:v>2.4400200000000002E-3</c:v>
                </c:pt>
                <c:pt idx="2441" formatCode="General">
                  <c:v>2.4410199999999999E-3</c:v>
                </c:pt>
                <c:pt idx="2442" formatCode="General">
                  <c:v>2.44202E-3</c:v>
                </c:pt>
                <c:pt idx="2443" formatCode="General">
                  <c:v>2.4430200000000002E-3</c:v>
                </c:pt>
                <c:pt idx="2444" formatCode="General">
                  <c:v>2.4440199999999999E-3</c:v>
                </c:pt>
                <c:pt idx="2445" formatCode="General">
                  <c:v>2.44502E-3</c:v>
                </c:pt>
                <c:pt idx="2446" formatCode="General">
                  <c:v>2.4460200000000001E-3</c:v>
                </c:pt>
                <c:pt idx="2447" formatCode="General">
                  <c:v>2.4470199999999998E-3</c:v>
                </c:pt>
                <c:pt idx="2448" formatCode="General">
                  <c:v>2.44802E-3</c:v>
                </c:pt>
                <c:pt idx="2449" formatCode="General">
                  <c:v>2.4490200000000001E-3</c:v>
                </c:pt>
                <c:pt idx="2450" formatCode="General">
                  <c:v>2.4500199999999998E-3</c:v>
                </c:pt>
                <c:pt idx="2451" formatCode="General">
                  <c:v>2.4510199999999999E-3</c:v>
                </c:pt>
                <c:pt idx="2452" formatCode="General">
                  <c:v>2.4520200000000001E-3</c:v>
                </c:pt>
                <c:pt idx="2453" formatCode="General">
                  <c:v>2.4530200000000002E-3</c:v>
                </c:pt>
                <c:pt idx="2454" formatCode="General">
                  <c:v>2.4540199999999999E-3</c:v>
                </c:pt>
                <c:pt idx="2455" formatCode="General">
                  <c:v>2.45502E-3</c:v>
                </c:pt>
                <c:pt idx="2456" formatCode="General">
                  <c:v>2.4560200000000002E-3</c:v>
                </c:pt>
                <c:pt idx="2457" formatCode="General">
                  <c:v>2.4570199999999999E-3</c:v>
                </c:pt>
                <c:pt idx="2458" formatCode="General">
                  <c:v>2.45802E-3</c:v>
                </c:pt>
                <c:pt idx="2459" formatCode="General">
                  <c:v>2.4590200000000001E-3</c:v>
                </c:pt>
                <c:pt idx="2460" formatCode="General">
                  <c:v>2.4600199999999998E-3</c:v>
                </c:pt>
                <c:pt idx="2461" formatCode="General">
                  <c:v>2.46102E-3</c:v>
                </c:pt>
                <c:pt idx="2462" formatCode="General">
                  <c:v>2.4620200000000001E-3</c:v>
                </c:pt>
                <c:pt idx="2463" formatCode="General">
                  <c:v>2.4630199999999998E-3</c:v>
                </c:pt>
                <c:pt idx="2464" formatCode="General">
                  <c:v>2.4640199999999999E-3</c:v>
                </c:pt>
                <c:pt idx="2465" formatCode="General">
                  <c:v>2.4650200000000001E-3</c:v>
                </c:pt>
                <c:pt idx="2466" formatCode="General">
                  <c:v>2.4660200000000002E-3</c:v>
                </c:pt>
                <c:pt idx="2467" formatCode="General">
                  <c:v>2.4670199999999999E-3</c:v>
                </c:pt>
                <c:pt idx="2468" formatCode="General">
                  <c:v>2.46802E-3</c:v>
                </c:pt>
                <c:pt idx="2469" formatCode="General">
                  <c:v>2.4690200000000002E-3</c:v>
                </c:pt>
                <c:pt idx="2470" formatCode="General">
                  <c:v>2.4700199999999999E-3</c:v>
                </c:pt>
                <c:pt idx="2471" formatCode="General">
                  <c:v>2.47102E-3</c:v>
                </c:pt>
                <c:pt idx="2472" formatCode="General">
                  <c:v>2.4720200000000001E-3</c:v>
                </c:pt>
                <c:pt idx="2473" formatCode="General">
                  <c:v>2.4730199999999998E-3</c:v>
                </c:pt>
                <c:pt idx="2474" formatCode="General">
                  <c:v>2.47402E-3</c:v>
                </c:pt>
                <c:pt idx="2475" formatCode="General">
                  <c:v>2.4750200000000001E-3</c:v>
                </c:pt>
                <c:pt idx="2476" formatCode="General">
                  <c:v>2.4760199999999998E-3</c:v>
                </c:pt>
                <c:pt idx="2477" formatCode="General">
                  <c:v>2.4770199999999999E-3</c:v>
                </c:pt>
                <c:pt idx="2478" formatCode="General">
                  <c:v>2.47802E-3</c:v>
                </c:pt>
                <c:pt idx="2479" formatCode="General">
                  <c:v>2.4790200000000002E-3</c:v>
                </c:pt>
                <c:pt idx="2480" formatCode="General">
                  <c:v>2.4800199999999999E-3</c:v>
                </c:pt>
                <c:pt idx="2481" formatCode="General">
                  <c:v>2.48102E-3</c:v>
                </c:pt>
                <c:pt idx="2482" formatCode="General">
                  <c:v>2.4820200000000001E-3</c:v>
                </c:pt>
                <c:pt idx="2483" formatCode="General">
                  <c:v>2.4830199999999998E-3</c:v>
                </c:pt>
                <c:pt idx="2484" formatCode="General">
                  <c:v>2.48402E-3</c:v>
                </c:pt>
                <c:pt idx="2485" formatCode="General">
                  <c:v>2.4850200000000001E-3</c:v>
                </c:pt>
                <c:pt idx="2486" formatCode="General">
                  <c:v>2.4860199999999998E-3</c:v>
                </c:pt>
                <c:pt idx="2487" formatCode="General">
                  <c:v>2.4870199999999999E-3</c:v>
                </c:pt>
                <c:pt idx="2488" formatCode="General">
                  <c:v>2.4880200000000001E-3</c:v>
                </c:pt>
                <c:pt idx="2489" formatCode="General">
                  <c:v>2.4890200000000002E-3</c:v>
                </c:pt>
                <c:pt idx="2490" formatCode="General">
                  <c:v>2.4900199999999999E-3</c:v>
                </c:pt>
                <c:pt idx="2491" formatCode="General">
                  <c:v>2.49102E-3</c:v>
                </c:pt>
                <c:pt idx="2492" formatCode="General">
                  <c:v>2.4920200000000002E-3</c:v>
                </c:pt>
                <c:pt idx="2493" formatCode="General">
                  <c:v>2.4930199999999999E-3</c:v>
                </c:pt>
                <c:pt idx="2494" formatCode="General">
                  <c:v>2.49402E-3</c:v>
                </c:pt>
                <c:pt idx="2495" formatCode="General">
                  <c:v>2.4950200000000001E-3</c:v>
                </c:pt>
                <c:pt idx="2496" formatCode="General">
                  <c:v>2.4960199999999998E-3</c:v>
                </c:pt>
                <c:pt idx="2497" formatCode="General">
                  <c:v>2.49702E-3</c:v>
                </c:pt>
                <c:pt idx="2498" formatCode="General">
                  <c:v>2.4980200000000001E-3</c:v>
                </c:pt>
                <c:pt idx="2499" formatCode="General">
                  <c:v>2.4990199999999998E-3</c:v>
                </c:pt>
                <c:pt idx="2500" formatCode="General">
                  <c:v>2.5000199999999999E-3</c:v>
                </c:pt>
                <c:pt idx="2501" formatCode="General">
                  <c:v>2.5010200000000001E-3</c:v>
                </c:pt>
                <c:pt idx="2502" formatCode="General">
                  <c:v>2.5020200000000002E-3</c:v>
                </c:pt>
                <c:pt idx="2503" formatCode="General">
                  <c:v>2.5030199999999999E-3</c:v>
                </c:pt>
                <c:pt idx="2504" formatCode="General">
                  <c:v>2.50402E-3</c:v>
                </c:pt>
                <c:pt idx="2505" formatCode="General">
                  <c:v>2.5050200000000002E-3</c:v>
                </c:pt>
                <c:pt idx="2506" formatCode="General">
                  <c:v>2.5060199999999999E-3</c:v>
                </c:pt>
                <c:pt idx="2507" formatCode="General">
                  <c:v>2.50702E-3</c:v>
                </c:pt>
                <c:pt idx="2508" formatCode="General">
                  <c:v>2.5080200000000001E-3</c:v>
                </c:pt>
                <c:pt idx="2509" formatCode="General">
                  <c:v>2.5090199999999998E-3</c:v>
                </c:pt>
                <c:pt idx="2510" formatCode="General">
                  <c:v>2.51002E-3</c:v>
                </c:pt>
                <c:pt idx="2511" formatCode="General">
                  <c:v>2.5110200000000001E-3</c:v>
                </c:pt>
                <c:pt idx="2512" formatCode="General">
                  <c:v>2.5120199999999998E-3</c:v>
                </c:pt>
                <c:pt idx="2513" formatCode="General">
                  <c:v>2.5130199999999999E-3</c:v>
                </c:pt>
                <c:pt idx="2514" formatCode="General">
                  <c:v>2.5140200000000001E-3</c:v>
                </c:pt>
                <c:pt idx="2515" formatCode="General">
                  <c:v>2.5150200000000002E-3</c:v>
                </c:pt>
                <c:pt idx="2516" formatCode="General">
                  <c:v>2.5160199999999999E-3</c:v>
                </c:pt>
                <c:pt idx="2517" formatCode="General">
                  <c:v>2.51702E-3</c:v>
                </c:pt>
                <c:pt idx="2518" formatCode="General">
                  <c:v>2.5180200000000002E-3</c:v>
                </c:pt>
                <c:pt idx="2519" formatCode="General">
                  <c:v>2.5190199999999999E-3</c:v>
                </c:pt>
                <c:pt idx="2520" formatCode="General">
                  <c:v>2.52002E-3</c:v>
                </c:pt>
                <c:pt idx="2521" formatCode="General">
                  <c:v>2.5210200000000001E-3</c:v>
                </c:pt>
                <c:pt idx="2522" formatCode="General">
                  <c:v>2.5220199999999998E-3</c:v>
                </c:pt>
                <c:pt idx="2523" formatCode="General">
                  <c:v>2.52302E-3</c:v>
                </c:pt>
                <c:pt idx="2524" formatCode="General">
                  <c:v>2.5240200000000001E-3</c:v>
                </c:pt>
                <c:pt idx="2525" formatCode="General">
                  <c:v>2.5250200000000002E-3</c:v>
                </c:pt>
                <c:pt idx="2526" formatCode="General">
                  <c:v>2.5260199999999999E-3</c:v>
                </c:pt>
                <c:pt idx="2527" formatCode="General">
                  <c:v>2.52702E-3</c:v>
                </c:pt>
                <c:pt idx="2528" formatCode="General">
                  <c:v>2.5280200000000002E-3</c:v>
                </c:pt>
                <c:pt idx="2529" formatCode="General">
                  <c:v>2.5290199999999999E-3</c:v>
                </c:pt>
                <c:pt idx="2530" formatCode="General">
                  <c:v>2.53002E-3</c:v>
                </c:pt>
                <c:pt idx="2531" formatCode="General">
                  <c:v>2.5310200000000001E-3</c:v>
                </c:pt>
                <c:pt idx="2532" formatCode="General">
                  <c:v>2.5320199999999998E-3</c:v>
                </c:pt>
                <c:pt idx="2533" formatCode="General">
                  <c:v>2.53302E-3</c:v>
                </c:pt>
                <c:pt idx="2534" formatCode="General">
                  <c:v>2.5340200000000001E-3</c:v>
                </c:pt>
                <c:pt idx="2535" formatCode="General">
                  <c:v>2.5350199999999998E-3</c:v>
                </c:pt>
                <c:pt idx="2536" formatCode="General">
                  <c:v>2.5360199999999999E-3</c:v>
                </c:pt>
                <c:pt idx="2537" formatCode="General">
                  <c:v>2.5370200000000001E-3</c:v>
                </c:pt>
                <c:pt idx="2538" formatCode="General">
                  <c:v>2.5380200000000002E-3</c:v>
                </c:pt>
                <c:pt idx="2539" formatCode="General">
                  <c:v>2.5390199999999999E-3</c:v>
                </c:pt>
                <c:pt idx="2540" formatCode="General">
                  <c:v>2.54002E-3</c:v>
                </c:pt>
                <c:pt idx="2541" formatCode="General">
                  <c:v>2.5410200000000002E-3</c:v>
                </c:pt>
                <c:pt idx="2542" formatCode="General">
                  <c:v>2.5420199999999999E-3</c:v>
                </c:pt>
                <c:pt idx="2543" formatCode="General">
                  <c:v>2.54302E-3</c:v>
                </c:pt>
                <c:pt idx="2544" formatCode="General">
                  <c:v>2.5440200000000001E-3</c:v>
                </c:pt>
                <c:pt idx="2545" formatCode="General">
                  <c:v>2.5450199999999998E-3</c:v>
                </c:pt>
                <c:pt idx="2546" formatCode="General">
                  <c:v>2.54602E-3</c:v>
                </c:pt>
                <c:pt idx="2547" formatCode="General">
                  <c:v>2.5470200000000001E-3</c:v>
                </c:pt>
                <c:pt idx="2548" formatCode="General">
                  <c:v>2.5480199999999998E-3</c:v>
                </c:pt>
                <c:pt idx="2549" formatCode="General">
                  <c:v>2.5490199999999999E-3</c:v>
                </c:pt>
                <c:pt idx="2550" formatCode="General">
                  <c:v>2.5500200000000001E-3</c:v>
                </c:pt>
                <c:pt idx="2551" formatCode="General">
                  <c:v>2.5510200000000002E-3</c:v>
                </c:pt>
                <c:pt idx="2552" formatCode="General">
                  <c:v>2.5520199999999999E-3</c:v>
                </c:pt>
                <c:pt idx="2553" formatCode="General">
                  <c:v>2.55302E-3</c:v>
                </c:pt>
                <c:pt idx="2554" formatCode="General">
                  <c:v>2.5540200000000002E-3</c:v>
                </c:pt>
                <c:pt idx="2555" formatCode="General">
                  <c:v>2.5550199999999999E-3</c:v>
                </c:pt>
                <c:pt idx="2556" formatCode="General">
                  <c:v>2.55602E-3</c:v>
                </c:pt>
                <c:pt idx="2557" formatCode="General">
                  <c:v>2.5570200000000001E-3</c:v>
                </c:pt>
                <c:pt idx="2558" formatCode="General">
                  <c:v>2.5580199999999998E-3</c:v>
                </c:pt>
                <c:pt idx="2559" formatCode="General">
                  <c:v>2.55902E-3</c:v>
                </c:pt>
                <c:pt idx="2560" formatCode="General">
                  <c:v>2.5600200000000001E-3</c:v>
                </c:pt>
                <c:pt idx="2561" formatCode="General">
                  <c:v>2.5610199999999998E-3</c:v>
                </c:pt>
                <c:pt idx="2562" formatCode="General">
                  <c:v>2.5620199999999999E-3</c:v>
                </c:pt>
                <c:pt idx="2563" formatCode="General">
                  <c:v>2.5630200000000001E-3</c:v>
                </c:pt>
                <c:pt idx="2564" formatCode="General">
                  <c:v>2.5640200000000002E-3</c:v>
                </c:pt>
                <c:pt idx="2565" formatCode="General">
                  <c:v>2.5650199999999999E-3</c:v>
                </c:pt>
                <c:pt idx="2566" formatCode="General">
                  <c:v>2.56602E-3</c:v>
                </c:pt>
                <c:pt idx="2567" formatCode="General">
                  <c:v>2.5670200000000002E-3</c:v>
                </c:pt>
                <c:pt idx="2568" formatCode="General">
                  <c:v>2.5680199999999999E-3</c:v>
                </c:pt>
                <c:pt idx="2569" formatCode="General">
                  <c:v>2.56902E-3</c:v>
                </c:pt>
                <c:pt idx="2570" formatCode="General">
                  <c:v>2.5700200000000001E-3</c:v>
                </c:pt>
                <c:pt idx="2571" formatCode="General">
                  <c:v>2.5710199999999998E-3</c:v>
                </c:pt>
                <c:pt idx="2572" formatCode="General">
                  <c:v>2.5720199999999999E-3</c:v>
                </c:pt>
                <c:pt idx="2573" formatCode="General">
                  <c:v>2.5730200000000001E-3</c:v>
                </c:pt>
                <c:pt idx="2574" formatCode="General">
                  <c:v>2.5740200000000002E-3</c:v>
                </c:pt>
                <c:pt idx="2575" formatCode="General">
                  <c:v>2.5750199999999999E-3</c:v>
                </c:pt>
                <c:pt idx="2576" formatCode="General">
                  <c:v>2.57602E-3</c:v>
                </c:pt>
                <c:pt idx="2577" formatCode="General">
                  <c:v>2.5770200000000002E-3</c:v>
                </c:pt>
                <c:pt idx="2578" formatCode="General">
                  <c:v>2.5780199999999999E-3</c:v>
                </c:pt>
                <c:pt idx="2579" formatCode="General">
                  <c:v>2.57902E-3</c:v>
                </c:pt>
                <c:pt idx="2580" formatCode="General">
                  <c:v>2.5800200000000001E-3</c:v>
                </c:pt>
                <c:pt idx="2581" formatCode="General">
                  <c:v>2.5810199999999998E-3</c:v>
                </c:pt>
                <c:pt idx="2582" formatCode="General">
                  <c:v>2.58202E-3</c:v>
                </c:pt>
                <c:pt idx="2583" formatCode="General">
                  <c:v>2.5830200000000001E-3</c:v>
                </c:pt>
                <c:pt idx="2584" formatCode="General">
                  <c:v>2.5840199999999998E-3</c:v>
                </c:pt>
                <c:pt idx="2585" formatCode="General">
                  <c:v>2.5850199999999999E-3</c:v>
                </c:pt>
                <c:pt idx="2586" formatCode="General">
                  <c:v>2.5860200000000001E-3</c:v>
                </c:pt>
                <c:pt idx="2587" formatCode="General">
                  <c:v>2.5870200000000002E-3</c:v>
                </c:pt>
                <c:pt idx="2588" formatCode="General">
                  <c:v>2.5880199999999999E-3</c:v>
                </c:pt>
                <c:pt idx="2589" formatCode="General">
                  <c:v>2.58902E-3</c:v>
                </c:pt>
                <c:pt idx="2590" formatCode="General">
                  <c:v>2.5900200000000002E-3</c:v>
                </c:pt>
                <c:pt idx="2591" formatCode="General">
                  <c:v>2.5910199999999999E-3</c:v>
                </c:pt>
                <c:pt idx="2592" formatCode="General">
                  <c:v>2.59202E-3</c:v>
                </c:pt>
                <c:pt idx="2593" formatCode="General">
                  <c:v>2.5930200000000001E-3</c:v>
                </c:pt>
                <c:pt idx="2594" formatCode="General">
                  <c:v>2.5940199999999998E-3</c:v>
                </c:pt>
                <c:pt idx="2595" formatCode="General">
                  <c:v>2.59502E-3</c:v>
                </c:pt>
                <c:pt idx="2596" formatCode="General">
                  <c:v>2.5960200000000001E-3</c:v>
                </c:pt>
                <c:pt idx="2597" formatCode="General">
                  <c:v>2.5970199999999998E-3</c:v>
                </c:pt>
                <c:pt idx="2598" formatCode="General">
                  <c:v>2.5980199999999999E-3</c:v>
                </c:pt>
                <c:pt idx="2599" formatCode="General">
                  <c:v>2.5990200000000001E-3</c:v>
                </c:pt>
                <c:pt idx="2600" formatCode="General">
                  <c:v>2.6000200000000002E-3</c:v>
                </c:pt>
                <c:pt idx="2601" formatCode="General">
                  <c:v>2.6010199999999999E-3</c:v>
                </c:pt>
                <c:pt idx="2602" formatCode="General">
                  <c:v>2.60202E-3</c:v>
                </c:pt>
                <c:pt idx="2603" formatCode="General">
                  <c:v>2.6030200000000002E-3</c:v>
                </c:pt>
                <c:pt idx="2604" formatCode="General">
                  <c:v>2.6040199999999999E-3</c:v>
                </c:pt>
                <c:pt idx="2605" formatCode="General">
                  <c:v>2.60502E-3</c:v>
                </c:pt>
                <c:pt idx="2606" formatCode="General">
                  <c:v>2.6060200000000001E-3</c:v>
                </c:pt>
                <c:pt idx="2607" formatCode="General">
                  <c:v>2.6070199999999998E-3</c:v>
                </c:pt>
                <c:pt idx="2608" formatCode="General">
                  <c:v>2.60802E-3</c:v>
                </c:pt>
                <c:pt idx="2609" formatCode="General">
                  <c:v>2.6090200000000001E-3</c:v>
                </c:pt>
                <c:pt idx="2610" formatCode="General">
                  <c:v>2.6100199999999998E-3</c:v>
                </c:pt>
                <c:pt idx="2611" formatCode="General">
                  <c:v>2.6110199999999999E-3</c:v>
                </c:pt>
                <c:pt idx="2612" formatCode="General">
                  <c:v>2.6120200000000001E-3</c:v>
                </c:pt>
                <c:pt idx="2613" formatCode="General">
                  <c:v>2.6130200000000002E-3</c:v>
                </c:pt>
                <c:pt idx="2614" formatCode="General">
                  <c:v>2.6140199999999999E-3</c:v>
                </c:pt>
                <c:pt idx="2615" formatCode="General">
                  <c:v>2.61502E-3</c:v>
                </c:pt>
                <c:pt idx="2616" formatCode="General">
                  <c:v>2.6160200000000002E-3</c:v>
                </c:pt>
                <c:pt idx="2617" formatCode="General">
                  <c:v>2.6170199999999998E-3</c:v>
                </c:pt>
                <c:pt idx="2618" formatCode="General">
                  <c:v>2.61802E-3</c:v>
                </c:pt>
                <c:pt idx="2619" formatCode="General">
                  <c:v>2.6190200000000001E-3</c:v>
                </c:pt>
                <c:pt idx="2620" formatCode="General">
                  <c:v>2.6200199999999998E-3</c:v>
                </c:pt>
                <c:pt idx="2621" formatCode="General">
                  <c:v>2.6210199999999999E-3</c:v>
                </c:pt>
                <c:pt idx="2622" formatCode="General">
                  <c:v>2.6220200000000001E-3</c:v>
                </c:pt>
                <c:pt idx="2623" formatCode="General">
                  <c:v>2.6230200000000002E-3</c:v>
                </c:pt>
                <c:pt idx="2624" formatCode="General">
                  <c:v>2.6240199999999999E-3</c:v>
                </c:pt>
                <c:pt idx="2625" formatCode="General">
                  <c:v>2.62502E-3</c:v>
                </c:pt>
                <c:pt idx="2626" formatCode="General">
                  <c:v>2.6260200000000002E-3</c:v>
                </c:pt>
                <c:pt idx="2627" formatCode="General">
                  <c:v>2.6270199999999999E-3</c:v>
                </c:pt>
                <c:pt idx="2628" formatCode="General">
                  <c:v>2.62802E-3</c:v>
                </c:pt>
                <c:pt idx="2629" formatCode="General">
                  <c:v>2.6290200000000001E-3</c:v>
                </c:pt>
                <c:pt idx="2630" formatCode="General">
                  <c:v>2.6300199999999998E-3</c:v>
                </c:pt>
                <c:pt idx="2631" formatCode="General">
                  <c:v>2.63102E-3</c:v>
                </c:pt>
                <c:pt idx="2632" formatCode="General">
                  <c:v>2.6320200000000001E-3</c:v>
                </c:pt>
                <c:pt idx="2633" formatCode="General">
                  <c:v>2.6330199999999998E-3</c:v>
                </c:pt>
                <c:pt idx="2634" formatCode="General">
                  <c:v>2.6340199999999999E-3</c:v>
                </c:pt>
                <c:pt idx="2635" formatCode="General">
                  <c:v>2.6350200000000001E-3</c:v>
                </c:pt>
                <c:pt idx="2636" formatCode="General">
                  <c:v>2.6360200000000002E-3</c:v>
                </c:pt>
                <c:pt idx="2637" formatCode="General">
                  <c:v>2.6370199999999999E-3</c:v>
                </c:pt>
                <c:pt idx="2638" formatCode="General">
                  <c:v>2.63802E-3</c:v>
                </c:pt>
                <c:pt idx="2639" formatCode="General">
                  <c:v>2.6390200000000002E-3</c:v>
                </c:pt>
                <c:pt idx="2640" formatCode="General">
                  <c:v>2.6400199999999999E-3</c:v>
                </c:pt>
                <c:pt idx="2641" formatCode="General">
                  <c:v>2.64102E-3</c:v>
                </c:pt>
                <c:pt idx="2642" formatCode="General">
                  <c:v>2.6420200000000001E-3</c:v>
                </c:pt>
                <c:pt idx="2643" formatCode="General">
                  <c:v>2.6430199999999998E-3</c:v>
                </c:pt>
                <c:pt idx="2644" formatCode="General">
                  <c:v>2.64402E-3</c:v>
                </c:pt>
                <c:pt idx="2645" formatCode="General">
                  <c:v>2.6450200000000001E-3</c:v>
                </c:pt>
                <c:pt idx="2646" formatCode="General">
                  <c:v>2.6460199999999998E-3</c:v>
                </c:pt>
                <c:pt idx="2647" formatCode="General">
                  <c:v>2.6470199999999999E-3</c:v>
                </c:pt>
                <c:pt idx="2648" formatCode="General">
                  <c:v>2.6480200000000001E-3</c:v>
                </c:pt>
                <c:pt idx="2649" formatCode="General">
                  <c:v>2.6490200000000002E-3</c:v>
                </c:pt>
                <c:pt idx="2650" formatCode="General">
                  <c:v>2.6500199999999999E-3</c:v>
                </c:pt>
                <c:pt idx="2651" formatCode="General">
                  <c:v>2.65102E-3</c:v>
                </c:pt>
                <c:pt idx="2652" formatCode="General">
                  <c:v>2.6520200000000002E-3</c:v>
                </c:pt>
                <c:pt idx="2653" formatCode="General">
                  <c:v>2.6530199999999999E-3</c:v>
                </c:pt>
                <c:pt idx="2654" formatCode="General">
                  <c:v>2.65402E-3</c:v>
                </c:pt>
                <c:pt idx="2655" formatCode="General">
                  <c:v>2.6550200000000001E-3</c:v>
                </c:pt>
                <c:pt idx="2656" formatCode="General">
                  <c:v>2.6560199999999998E-3</c:v>
                </c:pt>
                <c:pt idx="2657" formatCode="General">
                  <c:v>2.65702E-3</c:v>
                </c:pt>
                <c:pt idx="2658" formatCode="General">
                  <c:v>2.6580200000000001E-3</c:v>
                </c:pt>
                <c:pt idx="2659" formatCode="General">
                  <c:v>2.6590199999999998E-3</c:v>
                </c:pt>
                <c:pt idx="2660" formatCode="General">
                  <c:v>2.6600199999999999E-3</c:v>
                </c:pt>
                <c:pt idx="2661" formatCode="General">
                  <c:v>2.6610200000000001E-3</c:v>
                </c:pt>
                <c:pt idx="2662" formatCode="General">
                  <c:v>2.6620200000000002E-3</c:v>
                </c:pt>
                <c:pt idx="2663" formatCode="General">
                  <c:v>2.6630199999999999E-3</c:v>
                </c:pt>
                <c:pt idx="2664" formatCode="General">
                  <c:v>2.66402E-3</c:v>
                </c:pt>
                <c:pt idx="2665" formatCode="General">
                  <c:v>2.6650200000000001E-3</c:v>
                </c:pt>
                <c:pt idx="2666" formatCode="General">
                  <c:v>2.6660199999999998E-3</c:v>
                </c:pt>
                <c:pt idx="2667" formatCode="General">
                  <c:v>2.66702E-3</c:v>
                </c:pt>
                <c:pt idx="2668" formatCode="General">
                  <c:v>2.6680200000000001E-3</c:v>
                </c:pt>
                <c:pt idx="2669" formatCode="General">
                  <c:v>2.6690199999999998E-3</c:v>
                </c:pt>
                <c:pt idx="2670" formatCode="General">
                  <c:v>2.6700199999999999E-3</c:v>
                </c:pt>
                <c:pt idx="2671" formatCode="General">
                  <c:v>2.6710200000000001E-3</c:v>
                </c:pt>
                <c:pt idx="2672" formatCode="General">
                  <c:v>2.6720200000000002E-3</c:v>
                </c:pt>
                <c:pt idx="2673" formatCode="General">
                  <c:v>2.6730199999999999E-3</c:v>
                </c:pt>
                <c:pt idx="2674" formatCode="General">
                  <c:v>2.67402E-3</c:v>
                </c:pt>
                <c:pt idx="2675" formatCode="General">
                  <c:v>2.6750200000000002E-3</c:v>
                </c:pt>
                <c:pt idx="2676" formatCode="General">
                  <c:v>2.6760199999999999E-3</c:v>
                </c:pt>
                <c:pt idx="2677" formatCode="General">
                  <c:v>2.67702E-3</c:v>
                </c:pt>
                <c:pt idx="2678" formatCode="General">
                  <c:v>2.6780200000000001E-3</c:v>
                </c:pt>
                <c:pt idx="2679" formatCode="General">
                  <c:v>2.6790199999999998E-3</c:v>
                </c:pt>
                <c:pt idx="2680" formatCode="General">
                  <c:v>2.68002E-3</c:v>
                </c:pt>
                <c:pt idx="2681" formatCode="General">
                  <c:v>2.6810200000000001E-3</c:v>
                </c:pt>
                <c:pt idx="2682" formatCode="General">
                  <c:v>2.6820199999999998E-3</c:v>
                </c:pt>
                <c:pt idx="2683" formatCode="General">
                  <c:v>2.6830199999999999E-3</c:v>
                </c:pt>
                <c:pt idx="2684" formatCode="General">
                  <c:v>2.6840200000000001E-3</c:v>
                </c:pt>
                <c:pt idx="2685" formatCode="General">
                  <c:v>2.6850200000000002E-3</c:v>
                </c:pt>
                <c:pt idx="2686" formatCode="General">
                  <c:v>2.6860199999999999E-3</c:v>
                </c:pt>
                <c:pt idx="2687" formatCode="General">
                  <c:v>2.68702E-3</c:v>
                </c:pt>
                <c:pt idx="2688" formatCode="General">
                  <c:v>2.6880200000000002E-3</c:v>
                </c:pt>
                <c:pt idx="2689" formatCode="General">
                  <c:v>2.6890199999999999E-3</c:v>
                </c:pt>
                <c:pt idx="2690" formatCode="General">
                  <c:v>2.69002E-3</c:v>
                </c:pt>
                <c:pt idx="2691" formatCode="General">
                  <c:v>2.6910200000000001E-3</c:v>
                </c:pt>
                <c:pt idx="2692" formatCode="General">
                  <c:v>2.6920199999999998E-3</c:v>
                </c:pt>
                <c:pt idx="2693" formatCode="General">
                  <c:v>2.69302E-3</c:v>
                </c:pt>
                <c:pt idx="2694" formatCode="General">
                  <c:v>2.6940200000000001E-3</c:v>
                </c:pt>
                <c:pt idx="2695" formatCode="General">
                  <c:v>2.6950199999999998E-3</c:v>
                </c:pt>
                <c:pt idx="2696" formatCode="General">
                  <c:v>2.6960199999999999E-3</c:v>
                </c:pt>
                <c:pt idx="2697" formatCode="General">
                  <c:v>2.6970200000000001E-3</c:v>
                </c:pt>
                <c:pt idx="2698" formatCode="General">
                  <c:v>2.6980200000000002E-3</c:v>
                </c:pt>
                <c:pt idx="2699" formatCode="General">
                  <c:v>2.6990199999999999E-3</c:v>
                </c:pt>
                <c:pt idx="2700" formatCode="General">
                  <c:v>2.70002E-3</c:v>
                </c:pt>
                <c:pt idx="2701" formatCode="General">
                  <c:v>2.7010200000000002E-3</c:v>
                </c:pt>
                <c:pt idx="2702" formatCode="General">
                  <c:v>2.7020199999999999E-3</c:v>
                </c:pt>
                <c:pt idx="2703" formatCode="General">
                  <c:v>2.70302E-3</c:v>
                </c:pt>
                <c:pt idx="2704" formatCode="General">
                  <c:v>2.7040200000000001E-3</c:v>
                </c:pt>
                <c:pt idx="2705" formatCode="General">
                  <c:v>2.7050199999999998E-3</c:v>
                </c:pt>
                <c:pt idx="2706" formatCode="General">
                  <c:v>2.70602E-3</c:v>
                </c:pt>
                <c:pt idx="2707" formatCode="General">
                  <c:v>2.7070200000000001E-3</c:v>
                </c:pt>
                <c:pt idx="2708" formatCode="General">
                  <c:v>2.7080199999999998E-3</c:v>
                </c:pt>
                <c:pt idx="2709" formatCode="General">
                  <c:v>2.7090199999999999E-3</c:v>
                </c:pt>
                <c:pt idx="2710" formatCode="General">
                  <c:v>2.7100200000000001E-3</c:v>
                </c:pt>
                <c:pt idx="2711" formatCode="General">
                  <c:v>2.7110200000000002E-3</c:v>
                </c:pt>
                <c:pt idx="2712" formatCode="General">
                  <c:v>2.7120199999999999E-3</c:v>
                </c:pt>
                <c:pt idx="2713" formatCode="General">
                  <c:v>2.71302E-3</c:v>
                </c:pt>
                <c:pt idx="2714" formatCode="General">
                  <c:v>2.7140200000000001E-3</c:v>
                </c:pt>
                <c:pt idx="2715" formatCode="General">
                  <c:v>2.7150199999999998E-3</c:v>
                </c:pt>
                <c:pt idx="2716" formatCode="General">
                  <c:v>2.71602E-3</c:v>
                </c:pt>
                <c:pt idx="2717" formatCode="General">
                  <c:v>2.7170200000000001E-3</c:v>
                </c:pt>
                <c:pt idx="2718" formatCode="General">
                  <c:v>2.7180199999999998E-3</c:v>
                </c:pt>
                <c:pt idx="2719" formatCode="General">
                  <c:v>2.7190199999999999E-3</c:v>
                </c:pt>
                <c:pt idx="2720" formatCode="General">
                  <c:v>2.7200200000000001E-3</c:v>
                </c:pt>
                <c:pt idx="2721" formatCode="General">
                  <c:v>2.7210200000000002E-3</c:v>
                </c:pt>
                <c:pt idx="2722" formatCode="General">
                  <c:v>2.7220199999999999E-3</c:v>
                </c:pt>
                <c:pt idx="2723" formatCode="General">
                  <c:v>2.72302E-3</c:v>
                </c:pt>
                <c:pt idx="2724" formatCode="General">
                  <c:v>2.7240200000000002E-3</c:v>
                </c:pt>
                <c:pt idx="2725" formatCode="General">
                  <c:v>2.7250199999999999E-3</c:v>
                </c:pt>
                <c:pt idx="2726" formatCode="General">
                  <c:v>2.72602E-3</c:v>
                </c:pt>
                <c:pt idx="2727" formatCode="General">
                  <c:v>2.7270200000000001E-3</c:v>
                </c:pt>
                <c:pt idx="2728" formatCode="General">
                  <c:v>2.7280199999999998E-3</c:v>
                </c:pt>
                <c:pt idx="2729" formatCode="General">
                  <c:v>2.72902E-3</c:v>
                </c:pt>
                <c:pt idx="2730" formatCode="General">
                  <c:v>2.7300200000000001E-3</c:v>
                </c:pt>
                <c:pt idx="2731" formatCode="General">
                  <c:v>2.7310199999999998E-3</c:v>
                </c:pt>
                <c:pt idx="2732" formatCode="General">
                  <c:v>2.7320199999999999E-3</c:v>
                </c:pt>
                <c:pt idx="2733" formatCode="General">
                  <c:v>2.7330200000000001E-3</c:v>
                </c:pt>
                <c:pt idx="2734" formatCode="General">
                  <c:v>2.7340200000000002E-3</c:v>
                </c:pt>
                <c:pt idx="2735" formatCode="General">
                  <c:v>2.7350199999999999E-3</c:v>
                </c:pt>
                <c:pt idx="2736" formatCode="General">
                  <c:v>2.73602E-3</c:v>
                </c:pt>
                <c:pt idx="2737" formatCode="General">
                  <c:v>2.7370200000000002E-3</c:v>
                </c:pt>
                <c:pt idx="2738" formatCode="General">
                  <c:v>2.7380199999999999E-3</c:v>
                </c:pt>
                <c:pt idx="2739" formatCode="General">
                  <c:v>2.73902E-3</c:v>
                </c:pt>
                <c:pt idx="2740" formatCode="General">
                  <c:v>2.7400200000000001E-3</c:v>
                </c:pt>
                <c:pt idx="2741" formatCode="General">
                  <c:v>2.7410199999999998E-3</c:v>
                </c:pt>
                <c:pt idx="2742" formatCode="General">
                  <c:v>2.74202E-3</c:v>
                </c:pt>
                <c:pt idx="2743" formatCode="General">
                  <c:v>2.7430200000000001E-3</c:v>
                </c:pt>
                <c:pt idx="2744" formatCode="General">
                  <c:v>2.7440199999999998E-3</c:v>
                </c:pt>
                <c:pt idx="2745" formatCode="General">
                  <c:v>2.7450199999999999E-3</c:v>
                </c:pt>
                <c:pt idx="2746" formatCode="General">
                  <c:v>2.7460200000000001E-3</c:v>
                </c:pt>
                <c:pt idx="2747" formatCode="General">
                  <c:v>2.7470200000000002E-3</c:v>
                </c:pt>
                <c:pt idx="2748" formatCode="General">
                  <c:v>2.7480199999999999E-3</c:v>
                </c:pt>
                <c:pt idx="2749" formatCode="General">
                  <c:v>2.74902E-3</c:v>
                </c:pt>
                <c:pt idx="2750" formatCode="General">
                  <c:v>2.7500200000000002E-3</c:v>
                </c:pt>
                <c:pt idx="2751" formatCode="General">
                  <c:v>2.7510199999999999E-3</c:v>
                </c:pt>
                <c:pt idx="2752" formatCode="General">
                  <c:v>2.75202E-3</c:v>
                </c:pt>
                <c:pt idx="2753" formatCode="General">
                  <c:v>2.7530200000000001E-3</c:v>
                </c:pt>
                <c:pt idx="2754" formatCode="General">
                  <c:v>2.7540199999999998E-3</c:v>
                </c:pt>
                <c:pt idx="2755" formatCode="General">
                  <c:v>2.75502E-3</c:v>
                </c:pt>
                <c:pt idx="2756" formatCode="General">
                  <c:v>2.7560200000000001E-3</c:v>
                </c:pt>
                <c:pt idx="2757" formatCode="General">
                  <c:v>2.7570199999999998E-3</c:v>
                </c:pt>
                <c:pt idx="2758" formatCode="General">
                  <c:v>2.7580199999999999E-3</c:v>
                </c:pt>
                <c:pt idx="2759" formatCode="General">
                  <c:v>2.75902E-3</c:v>
                </c:pt>
                <c:pt idx="2760" formatCode="General">
                  <c:v>2.7600200000000002E-3</c:v>
                </c:pt>
                <c:pt idx="2761" formatCode="General">
                  <c:v>2.7610199999999999E-3</c:v>
                </c:pt>
                <c:pt idx="2762" formatCode="General">
                  <c:v>2.76202E-3</c:v>
                </c:pt>
                <c:pt idx="2763" formatCode="General">
                  <c:v>2.7630200000000001E-3</c:v>
                </c:pt>
                <c:pt idx="2764" formatCode="General">
                  <c:v>2.7640199999999998E-3</c:v>
                </c:pt>
                <c:pt idx="2765" formatCode="General">
                  <c:v>2.76502E-3</c:v>
                </c:pt>
                <c:pt idx="2766" formatCode="General">
                  <c:v>2.7660200000000001E-3</c:v>
                </c:pt>
                <c:pt idx="2767" formatCode="General">
                  <c:v>2.7670199999999998E-3</c:v>
                </c:pt>
                <c:pt idx="2768" formatCode="General">
                  <c:v>2.7680199999999999E-3</c:v>
                </c:pt>
                <c:pt idx="2769" formatCode="General">
                  <c:v>2.7690200000000001E-3</c:v>
                </c:pt>
                <c:pt idx="2770" formatCode="General">
                  <c:v>2.7700200000000002E-3</c:v>
                </c:pt>
                <c:pt idx="2771" formatCode="General">
                  <c:v>2.7710199999999999E-3</c:v>
                </c:pt>
                <c:pt idx="2772" formatCode="General">
                  <c:v>2.77202E-3</c:v>
                </c:pt>
                <c:pt idx="2773" formatCode="General">
                  <c:v>2.7730200000000002E-3</c:v>
                </c:pt>
                <c:pt idx="2774" formatCode="General">
                  <c:v>2.7740199999999999E-3</c:v>
                </c:pt>
                <c:pt idx="2775" formatCode="General">
                  <c:v>2.77502E-3</c:v>
                </c:pt>
                <c:pt idx="2776" formatCode="General">
                  <c:v>2.7760200000000001E-3</c:v>
                </c:pt>
                <c:pt idx="2777" formatCode="General">
                  <c:v>2.7770199999999998E-3</c:v>
                </c:pt>
                <c:pt idx="2778" formatCode="General">
                  <c:v>2.77802E-3</c:v>
                </c:pt>
                <c:pt idx="2779" formatCode="General">
                  <c:v>2.7790200000000001E-3</c:v>
                </c:pt>
                <c:pt idx="2780" formatCode="General">
                  <c:v>2.7800199999999998E-3</c:v>
                </c:pt>
                <c:pt idx="2781" formatCode="General">
                  <c:v>2.7810199999999999E-3</c:v>
                </c:pt>
                <c:pt idx="2782" formatCode="General">
                  <c:v>2.7820200000000001E-3</c:v>
                </c:pt>
                <c:pt idx="2783" formatCode="General">
                  <c:v>2.7830200000000002E-3</c:v>
                </c:pt>
                <c:pt idx="2784" formatCode="General">
                  <c:v>2.7840199999999999E-3</c:v>
                </c:pt>
                <c:pt idx="2785" formatCode="General">
                  <c:v>2.78502E-3</c:v>
                </c:pt>
                <c:pt idx="2786" formatCode="General">
                  <c:v>2.7860200000000002E-3</c:v>
                </c:pt>
                <c:pt idx="2787" formatCode="General">
                  <c:v>2.7870199999999999E-3</c:v>
                </c:pt>
                <c:pt idx="2788" formatCode="General">
                  <c:v>2.78802E-3</c:v>
                </c:pt>
                <c:pt idx="2789" formatCode="General">
                  <c:v>2.7890200000000001E-3</c:v>
                </c:pt>
                <c:pt idx="2790" formatCode="General">
                  <c:v>2.7900199999999998E-3</c:v>
                </c:pt>
                <c:pt idx="2791" formatCode="General">
                  <c:v>2.79102E-3</c:v>
                </c:pt>
                <c:pt idx="2792" formatCode="General">
                  <c:v>2.7920200000000001E-3</c:v>
                </c:pt>
                <c:pt idx="2793" formatCode="General">
                  <c:v>2.7930199999999998E-3</c:v>
                </c:pt>
                <c:pt idx="2794" formatCode="General">
                  <c:v>2.7940199999999999E-3</c:v>
                </c:pt>
                <c:pt idx="2795" formatCode="General">
                  <c:v>2.7950200000000001E-3</c:v>
                </c:pt>
                <c:pt idx="2796" formatCode="General">
                  <c:v>2.7960200000000002E-3</c:v>
                </c:pt>
                <c:pt idx="2797" formatCode="General">
                  <c:v>2.7970199999999999E-3</c:v>
                </c:pt>
                <c:pt idx="2798" formatCode="General">
                  <c:v>2.79802E-3</c:v>
                </c:pt>
                <c:pt idx="2799" formatCode="General">
                  <c:v>2.7990200000000002E-3</c:v>
                </c:pt>
                <c:pt idx="2800" formatCode="General">
                  <c:v>2.8000199999999999E-3</c:v>
                </c:pt>
                <c:pt idx="2801" formatCode="General">
                  <c:v>2.80102E-3</c:v>
                </c:pt>
                <c:pt idx="2802" formatCode="General">
                  <c:v>2.8020200000000001E-3</c:v>
                </c:pt>
                <c:pt idx="2803" formatCode="General">
                  <c:v>2.8030199999999998E-3</c:v>
                </c:pt>
                <c:pt idx="2804" formatCode="General">
                  <c:v>2.80402E-3</c:v>
                </c:pt>
                <c:pt idx="2805" formatCode="General">
                  <c:v>2.8050200000000001E-3</c:v>
                </c:pt>
                <c:pt idx="2806" formatCode="General">
                  <c:v>2.8060200000000002E-3</c:v>
                </c:pt>
                <c:pt idx="2807" formatCode="General">
                  <c:v>2.8070199999999999E-3</c:v>
                </c:pt>
                <c:pt idx="2808" formatCode="General">
                  <c:v>2.80802E-3</c:v>
                </c:pt>
                <c:pt idx="2809" formatCode="General">
                  <c:v>2.8090200000000002E-3</c:v>
                </c:pt>
                <c:pt idx="2810" formatCode="General">
                  <c:v>2.8100199999999999E-3</c:v>
                </c:pt>
                <c:pt idx="2811" formatCode="General">
                  <c:v>2.81102E-3</c:v>
                </c:pt>
                <c:pt idx="2812" formatCode="General">
                  <c:v>2.8120200000000001E-3</c:v>
                </c:pt>
                <c:pt idx="2813" formatCode="General">
                  <c:v>2.8130199999999998E-3</c:v>
                </c:pt>
                <c:pt idx="2814" formatCode="General">
                  <c:v>2.81402E-3</c:v>
                </c:pt>
                <c:pt idx="2815" formatCode="General">
                  <c:v>2.8150200000000001E-3</c:v>
                </c:pt>
                <c:pt idx="2816" formatCode="General">
                  <c:v>2.8160199999999998E-3</c:v>
                </c:pt>
                <c:pt idx="2817" formatCode="General">
                  <c:v>2.8170199999999999E-3</c:v>
                </c:pt>
                <c:pt idx="2818" formatCode="General">
                  <c:v>2.8180200000000001E-3</c:v>
                </c:pt>
                <c:pt idx="2819" formatCode="General">
                  <c:v>2.8190200000000002E-3</c:v>
                </c:pt>
                <c:pt idx="2820" formatCode="General">
                  <c:v>2.8200199999999999E-3</c:v>
                </c:pt>
                <c:pt idx="2821" formatCode="General">
                  <c:v>2.82102E-3</c:v>
                </c:pt>
                <c:pt idx="2822" formatCode="General">
                  <c:v>2.8220200000000002E-3</c:v>
                </c:pt>
                <c:pt idx="2823" formatCode="General">
                  <c:v>2.8230199999999999E-3</c:v>
                </c:pt>
                <c:pt idx="2824" formatCode="General">
                  <c:v>2.82402E-3</c:v>
                </c:pt>
                <c:pt idx="2825" formatCode="General">
                  <c:v>2.8250200000000001E-3</c:v>
                </c:pt>
                <c:pt idx="2826" formatCode="General">
                  <c:v>2.8260199999999998E-3</c:v>
                </c:pt>
                <c:pt idx="2827" formatCode="General">
                  <c:v>2.82702E-3</c:v>
                </c:pt>
                <c:pt idx="2828" formatCode="General">
                  <c:v>2.8280200000000001E-3</c:v>
                </c:pt>
                <c:pt idx="2829" formatCode="General">
                  <c:v>2.8290199999999998E-3</c:v>
                </c:pt>
                <c:pt idx="2830" formatCode="General">
                  <c:v>2.8300199999999999E-3</c:v>
                </c:pt>
                <c:pt idx="2831" formatCode="General">
                  <c:v>2.8310200000000001E-3</c:v>
                </c:pt>
                <c:pt idx="2832" formatCode="General">
                  <c:v>2.8320200000000002E-3</c:v>
                </c:pt>
                <c:pt idx="2833" formatCode="General">
                  <c:v>2.8330199999999999E-3</c:v>
                </c:pt>
                <c:pt idx="2834" formatCode="General">
                  <c:v>2.83402E-3</c:v>
                </c:pt>
                <c:pt idx="2835" formatCode="General">
                  <c:v>2.8350200000000002E-3</c:v>
                </c:pt>
                <c:pt idx="2836" formatCode="General">
                  <c:v>2.8360199999999999E-3</c:v>
                </c:pt>
                <c:pt idx="2837" formatCode="General">
                  <c:v>2.83702E-3</c:v>
                </c:pt>
                <c:pt idx="2838" formatCode="General">
                  <c:v>2.8380200000000001E-3</c:v>
                </c:pt>
                <c:pt idx="2839" formatCode="General">
                  <c:v>2.8390199999999998E-3</c:v>
                </c:pt>
                <c:pt idx="2840" formatCode="General">
                  <c:v>2.84002E-3</c:v>
                </c:pt>
                <c:pt idx="2841" formatCode="General">
                  <c:v>2.8410200000000001E-3</c:v>
                </c:pt>
                <c:pt idx="2842" formatCode="General">
                  <c:v>2.8420199999999998E-3</c:v>
                </c:pt>
                <c:pt idx="2843" formatCode="General">
                  <c:v>2.8430199999999999E-3</c:v>
                </c:pt>
                <c:pt idx="2844" formatCode="General">
                  <c:v>2.8440200000000001E-3</c:v>
                </c:pt>
                <c:pt idx="2845" formatCode="General">
                  <c:v>2.8450200000000002E-3</c:v>
                </c:pt>
                <c:pt idx="2846" formatCode="General">
                  <c:v>2.8460199999999999E-3</c:v>
                </c:pt>
                <c:pt idx="2847" formatCode="General">
                  <c:v>2.84702E-3</c:v>
                </c:pt>
                <c:pt idx="2848" formatCode="General">
                  <c:v>2.8480200000000002E-3</c:v>
                </c:pt>
                <c:pt idx="2849" formatCode="General">
                  <c:v>2.8490199999999999E-3</c:v>
                </c:pt>
                <c:pt idx="2850" formatCode="General">
                  <c:v>2.85002E-3</c:v>
                </c:pt>
                <c:pt idx="2851" formatCode="General">
                  <c:v>2.8510200000000001E-3</c:v>
                </c:pt>
                <c:pt idx="2852" formatCode="General">
                  <c:v>2.8520199999999998E-3</c:v>
                </c:pt>
                <c:pt idx="2853" formatCode="General">
                  <c:v>2.8530199999999999E-3</c:v>
                </c:pt>
                <c:pt idx="2854" formatCode="General">
                  <c:v>2.8540200000000001E-3</c:v>
                </c:pt>
                <c:pt idx="2855" formatCode="General">
                  <c:v>2.8550200000000002E-3</c:v>
                </c:pt>
                <c:pt idx="2856" formatCode="General">
                  <c:v>2.8560199999999999E-3</c:v>
                </c:pt>
                <c:pt idx="2857" formatCode="General">
                  <c:v>2.85702E-3</c:v>
                </c:pt>
                <c:pt idx="2858" formatCode="General">
                  <c:v>2.8580200000000002E-3</c:v>
                </c:pt>
                <c:pt idx="2859" formatCode="General">
                  <c:v>2.8590199999999999E-3</c:v>
                </c:pt>
                <c:pt idx="2860" formatCode="General">
                  <c:v>2.86002E-3</c:v>
                </c:pt>
                <c:pt idx="2861" formatCode="General">
                  <c:v>2.8610200000000001E-3</c:v>
                </c:pt>
                <c:pt idx="2862" formatCode="General">
                  <c:v>2.8620199999999998E-3</c:v>
                </c:pt>
                <c:pt idx="2863" formatCode="General">
                  <c:v>2.86302E-3</c:v>
                </c:pt>
                <c:pt idx="2864" formatCode="General">
                  <c:v>2.8640200000000001E-3</c:v>
                </c:pt>
                <c:pt idx="2865" formatCode="General">
                  <c:v>2.8650199999999998E-3</c:v>
                </c:pt>
                <c:pt idx="2866" formatCode="General">
                  <c:v>2.8660199999999999E-3</c:v>
                </c:pt>
                <c:pt idx="2867" formatCode="General">
                  <c:v>2.8670200000000001E-3</c:v>
                </c:pt>
                <c:pt idx="2868" formatCode="General">
                  <c:v>2.8680200000000002E-3</c:v>
                </c:pt>
                <c:pt idx="2869" formatCode="General">
                  <c:v>2.8690199999999999E-3</c:v>
                </c:pt>
                <c:pt idx="2870" formatCode="General">
                  <c:v>2.87002E-3</c:v>
                </c:pt>
                <c:pt idx="2871" formatCode="General">
                  <c:v>2.8710200000000002E-3</c:v>
                </c:pt>
                <c:pt idx="2872" formatCode="General">
                  <c:v>2.8720199999999999E-3</c:v>
                </c:pt>
                <c:pt idx="2873" formatCode="General">
                  <c:v>2.87302E-3</c:v>
                </c:pt>
                <c:pt idx="2874" formatCode="General">
                  <c:v>2.8740200000000001E-3</c:v>
                </c:pt>
                <c:pt idx="2875" formatCode="General">
                  <c:v>2.8750199999999998E-3</c:v>
                </c:pt>
                <c:pt idx="2876" formatCode="General">
                  <c:v>2.87602E-3</c:v>
                </c:pt>
                <c:pt idx="2877" formatCode="General">
                  <c:v>2.8770200000000001E-3</c:v>
                </c:pt>
                <c:pt idx="2878" formatCode="General">
                  <c:v>2.8780199999999998E-3</c:v>
                </c:pt>
                <c:pt idx="2879" formatCode="General">
                  <c:v>2.8790199999999999E-3</c:v>
                </c:pt>
                <c:pt idx="2880" formatCode="General">
                  <c:v>2.8800200000000001E-3</c:v>
                </c:pt>
                <c:pt idx="2881" formatCode="General">
                  <c:v>2.8810200000000002E-3</c:v>
                </c:pt>
                <c:pt idx="2882" formatCode="General">
                  <c:v>2.8820199999999999E-3</c:v>
                </c:pt>
                <c:pt idx="2883" formatCode="General">
                  <c:v>2.88302E-3</c:v>
                </c:pt>
                <c:pt idx="2884" formatCode="General">
                  <c:v>2.8840200000000002E-3</c:v>
                </c:pt>
                <c:pt idx="2885" formatCode="General">
                  <c:v>2.8850199999999999E-3</c:v>
                </c:pt>
                <c:pt idx="2886" formatCode="General">
                  <c:v>2.88602E-3</c:v>
                </c:pt>
                <c:pt idx="2887" formatCode="General">
                  <c:v>2.8870200000000001E-3</c:v>
                </c:pt>
                <c:pt idx="2888" formatCode="General">
                  <c:v>2.8880199999999998E-3</c:v>
                </c:pt>
                <c:pt idx="2889" formatCode="General">
                  <c:v>2.88902E-3</c:v>
                </c:pt>
                <c:pt idx="2890" formatCode="General">
                  <c:v>2.8900200000000001E-3</c:v>
                </c:pt>
                <c:pt idx="2891" formatCode="General">
                  <c:v>2.8910199999999998E-3</c:v>
                </c:pt>
                <c:pt idx="2892" formatCode="General">
                  <c:v>2.8920199999999999E-3</c:v>
                </c:pt>
                <c:pt idx="2893" formatCode="General">
                  <c:v>2.8930200000000001E-3</c:v>
                </c:pt>
                <c:pt idx="2894" formatCode="General">
                  <c:v>2.8940200000000002E-3</c:v>
                </c:pt>
                <c:pt idx="2895" formatCode="General">
                  <c:v>2.8950199999999999E-3</c:v>
                </c:pt>
                <c:pt idx="2896" formatCode="General">
                  <c:v>2.89602E-3</c:v>
                </c:pt>
                <c:pt idx="2897" formatCode="General">
                  <c:v>2.8970200000000002E-3</c:v>
                </c:pt>
                <c:pt idx="2898" formatCode="General">
                  <c:v>2.8980199999999998E-3</c:v>
                </c:pt>
                <c:pt idx="2899" formatCode="General">
                  <c:v>2.89902E-3</c:v>
                </c:pt>
                <c:pt idx="2900" formatCode="General">
                  <c:v>2.9000200000000001E-3</c:v>
                </c:pt>
                <c:pt idx="2901" formatCode="General">
                  <c:v>2.9010199999999998E-3</c:v>
                </c:pt>
                <c:pt idx="2902" formatCode="General">
                  <c:v>2.9020199999999999E-3</c:v>
                </c:pt>
                <c:pt idx="2903" formatCode="General">
                  <c:v>2.9030200000000001E-3</c:v>
                </c:pt>
                <c:pt idx="2904" formatCode="General">
                  <c:v>2.9040200000000002E-3</c:v>
                </c:pt>
                <c:pt idx="2905" formatCode="General">
                  <c:v>2.9050199999999999E-3</c:v>
                </c:pt>
                <c:pt idx="2906" formatCode="General">
                  <c:v>2.90602E-3</c:v>
                </c:pt>
                <c:pt idx="2907" formatCode="General">
                  <c:v>2.9070200000000002E-3</c:v>
                </c:pt>
                <c:pt idx="2908" formatCode="General">
                  <c:v>2.9080199999999999E-3</c:v>
                </c:pt>
                <c:pt idx="2909" formatCode="General">
                  <c:v>2.90902E-3</c:v>
                </c:pt>
                <c:pt idx="2910" formatCode="General">
                  <c:v>2.9100200000000001E-3</c:v>
                </c:pt>
                <c:pt idx="2911" formatCode="General">
                  <c:v>2.9110199999999998E-3</c:v>
                </c:pt>
                <c:pt idx="2912" formatCode="General">
                  <c:v>2.91202E-3</c:v>
                </c:pt>
                <c:pt idx="2913" formatCode="General">
                  <c:v>2.9130200000000001E-3</c:v>
                </c:pt>
                <c:pt idx="2914" formatCode="General">
                  <c:v>2.9140199999999998E-3</c:v>
                </c:pt>
                <c:pt idx="2915" formatCode="General">
                  <c:v>2.9150199999999999E-3</c:v>
                </c:pt>
                <c:pt idx="2916" formatCode="General">
                  <c:v>2.9160200000000001E-3</c:v>
                </c:pt>
                <c:pt idx="2917" formatCode="General">
                  <c:v>2.9170200000000002E-3</c:v>
                </c:pt>
                <c:pt idx="2918" formatCode="General">
                  <c:v>2.9180199999999999E-3</c:v>
                </c:pt>
                <c:pt idx="2919" formatCode="General">
                  <c:v>2.91902E-3</c:v>
                </c:pt>
                <c:pt idx="2920" formatCode="General">
                  <c:v>2.9200200000000002E-3</c:v>
                </c:pt>
                <c:pt idx="2921" formatCode="General">
                  <c:v>2.9210199999999999E-3</c:v>
                </c:pt>
                <c:pt idx="2922" formatCode="General">
                  <c:v>2.92202E-3</c:v>
                </c:pt>
                <c:pt idx="2923" formatCode="General">
                  <c:v>2.9230200000000001E-3</c:v>
                </c:pt>
                <c:pt idx="2924" formatCode="General">
                  <c:v>2.9240199999999998E-3</c:v>
                </c:pt>
                <c:pt idx="2925" formatCode="General">
                  <c:v>2.92502E-3</c:v>
                </c:pt>
                <c:pt idx="2926" formatCode="General">
                  <c:v>2.9260200000000001E-3</c:v>
                </c:pt>
                <c:pt idx="2927" formatCode="General">
                  <c:v>2.9270199999999998E-3</c:v>
                </c:pt>
                <c:pt idx="2928" formatCode="General">
                  <c:v>2.9280199999999999E-3</c:v>
                </c:pt>
                <c:pt idx="2929" formatCode="General">
                  <c:v>2.9290200000000001E-3</c:v>
                </c:pt>
                <c:pt idx="2930" formatCode="General">
                  <c:v>2.9300200000000002E-3</c:v>
                </c:pt>
                <c:pt idx="2931" formatCode="General">
                  <c:v>2.9310199999999999E-3</c:v>
                </c:pt>
                <c:pt idx="2932" formatCode="General">
                  <c:v>2.93202E-3</c:v>
                </c:pt>
                <c:pt idx="2933" formatCode="General">
                  <c:v>2.9330200000000002E-3</c:v>
                </c:pt>
                <c:pt idx="2934" formatCode="General">
                  <c:v>2.9340199999999999E-3</c:v>
                </c:pt>
                <c:pt idx="2935" formatCode="General">
                  <c:v>2.93502E-3</c:v>
                </c:pt>
                <c:pt idx="2936" formatCode="General">
                  <c:v>2.9360200000000001E-3</c:v>
                </c:pt>
                <c:pt idx="2937" formatCode="General">
                  <c:v>2.9370199999999998E-3</c:v>
                </c:pt>
                <c:pt idx="2938" formatCode="General">
                  <c:v>2.93802E-3</c:v>
                </c:pt>
                <c:pt idx="2939" formatCode="General">
                  <c:v>2.9390200000000001E-3</c:v>
                </c:pt>
                <c:pt idx="2940" formatCode="General">
                  <c:v>2.9400199999999998E-3</c:v>
                </c:pt>
                <c:pt idx="2941" formatCode="General">
                  <c:v>2.9410199999999999E-3</c:v>
                </c:pt>
                <c:pt idx="2942" formatCode="General">
                  <c:v>2.9420200000000001E-3</c:v>
                </c:pt>
                <c:pt idx="2943" formatCode="General">
                  <c:v>2.9430200000000002E-3</c:v>
                </c:pt>
                <c:pt idx="2944" formatCode="General">
                  <c:v>2.9440199999999999E-3</c:v>
                </c:pt>
                <c:pt idx="2945" formatCode="General">
                  <c:v>2.94502E-3</c:v>
                </c:pt>
                <c:pt idx="2946" formatCode="General">
                  <c:v>2.9460200000000001E-3</c:v>
                </c:pt>
                <c:pt idx="2947" formatCode="General">
                  <c:v>2.9470199999999998E-3</c:v>
                </c:pt>
                <c:pt idx="2948" formatCode="General">
                  <c:v>2.94802E-3</c:v>
                </c:pt>
                <c:pt idx="2949" formatCode="General">
                  <c:v>2.9490200000000001E-3</c:v>
                </c:pt>
                <c:pt idx="2950" formatCode="General">
                  <c:v>2.9500199999999998E-3</c:v>
                </c:pt>
                <c:pt idx="2951" formatCode="General">
                  <c:v>2.9510199999999999E-3</c:v>
                </c:pt>
                <c:pt idx="2952" formatCode="General">
                  <c:v>2.9520200000000001E-3</c:v>
                </c:pt>
                <c:pt idx="2953" formatCode="General">
                  <c:v>2.9530200000000002E-3</c:v>
                </c:pt>
                <c:pt idx="2954" formatCode="General">
                  <c:v>2.9540199999999999E-3</c:v>
                </c:pt>
                <c:pt idx="2955" formatCode="General">
                  <c:v>2.95502E-3</c:v>
                </c:pt>
                <c:pt idx="2956" formatCode="General">
                  <c:v>2.9560200000000002E-3</c:v>
                </c:pt>
                <c:pt idx="2957" formatCode="General">
                  <c:v>2.9570199999999999E-3</c:v>
                </c:pt>
                <c:pt idx="2958" formatCode="General">
                  <c:v>2.95802E-3</c:v>
                </c:pt>
                <c:pt idx="2959" formatCode="General">
                  <c:v>2.9590200000000001E-3</c:v>
                </c:pt>
                <c:pt idx="2960" formatCode="General">
                  <c:v>2.9600199999999998E-3</c:v>
                </c:pt>
                <c:pt idx="2961" formatCode="General">
                  <c:v>2.96102E-3</c:v>
                </c:pt>
                <c:pt idx="2962" formatCode="General">
                  <c:v>2.9620200000000001E-3</c:v>
                </c:pt>
                <c:pt idx="2963" formatCode="General">
                  <c:v>2.9630199999999998E-3</c:v>
                </c:pt>
                <c:pt idx="2964" formatCode="General">
                  <c:v>2.9640199999999999E-3</c:v>
                </c:pt>
                <c:pt idx="2965" formatCode="General">
                  <c:v>2.9650200000000001E-3</c:v>
                </c:pt>
                <c:pt idx="2966" formatCode="General">
                  <c:v>2.9660200000000002E-3</c:v>
                </c:pt>
                <c:pt idx="2967" formatCode="General">
                  <c:v>2.9670199999999999E-3</c:v>
                </c:pt>
                <c:pt idx="2968" formatCode="General">
                  <c:v>2.96802E-3</c:v>
                </c:pt>
                <c:pt idx="2969" formatCode="General">
                  <c:v>2.9690200000000002E-3</c:v>
                </c:pt>
                <c:pt idx="2970" formatCode="General">
                  <c:v>2.9700199999999999E-3</c:v>
                </c:pt>
                <c:pt idx="2971" formatCode="General">
                  <c:v>2.97102E-3</c:v>
                </c:pt>
                <c:pt idx="2972" formatCode="General">
                  <c:v>2.9720200000000001E-3</c:v>
                </c:pt>
                <c:pt idx="2973" formatCode="General">
                  <c:v>2.9730199999999998E-3</c:v>
                </c:pt>
                <c:pt idx="2974" formatCode="General">
                  <c:v>2.97402E-3</c:v>
                </c:pt>
                <c:pt idx="2975" formatCode="General">
                  <c:v>2.9750200000000001E-3</c:v>
                </c:pt>
                <c:pt idx="2976" formatCode="General">
                  <c:v>2.9760199999999998E-3</c:v>
                </c:pt>
                <c:pt idx="2977" formatCode="General">
                  <c:v>2.9770199999999999E-3</c:v>
                </c:pt>
                <c:pt idx="2978" formatCode="General">
                  <c:v>2.9780200000000001E-3</c:v>
                </c:pt>
                <c:pt idx="2979" formatCode="General">
                  <c:v>2.9790200000000002E-3</c:v>
                </c:pt>
                <c:pt idx="2980" formatCode="General">
                  <c:v>2.9800199999999999E-3</c:v>
                </c:pt>
                <c:pt idx="2981" formatCode="General">
                  <c:v>2.98102E-3</c:v>
                </c:pt>
                <c:pt idx="2982" formatCode="General">
                  <c:v>2.9820200000000002E-3</c:v>
                </c:pt>
                <c:pt idx="2983" formatCode="General">
                  <c:v>2.9830199999999999E-3</c:v>
                </c:pt>
                <c:pt idx="2984" formatCode="General">
                  <c:v>2.98402E-3</c:v>
                </c:pt>
                <c:pt idx="2985" formatCode="General">
                  <c:v>2.9850200000000001E-3</c:v>
                </c:pt>
                <c:pt idx="2986" formatCode="General">
                  <c:v>2.9860199999999998E-3</c:v>
                </c:pt>
                <c:pt idx="2987" formatCode="General">
                  <c:v>2.98702E-3</c:v>
                </c:pt>
                <c:pt idx="2988" formatCode="General">
                  <c:v>2.9880200000000001E-3</c:v>
                </c:pt>
                <c:pt idx="2989" formatCode="General">
                  <c:v>2.9890199999999998E-3</c:v>
                </c:pt>
                <c:pt idx="2990" formatCode="General">
                  <c:v>2.9900199999999999E-3</c:v>
                </c:pt>
                <c:pt idx="2991" formatCode="General">
                  <c:v>2.9910200000000001E-3</c:v>
                </c:pt>
                <c:pt idx="2992" formatCode="General">
                  <c:v>2.9920200000000002E-3</c:v>
                </c:pt>
                <c:pt idx="2993" formatCode="General">
                  <c:v>2.9930199999999999E-3</c:v>
                </c:pt>
                <c:pt idx="2994" formatCode="General">
                  <c:v>2.99402E-3</c:v>
                </c:pt>
                <c:pt idx="2995" formatCode="General">
                  <c:v>2.9950200000000001E-3</c:v>
                </c:pt>
                <c:pt idx="2996" formatCode="General">
                  <c:v>2.9960199999999998E-3</c:v>
                </c:pt>
                <c:pt idx="2997" formatCode="General">
                  <c:v>2.99702E-3</c:v>
                </c:pt>
                <c:pt idx="2998" formatCode="General">
                  <c:v>2.9980200000000001E-3</c:v>
                </c:pt>
                <c:pt idx="2999" formatCode="General">
                  <c:v>2.9990199999999998E-3</c:v>
                </c:pt>
                <c:pt idx="3000" formatCode="General">
                  <c:v>3.0000199999999999E-3</c:v>
                </c:pt>
                <c:pt idx="3001" formatCode="General">
                  <c:v>3.0010200000000001E-3</c:v>
                </c:pt>
                <c:pt idx="3002" formatCode="General">
                  <c:v>3.0020200000000002E-3</c:v>
                </c:pt>
                <c:pt idx="3003" formatCode="General">
                  <c:v>3.0030199999999999E-3</c:v>
                </c:pt>
                <c:pt idx="3004" formatCode="General">
                  <c:v>3.00402E-3</c:v>
                </c:pt>
                <c:pt idx="3005" formatCode="General">
                  <c:v>3.0050200000000002E-3</c:v>
                </c:pt>
                <c:pt idx="3006" formatCode="General">
                  <c:v>3.0060199999999999E-3</c:v>
                </c:pt>
                <c:pt idx="3007" formatCode="General">
                  <c:v>3.00702E-3</c:v>
                </c:pt>
                <c:pt idx="3008" formatCode="General">
                  <c:v>3.0080200000000001E-3</c:v>
                </c:pt>
                <c:pt idx="3009" formatCode="General">
                  <c:v>3.0090199999999998E-3</c:v>
                </c:pt>
                <c:pt idx="3010" formatCode="General">
                  <c:v>3.01002E-3</c:v>
                </c:pt>
                <c:pt idx="3011" formatCode="General">
                  <c:v>3.0110200000000001E-3</c:v>
                </c:pt>
                <c:pt idx="3012" formatCode="General">
                  <c:v>3.0120199999999998E-3</c:v>
                </c:pt>
                <c:pt idx="3013" formatCode="General">
                  <c:v>3.0130199999999999E-3</c:v>
                </c:pt>
                <c:pt idx="3014" formatCode="General">
                  <c:v>3.0140200000000001E-3</c:v>
                </c:pt>
                <c:pt idx="3015" formatCode="General">
                  <c:v>3.0150200000000002E-3</c:v>
                </c:pt>
                <c:pt idx="3016" formatCode="General">
                  <c:v>3.0160199999999999E-3</c:v>
                </c:pt>
                <c:pt idx="3017" formatCode="General">
                  <c:v>3.01702E-3</c:v>
                </c:pt>
                <c:pt idx="3018" formatCode="General">
                  <c:v>3.0180200000000002E-3</c:v>
                </c:pt>
                <c:pt idx="3019" formatCode="General">
                  <c:v>3.0190199999999999E-3</c:v>
                </c:pt>
                <c:pt idx="3020" formatCode="General">
                  <c:v>3.02002E-3</c:v>
                </c:pt>
                <c:pt idx="3021" formatCode="General">
                  <c:v>3.0210200000000001E-3</c:v>
                </c:pt>
                <c:pt idx="3022" formatCode="General">
                  <c:v>3.0220199999999998E-3</c:v>
                </c:pt>
                <c:pt idx="3023" formatCode="General">
                  <c:v>3.02302E-3</c:v>
                </c:pt>
                <c:pt idx="3024" formatCode="General">
                  <c:v>3.0240200000000001E-3</c:v>
                </c:pt>
                <c:pt idx="3025" formatCode="General">
                  <c:v>3.0250199999999998E-3</c:v>
                </c:pt>
                <c:pt idx="3026" formatCode="General">
                  <c:v>3.0260199999999999E-3</c:v>
                </c:pt>
                <c:pt idx="3027" formatCode="General">
                  <c:v>3.0270200000000001E-3</c:v>
                </c:pt>
                <c:pt idx="3028" formatCode="General">
                  <c:v>3.0280200000000002E-3</c:v>
                </c:pt>
                <c:pt idx="3029" formatCode="General">
                  <c:v>3.0290199999999999E-3</c:v>
                </c:pt>
                <c:pt idx="3030" formatCode="General">
                  <c:v>3.03002E-3</c:v>
                </c:pt>
                <c:pt idx="3031" formatCode="General">
                  <c:v>3.0310200000000002E-3</c:v>
                </c:pt>
                <c:pt idx="3032" formatCode="General">
                  <c:v>3.0320199999999999E-3</c:v>
                </c:pt>
                <c:pt idx="3033" formatCode="General">
                  <c:v>3.03302E-3</c:v>
                </c:pt>
                <c:pt idx="3034" formatCode="General">
                  <c:v>3.0340200000000001E-3</c:v>
                </c:pt>
                <c:pt idx="3035" formatCode="General">
                  <c:v>3.0350199999999998E-3</c:v>
                </c:pt>
                <c:pt idx="3036" formatCode="General">
                  <c:v>3.03602E-3</c:v>
                </c:pt>
                <c:pt idx="3037" formatCode="General">
                  <c:v>3.0370200000000001E-3</c:v>
                </c:pt>
                <c:pt idx="3038" formatCode="General">
                  <c:v>3.0380199999999998E-3</c:v>
                </c:pt>
                <c:pt idx="3039" formatCode="General">
                  <c:v>3.0390199999999999E-3</c:v>
                </c:pt>
                <c:pt idx="3040" formatCode="General">
                  <c:v>3.04002E-3</c:v>
                </c:pt>
                <c:pt idx="3041" formatCode="General">
                  <c:v>3.0410200000000002E-3</c:v>
                </c:pt>
                <c:pt idx="3042" formatCode="General">
                  <c:v>3.0420199999999999E-3</c:v>
                </c:pt>
                <c:pt idx="3043" formatCode="General">
                  <c:v>3.04302E-3</c:v>
                </c:pt>
                <c:pt idx="3044" formatCode="General">
                  <c:v>3.0440200000000001E-3</c:v>
                </c:pt>
                <c:pt idx="3045" formatCode="General">
                  <c:v>3.0450199999999998E-3</c:v>
                </c:pt>
                <c:pt idx="3046" formatCode="General">
                  <c:v>3.04602E-3</c:v>
                </c:pt>
                <c:pt idx="3047" formatCode="General">
                  <c:v>3.0470200000000001E-3</c:v>
                </c:pt>
                <c:pt idx="3048" formatCode="General">
                  <c:v>3.0480199999999998E-3</c:v>
                </c:pt>
                <c:pt idx="3049" formatCode="General">
                  <c:v>3.0490199999999999E-3</c:v>
                </c:pt>
                <c:pt idx="3050" formatCode="General">
                  <c:v>3.0500200000000001E-3</c:v>
                </c:pt>
                <c:pt idx="3051" formatCode="General">
                  <c:v>3.0510200000000002E-3</c:v>
                </c:pt>
                <c:pt idx="3052" formatCode="General">
                  <c:v>3.0520199999999999E-3</c:v>
                </c:pt>
                <c:pt idx="3053" formatCode="General">
                  <c:v>3.05302E-3</c:v>
                </c:pt>
                <c:pt idx="3054" formatCode="General">
                  <c:v>3.0540200000000002E-3</c:v>
                </c:pt>
                <c:pt idx="3055" formatCode="General">
                  <c:v>3.0550199999999999E-3</c:v>
                </c:pt>
                <c:pt idx="3056" formatCode="General">
                  <c:v>3.05602E-3</c:v>
                </c:pt>
                <c:pt idx="3057" formatCode="General">
                  <c:v>3.0570200000000001E-3</c:v>
                </c:pt>
                <c:pt idx="3058" formatCode="General">
                  <c:v>3.0580199999999998E-3</c:v>
                </c:pt>
                <c:pt idx="3059" formatCode="General">
                  <c:v>3.05902E-3</c:v>
                </c:pt>
                <c:pt idx="3060" formatCode="General">
                  <c:v>3.0600200000000001E-3</c:v>
                </c:pt>
                <c:pt idx="3061" formatCode="General">
                  <c:v>3.0610199999999998E-3</c:v>
                </c:pt>
                <c:pt idx="3062" formatCode="General">
                  <c:v>3.0620199999999999E-3</c:v>
                </c:pt>
                <c:pt idx="3063" formatCode="General">
                  <c:v>3.0630200000000001E-3</c:v>
                </c:pt>
                <c:pt idx="3064" formatCode="General">
                  <c:v>3.0640200000000002E-3</c:v>
                </c:pt>
                <c:pt idx="3065" formatCode="General">
                  <c:v>3.0650199999999999E-3</c:v>
                </c:pt>
                <c:pt idx="3066" formatCode="General">
                  <c:v>3.06602E-3</c:v>
                </c:pt>
                <c:pt idx="3067" formatCode="General">
                  <c:v>3.0670200000000002E-3</c:v>
                </c:pt>
                <c:pt idx="3068" formatCode="General">
                  <c:v>3.0680199999999999E-3</c:v>
                </c:pt>
                <c:pt idx="3069" formatCode="General">
                  <c:v>3.06902E-3</c:v>
                </c:pt>
                <c:pt idx="3070" formatCode="General">
                  <c:v>3.0700200000000001E-3</c:v>
                </c:pt>
                <c:pt idx="3071" formatCode="General">
                  <c:v>3.0710199999999998E-3</c:v>
                </c:pt>
                <c:pt idx="3072" formatCode="General">
                  <c:v>3.07202E-3</c:v>
                </c:pt>
                <c:pt idx="3073" formatCode="General">
                  <c:v>3.0730200000000001E-3</c:v>
                </c:pt>
                <c:pt idx="3074" formatCode="General">
                  <c:v>3.0740199999999998E-3</c:v>
                </c:pt>
                <c:pt idx="3075" formatCode="General">
                  <c:v>3.0750199999999999E-3</c:v>
                </c:pt>
                <c:pt idx="3076" formatCode="General">
                  <c:v>3.0760200000000001E-3</c:v>
                </c:pt>
                <c:pt idx="3077" formatCode="General">
                  <c:v>3.0770200000000002E-3</c:v>
                </c:pt>
                <c:pt idx="3078" formatCode="General">
                  <c:v>3.0780199999999999E-3</c:v>
                </c:pt>
                <c:pt idx="3079" formatCode="General">
                  <c:v>3.07902E-3</c:v>
                </c:pt>
                <c:pt idx="3080" formatCode="General">
                  <c:v>3.0800200000000002E-3</c:v>
                </c:pt>
                <c:pt idx="3081" formatCode="General">
                  <c:v>3.0810199999999999E-3</c:v>
                </c:pt>
                <c:pt idx="3082" formatCode="General">
                  <c:v>3.08202E-3</c:v>
                </c:pt>
                <c:pt idx="3083" formatCode="General">
                  <c:v>3.0830200000000001E-3</c:v>
                </c:pt>
                <c:pt idx="3084" formatCode="General">
                  <c:v>3.0840199999999998E-3</c:v>
                </c:pt>
                <c:pt idx="3085" formatCode="General">
                  <c:v>3.0850199999999999E-3</c:v>
                </c:pt>
                <c:pt idx="3086" formatCode="General">
                  <c:v>3.0860200000000001E-3</c:v>
                </c:pt>
                <c:pt idx="3087" formatCode="General">
                  <c:v>3.0870200000000002E-3</c:v>
                </c:pt>
                <c:pt idx="3088" formatCode="General">
                  <c:v>3.0880199999999999E-3</c:v>
                </c:pt>
                <c:pt idx="3089" formatCode="General">
                  <c:v>3.08902E-3</c:v>
                </c:pt>
                <c:pt idx="3090" formatCode="General">
                  <c:v>3.0900200000000002E-3</c:v>
                </c:pt>
                <c:pt idx="3091" formatCode="General">
                  <c:v>3.0910199999999999E-3</c:v>
                </c:pt>
                <c:pt idx="3092" formatCode="General">
                  <c:v>3.09202E-3</c:v>
                </c:pt>
                <c:pt idx="3093" formatCode="General">
                  <c:v>3.0930200000000001E-3</c:v>
                </c:pt>
                <c:pt idx="3094" formatCode="General">
                  <c:v>3.0940199999999998E-3</c:v>
                </c:pt>
                <c:pt idx="3095" formatCode="General">
                  <c:v>3.09502E-3</c:v>
                </c:pt>
                <c:pt idx="3096" formatCode="General">
                  <c:v>3.0960200000000001E-3</c:v>
                </c:pt>
                <c:pt idx="3097" formatCode="General">
                  <c:v>3.0970199999999998E-3</c:v>
                </c:pt>
                <c:pt idx="3098" formatCode="General">
                  <c:v>3.0980199999999999E-3</c:v>
                </c:pt>
                <c:pt idx="3099" formatCode="General">
                  <c:v>3.0990200000000001E-3</c:v>
                </c:pt>
                <c:pt idx="3100" formatCode="General">
                  <c:v>3.1000200000000002E-3</c:v>
                </c:pt>
                <c:pt idx="3101" formatCode="General">
                  <c:v>3.1010199999999999E-3</c:v>
                </c:pt>
                <c:pt idx="3102" formatCode="General">
                  <c:v>3.10202E-3</c:v>
                </c:pt>
                <c:pt idx="3103" formatCode="General">
                  <c:v>3.1030200000000002E-3</c:v>
                </c:pt>
                <c:pt idx="3104" formatCode="General">
                  <c:v>3.1040199999999999E-3</c:v>
                </c:pt>
                <c:pt idx="3105" formatCode="General">
                  <c:v>3.10502E-3</c:v>
                </c:pt>
                <c:pt idx="3106" formatCode="General">
                  <c:v>3.1060200000000001E-3</c:v>
                </c:pt>
                <c:pt idx="3107" formatCode="General">
                  <c:v>3.1070199999999998E-3</c:v>
                </c:pt>
                <c:pt idx="3108" formatCode="General">
                  <c:v>3.10802E-3</c:v>
                </c:pt>
                <c:pt idx="3109" formatCode="General">
                  <c:v>3.1090200000000001E-3</c:v>
                </c:pt>
                <c:pt idx="3110" formatCode="General">
                  <c:v>3.1100199999999998E-3</c:v>
                </c:pt>
                <c:pt idx="3111" formatCode="General">
                  <c:v>3.1110199999999999E-3</c:v>
                </c:pt>
                <c:pt idx="3112" formatCode="General">
                  <c:v>3.1120200000000001E-3</c:v>
                </c:pt>
                <c:pt idx="3113" formatCode="General">
                  <c:v>3.1130200000000002E-3</c:v>
                </c:pt>
                <c:pt idx="3114" formatCode="General">
                  <c:v>3.1140199999999999E-3</c:v>
                </c:pt>
                <c:pt idx="3115" formatCode="General">
                  <c:v>3.11502E-3</c:v>
                </c:pt>
                <c:pt idx="3116" formatCode="General">
                  <c:v>3.1160200000000002E-3</c:v>
                </c:pt>
                <c:pt idx="3117" formatCode="General">
                  <c:v>3.1170199999999999E-3</c:v>
                </c:pt>
                <c:pt idx="3118" formatCode="General">
                  <c:v>3.11802E-3</c:v>
                </c:pt>
                <c:pt idx="3119" formatCode="General">
                  <c:v>3.1190200000000001E-3</c:v>
                </c:pt>
                <c:pt idx="3120" formatCode="General">
                  <c:v>3.1200199999999998E-3</c:v>
                </c:pt>
                <c:pt idx="3121" formatCode="General">
                  <c:v>3.12102E-3</c:v>
                </c:pt>
                <c:pt idx="3122" formatCode="General">
                  <c:v>3.1220200000000001E-3</c:v>
                </c:pt>
                <c:pt idx="3123" formatCode="General">
                  <c:v>3.1230199999999998E-3</c:v>
                </c:pt>
                <c:pt idx="3124" formatCode="General">
                  <c:v>3.1240199999999999E-3</c:v>
                </c:pt>
                <c:pt idx="3125" formatCode="General">
                  <c:v>3.1250200000000001E-3</c:v>
                </c:pt>
                <c:pt idx="3126" formatCode="General">
                  <c:v>3.1260200000000002E-3</c:v>
                </c:pt>
                <c:pt idx="3127" formatCode="General">
                  <c:v>3.1270199999999999E-3</c:v>
                </c:pt>
                <c:pt idx="3128" formatCode="General">
                  <c:v>3.12802E-3</c:v>
                </c:pt>
                <c:pt idx="3129" formatCode="General">
                  <c:v>3.1290200000000002E-3</c:v>
                </c:pt>
                <c:pt idx="3130" formatCode="General">
                  <c:v>3.1300199999999999E-3</c:v>
                </c:pt>
                <c:pt idx="3131" formatCode="General">
                  <c:v>3.13102E-3</c:v>
                </c:pt>
                <c:pt idx="3132" formatCode="General">
                  <c:v>3.1320200000000001E-3</c:v>
                </c:pt>
                <c:pt idx="3133" formatCode="General">
                  <c:v>3.1330199999999998E-3</c:v>
                </c:pt>
                <c:pt idx="3134" formatCode="General">
                  <c:v>3.1340199999999999E-3</c:v>
                </c:pt>
                <c:pt idx="3135" formatCode="General">
                  <c:v>3.1350200000000001E-3</c:v>
                </c:pt>
                <c:pt idx="3136" formatCode="General">
                  <c:v>3.1360200000000002E-3</c:v>
                </c:pt>
                <c:pt idx="3137" formatCode="General">
                  <c:v>3.1370199999999999E-3</c:v>
                </c:pt>
                <c:pt idx="3138" formatCode="General">
                  <c:v>3.13802E-3</c:v>
                </c:pt>
                <c:pt idx="3139" formatCode="General">
                  <c:v>3.1390200000000002E-3</c:v>
                </c:pt>
                <c:pt idx="3140" formatCode="General">
                  <c:v>3.1400199999999999E-3</c:v>
                </c:pt>
                <c:pt idx="3141" formatCode="General">
                  <c:v>3.14102E-3</c:v>
                </c:pt>
                <c:pt idx="3142" formatCode="General">
                  <c:v>3.1420200000000001E-3</c:v>
                </c:pt>
                <c:pt idx="3143" formatCode="General">
                  <c:v>3.1430199999999998E-3</c:v>
                </c:pt>
                <c:pt idx="3144" formatCode="General">
                  <c:v>3.14402E-3</c:v>
                </c:pt>
                <c:pt idx="3145" formatCode="General">
                  <c:v>3.1450200000000001E-3</c:v>
                </c:pt>
                <c:pt idx="3146" formatCode="General">
                  <c:v>3.1460199999999998E-3</c:v>
                </c:pt>
                <c:pt idx="3147" formatCode="General">
                  <c:v>3.1470199999999999E-3</c:v>
                </c:pt>
                <c:pt idx="3148" formatCode="General">
                  <c:v>3.1480200000000001E-3</c:v>
                </c:pt>
                <c:pt idx="3149" formatCode="General">
                  <c:v>3.1490200000000002E-3</c:v>
                </c:pt>
                <c:pt idx="3150" formatCode="General">
                  <c:v>3.1500199999999999E-3</c:v>
                </c:pt>
                <c:pt idx="3151" formatCode="General">
                  <c:v>3.15102E-3</c:v>
                </c:pt>
                <c:pt idx="3152" formatCode="General">
                  <c:v>3.1520200000000002E-3</c:v>
                </c:pt>
                <c:pt idx="3153" formatCode="General">
                  <c:v>3.1530199999999999E-3</c:v>
                </c:pt>
                <c:pt idx="3154" formatCode="General">
                  <c:v>3.15402E-3</c:v>
                </c:pt>
                <c:pt idx="3155" formatCode="General">
                  <c:v>3.1550200000000001E-3</c:v>
                </c:pt>
                <c:pt idx="3156" formatCode="General">
                  <c:v>3.1560199999999998E-3</c:v>
                </c:pt>
                <c:pt idx="3157" formatCode="General">
                  <c:v>3.15702E-3</c:v>
                </c:pt>
                <c:pt idx="3158" formatCode="General">
                  <c:v>3.1580200000000001E-3</c:v>
                </c:pt>
                <c:pt idx="3159" formatCode="General">
                  <c:v>3.1590199999999998E-3</c:v>
                </c:pt>
                <c:pt idx="3160" formatCode="General">
                  <c:v>3.1600199999999999E-3</c:v>
                </c:pt>
                <c:pt idx="3161" formatCode="General">
                  <c:v>3.1610200000000001E-3</c:v>
                </c:pt>
                <c:pt idx="3162" formatCode="General">
                  <c:v>3.1620200000000002E-3</c:v>
                </c:pt>
                <c:pt idx="3163" formatCode="General">
                  <c:v>3.1630199999999999E-3</c:v>
                </c:pt>
                <c:pt idx="3164" formatCode="General">
                  <c:v>3.16402E-3</c:v>
                </c:pt>
                <c:pt idx="3165" formatCode="General">
                  <c:v>3.1650200000000002E-3</c:v>
                </c:pt>
                <c:pt idx="3166" formatCode="General">
                  <c:v>3.1660199999999999E-3</c:v>
                </c:pt>
                <c:pt idx="3167" formatCode="General">
                  <c:v>3.16702E-3</c:v>
                </c:pt>
                <c:pt idx="3168" formatCode="General">
                  <c:v>3.1680200000000001E-3</c:v>
                </c:pt>
                <c:pt idx="3169" formatCode="General">
                  <c:v>3.1690199999999998E-3</c:v>
                </c:pt>
                <c:pt idx="3170" formatCode="General">
                  <c:v>3.17002E-3</c:v>
                </c:pt>
                <c:pt idx="3171" formatCode="General">
                  <c:v>3.1710200000000001E-3</c:v>
                </c:pt>
                <c:pt idx="3172" formatCode="General">
                  <c:v>3.1720199999999998E-3</c:v>
                </c:pt>
                <c:pt idx="3173" formatCode="General">
                  <c:v>3.1730199999999999E-3</c:v>
                </c:pt>
                <c:pt idx="3174" formatCode="General">
                  <c:v>3.1740200000000001E-3</c:v>
                </c:pt>
                <c:pt idx="3175" formatCode="General">
                  <c:v>3.1750200000000002E-3</c:v>
                </c:pt>
                <c:pt idx="3176" formatCode="General">
                  <c:v>3.1760199999999999E-3</c:v>
                </c:pt>
                <c:pt idx="3177" formatCode="General">
                  <c:v>3.17702E-3</c:v>
                </c:pt>
                <c:pt idx="3178" formatCode="General">
                  <c:v>3.1780200000000002E-3</c:v>
                </c:pt>
                <c:pt idx="3179" formatCode="General">
                  <c:v>3.1790199999999998E-3</c:v>
                </c:pt>
                <c:pt idx="3180" formatCode="General">
                  <c:v>3.18002E-3</c:v>
                </c:pt>
                <c:pt idx="3181" formatCode="General">
                  <c:v>3.1810200000000001E-3</c:v>
                </c:pt>
                <c:pt idx="3182" formatCode="General">
                  <c:v>3.1820199999999998E-3</c:v>
                </c:pt>
                <c:pt idx="3183" formatCode="General">
                  <c:v>3.1830199999999999E-3</c:v>
                </c:pt>
                <c:pt idx="3184" formatCode="General">
                  <c:v>3.1840200000000001E-3</c:v>
                </c:pt>
                <c:pt idx="3185" formatCode="General">
                  <c:v>3.1850200000000002E-3</c:v>
                </c:pt>
                <c:pt idx="3186" formatCode="General">
                  <c:v>3.1860199999999999E-3</c:v>
                </c:pt>
                <c:pt idx="3187" formatCode="General">
                  <c:v>3.18702E-3</c:v>
                </c:pt>
                <c:pt idx="3188" formatCode="General">
                  <c:v>3.1880200000000002E-3</c:v>
                </c:pt>
                <c:pt idx="3189" formatCode="General">
                  <c:v>3.1890199999999999E-3</c:v>
                </c:pt>
                <c:pt idx="3190" formatCode="General">
                  <c:v>3.19002E-3</c:v>
                </c:pt>
                <c:pt idx="3191" formatCode="General">
                  <c:v>3.1910200000000001E-3</c:v>
                </c:pt>
                <c:pt idx="3192" formatCode="General">
                  <c:v>3.1920199999999998E-3</c:v>
                </c:pt>
                <c:pt idx="3193" formatCode="General">
                  <c:v>3.19302E-3</c:v>
                </c:pt>
                <c:pt idx="3194" formatCode="General">
                  <c:v>3.1940200000000001E-3</c:v>
                </c:pt>
                <c:pt idx="3195" formatCode="General">
                  <c:v>3.1950199999999998E-3</c:v>
                </c:pt>
                <c:pt idx="3196" formatCode="General">
                  <c:v>3.1960199999999999E-3</c:v>
                </c:pt>
                <c:pt idx="3197" formatCode="General">
                  <c:v>3.1970200000000001E-3</c:v>
                </c:pt>
                <c:pt idx="3198" formatCode="General">
                  <c:v>3.1980200000000002E-3</c:v>
                </c:pt>
                <c:pt idx="3199" formatCode="General">
                  <c:v>3.1990199999999999E-3</c:v>
                </c:pt>
                <c:pt idx="3200" formatCode="General">
                  <c:v>3.20002E-3</c:v>
                </c:pt>
                <c:pt idx="3201" formatCode="General">
                  <c:v>3.2010200000000002E-3</c:v>
                </c:pt>
                <c:pt idx="3202" formatCode="General">
                  <c:v>3.2020199999999999E-3</c:v>
                </c:pt>
                <c:pt idx="3203" formatCode="General">
                  <c:v>3.20302E-3</c:v>
                </c:pt>
                <c:pt idx="3204" formatCode="General">
                  <c:v>3.2040200000000001E-3</c:v>
                </c:pt>
                <c:pt idx="3205" formatCode="General">
                  <c:v>3.2050199999999998E-3</c:v>
                </c:pt>
                <c:pt idx="3206" formatCode="General">
                  <c:v>3.20602E-3</c:v>
                </c:pt>
                <c:pt idx="3207" formatCode="General">
                  <c:v>3.2070200000000001E-3</c:v>
                </c:pt>
                <c:pt idx="3208" formatCode="General">
                  <c:v>3.2080199999999998E-3</c:v>
                </c:pt>
                <c:pt idx="3209" formatCode="General">
                  <c:v>3.2090199999999999E-3</c:v>
                </c:pt>
                <c:pt idx="3210" formatCode="General">
                  <c:v>3.2100200000000001E-3</c:v>
                </c:pt>
                <c:pt idx="3211" formatCode="General">
                  <c:v>3.2110200000000002E-3</c:v>
                </c:pt>
                <c:pt idx="3212" formatCode="General">
                  <c:v>3.2120199999999999E-3</c:v>
                </c:pt>
                <c:pt idx="3213" formatCode="General">
                  <c:v>3.21302E-3</c:v>
                </c:pt>
                <c:pt idx="3214" formatCode="General">
                  <c:v>3.2140200000000002E-3</c:v>
                </c:pt>
                <c:pt idx="3215" formatCode="General">
                  <c:v>3.2150199999999999E-3</c:v>
                </c:pt>
                <c:pt idx="3216" formatCode="General">
                  <c:v>3.21602E-3</c:v>
                </c:pt>
                <c:pt idx="3217" formatCode="General">
                  <c:v>3.2170200000000001E-3</c:v>
                </c:pt>
                <c:pt idx="3218" formatCode="General">
                  <c:v>3.2180199999999998E-3</c:v>
                </c:pt>
                <c:pt idx="3219" formatCode="General">
                  <c:v>3.21902E-3</c:v>
                </c:pt>
                <c:pt idx="3220" formatCode="General">
                  <c:v>3.2200200000000001E-3</c:v>
                </c:pt>
                <c:pt idx="3221" formatCode="General">
                  <c:v>3.2210199999999998E-3</c:v>
                </c:pt>
                <c:pt idx="3222" formatCode="General">
                  <c:v>3.2220199999999999E-3</c:v>
                </c:pt>
                <c:pt idx="3223" formatCode="General">
                  <c:v>3.2230200000000001E-3</c:v>
                </c:pt>
                <c:pt idx="3224" formatCode="General">
                  <c:v>3.2240200000000002E-3</c:v>
                </c:pt>
                <c:pt idx="3225" formatCode="General">
                  <c:v>3.2250199999999999E-3</c:v>
                </c:pt>
                <c:pt idx="3226" formatCode="General">
                  <c:v>3.22602E-3</c:v>
                </c:pt>
                <c:pt idx="3227" formatCode="General">
                  <c:v>3.2270200000000001E-3</c:v>
                </c:pt>
                <c:pt idx="3228" formatCode="General">
                  <c:v>3.2280199999999998E-3</c:v>
                </c:pt>
                <c:pt idx="3229" formatCode="General">
                  <c:v>3.22902E-3</c:v>
                </c:pt>
                <c:pt idx="3230" formatCode="General">
                  <c:v>3.2300200000000001E-3</c:v>
                </c:pt>
                <c:pt idx="3231" formatCode="General">
                  <c:v>3.2310199999999998E-3</c:v>
                </c:pt>
                <c:pt idx="3232" formatCode="General">
                  <c:v>3.2320199999999999E-3</c:v>
                </c:pt>
                <c:pt idx="3233" formatCode="General">
                  <c:v>3.2330200000000001E-3</c:v>
                </c:pt>
                <c:pt idx="3234" formatCode="General">
                  <c:v>3.2340200000000002E-3</c:v>
                </c:pt>
                <c:pt idx="3235" formatCode="General">
                  <c:v>3.2350199999999999E-3</c:v>
                </c:pt>
                <c:pt idx="3236" formatCode="General">
                  <c:v>3.23602E-3</c:v>
                </c:pt>
                <c:pt idx="3237" formatCode="General">
                  <c:v>3.2370200000000002E-3</c:v>
                </c:pt>
                <c:pt idx="3238" formatCode="General">
                  <c:v>3.2380199999999999E-3</c:v>
                </c:pt>
                <c:pt idx="3239" formatCode="General">
                  <c:v>3.23902E-3</c:v>
                </c:pt>
                <c:pt idx="3240" formatCode="General">
                  <c:v>3.2400200000000001E-3</c:v>
                </c:pt>
                <c:pt idx="3241" formatCode="General">
                  <c:v>3.2410199999999998E-3</c:v>
                </c:pt>
                <c:pt idx="3242" formatCode="General">
                  <c:v>3.24202E-3</c:v>
                </c:pt>
                <c:pt idx="3243" formatCode="General">
                  <c:v>3.2430200000000001E-3</c:v>
                </c:pt>
                <c:pt idx="3244" formatCode="General">
                  <c:v>3.2440199999999998E-3</c:v>
                </c:pt>
                <c:pt idx="3245" formatCode="General">
                  <c:v>3.2450199999999999E-3</c:v>
                </c:pt>
                <c:pt idx="3246" formatCode="General">
                  <c:v>3.2460200000000001E-3</c:v>
                </c:pt>
                <c:pt idx="3247" formatCode="General">
                  <c:v>3.2470200000000002E-3</c:v>
                </c:pt>
                <c:pt idx="3248" formatCode="General">
                  <c:v>3.2480199999999999E-3</c:v>
                </c:pt>
                <c:pt idx="3249" formatCode="General">
                  <c:v>3.24902E-3</c:v>
                </c:pt>
                <c:pt idx="3250" formatCode="General">
                  <c:v>3.2500200000000002E-3</c:v>
                </c:pt>
                <c:pt idx="3251" formatCode="General">
                  <c:v>3.2510199999999999E-3</c:v>
                </c:pt>
                <c:pt idx="3252" formatCode="General">
                  <c:v>3.25202E-3</c:v>
                </c:pt>
                <c:pt idx="3253" formatCode="General">
                  <c:v>3.2530200000000001E-3</c:v>
                </c:pt>
                <c:pt idx="3254" formatCode="General">
                  <c:v>3.2540199999999998E-3</c:v>
                </c:pt>
                <c:pt idx="3255" formatCode="General">
                  <c:v>3.25502E-3</c:v>
                </c:pt>
                <c:pt idx="3256" formatCode="General">
                  <c:v>3.2560200000000001E-3</c:v>
                </c:pt>
                <c:pt idx="3257" formatCode="General">
                  <c:v>3.2570199999999998E-3</c:v>
                </c:pt>
                <c:pt idx="3258" formatCode="General">
                  <c:v>3.2580199999999999E-3</c:v>
                </c:pt>
                <c:pt idx="3259" formatCode="General">
                  <c:v>3.2590200000000001E-3</c:v>
                </c:pt>
                <c:pt idx="3260" formatCode="General">
                  <c:v>3.2600200000000002E-3</c:v>
                </c:pt>
                <c:pt idx="3261" formatCode="General">
                  <c:v>3.2610199999999999E-3</c:v>
                </c:pt>
                <c:pt idx="3262" formatCode="General">
                  <c:v>3.26202E-3</c:v>
                </c:pt>
                <c:pt idx="3263" formatCode="General">
                  <c:v>3.2630200000000002E-3</c:v>
                </c:pt>
                <c:pt idx="3264" formatCode="General">
                  <c:v>3.2640199999999999E-3</c:v>
                </c:pt>
                <c:pt idx="3265" formatCode="General">
                  <c:v>3.26502E-3</c:v>
                </c:pt>
                <c:pt idx="3266" formatCode="General">
                  <c:v>3.2660200000000001E-3</c:v>
                </c:pt>
                <c:pt idx="3267" formatCode="General">
                  <c:v>3.2670199999999998E-3</c:v>
                </c:pt>
                <c:pt idx="3268" formatCode="General">
                  <c:v>3.26802E-3</c:v>
                </c:pt>
                <c:pt idx="3269" formatCode="General">
                  <c:v>3.2690200000000001E-3</c:v>
                </c:pt>
                <c:pt idx="3270" formatCode="General">
                  <c:v>3.2700199999999998E-3</c:v>
                </c:pt>
                <c:pt idx="3271" formatCode="General">
                  <c:v>3.2710199999999999E-3</c:v>
                </c:pt>
                <c:pt idx="3272" formatCode="General">
                  <c:v>3.27202E-3</c:v>
                </c:pt>
                <c:pt idx="3273" formatCode="General">
                  <c:v>3.2730200000000002E-3</c:v>
                </c:pt>
                <c:pt idx="3274" formatCode="General">
                  <c:v>3.2740199999999999E-3</c:v>
                </c:pt>
                <c:pt idx="3275" formatCode="General">
                  <c:v>3.27502E-3</c:v>
                </c:pt>
                <c:pt idx="3276" formatCode="General">
                  <c:v>3.2760200000000001E-3</c:v>
                </c:pt>
                <c:pt idx="3277" formatCode="General">
                  <c:v>3.2770199999999998E-3</c:v>
                </c:pt>
                <c:pt idx="3278" formatCode="General">
                  <c:v>3.27802E-3</c:v>
                </c:pt>
                <c:pt idx="3279" formatCode="General">
                  <c:v>3.2790200000000001E-3</c:v>
                </c:pt>
                <c:pt idx="3280" formatCode="General">
                  <c:v>3.2800199999999998E-3</c:v>
                </c:pt>
                <c:pt idx="3281" formatCode="General">
                  <c:v>3.2810199999999999E-3</c:v>
                </c:pt>
                <c:pt idx="3282" formatCode="General">
                  <c:v>3.2820200000000001E-3</c:v>
                </c:pt>
                <c:pt idx="3283" formatCode="General">
                  <c:v>3.2830200000000002E-3</c:v>
                </c:pt>
                <c:pt idx="3284" formatCode="General">
                  <c:v>3.2840199999999999E-3</c:v>
                </c:pt>
                <c:pt idx="3285" formatCode="General">
                  <c:v>3.28502E-3</c:v>
                </c:pt>
                <c:pt idx="3286" formatCode="General">
                  <c:v>3.2860200000000002E-3</c:v>
                </c:pt>
                <c:pt idx="3287" formatCode="General">
                  <c:v>3.2870199999999999E-3</c:v>
                </c:pt>
                <c:pt idx="3288" formatCode="General">
                  <c:v>3.28802E-3</c:v>
                </c:pt>
                <c:pt idx="3289" formatCode="General">
                  <c:v>3.2890200000000001E-3</c:v>
                </c:pt>
                <c:pt idx="3290" formatCode="General">
                  <c:v>3.2900199999999998E-3</c:v>
                </c:pt>
                <c:pt idx="3291" formatCode="General">
                  <c:v>3.29102E-3</c:v>
                </c:pt>
                <c:pt idx="3292" formatCode="General">
                  <c:v>3.2920200000000001E-3</c:v>
                </c:pt>
                <c:pt idx="3293" formatCode="General">
                  <c:v>3.2930199999999998E-3</c:v>
                </c:pt>
                <c:pt idx="3294" formatCode="General">
                  <c:v>3.2940199999999999E-3</c:v>
                </c:pt>
                <c:pt idx="3295" formatCode="General">
                  <c:v>3.2950200000000001E-3</c:v>
                </c:pt>
                <c:pt idx="3296" formatCode="General">
                  <c:v>3.2960200000000002E-3</c:v>
                </c:pt>
                <c:pt idx="3297" formatCode="General">
                  <c:v>3.2970199999999999E-3</c:v>
                </c:pt>
                <c:pt idx="3298" formatCode="General">
                  <c:v>3.29802E-3</c:v>
                </c:pt>
                <c:pt idx="3299" formatCode="General">
                  <c:v>3.2990200000000002E-3</c:v>
                </c:pt>
                <c:pt idx="3300" formatCode="General">
                  <c:v>3.3000199999999999E-3</c:v>
                </c:pt>
                <c:pt idx="3301" formatCode="General">
                  <c:v>3.30102E-3</c:v>
                </c:pt>
                <c:pt idx="3302" formatCode="General">
                  <c:v>3.3020200000000001E-3</c:v>
                </c:pt>
                <c:pt idx="3303" formatCode="General">
                  <c:v>3.3030199999999998E-3</c:v>
                </c:pt>
                <c:pt idx="3304" formatCode="General">
                  <c:v>3.30402E-3</c:v>
                </c:pt>
                <c:pt idx="3305" formatCode="General">
                  <c:v>3.3050200000000001E-3</c:v>
                </c:pt>
                <c:pt idx="3306" formatCode="General">
                  <c:v>3.3060199999999998E-3</c:v>
                </c:pt>
                <c:pt idx="3307" formatCode="General">
                  <c:v>3.3070199999999999E-3</c:v>
                </c:pt>
                <c:pt idx="3308" formatCode="General">
                  <c:v>3.3080200000000001E-3</c:v>
                </c:pt>
                <c:pt idx="3309" formatCode="General">
                  <c:v>3.3090200000000002E-3</c:v>
                </c:pt>
                <c:pt idx="3310" formatCode="General">
                  <c:v>3.3100199999999999E-3</c:v>
                </c:pt>
                <c:pt idx="3311" formatCode="General">
                  <c:v>3.31102E-3</c:v>
                </c:pt>
                <c:pt idx="3312" formatCode="General">
                  <c:v>3.3120200000000002E-3</c:v>
                </c:pt>
                <c:pt idx="3313" formatCode="General">
                  <c:v>3.3130199999999999E-3</c:v>
                </c:pt>
                <c:pt idx="3314" formatCode="General">
                  <c:v>3.31402E-3</c:v>
                </c:pt>
                <c:pt idx="3315" formatCode="General">
                  <c:v>3.3150200000000001E-3</c:v>
                </c:pt>
                <c:pt idx="3316" formatCode="General">
                  <c:v>3.3160199999999998E-3</c:v>
                </c:pt>
                <c:pt idx="3317" formatCode="General">
                  <c:v>3.31702E-3</c:v>
                </c:pt>
                <c:pt idx="3318" formatCode="General">
                  <c:v>3.3180200000000001E-3</c:v>
                </c:pt>
                <c:pt idx="3319" formatCode="General">
                  <c:v>3.3190200000000002E-3</c:v>
                </c:pt>
                <c:pt idx="3320" formatCode="General">
                  <c:v>3.3200199999999999E-3</c:v>
                </c:pt>
                <c:pt idx="3321" formatCode="General">
                  <c:v>3.32102E-3</c:v>
                </c:pt>
                <c:pt idx="3322" formatCode="General">
                  <c:v>3.3220200000000002E-3</c:v>
                </c:pt>
                <c:pt idx="3323" formatCode="General">
                  <c:v>3.3230199999999999E-3</c:v>
                </c:pt>
                <c:pt idx="3324" formatCode="General">
                  <c:v>3.32402E-3</c:v>
                </c:pt>
                <c:pt idx="3325" formatCode="General">
                  <c:v>3.3250200000000001E-3</c:v>
                </c:pt>
                <c:pt idx="3326" formatCode="General">
                  <c:v>3.3260199999999998E-3</c:v>
                </c:pt>
                <c:pt idx="3327" formatCode="General">
                  <c:v>3.32702E-3</c:v>
                </c:pt>
                <c:pt idx="3328" formatCode="General">
                  <c:v>3.3280200000000001E-3</c:v>
                </c:pt>
                <c:pt idx="3329" formatCode="General">
                  <c:v>3.3290199999999998E-3</c:v>
                </c:pt>
                <c:pt idx="3330" formatCode="General">
                  <c:v>3.3300199999999999E-3</c:v>
                </c:pt>
                <c:pt idx="3331" formatCode="General">
                  <c:v>3.3310200000000001E-3</c:v>
                </c:pt>
                <c:pt idx="3332" formatCode="General">
                  <c:v>3.3320200000000002E-3</c:v>
                </c:pt>
                <c:pt idx="3333" formatCode="General">
                  <c:v>3.3330199999999999E-3</c:v>
                </c:pt>
                <c:pt idx="3334" formatCode="General">
                  <c:v>3.33402E-3</c:v>
                </c:pt>
                <c:pt idx="3335" formatCode="General">
                  <c:v>3.3350200000000002E-3</c:v>
                </c:pt>
                <c:pt idx="3336" formatCode="General">
                  <c:v>3.3360199999999999E-3</c:v>
                </c:pt>
                <c:pt idx="3337" formatCode="General">
                  <c:v>3.33702E-3</c:v>
                </c:pt>
                <c:pt idx="3338" formatCode="General">
                  <c:v>3.3380200000000001E-3</c:v>
                </c:pt>
                <c:pt idx="3339" formatCode="General">
                  <c:v>3.3390199999999998E-3</c:v>
                </c:pt>
                <c:pt idx="3340" formatCode="General">
                  <c:v>3.34002E-3</c:v>
                </c:pt>
                <c:pt idx="3341" formatCode="General">
                  <c:v>3.3410200000000001E-3</c:v>
                </c:pt>
                <c:pt idx="3342" formatCode="General">
                  <c:v>3.3420199999999998E-3</c:v>
                </c:pt>
                <c:pt idx="3343" formatCode="General">
                  <c:v>3.3430199999999999E-3</c:v>
                </c:pt>
                <c:pt idx="3344" formatCode="General">
                  <c:v>3.3440200000000001E-3</c:v>
                </c:pt>
                <c:pt idx="3345" formatCode="General">
                  <c:v>3.3450200000000002E-3</c:v>
                </c:pt>
                <c:pt idx="3346" formatCode="General">
                  <c:v>3.3460199999999999E-3</c:v>
                </c:pt>
                <c:pt idx="3347" formatCode="General">
                  <c:v>3.34702E-3</c:v>
                </c:pt>
                <c:pt idx="3348" formatCode="General">
                  <c:v>3.3480200000000002E-3</c:v>
                </c:pt>
                <c:pt idx="3349" formatCode="General">
                  <c:v>3.3490199999999999E-3</c:v>
                </c:pt>
                <c:pt idx="3350" formatCode="General">
                  <c:v>3.35002E-3</c:v>
                </c:pt>
                <c:pt idx="3351" formatCode="General">
                  <c:v>3.3510200000000001E-3</c:v>
                </c:pt>
                <c:pt idx="3352" formatCode="General">
                  <c:v>3.3520199999999998E-3</c:v>
                </c:pt>
                <c:pt idx="3353" formatCode="General">
                  <c:v>3.35302E-3</c:v>
                </c:pt>
                <c:pt idx="3354" formatCode="General">
                  <c:v>3.3540200000000001E-3</c:v>
                </c:pt>
                <c:pt idx="3355" formatCode="General">
                  <c:v>3.3550199999999998E-3</c:v>
                </c:pt>
                <c:pt idx="3356" formatCode="General">
                  <c:v>3.3560199999999999E-3</c:v>
                </c:pt>
                <c:pt idx="3357" formatCode="General">
                  <c:v>3.3570200000000001E-3</c:v>
                </c:pt>
                <c:pt idx="3358" formatCode="General">
                  <c:v>3.3580200000000002E-3</c:v>
                </c:pt>
                <c:pt idx="3359" formatCode="General">
                  <c:v>3.3590199999999999E-3</c:v>
                </c:pt>
                <c:pt idx="3360" formatCode="General">
                  <c:v>3.36002E-3</c:v>
                </c:pt>
                <c:pt idx="3361" formatCode="General">
                  <c:v>3.3610200000000002E-3</c:v>
                </c:pt>
                <c:pt idx="3362" formatCode="General">
                  <c:v>3.3620199999999999E-3</c:v>
                </c:pt>
                <c:pt idx="3363" formatCode="General">
                  <c:v>3.36302E-3</c:v>
                </c:pt>
                <c:pt idx="3364" formatCode="General">
                  <c:v>3.3640200000000001E-3</c:v>
                </c:pt>
                <c:pt idx="3365" formatCode="General">
                  <c:v>3.3650199999999998E-3</c:v>
                </c:pt>
                <c:pt idx="3366" formatCode="General">
                  <c:v>3.3660199999999999E-3</c:v>
                </c:pt>
                <c:pt idx="3367" formatCode="General">
                  <c:v>3.3670200000000001E-3</c:v>
                </c:pt>
                <c:pt idx="3368" formatCode="General">
                  <c:v>3.3680200000000002E-3</c:v>
                </c:pt>
                <c:pt idx="3369" formatCode="General">
                  <c:v>3.3690199999999999E-3</c:v>
                </c:pt>
                <c:pt idx="3370" formatCode="General">
                  <c:v>3.37002E-3</c:v>
                </c:pt>
                <c:pt idx="3371" formatCode="General">
                  <c:v>3.3710200000000002E-3</c:v>
                </c:pt>
                <c:pt idx="3372" formatCode="General">
                  <c:v>3.3720199999999999E-3</c:v>
                </c:pt>
                <c:pt idx="3373" formatCode="General">
                  <c:v>3.37302E-3</c:v>
                </c:pt>
                <c:pt idx="3374" formatCode="General">
                  <c:v>3.3740200000000001E-3</c:v>
                </c:pt>
                <c:pt idx="3375" formatCode="General">
                  <c:v>3.3750199999999998E-3</c:v>
                </c:pt>
                <c:pt idx="3376" formatCode="General">
                  <c:v>3.37602E-3</c:v>
                </c:pt>
                <c:pt idx="3377" formatCode="General">
                  <c:v>3.3770200000000001E-3</c:v>
                </c:pt>
                <c:pt idx="3378" formatCode="General">
                  <c:v>3.3780199999999998E-3</c:v>
                </c:pt>
                <c:pt idx="3379" formatCode="General">
                  <c:v>3.3790199999999999E-3</c:v>
                </c:pt>
                <c:pt idx="3380" formatCode="General">
                  <c:v>3.3800200000000001E-3</c:v>
                </c:pt>
                <c:pt idx="3381" formatCode="General">
                  <c:v>3.3810200000000002E-3</c:v>
                </c:pt>
                <c:pt idx="3382" formatCode="General">
                  <c:v>3.3820199999999999E-3</c:v>
                </c:pt>
                <c:pt idx="3383" formatCode="General">
                  <c:v>3.38302E-3</c:v>
                </c:pt>
                <c:pt idx="3384" formatCode="General">
                  <c:v>3.3840200000000002E-3</c:v>
                </c:pt>
                <c:pt idx="3385" formatCode="General">
                  <c:v>3.3850199999999999E-3</c:v>
                </c:pt>
                <c:pt idx="3386" formatCode="General">
                  <c:v>3.38602E-3</c:v>
                </c:pt>
                <c:pt idx="3387" formatCode="General">
                  <c:v>3.3870200000000001E-3</c:v>
                </c:pt>
                <c:pt idx="3388" formatCode="General">
                  <c:v>3.3880199999999998E-3</c:v>
                </c:pt>
                <c:pt idx="3389" formatCode="General">
                  <c:v>3.38902E-3</c:v>
                </c:pt>
                <c:pt idx="3390" formatCode="General">
                  <c:v>3.3900200000000001E-3</c:v>
                </c:pt>
                <c:pt idx="3391" formatCode="General">
                  <c:v>3.3910199999999998E-3</c:v>
                </c:pt>
                <c:pt idx="3392" formatCode="General">
                  <c:v>3.3920199999999999E-3</c:v>
                </c:pt>
                <c:pt idx="3393" formatCode="General">
                  <c:v>3.3930200000000001E-3</c:v>
                </c:pt>
                <c:pt idx="3394" formatCode="General">
                  <c:v>3.3940200000000002E-3</c:v>
                </c:pt>
                <c:pt idx="3395" formatCode="General">
                  <c:v>3.3950199999999999E-3</c:v>
                </c:pt>
                <c:pt idx="3396" formatCode="General">
                  <c:v>3.39602E-3</c:v>
                </c:pt>
                <c:pt idx="3397" formatCode="General">
                  <c:v>3.3970200000000002E-3</c:v>
                </c:pt>
                <c:pt idx="3398" formatCode="General">
                  <c:v>3.3980199999999999E-3</c:v>
                </c:pt>
                <c:pt idx="3399" formatCode="General">
                  <c:v>3.39902E-3</c:v>
                </c:pt>
                <c:pt idx="3400" formatCode="General">
                  <c:v>3.4000200000000001E-3</c:v>
                </c:pt>
                <c:pt idx="3401" formatCode="General">
                  <c:v>3.4010199999999998E-3</c:v>
                </c:pt>
                <c:pt idx="3402" formatCode="General">
                  <c:v>3.40202E-3</c:v>
                </c:pt>
                <c:pt idx="3403" formatCode="General">
                  <c:v>3.4030200000000001E-3</c:v>
                </c:pt>
                <c:pt idx="3404" formatCode="General">
                  <c:v>3.4040199999999998E-3</c:v>
                </c:pt>
                <c:pt idx="3405" formatCode="General">
                  <c:v>3.4050199999999999E-3</c:v>
                </c:pt>
                <c:pt idx="3406" formatCode="General">
                  <c:v>3.4060200000000001E-3</c:v>
                </c:pt>
                <c:pt idx="3407" formatCode="General">
                  <c:v>3.4070200000000002E-3</c:v>
                </c:pt>
                <c:pt idx="3408" formatCode="General">
                  <c:v>3.4080199999999999E-3</c:v>
                </c:pt>
                <c:pt idx="3409" formatCode="General">
                  <c:v>3.40902E-3</c:v>
                </c:pt>
                <c:pt idx="3410" formatCode="General">
                  <c:v>3.4100200000000002E-3</c:v>
                </c:pt>
                <c:pt idx="3411" formatCode="General">
                  <c:v>3.4110199999999999E-3</c:v>
                </c:pt>
                <c:pt idx="3412" formatCode="General">
                  <c:v>3.41202E-3</c:v>
                </c:pt>
                <c:pt idx="3413" formatCode="General">
                  <c:v>3.4130200000000001E-3</c:v>
                </c:pt>
                <c:pt idx="3414" formatCode="General">
                  <c:v>3.4140199999999998E-3</c:v>
                </c:pt>
                <c:pt idx="3415" formatCode="General">
                  <c:v>3.4150199999999999E-3</c:v>
                </c:pt>
                <c:pt idx="3416" formatCode="General">
                  <c:v>3.4160200000000001E-3</c:v>
                </c:pt>
                <c:pt idx="3417" formatCode="General">
                  <c:v>3.4170200000000002E-3</c:v>
                </c:pt>
                <c:pt idx="3418" formatCode="General">
                  <c:v>3.4180199999999999E-3</c:v>
                </c:pt>
                <c:pt idx="3419" formatCode="General">
                  <c:v>3.41902E-3</c:v>
                </c:pt>
                <c:pt idx="3420" formatCode="General">
                  <c:v>3.4200200000000002E-3</c:v>
                </c:pt>
                <c:pt idx="3421" formatCode="General">
                  <c:v>3.4210199999999999E-3</c:v>
                </c:pt>
                <c:pt idx="3422" formatCode="General">
                  <c:v>3.42202E-3</c:v>
                </c:pt>
                <c:pt idx="3423" formatCode="General">
                  <c:v>3.4230200000000001E-3</c:v>
                </c:pt>
                <c:pt idx="3424" formatCode="General">
                  <c:v>3.4240199999999998E-3</c:v>
                </c:pt>
                <c:pt idx="3425" formatCode="General">
                  <c:v>3.42502E-3</c:v>
                </c:pt>
                <c:pt idx="3426" formatCode="General">
                  <c:v>3.4260200000000001E-3</c:v>
                </c:pt>
                <c:pt idx="3427" formatCode="General">
                  <c:v>3.4270199999999998E-3</c:v>
                </c:pt>
                <c:pt idx="3428" formatCode="General">
                  <c:v>3.4280199999999999E-3</c:v>
                </c:pt>
                <c:pt idx="3429" formatCode="General">
                  <c:v>3.4290200000000001E-3</c:v>
                </c:pt>
                <c:pt idx="3430" formatCode="General">
                  <c:v>3.4300200000000002E-3</c:v>
                </c:pt>
                <c:pt idx="3431" formatCode="General">
                  <c:v>3.4310199999999999E-3</c:v>
                </c:pt>
                <c:pt idx="3432" formatCode="General">
                  <c:v>3.43202E-3</c:v>
                </c:pt>
                <c:pt idx="3433" formatCode="General">
                  <c:v>3.4330200000000002E-3</c:v>
                </c:pt>
                <c:pt idx="3434" formatCode="General">
                  <c:v>3.4340199999999999E-3</c:v>
                </c:pt>
                <c:pt idx="3435" formatCode="General">
                  <c:v>3.43502E-3</c:v>
                </c:pt>
                <c:pt idx="3436" formatCode="General">
                  <c:v>3.4360200000000001E-3</c:v>
                </c:pt>
                <c:pt idx="3437" formatCode="General">
                  <c:v>3.4370199999999998E-3</c:v>
                </c:pt>
                <c:pt idx="3438" formatCode="General">
                  <c:v>3.43802E-3</c:v>
                </c:pt>
                <c:pt idx="3439" formatCode="General">
                  <c:v>3.4390200000000001E-3</c:v>
                </c:pt>
                <c:pt idx="3440" formatCode="General">
                  <c:v>3.4400199999999998E-3</c:v>
                </c:pt>
                <c:pt idx="3441" formatCode="General">
                  <c:v>3.4410199999999999E-3</c:v>
                </c:pt>
                <c:pt idx="3442" formatCode="General">
                  <c:v>3.4420200000000001E-3</c:v>
                </c:pt>
                <c:pt idx="3443" formatCode="General">
                  <c:v>3.4430200000000002E-3</c:v>
                </c:pt>
                <c:pt idx="3444" formatCode="General">
                  <c:v>3.4440199999999999E-3</c:v>
                </c:pt>
                <c:pt idx="3445" formatCode="General">
                  <c:v>3.44502E-3</c:v>
                </c:pt>
                <c:pt idx="3446" formatCode="General">
                  <c:v>3.4460200000000002E-3</c:v>
                </c:pt>
                <c:pt idx="3447" formatCode="General">
                  <c:v>3.4470199999999999E-3</c:v>
                </c:pt>
                <c:pt idx="3448" formatCode="General">
                  <c:v>3.44802E-3</c:v>
                </c:pt>
                <c:pt idx="3449" formatCode="General">
                  <c:v>3.4490200000000001E-3</c:v>
                </c:pt>
                <c:pt idx="3450" formatCode="General">
                  <c:v>3.4500199999999998E-3</c:v>
                </c:pt>
                <c:pt idx="3451" formatCode="General">
                  <c:v>3.45102E-3</c:v>
                </c:pt>
                <c:pt idx="3452" formatCode="General">
                  <c:v>3.4520200000000001E-3</c:v>
                </c:pt>
                <c:pt idx="3453" formatCode="General">
                  <c:v>3.4530199999999998E-3</c:v>
                </c:pt>
                <c:pt idx="3454" formatCode="General">
                  <c:v>3.4540199999999999E-3</c:v>
                </c:pt>
                <c:pt idx="3455" formatCode="General">
                  <c:v>3.4550200000000001E-3</c:v>
                </c:pt>
                <c:pt idx="3456" formatCode="General">
                  <c:v>3.4560200000000002E-3</c:v>
                </c:pt>
                <c:pt idx="3457" formatCode="General">
                  <c:v>3.4570199999999999E-3</c:v>
                </c:pt>
                <c:pt idx="3458" formatCode="General">
                  <c:v>3.45802E-3</c:v>
                </c:pt>
                <c:pt idx="3459" formatCode="General">
                  <c:v>3.4590200000000002E-3</c:v>
                </c:pt>
                <c:pt idx="3460" formatCode="General">
                  <c:v>3.4600199999999998E-3</c:v>
                </c:pt>
                <c:pt idx="3461" formatCode="General">
                  <c:v>3.46102E-3</c:v>
                </c:pt>
                <c:pt idx="3462" formatCode="General">
                  <c:v>3.4620200000000001E-3</c:v>
                </c:pt>
                <c:pt idx="3463" formatCode="General">
                  <c:v>3.4630199999999998E-3</c:v>
                </c:pt>
                <c:pt idx="3464" formatCode="General">
                  <c:v>3.4640199999999999E-3</c:v>
                </c:pt>
                <c:pt idx="3465" formatCode="General">
                  <c:v>3.4650200000000001E-3</c:v>
                </c:pt>
                <c:pt idx="3466" formatCode="General">
                  <c:v>3.4660200000000002E-3</c:v>
                </c:pt>
                <c:pt idx="3467" formatCode="General">
                  <c:v>3.4670199999999999E-3</c:v>
                </c:pt>
                <c:pt idx="3468" formatCode="General">
                  <c:v>3.46802E-3</c:v>
                </c:pt>
                <c:pt idx="3469" formatCode="General">
                  <c:v>3.4690200000000002E-3</c:v>
                </c:pt>
                <c:pt idx="3470" formatCode="General">
                  <c:v>3.4700199999999999E-3</c:v>
                </c:pt>
                <c:pt idx="3471" formatCode="General">
                  <c:v>3.47102E-3</c:v>
                </c:pt>
                <c:pt idx="3472" formatCode="General">
                  <c:v>3.4720200000000001E-3</c:v>
                </c:pt>
                <c:pt idx="3473" formatCode="General">
                  <c:v>3.4730199999999998E-3</c:v>
                </c:pt>
                <c:pt idx="3474" formatCode="General">
                  <c:v>3.47402E-3</c:v>
                </c:pt>
                <c:pt idx="3475" formatCode="General">
                  <c:v>3.4750200000000001E-3</c:v>
                </c:pt>
                <c:pt idx="3476" formatCode="General">
                  <c:v>3.4760199999999998E-3</c:v>
                </c:pt>
                <c:pt idx="3477" formatCode="General">
                  <c:v>3.4770199999999999E-3</c:v>
                </c:pt>
                <c:pt idx="3478" formatCode="General">
                  <c:v>3.4780200000000001E-3</c:v>
                </c:pt>
                <c:pt idx="3479" formatCode="General">
                  <c:v>3.4790200000000002E-3</c:v>
                </c:pt>
                <c:pt idx="3480" formatCode="General">
                  <c:v>3.4800199999999999E-3</c:v>
                </c:pt>
                <c:pt idx="3481" formatCode="General">
                  <c:v>3.48102E-3</c:v>
                </c:pt>
                <c:pt idx="3482" formatCode="General">
                  <c:v>3.4820200000000002E-3</c:v>
                </c:pt>
                <c:pt idx="3483" formatCode="General">
                  <c:v>3.4830199999999999E-3</c:v>
                </c:pt>
                <c:pt idx="3484" formatCode="General">
                  <c:v>3.48402E-3</c:v>
                </c:pt>
                <c:pt idx="3485" formatCode="General">
                  <c:v>3.4850200000000001E-3</c:v>
                </c:pt>
                <c:pt idx="3486" formatCode="General">
                  <c:v>3.4860199999999998E-3</c:v>
                </c:pt>
                <c:pt idx="3487" formatCode="General">
                  <c:v>3.48702E-3</c:v>
                </c:pt>
                <c:pt idx="3488" formatCode="General">
                  <c:v>3.4880200000000001E-3</c:v>
                </c:pt>
                <c:pt idx="3489" formatCode="General">
                  <c:v>3.4890199999999998E-3</c:v>
                </c:pt>
                <c:pt idx="3490" formatCode="General">
                  <c:v>3.4900199999999999E-3</c:v>
                </c:pt>
                <c:pt idx="3491" formatCode="General">
                  <c:v>3.4910200000000001E-3</c:v>
                </c:pt>
                <c:pt idx="3492" formatCode="General">
                  <c:v>3.4920200000000002E-3</c:v>
                </c:pt>
                <c:pt idx="3493" formatCode="General">
                  <c:v>3.4930199999999999E-3</c:v>
                </c:pt>
                <c:pt idx="3494" formatCode="General">
                  <c:v>3.49402E-3</c:v>
                </c:pt>
                <c:pt idx="3495" formatCode="General">
                  <c:v>3.4950200000000002E-3</c:v>
                </c:pt>
                <c:pt idx="3496" formatCode="General">
                  <c:v>3.4960199999999999E-3</c:v>
                </c:pt>
                <c:pt idx="3497" formatCode="General">
                  <c:v>3.49702E-3</c:v>
                </c:pt>
                <c:pt idx="3498" formatCode="General">
                  <c:v>3.4980200000000001E-3</c:v>
                </c:pt>
                <c:pt idx="3499" formatCode="General">
                  <c:v>3.4990199999999998E-3</c:v>
                </c:pt>
                <c:pt idx="3500" formatCode="General">
                  <c:v>3.50002E-3</c:v>
                </c:pt>
                <c:pt idx="3501" formatCode="General">
                  <c:v>3.5010200000000001E-3</c:v>
                </c:pt>
                <c:pt idx="3502" formatCode="General">
                  <c:v>3.5020199999999998E-3</c:v>
                </c:pt>
                <c:pt idx="3503" formatCode="General">
                  <c:v>3.5030199999999999E-3</c:v>
                </c:pt>
                <c:pt idx="3504" formatCode="General">
                  <c:v>3.5040200000000001E-3</c:v>
                </c:pt>
                <c:pt idx="3505" formatCode="General">
                  <c:v>3.5050200000000002E-3</c:v>
                </c:pt>
                <c:pt idx="3506" formatCode="General">
                  <c:v>3.5060199999999999E-3</c:v>
                </c:pt>
                <c:pt idx="3507" formatCode="General">
                  <c:v>3.50702E-3</c:v>
                </c:pt>
                <c:pt idx="3508" formatCode="General">
                  <c:v>3.5080200000000001E-3</c:v>
                </c:pt>
                <c:pt idx="3509" formatCode="General">
                  <c:v>3.5090199999999998E-3</c:v>
                </c:pt>
                <c:pt idx="3510" formatCode="General">
                  <c:v>3.51002E-3</c:v>
                </c:pt>
                <c:pt idx="3511" formatCode="General">
                  <c:v>3.5110200000000001E-3</c:v>
                </c:pt>
                <c:pt idx="3512" formatCode="General">
                  <c:v>3.5120199999999998E-3</c:v>
                </c:pt>
                <c:pt idx="3513" formatCode="General">
                  <c:v>3.5130199999999999E-3</c:v>
                </c:pt>
                <c:pt idx="3514" formatCode="General">
                  <c:v>3.5140200000000001E-3</c:v>
                </c:pt>
                <c:pt idx="3515" formatCode="General">
                  <c:v>3.5150200000000002E-3</c:v>
                </c:pt>
                <c:pt idx="3516" formatCode="General">
                  <c:v>3.5160199999999999E-3</c:v>
                </c:pt>
                <c:pt idx="3517" formatCode="General">
                  <c:v>3.51702E-3</c:v>
                </c:pt>
                <c:pt idx="3518" formatCode="General">
                  <c:v>3.5180200000000002E-3</c:v>
                </c:pt>
                <c:pt idx="3519" formatCode="General">
                  <c:v>3.5190199999999999E-3</c:v>
                </c:pt>
                <c:pt idx="3520" formatCode="General">
                  <c:v>3.52002E-3</c:v>
                </c:pt>
                <c:pt idx="3521" formatCode="General">
                  <c:v>3.5210200000000001E-3</c:v>
                </c:pt>
                <c:pt idx="3522" formatCode="General">
                  <c:v>3.5220199999999998E-3</c:v>
                </c:pt>
                <c:pt idx="3523" formatCode="General">
                  <c:v>3.52302E-3</c:v>
                </c:pt>
                <c:pt idx="3524" formatCode="General">
                  <c:v>3.5240200000000001E-3</c:v>
                </c:pt>
                <c:pt idx="3525" formatCode="General">
                  <c:v>3.5250199999999998E-3</c:v>
                </c:pt>
                <c:pt idx="3526" formatCode="General">
                  <c:v>3.5260199999999999E-3</c:v>
                </c:pt>
                <c:pt idx="3527" formatCode="General">
                  <c:v>3.5270200000000001E-3</c:v>
                </c:pt>
                <c:pt idx="3528" formatCode="General">
                  <c:v>3.5280200000000002E-3</c:v>
                </c:pt>
                <c:pt idx="3529" formatCode="General">
                  <c:v>3.5290199999999999E-3</c:v>
                </c:pt>
                <c:pt idx="3530" formatCode="General">
                  <c:v>3.53002E-3</c:v>
                </c:pt>
                <c:pt idx="3531" formatCode="General">
                  <c:v>3.5310200000000002E-3</c:v>
                </c:pt>
                <c:pt idx="3532" formatCode="General">
                  <c:v>3.5320199999999999E-3</c:v>
                </c:pt>
                <c:pt idx="3533" formatCode="General">
                  <c:v>3.53302E-3</c:v>
                </c:pt>
                <c:pt idx="3534" formatCode="General">
                  <c:v>3.5340200000000001E-3</c:v>
                </c:pt>
                <c:pt idx="3535" formatCode="General">
                  <c:v>3.5350199999999998E-3</c:v>
                </c:pt>
                <c:pt idx="3536" formatCode="General">
                  <c:v>3.53602E-3</c:v>
                </c:pt>
                <c:pt idx="3537" formatCode="General">
                  <c:v>3.5370200000000001E-3</c:v>
                </c:pt>
                <c:pt idx="3538" formatCode="General">
                  <c:v>3.5380199999999998E-3</c:v>
                </c:pt>
                <c:pt idx="3539" formatCode="General">
                  <c:v>3.5390199999999999E-3</c:v>
                </c:pt>
                <c:pt idx="3540" formatCode="General">
                  <c:v>3.5400200000000001E-3</c:v>
                </c:pt>
                <c:pt idx="3541" formatCode="General">
                  <c:v>3.5410200000000002E-3</c:v>
                </c:pt>
                <c:pt idx="3542" formatCode="General">
                  <c:v>3.5420199999999999E-3</c:v>
                </c:pt>
                <c:pt idx="3543" formatCode="General">
                  <c:v>3.54302E-3</c:v>
                </c:pt>
                <c:pt idx="3544" formatCode="General">
                  <c:v>3.5440200000000002E-3</c:v>
                </c:pt>
                <c:pt idx="3545" formatCode="General">
                  <c:v>3.5450199999999999E-3</c:v>
                </c:pt>
                <c:pt idx="3546" formatCode="General">
                  <c:v>3.54602E-3</c:v>
                </c:pt>
                <c:pt idx="3547" formatCode="General">
                  <c:v>3.5470200000000001E-3</c:v>
                </c:pt>
                <c:pt idx="3548" formatCode="General">
                  <c:v>3.5480199999999998E-3</c:v>
                </c:pt>
                <c:pt idx="3549" formatCode="General">
                  <c:v>3.54902E-3</c:v>
                </c:pt>
                <c:pt idx="3550" formatCode="General">
                  <c:v>3.5500200000000001E-3</c:v>
                </c:pt>
                <c:pt idx="3551" formatCode="General">
                  <c:v>3.5510199999999998E-3</c:v>
                </c:pt>
                <c:pt idx="3552" formatCode="General">
                  <c:v>3.5520199999999999E-3</c:v>
                </c:pt>
                <c:pt idx="3553" formatCode="General">
                  <c:v>3.55302E-3</c:v>
                </c:pt>
                <c:pt idx="3554" formatCode="General">
                  <c:v>3.5540200000000002E-3</c:v>
                </c:pt>
                <c:pt idx="3555" formatCode="General">
                  <c:v>3.5550199999999999E-3</c:v>
                </c:pt>
                <c:pt idx="3556" formatCode="General">
                  <c:v>3.55602E-3</c:v>
                </c:pt>
                <c:pt idx="3557" formatCode="General">
                  <c:v>3.5570200000000001E-3</c:v>
                </c:pt>
                <c:pt idx="3558" formatCode="General">
                  <c:v>3.5580199999999998E-3</c:v>
                </c:pt>
                <c:pt idx="3559" formatCode="General">
                  <c:v>3.55902E-3</c:v>
                </c:pt>
                <c:pt idx="3560" formatCode="General">
                  <c:v>3.5600200000000001E-3</c:v>
                </c:pt>
                <c:pt idx="3561" formatCode="General">
                  <c:v>3.5610199999999998E-3</c:v>
                </c:pt>
                <c:pt idx="3562" formatCode="General">
                  <c:v>3.5620199999999999E-3</c:v>
                </c:pt>
                <c:pt idx="3563" formatCode="General">
                  <c:v>3.5630200000000001E-3</c:v>
                </c:pt>
                <c:pt idx="3564" formatCode="General">
                  <c:v>3.5640200000000002E-3</c:v>
                </c:pt>
                <c:pt idx="3565" formatCode="General">
                  <c:v>3.5650199999999999E-3</c:v>
                </c:pt>
                <c:pt idx="3566" formatCode="General">
                  <c:v>3.56602E-3</c:v>
                </c:pt>
                <c:pt idx="3567" formatCode="General">
                  <c:v>3.5670200000000002E-3</c:v>
                </c:pt>
                <c:pt idx="3568" formatCode="General">
                  <c:v>3.5680199999999999E-3</c:v>
                </c:pt>
                <c:pt idx="3569" formatCode="General">
                  <c:v>3.56902E-3</c:v>
                </c:pt>
                <c:pt idx="3570" formatCode="General">
                  <c:v>3.5700200000000001E-3</c:v>
                </c:pt>
                <c:pt idx="3571" formatCode="General">
                  <c:v>3.5710199999999998E-3</c:v>
                </c:pt>
                <c:pt idx="3572" formatCode="General">
                  <c:v>3.57202E-3</c:v>
                </c:pt>
                <c:pt idx="3573" formatCode="General">
                  <c:v>3.5730200000000001E-3</c:v>
                </c:pt>
                <c:pt idx="3574" formatCode="General">
                  <c:v>3.5740199999999998E-3</c:v>
                </c:pt>
                <c:pt idx="3575" formatCode="General">
                  <c:v>3.5750199999999999E-3</c:v>
                </c:pt>
                <c:pt idx="3576" formatCode="General">
                  <c:v>3.5760200000000001E-3</c:v>
                </c:pt>
                <c:pt idx="3577" formatCode="General">
                  <c:v>3.5770200000000002E-3</c:v>
                </c:pt>
                <c:pt idx="3578" formatCode="General">
                  <c:v>3.5780199999999999E-3</c:v>
                </c:pt>
                <c:pt idx="3579" formatCode="General">
                  <c:v>3.57902E-3</c:v>
                </c:pt>
                <c:pt idx="3580" formatCode="General">
                  <c:v>3.5800200000000002E-3</c:v>
                </c:pt>
                <c:pt idx="3581" formatCode="General">
                  <c:v>3.5810199999999999E-3</c:v>
                </c:pt>
                <c:pt idx="3582" formatCode="General">
                  <c:v>3.58202E-3</c:v>
                </c:pt>
                <c:pt idx="3583" formatCode="General">
                  <c:v>3.5830200000000001E-3</c:v>
                </c:pt>
                <c:pt idx="3584" formatCode="General">
                  <c:v>3.5840199999999998E-3</c:v>
                </c:pt>
                <c:pt idx="3585" formatCode="General">
                  <c:v>3.58502E-3</c:v>
                </c:pt>
                <c:pt idx="3586" formatCode="General">
                  <c:v>3.5860200000000001E-3</c:v>
                </c:pt>
                <c:pt idx="3587" formatCode="General">
                  <c:v>3.5870199999999998E-3</c:v>
                </c:pt>
                <c:pt idx="3588" formatCode="General">
                  <c:v>3.5880199999999999E-3</c:v>
                </c:pt>
                <c:pt idx="3589" formatCode="General">
                  <c:v>3.5890200000000001E-3</c:v>
                </c:pt>
                <c:pt idx="3590" formatCode="General">
                  <c:v>3.5900200000000002E-3</c:v>
                </c:pt>
                <c:pt idx="3591" formatCode="General">
                  <c:v>3.5910199999999999E-3</c:v>
                </c:pt>
                <c:pt idx="3592" formatCode="General">
                  <c:v>3.59202E-3</c:v>
                </c:pt>
                <c:pt idx="3593" formatCode="General">
                  <c:v>3.5930200000000002E-3</c:v>
                </c:pt>
                <c:pt idx="3594" formatCode="General">
                  <c:v>3.5940199999999999E-3</c:v>
                </c:pt>
                <c:pt idx="3595" formatCode="General">
                  <c:v>3.59502E-3</c:v>
                </c:pt>
                <c:pt idx="3596" formatCode="General">
                  <c:v>3.5960200000000001E-3</c:v>
                </c:pt>
                <c:pt idx="3597" formatCode="General">
                  <c:v>3.5970199999999998E-3</c:v>
                </c:pt>
                <c:pt idx="3598" formatCode="General">
                  <c:v>3.59802E-3</c:v>
                </c:pt>
                <c:pt idx="3599" formatCode="General">
                  <c:v>3.5990200000000001E-3</c:v>
                </c:pt>
                <c:pt idx="3600" formatCode="General">
                  <c:v>3.6000200000000002E-3</c:v>
                </c:pt>
                <c:pt idx="3601" formatCode="General">
                  <c:v>3.6010199999999999E-3</c:v>
                </c:pt>
                <c:pt idx="3602" formatCode="General">
                  <c:v>3.60202E-3</c:v>
                </c:pt>
                <c:pt idx="3603" formatCode="General">
                  <c:v>3.6030200000000002E-3</c:v>
                </c:pt>
                <c:pt idx="3604" formatCode="General">
                  <c:v>3.6040199999999999E-3</c:v>
                </c:pt>
                <c:pt idx="3605" formatCode="General">
                  <c:v>3.60502E-3</c:v>
                </c:pt>
                <c:pt idx="3606" formatCode="General">
                  <c:v>3.6060200000000001E-3</c:v>
                </c:pt>
                <c:pt idx="3607" formatCode="General">
                  <c:v>3.6070199999999998E-3</c:v>
                </c:pt>
                <c:pt idx="3608" formatCode="General">
                  <c:v>3.60802E-3</c:v>
                </c:pt>
                <c:pt idx="3609" formatCode="General">
                  <c:v>3.6090200000000001E-3</c:v>
                </c:pt>
                <c:pt idx="3610" formatCode="General">
                  <c:v>3.6100199999999998E-3</c:v>
                </c:pt>
                <c:pt idx="3611" formatCode="General">
                  <c:v>3.6110199999999999E-3</c:v>
                </c:pt>
                <c:pt idx="3612" formatCode="General">
                  <c:v>3.6120200000000001E-3</c:v>
                </c:pt>
                <c:pt idx="3613" formatCode="General">
                  <c:v>3.6130200000000002E-3</c:v>
                </c:pt>
                <c:pt idx="3614" formatCode="General">
                  <c:v>3.6140199999999999E-3</c:v>
                </c:pt>
                <c:pt idx="3615" formatCode="General">
                  <c:v>3.61502E-3</c:v>
                </c:pt>
                <c:pt idx="3616" formatCode="General">
                  <c:v>3.6160200000000002E-3</c:v>
                </c:pt>
                <c:pt idx="3617" formatCode="General">
                  <c:v>3.6170199999999999E-3</c:v>
                </c:pt>
                <c:pt idx="3618" formatCode="General">
                  <c:v>3.61802E-3</c:v>
                </c:pt>
                <c:pt idx="3619" formatCode="General">
                  <c:v>3.6190200000000001E-3</c:v>
                </c:pt>
                <c:pt idx="3620" formatCode="General">
                  <c:v>3.6200199999999998E-3</c:v>
                </c:pt>
                <c:pt idx="3621" formatCode="General">
                  <c:v>3.62102E-3</c:v>
                </c:pt>
                <c:pt idx="3622" formatCode="General">
                  <c:v>3.6220200000000001E-3</c:v>
                </c:pt>
                <c:pt idx="3623" formatCode="General">
                  <c:v>3.6230199999999998E-3</c:v>
                </c:pt>
                <c:pt idx="3624" formatCode="General">
                  <c:v>3.6240199999999999E-3</c:v>
                </c:pt>
                <c:pt idx="3625" formatCode="General">
                  <c:v>3.6250200000000001E-3</c:v>
                </c:pt>
                <c:pt idx="3626" formatCode="General">
                  <c:v>3.6260200000000002E-3</c:v>
                </c:pt>
                <c:pt idx="3627" formatCode="General">
                  <c:v>3.6270199999999999E-3</c:v>
                </c:pt>
                <c:pt idx="3628" formatCode="General">
                  <c:v>3.62802E-3</c:v>
                </c:pt>
                <c:pt idx="3629" formatCode="General">
                  <c:v>3.6290200000000002E-3</c:v>
                </c:pt>
                <c:pt idx="3630" formatCode="General">
                  <c:v>3.6300199999999999E-3</c:v>
                </c:pt>
                <c:pt idx="3631" formatCode="General">
                  <c:v>3.63102E-3</c:v>
                </c:pt>
                <c:pt idx="3632" formatCode="General">
                  <c:v>3.6320200000000001E-3</c:v>
                </c:pt>
                <c:pt idx="3633" formatCode="General">
                  <c:v>3.6330199999999998E-3</c:v>
                </c:pt>
                <c:pt idx="3634" formatCode="General">
                  <c:v>3.63402E-3</c:v>
                </c:pt>
                <c:pt idx="3635" formatCode="General">
                  <c:v>3.6350200000000001E-3</c:v>
                </c:pt>
                <c:pt idx="3636" formatCode="General">
                  <c:v>3.6360199999999998E-3</c:v>
                </c:pt>
                <c:pt idx="3637" formatCode="General">
                  <c:v>3.6370199999999999E-3</c:v>
                </c:pt>
                <c:pt idx="3638" formatCode="General">
                  <c:v>3.6380200000000001E-3</c:v>
                </c:pt>
                <c:pt idx="3639" formatCode="General">
                  <c:v>3.6390200000000002E-3</c:v>
                </c:pt>
                <c:pt idx="3640" formatCode="General">
                  <c:v>3.6400199999999999E-3</c:v>
                </c:pt>
                <c:pt idx="3641" formatCode="General">
                  <c:v>3.64102E-3</c:v>
                </c:pt>
                <c:pt idx="3642" formatCode="General">
                  <c:v>3.6420200000000002E-3</c:v>
                </c:pt>
                <c:pt idx="3643" formatCode="General">
                  <c:v>3.6430199999999999E-3</c:v>
                </c:pt>
                <c:pt idx="3644" formatCode="General">
                  <c:v>3.64402E-3</c:v>
                </c:pt>
                <c:pt idx="3645" formatCode="General">
                  <c:v>3.6450200000000001E-3</c:v>
                </c:pt>
                <c:pt idx="3646" formatCode="General">
                  <c:v>3.6460199999999998E-3</c:v>
                </c:pt>
                <c:pt idx="3647" formatCode="General">
                  <c:v>3.6470199999999999E-3</c:v>
                </c:pt>
                <c:pt idx="3648" formatCode="General">
                  <c:v>3.6480200000000001E-3</c:v>
                </c:pt>
                <c:pt idx="3649" formatCode="General">
                  <c:v>3.6490200000000002E-3</c:v>
                </c:pt>
                <c:pt idx="3650" formatCode="General">
                  <c:v>3.6500199999999999E-3</c:v>
                </c:pt>
                <c:pt idx="3651" formatCode="General">
                  <c:v>3.65103E-3</c:v>
                </c:pt>
                <c:pt idx="3652" formatCode="General">
                  <c:v>3.6520300000000001E-3</c:v>
                </c:pt>
                <c:pt idx="3653" formatCode="General">
                  <c:v>3.6530299999999998E-3</c:v>
                </c:pt>
                <c:pt idx="3654" formatCode="General">
                  <c:v>3.65403E-3</c:v>
                </c:pt>
                <c:pt idx="3655" formatCode="General">
                  <c:v>3.6550300000000001E-3</c:v>
                </c:pt>
                <c:pt idx="3656" formatCode="General">
                  <c:v>3.6560299999999998E-3</c:v>
                </c:pt>
                <c:pt idx="3657" formatCode="General">
                  <c:v>3.6570299999999999E-3</c:v>
                </c:pt>
                <c:pt idx="3658" formatCode="General">
                  <c:v>3.65803E-3</c:v>
                </c:pt>
                <c:pt idx="3659" formatCode="General">
                  <c:v>3.6590300000000002E-3</c:v>
                </c:pt>
                <c:pt idx="3660" formatCode="General">
                  <c:v>3.6600299999999999E-3</c:v>
                </c:pt>
                <c:pt idx="3661" formatCode="General">
                  <c:v>3.66103E-3</c:v>
                </c:pt>
                <c:pt idx="3662" formatCode="General">
                  <c:v>3.6620300000000001E-3</c:v>
                </c:pt>
                <c:pt idx="3663" formatCode="General">
                  <c:v>3.6630299999999998E-3</c:v>
                </c:pt>
                <c:pt idx="3664" formatCode="General">
                  <c:v>3.66403E-3</c:v>
                </c:pt>
                <c:pt idx="3665" formatCode="General">
                  <c:v>3.6650300000000001E-3</c:v>
                </c:pt>
                <c:pt idx="3666" formatCode="General">
                  <c:v>3.6660299999999998E-3</c:v>
                </c:pt>
                <c:pt idx="3667" formatCode="General">
                  <c:v>3.6670299999999999E-3</c:v>
                </c:pt>
                <c:pt idx="3668" formatCode="General">
                  <c:v>3.6680300000000001E-3</c:v>
                </c:pt>
                <c:pt idx="3669" formatCode="General">
                  <c:v>3.6690300000000002E-3</c:v>
                </c:pt>
                <c:pt idx="3670" formatCode="General">
                  <c:v>3.6700299999999999E-3</c:v>
                </c:pt>
                <c:pt idx="3671" formatCode="General">
                  <c:v>3.67103E-3</c:v>
                </c:pt>
                <c:pt idx="3672" formatCode="General">
                  <c:v>3.6720300000000002E-3</c:v>
                </c:pt>
                <c:pt idx="3673" formatCode="General">
                  <c:v>3.6730299999999999E-3</c:v>
                </c:pt>
                <c:pt idx="3674" formatCode="General">
                  <c:v>3.67403E-3</c:v>
                </c:pt>
                <c:pt idx="3675" formatCode="General">
                  <c:v>3.6750300000000001E-3</c:v>
                </c:pt>
                <c:pt idx="3676" formatCode="General">
                  <c:v>3.6760299999999998E-3</c:v>
                </c:pt>
                <c:pt idx="3677" formatCode="General">
                  <c:v>3.67703E-3</c:v>
                </c:pt>
                <c:pt idx="3678" formatCode="General">
                  <c:v>3.6780300000000001E-3</c:v>
                </c:pt>
                <c:pt idx="3679" formatCode="General">
                  <c:v>3.6790299999999998E-3</c:v>
                </c:pt>
                <c:pt idx="3680" formatCode="General">
                  <c:v>3.6800299999999999E-3</c:v>
                </c:pt>
                <c:pt idx="3681" formatCode="General">
                  <c:v>3.6810300000000001E-3</c:v>
                </c:pt>
                <c:pt idx="3682" formatCode="General">
                  <c:v>3.6820300000000002E-3</c:v>
                </c:pt>
                <c:pt idx="3683" formatCode="General">
                  <c:v>3.6830299999999999E-3</c:v>
                </c:pt>
                <c:pt idx="3684" formatCode="General">
                  <c:v>3.68403E-3</c:v>
                </c:pt>
                <c:pt idx="3685" formatCode="General">
                  <c:v>3.6850300000000002E-3</c:v>
                </c:pt>
                <c:pt idx="3686" formatCode="General">
                  <c:v>3.6860299999999999E-3</c:v>
                </c:pt>
                <c:pt idx="3687" formatCode="General">
                  <c:v>3.68703E-3</c:v>
                </c:pt>
                <c:pt idx="3688" formatCode="General">
                  <c:v>3.6880300000000001E-3</c:v>
                </c:pt>
                <c:pt idx="3689" formatCode="General">
                  <c:v>3.6890299999999998E-3</c:v>
                </c:pt>
                <c:pt idx="3690" formatCode="General">
                  <c:v>3.69003E-3</c:v>
                </c:pt>
                <c:pt idx="3691" formatCode="General">
                  <c:v>3.6910300000000001E-3</c:v>
                </c:pt>
                <c:pt idx="3692" formatCode="General">
                  <c:v>3.6920299999999998E-3</c:v>
                </c:pt>
                <c:pt idx="3693" formatCode="General">
                  <c:v>3.6930299999999999E-3</c:v>
                </c:pt>
                <c:pt idx="3694" formatCode="General">
                  <c:v>3.6940300000000001E-3</c:v>
                </c:pt>
                <c:pt idx="3695" formatCode="General">
                  <c:v>3.6950300000000002E-3</c:v>
                </c:pt>
                <c:pt idx="3696" formatCode="General">
                  <c:v>3.6960299999999999E-3</c:v>
                </c:pt>
                <c:pt idx="3697" formatCode="General">
                  <c:v>3.69703E-3</c:v>
                </c:pt>
                <c:pt idx="3698" formatCode="General">
                  <c:v>3.6980300000000002E-3</c:v>
                </c:pt>
                <c:pt idx="3699" formatCode="General">
                  <c:v>3.6990299999999999E-3</c:v>
                </c:pt>
                <c:pt idx="3700" formatCode="General">
                  <c:v>3.70003E-3</c:v>
                </c:pt>
                <c:pt idx="3701" formatCode="General">
                  <c:v>3.7010300000000001E-3</c:v>
                </c:pt>
                <c:pt idx="3702" formatCode="General">
                  <c:v>3.7020299999999998E-3</c:v>
                </c:pt>
                <c:pt idx="3703" formatCode="General">
                  <c:v>3.70303E-3</c:v>
                </c:pt>
                <c:pt idx="3704" formatCode="General">
                  <c:v>3.7040300000000001E-3</c:v>
                </c:pt>
                <c:pt idx="3705" formatCode="General">
                  <c:v>3.7050300000000002E-3</c:v>
                </c:pt>
                <c:pt idx="3706" formatCode="General">
                  <c:v>3.7060299999999999E-3</c:v>
                </c:pt>
                <c:pt idx="3707" formatCode="General">
                  <c:v>3.70703E-3</c:v>
                </c:pt>
                <c:pt idx="3708" formatCode="General">
                  <c:v>3.7080300000000002E-3</c:v>
                </c:pt>
                <c:pt idx="3709" formatCode="General">
                  <c:v>3.7090299999999999E-3</c:v>
                </c:pt>
                <c:pt idx="3710" formatCode="General">
                  <c:v>3.71003E-3</c:v>
                </c:pt>
                <c:pt idx="3711" formatCode="General">
                  <c:v>3.7110300000000001E-3</c:v>
                </c:pt>
                <c:pt idx="3712" formatCode="General">
                  <c:v>3.7120299999999998E-3</c:v>
                </c:pt>
                <c:pt idx="3713" formatCode="General">
                  <c:v>3.71303E-3</c:v>
                </c:pt>
                <c:pt idx="3714" formatCode="General">
                  <c:v>3.7140300000000001E-3</c:v>
                </c:pt>
                <c:pt idx="3715" formatCode="General">
                  <c:v>3.7150299999999998E-3</c:v>
                </c:pt>
                <c:pt idx="3716" formatCode="General">
                  <c:v>3.7160299999999999E-3</c:v>
                </c:pt>
                <c:pt idx="3717" formatCode="General">
                  <c:v>3.7170300000000001E-3</c:v>
                </c:pt>
                <c:pt idx="3718" formatCode="General">
                  <c:v>3.7180300000000002E-3</c:v>
                </c:pt>
                <c:pt idx="3719" formatCode="General">
                  <c:v>3.7190299999999999E-3</c:v>
                </c:pt>
                <c:pt idx="3720" formatCode="General">
                  <c:v>3.72003E-3</c:v>
                </c:pt>
                <c:pt idx="3721" formatCode="General">
                  <c:v>3.7210300000000002E-3</c:v>
                </c:pt>
                <c:pt idx="3722" formatCode="General">
                  <c:v>3.7220299999999999E-3</c:v>
                </c:pt>
                <c:pt idx="3723" formatCode="General">
                  <c:v>3.72303E-3</c:v>
                </c:pt>
                <c:pt idx="3724" formatCode="General">
                  <c:v>3.7240300000000001E-3</c:v>
                </c:pt>
                <c:pt idx="3725" formatCode="General">
                  <c:v>3.7250299999999998E-3</c:v>
                </c:pt>
                <c:pt idx="3726" formatCode="General">
                  <c:v>3.72603E-3</c:v>
                </c:pt>
                <c:pt idx="3727" formatCode="General">
                  <c:v>3.7270300000000001E-3</c:v>
                </c:pt>
                <c:pt idx="3728" formatCode="General">
                  <c:v>3.7280299999999998E-3</c:v>
                </c:pt>
                <c:pt idx="3729" formatCode="General">
                  <c:v>3.7290299999999999E-3</c:v>
                </c:pt>
                <c:pt idx="3730" formatCode="General">
                  <c:v>3.7300300000000001E-3</c:v>
                </c:pt>
                <c:pt idx="3731" formatCode="General">
                  <c:v>3.7310300000000002E-3</c:v>
                </c:pt>
                <c:pt idx="3732" formatCode="General">
                  <c:v>3.7320299999999999E-3</c:v>
                </c:pt>
                <c:pt idx="3733" formatCode="General">
                  <c:v>3.73303E-3</c:v>
                </c:pt>
                <c:pt idx="3734" formatCode="General">
                  <c:v>3.7340300000000002E-3</c:v>
                </c:pt>
                <c:pt idx="3735" formatCode="General">
                  <c:v>3.7350299999999999E-3</c:v>
                </c:pt>
                <c:pt idx="3736" formatCode="General">
                  <c:v>3.73603E-3</c:v>
                </c:pt>
                <c:pt idx="3737" formatCode="General">
                  <c:v>3.7370300000000001E-3</c:v>
                </c:pt>
                <c:pt idx="3738" formatCode="General">
                  <c:v>3.7380299999999998E-3</c:v>
                </c:pt>
                <c:pt idx="3739" formatCode="General">
                  <c:v>3.73903E-3</c:v>
                </c:pt>
                <c:pt idx="3740" formatCode="General">
                  <c:v>3.7400300000000001E-3</c:v>
                </c:pt>
                <c:pt idx="3741" formatCode="General">
                  <c:v>3.7410299999999998E-3</c:v>
                </c:pt>
                <c:pt idx="3742" formatCode="General">
                  <c:v>3.7420299999999999E-3</c:v>
                </c:pt>
                <c:pt idx="3743" formatCode="General">
                  <c:v>3.7430300000000001E-3</c:v>
                </c:pt>
                <c:pt idx="3744" formatCode="General">
                  <c:v>3.7440300000000002E-3</c:v>
                </c:pt>
                <c:pt idx="3745" formatCode="General">
                  <c:v>3.7450299999999999E-3</c:v>
                </c:pt>
                <c:pt idx="3746" formatCode="General">
                  <c:v>3.74603E-3</c:v>
                </c:pt>
                <c:pt idx="3747" formatCode="General">
                  <c:v>3.7470300000000002E-3</c:v>
                </c:pt>
                <c:pt idx="3748" formatCode="General">
                  <c:v>3.7480299999999999E-3</c:v>
                </c:pt>
                <c:pt idx="3749" formatCode="General">
                  <c:v>3.74903E-3</c:v>
                </c:pt>
                <c:pt idx="3750" formatCode="General">
                  <c:v>3.7500300000000001E-3</c:v>
                </c:pt>
                <c:pt idx="3751" formatCode="General">
                  <c:v>3.7510299999999998E-3</c:v>
                </c:pt>
                <c:pt idx="3752" formatCode="General">
                  <c:v>3.7520299999999999E-3</c:v>
                </c:pt>
                <c:pt idx="3753" formatCode="General">
                  <c:v>3.7530300000000001E-3</c:v>
                </c:pt>
                <c:pt idx="3754" formatCode="General">
                  <c:v>3.7540300000000002E-3</c:v>
                </c:pt>
                <c:pt idx="3755" formatCode="General">
                  <c:v>3.7550299999999999E-3</c:v>
                </c:pt>
                <c:pt idx="3756" formatCode="General">
                  <c:v>3.75603E-3</c:v>
                </c:pt>
                <c:pt idx="3757" formatCode="General">
                  <c:v>3.7570300000000002E-3</c:v>
                </c:pt>
                <c:pt idx="3758" formatCode="General">
                  <c:v>3.7580299999999999E-3</c:v>
                </c:pt>
                <c:pt idx="3759" formatCode="General">
                  <c:v>3.75903E-3</c:v>
                </c:pt>
                <c:pt idx="3760" formatCode="General">
                  <c:v>3.7600300000000001E-3</c:v>
                </c:pt>
                <c:pt idx="3761" formatCode="General">
                  <c:v>3.7610299999999998E-3</c:v>
                </c:pt>
                <c:pt idx="3762" formatCode="General">
                  <c:v>3.76203E-3</c:v>
                </c:pt>
                <c:pt idx="3763" formatCode="General">
                  <c:v>3.7630300000000001E-3</c:v>
                </c:pt>
                <c:pt idx="3764" formatCode="General">
                  <c:v>3.7640299999999998E-3</c:v>
                </c:pt>
                <c:pt idx="3765" formatCode="General">
                  <c:v>3.7650299999999999E-3</c:v>
                </c:pt>
                <c:pt idx="3766" formatCode="General">
                  <c:v>3.7660300000000001E-3</c:v>
                </c:pt>
                <c:pt idx="3767" formatCode="General">
                  <c:v>3.7670300000000002E-3</c:v>
                </c:pt>
                <c:pt idx="3768" formatCode="General">
                  <c:v>3.7680299999999999E-3</c:v>
                </c:pt>
                <c:pt idx="3769" formatCode="General">
                  <c:v>3.76903E-3</c:v>
                </c:pt>
                <c:pt idx="3770" formatCode="General">
                  <c:v>3.7700300000000002E-3</c:v>
                </c:pt>
                <c:pt idx="3771" formatCode="General">
                  <c:v>3.7710299999999999E-3</c:v>
                </c:pt>
                <c:pt idx="3772" formatCode="General">
                  <c:v>3.77203E-3</c:v>
                </c:pt>
                <c:pt idx="3773" formatCode="General">
                  <c:v>3.7730300000000001E-3</c:v>
                </c:pt>
                <c:pt idx="3774" formatCode="General">
                  <c:v>3.7740299999999998E-3</c:v>
                </c:pt>
                <c:pt idx="3775" formatCode="General">
                  <c:v>3.77503E-3</c:v>
                </c:pt>
                <c:pt idx="3776" formatCode="General">
                  <c:v>3.7760300000000001E-3</c:v>
                </c:pt>
                <c:pt idx="3777" formatCode="General">
                  <c:v>3.7770299999999998E-3</c:v>
                </c:pt>
                <c:pt idx="3778" formatCode="General">
                  <c:v>3.7780299999999999E-3</c:v>
                </c:pt>
                <c:pt idx="3779" formatCode="General">
                  <c:v>3.7790300000000001E-3</c:v>
                </c:pt>
                <c:pt idx="3780" formatCode="General">
                  <c:v>3.7800300000000002E-3</c:v>
                </c:pt>
                <c:pt idx="3781" formatCode="General">
                  <c:v>3.7810299999999999E-3</c:v>
                </c:pt>
                <c:pt idx="3782" formatCode="General">
                  <c:v>3.78203E-3</c:v>
                </c:pt>
                <c:pt idx="3783" formatCode="General">
                  <c:v>3.7830300000000002E-3</c:v>
                </c:pt>
                <c:pt idx="3784" formatCode="General">
                  <c:v>3.7840299999999999E-3</c:v>
                </c:pt>
                <c:pt idx="3785" formatCode="General">
                  <c:v>3.78503E-3</c:v>
                </c:pt>
                <c:pt idx="3786" formatCode="General">
                  <c:v>3.7860300000000001E-3</c:v>
                </c:pt>
                <c:pt idx="3787" formatCode="General">
                  <c:v>3.7870299999999998E-3</c:v>
                </c:pt>
                <c:pt idx="3788" formatCode="General">
                  <c:v>3.78803E-3</c:v>
                </c:pt>
                <c:pt idx="3789" formatCode="General">
                  <c:v>3.7890300000000001E-3</c:v>
                </c:pt>
                <c:pt idx="3790" formatCode="General">
                  <c:v>3.7900299999999998E-3</c:v>
                </c:pt>
                <c:pt idx="3791" formatCode="General">
                  <c:v>3.7910299999999999E-3</c:v>
                </c:pt>
                <c:pt idx="3792" formatCode="General">
                  <c:v>3.7920300000000001E-3</c:v>
                </c:pt>
                <c:pt idx="3793" formatCode="General">
                  <c:v>3.7930300000000002E-3</c:v>
                </c:pt>
                <c:pt idx="3794" formatCode="General">
                  <c:v>3.7940299999999999E-3</c:v>
                </c:pt>
                <c:pt idx="3795" formatCode="General">
                  <c:v>3.79503E-3</c:v>
                </c:pt>
                <c:pt idx="3796" formatCode="General">
                  <c:v>3.7960300000000002E-3</c:v>
                </c:pt>
                <c:pt idx="3797" formatCode="General">
                  <c:v>3.7970299999999998E-3</c:v>
                </c:pt>
                <c:pt idx="3798" formatCode="General">
                  <c:v>3.79803E-3</c:v>
                </c:pt>
                <c:pt idx="3799" formatCode="General">
                  <c:v>3.7990300000000001E-3</c:v>
                </c:pt>
                <c:pt idx="3800" formatCode="General">
                  <c:v>3.8000299999999998E-3</c:v>
                </c:pt>
                <c:pt idx="3801" formatCode="General">
                  <c:v>3.8010299999999999E-3</c:v>
                </c:pt>
                <c:pt idx="3802" formatCode="General">
                  <c:v>3.8020300000000001E-3</c:v>
                </c:pt>
                <c:pt idx="3803" formatCode="General">
                  <c:v>3.8030300000000002E-3</c:v>
                </c:pt>
                <c:pt idx="3804" formatCode="General">
                  <c:v>3.8040299999999999E-3</c:v>
                </c:pt>
                <c:pt idx="3805" formatCode="General">
                  <c:v>3.80503E-3</c:v>
                </c:pt>
                <c:pt idx="3806" formatCode="General">
                  <c:v>3.8060300000000002E-3</c:v>
                </c:pt>
                <c:pt idx="3807" formatCode="General">
                  <c:v>3.8070299999999999E-3</c:v>
                </c:pt>
                <c:pt idx="3808" formatCode="General">
                  <c:v>3.80803E-3</c:v>
                </c:pt>
                <c:pt idx="3809" formatCode="General">
                  <c:v>3.8090300000000001E-3</c:v>
                </c:pt>
                <c:pt idx="3810" formatCode="General">
                  <c:v>3.8100299999999998E-3</c:v>
                </c:pt>
                <c:pt idx="3811" formatCode="General">
                  <c:v>3.81103E-3</c:v>
                </c:pt>
                <c:pt idx="3812" formatCode="General">
                  <c:v>3.8120300000000001E-3</c:v>
                </c:pt>
                <c:pt idx="3813" formatCode="General">
                  <c:v>3.8130299999999998E-3</c:v>
                </c:pt>
                <c:pt idx="3814" formatCode="General">
                  <c:v>3.8140299999999999E-3</c:v>
                </c:pt>
                <c:pt idx="3815" formatCode="General">
                  <c:v>3.8150300000000001E-3</c:v>
                </c:pt>
                <c:pt idx="3816" formatCode="General">
                  <c:v>3.8160300000000002E-3</c:v>
                </c:pt>
                <c:pt idx="3817" formatCode="General">
                  <c:v>3.8170299999999999E-3</c:v>
                </c:pt>
                <c:pt idx="3818" formatCode="General">
                  <c:v>3.81803E-3</c:v>
                </c:pt>
                <c:pt idx="3819" formatCode="General">
                  <c:v>3.8190300000000002E-3</c:v>
                </c:pt>
                <c:pt idx="3820" formatCode="General">
                  <c:v>3.8200299999999999E-3</c:v>
                </c:pt>
                <c:pt idx="3821" formatCode="General">
                  <c:v>3.82103E-3</c:v>
                </c:pt>
                <c:pt idx="3822" formatCode="General">
                  <c:v>3.8220300000000001E-3</c:v>
                </c:pt>
                <c:pt idx="3823" formatCode="General">
                  <c:v>3.8230299999999998E-3</c:v>
                </c:pt>
                <c:pt idx="3824" formatCode="General">
                  <c:v>3.82403E-3</c:v>
                </c:pt>
                <c:pt idx="3825" formatCode="General">
                  <c:v>3.8250300000000001E-3</c:v>
                </c:pt>
                <c:pt idx="3826" formatCode="General">
                  <c:v>3.8260299999999998E-3</c:v>
                </c:pt>
                <c:pt idx="3827" formatCode="General">
                  <c:v>3.8270299999999999E-3</c:v>
                </c:pt>
                <c:pt idx="3828" formatCode="General">
                  <c:v>3.8280300000000001E-3</c:v>
                </c:pt>
                <c:pt idx="3829" formatCode="General">
                  <c:v>3.8290300000000002E-3</c:v>
                </c:pt>
                <c:pt idx="3830" formatCode="General">
                  <c:v>3.8300299999999999E-3</c:v>
                </c:pt>
                <c:pt idx="3831" formatCode="General">
                  <c:v>3.83103E-3</c:v>
                </c:pt>
                <c:pt idx="3832" formatCode="General">
                  <c:v>3.8320300000000002E-3</c:v>
                </c:pt>
                <c:pt idx="3833" formatCode="General">
                  <c:v>3.8330299999999999E-3</c:v>
                </c:pt>
                <c:pt idx="3834" formatCode="General">
                  <c:v>3.83403E-3</c:v>
                </c:pt>
                <c:pt idx="3835" formatCode="General">
                  <c:v>3.8350300000000001E-3</c:v>
                </c:pt>
                <c:pt idx="3836" formatCode="General">
                  <c:v>3.8360299999999998E-3</c:v>
                </c:pt>
                <c:pt idx="3837" formatCode="General">
                  <c:v>3.83703E-3</c:v>
                </c:pt>
                <c:pt idx="3838" formatCode="General">
                  <c:v>3.8380300000000001E-3</c:v>
                </c:pt>
                <c:pt idx="3839" formatCode="General">
                  <c:v>3.8390299999999998E-3</c:v>
                </c:pt>
                <c:pt idx="3840" formatCode="General">
                  <c:v>3.8400299999999999E-3</c:v>
                </c:pt>
                <c:pt idx="3841" formatCode="General">
                  <c:v>3.8410300000000001E-3</c:v>
                </c:pt>
                <c:pt idx="3842" formatCode="General">
                  <c:v>3.8420300000000002E-3</c:v>
                </c:pt>
                <c:pt idx="3843" formatCode="General">
                  <c:v>3.8430299999999999E-3</c:v>
                </c:pt>
                <c:pt idx="3844" formatCode="General">
                  <c:v>3.84403E-3</c:v>
                </c:pt>
                <c:pt idx="3845" formatCode="General">
                  <c:v>3.8450300000000001E-3</c:v>
                </c:pt>
                <c:pt idx="3846" formatCode="General">
                  <c:v>3.8460299999999998E-3</c:v>
                </c:pt>
                <c:pt idx="3847" formatCode="General">
                  <c:v>3.84703E-3</c:v>
                </c:pt>
                <c:pt idx="3848" formatCode="General">
                  <c:v>3.8480300000000001E-3</c:v>
                </c:pt>
                <c:pt idx="3849" formatCode="General">
                  <c:v>3.8490299999999998E-3</c:v>
                </c:pt>
                <c:pt idx="3850" formatCode="General">
                  <c:v>3.8500299999999999E-3</c:v>
                </c:pt>
                <c:pt idx="3851" formatCode="General">
                  <c:v>3.8510300000000001E-3</c:v>
                </c:pt>
                <c:pt idx="3852" formatCode="General">
                  <c:v>3.8520300000000002E-3</c:v>
                </c:pt>
                <c:pt idx="3853" formatCode="General">
                  <c:v>3.8530299999999999E-3</c:v>
                </c:pt>
                <c:pt idx="3854" formatCode="General">
                  <c:v>3.85403E-3</c:v>
                </c:pt>
                <c:pt idx="3855" formatCode="General">
                  <c:v>3.8550300000000002E-3</c:v>
                </c:pt>
                <c:pt idx="3856" formatCode="General">
                  <c:v>3.8560299999999999E-3</c:v>
                </c:pt>
                <c:pt idx="3857" formatCode="General">
                  <c:v>3.85703E-3</c:v>
                </c:pt>
                <c:pt idx="3858" formatCode="General">
                  <c:v>3.8580300000000001E-3</c:v>
                </c:pt>
                <c:pt idx="3859" formatCode="General">
                  <c:v>3.8590299999999998E-3</c:v>
                </c:pt>
                <c:pt idx="3860" formatCode="General">
                  <c:v>3.86003E-3</c:v>
                </c:pt>
                <c:pt idx="3861" formatCode="General">
                  <c:v>3.8610300000000001E-3</c:v>
                </c:pt>
                <c:pt idx="3862" formatCode="General">
                  <c:v>3.8620299999999998E-3</c:v>
                </c:pt>
                <c:pt idx="3863" formatCode="General">
                  <c:v>3.8630299999999999E-3</c:v>
                </c:pt>
                <c:pt idx="3864" formatCode="General">
                  <c:v>3.8640300000000001E-3</c:v>
                </c:pt>
                <c:pt idx="3865" formatCode="General">
                  <c:v>3.8650300000000002E-3</c:v>
                </c:pt>
                <c:pt idx="3866" formatCode="General">
                  <c:v>3.8660299999999999E-3</c:v>
                </c:pt>
                <c:pt idx="3867" formatCode="General">
                  <c:v>3.86703E-3</c:v>
                </c:pt>
                <c:pt idx="3868" formatCode="General">
                  <c:v>3.8680300000000002E-3</c:v>
                </c:pt>
                <c:pt idx="3869" formatCode="General">
                  <c:v>3.8690299999999999E-3</c:v>
                </c:pt>
                <c:pt idx="3870" formatCode="General">
                  <c:v>3.87003E-3</c:v>
                </c:pt>
                <c:pt idx="3871" formatCode="General">
                  <c:v>3.8710300000000001E-3</c:v>
                </c:pt>
                <c:pt idx="3872" formatCode="General">
                  <c:v>3.8720299999999998E-3</c:v>
                </c:pt>
                <c:pt idx="3873" formatCode="General">
                  <c:v>3.87303E-3</c:v>
                </c:pt>
                <c:pt idx="3874" formatCode="General">
                  <c:v>3.8740300000000001E-3</c:v>
                </c:pt>
                <c:pt idx="3875" formatCode="General">
                  <c:v>3.8750299999999998E-3</c:v>
                </c:pt>
                <c:pt idx="3876" formatCode="General">
                  <c:v>3.8760299999999999E-3</c:v>
                </c:pt>
                <c:pt idx="3877" formatCode="General">
                  <c:v>3.8770300000000001E-3</c:v>
                </c:pt>
                <c:pt idx="3878" formatCode="General">
                  <c:v>3.8780300000000002E-3</c:v>
                </c:pt>
                <c:pt idx="3879" formatCode="General">
                  <c:v>3.8790299999999999E-3</c:v>
                </c:pt>
                <c:pt idx="3880" formatCode="General">
                  <c:v>3.88003E-3</c:v>
                </c:pt>
                <c:pt idx="3881" formatCode="General">
                  <c:v>3.8810300000000002E-3</c:v>
                </c:pt>
                <c:pt idx="3882" formatCode="General">
                  <c:v>3.8820299999999999E-3</c:v>
                </c:pt>
                <c:pt idx="3883" formatCode="General">
                  <c:v>3.88303E-3</c:v>
                </c:pt>
                <c:pt idx="3884" formatCode="General">
                  <c:v>3.8840300000000001E-3</c:v>
                </c:pt>
                <c:pt idx="3885" formatCode="General">
                  <c:v>3.8850299999999998E-3</c:v>
                </c:pt>
                <c:pt idx="3886" formatCode="General">
                  <c:v>3.88603E-3</c:v>
                </c:pt>
                <c:pt idx="3887" formatCode="General">
                  <c:v>3.8870300000000001E-3</c:v>
                </c:pt>
                <c:pt idx="3888" formatCode="General">
                  <c:v>3.8880299999999998E-3</c:v>
                </c:pt>
                <c:pt idx="3889" formatCode="General">
                  <c:v>3.8890299999999999E-3</c:v>
                </c:pt>
                <c:pt idx="3890" formatCode="General">
                  <c:v>3.8900300000000001E-3</c:v>
                </c:pt>
                <c:pt idx="3891" formatCode="General">
                  <c:v>3.8910300000000002E-3</c:v>
                </c:pt>
                <c:pt idx="3892" formatCode="General">
                  <c:v>3.8920299999999999E-3</c:v>
                </c:pt>
                <c:pt idx="3893" formatCode="General">
                  <c:v>3.89303E-3</c:v>
                </c:pt>
                <c:pt idx="3894" formatCode="General">
                  <c:v>3.8940300000000001E-3</c:v>
                </c:pt>
                <c:pt idx="3895" formatCode="General">
                  <c:v>3.8950299999999998E-3</c:v>
                </c:pt>
                <c:pt idx="3896" formatCode="General">
                  <c:v>3.89603E-3</c:v>
                </c:pt>
                <c:pt idx="3897" formatCode="General">
                  <c:v>3.8970300000000001E-3</c:v>
                </c:pt>
                <c:pt idx="3898" formatCode="General">
                  <c:v>3.8980299999999998E-3</c:v>
                </c:pt>
                <c:pt idx="3899" formatCode="General">
                  <c:v>3.8990299999999999E-3</c:v>
                </c:pt>
                <c:pt idx="3900" formatCode="General">
                  <c:v>3.9000300000000001E-3</c:v>
                </c:pt>
                <c:pt idx="3901" formatCode="General">
                  <c:v>3.9010300000000002E-3</c:v>
                </c:pt>
                <c:pt idx="3902" formatCode="General">
                  <c:v>3.9020299999999999E-3</c:v>
                </c:pt>
                <c:pt idx="3903" formatCode="General">
                  <c:v>3.90303E-3</c:v>
                </c:pt>
                <c:pt idx="3904" formatCode="General">
                  <c:v>3.9040300000000002E-3</c:v>
                </c:pt>
                <c:pt idx="3905" formatCode="General">
                  <c:v>3.9050299999999999E-3</c:v>
                </c:pt>
                <c:pt idx="3906" formatCode="General">
                  <c:v>3.90603E-3</c:v>
                </c:pt>
                <c:pt idx="3907" formatCode="General">
                  <c:v>3.9070299999999997E-3</c:v>
                </c:pt>
                <c:pt idx="3908" formatCode="General">
                  <c:v>3.9080299999999998E-3</c:v>
                </c:pt>
                <c:pt idx="3909" formatCode="General">
                  <c:v>3.90903E-3</c:v>
                </c:pt>
                <c:pt idx="3910" formatCode="General">
                  <c:v>3.9100300000000001E-3</c:v>
                </c:pt>
                <c:pt idx="3911" formatCode="General">
                  <c:v>3.9110300000000002E-3</c:v>
                </c:pt>
                <c:pt idx="3912" formatCode="General">
                  <c:v>3.9120300000000004E-3</c:v>
                </c:pt>
                <c:pt idx="3913" formatCode="General">
                  <c:v>3.9130299999999996E-3</c:v>
                </c:pt>
                <c:pt idx="3914" formatCode="General">
                  <c:v>3.9140299999999998E-3</c:v>
                </c:pt>
                <c:pt idx="3915" formatCode="General">
                  <c:v>3.91502E-3</c:v>
                </c:pt>
                <c:pt idx="3916" formatCode="General">
                  <c:v>3.9160200000000001E-3</c:v>
                </c:pt>
                <c:pt idx="3917" formatCode="General">
                  <c:v>3.9170200000000002E-3</c:v>
                </c:pt>
                <c:pt idx="3918" formatCode="General">
                  <c:v>3.9180200000000004E-3</c:v>
                </c:pt>
                <c:pt idx="3919" formatCode="General">
                  <c:v>3.9190199999999996E-3</c:v>
                </c:pt>
                <c:pt idx="3920" formatCode="General">
                  <c:v>3.9200199999999998E-3</c:v>
                </c:pt>
                <c:pt idx="3921" formatCode="General">
                  <c:v>3.9210199999999999E-3</c:v>
                </c:pt>
                <c:pt idx="3922" formatCode="General">
                  <c:v>3.92202E-3</c:v>
                </c:pt>
                <c:pt idx="3923" formatCode="General">
                  <c:v>3.9230200000000002E-3</c:v>
                </c:pt>
                <c:pt idx="3924" formatCode="General">
                  <c:v>3.9240200000000003E-3</c:v>
                </c:pt>
                <c:pt idx="3925" formatCode="General">
                  <c:v>3.9250200000000004E-3</c:v>
                </c:pt>
                <c:pt idx="3926" formatCode="General">
                  <c:v>3.9260199999999997E-3</c:v>
                </c:pt>
                <c:pt idx="3927" formatCode="General">
                  <c:v>3.9270199999999998E-3</c:v>
                </c:pt>
                <c:pt idx="3928" formatCode="General">
                  <c:v>3.9280199999999999E-3</c:v>
                </c:pt>
                <c:pt idx="3929" formatCode="General">
                  <c:v>3.9290200000000001E-3</c:v>
                </c:pt>
                <c:pt idx="3930" formatCode="General">
                  <c:v>3.9300200000000002E-3</c:v>
                </c:pt>
                <c:pt idx="3931" formatCode="General">
                  <c:v>3.9310200000000003E-3</c:v>
                </c:pt>
                <c:pt idx="3932" formatCode="General">
                  <c:v>3.9320199999999996E-3</c:v>
                </c:pt>
                <c:pt idx="3933" formatCode="General">
                  <c:v>3.9330199999999997E-3</c:v>
                </c:pt>
                <c:pt idx="3934" formatCode="General">
                  <c:v>3.9340199999999999E-3</c:v>
                </c:pt>
                <c:pt idx="3935" formatCode="General">
                  <c:v>3.93502E-3</c:v>
                </c:pt>
                <c:pt idx="3936" formatCode="General">
                  <c:v>3.9360200000000001E-3</c:v>
                </c:pt>
                <c:pt idx="3937" formatCode="General">
                  <c:v>3.9370200000000003E-3</c:v>
                </c:pt>
                <c:pt idx="3938" formatCode="General">
                  <c:v>3.9380200000000004E-3</c:v>
                </c:pt>
                <c:pt idx="3939" formatCode="General">
                  <c:v>3.9390199999999997E-3</c:v>
                </c:pt>
                <c:pt idx="3940" formatCode="General">
                  <c:v>3.9400199999999998E-3</c:v>
                </c:pt>
                <c:pt idx="3941" formatCode="General">
                  <c:v>3.9410199999999999E-3</c:v>
                </c:pt>
                <c:pt idx="3942" formatCode="General">
                  <c:v>3.9420200000000001E-3</c:v>
                </c:pt>
                <c:pt idx="3943" formatCode="General">
                  <c:v>3.9430200000000002E-3</c:v>
                </c:pt>
                <c:pt idx="3944" formatCode="General">
                  <c:v>3.9440200000000003E-3</c:v>
                </c:pt>
                <c:pt idx="3945" formatCode="General">
                  <c:v>3.9450199999999996E-3</c:v>
                </c:pt>
                <c:pt idx="3946" formatCode="General">
                  <c:v>3.9460199999999997E-3</c:v>
                </c:pt>
                <c:pt idx="3947" formatCode="General">
                  <c:v>3.9470199999999999E-3</c:v>
                </c:pt>
                <c:pt idx="3948" formatCode="General">
                  <c:v>3.94802E-3</c:v>
                </c:pt>
                <c:pt idx="3949" formatCode="General">
                  <c:v>3.9490200000000001E-3</c:v>
                </c:pt>
                <c:pt idx="3950" formatCode="General">
                  <c:v>3.9500200000000003E-3</c:v>
                </c:pt>
                <c:pt idx="3951" formatCode="General">
                  <c:v>3.9510200000000004E-3</c:v>
                </c:pt>
                <c:pt idx="3952" formatCode="General">
                  <c:v>3.9520199999999997E-3</c:v>
                </c:pt>
                <c:pt idx="3953" formatCode="General">
                  <c:v>3.9530199999999998E-3</c:v>
                </c:pt>
                <c:pt idx="3954" formatCode="General">
                  <c:v>3.9540199999999999E-3</c:v>
                </c:pt>
                <c:pt idx="3955" formatCode="General">
                  <c:v>3.9550200000000001E-3</c:v>
                </c:pt>
                <c:pt idx="3956" formatCode="General">
                  <c:v>3.9560200000000002E-3</c:v>
                </c:pt>
                <c:pt idx="3957" formatCode="General">
                  <c:v>3.9570200000000003E-3</c:v>
                </c:pt>
                <c:pt idx="3958" formatCode="General">
                  <c:v>3.9580199999999996E-3</c:v>
                </c:pt>
                <c:pt idx="3959" formatCode="General">
                  <c:v>3.9590199999999997E-3</c:v>
                </c:pt>
                <c:pt idx="3960" formatCode="General">
                  <c:v>3.9600099999999999E-3</c:v>
                </c:pt>
                <c:pt idx="3961" formatCode="General">
                  <c:v>3.9610100000000001E-3</c:v>
                </c:pt>
                <c:pt idx="3962" formatCode="General">
                  <c:v>3.9620100000000002E-3</c:v>
                </c:pt>
                <c:pt idx="3963" formatCode="General">
                  <c:v>3.9630100000000003E-3</c:v>
                </c:pt>
                <c:pt idx="3964" formatCode="General">
                  <c:v>3.9640099999999996E-3</c:v>
                </c:pt>
                <c:pt idx="3965" formatCode="General">
                  <c:v>3.9650099999999997E-3</c:v>
                </c:pt>
                <c:pt idx="3966" formatCode="General">
                  <c:v>3.9660099999999998E-3</c:v>
                </c:pt>
                <c:pt idx="3967" formatCode="General">
                  <c:v>3.96701E-3</c:v>
                </c:pt>
                <c:pt idx="3968" formatCode="General">
                  <c:v>3.9680100000000001E-3</c:v>
                </c:pt>
                <c:pt idx="3969" formatCode="General">
                  <c:v>3.9690100000000002E-3</c:v>
                </c:pt>
                <c:pt idx="3970" formatCode="General">
                  <c:v>3.9700100000000004E-3</c:v>
                </c:pt>
                <c:pt idx="3971" formatCode="General">
                  <c:v>3.9710099999999996E-3</c:v>
                </c:pt>
                <c:pt idx="3972" formatCode="General">
                  <c:v>3.9720099999999998E-3</c:v>
                </c:pt>
                <c:pt idx="3973" formatCode="General">
                  <c:v>3.9730099999999999E-3</c:v>
                </c:pt>
                <c:pt idx="3974" formatCode="General">
                  <c:v>3.97401E-3</c:v>
                </c:pt>
                <c:pt idx="3975" formatCode="General">
                  <c:v>3.9750100000000002E-3</c:v>
                </c:pt>
                <c:pt idx="3976" formatCode="General">
                  <c:v>3.9760100000000003E-3</c:v>
                </c:pt>
                <c:pt idx="3977" formatCode="General">
                  <c:v>3.9770099999999996E-3</c:v>
                </c:pt>
                <c:pt idx="3978" formatCode="General">
                  <c:v>3.9780099999999997E-3</c:v>
                </c:pt>
                <c:pt idx="3979" formatCode="General">
                  <c:v>3.9790099999999998E-3</c:v>
                </c:pt>
                <c:pt idx="3980" formatCode="General">
                  <c:v>3.98001E-3</c:v>
                </c:pt>
                <c:pt idx="3981" formatCode="General">
                  <c:v>3.9810100000000001E-3</c:v>
                </c:pt>
                <c:pt idx="3982" formatCode="General">
                  <c:v>3.9820100000000002E-3</c:v>
                </c:pt>
                <c:pt idx="3983" formatCode="General">
                  <c:v>3.9830100000000004E-3</c:v>
                </c:pt>
                <c:pt idx="3984" formatCode="General">
                  <c:v>3.9840099999999996E-3</c:v>
                </c:pt>
                <c:pt idx="3985" formatCode="General">
                  <c:v>3.9850099999999998E-3</c:v>
                </c:pt>
                <c:pt idx="3986" formatCode="General">
                  <c:v>3.9860099999999999E-3</c:v>
                </c:pt>
                <c:pt idx="3987" formatCode="General">
                  <c:v>3.98701E-3</c:v>
                </c:pt>
                <c:pt idx="3988" formatCode="General">
                  <c:v>3.9880100000000002E-3</c:v>
                </c:pt>
                <c:pt idx="3989" formatCode="General">
                  <c:v>3.9890100000000003E-3</c:v>
                </c:pt>
                <c:pt idx="3990" formatCode="General">
                  <c:v>3.9900100000000004E-3</c:v>
                </c:pt>
                <c:pt idx="3991" formatCode="General">
                  <c:v>3.9910099999999997E-3</c:v>
                </c:pt>
                <c:pt idx="3992" formatCode="General">
                  <c:v>3.9920099999999998E-3</c:v>
                </c:pt>
                <c:pt idx="3993" formatCode="General">
                  <c:v>3.99301E-3</c:v>
                </c:pt>
                <c:pt idx="3994" formatCode="General">
                  <c:v>3.9940100000000001E-3</c:v>
                </c:pt>
                <c:pt idx="3995" formatCode="General">
                  <c:v>3.9950100000000002E-3</c:v>
                </c:pt>
                <c:pt idx="3996" formatCode="General">
                  <c:v>3.9960100000000004E-3</c:v>
                </c:pt>
                <c:pt idx="3997" formatCode="General">
                  <c:v>3.9970099999999996E-3</c:v>
                </c:pt>
                <c:pt idx="3998" formatCode="General">
                  <c:v>3.9980099999999998E-3</c:v>
                </c:pt>
                <c:pt idx="3999" formatCode="General">
                  <c:v>3.9990099999999999E-3</c:v>
                </c:pt>
                <c:pt idx="4000" formatCode="General">
                  <c:v>4.00001E-3</c:v>
                </c:pt>
                <c:pt idx="4001" formatCode="General">
                  <c:v>4.0010100000000002E-3</c:v>
                </c:pt>
                <c:pt idx="4002" formatCode="General">
                  <c:v>4.0020100000000003E-3</c:v>
                </c:pt>
                <c:pt idx="4003" formatCode="General">
                  <c:v>4.0030100000000004E-3</c:v>
                </c:pt>
                <c:pt idx="4004" formatCode="General">
                  <c:v>4.0039999999999997E-3</c:v>
                </c:pt>
                <c:pt idx="4005" formatCode="General">
                  <c:v>4.0049999999999999E-3</c:v>
                </c:pt>
                <c:pt idx="4006" formatCode="General">
                  <c:v>4.006E-3</c:v>
                </c:pt>
                <c:pt idx="4007" formatCode="General">
                  <c:v>4.0070000000000001E-3</c:v>
                </c:pt>
                <c:pt idx="4008" formatCode="General">
                  <c:v>4.0080000000000003E-3</c:v>
                </c:pt>
                <c:pt idx="4009" formatCode="General">
                  <c:v>4.0090000000000004E-3</c:v>
                </c:pt>
                <c:pt idx="4010" formatCode="General">
                  <c:v>4.0099999999999997E-3</c:v>
                </c:pt>
                <c:pt idx="4011" formatCode="General">
                  <c:v>4.0109999999999998E-3</c:v>
                </c:pt>
                <c:pt idx="4012" formatCode="General">
                  <c:v>4.0119999999999999E-3</c:v>
                </c:pt>
                <c:pt idx="4013" formatCode="General">
                  <c:v>4.0130000000000001E-3</c:v>
                </c:pt>
                <c:pt idx="4014" formatCode="General">
                  <c:v>4.0140000000000002E-3</c:v>
                </c:pt>
                <c:pt idx="4015" formatCode="General">
                  <c:v>4.0150000000000003E-3</c:v>
                </c:pt>
                <c:pt idx="4016" formatCode="General">
                  <c:v>4.0159999999999996E-3</c:v>
                </c:pt>
                <c:pt idx="4017" formatCode="General">
                  <c:v>4.0169999999999997E-3</c:v>
                </c:pt>
                <c:pt idx="4018" formatCode="General">
                  <c:v>4.0179999999999999E-3</c:v>
                </c:pt>
                <c:pt idx="4019" formatCode="General">
                  <c:v>4.019E-3</c:v>
                </c:pt>
                <c:pt idx="4020" formatCode="General">
                  <c:v>4.0200000000000001E-3</c:v>
                </c:pt>
                <c:pt idx="4021" formatCode="General">
                  <c:v>4.0210000000000003E-3</c:v>
                </c:pt>
                <c:pt idx="4022" formatCode="General">
                  <c:v>4.0220000000000004E-3</c:v>
                </c:pt>
                <c:pt idx="4023" formatCode="General">
                  <c:v>4.0229999999999997E-3</c:v>
                </c:pt>
                <c:pt idx="4024" formatCode="General">
                  <c:v>4.0239999999999998E-3</c:v>
                </c:pt>
                <c:pt idx="4025" formatCode="General">
                  <c:v>4.0249999999999999E-3</c:v>
                </c:pt>
                <c:pt idx="4026" formatCode="General">
                  <c:v>4.0260000000000001E-3</c:v>
                </c:pt>
                <c:pt idx="4027" formatCode="General">
                  <c:v>4.0270000000000002E-3</c:v>
                </c:pt>
                <c:pt idx="4028" formatCode="General">
                  <c:v>4.0280000000000003E-3</c:v>
                </c:pt>
                <c:pt idx="4029" formatCode="General">
                  <c:v>4.0289999999999996E-3</c:v>
                </c:pt>
                <c:pt idx="4030" formatCode="General">
                  <c:v>4.0299999999999997E-3</c:v>
                </c:pt>
                <c:pt idx="4031" formatCode="General">
                  <c:v>4.0309999999999999E-3</c:v>
                </c:pt>
                <c:pt idx="4032" formatCode="General">
                  <c:v>4.032E-3</c:v>
                </c:pt>
                <c:pt idx="4033" formatCode="General">
                  <c:v>4.0330000000000001E-3</c:v>
                </c:pt>
                <c:pt idx="4034" formatCode="General">
                  <c:v>4.0340000000000003E-3</c:v>
                </c:pt>
                <c:pt idx="4035" formatCode="General">
                  <c:v>4.0350000000000004E-3</c:v>
                </c:pt>
                <c:pt idx="4036" formatCode="General">
                  <c:v>4.0359999999999997E-3</c:v>
                </c:pt>
                <c:pt idx="4037" formatCode="General">
                  <c:v>4.0369999999999998E-3</c:v>
                </c:pt>
                <c:pt idx="4038" formatCode="General">
                  <c:v>4.0379999999999999E-3</c:v>
                </c:pt>
                <c:pt idx="4039" formatCode="General">
                  <c:v>4.0390000000000001E-3</c:v>
                </c:pt>
                <c:pt idx="4040" formatCode="General">
                  <c:v>4.0400000000000002E-3</c:v>
                </c:pt>
                <c:pt idx="4041" formatCode="General">
                  <c:v>4.0410000000000003E-3</c:v>
                </c:pt>
                <c:pt idx="4042" formatCode="General">
                  <c:v>4.0419999999999996E-3</c:v>
                </c:pt>
                <c:pt idx="4043" formatCode="General">
                  <c:v>4.0429999999999997E-3</c:v>
                </c:pt>
                <c:pt idx="4044" formatCode="General">
                  <c:v>4.0439999999999999E-3</c:v>
                </c:pt>
                <c:pt idx="4045" formatCode="General">
                  <c:v>4.045E-3</c:v>
                </c:pt>
                <c:pt idx="4046" formatCode="General">
                  <c:v>4.0460000000000001E-3</c:v>
                </c:pt>
                <c:pt idx="4047" formatCode="General">
                  <c:v>4.0470000000000002E-3</c:v>
                </c:pt>
                <c:pt idx="4048" formatCode="General">
                  <c:v>4.0479899999999996E-3</c:v>
                </c:pt>
                <c:pt idx="4049" formatCode="General">
                  <c:v>4.0489899999999997E-3</c:v>
                </c:pt>
                <c:pt idx="4050" formatCode="General">
                  <c:v>4.0499899999999998E-3</c:v>
                </c:pt>
                <c:pt idx="4051" formatCode="General">
                  <c:v>4.05099E-3</c:v>
                </c:pt>
                <c:pt idx="4052" formatCode="General">
                  <c:v>4.0519900000000001E-3</c:v>
                </c:pt>
                <c:pt idx="4053" formatCode="General">
                  <c:v>4.0529900000000002E-3</c:v>
                </c:pt>
                <c:pt idx="4054" formatCode="General">
                  <c:v>4.0539900000000004E-3</c:v>
                </c:pt>
                <c:pt idx="4055" formatCode="General">
                  <c:v>4.0549899999999996E-3</c:v>
                </c:pt>
                <c:pt idx="4056" formatCode="General">
                  <c:v>4.0559899999999998E-3</c:v>
                </c:pt>
                <c:pt idx="4057" formatCode="General">
                  <c:v>4.0569899999999999E-3</c:v>
                </c:pt>
                <c:pt idx="4058" formatCode="General">
                  <c:v>4.05799E-3</c:v>
                </c:pt>
                <c:pt idx="4059" formatCode="General">
                  <c:v>4.0589900000000002E-3</c:v>
                </c:pt>
                <c:pt idx="4060" formatCode="General">
                  <c:v>4.0599900000000003E-3</c:v>
                </c:pt>
                <c:pt idx="4061" formatCode="General">
                  <c:v>4.0609900000000004E-3</c:v>
                </c:pt>
                <c:pt idx="4062" formatCode="General">
                  <c:v>4.0619899999999997E-3</c:v>
                </c:pt>
                <c:pt idx="4063" formatCode="General">
                  <c:v>4.0629899999999998E-3</c:v>
                </c:pt>
                <c:pt idx="4064" formatCode="General">
                  <c:v>4.06399E-3</c:v>
                </c:pt>
                <c:pt idx="4065" formatCode="General">
                  <c:v>4.0649900000000001E-3</c:v>
                </c:pt>
                <c:pt idx="4066" formatCode="General">
                  <c:v>4.0659900000000002E-3</c:v>
                </c:pt>
                <c:pt idx="4067" formatCode="General">
                  <c:v>4.0669900000000004E-3</c:v>
                </c:pt>
                <c:pt idx="4068" formatCode="General">
                  <c:v>4.0679899999999996E-3</c:v>
                </c:pt>
                <c:pt idx="4069" formatCode="General">
                  <c:v>4.0689899999999998E-3</c:v>
                </c:pt>
                <c:pt idx="4070" formatCode="General">
                  <c:v>4.0699899999999999E-3</c:v>
                </c:pt>
                <c:pt idx="4071" formatCode="General">
                  <c:v>4.07099E-3</c:v>
                </c:pt>
                <c:pt idx="4072" formatCode="General">
                  <c:v>4.0719900000000002E-3</c:v>
                </c:pt>
                <c:pt idx="4073" formatCode="General">
                  <c:v>4.0729900000000003E-3</c:v>
                </c:pt>
                <c:pt idx="4074" formatCode="General">
                  <c:v>4.0739900000000004E-3</c:v>
                </c:pt>
                <c:pt idx="4075" formatCode="General">
                  <c:v>4.0749899999999997E-3</c:v>
                </c:pt>
                <c:pt idx="4076" formatCode="General">
                  <c:v>4.0759899999999998E-3</c:v>
                </c:pt>
                <c:pt idx="4077" formatCode="General">
                  <c:v>4.07699E-3</c:v>
                </c:pt>
                <c:pt idx="4078" formatCode="General">
                  <c:v>4.0779900000000001E-3</c:v>
                </c:pt>
                <c:pt idx="4079" formatCode="General">
                  <c:v>4.0789900000000002E-3</c:v>
                </c:pt>
                <c:pt idx="4080" formatCode="General">
                  <c:v>4.0799900000000004E-3</c:v>
                </c:pt>
                <c:pt idx="4081" formatCode="General">
                  <c:v>4.0809899999999996E-3</c:v>
                </c:pt>
                <c:pt idx="4082" formatCode="General">
                  <c:v>4.0819899999999998E-3</c:v>
                </c:pt>
                <c:pt idx="4083" formatCode="General">
                  <c:v>4.0829899999999999E-3</c:v>
                </c:pt>
                <c:pt idx="4084" formatCode="General">
                  <c:v>4.08399E-3</c:v>
                </c:pt>
                <c:pt idx="4085" formatCode="General">
                  <c:v>4.0849900000000001E-3</c:v>
                </c:pt>
                <c:pt idx="4086" formatCode="General">
                  <c:v>4.0859900000000003E-3</c:v>
                </c:pt>
                <c:pt idx="4087" formatCode="General">
                  <c:v>4.0869900000000004E-3</c:v>
                </c:pt>
                <c:pt idx="4088" formatCode="General">
                  <c:v>4.0879899999999997E-3</c:v>
                </c:pt>
                <c:pt idx="4089" formatCode="General">
                  <c:v>4.0889899999999998E-3</c:v>
                </c:pt>
                <c:pt idx="4090" formatCode="General">
                  <c:v>4.0899899999999999E-3</c:v>
                </c:pt>
                <c:pt idx="4091" formatCode="General">
                  <c:v>4.0909900000000001E-3</c:v>
                </c:pt>
                <c:pt idx="4092" formatCode="General">
                  <c:v>4.0919900000000002E-3</c:v>
                </c:pt>
                <c:pt idx="4093" formatCode="General">
                  <c:v>4.0929800000000004E-3</c:v>
                </c:pt>
                <c:pt idx="4094" formatCode="General">
                  <c:v>4.0939799999999997E-3</c:v>
                </c:pt>
                <c:pt idx="4095" formatCode="General">
                  <c:v>4.0949799999999998E-3</c:v>
                </c:pt>
                <c:pt idx="4096" formatCode="General">
                  <c:v>4.0959799999999999E-3</c:v>
                </c:pt>
                <c:pt idx="4097" formatCode="General">
                  <c:v>4.0969800000000001E-3</c:v>
                </c:pt>
                <c:pt idx="4098" formatCode="General">
                  <c:v>4.0979800000000002E-3</c:v>
                </c:pt>
                <c:pt idx="4099" formatCode="General">
                  <c:v>4.0989800000000003E-3</c:v>
                </c:pt>
                <c:pt idx="4100" formatCode="General">
                  <c:v>4.0999799999999996E-3</c:v>
                </c:pt>
                <c:pt idx="4101" formatCode="General">
                  <c:v>4.1009799999999997E-3</c:v>
                </c:pt>
                <c:pt idx="4102" formatCode="General">
                  <c:v>4.1019799999999999E-3</c:v>
                </c:pt>
                <c:pt idx="4103" formatCode="General">
                  <c:v>4.10298E-3</c:v>
                </c:pt>
                <c:pt idx="4104" formatCode="General">
                  <c:v>4.1039800000000001E-3</c:v>
                </c:pt>
                <c:pt idx="4105" formatCode="General">
                  <c:v>4.1049800000000003E-3</c:v>
                </c:pt>
                <c:pt idx="4106" formatCode="General">
                  <c:v>4.1059800000000004E-3</c:v>
                </c:pt>
                <c:pt idx="4107" formatCode="General">
                  <c:v>4.1069799999999997E-3</c:v>
                </c:pt>
                <c:pt idx="4108" formatCode="General">
                  <c:v>4.1079799999999998E-3</c:v>
                </c:pt>
                <c:pt idx="4109" formatCode="General">
                  <c:v>4.1089799999999999E-3</c:v>
                </c:pt>
                <c:pt idx="4110" formatCode="General">
                  <c:v>4.1099800000000001E-3</c:v>
                </c:pt>
                <c:pt idx="4111" formatCode="General">
                  <c:v>4.1109800000000002E-3</c:v>
                </c:pt>
                <c:pt idx="4112" formatCode="General">
                  <c:v>4.1119800000000003E-3</c:v>
                </c:pt>
                <c:pt idx="4113" formatCode="General">
                  <c:v>4.1129799999999996E-3</c:v>
                </c:pt>
                <c:pt idx="4114" formatCode="General">
                  <c:v>4.1139799999999997E-3</c:v>
                </c:pt>
                <c:pt idx="4115" formatCode="General">
                  <c:v>4.1149799999999999E-3</c:v>
                </c:pt>
                <c:pt idx="4116" formatCode="General">
                  <c:v>4.11598E-3</c:v>
                </c:pt>
                <c:pt idx="4117" formatCode="General">
                  <c:v>4.1169800000000001E-3</c:v>
                </c:pt>
                <c:pt idx="4118" formatCode="General">
                  <c:v>4.1179800000000003E-3</c:v>
                </c:pt>
                <c:pt idx="4119" formatCode="General">
                  <c:v>4.1189800000000004E-3</c:v>
                </c:pt>
                <c:pt idx="4120" formatCode="General">
                  <c:v>4.1199799999999996E-3</c:v>
                </c:pt>
                <c:pt idx="4121" formatCode="General">
                  <c:v>4.1209799999999998E-3</c:v>
                </c:pt>
                <c:pt idx="4122" formatCode="General">
                  <c:v>4.1219799999999999E-3</c:v>
                </c:pt>
                <c:pt idx="4123" formatCode="General">
                  <c:v>4.12298E-3</c:v>
                </c:pt>
                <c:pt idx="4124" formatCode="General">
                  <c:v>4.1239800000000002E-3</c:v>
                </c:pt>
                <c:pt idx="4125" formatCode="General">
                  <c:v>4.1249800000000003E-3</c:v>
                </c:pt>
                <c:pt idx="4126" formatCode="General">
                  <c:v>4.1259799999999996E-3</c:v>
                </c:pt>
                <c:pt idx="4127" formatCode="General">
                  <c:v>4.1269799999999997E-3</c:v>
                </c:pt>
                <c:pt idx="4128" formatCode="General">
                  <c:v>4.1279799999999998E-3</c:v>
                </c:pt>
                <c:pt idx="4129" formatCode="General">
                  <c:v>4.12898E-3</c:v>
                </c:pt>
                <c:pt idx="4130" formatCode="General">
                  <c:v>4.1299800000000001E-3</c:v>
                </c:pt>
                <c:pt idx="4131" formatCode="General">
                  <c:v>4.1309800000000002E-3</c:v>
                </c:pt>
                <c:pt idx="4132" formatCode="General">
                  <c:v>4.1319800000000004E-3</c:v>
                </c:pt>
                <c:pt idx="4133" formatCode="General">
                  <c:v>4.1329799999999996E-3</c:v>
                </c:pt>
                <c:pt idx="4134" formatCode="General">
                  <c:v>4.1339799999999998E-3</c:v>
                </c:pt>
                <c:pt idx="4135" formatCode="General">
                  <c:v>4.1349799999999999E-3</c:v>
                </c:pt>
                <c:pt idx="4136" formatCode="General">
                  <c:v>4.13598E-3</c:v>
                </c:pt>
                <c:pt idx="4137" formatCode="General">
                  <c:v>4.1369700000000002E-3</c:v>
                </c:pt>
                <c:pt idx="4138" formatCode="General">
                  <c:v>4.1379700000000004E-3</c:v>
                </c:pt>
                <c:pt idx="4139" formatCode="General">
                  <c:v>4.1389699999999996E-3</c:v>
                </c:pt>
                <c:pt idx="4140" formatCode="General">
                  <c:v>4.1399699999999998E-3</c:v>
                </c:pt>
                <c:pt idx="4141" formatCode="General">
                  <c:v>4.1409699999999999E-3</c:v>
                </c:pt>
                <c:pt idx="4142" formatCode="General">
                  <c:v>4.14197E-3</c:v>
                </c:pt>
                <c:pt idx="4143" formatCode="General">
                  <c:v>4.1429700000000002E-3</c:v>
                </c:pt>
                <c:pt idx="4144" formatCode="General">
                  <c:v>4.1439700000000003E-3</c:v>
                </c:pt>
                <c:pt idx="4145" formatCode="General">
                  <c:v>4.1449700000000004E-3</c:v>
                </c:pt>
                <c:pt idx="4146" formatCode="General">
                  <c:v>4.1459699999999997E-3</c:v>
                </c:pt>
                <c:pt idx="4147" formatCode="General">
                  <c:v>4.1469699999999998E-3</c:v>
                </c:pt>
                <c:pt idx="4148" formatCode="General">
                  <c:v>4.14797E-3</c:v>
                </c:pt>
                <c:pt idx="4149" formatCode="General">
                  <c:v>4.1489700000000001E-3</c:v>
                </c:pt>
                <c:pt idx="4150" formatCode="General">
                  <c:v>4.1499700000000002E-3</c:v>
                </c:pt>
                <c:pt idx="4151" formatCode="General">
                  <c:v>4.1509700000000004E-3</c:v>
                </c:pt>
                <c:pt idx="4152" formatCode="General">
                  <c:v>4.1519699999999996E-3</c:v>
                </c:pt>
                <c:pt idx="4153" formatCode="General">
                  <c:v>4.1529699999999998E-3</c:v>
                </c:pt>
                <c:pt idx="4154" formatCode="General">
                  <c:v>4.1539699999999999E-3</c:v>
                </c:pt>
                <c:pt idx="4155" formatCode="General">
                  <c:v>4.15497E-3</c:v>
                </c:pt>
                <c:pt idx="4156" formatCode="General">
                  <c:v>4.1559700000000002E-3</c:v>
                </c:pt>
                <c:pt idx="4157" formatCode="General">
                  <c:v>4.1569700000000003E-3</c:v>
                </c:pt>
                <c:pt idx="4158" formatCode="General">
                  <c:v>4.1579700000000004E-3</c:v>
                </c:pt>
                <c:pt idx="4159" formatCode="General">
                  <c:v>4.1589699999999997E-3</c:v>
                </c:pt>
                <c:pt idx="4160" formatCode="General">
                  <c:v>4.1599699999999998E-3</c:v>
                </c:pt>
                <c:pt idx="4161" formatCode="General">
                  <c:v>4.1609699999999999E-3</c:v>
                </c:pt>
                <c:pt idx="4162" formatCode="General">
                  <c:v>4.1619700000000001E-3</c:v>
                </c:pt>
                <c:pt idx="4163" formatCode="General">
                  <c:v>4.1629700000000002E-3</c:v>
                </c:pt>
                <c:pt idx="4164" formatCode="General">
                  <c:v>4.1639700000000003E-3</c:v>
                </c:pt>
                <c:pt idx="4165" formatCode="General">
                  <c:v>4.1649699999999996E-3</c:v>
                </c:pt>
                <c:pt idx="4166" formatCode="General">
                  <c:v>4.1659699999999997E-3</c:v>
                </c:pt>
                <c:pt idx="4167" formatCode="General">
                  <c:v>4.1669699999999999E-3</c:v>
                </c:pt>
                <c:pt idx="4168" formatCode="General">
                  <c:v>4.16797E-3</c:v>
                </c:pt>
                <c:pt idx="4169" formatCode="General">
                  <c:v>4.1689700000000001E-3</c:v>
                </c:pt>
                <c:pt idx="4170" formatCode="General">
                  <c:v>4.1699700000000003E-3</c:v>
                </c:pt>
                <c:pt idx="4171" formatCode="General">
                  <c:v>4.1709700000000004E-3</c:v>
                </c:pt>
                <c:pt idx="4172" formatCode="General">
                  <c:v>4.1719699999999997E-3</c:v>
                </c:pt>
                <c:pt idx="4173" formatCode="General">
                  <c:v>4.1729699999999998E-3</c:v>
                </c:pt>
                <c:pt idx="4174" formatCode="General">
                  <c:v>4.1739699999999999E-3</c:v>
                </c:pt>
                <c:pt idx="4175" formatCode="General">
                  <c:v>4.1749700000000001E-3</c:v>
                </c:pt>
                <c:pt idx="4176" formatCode="General">
                  <c:v>4.1759700000000002E-3</c:v>
                </c:pt>
                <c:pt idx="4177" formatCode="General">
                  <c:v>4.1769700000000003E-3</c:v>
                </c:pt>
                <c:pt idx="4178" formatCode="General">
                  <c:v>4.1779699999999996E-3</c:v>
                </c:pt>
                <c:pt idx="4179" formatCode="General">
                  <c:v>4.1789699999999997E-3</c:v>
                </c:pt>
                <c:pt idx="4180" formatCode="General">
                  <c:v>4.1799699999999999E-3</c:v>
                </c:pt>
                <c:pt idx="4181" formatCode="General">
                  <c:v>4.18097E-3</c:v>
                </c:pt>
                <c:pt idx="4182" formatCode="General">
                  <c:v>4.1819600000000002E-3</c:v>
                </c:pt>
                <c:pt idx="4183" formatCode="General">
                  <c:v>4.1829600000000003E-3</c:v>
                </c:pt>
                <c:pt idx="4184" formatCode="General">
                  <c:v>4.1839599999999996E-3</c:v>
                </c:pt>
                <c:pt idx="4185" formatCode="General">
                  <c:v>4.1849599999999997E-3</c:v>
                </c:pt>
                <c:pt idx="4186" formatCode="General">
                  <c:v>4.1859599999999999E-3</c:v>
                </c:pt>
                <c:pt idx="4187" formatCode="General">
                  <c:v>4.18696E-3</c:v>
                </c:pt>
                <c:pt idx="4188" formatCode="General">
                  <c:v>4.1879600000000001E-3</c:v>
                </c:pt>
                <c:pt idx="4189" formatCode="General">
                  <c:v>4.1889600000000003E-3</c:v>
                </c:pt>
                <c:pt idx="4190" formatCode="General">
                  <c:v>4.1899600000000004E-3</c:v>
                </c:pt>
                <c:pt idx="4191" formatCode="General">
                  <c:v>4.1909599999999997E-3</c:v>
                </c:pt>
                <c:pt idx="4192" formatCode="General">
                  <c:v>4.1919599999999998E-3</c:v>
                </c:pt>
                <c:pt idx="4193" formatCode="General">
                  <c:v>4.1929599999999999E-3</c:v>
                </c:pt>
                <c:pt idx="4194" formatCode="General">
                  <c:v>4.19396E-3</c:v>
                </c:pt>
                <c:pt idx="4195" formatCode="General">
                  <c:v>4.1949600000000002E-3</c:v>
                </c:pt>
                <c:pt idx="4196" formatCode="General">
                  <c:v>4.1959600000000003E-3</c:v>
                </c:pt>
                <c:pt idx="4197" formatCode="General">
                  <c:v>4.1969599999999996E-3</c:v>
                </c:pt>
                <c:pt idx="4198" formatCode="General">
                  <c:v>4.1979599999999997E-3</c:v>
                </c:pt>
                <c:pt idx="4199" formatCode="General">
                  <c:v>4.1989599999999998E-3</c:v>
                </c:pt>
                <c:pt idx="4200" formatCode="General">
                  <c:v>4.19996E-3</c:v>
                </c:pt>
                <c:pt idx="4201" formatCode="General">
                  <c:v>4.2009600000000001E-3</c:v>
                </c:pt>
                <c:pt idx="4202" formatCode="General">
                  <c:v>4.2019600000000002E-3</c:v>
                </c:pt>
                <c:pt idx="4203" formatCode="General">
                  <c:v>4.2029600000000004E-3</c:v>
                </c:pt>
                <c:pt idx="4204" formatCode="General">
                  <c:v>4.2039599999999996E-3</c:v>
                </c:pt>
                <c:pt idx="4205" formatCode="General">
                  <c:v>4.2049599999999998E-3</c:v>
                </c:pt>
                <c:pt idx="4206" formatCode="General">
                  <c:v>4.2059599999999999E-3</c:v>
                </c:pt>
                <c:pt idx="4207" formatCode="General">
                  <c:v>4.20696E-3</c:v>
                </c:pt>
                <c:pt idx="4208" formatCode="General">
                  <c:v>4.2079600000000002E-3</c:v>
                </c:pt>
                <c:pt idx="4209" formatCode="General">
                  <c:v>4.2089600000000003E-3</c:v>
                </c:pt>
                <c:pt idx="4210" formatCode="General">
                  <c:v>4.2099599999999996E-3</c:v>
                </c:pt>
                <c:pt idx="4211" formatCode="General">
                  <c:v>4.2109599999999997E-3</c:v>
                </c:pt>
                <c:pt idx="4212" formatCode="General">
                  <c:v>4.2119599999999998E-3</c:v>
                </c:pt>
                <c:pt idx="4213" formatCode="General">
                  <c:v>4.21296E-3</c:v>
                </c:pt>
                <c:pt idx="4214" formatCode="General">
                  <c:v>4.2139600000000001E-3</c:v>
                </c:pt>
                <c:pt idx="4215" formatCode="General">
                  <c:v>4.2149600000000002E-3</c:v>
                </c:pt>
                <c:pt idx="4216" formatCode="General">
                  <c:v>4.2159600000000004E-3</c:v>
                </c:pt>
                <c:pt idx="4217" formatCode="General">
                  <c:v>4.2169599999999996E-3</c:v>
                </c:pt>
                <c:pt idx="4218" formatCode="General">
                  <c:v>4.2179599999999998E-3</c:v>
                </c:pt>
                <c:pt idx="4219" formatCode="General">
                  <c:v>4.2189599999999999E-3</c:v>
                </c:pt>
                <c:pt idx="4220" formatCode="General">
                  <c:v>4.21996E-3</c:v>
                </c:pt>
                <c:pt idx="4221" formatCode="General">
                  <c:v>4.2209600000000002E-3</c:v>
                </c:pt>
                <c:pt idx="4222" formatCode="General">
                  <c:v>4.2219600000000003E-3</c:v>
                </c:pt>
                <c:pt idx="4223" formatCode="General">
                  <c:v>4.2229600000000004E-3</c:v>
                </c:pt>
                <c:pt idx="4224" formatCode="General">
                  <c:v>4.2239599999999997E-3</c:v>
                </c:pt>
                <c:pt idx="4225" formatCode="General">
                  <c:v>4.2249599999999998E-3</c:v>
                </c:pt>
                <c:pt idx="4226" formatCode="General">
                  <c:v>4.22595E-3</c:v>
                </c:pt>
                <c:pt idx="4227" formatCode="General">
                  <c:v>4.2269500000000002E-3</c:v>
                </c:pt>
                <c:pt idx="4228" formatCode="General">
                  <c:v>4.2279500000000003E-3</c:v>
                </c:pt>
                <c:pt idx="4229" formatCode="General">
                  <c:v>4.2289500000000004E-3</c:v>
                </c:pt>
                <c:pt idx="4230" formatCode="General">
                  <c:v>4.2299499999999997E-3</c:v>
                </c:pt>
                <c:pt idx="4231" formatCode="General">
                  <c:v>4.2309499999999998E-3</c:v>
                </c:pt>
                <c:pt idx="4232" formatCode="General">
                  <c:v>4.2319499999999999E-3</c:v>
                </c:pt>
                <c:pt idx="4233" formatCode="General">
                  <c:v>4.2329500000000001E-3</c:v>
                </c:pt>
                <c:pt idx="4234" formatCode="General">
                  <c:v>4.2339500000000002E-3</c:v>
                </c:pt>
                <c:pt idx="4235" formatCode="General">
                  <c:v>4.2349500000000003E-3</c:v>
                </c:pt>
                <c:pt idx="4236" formatCode="General">
                  <c:v>4.2359499999999996E-3</c:v>
                </c:pt>
                <c:pt idx="4237" formatCode="General">
                  <c:v>4.2369499999999997E-3</c:v>
                </c:pt>
                <c:pt idx="4238" formatCode="General">
                  <c:v>4.2379499999999999E-3</c:v>
                </c:pt>
                <c:pt idx="4239" formatCode="General">
                  <c:v>4.23895E-3</c:v>
                </c:pt>
                <c:pt idx="4240" formatCode="General">
                  <c:v>4.2399500000000001E-3</c:v>
                </c:pt>
                <c:pt idx="4241" formatCode="General">
                  <c:v>4.2409500000000003E-3</c:v>
                </c:pt>
                <c:pt idx="4242" formatCode="General">
                  <c:v>4.2419500000000004E-3</c:v>
                </c:pt>
                <c:pt idx="4243" formatCode="General">
                  <c:v>4.2429499999999997E-3</c:v>
                </c:pt>
                <c:pt idx="4244" formatCode="General">
                  <c:v>4.2439499999999998E-3</c:v>
                </c:pt>
                <c:pt idx="4245" formatCode="General">
                  <c:v>4.2449499999999999E-3</c:v>
                </c:pt>
                <c:pt idx="4246" formatCode="General">
                  <c:v>4.2459500000000001E-3</c:v>
                </c:pt>
                <c:pt idx="4247" formatCode="General">
                  <c:v>4.2469500000000002E-3</c:v>
                </c:pt>
                <c:pt idx="4248" formatCode="General">
                  <c:v>4.2479500000000003E-3</c:v>
                </c:pt>
                <c:pt idx="4249" formatCode="General">
                  <c:v>4.2489499999999996E-3</c:v>
                </c:pt>
                <c:pt idx="4250" formatCode="General">
                  <c:v>4.2499499999999997E-3</c:v>
                </c:pt>
                <c:pt idx="4251" formatCode="General">
                  <c:v>4.2509499999999999E-3</c:v>
                </c:pt>
                <c:pt idx="4252" formatCode="General">
                  <c:v>4.25195E-3</c:v>
                </c:pt>
                <c:pt idx="4253" formatCode="General">
                  <c:v>4.2529500000000001E-3</c:v>
                </c:pt>
                <c:pt idx="4254" formatCode="General">
                  <c:v>4.2539500000000003E-3</c:v>
                </c:pt>
                <c:pt idx="4255" formatCode="General">
                  <c:v>4.2549500000000004E-3</c:v>
                </c:pt>
                <c:pt idx="4256" formatCode="General">
                  <c:v>4.2559499999999997E-3</c:v>
                </c:pt>
                <c:pt idx="4257" formatCode="General">
                  <c:v>4.2569499999999998E-3</c:v>
                </c:pt>
                <c:pt idx="4258" formatCode="General">
                  <c:v>4.2579499999999999E-3</c:v>
                </c:pt>
                <c:pt idx="4259" formatCode="General">
                  <c:v>4.2589500000000001E-3</c:v>
                </c:pt>
                <c:pt idx="4260" formatCode="General">
                  <c:v>4.2599500000000002E-3</c:v>
                </c:pt>
                <c:pt idx="4261" formatCode="General">
                  <c:v>4.2609500000000003E-3</c:v>
                </c:pt>
                <c:pt idx="4262" formatCode="General">
                  <c:v>4.2619499999999996E-3</c:v>
                </c:pt>
                <c:pt idx="4263" formatCode="General">
                  <c:v>4.2629499999999997E-3</c:v>
                </c:pt>
                <c:pt idx="4264" formatCode="General">
                  <c:v>4.2639499999999999E-3</c:v>
                </c:pt>
                <c:pt idx="4265" formatCode="General">
                  <c:v>4.26495E-3</c:v>
                </c:pt>
                <c:pt idx="4266" formatCode="General">
                  <c:v>4.2659500000000001E-3</c:v>
                </c:pt>
                <c:pt idx="4267" formatCode="General">
                  <c:v>4.2669500000000003E-3</c:v>
                </c:pt>
                <c:pt idx="4268" formatCode="General">
                  <c:v>4.2679500000000004E-3</c:v>
                </c:pt>
                <c:pt idx="4269" formatCode="General">
                  <c:v>4.2689499999999997E-3</c:v>
                </c:pt>
                <c:pt idx="4270" formatCode="General">
                  <c:v>4.2699399999999998E-3</c:v>
                </c:pt>
                <c:pt idx="4271" formatCode="General">
                  <c:v>4.27094E-3</c:v>
                </c:pt>
                <c:pt idx="4272" formatCode="General">
                  <c:v>4.2719400000000001E-3</c:v>
                </c:pt>
                <c:pt idx="4273" formatCode="General">
                  <c:v>4.2729400000000002E-3</c:v>
                </c:pt>
                <c:pt idx="4274" formatCode="General">
                  <c:v>4.2739400000000004E-3</c:v>
                </c:pt>
                <c:pt idx="4275" formatCode="General">
                  <c:v>4.2749399999999996E-3</c:v>
                </c:pt>
                <c:pt idx="4276" formatCode="General">
                  <c:v>4.2759399999999998E-3</c:v>
                </c:pt>
                <c:pt idx="4277" formatCode="General">
                  <c:v>4.2769399999999999E-3</c:v>
                </c:pt>
                <c:pt idx="4278" formatCode="General">
                  <c:v>4.27794E-3</c:v>
                </c:pt>
                <c:pt idx="4279" formatCode="General">
                  <c:v>4.2789400000000002E-3</c:v>
                </c:pt>
                <c:pt idx="4280" formatCode="General">
                  <c:v>4.2799400000000003E-3</c:v>
                </c:pt>
                <c:pt idx="4281" formatCode="General">
                  <c:v>4.2809399999999996E-3</c:v>
                </c:pt>
                <c:pt idx="4282" formatCode="General">
                  <c:v>4.2819399999999997E-3</c:v>
                </c:pt>
                <c:pt idx="4283" formatCode="General">
                  <c:v>4.2829399999999998E-3</c:v>
                </c:pt>
                <c:pt idx="4284" formatCode="General">
                  <c:v>4.28394E-3</c:v>
                </c:pt>
                <c:pt idx="4285" formatCode="General">
                  <c:v>4.2849400000000001E-3</c:v>
                </c:pt>
                <c:pt idx="4286" formatCode="General">
                  <c:v>4.2859400000000002E-3</c:v>
                </c:pt>
                <c:pt idx="4287" formatCode="General">
                  <c:v>4.2869400000000004E-3</c:v>
                </c:pt>
                <c:pt idx="4288" formatCode="General">
                  <c:v>4.2879399999999996E-3</c:v>
                </c:pt>
                <c:pt idx="4289" formatCode="General">
                  <c:v>4.2889399999999998E-3</c:v>
                </c:pt>
                <c:pt idx="4290" formatCode="General">
                  <c:v>4.2899399999999999E-3</c:v>
                </c:pt>
                <c:pt idx="4291" formatCode="General">
                  <c:v>4.29094E-3</c:v>
                </c:pt>
                <c:pt idx="4292" formatCode="General">
                  <c:v>4.2919400000000002E-3</c:v>
                </c:pt>
                <c:pt idx="4293" formatCode="General">
                  <c:v>4.2929400000000003E-3</c:v>
                </c:pt>
                <c:pt idx="4294" formatCode="General">
                  <c:v>4.2939400000000004E-3</c:v>
                </c:pt>
                <c:pt idx="4295" formatCode="General">
                  <c:v>4.2949399999999997E-3</c:v>
                </c:pt>
                <c:pt idx="4296" formatCode="General">
                  <c:v>4.2959399999999998E-3</c:v>
                </c:pt>
                <c:pt idx="4297" formatCode="General">
                  <c:v>4.29694E-3</c:v>
                </c:pt>
                <c:pt idx="4298" formatCode="General">
                  <c:v>4.2979400000000001E-3</c:v>
                </c:pt>
                <c:pt idx="4299" formatCode="General">
                  <c:v>4.2989400000000002E-3</c:v>
                </c:pt>
                <c:pt idx="4300" formatCode="General">
                  <c:v>4.2999400000000004E-3</c:v>
                </c:pt>
                <c:pt idx="4301" formatCode="General">
                  <c:v>4.3009399999999996E-3</c:v>
                </c:pt>
                <c:pt idx="4302" formatCode="General">
                  <c:v>4.3019399999999998E-3</c:v>
                </c:pt>
                <c:pt idx="4303" formatCode="General">
                  <c:v>4.3029399999999999E-3</c:v>
                </c:pt>
                <c:pt idx="4304" formatCode="General">
                  <c:v>4.30394E-3</c:v>
                </c:pt>
                <c:pt idx="4305" formatCode="General">
                  <c:v>4.3049400000000002E-3</c:v>
                </c:pt>
                <c:pt idx="4306" formatCode="General">
                  <c:v>4.3059400000000003E-3</c:v>
                </c:pt>
                <c:pt idx="4307" formatCode="General">
                  <c:v>4.3069400000000004E-3</c:v>
                </c:pt>
                <c:pt idx="4308" formatCode="General">
                  <c:v>4.3079399999999997E-3</c:v>
                </c:pt>
                <c:pt idx="4309" formatCode="General">
                  <c:v>4.3089399999999998E-3</c:v>
                </c:pt>
                <c:pt idx="4310" formatCode="General">
                  <c:v>4.30994E-3</c:v>
                </c:pt>
                <c:pt idx="4311" formatCode="General">
                  <c:v>4.3109400000000001E-3</c:v>
                </c:pt>
                <c:pt idx="4312" formatCode="General">
                  <c:v>4.3119400000000002E-3</c:v>
                </c:pt>
                <c:pt idx="4313" formatCode="General">
                  <c:v>4.3129400000000003E-3</c:v>
                </c:pt>
                <c:pt idx="4314" formatCode="General">
                  <c:v>4.3139399999999996E-3</c:v>
                </c:pt>
                <c:pt idx="4315" formatCode="General">
                  <c:v>4.3149299999999998E-3</c:v>
                </c:pt>
                <c:pt idx="4316" formatCode="General">
                  <c:v>4.3159299999999999E-3</c:v>
                </c:pt>
                <c:pt idx="4317" formatCode="General">
                  <c:v>4.3169300000000001E-3</c:v>
                </c:pt>
                <c:pt idx="4318" formatCode="General">
                  <c:v>4.3179300000000002E-3</c:v>
                </c:pt>
                <c:pt idx="4319" formatCode="General">
                  <c:v>4.3189300000000003E-3</c:v>
                </c:pt>
                <c:pt idx="4320" formatCode="General">
                  <c:v>4.3199299999999996E-3</c:v>
                </c:pt>
                <c:pt idx="4321" formatCode="General">
                  <c:v>4.3209299999999997E-3</c:v>
                </c:pt>
                <c:pt idx="4322" formatCode="General">
                  <c:v>4.3219299999999999E-3</c:v>
                </c:pt>
                <c:pt idx="4323" formatCode="General">
                  <c:v>4.32293E-3</c:v>
                </c:pt>
                <c:pt idx="4324" formatCode="General">
                  <c:v>4.3239300000000001E-3</c:v>
                </c:pt>
                <c:pt idx="4325" formatCode="General">
                  <c:v>4.3249300000000003E-3</c:v>
                </c:pt>
                <c:pt idx="4326" formatCode="General">
                  <c:v>4.3259300000000004E-3</c:v>
                </c:pt>
                <c:pt idx="4327" formatCode="General">
                  <c:v>4.3269299999999997E-3</c:v>
                </c:pt>
                <c:pt idx="4328" formatCode="General">
                  <c:v>4.3279299999999998E-3</c:v>
                </c:pt>
                <c:pt idx="4329" formatCode="General">
                  <c:v>4.3289299999999999E-3</c:v>
                </c:pt>
                <c:pt idx="4330" formatCode="General">
                  <c:v>4.3299300000000001E-3</c:v>
                </c:pt>
                <c:pt idx="4331" formatCode="General">
                  <c:v>4.3309300000000002E-3</c:v>
                </c:pt>
                <c:pt idx="4332" formatCode="General">
                  <c:v>4.3319300000000003E-3</c:v>
                </c:pt>
                <c:pt idx="4333" formatCode="General">
                  <c:v>4.3329299999999996E-3</c:v>
                </c:pt>
                <c:pt idx="4334" formatCode="General">
                  <c:v>4.3339299999999997E-3</c:v>
                </c:pt>
                <c:pt idx="4335" formatCode="General">
                  <c:v>4.3349299999999999E-3</c:v>
                </c:pt>
                <c:pt idx="4336" formatCode="General">
                  <c:v>4.33593E-3</c:v>
                </c:pt>
                <c:pt idx="4337" formatCode="General">
                  <c:v>4.3369300000000001E-3</c:v>
                </c:pt>
                <c:pt idx="4338" formatCode="General">
                  <c:v>4.3379300000000003E-3</c:v>
                </c:pt>
                <c:pt idx="4339" formatCode="General">
                  <c:v>4.3389300000000004E-3</c:v>
                </c:pt>
                <c:pt idx="4340" formatCode="General">
                  <c:v>4.3399299999999997E-3</c:v>
                </c:pt>
                <c:pt idx="4341" formatCode="General">
                  <c:v>4.3409299999999998E-3</c:v>
                </c:pt>
                <c:pt idx="4342" formatCode="General">
                  <c:v>4.3419299999999999E-3</c:v>
                </c:pt>
                <c:pt idx="4343" formatCode="General">
                  <c:v>4.3429300000000001E-3</c:v>
                </c:pt>
                <c:pt idx="4344" formatCode="General">
                  <c:v>4.3439300000000002E-3</c:v>
                </c:pt>
                <c:pt idx="4345" formatCode="General">
                  <c:v>4.3449300000000003E-3</c:v>
                </c:pt>
                <c:pt idx="4346" formatCode="General">
                  <c:v>4.3459299999999996E-3</c:v>
                </c:pt>
                <c:pt idx="4347" formatCode="General">
                  <c:v>4.3469299999999997E-3</c:v>
                </c:pt>
                <c:pt idx="4348" formatCode="General">
                  <c:v>4.3479299999999999E-3</c:v>
                </c:pt>
                <c:pt idx="4349" formatCode="General">
                  <c:v>4.34893E-3</c:v>
                </c:pt>
                <c:pt idx="4350" formatCode="General">
                  <c:v>4.3499300000000001E-3</c:v>
                </c:pt>
                <c:pt idx="4351" formatCode="General">
                  <c:v>4.3509300000000002E-3</c:v>
                </c:pt>
                <c:pt idx="4352" formatCode="General">
                  <c:v>4.3519300000000004E-3</c:v>
                </c:pt>
                <c:pt idx="4353" formatCode="General">
                  <c:v>4.3529299999999996E-3</c:v>
                </c:pt>
                <c:pt idx="4354" formatCode="General">
                  <c:v>4.3539299999999998E-3</c:v>
                </c:pt>
                <c:pt idx="4355" formatCode="General">
                  <c:v>4.3549299999999999E-3</c:v>
                </c:pt>
                <c:pt idx="4356" formatCode="General">
                  <c:v>4.35593E-3</c:v>
                </c:pt>
                <c:pt idx="4357" formatCode="General">
                  <c:v>4.3569300000000002E-3</c:v>
                </c:pt>
                <c:pt idx="4358" formatCode="General">
                  <c:v>4.3579300000000003E-3</c:v>
                </c:pt>
                <c:pt idx="4359" formatCode="General">
                  <c:v>4.3589199999999996E-3</c:v>
                </c:pt>
                <c:pt idx="4360" formatCode="General">
                  <c:v>4.3599199999999998E-3</c:v>
                </c:pt>
                <c:pt idx="4361" formatCode="General">
                  <c:v>4.3609199999999999E-3</c:v>
                </c:pt>
                <c:pt idx="4362" formatCode="General">
                  <c:v>4.36192E-3</c:v>
                </c:pt>
                <c:pt idx="4363" formatCode="General">
                  <c:v>4.3629200000000002E-3</c:v>
                </c:pt>
                <c:pt idx="4364" formatCode="General">
                  <c:v>4.3639200000000003E-3</c:v>
                </c:pt>
                <c:pt idx="4365" formatCode="General">
                  <c:v>4.3649200000000004E-3</c:v>
                </c:pt>
                <c:pt idx="4366" formatCode="General">
                  <c:v>4.3659199999999997E-3</c:v>
                </c:pt>
                <c:pt idx="4367" formatCode="General">
                  <c:v>4.3669199999999998E-3</c:v>
                </c:pt>
                <c:pt idx="4368" formatCode="General">
                  <c:v>4.36792E-3</c:v>
                </c:pt>
                <c:pt idx="4369" formatCode="General">
                  <c:v>4.3689200000000001E-3</c:v>
                </c:pt>
                <c:pt idx="4370" formatCode="General">
                  <c:v>4.3699200000000002E-3</c:v>
                </c:pt>
                <c:pt idx="4371" formatCode="General">
                  <c:v>4.3709200000000004E-3</c:v>
                </c:pt>
                <c:pt idx="4372" formatCode="General">
                  <c:v>4.3719199999999996E-3</c:v>
                </c:pt>
                <c:pt idx="4373" formatCode="General">
                  <c:v>4.3729199999999998E-3</c:v>
                </c:pt>
                <c:pt idx="4374" formatCode="General">
                  <c:v>4.3739199999999999E-3</c:v>
                </c:pt>
                <c:pt idx="4375" formatCode="General">
                  <c:v>4.37492E-3</c:v>
                </c:pt>
                <c:pt idx="4376" formatCode="General">
                  <c:v>4.3759200000000002E-3</c:v>
                </c:pt>
                <c:pt idx="4377" formatCode="General">
                  <c:v>4.3769200000000003E-3</c:v>
                </c:pt>
                <c:pt idx="4378" formatCode="General">
                  <c:v>4.3779200000000004E-3</c:v>
                </c:pt>
                <c:pt idx="4379" formatCode="General">
                  <c:v>4.3789199999999997E-3</c:v>
                </c:pt>
                <c:pt idx="4380" formatCode="General">
                  <c:v>4.3799199999999998E-3</c:v>
                </c:pt>
                <c:pt idx="4381" formatCode="General">
                  <c:v>4.38092E-3</c:v>
                </c:pt>
                <c:pt idx="4382" formatCode="General">
                  <c:v>4.3819200000000001E-3</c:v>
                </c:pt>
                <c:pt idx="4383" formatCode="General">
                  <c:v>4.3829200000000002E-3</c:v>
                </c:pt>
                <c:pt idx="4384" formatCode="General">
                  <c:v>4.3839200000000004E-3</c:v>
                </c:pt>
                <c:pt idx="4385" formatCode="General">
                  <c:v>4.3849199999999996E-3</c:v>
                </c:pt>
                <c:pt idx="4386" formatCode="General">
                  <c:v>4.3859199999999997E-3</c:v>
                </c:pt>
                <c:pt idx="4387" formatCode="General">
                  <c:v>4.3869199999999999E-3</c:v>
                </c:pt>
                <c:pt idx="4388" formatCode="General">
                  <c:v>4.38792E-3</c:v>
                </c:pt>
                <c:pt idx="4389" formatCode="General">
                  <c:v>4.3889200000000001E-3</c:v>
                </c:pt>
                <c:pt idx="4390" formatCode="General">
                  <c:v>4.3899200000000003E-3</c:v>
                </c:pt>
                <c:pt idx="4391" formatCode="General">
                  <c:v>4.3909200000000004E-3</c:v>
                </c:pt>
                <c:pt idx="4392" formatCode="General">
                  <c:v>4.3919199999999997E-3</c:v>
                </c:pt>
                <c:pt idx="4393" formatCode="General">
                  <c:v>4.3929199999999998E-3</c:v>
                </c:pt>
                <c:pt idx="4394" formatCode="General">
                  <c:v>4.3939199999999999E-3</c:v>
                </c:pt>
                <c:pt idx="4395" formatCode="General">
                  <c:v>4.3949200000000001E-3</c:v>
                </c:pt>
                <c:pt idx="4396" formatCode="General">
                  <c:v>4.3959200000000002E-3</c:v>
                </c:pt>
                <c:pt idx="4397" formatCode="General">
                  <c:v>4.3969200000000003E-3</c:v>
                </c:pt>
                <c:pt idx="4398" formatCode="General">
                  <c:v>4.3979199999999996E-3</c:v>
                </c:pt>
                <c:pt idx="4399" formatCode="General">
                  <c:v>4.3989199999999997E-3</c:v>
                </c:pt>
                <c:pt idx="4400" formatCode="General">
                  <c:v>4.3999199999999999E-3</c:v>
                </c:pt>
                <c:pt idx="4401" formatCode="General">
                  <c:v>4.40092E-3</c:v>
                </c:pt>
                <c:pt idx="4402" formatCode="General">
                  <c:v>4.4019200000000001E-3</c:v>
                </c:pt>
                <c:pt idx="4403" formatCode="General">
                  <c:v>4.4029200000000003E-3</c:v>
                </c:pt>
                <c:pt idx="4404" formatCode="General">
                  <c:v>4.4039099999999996E-3</c:v>
                </c:pt>
                <c:pt idx="4405" formatCode="General">
                  <c:v>4.4049099999999997E-3</c:v>
                </c:pt>
                <c:pt idx="4406" formatCode="General">
                  <c:v>4.4059099999999999E-3</c:v>
                </c:pt>
                <c:pt idx="4407" formatCode="General">
                  <c:v>4.40691E-3</c:v>
                </c:pt>
                <c:pt idx="4408" formatCode="General">
                  <c:v>4.4079100000000001E-3</c:v>
                </c:pt>
                <c:pt idx="4409" formatCode="General">
                  <c:v>4.4089100000000003E-3</c:v>
                </c:pt>
                <c:pt idx="4410" formatCode="General">
                  <c:v>4.4099100000000004E-3</c:v>
                </c:pt>
                <c:pt idx="4411" formatCode="General">
                  <c:v>4.4109099999999997E-3</c:v>
                </c:pt>
                <c:pt idx="4412" formatCode="General">
                  <c:v>4.4119099999999998E-3</c:v>
                </c:pt>
                <c:pt idx="4413" formatCode="General">
                  <c:v>4.4129099999999999E-3</c:v>
                </c:pt>
                <c:pt idx="4414" formatCode="General">
                  <c:v>4.4139100000000001E-3</c:v>
                </c:pt>
                <c:pt idx="4415" formatCode="General">
                  <c:v>4.4149100000000002E-3</c:v>
                </c:pt>
                <c:pt idx="4416" formatCode="General">
                  <c:v>4.4159100000000003E-3</c:v>
                </c:pt>
                <c:pt idx="4417" formatCode="General">
                  <c:v>4.4169099999999996E-3</c:v>
                </c:pt>
                <c:pt idx="4418" formatCode="General">
                  <c:v>4.4179099999999997E-3</c:v>
                </c:pt>
                <c:pt idx="4419" formatCode="General">
                  <c:v>4.4189099999999999E-3</c:v>
                </c:pt>
                <c:pt idx="4420" formatCode="General">
                  <c:v>4.41991E-3</c:v>
                </c:pt>
                <c:pt idx="4421" formatCode="General">
                  <c:v>4.4209100000000001E-3</c:v>
                </c:pt>
                <c:pt idx="4422" formatCode="General">
                  <c:v>4.4219100000000003E-3</c:v>
                </c:pt>
                <c:pt idx="4423" formatCode="General">
                  <c:v>4.4229100000000004E-3</c:v>
                </c:pt>
                <c:pt idx="4424" formatCode="General">
                  <c:v>4.4239099999999996E-3</c:v>
                </c:pt>
                <c:pt idx="4425" formatCode="General">
                  <c:v>4.4249099999999998E-3</c:v>
                </c:pt>
                <c:pt idx="4426" formatCode="General">
                  <c:v>4.4259099999999999E-3</c:v>
                </c:pt>
                <c:pt idx="4427" formatCode="General">
                  <c:v>4.42691E-3</c:v>
                </c:pt>
                <c:pt idx="4428" formatCode="General">
                  <c:v>4.4279100000000002E-3</c:v>
                </c:pt>
                <c:pt idx="4429" formatCode="General">
                  <c:v>4.4289100000000003E-3</c:v>
                </c:pt>
                <c:pt idx="4430" formatCode="General">
                  <c:v>4.4299099999999996E-3</c:v>
                </c:pt>
                <c:pt idx="4431" formatCode="General">
                  <c:v>4.4309099999999997E-3</c:v>
                </c:pt>
                <c:pt idx="4432" formatCode="General">
                  <c:v>4.4319099999999998E-3</c:v>
                </c:pt>
                <c:pt idx="4433" formatCode="General">
                  <c:v>4.43291E-3</c:v>
                </c:pt>
                <c:pt idx="4434" formatCode="General">
                  <c:v>4.4339100000000001E-3</c:v>
                </c:pt>
                <c:pt idx="4435" formatCode="General">
                  <c:v>4.4349100000000002E-3</c:v>
                </c:pt>
                <c:pt idx="4436" formatCode="General">
                  <c:v>4.4359100000000004E-3</c:v>
                </c:pt>
                <c:pt idx="4437" formatCode="General">
                  <c:v>4.4369099999999996E-3</c:v>
                </c:pt>
                <c:pt idx="4438" formatCode="General">
                  <c:v>4.4379099999999998E-3</c:v>
                </c:pt>
                <c:pt idx="4439" formatCode="General">
                  <c:v>4.4389099999999999E-3</c:v>
                </c:pt>
                <c:pt idx="4440" formatCode="General">
                  <c:v>4.43991E-3</c:v>
                </c:pt>
                <c:pt idx="4441" formatCode="General">
                  <c:v>4.4409100000000002E-3</c:v>
                </c:pt>
                <c:pt idx="4442" formatCode="General">
                  <c:v>4.4419100000000003E-3</c:v>
                </c:pt>
                <c:pt idx="4443" formatCode="General">
                  <c:v>4.4429099999999996E-3</c:v>
                </c:pt>
                <c:pt idx="4444" formatCode="General">
                  <c:v>4.4439099999999997E-3</c:v>
                </c:pt>
                <c:pt idx="4445" formatCode="General">
                  <c:v>4.4449099999999998E-3</c:v>
                </c:pt>
                <c:pt idx="4446" formatCode="General">
                  <c:v>4.44591E-3</c:v>
                </c:pt>
                <c:pt idx="4447" formatCode="General">
                  <c:v>4.4469100000000001E-3</c:v>
                </c:pt>
                <c:pt idx="4448" formatCode="General">
                  <c:v>4.4479000000000003E-3</c:v>
                </c:pt>
                <c:pt idx="4449" formatCode="General">
                  <c:v>4.4489000000000004E-3</c:v>
                </c:pt>
                <c:pt idx="4450" formatCode="General">
                  <c:v>4.4498999999999997E-3</c:v>
                </c:pt>
                <c:pt idx="4451" formatCode="General">
                  <c:v>4.4508999999999998E-3</c:v>
                </c:pt>
                <c:pt idx="4452" formatCode="General">
                  <c:v>4.4519E-3</c:v>
                </c:pt>
                <c:pt idx="4453" formatCode="General">
                  <c:v>4.4529000000000001E-3</c:v>
                </c:pt>
                <c:pt idx="4454" formatCode="General">
                  <c:v>4.4539000000000002E-3</c:v>
                </c:pt>
                <c:pt idx="4455" formatCode="General">
                  <c:v>4.4549000000000004E-3</c:v>
                </c:pt>
                <c:pt idx="4456" formatCode="General">
                  <c:v>4.4558999999999996E-3</c:v>
                </c:pt>
                <c:pt idx="4457" formatCode="General">
                  <c:v>4.4568999999999998E-3</c:v>
                </c:pt>
                <c:pt idx="4458" formatCode="General">
                  <c:v>4.4578999999999999E-3</c:v>
                </c:pt>
                <c:pt idx="4459" formatCode="General">
                  <c:v>4.4589E-3</c:v>
                </c:pt>
                <c:pt idx="4460" formatCode="General">
                  <c:v>4.4599000000000001E-3</c:v>
                </c:pt>
                <c:pt idx="4461" formatCode="General">
                  <c:v>4.4609000000000003E-3</c:v>
                </c:pt>
                <c:pt idx="4462" formatCode="General">
                  <c:v>4.4619000000000004E-3</c:v>
                </c:pt>
                <c:pt idx="4463" formatCode="General">
                  <c:v>4.4628999999999997E-3</c:v>
                </c:pt>
                <c:pt idx="4464" formatCode="General">
                  <c:v>4.4638999999999998E-3</c:v>
                </c:pt>
                <c:pt idx="4465" formatCode="General">
                  <c:v>4.4648999999999999E-3</c:v>
                </c:pt>
                <c:pt idx="4466" formatCode="General">
                  <c:v>4.4659000000000001E-3</c:v>
                </c:pt>
                <c:pt idx="4467" formatCode="General">
                  <c:v>4.4669000000000002E-3</c:v>
                </c:pt>
                <c:pt idx="4468" formatCode="General">
                  <c:v>4.4679000000000003E-3</c:v>
                </c:pt>
                <c:pt idx="4469" formatCode="General">
                  <c:v>4.4688999999999996E-3</c:v>
                </c:pt>
                <c:pt idx="4470" formatCode="General">
                  <c:v>4.4698999999999997E-3</c:v>
                </c:pt>
                <c:pt idx="4471" formatCode="General">
                  <c:v>4.4708999999999999E-3</c:v>
                </c:pt>
                <c:pt idx="4472" formatCode="General">
                  <c:v>4.4719E-3</c:v>
                </c:pt>
                <c:pt idx="4473" formatCode="General">
                  <c:v>4.4729000000000001E-3</c:v>
                </c:pt>
                <c:pt idx="4474" formatCode="General">
                  <c:v>4.4739000000000003E-3</c:v>
                </c:pt>
                <c:pt idx="4475" formatCode="General">
                  <c:v>4.4749000000000004E-3</c:v>
                </c:pt>
                <c:pt idx="4476" formatCode="General">
                  <c:v>4.4758999999999997E-3</c:v>
                </c:pt>
                <c:pt idx="4477" formatCode="General">
                  <c:v>4.4768999999999998E-3</c:v>
                </c:pt>
                <c:pt idx="4478" formatCode="General">
                  <c:v>4.4778999999999999E-3</c:v>
                </c:pt>
                <c:pt idx="4479" formatCode="General">
                  <c:v>4.4789000000000001E-3</c:v>
                </c:pt>
                <c:pt idx="4480" formatCode="General">
                  <c:v>4.4799000000000002E-3</c:v>
                </c:pt>
                <c:pt idx="4481" formatCode="General">
                  <c:v>4.4809000000000003E-3</c:v>
                </c:pt>
                <c:pt idx="4482" formatCode="General">
                  <c:v>4.4818999999999996E-3</c:v>
                </c:pt>
                <c:pt idx="4483" formatCode="General">
                  <c:v>4.4828999999999997E-3</c:v>
                </c:pt>
                <c:pt idx="4484" formatCode="General">
                  <c:v>4.4838999999999999E-3</c:v>
                </c:pt>
                <c:pt idx="4485" formatCode="General">
                  <c:v>4.4849E-3</c:v>
                </c:pt>
                <c:pt idx="4486" formatCode="General">
                  <c:v>4.4859000000000001E-3</c:v>
                </c:pt>
                <c:pt idx="4487" formatCode="General">
                  <c:v>4.4869000000000003E-3</c:v>
                </c:pt>
                <c:pt idx="4488" formatCode="General">
                  <c:v>4.4879000000000004E-3</c:v>
                </c:pt>
                <c:pt idx="4489" formatCode="General">
                  <c:v>4.4888999999999997E-3</c:v>
                </c:pt>
                <c:pt idx="4490" formatCode="General">
                  <c:v>4.4898999999999998E-3</c:v>
                </c:pt>
                <c:pt idx="4491" formatCode="General">
                  <c:v>4.4908999999999999E-3</c:v>
                </c:pt>
                <c:pt idx="4492" formatCode="General">
                  <c:v>4.4918900000000001E-3</c:v>
                </c:pt>
                <c:pt idx="4493" formatCode="General">
                  <c:v>4.4928900000000003E-3</c:v>
                </c:pt>
                <c:pt idx="4494" formatCode="General">
                  <c:v>4.4938900000000004E-3</c:v>
                </c:pt>
                <c:pt idx="4495" formatCode="General">
                  <c:v>4.4948899999999996E-3</c:v>
                </c:pt>
                <c:pt idx="4496" formatCode="General">
                  <c:v>4.4958899999999998E-3</c:v>
                </c:pt>
                <c:pt idx="4497" formatCode="General">
                  <c:v>4.4968899999999999E-3</c:v>
                </c:pt>
                <c:pt idx="4498" formatCode="General">
                  <c:v>4.49789E-3</c:v>
                </c:pt>
                <c:pt idx="4499" formatCode="General">
                  <c:v>4.4988900000000002E-3</c:v>
                </c:pt>
                <c:pt idx="4500" formatCode="General">
                  <c:v>4.4998900000000003E-3</c:v>
                </c:pt>
                <c:pt idx="4501" formatCode="General">
                  <c:v>4.5008899999999996E-3</c:v>
                </c:pt>
                <c:pt idx="4502" formatCode="General">
                  <c:v>4.5018899999999997E-3</c:v>
                </c:pt>
                <c:pt idx="4503" formatCode="General">
                  <c:v>4.5028899999999998E-3</c:v>
                </c:pt>
                <c:pt idx="4504" formatCode="General">
                  <c:v>4.50389E-3</c:v>
                </c:pt>
                <c:pt idx="4505" formatCode="General">
                  <c:v>4.5048900000000001E-3</c:v>
                </c:pt>
                <c:pt idx="4506" formatCode="General">
                  <c:v>4.5058900000000002E-3</c:v>
                </c:pt>
                <c:pt idx="4507" formatCode="General">
                  <c:v>4.5068900000000004E-3</c:v>
                </c:pt>
                <c:pt idx="4508" formatCode="General">
                  <c:v>4.5078899999999996E-3</c:v>
                </c:pt>
                <c:pt idx="4509" formatCode="General">
                  <c:v>4.5088899999999998E-3</c:v>
                </c:pt>
                <c:pt idx="4510" formatCode="General">
                  <c:v>4.5098899999999999E-3</c:v>
                </c:pt>
                <c:pt idx="4511" formatCode="General">
                  <c:v>4.51089E-3</c:v>
                </c:pt>
                <c:pt idx="4512" formatCode="General">
                  <c:v>4.5118900000000002E-3</c:v>
                </c:pt>
                <c:pt idx="4513" formatCode="General">
                  <c:v>4.5128900000000003E-3</c:v>
                </c:pt>
                <c:pt idx="4514" formatCode="General">
                  <c:v>4.5138899999999996E-3</c:v>
                </c:pt>
                <c:pt idx="4515" formatCode="General">
                  <c:v>4.5148899999999997E-3</c:v>
                </c:pt>
                <c:pt idx="4516" formatCode="General">
                  <c:v>4.5158899999999998E-3</c:v>
                </c:pt>
                <c:pt idx="4517" formatCode="General">
                  <c:v>4.51689E-3</c:v>
                </c:pt>
                <c:pt idx="4518" formatCode="General">
                  <c:v>4.5178900000000001E-3</c:v>
                </c:pt>
                <c:pt idx="4519" formatCode="General">
                  <c:v>4.5188900000000002E-3</c:v>
                </c:pt>
                <c:pt idx="4520" formatCode="General">
                  <c:v>4.5198900000000004E-3</c:v>
                </c:pt>
                <c:pt idx="4521" formatCode="General">
                  <c:v>4.5208899999999996E-3</c:v>
                </c:pt>
                <c:pt idx="4522" formatCode="General">
                  <c:v>4.5218899999999998E-3</c:v>
                </c:pt>
                <c:pt idx="4523" formatCode="General">
                  <c:v>4.5228899999999999E-3</c:v>
                </c:pt>
                <c:pt idx="4524" formatCode="General">
                  <c:v>4.52389E-3</c:v>
                </c:pt>
                <c:pt idx="4525" formatCode="General">
                  <c:v>4.5248900000000002E-3</c:v>
                </c:pt>
                <c:pt idx="4526" formatCode="General">
                  <c:v>4.5258900000000003E-3</c:v>
                </c:pt>
                <c:pt idx="4527" formatCode="General">
                  <c:v>4.5268900000000004E-3</c:v>
                </c:pt>
                <c:pt idx="4528" formatCode="General">
                  <c:v>4.5278899999999997E-3</c:v>
                </c:pt>
                <c:pt idx="4529" formatCode="General">
                  <c:v>4.5288899999999998E-3</c:v>
                </c:pt>
                <c:pt idx="4530" formatCode="General">
                  <c:v>4.52989E-3</c:v>
                </c:pt>
                <c:pt idx="4531" formatCode="General">
                  <c:v>4.5308900000000001E-3</c:v>
                </c:pt>
                <c:pt idx="4532" formatCode="General">
                  <c:v>4.5318900000000002E-3</c:v>
                </c:pt>
                <c:pt idx="4533" formatCode="General">
                  <c:v>4.5328900000000004E-3</c:v>
                </c:pt>
                <c:pt idx="4534" formatCode="General">
                  <c:v>4.5338899999999996E-3</c:v>
                </c:pt>
                <c:pt idx="4535" formatCode="General">
                  <c:v>4.5348899999999998E-3</c:v>
                </c:pt>
                <c:pt idx="4536" formatCode="General">
                  <c:v>4.5358899999999999E-3</c:v>
                </c:pt>
                <c:pt idx="4537" formatCode="General">
                  <c:v>4.5368800000000001E-3</c:v>
                </c:pt>
                <c:pt idx="4538" formatCode="General">
                  <c:v>4.5378800000000002E-3</c:v>
                </c:pt>
                <c:pt idx="4539" formatCode="General">
                  <c:v>4.5388800000000003E-3</c:v>
                </c:pt>
                <c:pt idx="4540" formatCode="General">
                  <c:v>4.5398799999999996E-3</c:v>
                </c:pt>
                <c:pt idx="4541" formatCode="General">
                  <c:v>4.5408799999999997E-3</c:v>
                </c:pt>
                <c:pt idx="4542" formatCode="General">
                  <c:v>4.5418799999999999E-3</c:v>
                </c:pt>
                <c:pt idx="4543" formatCode="General">
                  <c:v>4.54288E-3</c:v>
                </c:pt>
                <c:pt idx="4544" formatCode="General">
                  <c:v>4.5438800000000001E-3</c:v>
                </c:pt>
                <c:pt idx="4545" formatCode="General">
                  <c:v>4.5448800000000003E-3</c:v>
                </c:pt>
                <c:pt idx="4546" formatCode="General">
                  <c:v>4.5458800000000004E-3</c:v>
                </c:pt>
                <c:pt idx="4547" formatCode="General">
                  <c:v>4.5468799999999997E-3</c:v>
                </c:pt>
                <c:pt idx="4548" formatCode="General">
                  <c:v>4.5478799999999998E-3</c:v>
                </c:pt>
                <c:pt idx="4549" formatCode="General">
                  <c:v>4.5488799999999999E-3</c:v>
                </c:pt>
                <c:pt idx="4550" formatCode="General">
                  <c:v>4.5498800000000001E-3</c:v>
                </c:pt>
                <c:pt idx="4551" formatCode="General">
                  <c:v>4.5508800000000002E-3</c:v>
                </c:pt>
                <c:pt idx="4552" formatCode="General">
                  <c:v>4.5518800000000003E-3</c:v>
                </c:pt>
                <c:pt idx="4553" formatCode="General">
                  <c:v>4.5528799999999996E-3</c:v>
                </c:pt>
                <c:pt idx="4554" formatCode="General">
                  <c:v>4.5538799999999997E-3</c:v>
                </c:pt>
                <c:pt idx="4555" formatCode="General">
                  <c:v>4.5548799999999999E-3</c:v>
                </c:pt>
                <c:pt idx="4556" formatCode="General">
                  <c:v>4.55588E-3</c:v>
                </c:pt>
                <c:pt idx="4557" formatCode="General">
                  <c:v>4.5568800000000001E-3</c:v>
                </c:pt>
                <c:pt idx="4558" formatCode="General">
                  <c:v>4.5578800000000003E-3</c:v>
                </c:pt>
                <c:pt idx="4559" formatCode="General">
                  <c:v>4.5588800000000004E-3</c:v>
                </c:pt>
                <c:pt idx="4560" formatCode="General">
                  <c:v>4.5598799999999997E-3</c:v>
                </c:pt>
                <c:pt idx="4561" formatCode="General">
                  <c:v>4.5608799999999998E-3</c:v>
                </c:pt>
                <c:pt idx="4562" formatCode="General">
                  <c:v>4.5618799999999999E-3</c:v>
                </c:pt>
                <c:pt idx="4563" formatCode="General">
                  <c:v>4.5628800000000001E-3</c:v>
                </c:pt>
                <c:pt idx="4564" formatCode="General">
                  <c:v>4.5638800000000002E-3</c:v>
                </c:pt>
                <c:pt idx="4565" formatCode="General">
                  <c:v>4.5648800000000003E-3</c:v>
                </c:pt>
                <c:pt idx="4566" formatCode="General">
                  <c:v>4.5658799999999996E-3</c:v>
                </c:pt>
                <c:pt idx="4567" formatCode="General">
                  <c:v>4.5668799999999997E-3</c:v>
                </c:pt>
                <c:pt idx="4568" formatCode="General">
                  <c:v>4.5678799999999999E-3</c:v>
                </c:pt>
                <c:pt idx="4569" formatCode="General">
                  <c:v>4.56888E-3</c:v>
                </c:pt>
                <c:pt idx="4570" formatCode="General">
                  <c:v>4.5698800000000001E-3</c:v>
                </c:pt>
                <c:pt idx="4571" formatCode="General">
                  <c:v>4.5708800000000003E-3</c:v>
                </c:pt>
                <c:pt idx="4572" formatCode="General">
                  <c:v>4.5718800000000004E-3</c:v>
                </c:pt>
                <c:pt idx="4573" formatCode="General">
                  <c:v>4.5728799999999997E-3</c:v>
                </c:pt>
                <c:pt idx="4574" formatCode="General">
                  <c:v>4.5738799999999998E-3</c:v>
                </c:pt>
                <c:pt idx="4575" formatCode="General">
                  <c:v>4.5748799999999999E-3</c:v>
                </c:pt>
                <c:pt idx="4576" formatCode="General">
                  <c:v>4.5758800000000001E-3</c:v>
                </c:pt>
                <c:pt idx="4577" formatCode="General">
                  <c:v>4.5768800000000002E-3</c:v>
                </c:pt>
                <c:pt idx="4578" formatCode="General">
                  <c:v>4.5778800000000003E-3</c:v>
                </c:pt>
                <c:pt idx="4579" formatCode="General">
                  <c:v>4.5788799999999996E-3</c:v>
                </c:pt>
                <c:pt idx="4580" formatCode="General">
                  <c:v>4.5798799999999997E-3</c:v>
                </c:pt>
                <c:pt idx="4581" formatCode="General">
                  <c:v>4.5808699999999999E-3</c:v>
                </c:pt>
                <c:pt idx="4582" formatCode="General">
                  <c:v>4.58187E-3</c:v>
                </c:pt>
                <c:pt idx="4583" formatCode="General">
                  <c:v>4.5828700000000002E-3</c:v>
                </c:pt>
                <c:pt idx="4584" formatCode="General">
                  <c:v>4.5838700000000003E-3</c:v>
                </c:pt>
                <c:pt idx="4585" formatCode="General">
                  <c:v>4.5848699999999996E-3</c:v>
                </c:pt>
                <c:pt idx="4586" formatCode="General">
                  <c:v>4.5858699999999997E-3</c:v>
                </c:pt>
                <c:pt idx="4587" formatCode="General">
                  <c:v>4.5868699999999998E-3</c:v>
                </c:pt>
                <c:pt idx="4588" formatCode="General">
                  <c:v>4.58787E-3</c:v>
                </c:pt>
                <c:pt idx="4589" formatCode="General">
                  <c:v>4.5888700000000001E-3</c:v>
                </c:pt>
                <c:pt idx="4590" formatCode="General">
                  <c:v>4.5898700000000002E-3</c:v>
                </c:pt>
                <c:pt idx="4591" formatCode="General">
                  <c:v>4.5908700000000004E-3</c:v>
                </c:pt>
                <c:pt idx="4592" formatCode="General">
                  <c:v>4.5918699999999996E-3</c:v>
                </c:pt>
                <c:pt idx="4593" formatCode="General">
                  <c:v>4.5928699999999998E-3</c:v>
                </c:pt>
                <c:pt idx="4594" formatCode="General">
                  <c:v>4.5938699999999999E-3</c:v>
                </c:pt>
                <c:pt idx="4595" formatCode="General">
                  <c:v>4.59487E-3</c:v>
                </c:pt>
                <c:pt idx="4596" formatCode="General">
                  <c:v>4.5958700000000002E-3</c:v>
                </c:pt>
                <c:pt idx="4597" formatCode="General">
                  <c:v>4.5968700000000003E-3</c:v>
                </c:pt>
                <c:pt idx="4598" formatCode="General">
                  <c:v>4.5978700000000004E-3</c:v>
                </c:pt>
                <c:pt idx="4599" formatCode="General">
                  <c:v>4.5988699999999997E-3</c:v>
                </c:pt>
                <c:pt idx="4600" formatCode="General">
                  <c:v>4.5998699999999998E-3</c:v>
                </c:pt>
                <c:pt idx="4601" formatCode="General">
                  <c:v>4.60087E-3</c:v>
                </c:pt>
                <c:pt idx="4602" formatCode="General">
                  <c:v>4.6018700000000001E-3</c:v>
                </c:pt>
                <c:pt idx="4603" formatCode="General">
                  <c:v>4.6028700000000002E-3</c:v>
                </c:pt>
                <c:pt idx="4604" formatCode="General">
                  <c:v>4.6038700000000004E-3</c:v>
                </c:pt>
                <c:pt idx="4605" formatCode="General">
                  <c:v>4.6048699999999996E-3</c:v>
                </c:pt>
                <c:pt idx="4606" formatCode="General">
                  <c:v>4.6058699999999998E-3</c:v>
                </c:pt>
                <c:pt idx="4607" formatCode="General">
                  <c:v>4.6068699999999999E-3</c:v>
                </c:pt>
                <c:pt idx="4608" formatCode="General">
                  <c:v>4.60787E-3</c:v>
                </c:pt>
                <c:pt idx="4609" formatCode="General">
                  <c:v>4.6088700000000002E-3</c:v>
                </c:pt>
                <c:pt idx="4610" formatCode="General">
                  <c:v>4.6098700000000003E-3</c:v>
                </c:pt>
                <c:pt idx="4611" formatCode="General">
                  <c:v>4.6108700000000004E-3</c:v>
                </c:pt>
                <c:pt idx="4612" formatCode="General">
                  <c:v>4.6118699999999997E-3</c:v>
                </c:pt>
                <c:pt idx="4613" formatCode="General">
                  <c:v>4.6128699999999998E-3</c:v>
                </c:pt>
                <c:pt idx="4614" formatCode="General">
                  <c:v>4.61387E-3</c:v>
                </c:pt>
                <c:pt idx="4615" formatCode="General">
                  <c:v>4.6148700000000001E-3</c:v>
                </c:pt>
                <c:pt idx="4616" formatCode="General">
                  <c:v>4.6158700000000002E-3</c:v>
                </c:pt>
                <c:pt idx="4617" formatCode="General">
                  <c:v>4.6168700000000003E-3</c:v>
                </c:pt>
                <c:pt idx="4618" formatCode="General">
                  <c:v>4.6178699999999996E-3</c:v>
                </c:pt>
                <c:pt idx="4619" formatCode="General">
                  <c:v>4.6188699999999997E-3</c:v>
                </c:pt>
                <c:pt idx="4620" formatCode="General">
                  <c:v>4.6198699999999999E-3</c:v>
                </c:pt>
                <c:pt idx="4621" formatCode="General">
                  <c:v>4.62087E-3</c:v>
                </c:pt>
                <c:pt idx="4622" formatCode="General">
                  <c:v>4.6218700000000001E-3</c:v>
                </c:pt>
                <c:pt idx="4623" formatCode="General">
                  <c:v>4.6228700000000003E-3</c:v>
                </c:pt>
                <c:pt idx="4624" formatCode="General">
                  <c:v>4.6238700000000004E-3</c:v>
                </c:pt>
                <c:pt idx="4625" formatCode="General">
                  <c:v>4.6248699999999997E-3</c:v>
                </c:pt>
                <c:pt idx="4626" formatCode="General">
                  <c:v>4.6258599999999999E-3</c:v>
                </c:pt>
                <c:pt idx="4627" formatCode="General">
                  <c:v>4.62686E-3</c:v>
                </c:pt>
                <c:pt idx="4628" formatCode="General">
                  <c:v>4.6278600000000001E-3</c:v>
                </c:pt>
                <c:pt idx="4629" formatCode="General">
                  <c:v>4.6288600000000003E-3</c:v>
                </c:pt>
                <c:pt idx="4630" formatCode="General">
                  <c:v>4.6298600000000004E-3</c:v>
                </c:pt>
                <c:pt idx="4631" formatCode="General">
                  <c:v>4.6308599999999997E-3</c:v>
                </c:pt>
                <c:pt idx="4632" formatCode="General">
                  <c:v>4.6318599999999998E-3</c:v>
                </c:pt>
                <c:pt idx="4633" formatCode="General">
                  <c:v>4.6328599999999999E-3</c:v>
                </c:pt>
                <c:pt idx="4634" formatCode="General">
                  <c:v>4.6338600000000001E-3</c:v>
                </c:pt>
                <c:pt idx="4635" formatCode="General">
                  <c:v>4.6348600000000002E-3</c:v>
                </c:pt>
                <c:pt idx="4636" formatCode="General">
                  <c:v>4.6358600000000003E-3</c:v>
                </c:pt>
                <c:pt idx="4637" formatCode="General">
                  <c:v>4.6368599999999996E-3</c:v>
                </c:pt>
                <c:pt idx="4638" formatCode="General">
                  <c:v>4.6378599999999997E-3</c:v>
                </c:pt>
                <c:pt idx="4639" formatCode="General">
                  <c:v>4.6388599999999999E-3</c:v>
                </c:pt>
                <c:pt idx="4640" formatCode="General">
                  <c:v>4.63986E-3</c:v>
                </c:pt>
                <c:pt idx="4641" formatCode="General">
                  <c:v>4.6408600000000001E-3</c:v>
                </c:pt>
                <c:pt idx="4642" formatCode="General">
                  <c:v>4.6418600000000003E-3</c:v>
                </c:pt>
                <c:pt idx="4643" formatCode="General">
                  <c:v>4.6428600000000004E-3</c:v>
                </c:pt>
                <c:pt idx="4644" formatCode="General">
                  <c:v>4.6438599999999997E-3</c:v>
                </c:pt>
                <c:pt idx="4645" formatCode="General">
                  <c:v>4.6448599999999998E-3</c:v>
                </c:pt>
                <c:pt idx="4646" formatCode="General">
                  <c:v>4.6458599999999999E-3</c:v>
                </c:pt>
                <c:pt idx="4647" formatCode="General">
                  <c:v>4.6468600000000001E-3</c:v>
                </c:pt>
                <c:pt idx="4648" formatCode="General">
                  <c:v>4.6478600000000002E-3</c:v>
                </c:pt>
                <c:pt idx="4649" formatCode="General">
                  <c:v>4.6488600000000003E-3</c:v>
                </c:pt>
                <c:pt idx="4650" formatCode="General">
                  <c:v>4.6498599999999996E-3</c:v>
                </c:pt>
                <c:pt idx="4651" formatCode="General">
                  <c:v>4.6508599999999997E-3</c:v>
                </c:pt>
                <c:pt idx="4652" formatCode="General">
                  <c:v>4.6518599999999998E-3</c:v>
                </c:pt>
                <c:pt idx="4653" formatCode="General">
                  <c:v>4.65286E-3</c:v>
                </c:pt>
                <c:pt idx="4654" formatCode="General">
                  <c:v>4.6538600000000001E-3</c:v>
                </c:pt>
                <c:pt idx="4655" formatCode="General">
                  <c:v>4.6548600000000002E-3</c:v>
                </c:pt>
                <c:pt idx="4656" formatCode="General">
                  <c:v>4.6558600000000004E-3</c:v>
                </c:pt>
                <c:pt idx="4657" formatCode="General">
                  <c:v>4.6568599999999996E-3</c:v>
                </c:pt>
                <c:pt idx="4658" formatCode="General">
                  <c:v>4.6578599999999998E-3</c:v>
                </c:pt>
                <c:pt idx="4659" formatCode="General">
                  <c:v>4.6588599999999999E-3</c:v>
                </c:pt>
                <c:pt idx="4660" formatCode="General">
                  <c:v>4.65986E-3</c:v>
                </c:pt>
                <c:pt idx="4661" formatCode="General">
                  <c:v>4.6608600000000002E-3</c:v>
                </c:pt>
                <c:pt idx="4662" formatCode="General">
                  <c:v>4.6618600000000003E-3</c:v>
                </c:pt>
                <c:pt idx="4663" formatCode="General">
                  <c:v>4.6628599999999996E-3</c:v>
                </c:pt>
                <c:pt idx="4664" formatCode="General">
                  <c:v>4.6638599999999997E-3</c:v>
                </c:pt>
                <c:pt idx="4665" formatCode="General">
                  <c:v>4.6648599999999998E-3</c:v>
                </c:pt>
                <c:pt idx="4666" formatCode="General">
                  <c:v>4.66586E-3</c:v>
                </c:pt>
                <c:pt idx="4667" formatCode="General">
                  <c:v>4.6668600000000001E-3</c:v>
                </c:pt>
                <c:pt idx="4668" formatCode="General">
                  <c:v>4.6678600000000002E-3</c:v>
                </c:pt>
                <c:pt idx="4669" formatCode="General">
                  <c:v>4.6688600000000004E-3</c:v>
                </c:pt>
                <c:pt idx="4670" formatCode="General">
                  <c:v>4.6698499999999997E-3</c:v>
                </c:pt>
                <c:pt idx="4671" formatCode="General">
                  <c:v>4.6708499999999998E-3</c:v>
                </c:pt>
                <c:pt idx="4672" formatCode="General">
                  <c:v>4.67185E-3</c:v>
                </c:pt>
                <c:pt idx="4673" formatCode="General">
                  <c:v>4.6728500000000001E-3</c:v>
                </c:pt>
                <c:pt idx="4674" formatCode="General">
                  <c:v>4.6738500000000002E-3</c:v>
                </c:pt>
                <c:pt idx="4675" formatCode="General">
                  <c:v>4.6748500000000004E-3</c:v>
                </c:pt>
                <c:pt idx="4676" formatCode="General">
                  <c:v>4.6758499999999996E-3</c:v>
                </c:pt>
                <c:pt idx="4677" formatCode="General">
                  <c:v>4.6768499999999998E-3</c:v>
                </c:pt>
                <c:pt idx="4678" formatCode="General">
                  <c:v>4.6778499999999999E-3</c:v>
                </c:pt>
                <c:pt idx="4679" formatCode="General">
                  <c:v>4.67885E-3</c:v>
                </c:pt>
                <c:pt idx="4680" formatCode="General">
                  <c:v>4.6798500000000002E-3</c:v>
                </c:pt>
                <c:pt idx="4681" formatCode="General">
                  <c:v>4.6808500000000003E-3</c:v>
                </c:pt>
                <c:pt idx="4682" formatCode="General">
                  <c:v>4.6818500000000004E-3</c:v>
                </c:pt>
                <c:pt idx="4683" formatCode="General">
                  <c:v>4.6828499999999997E-3</c:v>
                </c:pt>
                <c:pt idx="4684" formatCode="General">
                  <c:v>4.6838499999999998E-3</c:v>
                </c:pt>
                <c:pt idx="4685" formatCode="General">
                  <c:v>4.68485E-3</c:v>
                </c:pt>
                <c:pt idx="4686" formatCode="General">
                  <c:v>4.6858500000000001E-3</c:v>
                </c:pt>
                <c:pt idx="4687" formatCode="General">
                  <c:v>4.6868500000000002E-3</c:v>
                </c:pt>
                <c:pt idx="4688" formatCode="General">
                  <c:v>4.6878500000000004E-3</c:v>
                </c:pt>
                <c:pt idx="4689" formatCode="General">
                  <c:v>4.6888499999999996E-3</c:v>
                </c:pt>
                <c:pt idx="4690" formatCode="General">
                  <c:v>4.6898499999999997E-3</c:v>
                </c:pt>
                <c:pt idx="4691" formatCode="General">
                  <c:v>4.6908499999999999E-3</c:v>
                </c:pt>
                <c:pt idx="4692" formatCode="General">
                  <c:v>4.69185E-3</c:v>
                </c:pt>
                <c:pt idx="4693" formatCode="General">
                  <c:v>4.6928500000000001E-3</c:v>
                </c:pt>
                <c:pt idx="4694" formatCode="General">
                  <c:v>4.6938500000000003E-3</c:v>
                </c:pt>
                <c:pt idx="4695" formatCode="General">
                  <c:v>4.6948500000000004E-3</c:v>
                </c:pt>
                <c:pt idx="4696" formatCode="General">
                  <c:v>4.6958499999999997E-3</c:v>
                </c:pt>
                <c:pt idx="4697" formatCode="General">
                  <c:v>4.6968499999999998E-3</c:v>
                </c:pt>
                <c:pt idx="4698" formatCode="General">
                  <c:v>4.6978499999999999E-3</c:v>
                </c:pt>
                <c:pt idx="4699" formatCode="General">
                  <c:v>4.6988500000000001E-3</c:v>
                </c:pt>
                <c:pt idx="4700" formatCode="General">
                  <c:v>4.6998500000000002E-3</c:v>
                </c:pt>
                <c:pt idx="4701" formatCode="General">
                  <c:v>4.7008500000000003E-3</c:v>
                </c:pt>
                <c:pt idx="4702" formatCode="General">
                  <c:v>4.7018499999999996E-3</c:v>
                </c:pt>
                <c:pt idx="4703" formatCode="General">
                  <c:v>4.7028499999999997E-3</c:v>
                </c:pt>
                <c:pt idx="4704" formatCode="General">
                  <c:v>4.7038499999999999E-3</c:v>
                </c:pt>
                <c:pt idx="4705" formatCode="General">
                  <c:v>4.70485E-3</c:v>
                </c:pt>
                <c:pt idx="4706" formatCode="General">
                  <c:v>4.7058500000000001E-3</c:v>
                </c:pt>
                <c:pt idx="4707" formatCode="General">
                  <c:v>4.7068500000000003E-3</c:v>
                </c:pt>
                <c:pt idx="4708" formatCode="General">
                  <c:v>4.7078500000000004E-3</c:v>
                </c:pt>
                <c:pt idx="4709" formatCode="General">
                  <c:v>4.7088499999999997E-3</c:v>
                </c:pt>
                <c:pt idx="4710" formatCode="General">
                  <c:v>4.7098499999999998E-3</c:v>
                </c:pt>
                <c:pt idx="4711" formatCode="General">
                  <c:v>4.7108499999999999E-3</c:v>
                </c:pt>
                <c:pt idx="4712" formatCode="General">
                  <c:v>4.7118500000000001E-3</c:v>
                </c:pt>
                <c:pt idx="4713" formatCode="General">
                  <c:v>4.7128500000000002E-3</c:v>
                </c:pt>
                <c:pt idx="4714" formatCode="General">
                  <c:v>4.7138400000000004E-3</c:v>
                </c:pt>
                <c:pt idx="4715" formatCode="General">
                  <c:v>4.7148399999999997E-3</c:v>
                </c:pt>
                <c:pt idx="4716" formatCode="General">
                  <c:v>4.7158399999999998E-3</c:v>
                </c:pt>
                <c:pt idx="4717" formatCode="General">
                  <c:v>4.7168399999999999E-3</c:v>
                </c:pt>
                <c:pt idx="4718" formatCode="General">
                  <c:v>4.7178400000000001E-3</c:v>
                </c:pt>
                <c:pt idx="4719" formatCode="General">
                  <c:v>4.7188400000000002E-3</c:v>
                </c:pt>
                <c:pt idx="4720" formatCode="General">
                  <c:v>4.7198400000000003E-3</c:v>
                </c:pt>
                <c:pt idx="4721" formatCode="General">
                  <c:v>4.7208399999999996E-3</c:v>
                </c:pt>
                <c:pt idx="4722" formatCode="General">
                  <c:v>4.7218399999999997E-3</c:v>
                </c:pt>
                <c:pt idx="4723" formatCode="General">
                  <c:v>4.7228399999999999E-3</c:v>
                </c:pt>
                <c:pt idx="4724" formatCode="General">
                  <c:v>4.72384E-3</c:v>
                </c:pt>
                <c:pt idx="4725" formatCode="General">
                  <c:v>4.7248400000000001E-3</c:v>
                </c:pt>
                <c:pt idx="4726" formatCode="General">
                  <c:v>4.7258400000000002E-3</c:v>
                </c:pt>
                <c:pt idx="4727" formatCode="General">
                  <c:v>4.7268400000000004E-3</c:v>
                </c:pt>
                <c:pt idx="4728" formatCode="General">
                  <c:v>4.7278399999999996E-3</c:v>
                </c:pt>
                <c:pt idx="4729" formatCode="General">
                  <c:v>4.7288399999999998E-3</c:v>
                </c:pt>
                <c:pt idx="4730" formatCode="General">
                  <c:v>4.7298399999999999E-3</c:v>
                </c:pt>
                <c:pt idx="4731" formatCode="General">
                  <c:v>4.73084E-3</c:v>
                </c:pt>
                <c:pt idx="4732" formatCode="General">
                  <c:v>4.7318400000000002E-3</c:v>
                </c:pt>
                <c:pt idx="4733" formatCode="General">
                  <c:v>4.7328400000000003E-3</c:v>
                </c:pt>
                <c:pt idx="4734" formatCode="General">
                  <c:v>4.7338399999999996E-3</c:v>
                </c:pt>
                <c:pt idx="4735" formatCode="General">
                  <c:v>4.7348399999999997E-3</c:v>
                </c:pt>
                <c:pt idx="4736" formatCode="General">
                  <c:v>4.7358399999999998E-3</c:v>
                </c:pt>
                <c:pt idx="4737" formatCode="General">
                  <c:v>4.73684E-3</c:v>
                </c:pt>
                <c:pt idx="4738" formatCode="General">
                  <c:v>4.7378400000000001E-3</c:v>
                </c:pt>
                <c:pt idx="4739" formatCode="General">
                  <c:v>4.7388400000000002E-3</c:v>
                </c:pt>
                <c:pt idx="4740" formatCode="General">
                  <c:v>4.7398400000000004E-3</c:v>
                </c:pt>
                <c:pt idx="4741" formatCode="General">
                  <c:v>4.7408399999999996E-3</c:v>
                </c:pt>
                <c:pt idx="4742" formatCode="General">
                  <c:v>4.7418399999999998E-3</c:v>
                </c:pt>
                <c:pt idx="4743" formatCode="General">
                  <c:v>4.7428399999999999E-3</c:v>
                </c:pt>
                <c:pt idx="4744" formatCode="General">
                  <c:v>4.74384E-3</c:v>
                </c:pt>
                <c:pt idx="4745" formatCode="General">
                  <c:v>4.7448400000000002E-3</c:v>
                </c:pt>
                <c:pt idx="4746" formatCode="General">
                  <c:v>4.7458400000000003E-3</c:v>
                </c:pt>
                <c:pt idx="4747" formatCode="General">
                  <c:v>4.7468399999999996E-3</c:v>
                </c:pt>
                <c:pt idx="4748" formatCode="General">
                  <c:v>4.7478399999999997E-3</c:v>
                </c:pt>
                <c:pt idx="4749" formatCode="General">
                  <c:v>4.7488399999999998E-3</c:v>
                </c:pt>
                <c:pt idx="4750" formatCode="General">
                  <c:v>4.74984E-3</c:v>
                </c:pt>
                <c:pt idx="4751" formatCode="General">
                  <c:v>4.7508400000000001E-3</c:v>
                </c:pt>
                <c:pt idx="4752" formatCode="General">
                  <c:v>4.7518400000000002E-3</c:v>
                </c:pt>
                <c:pt idx="4753" formatCode="General">
                  <c:v>4.7528400000000004E-3</c:v>
                </c:pt>
                <c:pt idx="4754" formatCode="General">
                  <c:v>4.7538399999999996E-3</c:v>
                </c:pt>
                <c:pt idx="4755" formatCode="General">
                  <c:v>4.7548399999999998E-3</c:v>
                </c:pt>
                <c:pt idx="4756" formatCode="General">
                  <c:v>4.7558399999999999E-3</c:v>
                </c:pt>
                <c:pt idx="4757" formatCode="General">
                  <c:v>4.75684E-3</c:v>
                </c:pt>
                <c:pt idx="4758" formatCode="General">
                  <c:v>4.7578400000000002E-3</c:v>
                </c:pt>
                <c:pt idx="4759" formatCode="General">
                  <c:v>4.7588300000000004E-3</c:v>
                </c:pt>
                <c:pt idx="4760" formatCode="General">
                  <c:v>4.7598299999999996E-3</c:v>
                </c:pt>
                <c:pt idx="4761" formatCode="General">
                  <c:v>4.7608299999999997E-3</c:v>
                </c:pt>
                <c:pt idx="4762" formatCode="General">
                  <c:v>4.7618299999999999E-3</c:v>
                </c:pt>
                <c:pt idx="4763" formatCode="General">
                  <c:v>4.76283E-3</c:v>
                </c:pt>
                <c:pt idx="4764" formatCode="General">
                  <c:v>4.7638300000000001E-3</c:v>
                </c:pt>
                <c:pt idx="4765" formatCode="General">
                  <c:v>4.7648300000000003E-3</c:v>
                </c:pt>
                <c:pt idx="4766" formatCode="General">
                  <c:v>4.7658300000000004E-3</c:v>
                </c:pt>
                <c:pt idx="4767" formatCode="General">
                  <c:v>4.7668299999999997E-3</c:v>
                </c:pt>
                <c:pt idx="4768" formatCode="General">
                  <c:v>4.7678299999999998E-3</c:v>
                </c:pt>
                <c:pt idx="4769" formatCode="General">
                  <c:v>4.7688299999999999E-3</c:v>
                </c:pt>
                <c:pt idx="4770" formatCode="General">
                  <c:v>4.7698300000000001E-3</c:v>
                </c:pt>
                <c:pt idx="4771" formatCode="General">
                  <c:v>4.7708300000000002E-3</c:v>
                </c:pt>
                <c:pt idx="4772" formatCode="General">
                  <c:v>4.7718300000000003E-3</c:v>
                </c:pt>
                <c:pt idx="4773" formatCode="General">
                  <c:v>4.7728299999999996E-3</c:v>
                </c:pt>
                <c:pt idx="4774" formatCode="General">
                  <c:v>4.7738299999999997E-3</c:v>
                </c:pt>
                <c:pt idx="4775" formatCode="General">
                  <c:v>4.7748299999999999E-3</c:v>
                </c:pt>
                <c:pt idx="4776" formatCode="General">
                  <c:v>4.77583E-3</c:v>
                </c:pt>
                <c:pt idx="4777" formatCode="General">
                  <c:v>4.7768300000000001E-3</c:v>
                </c:pt>
                <c:pt idx="4778" formatCode="General">
                  <c:v>4.7778300000000003E-3</c:v>
                </c:pt>
                <c:pt idx="4779" formatCode="General">
                  <c:v>4.7788300000000004E-3</c:v>
                </c:pt>
                <c:pt idx="4780" formatCode="General">
                  <c:v>4.7798299999999997E-3</c:v>
                </c:pt>
                <c:pt idx="4781" formatCode="General">
                  <c:v>4.7808299999999998E-3</c:v>
                </c:pt>
                <c:pt idx="4782" formatCode="General">
                  <c:v>4.7818299999999999E-3</c:v>
                </c:pt>
                <c:pt idx="4783" formatCode="General">
                  <c:v>4.7828300000000001E-3</c:v>
                </c:pt>
                <c:pt idx="4784" formatCode="General">
                  <c:v>4.7838300000000002E-3</c:v>
                </c:pt>
                <c:pt idx="4785" formatCode="General">
                  <c:v>4.7848300000000003E-3</c:v>
                </c:pt>
                <c:pt idx="4786" formatCode="General">
                  <c:v>4.7858299999999996E-3</c:v>
                </c:pt>
                <c:pt idx="4787" formatCode="General">
                  <c:v>4.7868299999999997E-3</c:v>
                </c:pt>
                <c:pt idx="4788" formatCode="General">
                  <c:v>4.7878299999999999E-3</c:v>
                </c:pt>
                <c:pt idx="4789" formatCode="General">
                  <c:v>4.78883E-3</c:v>
                </c:pt>
                <c:pt idx="4790" formatCode="General">
                  <c:v>4.7898300000000001E-3</c:v>
                </c:pt>
                <c:pt idx="4791" formatCode="General">
                  <c:v>4.7908300000000003E-3</c:v>
                </c:pt>
                <c:pt idx="4792" formatCode="General">
                  <c:v>4.7918300000000004E-3</c:v>
                </c:pt>
                <c:pt idx="4793" formatCode="General">
                  <c:v>4.7928299999999997E-3</c:v>
                </c:pt>
                <c:pt idx="4794" formatCode="General">
                  <c:v>4.7938299999999998E-3</c:v>
                </c:pt>
                <c:pt idx="4795" formatCode="General">
                  <c:v>4.7948299999999999E-3</c:v>
                </c:pt>
                <c:pt idx="4796" formatCode="General">
                  <c:v>4.7958300000000001E-3</c:v>
                </c:pt>
                <c:pt idx="4797" formatCode="General">
                  <c:v>4.7968300000000002E-3</c:v>
                </c:pt>
                <c:pt idx="4798" formatCode="General">
                  <c:v>4.7978300000000003E-3</c:v>
                </c:pt>
                <c:pt idx="4799" formatCode="General">
                  <c:v>4.7988299999999996E-3</c:v>
                </c:pt>
                <c:pt idx="4800" formatCode="General">
                  <c:v>4.7998299999999997E-3</c:v>
                </c:pt>
                <c:pt idx="4801" formatCode="General">
                  <c:v>4.8008299999999999E-3</c:v>
                </c:pt>
                <c:pt idx="4802" formatCode="General">
                  <c:v>4.80183E-3</c:v>
                </c:pt>
                <c:pt idx="4803" formatCode="General">
                  <c:v>4.8028200000000002E-3</c:v>
                </c:pt>
                <c:pt idx="4804" formatCode="General">
                  <c:v>4.8038200000000003E-3</c:v>
                </c:pt>
                <c:pt idx="4805" formatCode="General">
                  <c:v>4.8048199999999996E-3</c:v>
                </c:pt>
                <c:pt idx="4806" formatCode="General">
                  <c:v>4.8058199999999997E-3</c:v>
                </c:pt>
                <c:pt idx="4807" formatCode="General">
                  <c:v>4.8068199999999998E-3</c:v>
                </c:pt>
                <c:pt idx="4808" formatCode="General">
                  <c:v>4.80782E-3</c:v>
                </c:pt>
                <c:pt idx="4809" formatCode="General">
                  <c:v>4.8088200000000001E-3</c:v>
                </c:pt>
                <c:pt idx="4810" formatCode="General">
                  <c:v>4.8098200000000002E-3</c:v>
                </c:pt>
                <c:pt idx="4811" formatCode="General">
                  <c:v>4.8108200000000004E-3</c:v>
                </c:pt>
                <c:pt idx="4812" formatCode="General">
                  <c:v>4.8118199999999996E-3</c:v>
                </c:pt>
                <c:pt idx="4813" formatCode="General">
                  <c:v>4.8128199999999998E-3</c:v>
                </c:pt>
                <c:pt idx="4814" formatCode="General">
                  <c:v>4.8138199999999999E-3</c:v>
                </c:pt>
                <c:pt idx="4815" formatCode="General">
                  <c:v>4.81482E-3</c:v>
                </c:pt>
                <c:pt idx="4816" formatCode="General">
                  <c:v>4.8158200000000002E-3</c:v>
                </c:pt>
                <c:pt idx="4817" formatCode="General">
                  <c:v>4.8168200000000003E-3</c:v>
                </c:pt>
                <c:pt idx="4818" formatCode="General">
                  <c:v>4.8178199999999996E-3</c:v>
                </c:pt>
                <c:pt idx="4819" formatCode="General">
                  <c:v>4.8188199999999997E-3</c:v>
                </c:pt>
                <c:pt idx="4820" formatCode="General">
                  <c:v>4.8198199999999998E-3</c:v>
                </c:pt>
                <c:pt idx="4821" formatCode="General">
                  <c:v>4.82082E-3</c:v>
                </c:pt>
                <c:pt idx="4822" formatCode="General">
                  <c:v>4.8218200000000001E-3</c:v>
                </c:pt>
                <c:pt idx="4823" formatCode="General">
                  <c:v>4.8228200000000002E-3</c:v>
                </c:pt>
                <c:pt idx="4824" formatCode="General">
                  <c:v>4.8238200000000004E-3</c:v>
                </c:pt>
                <c:pt idx="4825" formatCode="General">
                  <c:v>4.8248199999999996E-3</c:v>
                </c:pt>
                <c:pt idx="4826" formatCode="General">
                  <c:v>4.8258199999999998E-3</c:v>
                </c:pt>
                <c:pt idx="4827" formatCode="General">
                  <c:v>4.8268199999999999E-3</c:v>
                </c:pt>
                <c:pt idx="4828" formatCode="General">
                  <c:v>4.82782E-3</c:v>
                </c:pt>
                <c:pt idx="4829" formatCode="General">
                  <c:v>4.8288200000000002E-3</c:v>
                </c:pt>
                <c:pt idx="4830" formatCode="General">
                  <c:v>4.8298200000000003E-3</c:v>
                </c:pt>
                <c:pt idx="4831" formatCode="General">
                  <c:v>4.8308200000000004E-3</c:v>
                </c:pt>
                <c:pt idx="4832" formatCode="General">
                  <c:v>4.8318199999999997E-3</c:v>
                </c:pt>
                <c:pt idx="4833" formatCode="General">
                  <c:v>4.8328199999999998E-3</c:v>
                </c:pt>
                <c:pt idx="4834" formatCode="General">
                  <c:v>4.83382E-3</c:v>
                </c:pt>
                <c:pt idx="4835" formatCode="General">
                  <c:v>4.8348200000000001E-3</c:v>
                </c:pt>
                <c:pt idx="4836" formatCode="General">
                  <c:v>4.8358200000000002E-3</c:v>
                </c:pt>
                <c:pt idx="4837" formatCode="General">
                  <c:v>4.8368200000000004E-3</c:v>
                </c:pt>
                <c:pt idx="4838" formatCode="General">
                  <c:v>4.8378199999999996E-3</c:v>
                </c:pt>
                <c:pt idx="4839" formatCode="General">
                  <c:v>4.8388199999999998E-3</c:v>
                </c:pt>
                <c:pt idx="4840" formatCode="General">
                  <c:v>4.8398199999999999E-3</c:v>
                </c:pt>
                <c:pt idx="4841" formatCode="General">
                  <c:v>4.84082E-3</c:v>
                </c:pt>
                <c:pt idx="4842" formatCode="General">
                  <c:v>4.8418200000000002E-3</c:v>
                </c:pt>
                <c:pt idx="4843" formatCode="General">
                  <c:v>4.8428200000000003E-3</c:v>
                </c:pt>
                <c:pt idx="4844" formatCode="General">
                  <c:v>4.8438200000000004E-3</c:v>
                </c:pt>
                <c:pt idx="4845" formatCode="General">
                  <c:v>4.8448199999999997E-3</c:v>
                </c:pt>
                <c:pt idx="4846" formatCode="General">
                  <c:v>4.8458199999999998E-3</c:v>
                </c:pt>
                <c:pt idx="4847" formatCode="General">
                  <c:v>4.8468199999999999E-3</c:v>
                </c:pt>
                <c:pt idx="4848" formatCode="General">
                  <c:v>4.8478100000000001E-3</c:v>
                </c:pt>
                <c:pt idx="4849" formatCode="General">
                  <c:v>4.8488100000000003E-3</c:v>
                </c:pt>
                <c:pt idx="4850" formatCode="General">
                  <c:v>4.8498100000000004E-3</c:v>
                </c:pt>
                <c:pt idx="4851" formatCode="General">
                  <c:v>4.8508099999999997E-3</c:v>
                </c:pt>
                <c:pt idx="4852" formatCode="General">
                  <c:v>4.8518099999999998E-3</c:v>
                </c:pt>
                <c:pt idx="4853" formatCode="General">
                  <c:v>4.8528099999999999E-3</c:v>
                </c:pt>
                <c:pt idx="4854" formatCode="General">
                  <c:v>4.8538100000000001E-3</c:v>
                </c:pt>
                <c:pt idx="4855" formatCode="General">
                  <c:v>4.8548100000000002E-3</c:v>
                </c:pt>
                <c:pt idx="4856" formatCode="General">
                  <c:v>4.8558100000000003E-3</c:v>
                </c:pt>
                <c:pt idx="4857" formatCode="General">
                  <c:v>4.8568099999999996E-3</c:v>
                </c:pt>
                <c:pt idx="4858" formatCode="General">
                  <c:v>4.8578099999999997E-3</c:v>
                </c:pt>
                <c:pt idx="4859" formatCode="General">
                  <c:v>4.8588099999999999E-3</c:v>
                </c:pt>
                <c:pt idx="4860" formatCode="General">
                  <c:v>4.85981E-3</c:v>
                </c:pt>
                <c:pt idx="4861" formatCode="General">
                  <c:v>4.8608100000000001E-3</c:v>
                </c:pt>
                <c:pt idx="4862" formatCode="General">
                  <c:v>4.8618100000000003E-3</c:v>
                </c:pt>
                <c:pt idx="4863" formatCode="General">
                  <c:v>4.8628100000000004E-3</c:v>
                </c:pt>
                <c:pt idx="4864" formatCode="General">
                  <c:v>4.8638099999999997E-3</c:v>
                </c:pt>
                <c:pt idx="4865" formatCode="General">
                  <c:v>4.8648099999999998E-3</c:v>
                </c:pt>
                <c:pt idx="4866" formatCode="General">
                  <c:v>4.8658099999999999E-3</c:v>
                </c:pt>
                <c:pt idx="4867" formatCode="General">
                  <c:v>4.8668100000000001E-3</c:v>
                </c:pt>
                <c:pt idx="4868" formatCode="General">
                  <c:v>4.8678100000000002E-3</c:v>
                </c:pt>
                <c:pt idx="4869" formatCode="General">
                  <c:v>4.8688100000000003E-3</c:v>
                </c:pt>
                <c:pt idx="4870" formatCode="General">
                  <c:v>4.8698099999999996E-3</c:v>
                </c:pt>
                <c:pt idx="4871" formatCode="General">
                  <c:v>4.8708099999999997E-3</c:v>
                </c:pt>
                <c:pt idx="4872" formatCode="General">
                  <c:v>4.8718099999999999E-3</c:v>
                </c:pt>
                <c:pt idx="4873" formatCode="General">
                  <c:v>4.87281E-3</c:v>
                </c:pt>
                <c:pt idx="4874" formatCode="General">
                  <c:v>4.8738100000000001E-3</c:v>
                </c:pt>
                <c:pt idx="4875" formatCode="General">
                  <c:v>4.8748100000000003E-3</c:v>
                </c:pt>
                <c:pt idx="4876" formatCode="General">
                  <c:v>4.8758100000000004E-3</c:v>
                </c:pt>
                <c:pt idx="4877" formatCode="General">
                  <c:v>4.8768099999999997E-3</c:v>
                </c:pt>
                <c:pt idx="4878" formatCode="General">
                  <c:v>4.8778099999999998E-3</c:v>
                </c:pt>
                <c:pt idx="4879" formatCode="General">
                  <c:v>4.8788099999999999E-3</c:v>
                </c:pt>
                <c:pt idx="4880" formatCode="General">
                  <c:v>4.8798100000000001E-3</c:v>
                </c:pt>
                <c:pt idx="4881" formatCode="General">
                  <c:v>4.8808100000000002E-3</c:v>
                </c:pt>
                <c:pt idx="4882" formatCode="General">
                  <c:v>4.8818100000000003E-3</c:v>
                </c:pt>
                <c:pt idx="4883" formatCode="General">
                  <c:v>4.8828099999999996E-3</c:v>
                </c:pt>
                <c:pt idx="4884" formatCode="General">
                  <c:v>4.8838099999999997E-3</c:v>
                </c:pt>
                <c:pt idx="4885" formatCode="General">
                  <c:v>4.8848099999999998E-3</c:v>
                </c:pt>
                <c:pt idx="4886" formatCode="General">
                  <c:v>4.88581E-3</c:v>
                </c:pt>
                <c:pt idx="4887" formatCode="General">
                  <c:v>4.8868100000000001E-3</c:v>
                </c:pt>
                <c:pt idx="4888" formatCode="General">
                  <c:v>4.8878100000000002E-3</c:v>
                </c:pt>
                <c:pt idx="4889" formatCode="General">
                  <c:v>4.8888100000000004E-3</c:v>
                </c:pt>
                <c:pt idx="4890" formatCode="General">
                  <c:v>4.8898099999999996E-3</c:v>
                </c:pt>
                <c:pt idx="4891" formatCode="General">
                  <c:v>4.8908099999999998E-3</c:v>
                </c:pt>
                <c:pt idx="4892" formatCode="General">
                  <c:v>4.8918E-3</c:v>
                </c:pt>
                <c:pt idx="4893" formatCode="General">
                  <c:v>4.8928000000000001E-3</c:v>
                </c:pt>
                <c:pt idx="4894" formatCode="General">
                  <c:v>4.8938000000000002E-3</c:v>
                </c:pt>
                <c:pt idx="4895" formatCode="General">
                  <c:v>4.8948000000000004E-3</c:v>
                </c:pt>
                <c:pt idx="4896" formatCode="General">
                  <c:v>4.8957999999999996E-3</c:v>
                </c:pt>
                <c:pt idx="4897" formatCode="General">
                  <c:v>4.8967999999999998E-3</c:v>
                </c:pt>
                <c:pt idx="4898" formatCode="General">
                  <c:v>4.8977999999999999E-3</c:v>
                </c:pt>
                <c:pt idx="4899" formatCode="General">
                  <c:v>4.8988E-3</c:v>
                </c:pt>
                <c:pt idx="4900" formatCode="General">
                  <c:v>4.8998000000000002E-3</c:v>
                </c:pt>
                <c:pt idx="4901" formatCode="General">
                  <c:v>4.9008000000000003E-3</c:v>
                </c:pt>
                <c:pt idx="4902" formatCode="General">
                  <c:v>4.9018000000000004E-3</c:v>
                </c:pt>
                <c:pt idx="4903" formatCode="General">
                  <c:v>4.9027999999999997E-3</c:v>
                </c:pt>
                <c:pt idx="4904" formatCode="General">
                  <c:v>4.9037999999999998E-3</c:v>
                </c:pt>
                <c:pt idx="4905" formatCode="General">
                  <c:v>4.9048E-3</c:v>
                </c:pt>
                <c:pt idx="4906" formatCode="General">
                  <c:v>4.9058000000000001E-3</c:v>
                </c:pt>
                <c:pt idx="4907" formatCode="General">
                  <c:v>4.9068000000000002E-3</c:v>
                </c:pt>
                <c:pt idx="4908" formatCode="General">
                  <c:v>4.9078000000000004E-3</c:v>
                </c:pt>
                <c:pt idx="4909" formatCode="General">
                  <c:v>4.9087999999999996E-3</c:v>
                </c:pt>
                <c:pt idx="4910" formatCode="General">
                  <c:v>4.9097999999999998E-3</c:v>
                </c:pt>
                <c:pt idx="4911" formatCode="General">
                  <c:v>4.9107999999999999E-3</c:v>
                </c:pt>
                <c:pt idx="4912" formatCode="General">
                  <c:v>4.9118E-3</c:v>
                </c:pt>
                <c:pt idx="4913" formatCode="General">
                  <c:v>4.9128000000000002E-3</c:v>
                </c:pt>
                <c:pt idx="4914" formatCode="General">
                  <c:v>4.9138000000000003E-3</c:v>
                </c:pt>
                <c:pt idx="4915" formatCode="General">
                  <c:v>4.9148000000000004E-3</c:v>
                </c:pt>
                <c:pt idx="4916" formatCode="General">
                  <c:v>4.9157999999999997E-3</c:v>
                </c:pt>
                <c:pt idx="4917" formatCode="General">
                  <c:v>4.9167999999999998E-3</c:v>
                </c:pt>
                <c:pt idx="4918" formatCode="General">
                  <c:v>4.9177999999999999E-3</c:v>
                </c:pt>
                <c:pt idx="4919" formatCode="General">
                  <c:v>4.9188000000000001E-3</c:v>
                </c:pt>
                <c:pt idx="4920" formatCode="General">
                  <c:v>4.9198000000000002E-3</c:v>
                </c:pt>
                <c:pt idx="4921" formatCode="General">
                  <c:v>4.9208000000000003E-3</c:v>
                </c:pt>
                <c:pt idx="4922" formatCode="General">
                  <c:v>4.9217999999999996E-3</c:v>
                </c:pt>
                <c:pt idx="4923" formatCode="General">
                  <c:v>4.9227999999999997E-3</c:v>
                </c:pt>
                <c:pt idx="4924" formatCode="General">
                  <c:v>4.9237999999999999E-3</c:v>
                </c:pt>
                <c:pt idx="4925" formatCode="General">
                  <c:v>4.9248E-3</c:v>
                </c:pt>
                <c:pt idx="4926" formatCode="General">
                  <c:v>4.9258000000000001E-3</c:v>
                </c:pt>
                <c:pt idx="4927" formatCode="General">
                  <c:v>4.9268000000000003E-3</c:v>
                </c:pt>
                <c:pt idx="4928" formatCode="General">
                  <c:v>4.9278000000000004E-3</c:v>
                </c:pt>
                <c:pt idx="4929" formatCode="General">
                  <c:v>4.9287999999999997E-3</c:v>
                </c:pt>
                <c:pt idx="4930" formatCode="General">
                  <c:v>4.9297999999999998E-3</c:v>
                </c:pt>
                <c:pt idx="4931" formatCode="General">
                  <c:v>4.9307999999999999E-3</c:v>
                </c:pt>
                <c:pt idx="4932" formatCode="General">
                  <c:v>4.9318000000000001E-3</c:v>
                </c:pt>
                <c:pt idx="4933" formatCode="General">
                  <c:v>4.9328000000000002E-3</c:v>
                </c:pt>
                <c:pt idx="4934" formatCode="General">
                  <c:v>4.9338000000000003E-3</c:v>
                </c:pt>
                <c:pt idx="4935" formatCode="General">
                  <c:v>4.9347999999999996E-3</c:v>
                </c:pt>
                <c:pt idx="4936" formatCode="General">
                  <c:v>4.9357899999999998E-3</c:v>
                </c:pt>
                <c:pt idx="4937" formatCode="General">
                  <c:v>4.9367899999999999E-3</c:v>
                </c:pt>
                <c:pt idx="4938" formatCode="General">
                  <c:v>4.9377900000000001E-3</c:v>
                </c:pt>
                <c:pt idx="4939" formatCode="General">
                  <c:v>4.9387900000000002E-3</c:v>
                </c:pt>
                <c:pt idx="4940" formatCode="General">
                  <c:v>4.9397900000000003E-3</c:v>
                </c:pt>
                <c:pt idx="4941" formatCode="General">
                  <c:v>4.9407899999999996E-3</c:v>
                </c:pt>
                <c:pt idx="4942" formatCode="General">
                  <c:v>4.9417899999999997E-3</c:v>
                </c:pt>
                <c:pt idx="4943" formatCode="General">
                  <c:v>4.9427899999999999E-3</c:v>
                </c:pt>
                <c:pt idx="4944" formatCode="General">
                  <c:v>4.94379E-3</c:v>
                </c:pt>
                <c:pt idx="4945" formatCode="General">
                  <c:v>4.9447900000000001E-3</c:v>
                </c:pt>
                <c:pt idx="4946" formatCode="General">
                  <c:v>4.9457900000000003E-3</c:v>
                </c:pt>
                <c:pt idx="4947" formatCode="General">
                  <c:v>4.9467900000000004E-3</c:v>
                </c:pt>
                <c:pt idx="4948" formatCode="General">
                  <c:v>4.9477899999999997E-3</c:v>
                </c:pt>
                <c:pt idx="4949" formatCode="General">
                  <c:v>4.9487899999999998E-3</c:v>
                </c:pt>
                <c:pt idx="4950" formatCode="General">
                  <c:v>4.9497899999999999E-3</c:v>
                </c:pt>
                <c:pt idx="4951" formatCode="General">
                  <c:v>4.9507900000000001E-3</c:v>
                </c:pt>
                <c:pt idx="4952" formatCode="General">
                  <c:v>4.9517900000000002E-3</c:v>
                </c:pt>
                <c:pt idx="4953" formatCode="General">
                  <c:v>4.9527900000000003E-3</c:v>
                </c:pt>
                <c:pt idx="4954" formatCode="General">
                  <c:v>4.9537899999999996E-3</c:v>
                </c:pt>
                <c:pt idx="4955" formatCode="General">
                  <c:v>4.9547899999999997E-3</c:v>
                </c:pt>
                <c:pt idx="4956" formatCode="General">
                  <c:v>4.9557899999999998E-3</c:v>
                </c:pt>
                <c:pt idx="4957" formatCode="General">
                  <c:v>4.95679E-3</c:v>
                </c:pt>
                <c:pt idx="4958" formatCode="General">
                  <c:v>4.9577900000000001E-3</c:v>
                </c:pt>
                <c:pt idx="4959" formatCode="General">
                  <c:v>4.9587900000000002E-3</c:v>
                </c:pt>
                <c:pt idx="4960" formatCode="General">
                  <c:v>4.9597900000000004E-3</c:v>
                </c:pt>
                <c:pt idx="4961" formatCode="General">
                  <c:v>4.9607899999999996E-3</c:v>
                </c:pt>
                <c:pt idx="4962" formatCode="General">
                  <c:v>4.9617899999999998E-3</c:v>
                </c:pt>
                <c:pt idx="4963" formatCode="General">
                  <c:v>4.9627899999999999E-3</c:v>
                </c:pt>
                <c:pt idx="4964" formatCode="General">
                  <c:v>4.96379E-3</c:v>
                </c:pt>
                <c:pt idx="4965" formatCode="General">
                  <c:v>4.9647900000000002E-3</c:v>
                </c:pt>
                <c:pt idx="4966" formatCode="General">
                  <c:v>4.9657900000000003E-3</c:v>
                </c:pt>
                <c:pt idx="4967" formatCode="General">
                  <c:v>4.9667899999999996E-3</c:v>
                </c:pt>
                <c:pt idx="4968" formatCode="General">
                  <c:v>4.9677899999999997E-3</c:v>
                </c:pt>
                <c:pt idx="4969" formatCode="General">
                  <c:v>4.9687899999999998E-3</c:v>
                </c:pt>
                <c:pt idx="4970" formatCode="General">
                  <c:v>4.96979E-3</c:v>
                </c:pt>
                <c:pt idx="4971" formatCode="General">
                  <c:v>4.9707900000000001E-3</c:v>
                </c:pt>
                <c:pt idx="4972" formatCode="General">
                  <c:v>4.9717900000000002E-3</c:v>
                </c:pt>
                <c:pt idx="4973" formatCode="General">
                  <c:v>4.9727900000000004E-3</c:v>
                </c:pt>
                <c:pt idx="4974" formatCode="General">
                  <c:v>4.9737899999999996E-3</c:v>
                </c:pt>
                <c:pt idx="4975" formatCode="General">
                  <c:v>4.9747899999999998E-3</c:v>
                </c:pt>
                <c:pt idx="4976" formatCode="General">
                  <c:v>4.9757899999999999E-3</c:v>
                </c:pt>
                <c:pt idx="4977" formatCode="General">
                  <c:v>4.97679E-3</c:v>
                </c:pt>
                <c:pt idx="4978" formatCode="General">
                  <c:v>4.9777900000000002E-3</c:v>
                </c:pt>
                <c:pt idx="4979" formatCode="General">
                  <c:v>4.9787900000000003E-3</c:v>
                </c:pt>
                <c:pt idx="4980" formatCode="General">
                  <c:v>4.9797900000000004E-3</c:v>
                </c:pt>
                <c:pt idx="4981" formatCode="General">
                  <c:v>4.9807799999999998E-3</c:v>
                </c:pt>
                <c:pt idx="4982" formatCode="General">
                  <c:v>4.9817799999999999E-3</c:v>
                </c:pt>
                <c:pt idx="4983" formatCode="General">
                  <c:v>4.98278E-3</c:v>
                </c:pt>
                <c:pt idx="4984" formatCode="General">
                  <c:v>4.9837800000000002E-3</c:v>
                </c:pt>
                <c:pt idx="4985" formatCode="General">
                  <c:v>4.9847800000000003E-3</c:v>
                </c:pt>
                <c:pt idx="4986" formatCode="General">
                  <c:v>4.9857800000000004E-3</c:v>
                </c:pt>
                <c:pt idx="4987" formatCode="General">
                  <c:v>4.9867799999999997E-3</c:v>
                </c:pt>
                <c:pt idx="4988" formatCode="General">
                  <c:v>4.9877799999999998E-3</c:v>
                </c:pt>
                <c:pt idx="4989" formatCode="General">
                  <c:v>4.98878E-3</c:v>
                </c:pt>
                <c:pt idx="4990" formatCode="General">
                  <c:v>4.9897800000000001E-3</c:v>
                </c:pt>
                <c:pt idx="4991" formatCode="General">
                  <c:v>4.9907800000000002E-3</c:v>
                </c:pt>
                <c:pt idx="4992" formatCode="General">
                  <c:v>4.9917800000000003E-3</c:v>
                </c:pt>
                <c:pt idx="4993" formatCode="General">
                  <c:v>4.9927799999999996E-3</c:v>
                </c:pt>
                <c:pt idx="4994" formatCode="General">
                  <c:v>4.9937799999999997E-3</c:v>
                </c:pt>
                <c:pt idx="4995" formatCode="General">
                  <c:v>4.9947799999999999E-3</c:v>
                </c:pt>
                <c:pt idx="4996" formatCode="General">
                  <c:v>4.99578E-3</c:v>
                </c:pt>
                <c:pt idx="4997" formatCode="General">
                  <c:v>4.9967800000000001E-3</c:v>
                </c:pt>
                <c:pt idx="4998" formatCode="General">
                  <c:v>4.9977800000000003E-3</c:v>
                </c:pt>
                <c:pt idx="4999" formatCode="General">
                  <c:v>4.9987800000000004E-3</c:v>
                </c:pt>
                <c:pt idx="5000" formatCode="General">
                  <c:v>4.9997799999999997E-3</c:v>
                </c:pt>
                <c:pt idx="5001" formatCode="General">
                  <c:v>5.0007799999999998E-3</c:v>
                </c:pt>
                <c:pt idx="5002" formatCode="General">
                  <c:v>5.0017799999999999E-3</c:v>
                </c:pt>
                <c:pt idx="5003" formatCode="General">
                  <c:v>5.0027800000000001E-3</c:v>
                </c:pt>
                <c:pt idx="5004" formatCode="General">
                  <c:v>5.0037800000000002E-3</c:v>
                </c:pt>
                <c:pt idx="5005" formatCode="General">
                  <c:v>5.0047800000000003E-3</c:v>
                </c:pt>
                <c:pt idx="5006" formatCode="General">
                  <c:v>5.0057799999999996E-3</c:v>
                </c:pt>
                <c:pt idx="5007" formatCode="General">
                  <c:v>5.0067799999999997E-3</c:v>
                </c:pt>
                <c:pt idx="5008" formatCode="General">
                  <c:v>5.0077799999999999E-3</c:v>
                </c:pt>
                <c:pt idx="5009" formatCode="General">
                  <c:v>5.00878E-3</c:v>
                </c:pt>
                <c:pt idx="5010" formatCode="General">
                  <c:v>5.0097800000000001E-3</c:v>
                </c:pt>
                <c:pt idx="5011" formatCode="General">
                  <c:v>5.0107800000000003E-3</c:v>
                </c:pt>
                <c:pt idx="5012" formatCode="General">
                  <c:v>5.0117800000000004E-3</c:v>
                </c:pt>
                <c:pt idx="5013" formatCode="General">
                  <c:v>5.0127799999999997E-3</c:v>
                </c:pt>
                <c:pt idx="5014" formatCode="General">
                  <c:v>5.0137799999999998E-3</c:v>
                </c:pt>
                <c:pt idx="5015" formatCode="General">
                  <c:v>5.0147799999999999E-3</c:v>
                </c:pt>
                <c:pt idx="5016" formatCode="General">
                  <c:v>5.0157800000000001E-3</c:v>
                </c:pt>
                <c:pt idx="5017" formatCode="General">
                  <c:v>5.0167800000000002E-3</c:v>
                </c:pt>
                <c:pt idx="5018" formatCode="General">
                  <c:v>5.0177800000000003E-3</c:v>
                </c:pt>
                <c:pt idx="5019" formatCode="General">
                  <c:v>5.0187799999999996E-3</c:v>
                </c:pt>
                <c:pt idx="5020" formatCode="General">
                  <c:v>5.0197799999999997E-3</c:v>
                </c:pt>
                <c:pt idx="5021" formatCode="General">
                  <c:v>5.0207799999999999E-3</c:v>
                </c:pt>
                <c:pt idx="5022" formatCode="General">
                  <c:v>5.02178E-3</c:v>
                </c:pt>
                <c:pt idx="5023" formatCode="General">
                  <c:v>5.0227800000000001E-3</c:v>
                </c:pt>
                <c:pt idx="5024" formatCode="General">
                  <c:v>5.0237800000000003E-3</c:v>
                </c:pt>
                <c:pt idx="5025" formatCode="General">
                  <c:v>5.0247699999999996E-3</c:v>
                </c:pt>
                <c:pt idx="5026" formatCode="General">
                  <c:v>5.0257699999999997E-3</c:v>
                </c:pt>
                <c:pt idx="5027" formatCode="General">
                  <c:v>5.0267699999999998E-3</c:v>
                </c:pt>
                <c:pt idx="5028" formatCode="General">
                  <c:v>5.02777E-3</c:v>
                </c:pt>
                <c:pt idx="5029" formatCode="General">
                  <c:v>5.0287700000000001E-3</c:v>
                </c:pt>
                <c:pt idx="5030" formatCode="General">
                  <c:v>5.0297700000000002E-3</c:v>
                </c:pt>
                <c:pt idx="5031" formatCode="General">
                  <c:v>5.0307700000000004E-3</c:v>
                </c:pt>
                <c:pt idx="5032" formatCode="General">
                  <c:v>5.0317699999999996E-3</c:v>
                </c:pt>
                <c:pt idx="5033" formatCode="General">
                  <c:v>5.0327699999999998E-3</c:v>
                </c:pt>
                <c:pt idx="5034" formatCode="General">
                  <c:v>5.0337699999999999E-3</c:v>
                </c:pt>
                <c:pt idx="5035" formatCode="General">
                  <c:v>5.03477E-3</c:v>
                </c:pt>
                <c:pt idx="5036" formatCode="General">
                  <c:v>5.0357700000000002E-3</c:v>
                </c:pt>
                <c:pt idx="5037" formatCode="General">
                  <c:v>5.0367700000000003E-3</c:v>
                </c:pt>
                <c:pt idx="5038" formatCode="General">
                  <c:v>5.0377699999999996E-3</c:v>
                </c:pt>
                <c:pt idx="5039" formatCode="General">
                  <c:v>5.0387699999999997E-3</c:v>
                </c:pt>
                <c:pt idx="5040" formatCode="General">
                  <c:v>5.0397699999999998E-3</c:v>
                </c:pt>
                <c:pt idx="5041" formatCode="General">
                  <c:v>5.04077E-3</c:v>
                </c:pt>
                <c:pt idx="5042" formatCode="General">
                  <c:v>5.0417700000000001E-3</c:v>
                </c:pt>
                <c:pt idx="5043" formatCode="General">
                  <c:v>5.0427700000000002E-3</c:v>
                </c:pt>
                <c:pt idx="5044" formatCode="General">
                  <c:v>5.0437700000000004E-3</c:v>
                </c:pt>
                <c:pt idx="5045" formatCode="General">
                  <c:v>5.0447699999999996E-3</c:v>
                </c:pt>
                <c:pt idx="5046" formatCode="General">
                  <c:v>5.0457699999999998E-3</c:v>
                </c:pt>
                <c:pt idx="5047" formatCode="General">
                  <c:v>5.0467699999999999E-3</c:v>
                </c:pt>
                <c:pt idx="5048" formatCode="General">
                  <c:v>5.04777E-3</c:v>
                </c:pt>
                <c:pt idx="5049" formatCode="General">
                  <c:v>5.0487700000000002E-3</c:v>
                </c:pt>
                <c:pt idx="5050" formatCode="General">
                  <c:v>5.0497700000000003E-3</c:v>
                </c:pt>
                <c:pt idx="5051" formatCode="General">
                  <c:v>5.0507700000000004E-3</c:v>
                </c:pt>
                <c:pt idx="5052" formatCode="General">
                  <c:v>5.0517699999999997E-3</c:v>
                </c:pt>
                <c:pt idx="5053" formatCode="General">
                  <c:v>5.0527699999999998E-3</c:v>
                </c:pt>
                <c:pt idx="5054" formatCode="General">
                  <c:v>5.05377E-3</c:v>
                </c:pt>
                <c:pt idx="5055" formatCode="General">
                  <c:v>5.0547700000000001E-3</c:v>
                </c:pt>
                <c:pt idx="5056" formatCode="General">
                  <c:v>5.0557700000000002E-3</c:v>
                </c:pt>
                <c:pt idx="5057" formatCode="General">
                  <c:v>5.0567700000000004E-3</c:v>
                </c:pt>
                <c:pt idx="5058" formatCode="General">
                  <c:v>5.0577699999999996E-3</c:v>
                </c:pt>
                <c:pt idx="5059" formatCode="General">
                  <c:v>5.0587699999999998E-3</c:v>
                </c:pt>
                <c:pt idx="5060" formatCode="General">
                  <c:v>5.0597699999999999E-3</c:v>
                </c:pt>
                <c:pt idx="5061" formatCode="General">
                  <c:v>5.06077E-3</c:v>
                </c:pt>
                <c:pt idx="5062" formatCode="General">
                  <c:v>5.0617700000000002E-3</c:v>
                </c:pt>
                <c:pt idx="5063" formatCode="General">
                  <c:v>5.0627700000000003E-3</c:v>
                </c:pt>
                <c:pt idx="5064" formatCode="General">
                  <c:v>5.0637700000000004E-3</c:v>
                </c:pt>
                <c:pt idx="5065" formatCode="General">
                  <c:v>5.0647699999999997E-3</c:v>
                </c:pt>
                <c:pt idx="5066" formatCode="General">
                  <c:v>5.0657699999999998E-3</c:v>
                </c:pt>
                <c:pt idx="5067" formatCode="General">
                  <c:v>5.06677E-3</c:v>
                </c:pt>
                <c:pt idx="5068" formatCode="General">
                  <c:v>5.0677700000000001E-3</c:v>
                </c:pt>
                <c:pt idx="5069" formatCode="General">
                  <c:v>5.0687700000000002E-3</c:v>
                </c:pt>
                <c:pt idx="5070" formatCode="General">
                  <c:v>5.0697600000000004E-3</c:v>
                </c:pt>
                <c:pt idx="5071" formatCode="General">
                  <c:v>5.0707599999999997E-3</c:v>
                </c:pt>
                <c:pt idx="5072" formatCode="General">
                  <c:v>5.0717599999999998E-3</c:v>
                </c:pt>
                <c:pt idx="5073" formatCode="General">
                  <c:v>5.0727599999999999E-3</c:v>
                </c:pt>
                <c:pt idx="5074" formatCode="General">
                  <c:v>5.0737600000000001E-3</c:v>
                </c:pt>
                <c:pt idx="5075" formatCode="General">
                  <c:v>5.0747600000000002E-3</c:v>
                </c:pt>
                <c:pt idx="5076" formatCode="General">
                  <c:v>5.0757600000000003E-3</c:v>
                </c:pt>
                <c:pt idx="5077" formatCode="General">
                  <c:v>5.0767599999999996E-3</c:v>
                </c:pt>
                <c:pt idx="5078" formatCode="General">
                  <c:v>5.0777599999999997E-3</c:v>
                </c:pt>
                <c:pt idx="5079" formatCode="General">
                  <c:v>5.0787599999999999E-3</c:v>
                </c:pt>
                <c:pt idx="5080" formatCode="General">
                  <c:v>5.07976E-3</c:v>
                </c:pt>
                <c:pt idx="5081" formatCode="General">
                  <c:v>5.0807600000000001E-3</c:v>
                </c:pt>
                <c:pt idx="5082" formatCode="General">
                  <c:v>5.0817600000000003E-3</c:v>
                </c:pt>
                <c:pt idx="5083" formatCode="General">
                  <c:v>5.0827600000000004E-3</c:v>
                </c:pt>
                <c:pt idx="5084" formatCode="General">
                  <c:v>5.0837599999999997E-3</c:v>
                </c:pt>
                <c:pt idx="5085" formatCode="General">
                  <c:v>5.0847599999999998E-3</c:v>
                </c:pt>
                <c:pt idx="5086" formatCode="General">
                  <c:v>5.0857599999999999E-3</c:v>
                </c:pt>
                <c:pt idx="5087" formatCode="General">
                  <c:v>5.0867600000000001E-3</c:v>
                </c:pt>
                <c:pt idx="5088" formatCode="General">
                  <c:v>5.0877600000000002E-3</c:v>
                </c:pt>
                <c:pt idx="5089" formatCode="General">
                  <c:v>5.0887600000000003E-3</c:v>
                </c:pt>
                <c:pt idx="5090" formatCode="General">
                  <c:v>5.0897599999999996E-3</c:v>
                </c:pt>
                <c:pt idx="5091" formatCode="General">
                  <c:v>5.0907599999999997E-3</c:v>
                </c:pt>
                <c:pt idx="5092" formatCode="General">
                  <c:v>5.0917599999999999E-3</c:v>
                </c:pt>
                <c:pt idx="5093" formatCode="General">
                  <c:v>5.09276E-3</c:v>
                </c:pt>
                <c:pt idx="5094" formatCode="General">
                  <c:v>5.0937600000000001E-3</c:v>
                </c:pt>
                <c:pt idx="5095" formatCode="General">
                  <c:v>5.0947600000000003E-3</c:v>
                </c:pt>
                <c:pt idx="5096" formatCode="General">
                  <c:v>5.0957600000000004E-3</c:v>
                </c:pt>
                <c:pt idx="5097" formatCode="General">
                  <c:v>5.0967599999999997E-3</c:v>
                </c:pt>
                <c:pt idx="5098" formatCode="General">
                  <c:v>5.0977599999999998E-3</c:v>
                </c:pt>
                <c:pt idx="5099" formatCode="General">
                  <c:v>5.0987599999999999E-3</c:v>
                </c:pt>
                <c:pt idx="5100" formatCode="General">
                  <c:v>5.0997600000000001E-3</c:v>
                </c:pt>
                <c:pt idx="5101" formatCode="General">
                  <c:v>5.1007600000000002E-3</c:v>
                </c:pt>
                <c:pt idx="5102" formatCode="General">
                  <c:v>5.1017600000000003E-3</c:v>
                </c:pt>
                <c:pt idx="5103" formatCode="General">
                  <c:v>5.1027599999999996E-3</c:v>
                </c:pt>
                <c:pt idx="5104" formatCode="General">
                  <c:v>5.1037599999999997E-3</c:v>
                </c:pt>
                <c:pt idx="5105" formatCode="General">
                  <c:v>5.1047599999999999E-3</c:v>
                </c:pt>
                <c:pt idx="5106" formatCode="General">
                  <c:v>5.10576E-3</c:v>
                </c:pt>
                <c:pt idx="5107" formatCode="General">
                  <c:v>5.1067600000000001E-3</c:v>
                </c:pt>
                <c:pt idx="5108" formatCode="General">
                  <c:v>5.1077600000000003E-3</c:v>
                </c:pt>
                <c:pt idx="5109" formatCode="General">
                  <c:v>5.1087600000000004E-3</c:v>
                </c:pt>
                <c:pt idx="5110" formatCode="General">
                  <c:v>5.1097599999999996E-3</c:v>
                </c:pt>
                <c:pt idx="5111" formatCode="General">
                  <c:v>5.1107599999999998E-3</c:v>
                </c:pt>
                <c:pt idx="5112" formatCode="General">
                  <c:v>5.1117599999999999E-3</c:v>
                </c:pt>
                <c:pt idx="5113" formatCode="General">
                  <c:v>5.11276E-3</c:v>
                </c:pt>
                <c:pt idx="5114" formatCode="General">
                  <c:v>5.1137500000000002E-3</c:v>
                </c:pt>
                <c:pt idx="5115" formatCode="General">
                  <c:v>5.1147500000000004E-3</c:v>
                </c:pt>
                <c:pt idx="5116" formatCode="General">
                  <c:v>5.1157499999999996E-3</c:v>
                </c:pt>
                <c:pt idx="5117" formatCode="General">
                  <c:v>5.1167499999999998E-3</c:v>
                </c:pt>
                <c:pt idx="5118" formatCode="General">
                  <c:v>5.1177499999999999E-3</c:v>
                </c:pt>
                <c:pt idx="5119" formatCode="General">
                  <c:v>5.11875E-3</c:v>
                </c:pt>
                <c:pt idx="5120" formatCode="General">
                  <c:v>5.1197500000000002E-3</c:v>
                </c:pt>
                <c:pt idx="5121" formatCode="General">
                  <c:v>5.1207500000000003E-3</c:v>
                </c:pt>
                <c:pt idx="5122" formatCode="General">
                  <c:v>5.1217499999999996E-3</c:v>
                </c:pt>
                <c:pt idx="5123" formatCode="General">
                  <c:v>5.1227499999999997E-3</c:v>
                </c:pt>
                <c:pt idx="5124" formatCode="General">
                  <c:v>5.1237499999999998E-3</c:v>
                </c:pt>
                <c:pt idx="5125" formatCode="General">
                  <c:v>5.12475E-3</c:v>
                </c:pt>
                <c:pt idx="5126" formatCode="General">
                  <c:v>5.1257500000000001E-3</c:v>
                </c:pt>
                <c:pt idx="5127" formatCode="General">
                  <c:v>5.1267500000000002E-3</c:v>
                </c:pt>
                <c:pt idx="5128" formatCode="General">
                  <c:v>5.1277500000000004E-3</c:v>
                </c:pt>
                <c:pt idx="5129" formatCode="General">
                  <c:v>5.1287499999999996E-3</c:v>
                </c:pt>
                <c:pt idx="5130" formatCode="General">
                  <c:v>5.1297499999999998E-3</c:v>
                </c:pt>
                <c:pt idx="5131" formatCode="General">
                  <c:v>5.1307499999999999E-3</c:v>
                </c:pt>
                <c:pt idx="5132" formatCode="General">
                  <c:v>5.13175E-3</c:v>
                </c:pt>
                <c:pt idx="5133" formatCode="General">
                  <c:v>5.1327500000000002E-3</c:v>
                </c:pt>
                <c:pt idx="5134" formatCode="General">
                  <c:v>5.1337500000000003E-3</c:v>
                </c:pt>
                <c:pt idx="5135" formatCode="General">
                  <c:v>5.1347500000000004E-3</c:v>
                </c:pt>
                <c:pt idx="5136" formatCode="General">
                  <c:v>5.1357499999999997E-3</c:v>
                </c:pt>
                <c:pt idx="5137" formatCode="General">
                  <c:v>5.1367499999999998E-3</c:v>
                </c:pt>
                <c:pt idx="5138" formatCode="General">
                  <c:v>5.13775E-3</c:v>
                </c:pt>
                <c:pt idx="5139" formatCode="General">
                  <c:v>5.1387500000000001E-3</c:v>
                </c:pt>
                <c:pt idx="5140" formatCode="General">
                  <c:v>5.1397500000000002E-3</c:v>
                </c:pt>
                <c:pt idx="5141" formatCode="General">
                  <c:v>5.1407500000000004E-3</c:v>
                </c:pt>
                <c:pt idx="5142" formatCode="General">
                  <c:v>5.1417499999999996E-3</c:v>
                </c:pt>
                <c:pt idx="5143" formatCode="General">
                  <c:v>5.1427499999999998E-3</c:v>
                </c:pt>
                <c:pt idx="5144" formatCode="General">
                  <c:v>5.1437499999999999E-3</c:v>
                </c:pt>
                <c:pt idx="5145" formatCode="General">
                  <c:v>5.14475E-3</c:v>
                </c:pt>
                <c:pt idx="5146" formatCode="General">
                  <c:v>5.1457500000000002E-3</c:v>
                </c:pt>
                <c:pt idx="5147" formatCode="General">
                  <c:v>5.1467500000000003E-3</c:v>
                </c:pt>
                <c:pt idx="5148" formatCode="General">
                  <c:v>5.1477500000000004E-3</c:v>
                </c:pt>
                <c:pt idx="5149" formatCode="General">
                  <c:v>5.1487499999999997E-3</c:v>
                </c:pt>
                <c:pt idx="5150" formatCode="General">
                  <c:v>5.1497499999999998E-3</c:v>
                </c:pt>
                <c:pt idx="5151" formatCode="General">
                  <c:v>5.1507499999999999E-3</c:v>
                </c:pt>
                <c:pt idx="5152" formatCode="General">
                  <c:v>5.1517500000000001E-3</c:v>
                </c:pt>
                <c:pt idx="5153" formatCode="General">
                  <c:v>5.1527500000000002E-3</c:v>
                </c:pt>
                <c:pt idx="5154" formatCode="General">
                  <c:v>5.1537500000000003E-3</c:v>
                </c:pt>
                <c:pt idx="5155" formatCode="General">
                  <c:v>5.1547499999999996E-3</c:v>
                </c:pt>
                <c:pt idx="5156" formatCode="General">
                  <c:v>5.1557499999999997E-3</c:v>
                </c:pt>
                <c:pt idx="5157" formatCode="General">
                  <c:v>5.1567499999999999E-3</c:v>
                </c:pt>
                <c:pt idx="5158" formatCode="General">
                  <c:v>5.1577400000000001E-3</c:v>
                </c:pt>
                <c:pt idx="5159" formatCode="General">
                  <c:v>5.1587400000000002E-3</c:v>
                </c:pt>
                <c:pt idx="5160" formatCode="General">
                  <c:v>5.1597400000000003E-3</c:v>
                </c:pt>
                <c:pt idx="5161" formatCode="General">
                  <c:v>5.1607399999999996E-3</c:v>
                </c:pt>
                <c:pt idx="5162" formatCode="General">
                  <c:v>5.1617399999999997E-3</c:v>
                </c:pt>
                <c:pt idx="5163" formatCode="General">
                  <c:v>5.1627399999999999E-3</c:v>
                </c:pt>
                <c:pt idx="5164" formatCode="General">
                  <c:v>5.16374E-3</c:v>
                </c:pt>
                <c:pt idx="5165" formatCode="General">
                  <c:v>5.1647400000000001E-3</c:v>
                </c:pt>
                <c:pt idx="5166" formatCode="General">
                  <c:v>5.1657400000000003E-3</c:v>
                </c:pt>
                <c:pt idx="5167" formatCode="General">
                  <c:v>5.1667400000000004E-3</c:v>
                </c:pt>
                <c:pt idx="5168" formatCode="General">
                  <c:v>5.1677399999999997E-3</c:v>
                </c:pt>
                <c:pt idx="5169" formatCode="General">
                  <c:v>5.1687399999999998E-3</c:v>
                </c:pt>
                <c:pt idx="5170" formatCode="General">
                  <c:v>5.1697399999999999E-3</c:v>
                </c:pt>
                <c:pt idx="5171" formatCode="General">
                  <c:v>5.1707400000000001E-3</c:v>
                </c:pt>
                <c:pt idx="5172" formatCode="General">
                  <c:v>5.1717400000000002E-3</c:v>
                </c:pt>
                <c:pt idx="5173" formatCode="General">
                  <c:v>5.1727400000000003E-3</c:v>
                </c:pt>
                <c:pt idx="5174" formatCode="General">
                  <c:v>5.1737399999999996E-3</c:v>
                </c:pt>
                <c:pt idx="5175" formatCode="General">
                  <c:v>5.1747399999999997E-3</c:v>
                </c:pt>
                <c:pt idx="5176" formatCode="General">
                  <c:v>5.1757399999999999E-3</c:v>
                </c:pt>
                <c:pt idx="5177" formatCode="General">
                  <c:v>5.17674E-3</c:v>
                </c:pt>
                <c:pt idx="5178" formatCode="General">
                  <c:v>5.1777400000000001E-3</c:v>
                </c:pt>
                <c:pt idx="5179" formatCode="General">
                  <c:v>5.1787400000000003E-3</c:v>
                </c:pt>
                <c:pt idx="5180" formatCode="General">
                  <c:v>5.1797400000000004E-3</c:v>
                </c:pt>
                <c:pt idx="5181" formatCode="General">
                  <c:v>5.1807399999999997E-3</c:v>
                </c:pt>
                <c:pt idx="5182" formatCode="General">
                  <c:v>5.1817399999999998E-3</c:v>
                </c:pt>
                <c:pt idx="5183" formatCode="General">
                  <c:v>5.1827399999999999E-3</c:v>
                </c:pt>
                <c:pt idx="5184" formatCode="General">
                  <c:v>5.18374E-3</c:v>
                </c:pt>
                <c:pt idx="5185" formatCode="General">
                  <c:v>5.1847400000000002E-3</c:v>
                </c:pt>
                <c:pt idx="5186" formatCode="General">
                  <c:v>5.1857400000000003E-3</c:v>
                </c:pt>
                <c:pt idx="5187" formatCode="General">
                  <c:v>5.1867399999999996E-3</c:v>
                </c:pt>
                <c:pt idx="5188" formatCode="General">
                  <c:v>5.1877399999999997E-3</c:v>
                </c:pt>
                <c:pt idx="5189" formatCode="General">
                  <c:v>5.1887399999999998E-3</c:v>
                </c:pt>
                <c:pt idx="5190" formatCode="General">
                  <c:v>5.18974E-3</c:v>
                </c:pt>
                <c:pt idx="5191" formatCode="General">
                  <c:v>5.1907400000000001E-3</c:v>
                </c:pt>
                <c:pt idx="5192" formatCode="General">
                  <c:v>5.1917400000000002E-3</c:v>
                </c:pt>
                <c:pt idx="5193" formatCode="General">
                  <c:v>5.1927400000000004E-3</c:v>
                </c:pt>
                <c:pt idx="5194" formatCode="General">
                  <c:v>5.1937399999999996E-3</c:v>
                </c:pt>
                <c:pt idx="5195" formatCode="General">
                  <c:v>5.1947399999999998E-3</c:v>
                </c:pt>
                <c:pt idx="5196" formatCode="General">
                  <c:v>5.1957399999999999E-3</c:v>
                </c:pt>
                <c:pt idx="5197" formatCode="General">
                  <c:v>5.19674E-3</c:v>
                </c:pt>
                <c:pt idx="5198" formatCode="General">
                  <c:v>5.1977400000000002E-3</c:v>
                </c:pt>
                <c:pt idx="5199" formatCode="General">
                  <c:v>5.1987400000000003E-3</c:v>
                </c:pt>
                <c:pt idx="5200" formatCode="General">
                  <c:v>5.1997399999999996E-3</c:v>
                </c:pt>
                <c:pt idx="5201" formatCode="General">
                  <c:v>5.2007399999999997E-3</c:v>
                </c:pt>
                <c:pt idx="5202" formatCode="General">
                  <c:v>5.2017399999999998E-3</c:v>
                </c:pt>
                <c:pt idx="5203" formatCode="General">
                  <c:v>5.20273E-3</c:v>
                </c:pt>
                <c:pt idx="5204" formatCode="General">
                  <c:v>5.2037300000000002E-3</c:v>
                </c:pt>
                <c:pt idx="5205" formatCode="General">
                  <c:v>5.2047300000000003E-3</c:v>
                </c:pt>
                <c:pt idx="5206" formatCode="General">
                  <c:v>5.2057300000000004E-3</c:v>
                </c:pt>
                <c:pt idx="5207" formatCode="General">
                  <c:v>5.2067299999999997E-3</c:v>
                </c:pt>
                <c:pt idx="5208" formatCode="General">
                  <c:v>5.2077299999999998E-3</c:v>
                </c:pt>
                <c:pt idx="5209" formatCode="General">
                  <c:v>5.20873E-3</c:v>
                </c:pt>
                <c:pt idx="5210" formatCode="General">
                  <c:v>5.2097300000000001E-3</c:v>
                </c:pt>
                <c:pt idx="5211" formatCode="General">
                  <c:v>5.2107300000000002E-3</c:v>
                </c:pt>
                <c:pt idx="5212" formatCode="General">
                  <c:v>5.2117300000000004E-3</c:v>
                </c:pt>
                <c:pt idx="5213" formatCode="General">
                  <c:v>5.2127299999999996E-3</c:v>
                </c:pt>
                <c:pt idx="5214" formatCode="General">
                  <c:v>5.2137299999999998E-3</c:v>
                </c:pt>
                <c:pt idx="5215" formatCode="General">
                  <c:v>5.2147299999999999E-3</c:v>
                </c:pt>
                <c:pt idx="5216" formatCode="General">
                  <c:v>5.21573E-3</c:v>
                </c:pt>
                <c:pt idx="5217" formatCode="General">
                  <c:v>5.2167300000000002E-3</c:v>
                </c:pt>
                <c:pt idx="5218" formatCode="General">
                  <c:v>5.2177300000000003E-3</c:v>
                </c:pt>
                <c:pt idx="5219" formatCode="General">
                  <c:v>5.2187300000000004E-3</c:v>
                </c:pt>
                <c:pt idx="5220" formatCode="General">
                  <c:v>5.2197299999999997E-3</c:v>
                </c:pt>
                <c:pt idx="5221" formatCode="General">
                  <c:v>5.2207299999999998E-3</c:v>
                </c:pt>
                <c:pt idx="5222" formatCode="General">
                  <c:v>5.2217299999999999E-3</c:v>
                </c:pt>
                <c:pt idx="5223" formatCode="General">
                  <c:v>5.2227300000000001E-3</c:v>
                </c:pt>
                <c:pt idx="5224" formatCode="General">
                  <c:v>5.2237300000000002E-3</c:v>
                </c:pt>
                <c:pt idx="5225" formatCode="General">
                  <c:v>5.2247300000000003E-3</c:v>
                </c:pt>
                <c:pt idx="5226" formatCode="General">
                  <c:v>5.2257299999999996E-3</c:v>
                </c:pt>
                <c:pt idx="5227" formatCode="General">
                  <c:v>5.2267299999999997E-3</c:v>
                </c:pt>
                <c:pt idx="5228" formatCode="General">
                  <c:v>5.2277299999999999E-3</c:v>
                </c:pt>
                <c:pt idx="5229" formatCode="General">
                  <c:v>5.22873E-3</c:v>
                </c:pt>
                <c:pt idx="5230" formatCode="General">
                  <c:v>5.2297300000000001E-3</c:v>
                </c:pt>
                <c:pt idx="5231" formatCode="General">
                  <c:v>5.2307300000000003E-3</c:v>
                </c:pt>
                <c:pt idx="5232" formatCode="General">
                  <c:v>5.2317300000000004E-3</c:v>
                </c:pt>
                <c:pt idx="5233" formatCode="General">
                  <c:v>5.2327299999999997E-3</c:v>
                </c:pt>
                <c:pt idx="5234" formatCode="General">
                  <c:v>5.2337299999999998E-3</c:v>
                </c:pt>
                <c:pt idx="5235" formatCode="General">
                  <c:v>5.2347299999999999E-3</c:v>
                </c:pt>
                <c:pt idx="5236" formatCode="General">
                  <c:v>5.2357300000000001E-3</c:v>
                </c:pt>
                <c:pt idx="5237" formatCode="General">
                  <c:v>5.2367300000000002E-3</c:v>
                </c:pt>
                <c:pt idx="5238" formatCode="General">
                  <c:v>5.2377300000000003E-3</c:v>
                </c:pt>
                <c:pt idx="5239" formatCode="General">
                  <c:v>5.2387299999999996E-3</c:v>
                </c:pt>
                <c:pt idx="5240" formatCode="General">
                  <c:v>5.2397299999999997E-3</c:v>
                </c:pt>
                <c:pt idx="5241" formatCode="General">
                  <c:v>5.2407299999999999E-3</c:v>
                </c:pt>
                <c:pt idx="5242" formatCode="General">
                  <c:v>5.24173E-3</c:v>
                </c:pt>
                <c:pt idx="5243" formatCode="General">
                  <c:v>5.2427300000000001E-3</c:v>
                </c:pt>
                <c:pt idx="5244" formatCode="General">
                  <c:v>5.2437300000000003E-3</c:v>
                </c:pt>
                <c:pt idx="5245" formatCode="General">
                  <c:v>5.2447300000000004E-3</c:v>
                </c:pt>
                <c:pt idx="5246" formatCode="General">
                  <c:v>5.2457299999999997E-3</c:v>
                </c:pt>
                <c:pt idx="5247" formatCode="General">
                  <c:v>5.2467199999999999E-3</c:v>
                </c:pt>
                <c:pt idx="5248" formatCode="General">
                  <c:v>5.24772E-3</c:v>
                </c:pt>
                <c:pt idx="5249" formatCode="General">
                  <c:v>5.2487200000000001E-3</c:v>
                </c:pt>
                <c:pt idx="5250" formatCode="General">
                  <c:v>5.2497200000000003E-3</c:v>
                </c:pt>
                <c:pt idx="5251" formatCode="General">
                  <c:v>5.2507200000000004E-3</c:v>
                </c:pt>
                <c:pt idx="5252" formatCode="General">
                  <c:v>5.2517199999999997E-3</c:v>
                </c:pt>
                <c:pt idx="5253" formatCode="General">
                  <c:v>5.2527199999999998E-3</c:v>
                </c:pt>
                <c:pt idx="5254" formatCode="General">
                  <c:v>5.2537199999999999E-3</c:v>
                </c:pt>
                <c:pt idx="5255" formatCode="General">
                  <c:v>5.2547200000000001E-3</c:v>
                </c:pt>
                <c:pt idx="5256" formatCode="General">
                  <c:v>5.2557200000000002E-3</c:v>
                </c:pt>
                <c:pt idx="5257" formatCode="General">
                  <c:v>5.2567200000000003E-3</c:v>
                </c:pt>
                <c:pt idx="5258" formatCode="General">
                  <c:v>5.2577199999999996E-3</c:v>
                </c:pt>
                <c:pt idx="5259" formatCode="General">
                  <c:v>5.2587199999999997E-3</c:v>
                </c:pt>
                <c:pt idx="5260" formatCode="General">
                  <c:v>5.2597199999999998E-3</c:v>
                </c:pt>
                <c:pt idx="5261" formatCode="General">
                  <c:v>5.26072E-3</c:v>
                </c:pt>
                <c:pt idx="5262" formatCode="General">
                  <c:v>5.2617200000000001E-3</c:v>
                </c:pt>
                <c:pt idx="5263" formatCode="General">
                  <c:v>5.2627200000000002E-3</c:v>
                </c:pt>
                <c:pt idx="5264" formatCode="General">
                  <c:v>5.2637200000000004E-3</c:v>
                </c:pt>
                <c:pt idx="5265" formatCode="General">
                  <c:v>5.2647199999999996E-3</c:v>
                </c:pt>
                <c:pt idx="5266" formatCode="General">
                  <c:v>5.2657199999999998E-3</c:v>
                </c:pt>
                <c:pt idx="5267" formatCode="General">
                  <c:v>5.2667199999999999E-3</c:v>
                </c:pt>
                <c:pt idx="5268" formatCode="General">
                  <c:v>5.26772E-3</c:v>
                </c:pt>
                <c:pt idx="5269" formatCode="General">
                  <c:v>5.2687200000000002E-3</c:v>
                </c:pt>
                <c:pt idx="5270" formatCode="General">
                  <c:v>5.2697200000000003E-3</c:v>
                </c:pt>
                <c:pt idx="5271" formatCode="General">
                  <c:v>5.2707199999999996E-3</c:v>
                </c:pt>
                <c:pt idx="5272" formatCode="General">
                  <c:v>5.2717199999999997E-3</c:v>
                </c:pt>
                <c:pt idx="5273" formatCode="General">
                  <c:v>5.2727199999999998E-3</c:v>
                </c:pt>
                <c:pt idx="5274" formatCode="General">
                  <c:v>5.27372E-3</c:v>
                </c:pt>
                <c:pt idx="5275" formatCode="General">
                  <c:v>5.2747200000000001E-3</c:v>
                </c:pt>
                <c:pt idx="5276" formatCode="General">
                  <c:v>5.2757200000000002E-3</c:v>
                </c:pt>
                <c:pt idx="5277" formatCode="General">
                  <c:v>5.2767200000000004E-3</c:v>
                </c:pt>
                <c:pt idx="5278" formatCode="General">
                  <c:v>5.2777199999999996E-3</c:v>
                </c:pt>
                <c:pt idx="5279" formatCode="General">
                  <c:v>5.2787199999999998E-3</c:v>
                </c:pt>
                <c:pt idx="5280" formatCode="General">
                  <c:v>5.2797199999999999E-3</c:v>
                </c:pt>
                <c:pt idx="5281" formatCode="General">
                  <c:v>5.28072E-3</c:v>
                </c:pt>
                <c:pt idx="5282" formatCode="General">
                  <c:v>5.2817200000000002E-3</c:v>
                </c:pt>
                <c:pt idx="5283" formatCode="General">
                  <c:v>5.2827200000000003E-3</c:v>
                </c:pt>
                <c:pt idx="5284" formatCode="General">
                  <c:v>5.2837200000000004E-3</c:v>
                </c:pt>
                <c:pt idx="5285" formatCode="General">
                  <c:v>5.2847199999999997E-3</c:v>
                </c:pt>
                <c:pt idx="5286" formatCode="General">
                  <c:v>5.2857199999999998E-3</c:v>
                </c:pt>
                <c:pt idx="5287" formatCode="General">
                  <c:v>5.28672E-3</c:v>
                </c:pt>
                <c:pt idx="5288" formatCode="General">
                  <c:v>5.2877200000000001E-3</c:v>
                </c:pt>
                <c:pt idx="5289" formatCode="General">
                  <c:v>5.2887200000000002E-3</c:v>
                </c:pt>
                <c:pt idx="5290" formatCode="General">
                  <c:v>5.2897200000000004E-3</c:v>
                </c:pt>
                <c:pt idx="5291" formatCode="General">
                  <c:v>5.2907199999999996E-3</c:v>
                </c:pt>
                <c:pt idx="5292" formatCode="General">
                  <c:v>5.2917099999999998E-3</c:v>
                </c:pt>
                <c:pt idx="5293" formatCode="General">
                  <c:v>5.2927099999999999E-3</c:v>
                </c:pt>
                <c:pt idx="5294" formatCode="General">
                  <c:v>5.2937100000000001E-3</c:v>
                </c:pt>
                <c:pt idx="5295" formatCode="General">
                  <c:v>5.2947100000000002E-3</c:v>
                </c:pt>
                <c:pt idx="5296" formatCode="General">
                  <c:v>5.2957100000000003E-3</c:v>
                </c:pt>
                <c:pt idx="5297" formatCode="General">
                  <c:v>5.2967099999999996E-3</c:v>
                </c:pt>
                <c:pt idx="5298" formatCode="General">
                  <c:v>5.2977099999999997E-3</c:v>
                </c:pt>
                <c:pt idx="5299" formatCode="General">
                  <c:v>5.2987099999999999E-3</c:v>
                </c:pt>
                <c:pt idx="5300" formatCode="General">
                  <c:v>5.29971E-3</c:v>
                </c:pt>
                <c:pt idx="5301" formatCode="General">
                  <c:v>5.3007100000000001E-3</c:v>
                </c:pt>
                <c:pt idx="5302" formatCode="General">
                  <c:v>5.3017100000000003E-3</c:v>
                </c:pt>
                <c:pt idx="5303" formatCode="General">
                  <c:v>5.3027100000000004E-3</c:v>
                </c:pt>
                <c:pt idx="5304" formatCode="General">
                  <c:v>5.3037099999999997E-3</c:v>
                </c:pt>
                <c:pt idx="5305" formatCode="General">
                  <c:v>5.3047099999999998E-3</c:v>
                </c:pt>
                <c:pt idx="5306" formatCode="General">
                  <c:v>5.3057099999999999E-3</c:v>
                </c:pt>
                <c:pt idx="5307" formatCode="General">
                  <c:v>5.3067100000000001E-3</c:v>
                </c:pt>
                <c:pt idx="5308" formatCode="General">
                  <c:v>5.3077100000000002E-3</c:v>
                </c:pt>
                <c:pt idx="5309" formatCode="General">
                  <c:v>5.3087100000000003E-3</c:v>
                </c:pt>
                <c:pt idx="5310" formatCode="General">
                  <c:v>5.3097099999999996E-3</c:v>
                </c:pt>
                <c:pt idx="5311" formatCode="General">
                  <c:v>5.3107099999999997E-3</c:v>
                </c:pt>
                <c:pt idx="5312" formatCode="General">
                  <c:v>5.3117099999999999E-3</c:v>
                </c:pt>
                <c:pt idx="5313" formatCode="General">
                  <c:v>5.31271E-3</c:v>
                </c:pt>
                <c:pt idx="5314" formatCode="General">
                  <c:v>5.3137100000000001E-3</c:v>
                </c:pt>
                <c:pt idx="5315" formatCode="General">
                  <c:v>5.3147100000000003E-3</c:v>
                </c:pt>
                <c:pt idx="5316" formatCode="General">
                  <c:v>5.3157100000000004E-3</c:v>
                </c:pt>
                <c:pt idx="5317" formatCode="General">
                  <c:v>5.3167099999999997E-3</c:v>
                </c:pt>
                <c:pt idx="5318" formatCode="General">
                  <c:v>5.3177099999999998E-3</c:v>
                </c:pt>
                <c:pt idx="5319" formatCode="General">
                  <c:v>5.3187099999999999E-3</c:v>
                </c:pt>
                <c:pt idx="5320" formatCode="General">
                  <c:v>5.3197100000000001E-3</c:v>
                </c:pt>
                <c:pt idx="5321" formatCode="General">
                  <c:v>5.3207100000000002E-3</c:v>
                </c:pt>
                <c:pt idx="5322" formatCode="General">
                  <c:v>5.3217100000000003E-3</c:v>
                </c:pt>
                <c:pt idx="5323" formatCode="General">
                  <c:v>5.3227099999999996E-3</c:v>
                </c:pt>
                <c:pt idx="5324" formatCode="General">
                  <c:v>5.3237099999999997E-3</c:v>
                </c:pt>
                <c:pt idx="5325" formatCode="General">
                  <c:v>5.3247099999999999E-3</c:v>
                </c:pt>
                <c:pt idx="5326" formatCode="General">
                  <c:v>5.32571E-3</c:v>
                </c:pt>
                <c:pt idx="5327" formatCode="General">
                  <c:v>5.3267100000000001E-3</c:v>
                </c:pt>
                <c:pt idx="5328" formatCode="General">
                  <c:v>5.3277100000000003E-3</c:v>
                </c:pt>
                <c:pt idx="5329" formatCode="General">
                  <c:v>5.3287100000000004E-3</c:v>
                </c:pt>
                <c:pt idx="5330" formatCode="General">
                  <c:v>5.3297099999999997E-3</c:v>
                </c:pt>
                <c:pt idx="5331" formatCode="General">
                  <c:v>5.3307099999999998E-3</c:v>
                </c:pt>
                <c:pt idx="5332" formatCode="General">
                  <c:v>5.3317099999999999E-3</c:v>
                </c:pt>
                <c:pt idx="5333" formatCode="General">
                  <c:v>5.3327100000000001E-3</c:v>
                </c:pt>
                <c:pt idx="5334" formatCode="General">
                  <c:v>5.3337100000000002E-3</c:v>
                </c:pt>
                <c:pt idx="5335" formatCode="General">
                  <c:v>5.3347100000000003E-3</c:v>
                </c:pt>
                <c:pt idx="5336" formatCode="General">
                  <c:v>5.3356999999999996E-3</c:v>
                </c:pt>
                <c:pt idx="5337" formatCode="General">
                  <c:v>5.3366999999999998E-3</c:v>
                </c:pt>
                <c:pt idx="5338" formatCode="General">
                  <c:v>5.3376999999999999E-3</c:v>
                </c:pt>
                <c:pt idx="5339" formatCode="General">
                  <c:v>5.3387E-3</c:v>
                </c:pt>
                <c:pt idx="5340" formatCode="General">
                  <c:v>5.3397000000000002E-3</c:v>
                </c:pt>
                <c:pt idx="5341" formatCode="General">
                  <c:v>5.3407000000000003E-3</c:v>
                </c:pt>
                <c:pt idx="5342" formatCode="General">
                  <c:v>5.3416999999999996E-3</c:v>
                </c:pt>
                <c:pt idx="5343" formatCode="General">
                  <c:v>5.3426999999999997E-3</c:v>
                </c:pt>
                <c:pt idx="5344" formatCode="General">
                  <c:v>5.3436999999999998E-3</c:v>
                </c:pt>
                <c:pt idx="5345" formatCode="General">
                  <c:v>5.3447E-3</c:v>
                </c:pt>
                <c:pt idx="5346" formatCode="General">
                  <c:v>5.3457000000000001E-3</c:v>
                </c:pt>
                <c:pt idx="5347" formatCode="General">
                  <c:v>5.3467000000000002E-3</c:v>
                </c:pt>
                <c:pt idx="5348" formatCode="General">
                  <c:v>5.3477000000000004E-3</c:v>
                </c:pt>
                <c:pt idx="5349" formatCode="General">
                  <c:v>5.3486999999999996E-3</c:v>
                </c:pt>
                <c:pt idx="5350" formatCode="General">
                  <c:v>5.3496999999999998E-3</c:v>
                </c:pt>
                <c:pt idx="5351" formatCode="General">
                  <c:v>5.3506999999999999E-3</c:v>
                </c:pt>
                <c:pt idx="5352" formatCode="General">
                  <c:v>5.3517E-3</c:v>
                </c:pt>
                <c:pt idx="5353" formatCode="General">
                  <c:v>5.3527000000000002E-3</c:v>
                </c:pt>
                <c:pt idx="5354" formatCode="General">
                  <c:v>5.3537000000000003E-3</c:v>
                </c:pt>
                <c:pt idx="5355" formatCode="General">
                  <c:v>5.3547000000000004E-3</c:v>
                </c:pt>
                <c:pt idx="5356" formatCode="General">
                  <c:v>5.3556999999999997E-3</c:v>
                </c:pt>
                <c:pt idx="5357" formatCode="General">
                  <c:v>5.3566999999999998E-3</c:v>
                </c:pt>
                <c:pt idx="5358" formatCode="General">
                  <c:v>5.3577E-3</c:v>
                </c:pt>
                <c:pt idx="5359" formatCode="General">
                  <c:v>5.3587000000000001E-3</c:v>
                </c:pt>
                <c:pt idx="5360" formatCode="General">
                  <c:v>5.3597000000000002E-3</c:v>
                </c:pt>
                <c:pt idx="5361" formatCode="General">
                  <c:v>5.3607000000000004E-3</c:v>
                </c:pt>
                <c:pt idx="5362" formatCode="General">
                  <c:v>5.3616999999999996E-3</c:v>
                </c:pt>
                <c:pt idx="5363" formatCode="General">
                  <c:v>5.3626999999999998E-3</c:v>
                </c:pt>
                <c:pt idx="5364" formatCode="General">
                  <c:v>5.3636999999999999E-3</c:v>
                </c:pt>
                <c:pt idx="5365" formatCode="General">
                  <c:v>5.3647E-3</c:v>
                </c:pt>
                <c:pt idx="5366" formatCode="General">
                  <c:v>5.3657000000000002E-3</c:v>
                </c:pt>
                <c:pt idx="5367" formatCode="General">
                  <c:v>5.3667000000000003E-3</c:v>
                </c:pt>
                <c:pt idx="5368" formatCode="General">
                  <c:v>5.3677000000000004E-3</c:v>
                </c:pt>
                <c:pt idx="5369" formatCode="General">
                  <c:v>5.3686999999999997E-3</c:v>
                </c:pt>
                <c:pt idx="5370" formatCode="General">
                  <c:v>5.3696999999999998E-3</c:v>
                </c:pt>
                <c:pt idx="5371" formatCode="General">
                  <c:v>5.3707E-3</c:v>
                </c:pt>
                <c:pt idx="5372" formatCode="General">
                  <c:v>5.3717000000000001E-3</c:v>
                </c:pt>
                <c:pt idx="5373" formatCode="General">
                  <c:v>5.3727000000000002E-3</c:v>
                </c:pt>
                <c:pt idx="5374" formatCode="General">
                  <c:v>5.3737000000000004E-3</c:v>
                </c:pt>
                <c:pt idx="5375" formatCode="General">
                  <c:v>5.3746999999999996E-3</c:v>
                </c:pt>
                <c:pt idx="5376" formatCode="General">
                  <c:v>5.3756999999999997E-3</c:v>
                </c:pt>
                <c:pt idx="5377" formatCode="General">
                  <c:v>5.3766999999999999E-3</c:v>
                </c:pt>
                <c:pt idx="5378" formatCode="General">
                  <c:v>5.3777E-3</c:v>
                </c:pt>
                <c:pt idx="5379" formatCode="General">
                  <c:v>5.3787000000000001E-3</c:v>
                </c:pt>
                <c:pt idx="5380" formatCode="General">
                  <c:v>5.3796900000000003E-3</c:v>
                </c:pt>
                <c:pt idx="5381" formatCode="General">
                  <c:v>5.3806899999999996E-3</c:v>
                </c:pt>
                <c:pt idx="5382" formatCode="General">
                  <c:v>5.3816899999999997E-3</c:v>
                </c:pt>
                <c:pt idx="5383" formatCode="General">
                  <c:v>5.3826899999999999E-3</c:v>
                </c:pt>
                <c:pt idx="5384" formatCode="General">
                  <c:v>5.38369E-3</c:v>
                </c:pt>
                <c:pt idx="5385" formatCode="General">
                  <c:v>5.3846900000000001E-3</c:v>
                </c:pt>
                <c:pt idx="5386" formatCode="General">
                  <c:v>5.3856900000000003E-3</c:v>
                </c:pt>
                <c:pt idx="5387" formatCode="General">
                  <c:v>5.3866900000000004E-3</c:v>
                </c:pt>
                <c:pt idx="5388" formatCode="General">
                  <c:v>5.3876899999999997E-3</c:v>
                </c:pt>
                <c:pt idx="5389" formatCode="General">
                  <c:v>5.3886899999999998E-3</c:v>
                </c:pt>
                <c:pt idx="5390" formatCode="General">
                  <c:v>5.3896899999999999E-3</c:v>
                </c:pt>
                <c:pt idx="5391" formatCode="General">
                  <c:v>5.3906900000000001E-3</c:v>
                </c:pt>
                <c:pt idx="5392" formatCode="General">
                  <c:v>5.3916900000000002E-3</c:v>
                </c:pt>
                <c:pt idx="5393" formatCode="General">
                  <c:v>5.3926900000000003E-3</c:v>
                </c:pt>
                <c:pt idx="5394" formatCode="General">
                  <c:v>5.3936899999999996E-3</c:v>
                </c:pt>
                <c:pt idx="5395" formatCode="General">
                  <c:v>5.3946899999999997E-3</c:v>
                </c:pt>
                <c:pt idx="5396" formatCode="General">
                  <c:v>5.3956899999999999E-3</c:v>
                </c:pt>
                <c:pt idx="5397" formatCode="General">
                  <c:v>5.39669E-3</c:v>
                </c:pt>
                <c:pt idx="5398" formatCode="General">
                  <c:v>5.3976900000000001E-3</c:v>
                </c:pt>
                <c:pt idx="5399" formatCode="General">
                  <c:v>5.3986900000000003E-3</c:v>
                </c:pt>
                <c:pt idx="5400" formatCode="General">
                  <c:v>5.3996900000000004E-3</c:v>
                </c:pt>
                <c:pt idx="5401" formatCode="General">
                  <c:v>5.4006899999999997E-3</c:v>
                </c:pt>
                <c:pt idx="5402" formatCode="General">
                  <c:v>5.4016899999999998E-3</c:v>
                </c:pt>
                <c:pt idx="5403" formatCode="General">
                  <c:v>5.4026899999999999E-3</c:v>
                </c:pt>
                <c:pt idx="5404" formatCode="General">
                  <c:v>5.4036900000000001E-3</c:v>
                </c:pt>
                <c:pt idx="5405" formatCode="General">
                  <c:v>5.4046900000000002E-3</c:v>
                </c:pt>
                <c:pt idx="5406" formatCode="General">
                  <c:v>5.4056900000000003E-3</c:v>
                </c:pt>
                <c:pt idx="5407" formatCode="General">
                  <c:v>5.4066899999999996E-3</c:v>
                </c:pt>
                <c:pt idx="5408" formatCode="General">
                  <c:v>5.4076899999999997E-3</c:v>
                </c:pt>
                <c:pt idx="5409" formatCode="General">
                  <c:v>5.4086899999999999E-3</c:v>
                </c:pt>
                <c:pt idx="5410" formatCode="General">
                  <c:v>5.40969E-3</c:v>
                </c:pt>
                <c:pt idx="5411" formatCode="General">
                  <c:v>5.4106900000000001E-3</c:v>
                </c:pt>
                <c:pt idx="5412" formatCode="General">
                  <c:v>5.4116900000000003E-3</c:v>
                </c:pt>
                <c:pt idx="5413" formatCode="General">
                  <c:v>5.4126900000000004E-3</c:v>
                </c:pt>
                <c:pt idx="5414" formatCode="General">
                  <c:v>5.4136899999999996E-3</c:v>
                </c:pt>
                <c:pt idx="5415" formatCode="General">
                  <c:v>5.4146899999999998E-3</c:v>
                </c:pt>
                <c:pt idx="5416" formatCode="General">
                  <c:v>5.4156899999999999E-3</c:v>
                </c:pt>
                <c:pt idx="5417" formatCode="General">
                  <c:v>5.41669E-3</c:v>
                </c:pt>
                <c:pt idx="5418" formatCode="General">
                  <c:v>5.4176900000000002E-3</c:v>
                </c:pt>
                <c:pt idx="5419" formatCode="General">
                  <c:v>5.4186900000000003E-3</c:v>
                </c:pt>
                <c:pt idx="5420" formatCode="General">
                  <c:v>5.4196899999999996E-3</c:v>
                </c:pt>
                <c:pt idx="5421" formatCode="General">
                  <c:v>5.4206899999999997E-3</c:v>
                </c:pt>
                <c:pt idx="5422" formatCode="General">
                  <c:v>5.4216899999999998E-3</c:v>
                </c:pt>
                <c:pt idx="5423" formatCode="General">
                  <c:v>5.42269E-3</c:v>
                </c:pt>
                <c:pt idx="5424" formatCode="General">
                  <c:v>5.4236900000000001E-3</c:v>
                </c:pt>
                <c:pt idx="5425" formatCode="General">
                  <c:v>5.4246800000000003E-3</c:v>
                </c:pt>
                <c:pt idx="5426" formatCode="General">
                  <c:v>5.4256800000000004E-3</c:v>
                </c:pt>
                <c:pt idx="5427" formatCode="General">
                  <c:v>5.4266799999999997E-3</c:v>
                </c:pt>
                <c:pt idx="5428" formatCode="General">
                  <c:v>5.4276799999999998E-3</c:v>
                </c:pt>
                <c:pt idx="5429" formatCode="General">
                  <c:v>5.42868E-3</c:v>
                </c:pt>
                <c:pt idx="5430" formatCode="General">
                  <c:v>5.4296800000000001E-3</c:v>
                </c:pt>
                <c:pt idx="5431" formatCode="General">
                  <c:v>5.4306800000000002E-3</c:v>
                </c:pt>
                <c:pt idx="5432" formatCode="General">
                  <c:v>5.4316800000000004E-3</c:v>
                </c:pt>
                <c:pt idx="5433" formatCode="General">
                  <c:v>5.4326799999999996E-3</c:v>
                </c:pt>
                <c:pt idx="5434" formatCode="General">
                  <c:v>5.4336799999999998E-3</c:v>
                </c:pt>
                <c:pt idx="5435" formatCode="General">
                  <c:v>5.4346799999999999E-3</c:v>
                </c:pt>
                <c:pt idx="5436" formatCode="General">
                  <c:v>5.43568E-3</c:v>
                </c:pt>
                <c:pt idx="5437" formatCode="General">
                  <c:v>5.4366800000000002E-3</c:v>
                </c:pt>
                <c:pt idx="5438" formatCode="General">
                  <c:v>5.4376800000000003E-3</c:v>
                </c:pt>
                <c:pt idx="5439" formatCode="General">
                  <c:v>5.4386800000000004E-3</c:v>
                </c:pt>
                <c:pt idx="5440" formatCode="General">
                  <c:v>5.4396799999999997E-3</c:v>
                </c:pt>
                <c:pt idx="5441" formatCode="General">
                  <c:v>5.4406799999999998E-3</c:v>
                </c:pt>
                <c:pt idx="5442" formatCode="General">
                  <c:v>5.44168E-3</c:v>
                </c:pt>
                <c:pt idx="5443" formatCode="General">
                  <c:v>5.4426800000000001E-3</c:v>
                </c:pt>
                <c:pt idx="5444" formatCode="General">
                  <c:v>5.4436800000000002E-3</c:v>
                </c:pt>
                <c:pt idx="5445" formatCode="General">
                  <c:v>5.4446800000000004E-3</c:v>
                </c:pt>
                <c:pt idx="5446" formatCode="General">
                  <c:v>5.4456799999999996E-3</c:v>
                </c:pt>
                <c:pt idx="5447" formatCode="General">
                  <c:v>5.4466799999999998E-3</c:v>
                </c:pt>
                <c:pt idx="5448" formatCode="General">
                  <c:v>5.4476799999999999E-3</c:v>
                </c:pt>
                <c:pt idx="5449" formatCode="General">
                  <c:v>5.44868E-3</c:v>
                </c:pt>
                <c:pt idx="5450" formatCode="General">
                  <c:v>5.4496800000000001E-3</c:v>
                </c:pt>
                <c:pt idx="5451" formatCode="General">
                  <c:v>5.4506800000000003E-3</c:v>
                </c:pt>
                <c:pt idx="5452" formatCode="General">
                  <c:v>5.4516800000000004E-3</c:v>
                </c:pt>
                <c:pt idx="5453" formatCode="General">
                  <c:v>5.4526799999999997E-3</c:v>
                </c:pt>
                <c:pt idx="5454" formatCode="General">
                  <c:v>5.4536799999999998E-3</c:v>
                </c:pt>
                <c:pt idx="5455" formatCode="General">
                  <c:v>5.4546799999999999E-3</c:v>
                </c:pt>
                <c:pt idx="5456" formatCode="General">
                  <c:v>5.4556800000000001E-3</c:v>
                </c:pt>
                <c:pt idx="5457" formatCode="General">
                  <c:v>5.4566800000000002E-3</c:v>
                </c:pt>
                <c:pt idx="5458" formatCode="General">
                  <c:v>5.4576800000000003E-3</c:v>
                </c:pt>
                <c:pt idx="5459" formatCode="General">
                  <c:v>5.4586799999999996E-3</c:v>
                </c:pt>
                <c:pt idx="5460" formatCode="General">
                  <c:v>5.4596799999999997E-3</c:v>
                </c:pt>
                <c:pt idx="5461" formatCode="General">
                  <c:v>5.4606799999999999E-3</c:v>
                </c:pt>
                <c:pt idx="5462" formatCode="General">
                  <c:v>5.46168E-3</c:v>
                </c:pt>
                <c:pt idx="5463" formatCode="General">
                  <c:v>5.4626800000000001E-3</c:v>
                </c:pt>
                <c:pt idx="5464" formatCode="General">
                  <c:v>5.4636800000000003E-3</c:v>
                </c:pt>
                <c:pt idx="5465" formatCode="General">
                  <c:v>5.4646800000000004E-3</c:v>
                </c:pt>
                <c:pt idx="5466" formatCode="General">
                  <c:v>5.4656799999999997E-3</c:v>
                </c:pt>
                <c:pt idx="5467" formatCode="General">
                  <c:v>5.4666799999999998E-3</c:v>
                </c:pt>
                <c:pt idx="5468" formatCode="General">
                  <c:v>5.4676799999999999E-3</c:v>
                </c:pt>
                <c:pt idx="5469" formatCode="General">
                  <c:v>5.4686700000000001E-3</c:v>
                </c:pt>
                <c:pt idx="5470" formatCode="General">
                  <c:v>5.4696700000000003E-3</c:v>
                </c:pt>
                <c:pt idx="5471" formatCode="General">
                  <c:v>5.4706700000000004E-3</c:v>
                </c:pt>
                <c:pt idx="5472" formatCode="General">
                  <c:v>5.4716699999999997E-3</c:v>
                </c:pt>
                <c:pt idx="5473" formatCode="General">
                  <c:v>5.4726699999999998E-3</c:v>
                </c:pt>
                <c:pt idx="5474" formatCode="General">
                  <c:v>5.4736699999999999E-3</c:v>
                </c:pt>
                <c:pt idx="5475" formatCode="General">
                  <c:v>5.4746700000000001E-3</c:v>
                </c:pt>
                <c:pt idx="5476" formatCode="General">
                  <c:v>5.4756700000000002E-3</c:v>
                </c:pt>
                <c:pt idx="5477" formatCode="General">
                  <c:v>5.4766700000000003E-3</c:v>
                </c:pt>
                <c:pt idx="5478" formatCode="General">
                  <c:v>5.4776699999999996E-3</c:v>
                </c:pt>
                <c:pt idx="5479" formatCode="General">
                  <c:v>5.4786699999999997E-3</c:v>
                </c:pt>
                <c:pt idx="5480" formatCode="General">
                  <c:v>5.4796699999999999E-3</c:v>
                </c:pt>
                <c:pt idx="5481" formatCode="General">
                  <c:v>5.48067E-3</c:v>
                </c:pt>
                <c:pt idx="5482" formatCode="General">
                  <c:v>5.4816700000000001E-3</c:v>
                </c:pt>
                <c:pt idx="5483" formatCode="General">
                  <c:v>5.4826700000000003E-3</c:v>
                </c:pt>
                <c:pt idx="5484" formatCode="General">
                  <c:v>5.4836700000000004E-3</c:v>
                </c:pt>
                <c:pt idx="5485" formatCode="General">
                  <c:v>5.4846699999999996E-3</c:v>
                </c:pt>
                <c:pt idx="5486" formatCode="General">
                  <c:v>5.4856699999999998E-3</c:v>
                </c:pt>
                <c:pt idx="5487" formatCode="General">
                  <c:v>5.4866699999999999E-3</c:v>
                </c:pt>
                <c:pt idx="5488" formatCode="General">
                  <c:v>5.48767E-3</c:v>
                </c:pt>
                <c:pt idx="5489" formatCode="General">
                  <c:v>5.4886700000000002E-3</c:v>
                </c:pt>
                <c:pt idx="5490" formatCode="General">
                  <c:v>5.4896700000000003E-3</c:v>
                </c:pt>
                <c:pt idx="5491" formatCode="General">
                  <c:v>5.4906699999999996E-3</c:v>
                </c:pt>
                <c:pt idx="5492" formatCode="General">
                  <c:v>5.4916699999999997E-3</c:v>
                </c:pt>
                <c:pt idx="5493" formatCode="General">
                  <c:v>5.4926699999999998E-3</c:v>
                </c:pt>
                <c:pt idx="5494" formatCode="General">
                  <c:v>5.49367E-3</c:v>
                </c:pt>
                <c:pt idx="5495" formatCode="General">
                  <c:v>5.4946700000000001E-3</c:v>
                </c:pt>
                <c:pt idx="5496" formatCode="General">
                  <c:v>5.4956700000000002E-3</c:v>
                </c:pt>
                <c:pt idx="5497" formatCode="General">
                  <c:v>5.4966700000000004E-3</c:v>
                </c:pt>
                <c:pt idx="5498" formatCode="General">
                  <c:v>5.4976699999999996E-3</c:v>
                </c:pt>
                <c:pt idx="5499" formatCode="General">
                  <c:v>5.4986699999999998E-3</c:v>
                </c:pt>
                <c:pt idx="5500" formatCode="General">
                  <c:v>5.4996699999999999E-3</c:v>
                </c:pt>
                <c:pt idx="5501" formatCode="General">
                  <c:v>5.50067E-3</c:v>
                </c:pt>
                <c:pt idx="5502" formatCode="General">
                  <c:v>5.5016700000000002E-3</c:v>
                </c:pt>
                <c:pt idx="5503" formatCode="General">
                  <c:v>5.5026700000000003E-3</c:v>
                </c:pt>
                <c:pt idx="5504" formatCode="General">
                  <c:v>5.5036699999999996E-3</c:v>
                </c:pt>
                <c:pt idx="5505" formatCode="General">
                  <c:v>5.5046699999999997E-3</c:v>
                </c:pt>
                <c:pt idx="5506" formatCode="General">
                  <c:v>5.5056699999999998E-3</c:v>
                </c:pt>
                <c:pt idx="5507" formatCode="General">
                  <c:v>5.50667E-3</c:v>
                </c:pt>
                <c:pt idx="5508" formatCode="General">
                  <c:v>5.5076700000000001E-3</c:v>
                </c:pt>
                <c:pt idx="5509" formatCode="General">
                  <c:v>5.5086700000000002E-3</c:v>
                </c:pt>
                <c:pt idx="5510" formatCode="General">
                  <c:v>5.5096700000000004E-3</c:v>
                </c:pt>
                <c:pt idx="5511" formatCode="General">
                  <c:v>5.5106699999999996E-3</c:v>
                </c:pt>
                <c:pt idx="5512" formatCode="General">
                  <c:v>5.5116699999999998E-3</c:v>
                </c:pt>
                <c:pt idx="5513" formatCode="General">
                  <c:v>5.5126699999999999E-3</c:v>
                </c:pt>
                <c:pt idx="5514" formatCode="General">
                  <c:v>5.5136600000000001E-3</c:v>
                </c:pt>
                <c:pt idx="5515" formatCode="General">
                  <c:v>5.5146600000000002E-3</c:v>
                </c:pt>
                <c:pt idx="5516" formatCode="General">
                  <c:v>5.5156600000000004E-3</c:v>
                </c:pt>
                <c:pt idx="5517" formatCode="General">
                  <c:v>5.5166599999999996E-3</c:v>
                </c:pt>
                <c:pt idx="5518" formatCode="General">
                  <c:v>5.5176599999999998E-3</c:v>
                </c:pt>
                <c:pt idx="5519" formatCode="General">
                  <c:v>5.5186599999999999E-3</c:v>
                </c:pt>
                <c:pt idx="5520" formatCode="General">
                  <c:v>5.51966E-3</c:v>
                </c:pt>
                <c:pt idx="5521" formatCode="General">
                  <c:v>5.5206600000000002E-3</c:v>
                </c:pt>
                <c:pt idx="5522" formatCode="General">
                  <c:v>5.5216600000000003E-3</c:v>
                </c:pt>
                <c:pt idx="5523" formatCode="General">
                  <c:v>5.5226600000000004E-3</c:v>
                </c:pt>
                <c:pt idx="5524" formatCode="General">
                  <c:v>5.5236599999999997E-3</c:v>
                </c:pt>
                <c:pt idx="5525" formatCode="General">
                  <c:v>5.5246599999999998E-3</c:v>
                </c:pt>
                <c:pt idx="5526" formatCode="General">
                  <c:v>5.5256599999999999E-3</c:v>
                </c:pt>
                <c:pt idx="5527" formatCode="General">
                  <c:v>5.5266600000000001E-3</c:v>
                </c:pt>
                <c:pt idx="5528" formatCode="General">
                  <c:v>5.5276600000000002E-3</c:v>
                </c:pt>
                <c:pt idx="5529" formatCode="General">
                  <c:v>5.5286600000000003E-3</c:v>
                </c:pt>
                <c:pt idx="5530" formatCode="General">
                  <c:v>5.5296599999999996E-3</c:v>
                </c:pt>
                <c:pt idx="5531" formatCode="General">
                  <c:v>5.5306599999999997E-3</c:v>
                </c:pt>
                <c:pt idx="5532" formatCode="General">
                  <c:v>5.5316599999999999E-3</c:v>
                </c:pt>
                <c:pt idx="5533" formatCode="General">
                  <c:v>5.53266E-3</c:v>
                </c:pt>
                <c:pt idx="5534" formatCode="General">
                  <c:v>5.5336600000000001E-3</c:v>
                </c:pt>
                <c:pt idx="5535" formatCode="General">
                  <c:v>5.5346600000000003E-3</c:v>
                </c:pt>
                <c:pt idx="5536" formatCode="General">
                  <c:v>5.5356600000000004E-3</c:v>
                </c:pt>
                <c:pt idx="5537" formatCode="General">
                  <c:v>5.5366599999999997E-3</c:v>
                </c:pt>
                <c:pt idx="5538" formatCode="General">
                  <c:v>5.5376599999999998E-3</c:v>
                </c:pt>
                <c:pt idx="5539" formatCode="General">
                  <c:v>5.5386599999999999E-3</c:v>
                </c:pt>
                <c:pt idx="5540" formatCode="General">
                  <c:v>5.5396600000000001E-3</c:v>
                </c:pt>
                <c:pt idx="5541" formatCode="General">
                  <c:v>5.5406600000000002E-3</c:v>
                </c:pt>
                <c:pt idx="5542" formatCode="General">
                  <c:v>5.5416600000000003E-3</c:v>
                </c:pt>
                <c:pt idx="5543" formatCode="General">
                  <c:v>5.5426599999999996E-3</c:v>
                </c:pt>
                <c:pt idx="5544" formatCode="General">
                  <c:v>5.5436599999999997E-3</c:v>
                </c:pt>
                <c:pt idx="5545" formatCode="General">
                  <c:v>5.5446599999999999E-3</c:v>
                </c:pt>
                <c:pt idx="5546" formatCode="General">
                  <c:v>5.54566E-3</c:v>
                </c:pt>
                <c:pt idx="5547" formatCode="General">
                  <c:v>5.5466600000000001E-3</c:v>
                </c:pt>
                <c:pt idx="5548" formatCode="General">
                  <c:v>5.5476600000000003E-3</c:v>
                </c:pt>
                <c:pt idx="5549" formatCode="General">
                  <c:v>5.5486600000000004E-3</c:v>
                </c:pt>
                <c:pt idx="5550" formatCode="General">
                  <c:v>5.5496599999999997E-3</c:v>
                </c:pt>
                <c:pt idx="5551" formatCode="General">
                  <c:v>5.5506599999999998E-3</c:v>
                </c:pt>
                <c:pt idx="5552" formatCode="General">
                  <c:v>5.5516599999999999E-3</c:v>
                </c:pt>
                <c:pt idx="5553" formatCode="General">
                  <c:v>5.5526600000000001E-3</c:v>
                </c:pt>
                <c:pt idx="5554" formatCode="General">
                  <c:v>5.5536600000000002E-3</c:v>
                </c:pt>
                <c:pt idx="5555" formatCode="General">
                  <c:v>5.5546600000000003E-3</c:v>
                </c:pt>
                <c:pt idx="5556" formatCode="General">
                  <c:v>5.5556599999999996E-3</c:v>
                </c:pt>
                <c:pt idx="5557" formatCode="General">
                  <c:v>5.5566599999999997E-3</c:v>
                </c:pt>
                <c:pt idx="5558" formatCode="General">
                  <c:v>5.5576499999999999E-3</c:v>
                </c:pt>
                <c:pt idx="5559" formatCode="General">
                  <c:v>5.55865E-3</c:v>
                </c:pt>
                <c:pt idx="5560" formatCode="General">
                  <c:v>5.5596500000000002E-3</c:v>
                </c:pt>
                <c:pt idx="5561" formatCode="General">
                  <c:v>5.5606500000000003E-3</c:v>
                </c:pt>
                <c:pt idx="5562" formatCode="General">
                  <c:v>5.5616499999999996E-3</c:v>
                </c:pt>
                <c:pt idx="5563" formatCode="General">
                  <c:v>5.5626499999999997E-3</c:v>
                </c:pt>
                <c:pt idx="5564" formatCode="General">
                  <c:v>5.5636499999999998E-3</c:v>
                </c:pt>
                <c:pt idx="5565" formatCode="General">
                  <c:v>5.56465E-3</c:v>
                </c:pt>
                <c:pt idx="5566" formatCode="General">
                  <c:v>5.5656500000000001E-3</c:v>
                </c:pt>
                <c:pt idx="5567" formatCode="General">
                  <c:v>5.5666500000000002E-3</c:v>
                </c:pt>
                <c:pt idx="5568" formatCode="General">
                  <c:v>5.5676500000000004E-3</c:v>
                </c:pt>
                <c:pt idx="5569" formatCode="General">
                  <c:v>5.5686499999999996E-3</c:v>
                </c:pt>
                <c:pt idx="5570" formatCode="General">
                  <c:v>5.5696499999999998E-3</c:v>
                </c:pt>
                <c:pt idx="5571" formatCode="General">
                  <c:v>5.5706499999999999E-3</c:v>
                </c:pt>
                <c:pt idx="5572" formatCode="General">
                  <c:v>5.57165E-3</c:v>
                </c:pt>
                <c:pt idx="5573" formatCode="General">
                  <c:v>5.5726500000000002E-3</c:v>
                </c:pt>
                <c:pt idx="5574" formatCode="General">
                  <c:v>5.5736500000000003E-3</c:v>
                </c:pt>
                <c:pt idx="5575" formatCode="General">
                  <c:v>5.5746499999999996E-3</c:v>
                </c:pt>
                <c:pt idx="5576" formatCode="General">
                  <c:v>5.5756499999999997E-3</c:v>
                </c:pt>
                <c:pt idx="5577" formatCode="General">
                  <c:v>5.5766499999999998E-3</c:v>
                </c:pt>
                <c:pt idx="5578" formatCode="General">
                  <c:v>5.57765E-3</c:v>
                </c:pt>
                <c:pt idx="5579" formatCode="General">
                  <c:v>5.5786500000000001E-3</c:v>
                </c:pt>
                <c:pt idx="5580" formatCode="General">
                  <c:v>5.5796500000000002E-3</c:v>
                </c:pt>
                <c:pt idx="5581" formatCode="General">
                  <c:v>5.5806500000000004E-3</c:v>
                </c:pt>
                <c:pt idx="5582" formatCode="General">
                  <c:v>5.5816499999999996E-3</c:v>
                </c:pt>
                <c:pt idx="5583" formatCode="General">
                  <c:v>5.5826499999999998E-3</c:v>
                </c:pt>
                <c:pt idx="5584" formatCode="General">
                  <c:v>5.5836499999999999E-3</c:v>
                </c:pt>
                <c:pt idx="5585" formatCode="General">
                  <c:v>5.58465E-3</c:v>
                </c:pt>
                <c:pt idx="5586" formatCode="General">
                  <c:v>5.5856500000000002E-3</c:v>
                </c:pt>
                <c:pt idx="5587" formatCode="General">
                  <c:v>5.5866500000000003E-3</c:v>
                </c:pt>
                <c:pt idx="5588" formatCode="General">
                  <c:v>5.5876500000000004E-3</c:v>
                </c:pt>
                <c:pt idx="5589" formatCode="General">
                  <c:v>5.5886499999999997E-3</c:v>
                </c:pt>
                <c:pt idx="5590" formatCode="General">
                  <c:v>5.5896499999999998E-3</c:v>
                </c:pt>
                <c:pt idx="5591" formatCode="General">
                  <c:v>5.59065E-3</c:v>
                </c:pt>
                <c:pt idx="5592" formatCode="General">
                  <c:v>5.5916500000000001E-3</c:v>
                </c:pt>
                <c:pt idx="5593" formatCode="General">
                  <c:v>5.5926500000000002E-3</c:v>
                </c:pt>
                <c:pt idx="5594" formatCode="General">
                  <c:v>5.5936500000000004E-3</c:v>
                </c:pt>
                <c:pt idx="5595" formatCode="General">
                  <c:v>5.5946499999999996E-3</c:v>
                </c:pt>
                <c:pt idx="5596" formatCode="General">
                  <c:v>5.5956499999999998E-3</c:v>
                </c:pt>
                <c:pt idx="5597" formatCode="General">
                  <c:v>5.5966499999999999E-3</c:v>
                </c:pt>
                <c:pt idx="5598" formatCode="General">
                  <c:v>5.59765E-3</c:v>
                </c:pt>
                <c:pt idx="5599" formatCode="General">
                  <c:v>5.5986500000000002E-3</c:v>
                </c:pt>
                <c:pt idx="5600" formatCode="General">
                  <c:v>5.5996500000000003E-3</c:v>
                </c:pt>
                <c:pt idx="5601" formatCode="General">
                  <c:v>5.6006500000000004E-3</c:v>
                </c:pt>
                <c:pt idx="5602" formatCode="General">
                  <c:v>5.6016399999999997E-3</c:v>
                </c:pt>
                <c:pt idx="5603" formatCode="General">
                  <c:v>5.6026399999999999E-3</c:v>
                </c:pt>
                <c:pt idx="5604" formatCode="General">
                  <c:v>5.60364E-3</c:v>
                </c:pt>
                <c:pt idx="5605" formatCode="General">
                  <c:v>5.6046400000000001E-3</c:v>
                </c:pt>
                <c:pt idx="5606" formatCode="General">
                  <c:v>5.6056400000000003E-3</c:v>
                </c:pt>
                <c:pt idx="5607" formatCode="General">
                  <c:v>5.6066400000000004E-3</c:v>
                </c:pt>
                <c:pt idx="5608" formatCode="General">
                  <c:v>5.6076399999999997E-3</c:v>
                </c:pt>
                <c:pt idx="5609" formatCode="General">
                  <c:v>5.6086399999999998E-3</c:v>
                </c:pt>
                <c:pt idx="5610" formatCode="General">
                  <c:v>5.6096399999999999E-3</c:v>
                </c:pt>
                <c:pt idx="5611" formatCode="General">
                  <c:v>5.6106400000000001E-3</c:v>
                </c:pt>
                <c:pt idx="5612" formatCode="General">
                  <c:v>5.6116400000000002E-3</c:v>
                </c:pt>
                <c:pt idx="5613" formatCode="General">
                  <c:v>5.6126400000000003E-3</c:v>
                </c:pt>
                <c:pt idx="5614" formatCode="General">
                  <c:v>5.6136399999999996E-3</c:v>
                </c:pt>
                <c:pt idx="5615" formatCode="General">
                  <c:v>5.6146399999999997E-3</c:v>
                </c:pt>
                <c:pt idx="5616" formatCode="General">
                  <c:v>5.6156399999999999E-3</c:v>
                </c:pt>
                <c:pt idx="5617" formatCode="General">
                  <c:v>5.61664E-3</c:v>
                </c:pt>
                <c:pt idx="5618" formatCode="General">
                  <c:v>5.6176400000000001E-3</c:v>
                </c:pt>
                <c:pt idx="5619" formatCode="General">
                  <c:v>5.6186400000000003E-3</c:v>
                </c:pt>
                <c:pt idx="5620" formatCode="General">
                  <c:v>5.6196400000000004E-3</c:v>
                </c:pt>
                <c:pt idx="5621" formatCode="General">
                  <c:v>5.6206399999999997E-3</c:v>
                </c:pt>
                <c:pt idx="5622" formatCode="General">
                  <c:v>5.6216399999999998E-3</c:v>
                </c:pt>
                <c:pt idx="5623" formatCode="General">
                  <c:v>5.6226399999999999E-3</c:v>
                </c:pt>
                <c:pt idx="5624" formatCode="General">
                  <c:v>5.6236400000000001E-3</c:v>
                </c:pt>
                <c:pt idx="5625" formatCode="General">
                  <c:v>5.6246400000000002E-3</c:v>
                </c:pt>
                <c:pt idx="5626" formatCode="General">
                  <c:v>5.6256400000000003E-3</c:v>
                </c:pt>
                <c:pt idx="5627" formatCode="General">
                  <c:v>5.6266399999999996E-3</c:v>
                </c:pt>
                <c:pt idx="5628" formatCode="General">
                  <c:v>5.6276399999999997E-3</c:v>
                </c:pt>
                <c:pt idx="5629" formatCode="General">
                  <c:v>5.6286399999999999E-3</c:v>
                </c:pt>
                <c:pt idx="5630" formatCode="General">
                  <c:v>5.62964E-3</c:v>
                </c:pt>
                <c:pt idx="5631" formatCode="General">
                  <c:v>5.6306400000000001E-3</c:v>
                </c:pt>
                <c:pt idx="5632" formatCode="General">
                  <c:v>5.6316400000000003E-3</c:v>
                </c:pt>
                <c:pt idx="5633" formatCode="General">
                  <c:v>5.6326400000000004E-3</c:v>
                </c:pt>
                <c:pt idx="5634" formatCode="General">
                  <c:v>5.6336399999999997E-3</c:v>
                </c:pt>
                <c:pt idx="5635" formatCode="General">
                  <c:v>5.6346399999999998E-3</c:v>
                </c:pt>
                <c:pt idx="5636" formatCode="General">
                  <c:v>5.6356399999999999E-3</c:v>
                </c:pt>
                <c:pt idx="5637" formatCode="General">
                  <c:v>5.6366400000000001E-3</c:v>
                </c:pt>
                <c:pt idx="5638" formatCode="General">
                  <c:v>5.6376400000000002E-3</c:v>
                </c:pt>
                <c:pt idx="5639" formatCode="General">
                  <c:v>5.6386400000000003E-3</c:v>
                </c:pt>
                <c:pt idx="5640" formatCode="General">
                  <c:v>5.6396399999999996E-3</c:v>
                </c:pt>
                <c:pt idx="5641" formatCode="General">
                  <c:v>5.6406399999999997E-3</c:v>
                </c:pt>
                <c:pt idx="5642" formatCode="General">
                  <c:v>5.6416399999999998E-3</c:v>
                </c:pt>
                <c:pt idx="5643" formatCode="General">
                  <c:v>5.64264E-3</c:v>
                </c:pt>
                <c:pt idx="5644" formatCode="General">
                  <c:v>5.6436400000000001E-3</c:v>
                </c:pt>
                <c:pt idx="5645" formatCode="General">
                  <c:v>5.6446400000000002E-3</c:v>
                </c:pt>
                <c:pt idx="5646" formatCode="General">
                  <c:v>5.6456400000000004E-3</c:v>
                </c:pt>
                <c:pt idx="5647" formatCode="General">
                  <c:v>5.6466299999999997E-3</c:v>
                </c:pt>
                <c:pt idx="5648" formatCode="General">
                  <c:v>5.6476299999999998E-3</c:v>
                </c:pt>
                <c:pt idx="5649" formatCode="General">
                  <c:v>5.64863E-3</c:v>
                </c:pt>
                <c:pt idx="5650" formatCode="General">
                  <c:v>5.6496300000000001E-3</c:v>
                </c:pt>
                <c:pt idx="5651" formatCode="General">
                  <c:v>5.6506300000000002E-3</c:v>
                </c:pt>
                <c:pt idx="5652" formatCode="General">
                  <c:v>5.6516300000000004E-3</c:v>
                </c:pt>
                <c:pt idx="5653" formatCode="General">
                  <c:v>5.6526299999999996E-3</c:v>
                </c:pt>
                <c:pt idx="5654" formatCode="General">
                  <c:v>5.6536299999999998E-3</c:v>
                </c:pt>
                <c:pt idx="5655" formatCode="General">
                  <c:v>5.6546299999999999E-3</c:v>
                </c:pt>
                <c:pt idx="5656" formatCode="General">
                  <c:v>5.65563E-3</c:v>
                </c:pt>
                <c:pt idx="5657" formatCode="General">
                  <c:v>5.6566300000000002E-3</c:v>
                </c:pt>
                <c:pt idx="5658" formatCode="General">
                  <c:v>5.6576300000000003E-3</c:v>
                </c:pt>
                <c:pt idx="5659" formatCode="General">
                  <c:v>5.6586300000000004E-3</c:v>
                </c:pt>
                <c:pt idx="5660" formatCode="General">
                  <c:v>5.6596299999999997E-3</c:v>
                </c:pt>
                <c:pt idx="5661" formatCode="General">
                  <c:v>5.6606299999999998E-3</c:v>
                </c:pt>
                <c:pt idx="5662" formatCode="General">
                  <c:v>5.66163E-3</c:v>
                </c:pt>
                <c:pt idx="5663" formatCode="General">
                  <c:v>5.6626300000000001E-3</c:v>
                </c:pt>
                <c:pt idx="5664" formatCode="General">
                  <c:v>5.6636300000000002E-3</c:v>
                </c:pt>
                <c:pt idx="5665" formatCode="General">
                  <c:v>5.6646300000000004E-3</c:v>
                </c:pt>
                <c:pt idx="5666" formatCode="General">
                  <c:v>5.6656299999999996E-3</c:v>
                </c:pt>
                <c:pt idx="5667" formatCode="General">
                  <c:v>5.6666299999999998E-3</c:v>
                </c:pt>
                <c:pt idx="5668" formatCode="General">
                  <c:v>5.6676299999999999E-3</c:v>
                </c:pt>
                <c:pt idx="5669" formatCode="General">
                  <c:v>5.66863E-3</c:v>
                </c:pt>
                <c:pt idx="5670" formatCode="General">
                  <c:v>5.6696300000000002E-3</c:v>
                </c:pt>
                <c:pt idx="5671" formatCode="General">
                  <c:v>5.6706300000000003E-3</c:v>
                </c:pt>
                <c:pt idx="5672" formatCode="General">
                  <c:v>5.6716300000000004E-3</c:v>
                </c:pt>
                <c:pt idx="5673" formatCode="General">
                  <c:v>5.6726299999999997E-3</c:v>
                </c:pt>
                <c:pt idx="5674" formatCode="General">
                  <c:v>5.6736299999999998E-3</c:v>
                </c:pt>
                <c:pt idx="5675" formatCode="General">
                  <c:v>5.67463E-3</c:v>
                </c:pt>
                <c:pt idx="5676" formatCode="General">
                  <c:v>5.6756300000000001E-3</c:v>
                </c:pt>
                <c:pt idx="5677" formatCode="General">
                  <c:v>5.6766300000000002E-3</c:v>
                </c:pt>
                <c:pt idx="5678" formatCode="General">
                  <c:v>5.6776300000000004E-3</c:v>
                </c:pt>
                <c:pt idx="5679" formatCode="General">
                  <c:v>5.6786299999999996E-3</c:v>
                </c:pt>
                <c:pt idx="5680" formatCode="General">
                  <c:v>5.6796299999999997E-3</c:v>
                </c:pt>
                <c:pt idx="5681" formatCode="General">
                  <c:v>5.6806299999999999E-3</c:v>
                </c:pt>
                <c:pt idx="5682" formatCode="General">
                  <c:v>5.68163E-3</c:v>
                </c:pt>
                <c:pt idx="5683" formatCode="General">
                  <c:v>5.6826300000000001E-3</c:v>
                </c:pt>
                <c:pt idx="5684" formatCode="General">
                  <c:v>5.6836300000000003E-3</c:v>
                </c:pt>
                <c:pt idx="5685" formatCode="General">
                  <c:v>5.6846300000000004E-3</c:v>
                </c:pt>
                <c:pt idx="5686" formatCode="General">
                  <c:v>5.6856299999999997E-3</c:v>
                </c:pt>
                <c:pt idx="5687" formatCode="General">
                  <c:v>5.6866299999999998E-3</c:v>
                </c:pt>
                <c:pt idx="5688" formatCode="General">
                  <c:v>5.6876299999999999E-3</c:v>
                </c:pt>
                <c:pt idx="5689" formatCode="General">
                  <c:v>5.6886300000000001E-3</c:v>
                </c:pt>
                <c:pt idx="5690" formatCode="General">
                  <c:v>5.6896300000000002E-3</c:v>
                </c:pt>
                <c:pt idx="5691" formatCode="General">
                  <c:v>5.6906200000000004E-3</c:v>
                </c:pt>
                <c:pt idx="5692" formatCode="General">
                  <c:v>5.6916199999999997E-3</c:v>
                </c:pt>
                <c:pt idx="5693" formatCode="General">
                  <c:v>5.6926199999999998E-3</c:v>
                </c:pt>
                <c:pt idx="5694" formatCode="General">
                  <c:v>5.6936199999999999E-3</c:v>
                </c:pt>
                <c:pt idx="5695" formatCode="General">
                  <c:v>5.6946200000000001E-3</c:v>
                </c:pt>
                <c:pt idx="5696" formatCode="General">
                  <c:v>5.6956200000000002E-3</c:v>
                </c:pt>
                <c:pt idx="5697" formatCode="General">
                  <c:v>5.6966200000000003E-3</c:v>
                </c:pt>
                <c:pt idx="5698" formatCode="General">
                  <c:v>5.6976199999999996E-3</c:v>
                </c:pt>
                <c:pt idx="5699" formatCode="General">
                  <c:v>5.6986199999999997E-3</c:v>
                </c:pt>
                <c:pt idx="5700" formatCode="General">
                  <c:v>5.6996199999999999E-3</c:v>
                </c:pt>
                <c:pt idx="5701" formatCode="General">
                  <c:v>5.70062E-3</c:v>
                </c:pt>
                <c:pt idx="5702" formatCode="General">
                  <c:v>5.7016200000000001E-3</c:v>
                </c:pt>
                <c:pt idx="5703" formatCode="General">
                  <c:v>5.7026200000000003E-3</c:v>
                </c:pt>
                <c:pt idx="5704" formatCode="General">
                  <c:v>5.7036200000000004E-3</c:v>
                </c:pt>
                <c:pt idx="5705" formatCode="General">
                  <c:v>5.7046199999999997E-3</c:v>
                </c:pt>
                <c:pt idx="5706" formatCode="General">
                  <c:v>5.7056199999999998E-3</c:v>
                </c:pt>
                <c:pt idx="5707" formatCode="General">
                  <c:v>5.7066199999999999E-3</c:v>
                </c:pt>
                <c:pt idx="5708" formatCode="General">
                  <c:v>5.7076200000000001E-3</c:v>
                </c:pt>
                <c:pt idx="5709" formatCode="General">
                  <c:v>5.7086200000000002E-3</c:v>
                </c:pt>
                <c:pt idx="5710" formatCode="General">
                  <c:v>5.7096200000000003E-3</c:v>
                </c:pt>
                <c:pt idx="5711" formatCode="General">
                  <c:v>5.7106199999999996E-3</c:v>
                </c:pt>
                <c:pt idx="5712" formatCode="General">
                  <c:v>5.7116199999999997E-3</c:v>
                </c:pt>
                <c:pt idx="5713" formatCode="General">
                  <c:v>5.7126199999999999E-3</c:v>
                </c:pt>
                <c:pt idx="5714" formatCode="General">
                  <c:v>5.71362E-3</c:v>
                </c:pt>
                <c:pt idx="5715" formatCode="General">
                  <c:v>5.7146200000000001E-3</c:v>
                </c:pt>
                <c:pt idx="5716" formatCode="General">
                  <c:v>5.7156200000000002E-3</c:v>
                </c:pt>
                <c:pt idx="5717" formatCode="General">
                  <c:v>5.7166200000000004E-3</c:v>
                </c:pt>
                <c:pt idx="5718" formatCode="General">
                  <c:v>5.7176199999999996E-3</c:v>
                </c:pt>
                <c:pt idx="5719" formatCode="General">
                  <c:v>5.7186199999999998E-3</c:v>
                </c:pt>
                <c:pt idx="5720" formatCode="General">
                  <c:v>5.7196199999999999E-3</c:v>
                </c:pt>
                <c:pt idx="5721" formatCode="General">
                  <c:v>5.72062E-3</c:v>
                </c:pt>
                <c:pt idx="5722" formatCode="General">
                  <c:v>5.7216200000000002E-3</c:v>
                </c:pt>
                <c:pt idx="5723" formatCode="General">
                  <c:v>5.7226200000000003E-3</c:v>
                </c:pt>
                <c:pt idx="5724" formatCode="General">
                  <c:v>5.7236199999999996E-3</c:v>
                </c:pt>
                <c:pt idx="5725" formatCode="General">
                  <c:v>5.7246199999999997E-3</c:v>
                </c:pt>
                <c:pt idx="5726" formatCode="General">
                  <c:v>5.7256199999999998E-3</c:v>
                </c:pt>
                <c:pt idx="5727" formatCode="General">
                  <c:v>5.72662E-3</c:v>
                </c:pt>
                <c:pt idx="5728" formatCode="General">
                  <c:v>5.7276200000000001E-3</c:v>
                </c:pt>
                <c:pt idx="5729" formatCode="General">
                  <c:v>5.7286200000000002E-3</c:v>
                </c:pt>
                <c:pt idx="5730" formatCode="General">
                  <c:v>5.7296200000000004E-3</c:v>
                </c:pt>
                <c:pt idx="5731" formatCode="General">
                  <c:v>5.7306199999999996E-3</c:v>
                </c:pt>
                <c:pt idx="5732" formatCode="General">
                  <c:v>5.7316199999999998E-3</c:v>
                </c:pt>
                <c:pt idx="5733" formatCode="General">
                  <c:v>5.7326199999999999E-3</c:v>
                </c:pt>
                <c:pt idx="5734" formatCode="General">
                  <c:v>5.73362E-3</c:v>
                </c:pt>
                <c:pt idx="5735" formatCode="General">
                  <c:v>5.7346200000000002E-3</c:v>
                </c:pt>
                <c:pt idx="5736" formatCode="General">
                  <c:v>5.7356100000000004E-3</c:v>
                </c:pt>
                <c:pt idx="5737" formatCode="General">
                  <c:v>5.7366099999999996E-3</c:v>
                </c:pt>
                <c:pt idx="5738" formatCode="General">
                  <c:v>5.7376099999999998E-3</c:v>
                </c:pt>
                <c:pt idx="5739" formatCode="General">
                  <c:v>5.7386099999999999E-3</c:v>
                </c:pt>
                <c:pt idx="5740" formatCode="General">
                  <c:v>5.73961E-3</c:v>
                </c:pt>
                <c:pt idx="5741" formatCode="General">
                  <c:v>5.7406100000000002E-3</c:v>
                </c:pt>
                <c:pt idx="5742" formatCode="General">
                  <c:v>5.7416100000000003E-3</c:v>
                </c:pt>
                <c:pt idx="5743" formatCode="General">
                  <c:v>5.7426100000000004E-3</c:v>
                </c:pt>
                <c:pt idx="5744" formatCode="General">
                  <c:v>5.7436099999999997E-3</c:v>
                </c:pt>
                <c:pt idx="5745" formatCode="General">
                  <c:v>5.7446099999999998E-3</c:v>
                </c:pt>
                <c:pt idx="5746" formatCode="General">
                  <c:v>5.74561E-3</c:v>
                </c:pt>
                <c:pt idx="5747" formatCode="General">
                  <c:v>5.7466100000000001E-3</c:v>
                </c:pt>
                <c:pt idx="5748" formatCode="General">
                  <c:v>5.7476100000000002E-3</c:v>
                </c:pt>
                <c:pt idx="5749" formatCode="General">
                  <c:v>5.7486100000000004E-3</c:v>
                </c:pt>
                <c:pt idx="5750" formatCode="General">
                  <c:v>5.7496099999999996E-3</c:v>
                </c:pt>
                <c:pt idx="5751" formatCode="General">
                  <c:v>5.7506099999999997E-3</c:v>
                </c:pt>
                <c:pt idx="5752" formatCode="General">
                  <c:v>5.7516099999999999E-3</c:v>
                </c:pt>
                <c:pt idx="5753" formatCode="General">
                  <c:v>5.75261E-3</c:v>
                </c:pt>
                <c:pt idx="5754" formatCode="General">
                  <c:v>5.7536100000000001E-3</c:v>
                </c:pt>
                <c:pt idx="5755" formatCode="General">
                  <c:v>5.7546100000000003E-3</c:v>
                </c:pt>
                <c:pt idx="5756" formatCode="General">
                  <c:v>5.7556100000000004E-3</c:v>
                </c:pt>
                <c:pt idx="5757" formatCode="General">
                  <c:v>5.7566099999999997E-3</c:v>
                </c:pt>
                <c:pt idx="5758" formatCode="General">
                  <c:v>5.7576099999999998E-3</c:v>
                </c:pt>
                <c:pt idx="5759" formatCode="General">
                  <c:v>5.7586099999999999E-3</c:v>
                </c:pt>
                <c:pt idx="5760" formatCode="General">
                  <c:v>5.7596100000000001E-3</c:v>
                </c:pt>
                <c:pt idx="5761" formatCode="General">
                  <c:v>5.7606100000000002E-3</c:v>
                </c:pt>
                <c:pt idx="5762" formatCode="General">
                  <c:v>5.7616100000000003E-3</c:v>
                </c:pt>
                <c:pt idx="5763" formatCode="General">
                  <c:v>5.7626099999999996E-3</c:v>
                </c:pt>
                <c:pt idx="5764" formatCode="General">
                  <c:v>5.7636099999999997E-3</c:v>
                </c:pt>
                <c:pt idx="5765" formatCode="General">
                  <c:v>5.7646099999999999E-3</c:v>
                </c:pt>
                <c:pt idx="5766" formatCode="General">
                  <c:v>5.76561E-3</c:v>
                </c:pt>
                <c:pt idx="5767" formatCode="General">
                  <c:v>5.7666100000000001E-3</c:v>
                </c:pt>
                <c:pt idx="5768" formatCode="General">
                  <c:v>5.7676100000000003E-3</c:v>
                </c:pt>
                <c:pt idx="5769" formatCode="General">
                  <c:v>5.7686100000000004E-3</c:v>
                </c:pt>
                <c:pt idx="5770" formatCode="General">
                  <c:v>5.7696099999999997E-3</c:v>
                </c:pt>
                <c:pt idx="5771" formatCode="General">
                  <c:v>5.7706099999999998E-3</c:v>
                </c:pt>
                <c:pt idx="5772" formatCode="General">
                  <c:v>5.7716099999999999E-3</c:v>
                </c:pt>
                <c:pt idx="5773" formatCode="General">
                  <c:v>5.7726100000000001E-3</c:v>
                </c:pt>
                <c:pt idx="5774" formatCode="General">
                  <c:v>5.7736100000000002E-3</c:v>
                </c:pt>
                <c:pt idx="5775" formatCode="General">
                  <c:v>5.7746100000000003E-3</c:v>
                </c:pt>
                <c:pt idx="5776" formatCode="General">
                  <c:v>5.7756099999999996E-3</c:v>
                </c:pt>
                <c:pt idx="5777" formatCode="General">
                  <c:v>5.7766099999999997E-3</c:v>
                </c:pt>
                <c:pt idx="5778" formatCode="General">
                  <c:v>5.7776099999999999E-3</c:v>
                </c:pt>
                <c:pt idx="5779" formatCode="General">
                  <c:v>5.77861E-3</c:v>
                </c:pt>
                <c:pt idx="5780" formatCode="General">
                  <c:v>5.7796000000000002E-3</c:v>
                </c:pt>
                <c:pt idx="5781" formatCode="General">
                  <c:v>5.7806000000000003E-3</c:v>
                </c:pt>
                <c:pt idx="5782" formatCode="General">
                  <c:v>5.7815999999999996E-3</c:v>
                </c:pt>
                <c:pt idx="5783" formatCode="General">
                  <c:v>5.7825999999999997E-3</c:v>
                </c:pt>
                <c:pt idx="5784" formatCode="General">
                  <c:v>5.7835999999999999E-3</c:v>
                </c:pt>
                <c:pt idx="5785" formatCode="General">
                  <c:v>5.7846E-3</c:v>
                </c:pt>
                <c:pt idx="5786" formatCode="General">
                  <c:v>5.7856000000000001E-3</c:v>
                </c:pt>
                <c:pt idx="5787" formatCode="General">
                  <c:v>5.7866000000000003E-3</c:v>
                </c:pt>
                <c:pt idx="5788" formatCode="General">
                  <c:v>5.7876000000000004E-3</c:v>
                </c:pt>
                <c:pt idx="5789" formatCode="General">
                  <c:v>5.7885999999999996E-3</c:v>
                </c:pt>
                <c:pt idx="5790" formatCode="General">
                  <c:v>5.7895999999999998E-3</c:v>
                </c:pt>
                <c:pt idx="5791" formatCode="General">
                  <c:v>5.7905999999999999E-3</c:v>
                </c:pt>
                <c:pt idx="5792" formatCode="General">
                  <c:v>5.7916E-3</c:v>
                </c:pt>
                <c:pt idx="5793" formatCode="General">
                  <c:v>5.7926000000000002E-3</c:v>
                </c:pt>
                <c:pt idx="5794" formatCode="General">
                  <c:v>5.7936000000000003E-3</c:v>
                </c:pt>
                <c:pt idx="5795" formatCode="General">
                  <c:v>5.7945999999999996E-3</c:v>
                </c:pt>
                <c:pt idx="5796" formatCode="General">
                  <c:v>5.7955999999999997E-3</c:v>
                </c:pt>
                <c:pt idx="5797" formatCode="General">
                  <c:v>5.7965999999999998E-3</c:v>
                </c:pt>
                <c:pt idx="5798" formatCode="General">
                  <c:v>5.7976E-3</c:v>
                </c:pt>
                <c:pt idx="5799" formatCode="General">
                  <c:v>5.7986000000000001E-3</c:v>
                </c:pt>
                <c:pt idx="5800" formatCode="General">
                  <c:v>5.7996000000000002E-3</c:v>
                </c:pt>
                <c:pt idx="5801" formatCode="General">
                  <c:v>5.8006000000000004E-3</c:v>
                </c:pt>
                <c:pt idx="5802" formatCode="General">
                  <c:v>5.8015999999999996E-3</c:v>
                </c:pt>
                <c:pt idx="5803" formatCode="General">
                  <c:v>5.8025999999999998E-3</c:v>
                </c:pt>
                <c:pt idx="5804" formatCode="General">
                  <c:v>5.8035999999999999E-3</c:v>
                </c:pt>
                <c:pt idx="5805" formatCode="General">
                  <c:v>5.8046E-3</c:v>
                </c:pt>
                <c:pt idx="5806" formatCode="General">
                  <c:v>5.8056000000000002E-3</c:v>
                </c:pt>
                <c:pt idx="5807" formatCode="General">
                  <c:v>5.8066000000000003E-3</c:v>
                </c:pt>
                <c:pt idx="5808" formatCode="General">
                  <c:v>5.8075999999999996E-3</c:v>
                </c:pt>
                <c:pt idx="5809" formatCode="General">
                  <c:v>5.8085999999999997E-3</c:v>
                </c:pt>
                <c:pt idx="5810" formatCode="General">
                  <c:v>5.8095999999999998E-3</c:v>
                </c:pt>
                <c:pt idx="5811" formatCode="General">
                  <c:v>5.8106E-3</c:v>
                </c:pt>
                <c:pt idx="5812" formatCode="General">
                  <c:v>5.8116000000000001E-3</c:v>
                </c:pt>
                <c:pt idx="5813" formatCode="General">
                  <c:v>5.8126000000000002E-3</c:v>
                </c:pt>
                <c:pt idx="5814" formatCode="General">
                  <c:v>5.8136000000000004E-3</c:v>
                </c:pt>
                <c:pt idx="5815" formatCode="General">
                  <c:v>5.8145999999999996E-3</c:v>
                </c:pt>
                <c:pt idx="5816" formatCode="General">
                  <c:v>5.8155999999999998E-3</c:v>
                </c:pt>
                <c:pt idx="5817" formatCode="General">
                  <c:v>5.8165999999999999E-3</c:v>
                </c:pt>
                <c:pt idx="5818" formatCode="General">
                  <c:v>5.8176E-3</c:v>
                </c:pt>
                <c:pt idx="5819" formatCode="General">
                  <c:v>5.8186000000000002E-3</c:v>
                </c:pt>
                <c:pt idx="5820" formatCode="General">
                  <c:v>5.8196000000000003E-3</c:v>
                </c:pt>
                <c:pt idx="5821" formatCode="General">
                  <c:v>5.8206000000000004E-3</c:v>
                </c:pt>
                <c:pt idx="5822" formatCode="General">
                  <c:v>5.8215999999999997E-3</c:v>
                </c:pt>
                <c:pt idx="5823" formatCode="General">
                  <c:v>5.8225999999999998E-3</c:v>
                </c:pt>
                <c:pt idx="5824" formatCode="General">
                  <c:v>5.82359E-3</c:v>
                </c:pt>
                <c:pt idx="5825" formatCode="General">
                  <c:v>5.8245900000000001E-3</c:v>
                </c:pt>
                <c:pt idx="5826" formatCode="General">
                  <c:v>5.8255900000000003E-3</c:v>
                </c:pt>
                <c:pt idx="5827" formatCode="General">
                  <c:v>5.8265900000000004E-3</c:v>
                </c:pt>
                <c:pt idx="5828" formatCode="General">
                  <c:v>5.8275899999999997E-3</c:v>
                </c:pt>
                <c:pt idx="5829" formatCode="General">
                  <c:v>5.8285899999999998E-3</c:v>
                </c:pt>
                <c:pt idx="5830" formatCode="General">
                  <c:v>5.8295899999999999E-3</c:v>
                </c:pt>
                <c:pt idx="5831" formatCode="General">
                  <c:v>5.8305900000000001E-3</c:v>
                </c:pt>
                <c:pt idx="5832" formatCode="General">
                  <c:v>5.8315900000000002E-3</c:v>
                </c:pt>
                <c:pt idx="5833" formatCode="General">
                  <c:v>5.8325900000000003E-3</c:v>
                </c:pt>
                <c:pt idx="5834" formatCode="General">
                  <c:v>5.8335899999999996E-3</c:v>
                </c:pt>
                <c:pt idx="5835" formatCode="General">
                  <c:v>5.8345899999999997E-3</c:v>
                </c:pt>
                <c:pt idx="5836" formatCode="General">
                  <c:v>5.8355899999999999E-3</c:v>
                </c:pt>
                <c:pt idx="5837" formatCode="General">
                  <c:v>5.83659E-3</c:v>
                </c:pt>
                <c:pt idx="5838" formatCode="General">
                  <c:v>5.8375900000000001E-3</c:v>
                </c:pt>
                <c:pt idx="5839" formatCode="General">
                  <c:v>5.8385900000000003E-3</c:v>
                </c:pt>
                <c:pt idx="5840" formatCode="General">
                  <c:v>5.8395900000000004E-3</c:v>
                </c:pt>
                <c:pt idx="5841" formatCode="General">
                  <c:v>5.8405899999999997E-3</c:v>
                </c:pt>
                <c:pt idx="5842" formatCode="General">
                  <c:v>5.8415899999999998E-3</c:v>
                </c:pt>
                <c:pt idx="5843" formatCode="General">
                  <c:v>5.8425899999999999E-3</c:v>
                </c:pt>
                <c:pt idx="5844" formatCode="General">
                  <c:v>5.8435900000000001E-3</c:v>
                </c:pt>
                <c:pt idx="5845" formatCode="General">
                  <c:v>5.8445900000000002E-3</c:v>
                </c:pt>
                <c:pt idx="5846" formatCode="General">
                  <c:v>5.8455900000000003E-3</c:v>
                </c:pt>
                <c:pt idx="5847" formatCode="General">
                  <c:v>5.8465899999999996E-3</c:v>
                </c:pt>
                <c:pt idx="5848" formatCode="General">
                  <c:v>5.8475899999999997E-3</c:v>
                </c:pt>
                <c:pt idx="5849" formatCode="General">
                  <c:v>5.8485899999999999E-3</c:v>
                </c:pt>
                <c:pt idx="5850" formatCode="General">
                  <c:v>5.84959E-3</c:v>
                </c:pt>
                <c:pt idx="5851" formatCode="General">
                  <c:v>5.8505900000000001E-3</c:v>
                </c:pt>
                <c:pt idx="5852" formatCode="General">
                  <c:v>5.8515900000000003E-3</c:v>
                </c:pt>
                <c:pt idx="5853" formatCode="General">
                  <c:v>5.8525900000000004E-3</c:v>
                </c:pt>
                <c:pt idx="5854" formatCode="General">
                  <c:v>5.8535899999999997E-3</c:v>
                </c:pt>
                <c:pt idx="5855" formatCode="General">
                  <c:v>5.8545899999999998E-3</c:v>
                </c:pt>
                <c:pt idx="5856" formatCode="General">
                  <c:v>5.8555899999999999E-3</c:v>
                </c:pt>
                <c:pt idx="5857" formatCode="General">
                  <c:v>5.8565900000000001E-3</c:v>
                </c:pt>
                <c:pt idx="5858" formatCode="General">
                  <c:v>5.8575900000000002E-3</c:v>
                </c:pt>
                <c:pt idx="5859" formatCode="General">
                  <c:v>5.8585900000000003E-3</c:v>
                </c:pt>
                <c:pt idx="5860" formatCode="General">
                  <c:v>5.8595899999999996E-3</c:v>
                </c:pt>
                <c:pt idx="5861" formatCode="General">
                  <c:v>5.8605899999999997E-3</c:v>
                </c:pt>
                <c:pt idx="5862" formatCode="General">
                  <c:v>5.8615899999999999E-3</c:v>
                </c:pt>
                <c:pt idx="5863" formatCode="General">
                  <c:v>5.86259E-3</c:v>
                </c:pt>
                <c:pt idx="5864" formatCode="General">
                  <c:v>5.8635900000000001E-3</c:v>
                </c:pt>
                <c:pt idx="5865" formatCode="General">
                  <c:v>5.8645900000000003E-3</c:v>
                </c:pt>
                <c:pt idx="5866" formatCode="General">
                  <c:v>5.8655900000000004E-3</c:v>
                </c:pt>
                <c:pt idx="5867" formatCode="General">
                  <c:v>5.8665899999999997E-3</c:v>
                </c:pt>
                <c:pt idx="5868" formatCode="General">
                  <c:v>5.8675899999999998E-3</c:v>
                </c:pt>
                <c:pt idx="5869" formatCode="General">
                  <c:v>5.86858E-3</c:v>
                </c:pt>
                <c:pt idx="5870" formatCode="General">
                  <c:v>5.8695800000000001E-3</c:v>
                </c:pt>
                <c:pt idx="5871" formatCode="General">
                  <c:v>5.8705800000000002E-3</c:v>
                </c:pt>
                <c:pt idx="5872" formatCode="General">
                  <c:v>5.8715800000000004E-3</c:v>
                </c:pt>
                <c:pt idx="5873" formatCode="General">
                  <c:v>5.8725799999999996E-3</c:v>
                </c:pt>
                <c:pt idx="5874" formatCode="General">
                  <c:v>5.8735799999999998E-3</c:v>
                </c:pt>
                <c:pt idx="5875" formatCode="General">
                  <c:v>5.8745799999999999E-3</c:v>
                </c:pt>
                <c:pt idx="5876" formatCode="General">
                  <c:v>5.87558E-3</c:v>
                </c:pt>
                <c:pt idx="5877" formatCode="General">
                  <c:v>5.8765800000000002E-3</c:v>
                </c:pt>
                <c:pt idx="5878" formatCode="General">
                  <c:v>5.8775800000000003E-3</c:v>
                </c:pt>
                <c:pt idx="5879" formatCode="General">
                  <c:v>5.8785799999999996E-3</c:v>
                </c:pt>
                <c:pt idx="5880" formatCode="General">
                  <c:v>5.8795799999999997E-3</c:v>
                </c:pt>
                <c:pt idx="5881" formatCode="General">
                  <c:v>5.8805799999999998E-3</c:v>
                </c:pt>
                <c:pt idx="5882" formatCode="General">
                  <c:v>5.88158E-3</c:v>
                </c:pt>
                <c:pt idx="5883" formatCode="General">
                  <c:v>5.8825800000000001E-3</c:v>
                </c:pt>
                <c:pt idx="5884" formatCode="General">
                  <c:v>5.8835800000000002E-3</c:v>
                </c:pt>
                <c:pt idx="5885" formatCode="General">
                  <c:v>5.8845800000000004E-3</c:v>
                </c:pt>
                <c:pt idx="5886" formatCode="General">
                  <c:v>5.8855799999999996E-3</c:v>
                </c:pt>
                <c:pt idx="5887" formatCode="General">
                  <c:v>5.8865799999999998E-3</c:v>
                </c:pt>
                <c:pt idx="5888" formatCode="General">
                  <c:v>5.8875799999999999E-3</c:v>
                </c:pt>
                <c:pt idx="5889" formatCode="General">
                  <c:v>5.88858E-3</c:v>
                </c:pt>
                <c:pt idx="5890" formatCode="General">
                  <c:v>5.8895800000000002E-3</c:v>
                </c:pt>
                <c:pt idx="5891" formatCode="General">
                  <c:v>5.8905800000000003E-3</c:v>
                </c:pt>
                <c:pt idx="5892" formatCode="General">
                  <c:v>5.8915800000000004E-3</c:v>
                </c:pt>
                <c:pt idx="5893" formatCode="General">
                  <c:v>5.8925799999999997E-3</c:v>
                </c:pt>
                <c:pt idx="5894" formatCode="General">
                  <c:v>5.8935799999999998E-3</c:v>
                </c:pt>
                <c:pt idx="5895" formatCode="General">
                  <c:v>5.89458E-3</c:v>
                </c:pt>
                <c:pt idx="5896" formatCode="General">
                  <c:v>5.8955800000000001E-3</c:v>
                </c:pt>
                <c:pt idx="5897" formatCode="General">
                  <c:v>5.8965800000000002E-3</c:v>
                </c:pt>
                <c:pt idx="5898" formatCode="General">
                  <c:v>5.8975800000000004E-3</c:v>
                </c:pt>
                <c:pt idx="5899" formatCode="General">
                  <c:v>5.8985799999999996E-3</c:v>
                </c:pt>
                <c:pt idx="5900" formatCode="General">
                  <c:v>5.8995799999999998E-3</c:v>
                </c:pt>
                <c:pt idx="5901" formatCode="General">
                  <c:v>5.9005799999999999E-3</c:v>
                </c:pt>
                <c:pt idx="5902" formatCode="General">
                  <c:v>5.90158E-3</c:v>
                </c:pt>
                <c:pt idx="5903" formatCode="General">
                  <c:v>5.9025800000000002E-3</c:v>
                </c:pt>
                <c:pt idx="5904" formatCode="General">
                  <c:v>5.9035800000000003E-3</c:v>
                </c:pt>
                <c:pt idx="5905" formatCode="General">
                  <c:v>5.9045800000000004E-3</c:v>
                </c:pt>
                <c:pt idx="5906" formatCode="General">
                  <c:v>5.9055799999999997E-3</c:v>
                </c:pt>
                <c:pt idx="5907" formatCode="General">
                  <c:v>5.9065799999999998E-3</c:v>
                </c:pt>
                <c:pt idx="5908" formatCode="General">
                  <c:v>5.9075799999999999E-3</c:v>
                </c:pt>
                <c:pt idx="5909" formatCode="General">
                  <c:v>5.9085800000000001E-3</c:v>
                </c:pt>
                <c:pt idx="5910" formatCode="General">
                  <c:v>5.9095800000000002E-3</c:v>
                </c:pt>
                <c:pt idx="5911" formatCode="General">
                  <c:v>5.9105800000000003E-3</c:v>
                </c:pt>
                <c:pt idx="5912" formatCode="General">
                  <c:v>5.9115799999999996E-3</c:v>
                </c:pt>
                <c:pt idx="5913" formatCode="General">
                  <c:v>5.9125699999999998E-3</c:v>
                </c:pt>
                <c:pt idx="5914" formatCode="General">
                  <c:v>5.9135699999999999E-3</c:v>
                </c:pt>
                <c:pt idx="5915" formatCode="General">
                  <c:v>5.9145700000000001E-3</c:v>
                </c:pt>
                <c:pt idx="5916" formatCode="General">
                  <c:v>5.9155700000000002E-3</c:v>
                </c:pt>
                <c:pt idx="5917" formatCode="General">
                  <c:v>5.9165700000000003E-3</c:v>
                </c:pt>
                <c:pt idx="5918" formatCode="General">
                  <c:v>5.9175699999999996E-3</c:v>
                </c:pt>
                <c:pt idx="5919" formatCode="General">
                  <c:v>5.9185699999999997E-3</c:v>
                </c:pt>
                <c:pt idx="5920" formatCode="General">
                  <c:v>5.9195699999999999E-3</c:v>
                </c:pt>
                <c:pt idx="5921" formatCode="General">
                  <c:v>5.92057E-3</c:v>
                </c:pt>
                <c:pt idx="5922" formatCode="General">
                  <c:v>5.9215700000000001E-3</c:v>
                </c:pt>
                <c:pt idx="5923" formatCode="General">
                  <c:v>5.9225700000000003E-3</c:v>
                </c:pt>
                <c:pt idx="5924" formatCode="General">
                  <c:v>5.9235700000000004E-3</c:v>
                </c:pt>
                <c:pt idx="5925" formatCode="General">
                  <c:v>5.9245699999999997E-3</c:v>
                </c:pt>
                <c:pt idx="5926" formatCode="General">
                  <c:v>5.9255699999999998E-3</c:v>
                </c:pt>
                <c:pt idx="5927" formatCode="General">
                  <c:v>5.9265699999999999E-3</c:v>
                </c:pt>
                <c:pt idx="5928" formatCode="General">
                  <c:v>5.9275700000000001E-3</c:v>
                </c:pt>
                <c:pt idx="5929" formatCode="General">
                  <c:v>5.9285700000000002E-3</c:v>
                </c:pt>
                <c:pt idx="5930" formatCode="General">
                  <c:v>5.9295700000000003E-3</c:v>
                </c:pt>
                <c:pt idx="5931" formatCode="General">
                  <c:v>5.9305699999999996E-3</c:v>
                </c:pt>
                <c:pt idx="5932" formatCode="General">
                  <c:v>5.9315699999999997E-3</c:v>
                </c:pt>
                <c:pt idx="5933" formatCode="General">
                  <c:v>5.9325699999999999E-3</c:v>
                </c:pt>
                <c:pt idx="5934" formatCode="General">
                  <c:v>5.93357E-3</c:v>
                </c:pt>
                <c:pt idx="5935" formatCode="General">
                  <c:v>5.9345700000000001E-3</c:v>
                </c:pt>
                <c:pt idx="5936" formatCode="General">
                  <c:v>5.9355700000000003E-3</c:v>
                </c:pt>
                <c:pt idx="5937" formatCode="General">
                  <c:v>5.9365700000000004E-3</c:v>
                </c:pt>
                <c:pt idx="5938" formatCode="General">
                  <c:v>5.9375699999999997E-3</c:v>
                </c:pt>
                <c:pt idx="5939" formatCode="General">
                  <c:v>5.9385699999999998E-3</c:v>
                </c:pt>
                <c:pt idx="5940" formatCode="General">
                  <c:v>5.9395699999999999E-3</c:v>
                </c:pt>
                <c:pt idx="5941" formatCode="General">
                  <c:v>5.9405700000000001E-3</c:v>
                </c:pt>
                <c:pt idx="5942" formatCode="General">
                  <c:v>5.9415700000000002E-3</c:v>
                </c:pt>
                <c:pt idx="5943" formatCode="General">
                  <c:v>5.9425700000000003E-3</c:v>
                </c:pt>
                <c:pt idx="5944" formatCode="General">
                  <c:v>5.9435699999999996E-3</c:v>
                </c:pt>
                <c:pt idx="5945" formatCode="General">
                  <c:v>5.9445699999999997E-3</c:v>
                </c:pt>
                <c:pt idx="5946" formatCode="General">
                  <c:v>5.9455699999999998E-3</c:v>
                </c:pt>
                <c:pt idx="5947" formatCode="General">
                  <c:v>5.94657E-3</c:v>
                </c:pt>
                <c:pt idx="5948" formatCode="General">
                  <c:v>5.9475700000000001E-3</c:v>
                </c:pt>
                <c:pt idx="5949" formatCode="General">
                  <c:v>5.9485700000000002E-3</c:v>
                </c:pt>
                <c:pt idx="5950" formatCode="General">
                  <c:v>5.9495700000000004E-3</c:v>
                </c:pt>
                <c:pt idx="5951" formatCode="General">
                  <c:v>5.9505699999999996E-3</c:v>
                </c:pt>
                <c:pt idx="5952" formatCode="General">
                  <c:v>5.9515699999999998E-3</c:v>
                </c:pt>
                <c:pt idx="5953" formatCode="General">
                  <c:v>5.9525699999999999E-3</c:v>
                </c:pt>
                <c:pt idx="5954" formatCode="General">
                  <c:v>5.95357E-3</c:v>
                </c:pt>
                <c:pt idx="5955" formatCode="General">
                  <c:v>5.9545700000000002E-3</c:v>
                </c:pt>
                <c:pt idx="5956" formatCode="General">
                  <c:v>5.9555700000000003E-3</c:v>
                </c:pt>
                <c:pt idx="5957" formatCode="General">
                  <c:v>5.9565699999999996E-3</c:v>
                </c:pt>
                <c:pt idx="5958" formatCode="General">
                  <c:v>5.9575599999999998E-3</c:v>
                </c:pt>
                <c:pt idx="5959" formatCode="General">
                  <c:v>5.9585599999999999E-3</c:v>
                </c:pt>
                <c:pt idx="5960" formatCode="General">
                  <c:v>5.95956E-3</c:v>
                </c:pt>
                <c:pt idx="5961" formatCode="General">
                  <c:v>5.9605600000000002E-3</c:v>
                </c:pt>
                <c:pt idx="5962" formatCode="General">
                  <c:v>5.9615600000000003E-3</c:v>
                </c:pt>
                <c:pt idx="5963" formatCode="General">
                  <c:v>5.9625600000000004E-3</c:v>
                </c:pt>
                <c:pt idx="5964" formatCode="General">
                  <c:v>5.9635599999999997E-3</c:v>
                </c:pt>
                <c:pt idx="5965" formatCode="General">
                  <c:v>5.9645599999999998E-3</c:v>
                </c:pt>
                <c:pt idx="5966" formatCode="General">
                  <c:v>5.96556E-3</c:v>
                </c:pt>
                <c:pt idx="5967" formatCode="General">
                  <c:v>5.9665600000000001E-3</c:v>
                </c:pt>
                <c:pt idx="5968" formatCode="General">
                  <c:v>5.9675600000000002E-3</c:v>
                </c:pt>
                <c:pt idx="5969" formatCode="General">
                  <c:v>5.9685600000000004E-3</c:v>
                </c:pt>
                <c:pt idx="5970" formatCode="General">
                  <c:v>5.9695599999999996E-3</c:v>
                </c:pt>
                <c:pt idx="5971" formatCode="General">
                  <c:v>5.9705599999999998E-3</c:v>
                </c:pt>
                <c:pt idx="5972" formatCode="General">
                  <c:v>5.9715599999999999E-3</c:v>
                </c:pt>
                <c:pt idx="5973" formatCode="General">
                  <c:v>5.97256E-3</c:v>
                </c:pt>
                <c:pt idx="5974" formatCode="General">
                  <c:v>5.9735600000000002E-3</c:v>
                </c:pt>
                <c:pt idx="5975" formatCode="General">
                  <c:v>5.9745600000000003E-3</c:v>
                </c:pt>
                <c:pt idx="5976" formatCode="General">
                  <c:v>5.9755600000000004E-3</c:v>
                </c:pt>
                <c:pt idx="5977" formatCode="General">
                  <c:v>5.9765599999999997E-3</c:v>
                </c:pt>
                <c:pt idx="5978" formatCode="General">
                  <c:v>5.9775599999999998E-3</c:v>
                </c:pt>
                <c:pt idx="5979" formatCode="General">
                  <c:v>5.97856E-3</c:v>
                </c:pt>
                <c:pt idx="5980" formatCode="General">
                  <c:v>5.9795600000000001E-3</c:v>
                </c:pt>
                <c:pt idx="5981" formatCode="General">
                  <c:v>5.9805600000000002E-3</c:v>
                </c:pt>
                <c:pt idx="5982" formatCode="General">
                  <c:v>5.9815600000000003E-3</c:v>
                </c:pt>
                <c:pt idx="5983" formatCode="General">
                  <c:v>5.9825599999999996E-3</c:v>
                </c:pt>
                <c:pt idx="5984" formatCode="General">
                  <c:v>5.9835599999999997E-3</c:v>
                </c:pt>
                <c:pt idx="5985" formatCode="General">
                  <c:v>5.9845599999999999E-3</c:v>
                </c:pt>
                <c:pt idx="5986" formatCode="General">
                  <c:v>5.98556E-3</c:v>
                </c:pt>
                <c:pt idx="5987" formatCode="General">
                  <c:v>5.9865600000000001E-3</c:v>
                </c:pt>
                <c:pt idx="5988" formatCode="General">
                  <c:v>5.9875600000000003E-3</c:v>
                </c:pt>
                <c:pt idx="5989" formatCode="General">
                  <c:v>5.9885600000000004E-3</c:v>
                </c:pt>
                <c:pt idx="5990" formatCode="General">
                  <c:v>5.9895599999999997E-3</c:v>
                </c:pt>
                <c:pt idx="5991" formatCode="General">
                  <c:v>5.9905599999999998E-3</c:v>
                </c:pt>
                <c:pt idx="5992" formatCode="General">
                  <c:v>5.9915599999999999E-3</c:v>
                </c:pt>
                <c:pt idx="5993" formatCode="General">
                  <c:v>5.9925600000000001E-3</c:v>
                </c:pt>
                <c:pt idx="5994" formatCode="General">
                  <c:v>5.9935600000000002E-3</c:v>
                </c:pt>
                <c:pt idx="5995" formatCode="General">
                  <c:v>5.9945600000000003E-3</c:v>
                </c:pt>
                <c:pt idx="5996" formatCode="General">
                  <c:v>5.9955599999999996E-3</c:v>
                </c:pt>
                <c:pt idx="5997" formatCode="General">
                  <c:v>5.9965599999999997E-3</c:v>
                </c:pt>
                <c:pt idx="5998" formatCode="General">
                  <c:v>5.9975599999999999E-3</c:v>
                </c:pt>
                <c:pt idx="5999" formatCode="General">
                  <c:v>5.99856E-3</c:v>
                </c:pt>
                <c:pt idx="6000" formatCode="General">
                  <c:v>5.9995600000000001E-3</c:v>
                </c:pt>
                <c:pt idx="6001" formatCode="General">
                  <c:v>6.0005600000000003E-3</c:v>
                </c:pt>
                <c:pt idx="6002" formatCode="General">
                  <c:v>6.0015499999999996E-3</c:v>
                </c:pt>
                <c:pt idx="6003" formatCode="General">
                  <c:v>6.0025499999999997E-3</c:v>
                </c:pt>
                <c:pt idx="6004" formatCode="General">
                  <c:v>6.0035499999999999E-3</c:v>
                </c:pt>
                <c:pt idx="6005" formatCode="General">
                  <c:v>6.00455E-3</c:v>
                </c:pt>
                <c:pt idx="6006" formatCode="General">
                  <c:v>6.0055500000000001E-3</c:v>
                </c:pt>
                <c:pt idx="6007" formatCode="General">
                  <c:v>6.0065500000000003E-3</c:v>
                </c:pt>
                <c:pt idx="6008" formatCode="General">
                  <c:v>6.0075500000000004E-3</c:v>
                </c:pt>
                <c:pt idx="6009" formatCode="General">
                  <c:v>6.0085499999999997E-3</c:v>
                </c:pt>
                <c:pt idx="6010" formatCode="General">
                  <c:v>6.0095499999999998E-3</c:v>
                </c:pt>
                <c:pt idx="6011" formatCode="General">
                  <c:v>6.0105499999999999E-3</c:v>
                </c:pt>
                <c:pt idx="6012" formatCode="General">
                  <c:v>6.0115500000000001E-3</c:v>
                </c:pt>
                <c:pt idx="6013" formatCode="General">
                  <c:v>6.0125500000000002E-3</c:v>
                </c:pt>
                <c:pt idx="6014" formatCode="General">
                  <c:v>6.0135500000000003E-3</c:v>
                </c:pt>
                <c:pt idx="6015" formatCode="General">
                  <c:v>6.0145499999999996E-3</c:v>
                </c:pt>
                <c:pt idx="6016" formatCode="General">
                  <c:v>6.0155499999999997E-3</c:v>
                </c:pt>
                <c:pt idx="6017" formatCode="General">
                  <c:v>6.0165499999999998E-3</c:v>
                </c:pt>
                <c:pt idx="6018" formatCode="General">
                  <c:v>6.01755E-3</c:v>
                </c:pt>
                <c:pt idx="6019" formatCode="General">
                  <c:v>6.0185500000000001E-3</c:v>
                </c:pt>
                <c:pt idx="6020" formatCode="General">
                  <c:v>6.0195500000000002E-3</c:v>
                </c:pt>
                <c:pt idx="6021" formatCode="General">
                  <c:v>6.0205500000000004E-3</c:v>
                </c:pt>
                <c:pt idx="6022" formatCode="General">
                  <c:v>6.0215499999999996E-3</c:v>
                </c:pt>
                <c:pt idx="6023" formatCode="General">
                  <c:v>6.0225499999999998E-3</c:v>
                </c:pt>
                <c:pt idx="6024" formatCode="General">
                  <c:v>6.0235499999999999E-3</c:v>
                </c:pt>
                <c:pt idx="6025" formatCode="General">
                  <c:v>6.02455E-3</c:v>
                </c:pt>
                <c:pt idx="6026" formatCode="General">
                  <c:v>6.0255500000000002E-3</c:v>
                </c:pt>
                <c:pt idx="6027" formatCode="General">
                  <c:v>6.0265500000000003E-3</c:v>
                </c:pt>
                <c:pt idx="6028" formatCode="General">
                  <c:v>6.0275499999999996E-3</c:v>
                </c:pt>
                <c:pt idx="6029" formatCode="General">
                  <c:v>6.0285499999999997E-3</c:v>
                </c:pt>
                <c:pt idx="6030" formatCode="General">
                  <c:v>6.0295499999999998E-3</c:v>
                </c:pt>
                <c:pt idx="6031" formatCode="General">
                  <c:v>6.03055E-3</c:v>
                </c:pt>
                <c:pt idx="6032" formatCode="General">
                  <c:v>6.0315500000000001E-3</c:v>
                </c:pt>
                <c:pt idx="6033" formatCode="General">
                  <c:v>6.0325500000000002E-3</c:v>
                </c:pt>
                <c:pt idx="6034" formatCode="General">
                  <c:v>6.0335500000000004E-3</c:v>
                </c:pt>
                <c:pt idx="6035" formatCode="General">
                  <c:v>6.0345499999999996E-3</c:v>
                </c:pt>
                <c:pt idx="6036" formatCode="General">
                  <c:v>6.0355499999999998E-3</c:v>
                </c:pt>
                <c:pt idx="6037" formatCode="General">
                  <c:v>6.0365499999999999E-3</c:v>
                </c:pt>
                <c:pt idx="6038" formatCode="General">
                  <c:v>6.03755E-3</c:v>
                </c:pt>
                <c:pt idx="6039" formatCode="General">
                  <c:v>6.0385500000000002E-3</c:v>
                </c:pt>
                <c:pt idx="6040" formatCode="General">
                  <c:v>6.0395500000000003E-3</c:v>
                </c:pt>
                <c:pt idx="6041" formatCode="General">
                  <c:v>6.0405500000000004E-3</c:v>
                </c:pt>
                <c:pt idx="6042" formatCode="General">
                  <c:v>6.0415499999999997E-3</c:v>
                </c:pt>
                <c:pt idx="6043" formatCode="General">
                  <c:v>6.0425499999999998E-3</c:v>
                </c:pt>
                <c:pt idx="6044" formatCode="General">
                  <c:v>6.04355E-3</c:v>
                </c:pt>
                <c:pt idx="6045" formatCode="General">
                  <c:v>6.0445500000000001E-3</c:v>
                </c:pt>
                <c:pt idx="6046" formatCode="General">
                  <c:v>6.0455400000000003E-3</c:v>
                </c:pt>
                <c:pt idx="6047" formatCode="General">
                  <c:v>6.0465400000000004E-3</c:v>
                </c:pt>
                <c:pt idx="6048" formatCode="General">
                  <c:v>6.0475399999999997E-3</c:v>
                </c:pt>
                <c:pt idx="6049" formatCode="General">
                  <c:v>6.0485399999999998E-3</c:v>
                </c:pt>
                <c:pt idx="6050" formatCode="General">
                  <c:v>6.04954E-3</c:v>
                </c:pt>
                <c:pt idx="6051" formatCode="General">
                  <c:v>6.0505400000000001E-3</c:v>
                </c:pt>
                <c:pt idx="6052" formatCode="General">
                  <c:v>6.0515400000000002E-3</c:v>
                </c:pt>
                <c:pt idx="6053" formatCode="General">
                  <c:v>6.0525400000000004E-3</c:v>
                </c:pt>
                <c:pt idx="6054" formatCode="General">
                  <c:v>6.0535399999999996E-3</c:v>
                </c:pt>
                <c:pt idx="6055" formatCode="General">
                  <c:v>6.0545399999999997E-3</c:v>
                </c:pt>
                <c:pt idx="6056" formatCode="General">
                  <c:v>6.0555399999999999E-3</c:v>
                </c:pt>
                <c:pt idx="6057" formatCode="General">
                  <c:v>6.05654E-3</c:v>
                </c:pt>
                <c:pt idx="6058" formatCode="General">
                  <c:v>6.0575400000000001E-3</c:v>
                </c:pt>
                <c:pt idx="6059" formatCode="General">
                  <c:v>6.0585400000000003E-3</c:v>
                </c:pt>
                <c:pt idx="6060" formatCode="General">
                  <c:v>6.0595400000000004E-3</c:v>
                </c:pt>
                <c:pt idx="6061" formatCode="General">
                  <c:v>6.0605399999999997E-3</c:v>
                </c:pt>
                <c:pt idx="6062" formatCode="General">
                  <c:v>6.0615399999999998E-3</c:v>
                </c:pt>
                <c:pt idx="6063" formatCode="General">
                  <c:v>6.0625399999999999E-3</c:v>
                </c:pt>
                <c:pt idx="6064" formatCode="General">
                  <c:v>6.0635400000000001E-3</c:v>
                </c:pt>
                <c:pt idx="6065" formatCode="General">
                  <c:v>6.0645400000000002E-3</c:v>
                </c:pt>
                <c:pt idx="6066" formatCode="General">
                  <c:v>6.0655400000000003E-3</c:v>
                </c:pt>
                <c:pt idx="6067" formatCode="General">
                  <c:v>6.0665399999999996E-3</c:v>
                </c:pt>
                <c:pt idx="6068" formatCode="General">
                  <c:v>6.0675399999999997E-3</c:v>
                </c:pt>
                <c:pt idx="6069" formatCode="General">
                  <c:v>6.0685399999999999E-3</c:v>
                </c:pt>
                <c:pt idx="6070" formatCode="General">
                  <c:v>6.06954E-3</c:v>
                </c:pt>
                <c:pt idx="6071" formatCode="General">
                  <c:v>6.0705400000000001E-3</c:v>
                </c:pt>
                <c:pt idx="6072" formatCode="General">
                  <c:v>6.0715400000000003E-3</c:v>
                </c:pt>
                <c:pt idx="6073" formatCode="General">
                  <c:v>6.0725400000000004E-3</c:v>
                </c:pt>
                <c:pt idx="6074" formatCode="General">
                  <c:v>6.0735399999999997E-3</c:v>
                </c:pt>
                <c:pt idx="6075" formatCode="General">
                  <c:v>6.0745399999999998E-3</c:v>
                </c:pt>
                <c:pt idx="6076" formatCode="General">
                  <c:v>6.0755399999999999E-3</c:v>
                </c:pt>
                <c:pt idx="6077" formatCode="General">
                  <c:v>6.0765400000000001E-3</c:v>
                </c:pt>
                <c:pt idx="6078" formatCode="General">
                  <c:v>6.0775400000000002E-3</c:v>
                </c:pt>
                <c:pt idx="6079" formatCode="General">
                  <c:v>6.0785400000000003E-3</c:v>
                </c:pt>
                <c:pt idx="6080" formatCode="General">
                  <c:v>6.0795399999999996E-3</c:v>
                </c:pt>
                <c:pt idx="6081" formatCode="General">
                  <c:v>6.0805399999999997E-3</c:v>
                </c:pt>
                <c:pt idx="6082" formatCode="General">
                  <c:v>6.0815399999999999E-3</c:v>
                </c:pt>
                <c:pt idx="6083" formatCode="General">
                  <c:v>6.08254E-3</c:v>
                </c:pt>
                <c:pt idx="6084" formatCode="General">
                  <c:v>6.0835400000000001E-3</c:v>
                </c:pt>
                <c:pt idx="6085" formatCode="General">
                  <c:v>6.0845400000000003E-3</c:v>
                </c:pt>
                <c:pt idx="6086" formatCode="General">
                  <c:v>6.0855400000000004E-3</c:v>
                </c:pt>
                <c:pt idx="6087" formatCode="General">
                  <c:v>6.0865399999999997E-3</c:v>
                </c:pt>
                <c:pt idx="6088" formatCode="General">
                  <c:v>6.0875399999999998E-3</c:v>
                </c:pt>
                <c:pt idx="6089" formatCode="General">
                  <c:v>6.0885399999999999E-3</c:v>
                </c:pt>
                <c:pt idx="6090" formatCode="General">
                  <c:v>6.0895400000000001E-3</c:v>
                </c:pt>
                <c:pt idx="6091" formatCode="General">
                  <c:v>6.0905300000000002E-3</c:v>
                </c:pt>
                <c:pt idx="6092" formatCode="General">
                  <c:v>6.0915300000000004E-3</c:v>
                </c:pt>
                <c:pt idx="6093" formatCode="General">
                  <c:v>6.0925299999999996E-3</c:v>
                </c:pt>
                <c:pt idx="6094" formatCode="General">
                  <c:v>6.0935299999999998E-3</c:v>
                </c:pt>
                <c:pt idx="6095" formatCode="General">
                  <c:v>6.0945299999999999E-3</c:v>
                </c:pt>
                <c:pt idx="6096" formatCode="General">
                  <c:v>6.09553E-3</c:v>
                </c:pt>
                <c:pt idx="6097" formatCode="General">
                  <c:v>6.0965300000000002E-3</c:v>
                </c:pt>
                <c:pt idx="6098" formatCode="General">
                  <c:v>6.0975300000000003E-3</c:v>
                </c:pt>
                <c:pt idx="6099" formatCode="General">
                  <c:v>6.0985299999999996E-3</c:v>
                </c:pt>
                <c:pt idx="6100" formatCode="General">
                  <c:v>6.0995299999999997E-3</c:v>
                </c:pt>
                <c:pt idx="6101" formatCode="General">
                  <c:v>6.1005299999999998E-3</c:v>
                </c:pt>
                <c:pt idx="6102" formatCode="General">
                  <c:v>6.10153E-3</c:v>
                </c:pt>
                <c:pt idx="6103" formatCode="General">
                  <c:v>6.1025300000000001E-3</c:v>
                </c:pt>
                <c:pt idx="6104" formatCode="General">
                  <c:v>6.1035300000000002E-3</c:v>
                </c:pt>
                <c:pt idx="6105" formatCode="General">
                  <c:v>6.1045300000000004E-3</c:v>
                </c:pt>
                <c:pt idx="6106" formatCode="General">
                  <c:v>6.1055299999999996E-3</c:v>
                </c:pt>
                <c:pt idx="6107" formatCode="General">
                  <c:v>6.1065299999999998E-3</c:v>
                </c:pt>
                <c:pt idx="6108" formatCode="General">
                  <c:v>6.1075299999999999E-3</c:v>
                </c:pt>
                <c:pt idx="6109" formatCode="General">
                  <c:v>6.10853E-3</c:v>
                </c:pt>
                <c:pt idx="6110" formatCode="General">
                  <c:v>6.1095300000000002E-3</c:v>
                </c:pt>
                <c:pt idx="6111" formatCode="General">
                  <c:v>6.1105300000000003E-3</c:v>
                </c:pt>
                <c:pt idx="6112" formatCode="General">
                  <c:v>6.1115299999999996E-3</c:v>
                </c:pt>
                <c:pt idx="6113" formatCode="General">
                  <c:v>6.1125299999999997E-3</c:v>
                </c:pt>
                <c:pt idx="6114" formatCode="General">
                  <c:v>6.1135299999999998E-3</c:v>
                </c:pt>
                <c:pt idx="6115" formatCode="General">
                  <c:v>6.11453E-3</c:v>
                </c:pt>
                <c:pt idx="6116" formatCode="General">
                  <c:v>6.1155300000000001E-3</c:v>
                </c:pt>
                <c:pt idx="6117" formatCode="General">
                  <c:v>6.1165300000000002E-3</c:v>
                </c:pt>
                <c:pt idx="6118" formatCode="General">
                  <c:v>6.1175300000000004E-3</c:v>
                </c:pt>
                <c:pt idx="6119" formatCode="General">
                  <c:v>6.1185299999999996E-3</c:v>
                </c:pt>
                <c:pt idx="6120" formatCode="General">
                  <c:v>6.1195299999999998E-3</c:v>
                </c:pt>
                <c:pt idx="6121" formatCode="General">
                  <c:v>6.1205299999999999E-3</c:v>
                </c:pt>
                <c:pt idx="6122" formatCode="General">
                  <c:v>6.12153E-3</c:v>
                </c:pt>
                <c:pt idx="6123" formatCode="General">
                  <c:v>6.1225300000000002E-3</c:v>
                </c:pt>
                <c:pt idx="6124" formatCode="General">
                  <c:v>6.1235300000000003E-3</c:v>
                </c:pt>
                <c:pt idx="6125" formatCode="General">
                  <c:v>6.1245300000000004E-3</c:v>
                </c:pt>
                <c:pt idx="6126" formatCode="General">
                  <c:v>6.1255299999999997E-3</c:v>
                </c:pt>
                <c:pt idx="6127" formatCode="General">
                  <c:v>6.1265299999999998E-3</c:v>
                </c:pt>
                <c:pt idx="6128" formatCode="General">
                  <c:v>6.12753E-3</c:v>
                </c:pt>
                <c:pt idx="6129" formatCode="General">
                  <c:v>6.1285300000000001E-3</c:v>
                </c:pt>
                <c:pt idx="6130" formatCode="General">
                  <c:v>6.1295300000000002E-3</c:v>
                </c:pt>
                <c:pt idx="6131" formatCode="General">
                  <c:v>6.1305300000000004E-3</c:v>
                </c:pt>
                <c:pt idx="6132" formatCode="General">
                  <c:v>6.1315299999999996E-3</c:v>
                </c:pt>
                <c:pt idx="6133" formatCode="General">
                  <c:v>6.1325299999999998E-3</c:v>
                </c:pt>
                <c:pt idx="6134" formatCode="General">
                  <c:v>6.1335299999999999E-3</c:v>
                </c:pt>
                <c:pt idx="6135" formatCode="General">
                  <c:v>6.1345200000000001E-3</c:v>
                </c:pt>
                <c:pt idx="6136" formatCode="General">
                  <c:v>6.1355200000000002E-3</c:v>
                </c:pt>
                <c:pt idx="6137" formatCode="General">
                  <c:v>6.1365200000000003E-3</c:v>
                </c:pt>
                <c:pt idx="6138" formatCode="General">
                  <c:v>6.1375199999999996E-3</c:v>
                </c:pt>
                <c:pt idx="6139" formatCode="General">
                  <c:v>6.1385199999999997E-3</c:v>
                </c:pt>
                <c:pt idx="6140" formatCode="General">
                  <c:v>6.1395199999999999E-3</c:v>
                </c:pt>
                <c:pt idx="6141" formatCode="General">
                  <c:v>6.14052E-3</c:v>
                </c:pt>
                <c:pt idx="6142" formatCode="General">
                  <c:v>6.1415200000000001E-3</c:v>
                </c:pt>
                <c:pt idx="6143" formatCode="General">
                  <c:v>6.1425200000000003E-3</c:v>
                </c:pt>
                <c:pt idx="6144" formatCode="General">
                  <c:v>6.1435200000000004E-3</c:v>
                </c:pt>
                <c:pt idx="6145" formatCode="General">
                  <c:v>6.1445199999999997E-3</c:v>
                </c:pt>
                <c:pt idx="6146" formatCode="General">
                  <c:v>6.1455199999999998E-3</c:v>
                </c:pt>
                <c:pt idx="6147" formatCode="General">
                  <c:v>6.1465199999999999E-3</c:v>
                </c:pt>
                <c:pt idx="6148" formatCode="General">
                  <c:v>6.1475200000000001E-3</c:v>
                </c:pt>
                <c:pt idx="6149" formatCode="General">
                  <c:v>6.1485200000000002E-3</c:v>
                </c:pt>
                <c:pt idx="6150" formatCode="General">
                  <c:v>6.1495200000000003E-3</c:v>
                </c:pt>
                <c:pt idx="6151" formatCode="General">
                  <c:v>6.1505199999999996E-3</c:v>
                </c:pt>
                <c:pt idx="6152" formatCode="General">
                  <c:v>6.1515199999999997E-3</c:v>
                </c:pt>
                <c:pt idx="6153" formatCode="General">
                  <c:v>6.1525199999999999E-3</c:v>
                </c:pt>
                <c:pt idx="6154" formatCode="General">
                  <c:v>6.15352E-3</c:v>
                </c:pt>
                <c:pt idx="6155" formatCode="General">
                  <c:v>6.1545200000000001E-3</c:v>
                </c:pt>
                <c:pt idx="6156" formatCode="General">
                  <c:v>6.1555200000000003E-3</c:v>
                </c:pt>
                <c:pt idx="6157" formatCode="General">
                  <c:v>6.1565200000000004E-3</c:v>
                </c:pt>
                <c:pt idx="6158" formatCode="General">
                  <c:v>6.1575199999999997E-3</c:v>
                </c:pt>
                <c:pt idx="6159" formatCode="General">
                  <c:v>6.1585199999999998E-3</c:v>
                </c:pt>
                <c:pt idx="6160" formatCode="General">
                  <c:v>6.1595199999999999E-3</c:v>
                </c:pt>
                <c:pt idx="6161" formatCode="General">
                  <c:v>6.1605200000000001E-3</c:v>
                </c:pt>
                <c:pt idx="6162" formatCode="General">
                  <c:v>6.1615200000000002E-3</c:v>
                </c:pt>
                <c:pt idx="6163" formatCode="General">
                  <c:v>6.1625200000000003E-3</c:v>
                </c:pt>
                <c:pt idx="6164" formatCode="General">
                  <c:v>6.1635199999999996E-3</c:v>
                </c:pt>
                <c:pt idx="6165" formatCode="General">
                  <c:v>6.1645199999999997E-3</c:v>
                </c:pt>
                <c:pt idx="6166" formatCode="General">
                  <c:v>6.1655199999999999E-3</c:v>
                </c:pt>
                <c:pt idx="6167" formatCode="General">
                  <c:v>6.16652E-3</c:v>
                </c:pt>
                <c:pt idx="6168" formatCode="General">
                  <c:v>6.1675200000000001E-3</c:v>
                </c:pt>
                <c:pt idx="6169" formatCode="General">
                  <c:v>6.1685200000000003E-3</c:v>
                </c:pt>
                <c:pt idx="6170" formatCode="General">
                  <c:v>6.1695200000000004E-3</c:v>
                </c:pt>
                <c:pt idx="6171" formatCode="General">
                  <c:v>6.1705199999999997E-3</c:v>
                </c:pt>
                <c:pt idx="6172" formatCode="General">
                  <c:v>6.1715199999999998E-3</c:v>
                </c:pt>
                <c:pt idx="6173" formatCode="General">
                  <c:v>6.1725199999999999E-3</c:v>
                </c:pt>
                <c:pt idx="6174" formatCode="General">
                  <c:v>6.17352E-3</c:v>
                </c:pt>
                <c:pt idx="6175" formatCode="General">
                  <c:v>6.1745200000000002E-3</c:v>
                </c:pt>
                <c:pt idx="6176" formatCode="General">
                  <c:v>6.1755200000000003E-3</c:v>
                </c:pt>
                <c:pt idx="6177" formatCode="General">
                  <c:v>6.1765199999999996E-3</c:v>
                </c:pt>
                <c:pt idx="6178" formatCode="General">
                  <c:v>6.1775199999999997E-3</c:v>
                </c:pt>
                <c:pt idx="6179" formatCode="General">
                  <c:v>6.1785199999999998E-3</c:v>
                </c:pt>
                <c:pt idx="6180" formatCode="General">
                  <c:v>6.17951E-3</c:v>
                </c:pt>
                <c:pt idx="6181" formatCode="General">
                  <c:v>6.1805100000000002E-3</c:v>
                </c:pt>
                <c:pt idx="6182" formatCode="General">
                  <c:v>6.1815100000000003E-3</c:v>
                </c:pt>
                <c:pt idx="6183" formatCode="General">
                  <c:v>6.1825099999999996E-3</c:v>
                </c:pt>
                <c:pt idx="6184" formatCode="General">
                  <c:v>6.1835099999999997E-3</c:v>
                </c:pt>
                <c:pt idx="6185" formatCode="General">
                  <c:v>6.1845099999999998E-3</c:v>
                </c:pt>
                <c:pt idx="6186" formatCode="General">
                  <c:v>6.18551E-3</c:v>
                </c:pt>
                <c:pt idx="6187" formatCode="General">
                  <c:v>6.1865100000000001E-3</c:v>
                </c:pt>
                <c:pt idx="6188" formatCode="General">
                  <c:v>6.1875100000000002E-3</c:v>
                </c:pt>
                <c:pt idx="6189" formatCode="General">
                  <c:v>6.1885100000000004E-3</c:v>
                </c:pt>
                <c:pt idx="6190" formatCode="General">
                  <c:v>6.1895099999999996E-3</c:v>
                </c:pt>
                <c:pt idx="6191" formatCode="General">
                  <c:v>6.1905099999999998E-3</c:v>
                </c:pt>
                <c:pt idx="6192" formatCode="General">
                  <c:v>6.1915099999999999E-3</c:v>
                </c:pt>
                <c:pt idx="6193" formatCode="General">
                  <c:v>6.19251E-3</c:v>
                </c:pt>
                <c:pt idx="6194" formatCode="General">
                  <c:v>6.1935100000000002E-3</c:v>
                </c:pt>
                <c:pt idx="6195" formatCode="General">
                  <c:v>6.1945100000000003E-3</c:v>
                </c:pt>
                <c:pt idx="6196" formatCode="General">
                  <c:v>6.1955100000000004E-3</c:v>
                </c:pt>
                <c:pt idx="6197" formatCode="General">
                  <c:v>6.1965099999999997E-3</c:v>
                </c:pt>
                <c:pt idx="6198" formatCode="General">
                  <c:v>6.1975099999999998E-3</c:v>
                </c:pt>
                <c:pt idx="6199" formatCode="General">
                  <c:v>6.19851E-3</c:v>
                </c:pt>
                <c:pt idx="6200" formatCode="General">
                  <c:v>6.1995100000000001E-3</c:v>
                </c:pt>
                <c:pt idx="6201" formatCode="General">
                  <c:v>6.2005100000000002E-3</c:v>
                </c:pt>
                <c:pt idx="6202" formatCode="General">
                  <c:v>6.2015100000000004E-3</c:v>
                </c:pt>
                <c:pt idx="6203" formatCode="General">
                  <c:v>6.2025099999999996E-3</c:v>
                </c:pt>
                <c:pt idx="6204" formatCode="General">
                  <c:v>6.2035099999999998E-3</c:v>
                </c:pt>
                <c:pt idx="6205" formatCode="General">
                  <c:v>6.2045099999999999E-3</c:v>
                </c:pt>
                <c:pt idx="6206" formatCode="General">
                  <c:v>6.20551E-3</c:v>
                </c:pt>
                <c:pt idx="6207" formatCode="General">
                  <c:v>6.2065100000000002E-3</c:v>
                </c:pt>
                <c:pt idx="6208" formatCode="General">
                  <c:v>6.2075100000000003E-3</c:v>
                </c:pt>
                <c:pt idx="6209" formatCode="General">
                  <c:v>6.2085100000000004E-3</c:v>
                </c:pt>
                <c:pt idx="6210" formatCode="General">
                  <c:v>6.2095099999999997E-3</c:v>
                </c:pt>
                <c:pt idx="6211" formatCode="General">
                  <c:v>6.2105099999999998E-3</c:v>
                </c:pt>
                <c:pt idx="6212" formatCode="General">
                  <c:v>6.2115099999999999E-3</c:v>
                </c:pt>
                <c:pt idx="6213" formatCode="General">
                  <c:v>6.2125100000000001E-3</c:v>
                </c:pt>
                <c:pt idx="6214" formatCode="General">
                  <c:v>6.2135100000000002E-3</c:v>
                </c:pt>
                <c:pt idx="6215" formatCode="General">
                  <c:v>6.2145100000000003E-3</c:v>
                </c:pt>
                <c:pt idx="6216" formatCode="General">
                  <c:v>6.2155099999999996E-3</c:v>
                </c:pt>
                <c:pt idx="6217" formatCode="General">
                  <c:v>6.2165099999999997E-3</c:v>
                </c:pt>
                <c:pt idx="6218" formatCode="General">
                  <c:v>6.2175099999999999E-3</c:v>
                </c:pt>
                <c:pt idx="6219" formatCode="General">
                  <c:v>6.21851E-3</c:v>
                </c:pt>
                <c:pt idx="6220" formatCode="General">
                  <c:v>6.2195100000000001E-3</c:v>
                </c:pt>
                <c:pt idx="6221" formatCode="General">
                  <c:v>6.2205100000000003E-3</c:v>
                </c:pt>
                <c:pt idx="6222" formatCode="General">
                  <c:v>6.2215100000000004E-3</c:v>
                </c:pt>
                <c:pt idx="6223" formatCode="General">
                  <c:v>6.2225099999999997E-3</c:v>
                </c:pt>
                <c:pt idx="6224" formatCode="General">
                  <c:v>6.2234999999999999E-3</c:v>
                </c:pt>
                <c:pt idx="6225" formatCode="General">
                  <c:v>6.2245E-3</c:v>
                </c:pt>
                <c:pt idx="6226" formatCode="General">
                  <c:v>6.2255000000000001E-3</c:v>
                </c:pt>
                <c:pt idx="6227" formatCode="General">
                  <c:v>6.2265000000000003E-3</c:v>
                </c:pt>
                <c:pt idx="6228" formatCode="General">
                  <c:v>6.2275000000000004E-3</c:v>
                </c:pt>
                <c:pt idx="6229" formatCode="General">
                  <c:v>6.2284999999999997E-3</c:v>
                </c:pt>
                <c:pt idx="6230" formatCode="General">
                  <c:v>6.2294999999999998E-3</c:v>
                </c:pt>
                <c:pt idx="6231" formatCode="General">
                  <c:v>6.2304999999999999E-3</c:v>
                </c:pt>
                <c:pt idx="6232" formatCode="General">
                  <c:v>6.2315000000000001E-3</c:v>
                </c:pt>
                <c:pt idx="6233" formatCode="General">
                  <c:v>6.2325000000000002E-3</c:v>
                </c:pt>
                <c:pt idx="6234" formatCode="General">
                  <c:v>6.2335000000000003E-3</c:v>
                </c:pt>
                <c:pt idx="6235" formatCode="General">
                  <c:v>6.2344999999999996E-3</c:v>
                </c:pt>
                <c:pt idx="6236" formatCode="General">
                  <c:v>6.2354999999999997E-3</c:v>
                </c:pt>
                <c:pt idx="6237" formatCode="General">
                  <c:v>6.2364999999999999E-3</c:v>
                </c:pt>
                <c:pt idx="6238" formatCode="General">
                  <c:v>6.2375E-3</c:v>
                </c:pt>
                <c:pt idx="6239" formatCode="General">
                  <c:v>6.2385000000000001E-3</c:v>
                </c:pt>
                <c:pt idx="6240" formatCode="General">
                  <c:v>6.2395000000000003E-3</c:v>
                </c:pt>
                <c:pt idx="6241" formatCode="General">
                  <c:v>6.2405000000000004E-3</c:v>
                </c:pt>
                <c:pt idx="6242" formatCode="General">
                  <c:v>6.2414999999999997E-3</c:v>
                </c:pt>
                <c:pt idx="6243" formatCode="General">
                  <c:v>6.2424999999999998E-3</c:v>
                </c:pt>
                <c:pt idx="6244" formatCode="General">
                  <c:v>6.2434999999999999E-3</c:v>
                </c:pt>
                <c:pt idx="6245" formatCode="General">
                  <c:v>6.2445000000000001E-3</c:v>
                </c:pt>
                <c:pt idx="6246" formatCode="General">
                  <c:v>6.2455000000000002E-3</c:v>
                </c:pt>
                <c:pt idx="6247" formatCode="General">
                  <c:v>6.2465000000000003E-3</c:v>
                </c:pt>
                <c:pt idx="6248" formatCode="General">
                  <c:v>6.2474999999999996E-3</c:v>
                </c:pt>
                <c:pt idx="6249" formatCode="General">
                  <c:v>6.2484999999999997E-3</c:v>
                </c:pt>
                <c:pt idx="6250" formatCode="General">
                  <c:v>6.2494999999999998E-3</c:v>
                </c:pt>
                <c:pt idx="6251" formatCode="General">
                  <c:v>6.2505E-3</c:v>
                </c:pt>
                <c:pt idx="6252" formatCode="General">
                  <c:v>6.2515000000000001E-3</c:v>
                </c:pt>
                <c:pt idx="6253" formatCode="General">
                  <c:v>6.2525000000000002E-3</c:v>
                </c:pt>
                <c:pt idx="6254" formatCode="General">
                  <c:v>6.2535000000000004E-3</c:v>
                </c:pt>
                <c:pt idx="6255" formatCode="General">
                  <c:v>6.2544999999999996E-3</c:v>
                </c:pt>
                <c:pt idx="6256" formatCode="General">
                  <c:v>6.2554999999999998E-3</c:v>
                </c:pt>
                <c:pt idx="6257" formatCode="General">
                  <c:v>6.2564999999999999E-3</c:v>
                </c:pt>
                <c:pt idx="6258" formatCode="General">
                  <c:v>6.2575E-3</c:v>
                </c:pt>
                <c:pt idx="6259" formatCode="General">
                  <c:v>6.2585000000000002E-3</c:v>
                </c:pt>
                <c:pt idx="6260" formatCode="General">
                  <c:v>6.2595000000000003E-3</c:v>
                </c:pt>
                <c:pt idx="6261" formatCode="General">
                  <c:v>6.2604999999999996E-3</c:v>
                </c:pt>
                <c:pt idx="6262" formatCode="General">
                  <c:v>6.2614999999999997E-3</c:v>
                </c:pt>
                <c:pt idx="6263" formatCode="General">
                  <c:v>6.2624999999999998E-3</c:v>
                </c:pt>
                <c:pt idx="6264" formatCode="General">
                  <c:v>6.2635E-3</c:v>
                </c:pt>
                <c:pt idx="6265" formatCode="General">
                  <c:v>6.2645000000000001E-3</c:v>
                </c:pt>
                <c:pt idx="6266" formatCode="General">
                  <c:v>6.2655000000000002E-3</c:v>
                </c:pt>
                <c:pt idx="6267" formatCode="General">
                  <c:v>6.2665000000000004E-3</c:v>
                </c:pt>
                <c:pt idx="6268" formatCode="General">
                  <c:v>6.2674899999999997E-3</c:v>
                </c:pt>
                <c:pt idx="6269" formatCode="General">
                  <c:v>6.2684899999999998E-3</c:v>
                </c:pt>
                <c:pt idx="6270" formatCode="General">
                  <c:v>6.26949E-3</c:v>
                </c:pt>
                <c:pt idx="6271" formatCode="General">
                  <c:v>6.2704900000000001E-3</c:v>
                </c:pt>
                <c:pt idx="6272" formatCode="General">
                  <c:v>6.2714900000000002E-3</c:v>
                </c:pt>
                <c:pt idx="6273" formatCode="General">
                  <c:v>6.2724900000000004E-3</c:v>
                </c:pt>
                <c:pt idx="6274" formatCode="General">
                  <c:v>6.2734899999999996E-3</c:v>
                </c:pt>
                <c:pt idx="6275" formatCode="General">
                  <c:v>6.2744899999999998E-3</c:v>
                </c:pt>
                <c:pt idx="6276" formatCode="General">
                  <c:v>6.2754899999999999E-3</c:v>
                </c:pt>
                <c:pt idx="6277" formatCode="General">
                  <c:v>6.27649E-3</c:v>
                </c:pt>
                <c:pt idx="6278" formatCode="General">
                  <c:v>6.2774900000000002E-3</c:v>
                </c:pt>
                <c:pt idx="6279" formatCode="General">
                  <c:v>6.2784900000000003E-3</c:v>
                </c:pt>
                <c:pt idx="6280" formatCode="General">
                  <c:v>6.2794900000000004E-3</c:v>
                </c:pt>
                <c:pt idx="6281" formatCode="General">
                  <c:v>6.2804899999999997E-3</c:v>
                </c:pt>
                <c:pt idx="6282" formatCode="General">
                  <c:v>6.2814899999999998E-3</c:v>
                </c:pt>
                <c:pt idx="6283" formatCode="General">
                  <c:v>6.2824899999999999E-3</c:v>
                </c:pt>
                <c:pt idx="6284" formatCode="General">
                  <c:v>6.2834900000000001E-3</c:v>
                </c:pt>
                <c:pt idx="6285" formatCode="General">
                  <c:v>6.2844900000000002E-3</c:v>
                </c:pt>
                <c:pt idx="6286" formatCode="General">
                  <c:v>6.2854900000000003E-3</c:v>
                </c:pt>
                <c:pt idx="6287" formatCode="General">
                  <c:v>6.2864899999999996E-3</c:v>
                </c:pt>
                <c:pt idx="6288" formatCode="General">
                  <c:v>6.2874899999999997E-3</c:v>
                </c:pt>
                <c:pt idx="6289" formatCode="General">
                  <c:v>6.2884899999999999E-3</c:v>
                </c:pt>
                <c:pt idx="6290" formatCode="General">
                  <c:v>6.28949E-3</c:v>
                </c:pt>
                <c:pt idx="6291" formatCode="General">
                  <c:v>6.2904900000000001E-3</c:v>
                </c:pt>
                <c:pt idx="6292" formatCode="General">
                  <c:v>6.2914900000000003E-3</c:v>
                </c:pt>
                <c:pt idx="6293" formatCode="General">
                  <c:v>6.2924900000000004E-3</c:v>
                </c:pt>
                <c:pt idx="6294" formatCode="General">
                  <c:v>6.2934899999999997E-3</c:v>
                </c:pt>
                <c:pt idx="6295" formatCode="General">
                  <c:v>6.2944899999999998E-3</c:v>
                </c:pt>
                <c:pt idx="6296" formatCode="General">
                  <c:v>6.2954899999999999E-3</c:v>
                </c:pt>
                <c:pt idx="6297" formatCode="General">
                  <c:v>6.2964900000000001E-3</c:v>
                </c:pt>
                <c:pt idx="6298" formatCode="General">
                  <c:v>6.2974900000000002E-3</c:v>
                </c:pt>
                <c:pt idx="6299" formatCode="General">
                  <c:v>6.2984900000000003E-3</c:v>
                </c:pt>
                <c:pt idx="6300" formatCode="General">
                  <c:v>6.2994899999999996E-3</c:v>
                </c:pt>
                <c:pt idx="6301" formatCode="General">
                  <c:v>6.3004899999999997E-3</c:v>
                </c:pt>
                <c:pt idx="6302" formatCode="General">
                  <c:v>6.3014899999999999E-3</c:v>
                </c:pt>
                <c:pt idx="6303" formatCode="General">
                  <c:v>6.30249E-3</c:v>
                </c:pt>
                <c:pt idx="6304" formatCode="General">
                  <c:v>6.3034900000000001E-3</c:v>
                </c:pt>
                <c:pt idx="6305" formatCode="General">
                  <c:v>6.3044900000000003E-3</c:v>
                </c:pt>
                <c:pt idx="6306" formatCode="General">
                  <c:v>6.3054900000000004E-3</c:v>
                </c:pt>
                <c:pt idx="6307" formatCode="General">
                  <c:v>6.3064899999999997E-3</c:v>
                </c:pt>
                <c:pt idx="6308" formatCode="General">
                  <c:v>6.3074899999999998E-3</c:v>
                </c:pt>
                <c:pt idx="6309" formatCode="General">
                  <c:v>6.3084899999999999E-3</c:v>
                </c:pt>
                <c:pt idx="6310" formatCode="General">
                  <c:v>6.3094900000000001E-3</c:v>
                </c:pt>
                <c:pt idx="6311" formatCode="General">
                  <c:v>6.3104900000000002E-3</c:v>
                </c:pt>
                <c:pt idx="6312" formatCode="General">
                  <c:v>6.3114900000000003E-3</c:v>
                </c:pt>
                <c:pt idx="6313" formatCode="General">
                  <c:v>6.3124799999999997E-3</c:v>
                </c:pt>
                <c:pt idx="6314" formatCode="General">
                  <c:v>6.3134799999999998E-3</c:v>
                </c:pt>
                <c:pt idx="6315" formatCode="General">
                  <c:v>6.3144799999999999E-3</c:v>
                </c:pt>
                <c:pt idx="6316" formatCode="General">
                  <c:v>6.3154800000000001E-3</c:v>
                </c:pt>
                <c:pt idx="6317" formatCode="General">
                  <c:v>6.3164800000000002E-3</c:v>
                </c:pt>
                <c:pt idx="6318" formatCode="General">
                  <c:v>6.3174800000000003E-3</c:v>
                </c:pt>
                <c:pt idx="6319" formatCode="General">
                  <c:v>6.3184799999999996E-3</c:v>
                </c:pt>
                <c:pt idx="6320" formatCode="General">
                  <c:v>6.3194799999999997E-3</c:v>
                </c:pt>
                <c:pt idx="6321" formatCode="General">
                  <c:v>6.3204799999999998E-3</c:v>
                </c:pt>
                <c:pt idx="6322" formatCode="General">
                  <c:v>6.32148E-3</c:v>
                </c:pt>
                <c:pt idx="6323" formatCode="General">
                  <c:v>6.3224800000000001E-3</c:v>
                </c:pt>
                <c:pt idx="6324" formatCode="General">
                  <c:v>6.3234800000000002E-3</c:v>
                </c:pt>
                <c:pt idx="6325" formatCode="General">
                  <c:v>6.3244800000000004E-3</c:v>
                </c:pt>
                <c:pt idx="6326" formatCode="General">
                  <c:v>6.3254799999999996E-3</c:v>
                </c:pt>
                <c:pt idx="6327" formatCode="General">
                  <c:v>6.3264799999999998E-3</c:v>
                </c:pt>
                <c:pt idx="6328" formatCode="General">
                  <c:v>6.3274799999999999E-3</c:v>
                </c:pt>
                <c:pt idx="6329" formatCode="General">
                  <c:v>6.32848E-3</c:v>
                </c:pt>
                <c:pt idx="6330" formatCode="General">
                  <c:v>6.3294800000000002E-3</c:v>
                </c:pt>
                <c:pt idx="6331" formatCode="General">
                  <c:v>6.3304800000000003E-3</c:v>
                </c:pt>
                <c:pt idx="6332" formatCode="General">
                  <c:v>6.3314799999999996E-3</c:v>
                </c:pt>
                <c:pt idx="6333" formatCode="General">
                  <c:v>6.3324799999999997E-3</c:v>
                </c:pt>
                <c:pt idx="6334" formatCode="General">
                  <c:v>6.3334799999999998E-3</c:v>
                </c:pt>
                <c:pt idx="6335" formatCode="General">
                  <c:v>6.33448E-3</c:v>
                </c:pt>
                <c:pt idx="6336" formatCode="General">
                  <c:v>6.3354800000000001E-3</c:v>
                </c:pt>
                <c:pt idx="6337" formatCode="General">
                  <c:v>6.3364800000000002E-3</c:v>
                </c:pt>
                <c:pt idx="6338" formatCode="General">
                  <c:v>6.3374800000000004E-3</c:v>
                </c:pt>
                <c:pt idx="6339" formatCode="General">
                  <c:v>6.3384799999999996E-3</c:v>
                </c:pt>
                <c:pt idx="6340" formatCode="General">
                  <c:v>6.3394799999999998E-3</c:v>
                </c:pt>
                <c:pt idx="6341" formatCode="General">
                  <c:v>6.3404799999999999E-3</c:v>
                </c:pt>
                <c:pt idx="6342" formatCode="General">
                  <c:v>6.34148E-3</c:v>
                </c:pt>
                <c:pt idx="6343" formatCode="General">
                  <c:v>6.3424800000000002E-3</c:v>
                </c:pt>
                <c:pt idx="6344" formatCode="General">
                  <c:v>6.3434800000000003E-3</c:v>
                </c:pt>
                <c:pt idx="6345" formatCode="General">
                  <c:v>6.3444800000000004E-3</c:v>
                </c:pt>
                <c:pt idx="6346" formatCode="General">
                  <c:v>6.3454799999999997E-3</c:v>
                </c:pt>
                <c:pt idx="6347" formatCode="General">
                  <c:v>6.3464799999999998E-3</c:v>
                </c:pt>
                <c:pt idx="6348" formatCode="General">
                  <c:v>6.34748E-3</c:v>
                </c:pt>
                <c:pt idx="6349" formatCode="General">
                  <c:v>6.3484800000000001E-3</c:v>
                </c:pt>
                <c:pt idx="6350" formatCode="General">
                  <c:v>6.3494800000000002E-3</c:v>
                </c:pt>
                <c:pt idx="6351" formatCode="General">
                  <c:v>6.3504800000000004E-3</c:v>
                </c:pt>
                <c:pt idx="6352" formatCode="General">
                  <c:v>6.3514799999999996E-3</c:v>
                </c:pt>
                <c:pt idx="6353" formatCode="General">
                  <c:v>6.3524799999999998E-3</c:v>
                </c:pt>
                <c:pt idx="6354" formatCode="General">
                  <c:v>6.3534799999999999E-3</c:v>
                </c:pt>
                <c:pt idx="6355" formatCode="General">
                  <c:v>6.35448E-3</c:v>
                </c:pt>
                <c:pt idx="6356" formatCode="General">
                  <c:v>6.3554800000000002E-3</c:v>
                </c:pt>
                <c:pt idx="6357" formatCode="General">
                  <c:v>6.3564700000000003E-3</c:v>
                </c:pt>
                <c:pt idx="6358" formatCode="General">
                  <c:v>6.3574699999999996E-3</c:v>
                </c:pt>
                <c:pt idx="6359" formatCode="General">
                  <c:v>6.3584699999999997E-3</c:v>
                </c:pt>
                <c:pt idx="6360" formatCode="General">
                  <c:v>6.3594699999999999E-3</c:v>
                </c:pt>
                <c:pt idx="6361" formatCode="General">
                  <c:v>6.36047E-3</c:v>
                </c:pt>
                <c:pt idx="6362" formatCode="General">
                  <c:v>6.3614700000000001E-3</c:v>
                </c:pt>
                <c:pt idx="6363" formatCode="General">
                  <c:v>6.3624700000000003E-3</c:v>
                </c:pt>
                <c:pt idx="6364" formatCode="General">
                  <c:v>6.3634700000000004E-3</c:v>
                </c:pt>
                <c:pt idx="6365" formatCode="General">
                  <c:v>6.3644699999999997E-3</c:v>
                </c:pt>
                <c:pt idx="6366" formatCode="General">
                  <c:v>6.3654699999999998E-3</c:v>
                </c:pt>
                <c:pt idx="6367" formatCode="General">
                  <c:v>6.3664699999999999E-3</c:v>
                </c:pt>
                <c:pt idx="6368" formatCode="General">
                  <c:v>6.3674700000000001E-3</c:v>
                </c:pt>
                <c:pt idx="6369" formatCode="General">
                  <c:v>6.3684700000000002E-3</c:v>
                </c:pt>
                <c:pt idx="6370" formatCode="General">
                  <c:v>6.3694700000000003E-3</c:v>
                </c:pt>
                <c:pt idx="6371" formatCode="General">
                  <c:v>6.3704699999999996E-3</c:v>
                </c:pt>
                <c:pt idx="6372" formatCode="General">
                  <c:v>6.3714699999999997E-3</c:v>
                </c:pt>
                <c:pt idx="6373" formatCode="General">
                  <c:v>6.3724699999999999E-3</c:v>
                </c:pt>
                <c:pt idx="6374" formatCode="General">
                  <c:v>6.37347E-3</c:v>
                </c:pt>
                <c:pt idx="6375" formatCode="General">
                  <c:v>6.3744700000000001E-3</c:v>
                </c:pt>
                <c:pt idx="6376" formatCode="General">
                  <c:v>6.3754700000000003E-3</c:v>
                </c:pt>
                <c:pt idx="6377" formatCode="General">
                  <c:v>6.3764700000000004E-3</c:v>
                </c:pt>
                <c:pt idx="6378" formatCode="General">
                  <c:v>6.3774699999999997E-3</c:v>
                </c:pt>
                <c:pt idx="6379" formatCode="General">
                  <c:v>6.3784699999999998E-3</c:v>
                </c:pt>
                <c:pt idx="6380" formatCode="General">
                  <c:v>6.3794699999999999E-3</c:v>
                </c:pt>
                <c:pt idx="6381" formatCode="General">
                  <c:v>6.3804700000000001E-3</c:v>
                </c:pt>
                <c:pt idx="6382" formatCode="General">
                  <c:v>6.3814700000000002E-3</c:v>
                </c:pt>
                <c:pt idx="6383" formatCode="General">
                  <c:v>6.3824700000000003E-3</c:v>
                </c:pt>
                <c:pt idx="6384" formatCode="General">
                  <c:v>6.3834699999999996E-3</c:v>
                </c:pt>
                <c:pt idx="6385" formatCode="General">
                  <c:v>6.3844699999999997E-3</c:v>
                </c:pt>
                <c:pt idx="6386" formatCode="General">
                  <c:v>6.3854699999999999E-3</c:v>
                </c:pt>
                <c:pt idx="6387" formatCode="General">
                  <c:v>6.38647E-3</c:v>
                </c:pt>
                <c:pt idx="6388" formatCode="General">
                  <c:v>6.3874700000000001E-3</c:v>
                </c:pt>
                <c:pt idx="6389" formatCode="General">
                  <c:v>6.3884700000000003E-3</c:v>
                </c:pt>
                <c:pt idx="6390" formatCode="General">
                  <c:v>6.3894700000000004E-3</c:v>
                </c:pt>
                <c:pt idx="6391" formatCode="General">
                  <c:v>6.3904699999999997E-3</c:v>
                </c:pt>
                <c:pt idx="6392" formatCode="General">
                  <c:v>6.3914699999999998E-3</c:v>
                </c:pt>
                <c:pt idx="6393" formatCode="General">
                  <c:v>6.3924699999999999E-3</c:v>
                </c:pt>
                <c:pt idx="6394" formatCode="General">
                  <c:v>6.3934700000000001E-3</c:v>
                </c:pt>
                <c:pt idx="6395" formatCode="General">
                  <c:v>6.3944700000000002E-3</c:v>
                </c:pt>
                <c:pt idx="6396" formatCode="General">
                  <c:v>6.3954700000000003E-3</c:v>
                </c:pt>
                <c:pt idx="6397" formatCode="General">
                  <c:v>6.3964699999999996E-3</c:v>
                </c:pt>
                <c:pt idx="6398" formatCode="General">
                  <c:v>6.3974699999999997E-3</c:v>
                </c:pt>
                <c:pt idx="6399" formatCode="General">
                  <c:v>6.3984699999999999E-3</c:v>
                </c:pt>
                <c:pt idx="6400" formatCode="General">
                  <c:v>6.39947E-3</c:v>
                </c:pt>
                <c:pt idx="6401" formatCode="General">
                  <c:v>6.4004700000000001E-3</c:v>
                </c:pt>
                <c:pt idx="6402" formatCode="General">
                  <c:v>6.4014600000000003E-3</c:v>
                </c:pt>
                <c:pt idx="6403" formatCode="General">
                  <c:v>6.4024599999999996E-3</c:v>
                </c:pt>
                <c:pt idx="6404" formatCode="General">
                  <c:v>6.4034599999999997E-3</c:v>
                </c:pt>
                <c:pt idx="6405" formatCode="General">
                  <c:v>6.4044599999999998E-3</c:v>
                </c:pt>
                <c:pt idx="6406" formatCode="General">
                  <c:v>6.40546E-3</c:v>
                </c:pt>
                <c:pt idx="6407" formatCode="General">
                  <c:v>6.4064600000000001E-3</c:v>
                </c:pt>
                <c:pt idx="6408" formatCode="General">
                  <c:v>6.4074600000000002E-3</c:v>
                </c:pt>
                <c:pt idx="6409" formatCode="General">
                  <c:v>6.4084600000000004E-3</c:v>
                </c:pt>
                <c:pt idx="6410" formatCode="General">
                  <c:v>6.4094599999999996E-3</c:v>
                </c:pt>
                <c:pt idx="6411" formatCode="General">
                  <c:v>6.4104599999999998E-3</c:v>
                </c:pt>
                <c:pt idx="6412" formatCode="General">
                  <c:v>6.4114599999999999E-3</c:v>
                </c:pt>
                <c:pt idx="6413" formatCode="General">
                  <c:v>6.41246E-3</c:v>
                </c:pt>
                <c:pt idx="6414" formatCode="General">
                  <c:v>6.4134600000000002E-3</c:v>
                </c:pt>
                <c:pt idx="6415" formatCode="General">
                  <c:v>6.4144600000000003E-3</c:v>
                </c:pt>
                <c:pt idx="6416" formatCode="General">
                  <c:v>6.4154600000000004E-3</c:v>
                </c:pt>
                <c:pt idx="6417" formatCode="General">
                  <c:v>6.4164599999999997E-3</c:v>
                </c:pt>
                <c:pt idx="6418" formatCode="General">
                  <c:v>6.4174599999999998E-3</c:v>
                </c:pt>
                <c:pt idx="6419" formatCode="General">
                  <c:v>6.41846E-3</c:v>
                </c:pt>
                <c:pt idx="6420" formatCode="General">
                  <c:v>6.4194600000000001E-3</c:v>
                </c:pt>
                <c:pt idx="6421" formatCode="General">
                  <c:v>6.4204600000000002E-3</c:v>
                </c:pt>
                <c:pt idx="6422" formatCode="General">
                  <c:v>6.4214600000000004E-3</c:v>
                </c:pt>
                <c:pt idx="6423" formatCode="General">
                  <c:v>6.4224599999999996E-3</c:v>
                </c:pt>
                <c:pt idx="6424" formatCode="General">
                  <c:v>6.4234599999999998E-3</c:v>
                </c:pt>
                <c:pt idx="6425" formatCode="General">
                  <c:v>6.4244599999999999E-3</c:v>
                </c:pt>
                <c:pt idx="6426" formatCode="General">
                  <c:v>6.42546E-3</c:v>
                </c:pt>
                <c:pt idx="6427" formatCode="General">
                  <c:v>6.4264600000000002E-3</c:v>
                </c:pt>
                <c:pt idx="6428" formatCode="General">
                  <c:v>6.4274600000000003E-3</c:v>
                </c:pt>
                <c:pt idx="6429" formatCode="General">
                  <c:v>6.4284600000000004E-3</c:v>
                </c:pt>
                <c:pt idx="6430" formatCode="General">
                  <c:v>6.4294599999999997E-3</c:v>
                </c:pt>
                <c:pt idx="6431" formatCode="General">
                  <c:v>6.4304599999999998E-3</c:v>
                </c:pt>
                <c:pt idx="6432" formatCode="General">
                  <c:v>6.43146E-3</c:v>
                </c:pt>
                <c:pt idx="6433" formatCode="General">
                  <c:v>6.4324600000000001E-3</c:v>
                </c:pt>
                <c:pt idx="6434" formatCode="General">
                  <c:v>6.4334600000000002E-3</c:v>
                </c:pt>
                <c:pt idx="6435" formatCode="General">
                  <c:v>6.4344600000000004E-3</c:v>
                </c:pt>
                <c:pt idx="6436" formatCode="General">
                  <c:v>6.4354599999999996E-3</c:v>
                </c:pt>
                <c:pt idx="6437" formatCode="General">
                  <c:v>6.4364599999999998E-3</c:v>
                </c:pt>
                <c:pt idx="6438" formatCode="General">
                  <c:v>6.4374599999999999E-3</c:v>
                </c:pt>
                <c:pt idx="6439" formatCode="General">
                  <c:v>6.43846E-3</c:v>
                </c:pt>
                <c:pt idx="6440" formatCode="General">
                  <c:v>6.4394600000000001E-3</c:v>
                </c:pt>
                <c:pt idx="6441" formatCode="General">
                  <c:v>6.4404600000000003E-3</c:v>
                </c:pt>
                <c:pt idx="6442" formatCode="General">
                  <c:v>6.4414600000000004E-3</c:v>
                </c:pt>
                <c:pt idx="6443" formatCode="General">
                  <c:v>6.4424599999999997E-3</c:v>
                </c:pt>
                <c:pt idx="6444" formatCode="General">
                  <c:v>6.4434599999999998E-3</c:v>
                </c:pt>
                <c:pt idx="6445" formatCode="General">
                  <c:v>6.4444599999999999E-3</c:v>
                </c:pt>
                <c:pt idx="6446" formatCode="General">
                  <c:v>6.4454500000000001E-3</c:v>
                </c:pt>
                <c:pt idx="6447" formatCode="General">
                  <c:v>6.4464500000000003E-3</c:v>
                </c:pt>
                <c:pt idx="6448" formatCode="General">
                  <c:v>6.4474500000000004E-3</c:v>
                </c:pt>
                <c:pt idx="6449" formatCode="General">
                  <c:v>6.4484499999999997E-3</c:v>
                </c:pt>
                <c:pt idx="6450" formatCode="General">
                  <c:v>6.4494499999999998E-3</c:v>
                </c:pt>
                <c:pt idx="6451" formatCode="General">
                  <c:v>6.4504499999999999E-3</c:v>
                </c:pt>
                <c:pt idx="6452" formatCode="General">
                  <c:v>6.4514500000000001E-3</c:v>
                </c:pt>
                <c:pt idx="6453" formatCode="General">
                  <c:v>6.4524500000000002E-3</c:v>
                </c:pt>
                <c:pt idx="6454" formatCode="General">
                  <c:v>6.4534500000000003E-3</c:v>
                </c:pt>
                <c:pt idx="6455" formatCode="General">
                  <c:v>6.4544499999999996E-3</c:v>
                </c:pt>
                <c:pt idx="6456" formatCode="General">
                  <c:v>6.4554499999999997E-3</c:v>
                </c:pt>
                <c:pt idx="6457" formatCode="General">
                  <c:v>6.4564499999999999E-3</c:v>
                </c:pt>
                <c:pt idx="6458" formatCode="General">
                  <c:v>6.45745E-3</c:v>
                </c:pt>
                <c:pt idx="6459" formatCode="General">
                  <c:v>6.4584500000000001E-3</c:v>
                </c:pt>
                <c:pt idx="6460" formatCode="General">
                  <c:v>6.4594500000000003E-3</c:v>
                </c:pt>
                <c:pt idx="6461" formatCode="General">
                  <c:v>6.4604500000000004E-3</c:v>
                </c:pt>
                <c:pt idx="6462" formatCode="General">
                  <c:v>6.4614499999999997E-3</c:v>
                </c:pt>
                <c:pt idx="6463" formatCode="General">
                  <c:v>6.4624499999999998E-3</c:v>
                </c:pt>
                <c:pt idx="6464" formatCode="General">
                  <c:v>6.4634499999999999E-3</c:v>
                </c:pt>
                <c:pt idx="6465" formatCode="General">
                  <c:v>6.4644500000000001E-3</c:v>
                </c:pt>
                <c:pt idx="6466" formatCode="General">
                  <c:v>6.4654500000000002E-3</c:v>
                </c:pt>
                <c:pt idx="6467" formatCode="General">
                  <c:v>6.4664500000000003E-3</c:v>
                </c:pt>
                <c:pt idx="6468" formatCode="General">
                  <c:v>6.4674499999999996E-3</c:v>
                </c:pt>
                <c:pt idx="6469" formatCode="General">
                  <c:v>6.4684499999999997E-3</c:v>
                </c:pt>
                <c:pt idx="6470" formatCode="General">
                  <c:v>6.4694499999999999E-3</c:v>
                </c:pt>
                <c:pt idx="6471" formatCode="General">
                  <c:v>6.47045E-3</c:v>
                </c:pt>
                <c:pt idx="6472" formatCode="General">
                  <c:v>6.4714500000000001E-3</c:v>
                </c:pt>
                <c:pt idx="6473" formatCode="General">
                  <c:v>6.4724500000000003E-3</c:v>
                </c:pt>
                <c:pt idx="6474" formatCode="General">
                  <c:v>6.4734500000000004E-3</c:v>
                </c:pt>
                <c:pt idx="6475" formatCode="General">
                  <c:v>6.4744499999999996E-3</c:v>
                </c:pt>
                <c:pt idx="6476" formatCode="General">
                  <c:v>6.4754499999999998E-3</c:v>
                </c:pt>
                <c:pt idx="6477" formatCode="General">
                  <c:v>6.4764499999999999E-3</c:v>
                </c:pt>
                <c:pt idx="6478" formatCode="General">
                  <c:v>6.47745E-3</c:v>
                </c:pt>
                <c:pt idx="6479" formatCode="General">
                  <c:v>6.4784500000000002E-3</c:v>
                </c:pt>
                <c:pt idx="6480" formatCode="General">
                  <c:v>6.4794500000000003E-3</c:v>
                </c:pt>
                <c:pt idx="6481" formatCode="General">
                  <c:v>6.4804499999999996E-3</c:v>
                </c:pt>
                <c:pt idx="6482" formatCode="General">
                  <c:v>6.4814499999999997E-3</c:v>
                </c:pt>
                <c:pt idx="6483" formatCode="General">
                  <c:v>6.4824499999999998E-3</c:v>
                </c:pt>
                <c:pt idx="6484" formatCode="General">
                  <c:v>6.48345E-3</c:v>
                </c:pt>
                <c:pt idx="6485" formatCode="General">
                  <c:v>6.4844500000000001E-3</c:v>
                </c:pt>
                <c:pt idx="6486" formatCode="General">
                  <c:v>6.4854500000000002E-3</c:v>
                </c:pt>
                <c:pt idx="6487" formatCode="General">
                  <c:v>6.4864500000000004E-3</c:v>
                </c:pt>
                <c:pt idx="6488" formatCode="General">
                  <c:v>6.4874499999999996E-3</c:v>
                </c:pt>
                <c:pt idx="6489" formatCode="General">
                  <c:v>6.4884499999999998E-3</c:v>
                </c:pt>
                <c:pt idx="6490" formatCode="General">
                  <c:v>6.48944E-3</c:v>
                </c:pt>
                <c:pt idx="6491" formatCode="General">
                  <c:v>6.4904400000000001E-3</c:v>
                </c:pt>
                <c:pt idx="6492" formatCode="General">
                  <c:v>6.4914400000000002E-3</c:v>
                </c:pt>
                <c:pt idx="6493" formatCode="General">
                  <c:v>6.4924400000000004E-3</c:v>
                </c:pt>
                <c:pt idx="6494" formatCode="General">
                  <c:v>6.4934399999999996E-3</c:v>
                </c:pt>
                <c:pt idx="6495" formatCode="General">
                  <c:v>6.4944399999999998E-3</c:v>
                </c:pt>
                <c:pt idx="6496" formatCode="General">
                  <c:v>6.4954399999999999E-3</c:v>
                </c:pt>
                <c:pt idx="6497" formatCode="General">
                  <c:v>6.49644E-3</c:v>
                </c:pt>
                <c:pt idx="6498" formatCode="General">
                  <c:v>6.4974400000000002E-3</c:v>
                </c:pt>
                <c:pt idx="6499" formatCode="General">
                  <c:v>6.4984400000000003E-3</c:v>
                </c:pt>
                <c:pt idx="6500" formatCode="General">
                  <c:v>6.4994400000000004E-3</c:v>
                </c:pt>
                <c:pt idx="6501" formatCode="General">
                  <c:v>6.5004399999999997E-3</c:v>
                </c:pt>
                <c:pt idx="6502" formatCode="General">
                  <c:v>6.5014399999999998E-3</c:v>
                </c:pt>
                <c:pt idx="6503" formatCode="General">
                  <c:v>6.50244E-3</c:v>
                </c:pt>
                <c:pt idx="6504" formatCode="General">
                  <c:v>6.5034400000000001E-3</c:v>
                </c:pt>
                <c:pt idx="6505" formatCode="General">
                  <c:v>6.5044400000000002E-3</c:v>
                </c:pt>
                <c:pt idx="6506" formatCode="General">
                  <c:v>6.5054400000000004E-3</c:v>
                </c:pt>
                <c:pt idx="6507" formatCode="General">
                  <c:v>6.5064399999999996E-3</c:v>
                </c:pt>
                <c:pt idx="6508" formatCode="General">
                  <c:v>6.5074399999999998E-3</c:v>
                </c:pt>
                <c:pt idx="6509" formatCode="General">
                  <c:v>6.5084399999999999E-3</c:v>
                </c:pt>
                <c:pt idx="6510" formatCode="General">
                  <c:v>6.50944E-3</c:v>
                </c:pt>
                <c:pt idx="6511" formatCode="General">
                  <c:v>6.5104400000000002E-3</c:v>
                </c:pt>
                <c:pt idx="6512" formatCode="General">
                  <c:v>6.5114400000000003E-3</c:v>
                </c:pt>
                <c:pt idx="6513" formatCode="General">
                  <c:v>6.5124400000000004E-3</c:v>
                </c:pt>
                <c:pt idx="6514" formatCode="General">
                  <c:v>6.5134399999999997E-3</c:v>
                </c:pt>
                <c:pt idx="6515" formatCode="General">
                  <c:v>6.5144399999999998E-3</c:v>
                </c:pt>
                <c:pt idx="6516" formatCode="General">
                  <c:v>6.5154399999999999E-3</c:v>
                </c:pt>
                <c:pt idx="6517" formatCode="General">
                  <c:v>6.5164400000000001E-3</c:v>
                </c:pt>
                <c:pt idx="6518" formatCode="General">
                  <c:v>6.5174400000000002E-3</c:v>
                </c:pt>
                <c:pt idx="6519" formatCode="General">
                  <c:v>6.5184400000000003E-3</c:v>
                </c:pt>
                <c:pt idx="6520" formatCode="General">
                  <c:v>6.5194399999999996E-3</c:v>
                </c:pt>
                <c:pt idx="6521" formatCode="General">
                  <c:v>6.5204399999999997E-3</c:v>
                </c:pt>
                <c:pt idx="6522" formatCode="General">
                  <c:v>6.5214399999999999E-3</c:v>
                </c:pt>
                <c:pt idx="6523" formatCode="General">
                  <c:v>6.52244E-3</c:v>
                </c:pt>
                <c:pt idx="6524" formatCode="General">
                  <c:v>6.5234400000000001E-3</c:v>
                </c:pt>
                <c:pt idx="6525" formatCode="General">
                  <c:v>6.5244400000000003E-3</c:v>
                </c:pt>
                <c:pt idx="6526" formatCode="General">
                  <c:v>6.5254400000000004E-3</c:v>
                </c:pt>
                <c:pt idx="6527" formatCode="General">
                  <c:v>6.5264399999999997E-3</c:v>
                </c:pt>
                <c:pt idx="6528" formatCode="General">
                  <c:v>6.5274399999999998E-3</c:v>
                </c:pt>
                <c:pt idx="6529" formatCode="General">
                  <c:v>6.5284399999999999E-3</c:v>
                </c:pt>
                <c:pt idx="6530" formatCode="General">
                  <c:v>6.5294400000000001E-3</c:v>
                </c:pt>
                <c:pt idx="6531" formatCode="General">
                  <c:v>6.5304400000000002E-3</c:v>
                </c:pt>
                <c:pt idx="6532" formatCode="General">
                  <c:v>6.5314400000000003E-3</c:v>
                </c:pt>
                <c:pt idx="6533" formatCode="General">
                  <c:v>6.5324399999999996E-3</c:v>
                </c:pt>
                <c:pt idx="6534" formatCode="General">
                  <c:v>6.5334399999999997E-3</c:v>
                </c:pt>
                <c:pt idx="6535" formatCode="General">
                  <c:v>6.5344299999999999E-3</c:v>
                </c:pt>
                <c:pt idx="6536" formatCode="General">
                  <c:v>6.5354300000000001E-3</c:v>
                </c:pt>
                <c:pt idx="6537" formatCode="General">
                  <c:v>6.5364300000000002E-3</c:v>
                </c:pt>
                <c:pt idx="6538" formatCode="General">
                  <c:v>6.5374300000000003E-3</c:v>
                </c:pt>
                <c:pt idx="6539" formatCode="General">
                  <c:v>6.5384299999999996E-3</c:v>
                </c:pt>
                <c:pt idx="6540" formatCode="General">
                  <c:v>6.5394299999999997E-3</c:v>
                </c:pt>
                <c:pt idx="6541" formatCode="General">
                  <c:v>6.5404299999999999E-3</c:v>
                </c:pt>
                <c:pt idx="6542" formatCode="General">
                  <c:v>6.54143E-3</c:v>
                </c:pt>
                <c:pt idx="6543" formatCode="General">
                  <c:v>6.5424300000000001E-3</c:v>
                </c:pt>
                <c:pt idx="6544" formatCode="General">
                  <c:v>6.5434300000000003E-3</c:v>
                </c:pt>
                <c:pt idx="6545" formatCode="General">
                  <c:v>6.5444300000000004E-3</c:v>
                </c:pt>
                <c:pt idx="6546" formatCode="General">
                  <c:v>6.5454299999999997E-3</c:v>
                </c:pt>
                <c:pt idx="6547" formatCode="General">
                  <c:v>6.5464299999999998E-3</c:v>
                </c:pt>
                <c:pt idx="6548" formatCode="General">
                  <c:v>6.5474299999999999E-3</c:v>
                </c:pt>
                <c:pt idx="6549" formatCode="General">
                  <c:v>6.54843E-3</c:v>
                </c:pt>
                <c:pt idx="6550" formatCode="General">
                  <c:v>6.5494300000000002E-3</c:v>
                </c:pt>
                <c:pt idx="6551" formatCode="General">
                  <c:v>6.5504300000000003E-3</c:v>
                </c:pt>
                <c:pt idx="6552" formatCode="General">
                  <c:v>6.5514299999999996E-3</c:v>
                </c:pt>
                <c:pt idx="6553" formatCode="General">
                  <c:v>6.5524299999999997E-3</c:v>
                </c:pt>
                <c:pt idx="6554" formatCode="General">
                  <c:v>6.5534299999999998E-3</c:v>
                </c:pt>
                <c:pt idx="6555" formatCode="General">
                  <c:v>6.55443E-3</c:v>
                </c:pt>
                <c:pt idx="6556" formatCode="General">
                  <c:v>6.5554300000000001E-3</c:v>
                </c:pt>
                <c:pt idx="6557" formatCode="General">
                  <c:v>6.5564300000000002E-3</c:v>
                </c:pt>
                <c:pt idx="6558" formatCode="General">
                  <c:v>6.5574300000000004E-3</c:v>
                </c:pt>
                <c:pt idx="6559" formatCode="General">
                  <c:v>6.5584299999999996E-3</c:v>
                </c:pt>
                <c:pt idx="6560" formatCode="General">
                  <c:v>6.5594299999999998E-3</c:v>
                </c:pt>
                <c:pt idx="6561" formatCode="General">
                  <c:v>6.5604299999999999E-3</c:v>
                </c:pt>
                <c:pt idx="6562" formatCode="General">
                  <c:v>6.56143E-3</c:v>
                </c:pt>
                <c:pt idx="6563" formatCode="General">
                  <c:v>6.5624300000000002E-3</c:v>
                </c:pt>
                <c:pt idx="6564" formatCode="General">
                  <c:v>6.5634300000000003E-3</c:v>
                </c:pt>
                <c:pt idx="6565" formatCode="General">
                  <c:v>6.5644299999999996E-3</c:v>
                </c:pt>
                <c:pt idx="6566" formatCode="General">
                  <c:v>6.5654299999999997E-3</c:v>
                </c:pt>
                <c:pt idx="6567" formatCode="General">
                  <c:v>6.5664299999999998E-3</c:v>
                </c:pt>
                <c:pt idx="6568" formatCode="General">
                  <c:v>6.56743E-3</c:v>
                </c:pt>
                <c:pt idx="6569" formatCode="General">
                  <c:v>6.5684300000000001E-3</c:v>
                </c:pt>
                <c:pt idx="6570" formatCode="General">
                  <c:v>6.5694300000000002E-3</c:v>
                </c:pt>
                <c:pt idx="6571" formatCode="General">
                  <c:v>6.5704300000000004E-3</c:v>
                </c:pt>
                <c:pt idx="6572" formatCode="General">
                  <c:v>6.5714299999999996E-3</c:v>
                </c:pt>
                <c:pt idx="6573" formatCode="General">
                  <c:v>6.5724299999999998E-3</c:v>
                </c:pt>
                <c:pt idx="6574" formatCode="General">
                  <c:v>6.5734299999999999E-3</c:v>
                </c:pt>
                <c:pt idx="6575" formatCode="General">
                  <c:v>6.57443E-3</c:v>
                </c:pt>
                <c:pt idx="6576" formatCode="General">
                  <c:v>6.5754300000000002E-3</c:v>
                </c:pt>
                <c:pt idx="6577" formatCode="General">
                  <c:v>6.5764300000000003E-3</c:v>
                </c:pt>
                <c:pt idx="6578" formatCode="General">
                  <c:v>6.5774300000000004E-3</c:v>
                </c:pt>
                <c:pt idx="6579" formatCode="General">
                  <c:v>6.5784199999999998E-3</c:v>
                </c:pt>
                <c:pt idx="6580" formatCode="General">
                  <c:v>6.5794199999999999E-3</c:v>
                </c:pt>
                <c:pt idx="6581" formatCode="General">
                  <c:v>6.58042E-3</c:v>
                </c:pt>
                <c:pt idx="6582" formatCode="General">
                  <c:v>6.5814200000000002E-3</c:v>
                </c:pt>
                <c:pt idx="6583" formatCode="General">
                  <c:v>6.5824200000000003E-3</c:v>
                </c:pt>
                <c:pt idx="6584" formatCode="General">
                  <c:v>6.5834200000000004E-3</c:v>
                </c:pt>
                <c:pt idx="6585" formatCode="General">
                  <c:v>6.5844199999999997E-3</c:v>
                </c:pt>
                <c:pt idx="6586" formatCode="General">
                  <c:v>6.5854199999999998E-3</c:v>
                </c:pt>
                <c:pt idx="6587" formatCode="General">
                  <c:v>6.5864199999999999E-3</c:v>
                </c:pt>
                <c:pt idx="6588" formatCode="General">
                  <c:v>6.5874200000000001E-3</c:v>
                </c:pt>
                <c:pt idx="6589" formatCode="General">
                  <c:v>6.5884200000000002E-3</c:v>
                </c:pt>
                <c:pt idx="6590" formatCode="General">
                  <c:v>6.5894200000000003E-3</c:v>
                </c:pt>
                <c:pt idx="6591" formatCode="General">
                  <c:v>6.5904199999999996E-3</c:v>
                </c:pt>
                <c:pt idx="6592" formatCode="General">
                  <c:v>6.5914199999999997E-3</c:v>
                </c:pt>
                <c:pt idx="6593" formatCode="General">
                  <c:v>6.5924199999999999E-3</c:v>
                </c:pt>
                <c:pt idx="6594" formatCode="General">
                  <c:v>6.59342E-3</c:v>
                </c:pt>
                <c:pt idx="6595" formatCode="General">
                  <c:v>6.5944200000000001E-3</c:v>
                </c:pt>
                <c:pt idx="6596" formatCode="General">
                  <c:v>6.5954200000000003E-3</c:v>
                </c:pt>
                <c:pt idx="6597" formatCode="General">
                  <c:v>6.5964200000000004E-3</c:v>
                </c:pt>
                <c:pt idx="6598" formatCode="General">
                  <c:v>6.5974199999999997E-3</c:v>
                </c:pt>
                <c:pt idx="6599" formatCode="General">
                  <c:v>6.5984199999999998E-3</c:v>
                </c:pt>
                <c:pt idx="6600" formatCode="General">
                  <c:v>6.5994199999999999E-3</c:v>
                </c:pt>
                <c:pt idx="6601" formatCode="General">
                  <c:v>6.6004200000000001E-3</c:v>
                </c:pt>
                <c:pt idx="6602" formatCode="General">
                  <c:v>6.6014200000000002E-3</c:v>
                </c:pt>
                <c:pt idx="6603" formatCode="General">
                  <c:v>6.6024200000000003E-3</c:v>
                </c:pt>
                <c:pt idx="6604" formatCode="General">
                  <c:v>6.6034199999999996E-3</c:v>
                </c:pt>
                <c:pt idx="6605" formatCode="General">
                  <c:v>6.6044199999999997E-3</c:v>
                </c:pt>
                <c:pt idx="6606" formatCode="General">
                  <c:v>6.6054199999999999E-3</c:v>
                </c:pt>
                <c:pt idx="6607" formatCode="General">
                  <c:v>6.60642E-3</c:v>
                </c:pt>
                <c:pt idx="6608" formatCode="General">
                  <c:v>6.6074200000000001E-3</c:v>
                </c:pt>
                <c:pt idx="6609" formatCode="General">
                  <c:v>6.6084200000000003E-3</c:v>
                </c:pt>
                <c:pt idx="6610" formatCode="General">
                  <c:v>6.6094200000000004E-3</c:v>
                </c:pt>
                <c:pt idx="6611" formatCode="General">
                  <c:v>6.6104199999999997E-3</c:v>
                </c:pt>
                <c:pt idx="6612" formatCode="General">
                  <c:v>6.6114199999999998E-3</c:v>
                </c:pt>
                <c:pt idx="6613" formatCode="General">
                  <c:v>6.6124199999999999E-3</c:v>
                </c:pt>
                <c:pt idx="6614" formatCode="General">
                  <c:v>6.6134200000000001E-3</c:v>
                </c:pt>
                <c:pt idx="6615" formatCode="General">
                  <c:v>6.6144200000000002E-3</c:v>
                </c:pt>
                <c:pt idx="6616" formatCode="General">
                  <c:v>6.6154200000000003E-3</c:v>
                </c:pt>
                <c:pt idx="6617" formatCode="General">
                  <c:v>6.6164199999999996E-3</c:v>
                </c:pt>
                <c:pt idx="6618" formatCode="General">
                  <c:v>6.6174199999999997E-3</c:v>
                </c:pt>
                <c:pt idx="6619" formatCode="General">
                  <c:v>6.6184199999999999E-3</c:v>
                </c:pt>
                <c:pt idx="6620" formatCode="General">
                  <c:v>6.61942E-3</c:v>
                </c:pt>
                <c:pt idx="6621" formatCode="General">
                  <c:v>6.6204200000000001E-3</c:v>
                </c:pt>
                <c:pt idx="6622" formatCode="General">
                  <c:v>6.6214200000000003E-3</c:v>
                </c:pt>
                <c:pt idx="6623" formatCode="General">
                  <c:v>6.6224200000000004E-3</c:v>
                </c:pt>
                <c:pt idx="6624" formatCode="General">
                  <c:v>6.6234099999999997E-3</c:v>
                </c:pt>
                <c:pt idx="6625" formatCode="General">
                  <c:v>6.6244099999999998E-3</c:v>
                </c:pt>
                <c:pt idx="6626" formatCode="General">
                  <c:v>6.62541E-3</c:v>
                </c:pt>
                <c:pt idx="6627" formatCode="General">
                  <c:v>6.6264100000000001E-3</c:v>
                </c:pt>
                <c:pt idx="6628" formatCode="General">
                  <c:v>6.6274100000000002E-3</c:v>
                </c:pt>
                <c:pt idx="6629" formatCode="General">
                  <c:v>6.6284100000000004E-3</c:v>
                </c:pt>
                <c:pt idx="6630" formatCode="General">
                  <c:v>6.6294099999999996E-3</c:v>
                </c:pt>
                <c:pt idx="6631" formatCode="General">
                  <c:v>6.6304099999999998E-3</c:v>
                </c:pt>
                <c:pt idx="6632" formatCode="General">
                  <c:v>6.6314099999999999E-3</c:v>
                </c:pt>
                <c:pt idx="6633" formatCode="General">
                  <c:v>6.63241E-3</c:v>
                </c:pt>
                <c:pt idx="6634" formatCode="General">
                  <c:v>6.6334100000000002E-3</c:v>
                </c:pt>
                <c:pt idx="6635" formatCode="General">
                  <c:v>6.6344100000000003E-3</c:v>
                </c:pt>
                <c:pt idx="6636" formatCode="General">
                  <c:v>6.6354099999999996E-3</c:v>
                </c:pt>
                <c:pt idx="6637" formatCode="General">
                  <c:v>6.6364099999999997E-3</c:v>
                </c:pt>
                <c:pt idx="6638" formatCode="General">
                  <c:v>6.6374099999999998E-3</c:v>
                </c:pt>
                <c:pt idx="6639" formatCode="General">
                  <c:v>6.63841E-3</c:v>
                </c:pt>
                <c:pt idx="6640" formatCode="General">
                  <c:v>6.6394100000000001E-3</c:v>
                </c:pt>
                <c:pt idx="6641" formatCode="General">
                  <c:v>6.6404100000000002E-3</c:v>
                </c:pt>
                <c:pt idx="6642" formatCode="General">
                  <c:v>6.6414100000000004E-3</c:v>
                </c:pt>
                <c:pt idx="6643" formatCode="General">
                  <c:v>6.6424099999999996E-3</c:v>
                </c:pt>
                <c:pt idx="6644" formatCode="General">
                  <c:v>6.6434099999999998E-3</c:v>
                </c:pt>
                <c:pt idx="6645" formatCode="General">
                  <c:v>6.6444099999999999E-3</c:v>
                </c:pt>
                <c:pt idx="6646" formatCode="General">
                  <c:v>6.64541E-3</c:v>
                </c:pt>
                <c:pt idx="6647" formatCode="General">
                  <c:v>6.6464100000000002E-3</c:v>
                </c:pt>
                <c:pt idx="6648" formatCode="General">
                  <c:v>6.6474100000000003E-3</c:v>
                </c:pt>
                <c:pt idx="6649" formatCode="General">
                  <c:v>6.6484100000000004E-3</c:v>
                </c:pt>
                <c:pt idx="6650" formatCode="General">
                  <c:v>6.6494099999999997E-3</c:v>
                </c:pt>
                <c:pt idx="6651" formatCode="General">
                  <c:v>6.6504099999999998E-3</c:v>
                </c:pt>
                <c:pt idx="6652" formatCode="General">
                  <c:v>6.65141E-3</c:v>
                </c:pt>
                <c:pt idx="6653" formatCode="General">
                  <c:v>6.6524100000000001E-3</c:v>
                </c:pt>
                <c:pt idx="6654" formatCode="General">
                  <c:v>6.6534100000000002E-3</c:v>
                </c:pt>
                <c:pt idx="6655" formatCode="General">
                  <c:v>6.6544100000000004E-3</c:v>
                </c:pt>
                <c:pt idx="6656" formatCode="General">
                  <c:v>6.6554099999999996E-3</c:v>
                </c:pt>
                <c:pt idx="6657" formatCode="General">
                  <c:v>6.6564099999999998E-3</c:v>
                </c:pt>
                <c:pt idx="6658" formatCode="General">
                  <c:v>6.6574099999999999E-3</c:v>
                </c:pt>
                <c:pt idx="6659" formatCode="General">
                  <c:v>6.65841E-3</c:v>
                </c:pt>
                <c:pt idx="6660" formatCode="General">
                  <c:v>6.6594100000000002E-3</c:v>
                </c:pt>
                <c:pt idx="6661" formatCode="General">
                  <c:v>6.6604100000000003E-3</c:v>
                </c:pt>
                <c:pt idx="6662" formatCode="General">
                  <c:v>6.6614100000000004E-3</c:v>
                </c:pt>
                <c:pt idx="6663" formatCode="General">
                  <c:v>6.6624099999999997E-3</c:v>
                </c:pt>
                <c:pt idx="6664" formatCode="General">
                  <c:v>6.6634099999999998E-3</c:v>
                </c:pt>
                <c:pt idx="6665" formatCode="General">
                  <c:v>6.66441E-3</c:v>
                </c:pt>
                <c:pt idx="6666" formatCode="General">
                  <c:v>6.6654100000000001E-3</c:v>
                </c:pt>
                <c:pt idx="6667" formatCode="General">
                  <c:v>6.6664100000000002E-3</c:v>
                </c:pt>
                <c:pt idx="6668" formatCode="General">
                  <c:v>6.6674000000000004E-3</c:v>
                </c:pt>
                <c:pt idx="6669" formatCode="General">
                  <c:v>6.6683999999999997E-3</c:v>
                </c:pt>
                <c:pt idx="6670" formatCode="General">
                  <c:v>6.6693999999999998E-3</c:v>
                </c:pt>
                <c:pt idx="6671" formatCode="General">
                  <c:v>6.6703999999999999E-3</c:v>
                </c:pt>
                <c:pt idx="6672" formatCode="General">
                  <c:v>6.6714000000000001E-3</c:v>
                </c:pt>
                <c:pt idx="6673" formatCode="General">
                  <c:v>6.6724000000000002E-3</c:v>
                </c:pt>
                <c:pt idx="6674" formatCode="General">
                  <c:v>6.6734000000000003E-3</c:v>
                </c:pt>
                <c:pt idx="6675" formatCode="General">
                  <c:v>6.6743999999999996E-3</c:v>
                </c:pt>
                <c:pt idx="6676" formatCode="General">
                  <c:v>6.6753999999999997E-3</c:v>
                </c:pt>
                <c:pt idx="6677" formatCode="General">
                  <c:v>6.6763999999999999E-3</c:v>
                </c:pt>
                <c:pt idx="6678" formatCode="General">
                  <c:v>6.6774E-3</c:v>
                </c:pt>
                <c:pt idx="6679" formatCode="General">
                  <c:v>6.6784000000000001E-3</c:v>
                </c:pt>
                <c:pt idx="6680" formatCode="General">
                  <c:v>6.6794000000000003E-3</c:v>
                </c:pt>
                <c:pt idx="6681" formatCode="General">
                  <c:v>6.6804000000000004E-3</c:v>
                </c:pt>
                <c:pt idx="6682" formatCode="General">
                  <c:v>6.6813999999999997E-3</c:v>
                </c:pt>
                <c:pt idx="6683" formatCode="General">
                  <c:v>6.6823999999999998E-3</c:v>
                </c:pt>
                <c:pt idx="6684" formatCode="General">
                  <c:v>6.6833999999999999E-3</c:v>
                </c:pt>
                <c:pt idx="6685" formatCode="General">
                  <c:v>6.6844000000000001E-3</c:v>
                </c:pt>
                <c:pt idx="6686" formatCode="General">
                  <c:v>6.6854000000000002E-3</c:v>
                </c:pt>
                <c:pt idx="6687" formatCode="General">
                  <c:v>6.6864000000000003E-3</c:v>
                </c:pt>
                <c:pt idx="6688" formatCode="General">
                  <c:v>6.6873999999999996E-3</c:v>
                </c:pt>
                <c:pt idx="6689" formatCode="General">
                  <c:v>6.6883999999999997E-3</c:v>
                </c:pt>
                <c:pt idx="6690" formatCode="General">
                  <c:v>6.6893999999999999E-3</c:v>
                </c:pt>
                <c:pt idx="6691" formatCode="General">
                  <c:v>6.6904E-3</c:v>
                </c:pt>
                <c:pt idx="6692" formatCode="General">
                  <c:v>6.6914000000000001E-3</c:v>
                </c:pt>
                <c:pt idx="6693" formatCode="General">
                  <c:v>6.6924000000000003E-3</c:v>
                </c:pt>
                <c:pt idx="6694" formatCode="General">
                  <c:v>6.6934000000000004E-3</c:v>
                </c:pt>
                <c:pt idx="6695" formatCode="General">
                  <c:v>6.6943999999999997E-3</c:v>
                </c:pt>
                <c:pt idx="6696" formatCode="General">
                  <c:v>6.6953999999999998E-3</c:v>
                </c:pt>
                <c:pt idx="6697" formatCode="General">
                  <c:v>6.6963999999999999E-3</c:v>
                </c:pt>
                <c:pt idx="6698" formatCode="General">
                  <c:v>6.6974000000000001E-3</c:v>
                </c:pt>
                <c:pt idx="6699" formatCode="General">
                  <c:v>6.6984000000000002E-3</c:v>
                </c:pt>
                <c:pt idx="6700" formatCode="General">
                  <c:v>6.6994000000000003E-3</c:v>
                </c:pt>
                <c:pt idx="6701" formatCode="General">
                  <c:v>6.7003999999999996E-3</c:v>
                </c:pt>
                <c:pt idx="6702" formatCode="General">
                  <c:v>6.7013999999999997E-3</c:v>
                </c:pt>
                <c:pt idx="6703" formatCode="General">
                  <c:v>6.7023999999999999E-3</c:v>
                </c:pt>
                <c:pt idx="6704" formatCode="General">
                  <c:v>6.7034E-3</c:v>
                </c:pt>
                <c:pt idx="6705" formatCode="General">
                  <c:v>6.7044000000000001E-3</c:v>
                </c:pt>
                <c:pt idx="6706" formatCode="General">
                  <c:v>6.7054000000000002E-3</c:v>
                </c:pt>
                <c:pt idx="6707" formatCode="General">
                  <c:v>6.7064000000000004E-3</c:v>
                </c:pt>
                <c:pt idx="6708" formatCode="General">
                  <c:v>6.7073999999999996E-3</c:v>
                </c:pt>
                <c:pt idx="6709" formatCode="General">
                  <c:v>6.7083999999999998E-3</c:v>
                </c:pt>
                <c:pt idx="6710" formatCode="General">
                  <c:v>6.7093999999999999E-3</c:v>
                </c:pt>
                <c:pt idx="6711" formatCode="General">
                  <c:v>6.7104E-3</c:v>
                </c:pt>
                <c:pt idx="6712" formatCode="General">
                  <c:v>6.7113900000000002E-3</c:v>
                </c:pt>
                <c:pt idx="6713" formatCode="General">
                  <c:v>6.7123900000000004E-3</c:v>
                </c:pt>
                <c:pt idx="6714" formatCode="General">
                  <c:v>6.7133899999999996E-3</c:v>
                </c:pt>
                <c:pt idx="6715" formatCode="General">
                  <c:v>6.7143899999999998E-3</c:v>
                </c:pt>
                <c:pt idx="6716" formatCode="General">
                  <c:v>6.7153899999999999E-3</c:v>
                </c:pt>
                <c:pt idx="6717" formatCode="General">
                  <c:v>6.71639E-3</c:v>
                </c:pt>
                <c:pt idx="6718" formatCode="General">
                  <c:v>6.7173900000000002E-3</c:v>
                </c:pt>
                <c:pt idx="6719" formatCode="General">
                  <c:v>6.7183900000000003E-3</c:v>
                </c:pt>
                <c:pt idx="6720" formatCode="General">
                  <c:v>6.7193900000000004E-3</c:v>
                </c:pt>
                <c:pt idx="6721" formatCode="General">
                  <c:v>6.7203899999999997E-3</c:v>
                </c:pt>
                <c:pt idx="6722" formatCode="General">
                  <c:v>6.7213899999999998E-3</c:v>
                </c:pt>
                <c:pt idx="6723" formatCode="General">
                  <c:v>6.72239E-3</c:v>
                </c:pt>
                <c:pt idx="6724" formatCode="General">
                  <c:v>6.7233900000000001E-3</c:v>
                </c:pt>
                <c:pt idx="6725" formatCode="General">
                  <c:v>6.7243900000000002E-3</c:v>
                </c:pt>
                <c:pt idx="6726" formatCode="General">
                  <c:v>6.7253900000000004E-3</c:v>
                </c:pt>
                <c:pt idx="6727" formatCode="General">
                  <c:v>6.7263899999999996E-3</c:v>
                </c:pt>
                <c:pt idx="6728" formatCode="General">
                  <c:v>6.7273899999999998E-3</c:v>
                </c:pt>
                <c:pt idx="6729" formatCode="General">
                  <c:v>6.7283899999999999E-3</c:v>
                </c:pt>
                <c:pt idx="6730" formatCode="General">
                  <c:v>6.72939E-3</c:v>
                </c:pt>
                <c:pt idx="6731" formatCode="General">
                  <c:v>6.7303900000000002E-3</c:v>
                </c:pt>
                <c:pt idx="6732" formatCode="General">
                  <c:v>6.7313900000000003E-3</c:v>
                </c:pt>
                <c:pt idx="6733" formatCode="General">
                  <c:v>6.7323900000000004E-3</c:v>
                </c:pt>
                <c:pt idx="6734" formatCode="General">
                  <c:v>6.7333899999999997E-3</c:v>
                </c:pt>
                <c:pt idx="6735" formatCode="General">
                  <c:v>6.7343899999999998E-3</c:v>
                </c:pt>
                <c:pt idx="6736" formatCode="General">
                  <c:v>6.73539E-3</c:v>
                </c:pt>
                <c:pt idx="6737" formatCode="General">
                  <c:v>6.7363900000000001E-3</c:v>
                </c:pt>
                <c:pt idx="6738" formatCode="General">
                  <c:v>6.7373900000000002E-3</c:v>
                </c:pt>
                <c:pt idx="6739" formatCode="General">
                  <c:v>6.7383900000000004E-3</c:v>
                </c:pt>
                <c:pt idx="6740" formatCode="General">
                  <c:v>6.7393899999999996E-3</c:v>
                </c:pt>
                <c:pt idx="6741" formatCode="General">
                  <c:v>6.7403899999999997E-3</c:v>
                </c:pt>
                <c:pt idx="6742" formatCode="General">
                  <c:v>6.7413899999999999E-3</c:v>
                </c:pt>
                <c:pt idx="6743" formatCode="General">
                  <c:v>6.74239E-3</c:v>
                </c:pt>
                <c:pt idx="6744" formatCode="General">
                  <c:v>6.7433900000000001E-3</c:v>
                </c:pt>
                <c:pt idx="6745" formatCode="General">
                  <c:v>6.7443900000000003E-3</c:v>
                </c:pt>
                <c:pt idx="6746" formatCode="General">
                  <c:v>6.7453900000000004E-3</c:v>
                </c:pt>
                <c:pt idx="6747" formatCode="General">
                  <c:v>6.7463899999999997E-3</c:v>
                </c:pt>
                <c:pt idx="6748" formatCode="General">
                  <c:v>6.7473899999999998E-3</c:v>
                </c:pt>
                <c:pt idx="6749" formatCode="General">
                  <c:v>6.7483899999999999E-3</c:v>
                </c:pt>
                <c:pt idx="6750" formatCode="General">
                  <c:v>6.7493900000000001E-3</c:v>
                </c:pt>
                <c:pt idx="6751" formatCode="General">
                  <c:v>6.7503900000000002E-3</c:v>
                </c:pt>
                <c:pt idx="6752" formatCode="General">
                  <c:v>6.7513900000000003E-3</c:v>
                </c:pt>
                <c:pt idx="6753" formatCode="General">
                  <c:v>6.7523899999999996E-3</c:v>
                </c:pt>
                <c:pt idx="6754" formatCode="General">
                  <c:v>6.7533899999999997E-3</c:v>
                </c:pt>
                <c:pt idx="6755" formatCode="General">
                  <c:v>6.7543899999999999E-3</c:v>
                </c:pt>
                <c:pt idx="6756" formatCode="General">
                  <c:v>6.75539E-3</c:v>
                </c:pt>
                <c:pt idx="6757" formatCode="General">
                  <c:v>6.7563800000000002E-3</c:v>
                </c:pt>
                <c:pt idx="6758" formatCode="General">
                  <c:v>6.7573800000000003E-3</c:v>
                </c:pt>
                <c:pt idx="6759" formatCode="General">
                  <c:v>6.7583799999999996E-3</c:v>
                </c:pt>
                <c:pt idx="6760" formatCode="General">
                  <c:v>6.7593799999999997E-3</c:v>
                </c:pt>
                <c:pt idx="6761" formatCode="General">
                  <c:v>6.7603799999999999E-3</c:v>
                </c:pt>
                <c:pt idx="6762" formatCode="General">
                  <c:v>6.76138E-3</c:v>
                </c:pt>
                <c:pt idx="6763" formatCode="General">
                  <c:v>6.7623800000000001E-3</c:v>
                </c:pt>
                <c:pt idx="6764" formatCode="General">
                  <c:v>6.7633800000000003E-3</c:v>
                </c:pt>
                <c:pt idx="6765" formatCode="General">
                  <c:v>6.7643800000000004E-3</c:v>
                </c:pt>
                <c:pt idx="6766" formatCode="General">
                  <c:v>6.7653799999999997E-3</c:v>
                </c:pt>
                <c:pt idx="6767" formatCode="General">
                  <c:v>6.7663799999999998E-3</c:v>
                </c:pt>
                <c:pt idx="6768" formatCode="General">
                  <c:v>6.7673799999999999E-3</c:v>
                </c:pt>
                <c:pt idx="6769" formatCode="General">
                  <c:v>6.7683800000000001E-3</c:v>
                </c:pt>
                <c:pt idx="6770" formatCode="General">
                  <c:v>6.7693800000000002E-3</c:v>
                </c:pt>
                <c:pt idx="6771" formatCode="General">
                  <c:v>6.7703800000000003E-3</c:v>
                </c:pt>
                <c:pt idx="6772" formatCode="General">
                  <c:v>6.7713799999999996E-3</c:v>
                </c:pt>
                <c:pt idx="6773" formatCode="General">
                  <c:v>6.7723799999999997E-3</c:v>
                </c:pt>
                <c:pt idx="6774" formatCode="General">
                  <c:v>6.7733799999999999E-3</c:v>
                </c:pt>
                <c:pt idx="6775" formatCode="General">
                  <c:v>6.77438E-3</c:v>
                </c:pt>
                <c:pt idx="6776" formatCode="General">
                  <c:v>6.7753800000000001E-3</c:v>
                </c:pt>
                <c:pt idx="6777" formatCode="General">
                  <c:v>6.7763800000000003E-3</c:v>
                </c:pt>
                <c:pt idx="6778" formatCode="General">
                  <c:v>6.7773800000000004E-3</c:v>
                </c:pt>
                <c:pt idx="6779" formatCode="General">
                  <c:v>6.7783799999999996E-3</c:v>
                </c:pt>
                <c:pt idx="6780" formatCode="General">
                  <c:v>6.7793799999999998E-3</c:v>
                </c:pt>
                <c:pt idx="6781" formatCode="General">
                  <c:v>6.7803799999999999E-3</c:v>
                </c:pt>
                <c:pt idx="6782" formatCode="General">
                  <c:v>6.78138E-3</c:v>
                </c:pt>
                <c:pt idx="6783" formatCode="General">
                  <c:v>6.7823800000000002E-3</c:v>
                </c:pt>
                <c:pt idx="6784" formatCode="General">
                  <c:v>6.7833800000000003E-3</c:v>
                </c:pt>
                <c:pt idx="6785" formatCode="General">
                  <c:v>6.7843799999999996E-3</c:v>
                </c:pt>
                <c:pt idx="6786" formatCode="General">
                  <c:v>6.7853799999999997E-3</c:v>
                </c:pt>
                <c:pt idx="6787" formatCode="General">
                  <c:v>6.7863799999999998E-3</c:v>
                </c:pt>
                <c:pt idx="6788" formatCode="General">
                  <c:v>6.78738E-3</c:v>
                </c:pt>
                <c:pt idx="6789" formatCode="General">
                  <c:v>6.7883800000000001E-3</c:v>
                </c:pt>
                <c:pt idx="6790" formatCode="General">
                  <c:v>6.7893800000000002E-3</c:v>
                </c:pt>
                <c:pt idx="6791" formatCode="General">
                  <c:v>6.7903800000000004E-3</c:v>
                </c:pt>
                <c:pt idx="6792" formatCode="General">
                  <c:v>6.7913799999999996E-3</c:v>
                </c:pt>
                <c:pt idx="6793" formatCode="General">
                  <c:v>6.7923799999999998E-3</c:v>
                </c:pt>
                <c:pt idx="6794" formatCode="General">
                  <c:v>6.7933799999999999E-3</c:v>
                </c:pt>
                <c:pt idx="6795" formatCode="General">
                  <c:v>6.79438E-3</c:v>
                </c:pt>
                <c:pt idx="6796" formatCode="General">
                  <c:v>6.7953800000000002E-3</c:v>
                </c:pt>
                <c:pt idx="6797" formatCode="General">
                  <c:v>6.7963800000000003E-3</c:v>
                </c:pt>
                <c:pt idx="6798" formatCode="General">
                  <c:v>6.7973799999999996E-3</c:v>
                </c:pt>
                <c:pt idx="6799" formatCode="General">
                  <c:v>6.7983799999999997E-3</c:v>
                </c:pt>
                <c:pt idx="6800" formatCode="General">
                  <c:v>6.7993799999999998E-3</c:v>
                </c:pt>
                <c:pt idx="6801" formatCode="General">
                  <c:v>6.80037E-3</c:v>
                </c:pt>
                <c:pt idx="6802" formatCode="General">
                  <c:v>6.8013700000000002E-3</c:v>
                </c:pt>
                <c:pt idx="6803" formatCode="General">
                  <c:v>6.8023700000000003E-3</c:v>
                </c:pt>
                <c:pt idx="6804" formatCode="General">
                  <c:v>6.8033700000000004E-3</c:v>
                </c:pt>
                <c:pt idx="6805" formatCode="General">
                  <c:v>6.8043699999999997E-3</c:v>
                </c:pt>
                <c:pt idx="6806" formatCode="General">
                  <c:v>6.8053699999999998E-3</c:v>
                </c:pt>
                <c:pt idx="6807" formatCode="General">
                  <c:v>6.80637E-3</c:v>
                </c:pt>
                <c:pt idx="6808" formatCode="General">
                  <c:v>6.8073700000000001E-3</c:v>
                </c:pt>
                <c:pt idx="6809" formatCode="General">
                  <c:v>6.8083700000000002E-3</c:v>
                </c:pt>
                <c:pt idx="6810" formatCode="General">
                  <c:v>6.8093700000000004E-3</c:v>
                </c:pt>
                <c:pt idx="6811" formatCode="General">
                  <c:v>6.8103699999999996E-3</c:v>
                </c:pt>
                <c:pt idx="6812" formatCode="General">
                  <c:v>6.8113699999999998E-3</c:v>
                </c:pt>
                <c:pt idx="6813" formatCode="General">
                  <c:v>6.8123699999999999E-3</c:v>
                </c:pt>
                <c:pt idx="6814" formatCode="General">
                  <c:v>6.81337E-3</c:v>
                </c:pt>
                <c:pt idx="6815" formatCode="General">
                  <c:v>6.8143700000000001E-3</c:v>
                </c:pt>
                <c:pt idx="6816" formatCode="General">
                  <c:v>6.8153700000000003E-3</c:v>
                </c:pt>
                <c:pt idx="6817" formatCode="General">
                  <c:v>6.8163700000000004E-3</c:v>
                </c:pt>
                <c:pt idx="6818" formatCode="General">
                  <c:v>6.8173699999999997E-3</c:v>
                </c:pt>
                <c:pt idx="6819" formatCode="General">
                  <c:v>6.8183699999999998E-3</c:v>
                </c:pt>
                <c:pt idx="6820" formatCode="General">
                  <c:v>6.8193699999999999E-3</c:v>
                </c:pt>
                <c:pt idx="6821" formatCode="General">
                  <c:v>6.8203700000000001E-3</c:v>
                </c:pt>
                <c:pt idx="6822" formatCode="General">
                  <c:v>6.8213700000000002E-3</c:v>
                </c:pt>
                <c:pt idx="6823" formatCode="General">
                  <c:v>6.8223700000000003E-3</c:v>
                </c:pt>
                <c:pt idx="6824" formatCode="General">
                  <c:v>6.8233699999999996E-3</c:v>
                </c:pt>
                <c:pt idx="6825" formatCode="General">
                  <c:v>6.8243699999999997E-3</c:v>
                </c:pt>
                <c:pt idx="6826" formatCode="General">
                  <c:v>6.8253699999999999E-3</c:v>
                </c:pt>
                <c:pt idx="6827" formatCode="General">
                  <c:v>6.82637E-3</c:v>
                </c:pt>
                <c:pt idx="6828" formatCode="General">
                  <c:v>6.8273700000000001E-3</c:v>
                </c:pt>
                <c:pt idx="6829" formatCode="General">
                  <c:v>6.8283700000000003E-3</c:v>
                </c:pt>
                <c:pt idx="6830" formatCode="General">
                  <c:v>6.8293700000000004E-3</c:v>
                </c:pt>
                <c:pt idx="6831" formatCode="General">
                  <c:v>6.8303699999999997E-3</c:v>
                </c:pt>
                <c:pt idx="6832" formatCode="General">
                  <c:v>6.8313699999999998E-3</c:v>
                </c:pt>
                <c:pt idx="6833" formatCode="General">
                  <c:v>6.8323699999999999E-3</c:v>
                </c:pt>
                <c:pt idx="6834" formatCode="General">
                  <c:v>6.8333700000000001E-3</c:v>
                </c:pt>
                <c:pt idx="6835" formatCode="General">
                  <c:v>6.8343700000000002E-3</c:v>
                </c:pt>
                <c:pt idx="6836" formatCode="General">
                  <c:v>6.8353700000000003E-3</c:v>
                </c:pt>
                <c:pt idx="6837" formatCode="General">
                  <c:v>6.8363699999999996E-3</c:v>
                </c:pt>
                <c:pt idx="6838" formatCode="General">
                  <c:v>6.8373699999999997E-3</c:v>
                </c:pt>
                <c:pt idx="6839" formatCode="General">
                  <c:v>6.8383699999999999E-3</c:v>
                </c:pt>
                <c:pt idx="6840" formatCode="General">
                  <c:v>6.83937E-3</c:v>
                </c:pt>
                <c:pt idx="6841" formatCode="General">
                  <c:v>6.8403700000000001E-3</c:v>
                </c:pt>
                <c:pt idx="6842" formatCode="General">
                  <c:v>6.8413700000000003E-3</c:v>
                </c:pt>
                <c:pt idx="6843" formatCode="General">
                  <c:v>6.8423700000000004E-3</c:v>
                </c:pt>
                <c:pt idx="6844" formatCode="General">
                  <c:v>6.8433699999999997E-3</c:v>
                </c:pt>
                <c:pt idx="6845" formatCode="General">
                  <c:v>6.8443699999999998E-3</c:v>
                </c:pt>
                <c:pt idx="6846" formatCode="General">
                  <c:v>6.84536E-3</c:v>
                </c:pt>
                <c:pt idx="6847" formatCode="General">
                  <c:v>6.8463600000000001E-3</c:v>
                </c:pt>
                <c:pt idx="6848" formatCode="General">
                  <c:v>6.8473600000000003E-3</c:v>
                </c:pt>
                <c:pt idx="6849" formatCode="General">
                  <c:v>6.8483600000000004E-3</c:v>
                </c:pt>
                <c:pt idx="6850" formatCode="General">
                  <c:v>6.8493599999999996E-3</c:v>
                </c:pt>
                <c:pt idx="6851" formatCode="General">
                  <c:v>6.8503599999999998E-3</c:v>
                </c:pt>
                <c:pt idx="6852" formatCode="General">
                  <c:v>6.8513599999999999E-3</c:v>
                </c:pt>
                <c:pt idx="6853" formatCode="General">
                  <c:v>6.85236E-3</c:v>
                </c:pt>
                <c:pt idx="6854" formatCode="General">
                  <c:v>6.8533600000000002E-3</c:v>
                </c:pt>
                <c:pt idx="6855" formatCode="General">
                  <c:v>6.8543600000000003E-3</c:v>
                </c:pt>
                <c:pt idx="6856" formatCode="General">
                  <c:v>6.8553599999999996E-3</c:v>
                </c:pt>
                <c:pt idx="6857" formatCode="General">
                  <c:v>6.8563599999999997E-3</c:v>
                </c:pt>
                <c:pt idx="6858" formatCode="General">
                  <c:v>6.8573599999999998E-3</c:v>
                </c:pt>
                <c:pt idx="6859" formatCode="General">
                  <c:v>6.85836E-3</c:v>
                </c:pt>
                <c:pt idx="6860" formatCode="General">
                  <c:v>6.8593600000000001E-3</c:v>
                </c:pt>
                <c:pt idx="6861" formatCode="General">
                  <c:v>6.8603600000000002E-3</c:v>
                </c:pt>
                <c:pt idx="6862" formatCode="General">
                  <c:v>6.8613600000000004E-3</c:v>
                </c:pt>
                <c:pt idx="6863" formatCode="General">
                  <c:v>6.8623599999999996E-3</c:v>
                </c:pt>
                <c:pt idx="6864" formatCode="General">
                  <c:v>6.8633599999999998E-3</c:v>
                </c:pt>
                <c:pt idx="6865" formatCode="General">
                  <c:v>6.8643599999999999E-3</c:v>
                </c:pt>
                <c:pt idx="6866" formatCode="General">
                  <c:v>6.86536E-3</c:v>
                </c:pt>
                <c:pt idx="6867" formatCode="General">
                  <c:v>6.8663600000000002E-3</c:v>
                </c:pt>
                <c:pt idx="6868" formatCode="General">
                  <c:v>6.8673600000000003E-3</c:v>
                </c:pt>
                <c:pt idx="6869" formatCode="General">
                  <c:v>6.8683599999999996E-3</c:v>
                </c:pt>
                <c:pt idx="6870" formatCode="General">
                  <c:v>6.8693599999999997E-3</c:v>
                </c:pt>
                <c:pt idx="6871" formatCode="General">
                  <c:v>6.8703599999999998E-3</c:v>
                </c:pt>
                <c:pt idx="6872" formatCode="General">
                  <c:v>6.87136E-3</c:v>
                </c:pt>
                <c:pt idx="6873" formatCode="General">
                  <c:v>6.8723600000000001E-3</c:v>
                </c:pt>
                <c:pt idx="6874" formatCode="General">
                  <c:v>6.8733600000000002E-3</c:v>
                </c:pt>
                <c:pt idx="6875" formatCode="General">
                  <c:v>6.8743600000000004E-3</c:v>
                </c:pt>
                <c:pt idx="6876" formatCode="General">
                  <c:v>6.8753599999999996E-3</c:v>
                </c:pt>
                <c:pt idx="6877" formatCode="General">
                  <c:v>6.8763599999999998E-3</c:v>
                </c:pt>
                <c:pt idx="6878" formatCode="General">
                  <c:v>6.8773599999999999E-3</c:v>
                </c:pt>
                <c:pt idx="6879" formatCode="General">
                  <c:v>6.87836E-3</c:v>
                </c:pt>
                <c:pt idx="6880" formatCode="General">
                  <c:v>6.8793600000000002E-3</c:v>
                </c:pt>
                <c:pt idx="6881" formatCode="General">
                  <c:v>6.8803600000000003E-3</c:v>
                </c:pt>
                <c:pt idx="6882" formatCode="General">
                  <c:v>6.8813600000000004E-3</c:v>
                </c:pt>
                <c:pt idx="6883" formatCode="General">
                  <c:v>6.8823599999999997E-3</c:v>
                </c:pt>
                <c:pt idx="6884" formatCode="General">
                  <c:v>6.8833599999999998E-3</c:v>
                </c:pt>
                <c:pt idx="6885" formatCode="General">
                  <c:v>6.88436E-3</c:v>
                </c:pt>
                <c:pt idx="6886" formatCode="General">
                  <c:v>6.8853600000000001E-3</c:v>
                </c:pt>
                <c:pt idx="6887" formatCode="General">
                  <c:v>6.8863600000000002E-3</c:v>
                </c:pt>
                <c:pt idx="6888" formatCode="General">
                  <c:v>6.8873600000000004E-3</c:v>
                </c:pt>
                <c:pt idx="6889" formatCode="General">
                  <c:v>6.8883599999999996E-3</c:v>
                </c:pt>
                <c:pt idx="6890" formatCode="General">
                  <c:v>6.8893499999999998E-3</c:v>
                </c:pt>
                <c:pt idx="6891" formatCode="General">
                  <c:v>6.8903499999999999E-3</c:v>
                </c:pt>
                <c:pt idx="6892" formatCode="General">
                  <c:v>6.8913500000000001E-3</c:v>
                </c:pt>
                <c:pt idx="6893" formatCode="General">
                  <c:v>6.8923500000000002E-3</c:v>
                </c:pt>
                <c:pt idx="6894" formatCode="General">
                  <c:v>6.8933500000000003E-3</c:v>
                </c:pt>
                <c:pt idx="6895" formatCode="General">
                  <c:v>6.8943499999999996E-3</c:v>
                </c:pt>
                <c:pt idx="6896" formatCode="General">
                  <c:v>6.8953499999999997E-3</c:v>
                </c:pt>
                <c:pt idx="6897" formatCode="General">
                  <c:v>6.8963499999999999E-3</c:v>
                </c:pt>
                <c:pt idx="6898" formatCode="General">
                  <c:v>6.89735E-3</c:v>
                </c:pt>
                <c:pt idx="6899" formatCode="General">
                  <c:v>6.8983500000000001E-3</c:v>
                </c:pt>
                <c:pt idx="6900" formatCode="General">
                  <c:v>6.8993500000000003E-3</c:v>
                </c:pt>
                <c:pt idx="6901" formatCode="General">
                  <c:v>6.9003500000000004E-3</c:v>
                </c:pt>
                <c:pt idx="6902" formatCode="General">
                  <c:v>6.9013499999999997E-3</c:v>
                </c:pt>
                <c:pt idx="6903" formatCode="General">
                  <c:v>6.9023499999999998E-3</c:v>
                </c:pt>
                <c:pt idx="6904" formatCode="General">
                  <c:v>6.9033499999999999E-3</c:v>
                </c:pt>
                <c:pt idx="6905" formatCode="General">
                  <c:v>6.9043500000000001E-3</c:v>
                </c:pt>
                <c:pt idx="6906" formatCode="General">
                  <c:v>6.9053500000000002E-3</c:v>
                </c:pt>
                <c:pt idx="6907" formatCode="General">
                  <c:v>6.9063500000000003E-3</c:v>
                </c:pt>
                <c:pt idx="6908" formatCode="General">
                  <c:v>6.9073499999999996E-3</c:v>
                </c:pt>
                <c:pt idx="6909" formatCode="General">
                  <c:v>6.9083499999999997E-3</c:v>
                </c:pt>
                <c:pt idx="6910" formatCode="General">
                  <c:v>6.9093499999999999E-3</c:v>
                </c:pt>
                <c:pt idx="6911" formatCode="General">
                  <c:v>6.91035E-3</c:v>
                </c:pt>
                <c:pt idx="6912" formatCode="General">
                  <c:v>6.9113500000000001E-3</c:v>
                </c:pt>
                <c:pt idx="6913" formatCode="General">
                  <c:v>6.9123500000000003E-3</c:v>
                </c:pt>
                <c:pt idx="6914" formatCode="General">
                  <c:v>6.9133500000000004E-3</c:v>
                </c:pt>
                <c:pt idx="6915" formatCode="General">
                  <c:v>6.9143499999999997E-3</c:v>
                </c:pt>
                <c:pt idx="6916" formatCode="General">
                  <c:v>6.9153499999999998E-3</c:v>
                </c:pt>
                <c:pt idx="6917" formatCode="General">
                  <c:v>6.9163499999999999E-3</c:v>
                </c:pt>
                <c:pt idx="6918" formatCode="General">
                  <c:v>6.9173500000000001E-3</c:v>
                </c:pt>
                <c:pt idx="6919" formatCode="General">
                  <c:v>6.9183500000000002E-3</c:v>
                </c:pt>
                <c:pt idx="6920" formatCode="General">
                  <c:v>6.9193500000000003E-3</c:v>
                </c:pt>
                <c:pt idx="6921" formatCode="General">
                  <c:v>6.9203499999999996E-3</c:v>
                </c:pt>
                <c:pt idx="6922" formatCode="General">
                  <c:v>6.9213499999999997E-3</c:v>
                </c:pt>
                <c:pt idx="6923" formatCode="General">
                  <c:v>6.9223499999999999E-3</c:v>
                </c:pt>
                <c:pt idx="6924" formatCode="General">
                  <c:v>6.92335E-3</c:v>
                </c:pt>
                <c:pt idx="6925" formatCode="General">
                  <c:v>6.9243500000000001E-3</c:v>
                </c:pt>
                <c:pt idx="6926" formatCode="General">
                  <c:v>6.9253500000000003E-3</c:v>
                </c:pt>
                <c:pt idx="6927" formatCode="General">
                  <c:v>6.9263500000000004E-3</c:v>
                </c:pt>
                <c:pt idx="6928" formatCode="General">
                  <c:v>6.9273499999999997E-3</c:v>
                </c:pt>
                <c:pt idx="6929" formatCode="General">
                  <c:v>6.9283499999999998E-3</c:v>
                </c:pt>
                <c:pt idx="6930" formatCode="General">
                  <c:v>6.9293499999999999E-3</c:v>
                </c:pt>
                <c:pt idx="6931" formatCode="General">
                  <c:v>6.9303500000000001E-3</c:v>
                </c:pt>
                <c:pt idx="6932" formatCode="General">
                  <c:v>6.9313500000000002E-3</c:v>
                </c:pt>
                <c:pt idx="6933" formatCode="General">
                  <c:v>6.9323500000000003E-3</c:v>
                </c:pt>
                <c:pt idx="6934" formatCode="General">
                  <c:v>6.9333399999999996E-3</c:v>
                </c:pt>
                <c:pt idx="6935" formatCode="General">
                  <c:v>6.9343399999999998E-3</c:v>
                </c:pt>
                <c:pt idx="6936" formatCode="General">
                  <c:v>6.9353399999999999E-3</c:v>
                </c:pt>
                <c:pt idx="6937" formatCode="General">
                  <c:v>6.93634E-3</c:v>
                </c:pt>
                <c:pt idx="6938" formatCode="General">
                  <c:v>6.9373400000000002E-3</c:v>
                </c:pt>
                <c:pt idx="6939" formatCode="General">
                  <c:v>6.9383400000000003E-3</c:v>
                </c:pt>
                <c:pt idx="6940" formatCode="General">
                  <c:v>6.9393399999999996E-3</c:v>
                </c:pt>
                <c:pt idx="6941" formatCode="General">
                  <c:v>6.9403399999999997E-3</c:v>
                </c:pt>
                <c:pt idx="6942" formatCode="General">
                  <c:v>6.9413399999999998E-3</c:v>
                </c:pt>
                <c:pt idx="6943" formatCode="General">
                  <c:v>6.94234E-3</c:v>
                </c:pt>
                <c:pt idx="6944" formatCode="General">
                  <c:v>6.9433400000000001E-3</c:v>
                </c:pt>
                <c:pt idx="6945" formatCode="General">
                  <c:v>6.9443400000000002E-3</c:v>
                </c:pt>
                <c:pt idx="6946" formatCode="General">
                  <c:v>6.9453400000000004E-3</c:v>
                </c:pt>
                <c:pt idx="6947" formatCode="General">
                  <c:v>6.9463399999999996E-3</c:v>
                </c:pt>
                <c:pt idx="6948" formatCode="General">
                  <c:v>6.9473399999999998E-3</c:v>
                </c:pt>
                <c:pt idx="6949" formatCode="General">
                  <c:v>6.9483399999999999E-3</c:v>
                </c:pt>
                <c:pt idx="6950" formatCode="General">
                  <c:v>6.94934E-3</c:v>
                </c:pt>
                <c:pt idx="6951" formatCode="General">
                  <c:v>6.9503400000000002E-3</c:v>
                </c:pt>
                <c:pt idx="6952" formatCode="General">
                  <c:v>6.9513400000000003E-3</c:v>
                </c:pt>
                <c:pt idx="6953" formatCode="General">
                  <c:v>6.9523400000000004E-3</c:v>
                </c:pt>
                <c:pt idx="6954" formatCode="General">
                  <c:v>6.9533399999999997E-3</c:v>
                </c:pt>
                <c:pt idx="6955" formatCode="General">
                  <c:v>6.9543399999999998E-3</c:v>
                </c:pt>
                <c:pt idx="6956" formatCode="General">
                  <c:v>6.95534E-3</c:v>
                </c:pt>
                <c:pt idx="6957" formatCode="General">
                  <c:v>6.9563400000000001E-3</c:v>
                </c:pt>
                <c:pt idx="6958" formatCode="General">
                  <c:v>6.9573400000000002E-3</c:v>
                </c:pt>
                <c:pt idx="6959" formatCode="General">
                  <c:v>6.9583400000000004E-3</c:v>
                </c:pt>
                <c:pt idx="6960" formatCode="General">
                  <c:v>6.9593399999999996E-3</c:v>
                </c:pt>
                <c:pt idx="6961" formatCode="General">
                  <c:v>6.9603399999999998E-3</c:v>
                </c:pt>
                <c:pt idx="6962" formatCode="General">
                  <c:v>6.9613399999999999E-3</c:v>
                </c:pt>
                <c:pt idx="6963" formatCode="General">
                  <c:v>6.96234E-3</c:v>
                </c:pt>
                <c:pt idx="6964" formatCode="General">
                  <c:v>6.9633400000000002E-3</c:v>
                </c:pt>
                <c:pt idx="6965" formatCode="General">
                  <c:v>6.9643400000000003E-3</c:v>
                </c:pt>
                <c:pt idx="6966" formatCode="General">
                  <c:v>6.9653400000000004E-3</c:v>
                </c:pt>
                <c:pt idx="6967" formatCode="General">
                  <c:v>6.9663399999999997E-3</c:v>
                </c:pt>
                <c:pt idx="6968" formatCode="General">
                  <c:v>6.9673399999999998E-3</c:v>
                </c:pt>
                <c:pt idx="6969" formatCode="General">
                  <c:v>6.96834E-3</c:v>
                </c:pt>
                <c:pt idx="6970" formatCode="General">
                  <c:v>6.9693400000000001E-3</c:v>
                </c:pt>
                <c:pt idx="6971" formatCode="General">
                  <c:v>6.9703400000000002E-3</c:v>
                </c:pt>
                <c:pt idx="6972" formatCode="General">
                  <c:v>6.9713400000000003E-3</c:v>
                </c:pt>
                <c:pt idx="6973" formatCode="General">
                  <c:v>6.9723399999999996E-3</c:v>
                </c:pt>
                <c:pt idx="6974" formatCode="General">
                  <c:v>6.9733399999999997E-3</c:v>
                </c:pt>
                <c:pt idx="6975" formatCode="General">
                  <c:v>6.9743399999999999E-3</c:v>
                </c:pt>
                <c:pt idx="6976" formatCode="General">
                  <c:v>6.97534E-3</c:v>
                </c:pt>
                <c:pt idx="6977" formatCode="General">
                  <c:v>6.9763400000000001E-3</c:v>
                </c:pt>
                <c:pt idx="6978" formatCode="General">
                  <c:v>6.9773400000000003E-3</c:v>
                </c:pt>
                <c:pt idx="6979" formatCode="General">
                  <c:v>6.9783299999999996E-3</c:v>
                </c:pt>
                <c:pt idx="6980" formatCode="General">
                  <c:v>6.9793299999999997E-3</c:v>
                </c:pt>
                <c:pt idx="6981" formatCode="General">
                  <c:v>6.9803299999999999E-3</c:v>
                </c:pt>
                <c:pt idx="6982" formatCode="General">
                  <c:v>6.98133E-3</c:v>
                </c:pt>
                <c:pt idx="6983" formatCode="General">
                  <c:v>6.9823300000000001E-3</c:v>
                </c:pt>
                <c:pt idx="6984" formatCode="General">
                  <c:v>6.9833300000000003E-3</c:v>
                </c:pt>
                <c:pt idx="6985" formatCode="General">
                  <c:v>6.9843300000000004E-3</c:v>
                </c:pt>
                <c:pt idx="6986" formatCode="General">
                  <c:v>6.9853299999999997E-3</c:v>
                </c:pt>
                <c:pt idx="6987" formatCode="General">
                  <c:v>6.9863299999999998E-3</c:v>
                </c:pt>
                <c:pt idx="6988" formatCode="General">
                  <c:v>6.9873299999999999E-3</c:v>
                </c:pt>
                <c:pt idx="6989" formatCode="General">
                  <c:v>6.9883300000000001E-3</c:v>
                </c:pt>
                <c:pt idx="6990" formatCode="General">
                  <c:v>6.9893300000000002E-3</c:v>
                </c:pt>
                <c:pt idx="6991" formatCode="General">
                  <c:v>6.9903300000000003E-3</c:v>
                </c:pt>
                <c:pt idx="6992" formatCode="General">
                  <c:v>6.9913299999999996E-3</c:v>
                </c:pt>
                <c:pt idx="6993" formatCode="General">
                  <c:v>6.9923299999999997E-3</c:v>
                </c:pt>
                <c:pt idx="6994" formatCode="General">
                  <c:v>6.9933299999999999E-3</c:v>
                </c:pt>
                <c:pt idx="6995" formatCode="General">
                  <c:v>6.99433E-3</c:v>
                </c:pt>
                <c:pt idx="6996" formatCode="General">
                  <c:v>6.9953300000000001E-3</c:v>
                </c:pt>
                <c:pt idx="6997" formatCode="General">
                  <c:v>6.9963300000000003E-3</c:v>
                </c:pt>
                <c:pt idx="6998" formatCode="General">
                  <c:v>6.9973300000000004E-3</c:v>
                </c:pt>
                <c:pt idx="6999" formatCode="General">
                  <c:v>6.9983299999999997E-3</c:v>
                </c:pt>
                <c:pt idx="7000" formatCode="General">
                  <c:v>6.9993299999999998E-3</c:v>
                </c:pt>
                <c:pt idx="7001" formatCode="General">
                  <c:v>7.0003299999999999E-3</c:v>
                </c:pt>
                <c:pt idx="7002" formatCode="General">
                  <c:v>7.0013300000000001E-3</c:v>
                </c:pt>
                <c:pt idx="7003" formatCode="General">
                  <c:v>7.0023300000000002E-3</c:v>
                </c:pt>
                <c:pt idx="7004" formatCode="General">
                  <c:v>7.0033300000000003E-3</c:v>
                </c:pt>
                <c:pt idx="7005" formatCode="General">
                  <c:v>7.0043299999999996E-3</c:v>
                </c:pt>
                <c:pt idx="7006" formatCode="General">
                  <c:v>7.0053299999999997E-3</c:v>
                </c:pt>
                <c:pt idx="7007" formatCode="General">
                  <c:v>7.0063299999999998E-3</c:v>
                </c:pt>
                <c:pt idx="7008" formatCode="General">
                  <c:v>7.00733E-3</c:v>
                </c:pt>
                <c:pt idx="7009" formatCode="General">
                  <c:v>7.0083300000000001E-3</c:v>
                </c:pt>
                <c:pt idx="7010" formatCode="General">
                  <c:v>7.0093300000000002E-3</c:v>
                </c:pt>
                <c:pt idx="7011" formatCode="General">
                  <c:v>7.0103300000000004E-3</c:v>
                </c:pt>
                <c:pt idx="7012" formatCode="General">
                  <c:v>7.0113299999999996E-3</c:v>
                </c:pt>
                <c:pt idx="7013" formatCode="General">
                  <c:v>7.0123299999999998E-3</c:v>
                </c:pt>
                <c:pt idx="7014" formatCode="General">
                  <c:v>7.0133299999999999E-3</c:v>
                </c:pt>
                <c:pt idx="7015" formatCode="General">
                  <c:v>7.01433E-3</c:v>
                </c:pt>
                <c:pt idx="7016" formatCode="General">
                  <c:v>7.0153300000000002E-3</c:v>
                </c:pt>
                <c:pt idx="7017" formatCode="General">
                  <c:v>7.0163300000000003E-3</c:v>
                </c:pt>
                <c:pt idx="7018" formatCode="General">
                  <c:v>7.0173299999999996E-3</c:v>
                </c:pt>
                <c:pt idx="7019" formatCode="General">
                  <c:v>7.0183299999999997E-3</c:v>
                </c:pt>
                <c:pt idx="7020" formatCode="General">
                  <c:v>7.0193299999999998E-3</c:v>
                </c:pt>
                <c:pt idx="7021" formatCode="General">
                  <c:v>7.02033E-3</c:v>
                </c:pt>
                <c:pt idx="7022" formatCode="General">
                  <c:v>7.0213300000000001E-3</c:v>
                </c:pt>
                <c:pt idx="7023" formatCode="General">
                  <c:v>7.0223200000000003E-3</c:v>
                </c:pt>
                <c:pt idx="7024" formatCode="General">
                  <c:v>7.0233200000000004E-3</c:v>
                </c:pt>
                <c:pt idx="7025" formatCode="General">
                  <c:v>7.0243199999999997E-3</c:v>
                </c:pt>
                <c:pt idx="7026" formatCode="General">
                  <c:v>7.0253199999999998E-3</c:v>
                </c:pt>
                <c:pt idx="7027" formatCode="General">
                  <c:v>7.02632E-3</c:v>
                </c:pt>
                <c:pt idx="7028" formatCode="General">
                  <c:v>7.0273200000000001E-3</c:v>
                </c:pt>
                <c:pt idx="7029" formatCode="General">
                  <c:v>7.0283200000000002E-3</c:v>
                </c:pt>
                <c:pt idx="7030" formatCode="General">
                  <c:v>7.0293200000000004E-3</c:v>
                </c:pt>
                <c:pt idx="7031" formatCode="General">
                  <c:v>7.0303199999999996E-3</c:v>
                </c:pt>
                <c:pt idx="7032" formatCode="General">
                  <c:v>7.0313199999999998E-3</c:v>
                </c:pt>
                <c:pt idx="7033" formatCode="General">
                  <c:v>7.0323199999999999E-3</c:v>
                </c:pt>
                <c:pt idx="7034" formatCode="General">
                  <c:v>7.03332E-3</c:v>
                </c:pt>
                <c:pt idx="7035" formatCode="General">
                  <c:v>7.0343200000000002E-3</c:v>
                </c:pt>
                <c:pt idx="7036" formatCode="General">
                  <c:v>7.0353200000000003E-3</c:v>
                </c:pt>
                <c:pt idx="7037" formatCode="General">
                  <c:v>7.0363200000000004E-3</c:v>
                </c:pt>
                <c:pt idx="7038" formatCode="General">
                  <c:v>7.0373199999999997E-3</c:v>
                </c:pt>
                <c:pt idx="7039" formatCode="General">
                  <c:v>7.0383199999999998E-3</c:v>
                </c:pt>
                <c:pt idx="7040" formatCode="General">
                  <c:v>7.03932E-3</c:v>
                </c:pt>
                <c:pt idx="7041" formatCode="General">
                  <c:v>7.0403200000000001E-3</c:v>
                </c:pt>
                <c:pt idx="7042" formatCode="General">
                  <c:v>7.0413200000000002E-3</c:v>
                </c:pt>
                <c:pt idx="7043" formatCode="General">
                  <c:v>7.0423200000000004E-3</c:v>
                </c:pt>
                <c:pt idx="7044" formatCode="General">
                  <c:v>7.0433199999999996E-3</c:v>
                </c:pt>
                <c:pt idx="7045" formatCode="General">
                  <c:v>7.0443199999999997E-3</c:v>
                </c:pt>
                <c:pt idx="7046" formatCode="General">
                  <c:v>7.0453199999999999E-3</c:v>
                </c:pt>
                <c:pt idx="7047" formatCode="General">
                  <c:v>7.04632E-3</c:v>
                </c:pt>
                <c:pt idx="7048" formatCode="General">
                  <c:v>7.0473200000000001E-3</c:v>
                </c:pt>
                <c:pt idx="7049" formatCode="General">
                  <c:v>7.0483200000000003E-3</c:v>
                </c:pt>
                <c:pt idx="7050" formatCode="General">
                  <c:v>7.0493200000000004E-3</c:v>
                </c:pt>
                <c:pt idx="7051" formatCode="General">
                  <c:v>7.0503199999999997E-3</c:v>
                </c:pt>
                <c:pt idx="7052" formatCode="General">
                  <c:v>7.0513199999999998E-3</c:v>
                </c:pt>
                <c:pt idx="7053" formatCode="General">
                  <c:v>7.0523199999999999E-3</c:v>
                </c:pt>
                <c:pt idx="7054" formatCode="General">
                  <c:v>7.0533200000000001E-3</c:v>
                </c:pt>
                <c:pt idx="7055" formatCode="General">
                  <c:v>7.0543200000000002E-3</c:v>
                </c:pt>
                <c:pt idx="7056" formatCode="General">
                  <c:v>7.0553200000000003E-3</c:v>
                </c:pt>
                <c:pt idx="7057" formatCode="General">
                  <c:v>7.0563199999999996E-3</c:v>
                </c:pt>
                <c:pt idx="7058" formatCode="General">
                  <c:v>7.0573199999999997E-3</c:v>
                </c:pt>
                <c:pt idx="7059" formatCode="General">
                  <c:v>7.0583199999999999E-3</c:v>
                </c:pt>
                <c:pt idx="7060" formatCode="General">
                  <c:v>7.05932E-3</c:v>
                </c:pt>
                <c:pt idx="7061" formatCode="General">
                  <c:v>7.0603200000000001E-3</c:v>
                </c:pt>
                <c:pt idx="7062" formatCode="General">
                  <c:v>7.0613200000000003E-3</c:v>
                </c:pt>
                <c:pt idx="7063" formatCode="General">
                  <c:v>7.0623200000000004E-3</c:v>
                </c:pt>
                <c:pt idx="7064" formatCode="General">
                  <c:v>7.0633199999999997E-3</c:v>
                </c:pt>
                <c:pt idx="7065" formatCode="General">
                  <c:v>7.0643199999999998E-3</c:v>
                </c:pt>
                <c:pt idx="7066" formatCode="General">
                  <c:v>7.0653199999999999E-3</c:v>
                </c:pt>
                <c:pt idx="7067" formatCode="General">
                  <c:v>7.0663200000000001E-3</c:v>
                </c:pt>
                <c:pt idx="7068" formatCode="General">
                  <c:v>7.0673100000000003E-3</c:v>
                </c:pt>
                <c:pt idx="7069" formatCode="General">
                  <c:v>7.0683100000000004E-3</c:v>
                </c:pt>
                <c:pt idx="7070" formatCode="General">
                  <c:v>7.0693099999999997E-3</c:v>
                </c:pt>
                <c:pt idx="7071" formatCode="General">
                  <c:v>7.0703099999999998E-3</c:v>
                </c:pt>
                <c:pt idx="7072" formatCode="General">
                  <c:v>7.0713099999999999E-3</c:v>
                </c:pt>
                <c:pt idx="7073" formatCode="General">
                  <c:v>7.0723100000000001E-3</c:v>
                </c:pt>
                <c:pt idx="7074" formatCode="General">
                  <c:v>7.0733100000000002E-3</c:v>
                </c:pt>
                <c:pt idx="7075" formatCode="General">
                  <c:v>7.0743100000000003E-3</c:v>
                </c:pt>
                <c:pt idx="7076" formatCode="General">
                  <c:v>7.0753099999999996E-3</c:v>
                </c:pt>
                <c:pt idx="7077" formatCode="General">
                  <c:v>7.0763099999999997E-3</c:v>
                </c:pt>
                <c:pt idx="7078" formatCode="General">
                  <c:v>7.0773099999999999E-3</c:v>
                </c:pt>
                <c:pt idx="7079" formatCode="General">
                  <c:v>7.07831E-3</c:v>
                </c:pt>
                <c:pt idx="7080" formatCode="General">
                  <c:v>7.0793100000000001E-3</c:v>
                </c:pt>
                <c:pt idx="7081" formatCode="General">
                  <c:v>7.0803100000000002E-3</c:v>
                </c:pt>
                <c:pt idx="7082" formatCode="General">
                  <c:v>7.0813100000000004E-3</c:v>
                </c:pt>
                <c:pt idx="7083" formatCode="General">
                  <c:v>7.0823099999999996E-3</c:v>
                </c:pt>
                <c:pt idx="7084" formatCode="General">
                  <c:v>7.0833099999999998E-3</c:v>
                </c:pt>
                <c:pt idx="7085" formatCode="General">
                  <c:v>7.0843099999999999E-3</c:v>
                </c:pt>
                <c:pt idx="7086" formatCode="General">
                  <c:v>7.08531E-3</c:v>
                </c:pt>
                <c:pt idx="7087" formatCode="General">
                  <c:v>7.0863100000000002E-3</c:v>
                </c:pt>
                <c:pt idx="7088" formatCode="General">
                  <c:v>7.0873100000000003E-3</c:v>
                </c:pt>
                <c:pt idx="7089" formatCode="General">
                  <c:v>7.0883099999999996E-3</c:v>
                </c:pt>
                <c:pt idx="7090" formatCode="General">
                  <c:v>7.0893099999999997E-3</c:v>
                </c:pt>
                <c:pt idx="7091" formatCode="General">
                  <c:v>7.0903099999999998E-3</c:v>
                </c:pt>
                <c:pt idx="7092" formatCode="General">
                  <c:v>7.09131E-3</c:v>
                </c:pt>
                <c:pt idx="7093" formatCode="General">
                  <c:v>7.0923100000000001E-3</c:v>
                </c:pt>
                <c:pt idx="7094" formatCode="General">
                  <c:v>7.0933100000000002E-3</c:v>
                </c:pt>
                <c:pt idx="7095" formatCode="General">
                  <c:v>7.0943100000000004E-3</c:v>
                </c:pt>
                <c:pt idx="7096" formatCode="General">
                  <c:v>7.0953099999999996E-3</c:v>
                </c:pt>
                <c:pt idx="7097" formatCode="General">
                  <c:v>7.0963099999999998E-3</c:v>
                </c:pt>
                <c:pt idx="7098" formatCode="General">
                  <c:v>7.0973099999999999E-3</c:v>
                </c:pt>
                <c:pt idx="7099" formatCode="General">
                  <c:v>7.09831E-3</c:v>
                </c:pt>
                <c:pt idx="7100" formatCode="General">
                  <c:v>7.0993100000000002E-3</c:v>
                </c:pt>
                <c:pt idx="7101" formatCode="General">
                  <c:v>7.1003100000000003E-3</c:v>
                </c:pt>
                <c:pt idx="7102" formatCode="General">
                  <c:v>7.1013099999999996E-3</c:v>
                </c:pt>
                <c:pt idx="7103" formatCode="General">
                  <c:v>7.1023099999999997E-3</c:v>
                </c:pt>
                <c:pt idx="7104" formatCode="General">
                  <c:v>7.1033099999999998E-3</c:v>
                </c:pt>
                <c:pt idx="7105" formatCode="General">
                  <c:v>7.10431E-3</c:v>
                </c:pt>
                <c:pt idx="7106" formatCode="General">
                  <c:v>7.1053100000000001E-3</c:v>
                </c:pt>
                <c:pt idx="7107" formatCode="General">
                  <c:v>7.1063100000000002E-3</c:v>
                </c:pt>
                <c:pt idx="7108" formatCode="General">
                  <c:v>7.1073100000000004E-3</c:v>
                </c:pt>
                <c:pt idx="7109" formatCode="General">
                  <c:v>7.1083099999999996E-3</c:v>
                </c:pt>
                <c:pt idx="7110" formatCode="General">
                  <c:v>7.1093099999999998E-3</c:v>
                </c:pt>
                <c:pt idx="7111" formatCode="General">
                  <c:v>7.1103099999999999E-3</c:v>
                </c:pt>
                <c:pt idx="7112" formatCode="General">
                  <c:v>7.1113000000000001E-3</c:v>
                </c:pt>
                <c:pt idx="7113" formatCode="General">
                  <c:v>7.1123000000000002E-3</c:v>
                </c:pt>
                <c:pt idx="7114" formatCode="General">
                  <c:v>7.1133000000000004E-3</c:v>
                </c:pt>
                <c:pt idx="7115" formatCode="General">
                  <c:v>7.1142999999999996E-3</c:v>
                </c:pt>
                <c:pt idx="7116" formatCode="General">
                  <c:v>7.1152999999999997E-3</c:v>
                </c:pt>
                <c:pt idx="7117" formatCode="General">
                  <c:v>7.1162999999999999E-3</c:v>
                </c:pt>
                <c:pt idx="7118" formatCode="General">
                  <c:v>7.1173E-3</c:v>
                </c:pt>
                <c:pt idx="7119" formatCode="General">
                  <c:v>7.1183000000000001E-3</c:v>
                </c:pt>
                <c:pt idx="7120" formatCode="General">
                  <c:v>7.1193000000000003E-3</c:v>
                </c:pt>
                <c:pt idx="7121" formatCode="General">
                  <c:v>7.1203000000000004E-3</c:v>
                </c:pt>
                <c:pt idx="7122" formatCode="General">
                  <c:v>7.1212999999999997E-3</c:v>
                </c:pt>
                <c:pt idx="7123" formatCode="General">
                  <c:v>7.1222999999999998E-3</c:v>
                </c:pt>
                <c:pt idx="7124" formatCode="General">
                  <c:v>7.1232999999999999E-3</c:v>
                </c:pt>
                <c:pt idx="7125" formatCode="General">
                  <c:v>7.1243000000000001E-3</c:v>
                </c:pt>
                <c:pt idx="7126" formatCode="General">
                  <c:v>7.1253000000000002E-3</c:v>
                </c:pt>
                <c:pt idx="7127" formatCode="General">
                  <c:v>7.1263000000000003E-3</c:v>
                </c:pt>
                <c:pt idx="7128" formatCode="General">
                  <c:v>7.1272999999999996E-3</c:v>
                </c:pt>
                <c:pt idx="7129" formatCode="General">
                  <c:v>7.1282999999999997E-3</c:v>
                </c:pt>
                <c:pt idx="7130" formatCode="General">
                  <c:v>7.1292999999999999E-3</c:v>
                </c:pt>
                <c:pt idx="7131" formatCode="General">
                  <c:v>7.1303E-3</c:v>
                </c:pt>
                <c:pt idx="7132" formatCode="General">
                  <c:v>7.1313000000000001E-3</c:v>
                </c:pt>
                <c:pt idx="7133" formatCode="General">
                  <c:v>7.1323000000000003E-3</c:v>
                </c:pt>
                <c:pt idx="7134" formatCode="General">
                  <c:v>7.1333000000000004E-3</c:v>
                </c:pt>
                <c:pt idx="7135" formatCode="General">
                  <c:v>7.1342999999999997E-3</c:v>
                </c:pt>
                <c:pt idx="7136" formatCode="General">
                  <c:v>7.1352999999999998E-3</c:v>
                </c:pt>
                <c:pt idx="7137" formatCode="General">
                  <c:v>7.1362999999999999E-3</c:v>
                </c:pt>
                <c:pt idx="7138" formatCode="General">
                  <c:v>7.1373000000000001E-3</c:v>
                </c:pt>
                <c:pt idx="7139" formatCode="General">
                  <c:v>7.1383000000000002E-3</c:v>
                </c:pt>
                <c:pt idx="7140" formatCode="General">
                  <c:v>7.1393000000000003E-3</c:v>
                </c:pt>
                <c:pt idx="7141" formatCode="General">
                  <c:v>7.1402999999999996E-3</c:v>
                </c:pt>
                <c:pt idx="7142" formatCode="General">
                  <c:v>7.1412999999999997E-3</c:v>
                </c:pt>
                <c:pt idx="7143" formatCode="General">
                  <c:v>7.1422999999999999E-3</c:v>
                </c:pt>
                <c:pt idx="7144" formatCode="General">
                  <c:v>7.1433E-3</c:v>
                </c:pt>
                <c:pt idx="7145" formatCode="General">
                  <c:v>7.1443000000000001E-3</c:v>
                </c:pt>
                <c:pt idx="7146" formatCode="General">
                  <c:v>7.1453000000000003E-3</c:v>
                </c:pt>
                <c:pt idx="7147" formatCode="General">
                  <c:v>7.1463000000000004E-3</c:v>
                </c:pt>
                <c:pt idx="7148" formatCode="General">
                  <c:v>7.1472999999999997E-3</c:v>
                </c:pt>
                <c:pt idx="7149" formatCode="General">
                  <c:v>7.1482999999999998E-3</c:v>
                </c:pt>
                <c:pt idx="7150" formatCode="General">
                  <c:v>7.1492999999999999E-3</c:v>
                </c:pt>
                <c:pt idx="7151" formatCode="General">
                  <c:v>7.1503000000000001E-3</c:v>
                </c:pt>
                <c:pt idx="7152" formatCode="General">
                  <c:v>7.1513000000000002E-3</c:v>
                </c:pt>
                <c:pt idx="7153" formatCode="General">
                  <c:v>7.1523000000000003E-3</c:v>
                </c:pt>
                <c:pt idx="7154" formatCode="General">
                  <c:v>7.1532999999999996E-3</c:v>
                </c:pt>
                <c:pt idx="7155" formatCode="General">
                  <c:v>7.1542999999999997E-3</c:v>
                </c:pt>
                <c:pt idx="7156" formatCode="General">
                  <c:v>7.1552899999999999E-3</c:v>
                </c:pt>
                <c:pt idx="7157" formatCode="General">
                  <c:v>7.15629E-3</c:v>
                </c:pt>
                <c:pt idx="7158" formatCode="General">
                  <c:v>7.1572900000000002E-3</c:v>
                </c:pt>
                <c:pt idx="7159" formatCode="General">
                  <c:v>7.1582900000000003E-3</c:v>
                </c:pt>
                <c:pt idx="7160" formatCode="General">
                  <c:v>7.1592899999999996E-3</c:v>
                </c:pt>
                <c:pt idx="7161" formatCode="General">
                  <c:v>7.1602899999999997E-3</c:v>
                </c:pt>
                <c:pt idx="7162" formatCode="General">
                  <c:v>7.1612899999999998E-3</c:v>
                </c:pt>
                <c:pt idx="7163" formatCode="General">
                  <c:v>7.16229E-3</c:v>
                </c:pt>
                <c:pt idx="7164" formatCode="General">
                  <c:v>7.1632900000000001E-3</c:v>
                </c:pt>
                <c:pt idx="7165" formatCode="General">
                  <c:v>7.1642900000000002E-3</c:v>
                </c:pt>
                <c:pt idx="7166" formatCode="General">
                  <c:v>7.1652900000000004E-3</c:v>
                </c:pt>
                <c:pt idx="7167" formatCode="General">
                  <c:v>7.1662899999999996E-3</c:v>
                </c:pt>
                <c:pt idx="7168" formatCode="General">
                  <c:v>7.1672899999999998E-3</c:v>
                </c:pt>
                <c:pt idx="7169" formatCode="General">
                  <c:v>7.1682899999999999E-3</c:v>
                </c:pt>
                <c:pt idx="7170" formatCode="General">
                  <c:v>7.16929E-3</c:v>
                </c:pt>
                <c:pt idx="7171" formatCode="General">
                  <c:v>7.1702900000000002E-3</c:v>
                </c:pt>
                <c:pt idx="7172" formatCode="General">
                  <c:v>7.1712900000000003E-3</c:v>
                </c:pt>
                <c:pt idx="7173" formatCode="General">
                  <c:v>7.1722899999999996E-3</c:v>
                </c:pt>
                <c:pt idx="7174" formatCode="General">
                  <c:v>7.1732899999999997E-3</c:v>
                </c:pt>
                <c:pt idx="7175" formatCode="General">
                  <c:v>7.1742899999999998E-3</c:v>
                </c:pt>
                <c:pt idx="7176" formatCode="General">
                  <c:v>7.17529E-3</c:v>
                </c:pt>
                <c:pt idx="7177" formatCode="General">
                  <c:v>7.1762900000000001E-3</c:v>
                </c:pt>
                <c:pt idx="7178" formatCode="General">
                  <c:v>7.1772900000000002E-3</c:v>
                </c:pt>
                <c:pt idx="7179" formatCode="General">
                  <c:v>7.1782900000000004E-3</c:v>
                </c:pt>
                <c:pt idx="7180" formatCode="General">
                  <c:v>7.1792899999999996E-3</c:v>
                </c:pt>
                <c:pt idx="7181" formatCode="General">
                  <c:v>7.1802899999999998E-3</c:v>
                </c:pt>
                <c:pt idx="7182" formatCode="General">
                  <c:v>7.1812899999999999E-3</c:v>
                </c:pt>
                <c:pt idx="7183" formatCode="General">
                  <c:v>7.18229E-3</c:v>
                </c:pt>
                <c:pt idx="7184" formatCode="General">
                  <c:v>7.1832900000000002E-3</c:v>
                </c:pt>
                <c:pt idx="7185" formatCode="General">
                  <c:v>7.1842900000000003E-3</c:v>
                </c:pt>
                <c:pt idx="7186" formatCode="General">
                  <c:v>7.1852900000000004E-3</c:v>
                </c:pt>
                <c:pt idx="7187" formatCode="General">
                  <c:v>7.1862899999999997E-3</c:v>
                </c:pt>
                <c:pt idx="7188" formatCode="General">
                  <c:v>7.1872899999999998E-3</c:v>
                </c:pt>
                <c:pt idx="7189" formatCode="General">
                  <c:v>7.18829E-3</c:v>
                </c:pt>
                <c:pt idx="7190" formatCode="General">
                  <c:v>7.1892900000000001E-3</c:v>
                </c:pt>
                <c:pt idx="7191" formatCode="General">
                  <c:v>7.1902900000000002E-3</c:v>
                </c:pt>
                <c:pt idx="7192" formatCode="General">
                  <c:v>7.1912900000000004E-3</c:v>
                </c:pt>
                <c:pt idx="7193" formatCode="General">
                  <c:v>7.1922899999999996E-3</c:v>
                </c:pt>
                <c:pt idx="7194" formatCode="General">
                  <c:v>7.1932899999999998E-3</c:v>
                </c:pt>
                <c:pt idx="7195" formatCode="General">
                  <c:v>7.1942899999999999E-3</c:v>
                </c:pt>
                <c:pt idx="7196" formatCode="General">
                  <c:v>7.19529E-3</c:v>
                </c:pt>
                <c:pt idx="7197" formatCode="General">
                  <c:v>7.1962900000000002E-3</c:v>
                </c:pt>
                <c:pt idx="7198" formatCode="General">
                  <c:v>7.1972900000000003E-3</c:v>
                </c:pt>
                <c:pt idx="7199" formatCode="General">
                  <c:v>7.1982900000000004E-3</c:v>
                </c:pt>
                <c:pt idx="7200" formatCode="General">
                  <c:v>7.1992899999999997E-3</c:v>
                </c:pt>
                <c:pt idx="7201" formatCode="General">
                  <c:v>7.2002799999999999E-3</c:v>
                </c:pt>
                <c:pt idx="7202" formatCode="General">
                  <c:v>7.20128E-3</c:v>
                </c:pt>
                <c:pt idx="7203" formatCode="General">
                  <c:v>7.2022800000000001E-3</c:v>
                </c:pt>
                <c:pt idx="7204" formatCode="General">
                  <c:v>7.2032800000000003E-3</c:v>
                </c:pt>
                <c:pt idx="7205" formatCode="General">
                  <c:v>7.2042800000000004E-3</c:v>
                </c:pt>
                <c:pt idx="7206" formatCode="General">
                  <c:v>7.2052799999999997E-3</c:v>
                </c:pt>
                <c:pt idx="7207" formatCode="General">
                  <c:v>7.2062799999999998E-3</c:v>
                </c:pt>
                <c:pt idx="7208" formatCode="General">
                  <c:v>7.2072799999999999E-3</c:v>
                </c:pt>
                <c:pt idx="7209" formatCode="General">
                  <c:v>7.2082800000000001E-3</c:v>
                </c:pt>
                <c:pt idx="7210" formatCode="General">
                  <c:v>7.2092800000000002E-3</c:v>
                </c:pt>
                <c:pt idx="7211" formatCode="General">
                  <c:v>7.2102800000000003E-3</c:v>
                </c:pt>
                <c:pt idx="7212" formatCode="General">
                  <c:v>7.2112799999999996E-3</c:v>
                </c:pt>
                <c:pt idx="7213" formatCode="General">
                  <c:v>7.2122799999999997E-3</c:v>
                </c:pt>
                <c:pt idx="7214" formatCode="General">
                  <c:v>7.2132799999999999E-3</c:v>
                </c:pt>
                <c:pt idx="7215" formatCode="General">
                  <c:v>7.21428E-3</c:v>
                </c:pt>
                <c:pt idx="7216" formatCode="General">
                  <c:v>7.2152800000000001E-3</c:v>
                </c:pt>
                <c:pt idx="7217" formatCode="General">
                  <c:v>7.2162800000000003E-3</c:v>
                </c:pt>
                <c:pt idx="7218" formatCode="General">
                  <c:v>7.2172800000000004E-3</c:v>
                </c:pt>
                <c:pt idx="7219" formatCode="General">
                  <c:v>7.2182799999999997E-3</c:v>
                </c:pt>
                <c:pt idx="7220" formatCode="General">
                  <c:v>7.2192799999999998E-3</c:v>
                </c:pt>
                <c:pt idx="7221" formatCode="General">
                  <c:v>7.2202799999999999E-3</c:v>
                </c:pt>
                <c:pt idx="7222" formatCode="General">
                  <c:v>7.2212800000000001E-3</c:v>
                </c:pt>
                <c:pt idx="7223" formatCode="General">
                  <c:v>7.2222800000000002E-3</c:v>
                </c:pt>
                <c:pt idx="7224" formatCode="General">
                  <c:v>7.2232800000000003E-3</c:v>
                </c:pt>
                <c:pt idx="7225" formatCode="General">
                  <c:v>7.2242799999999996E-3</c:v>
                </c:pt>
                <c:pt idx="7226" formatCode="General">
                  <c:v>7.2252799999999997E-3</c:v>
                </c:pt>
                <c:pt idx="7227" formatCode="General">
                  <c:v>7.2262799999999999E-3</c:v>
                </c:pt>
                <c:pt idx="7228" formatCode="General">
                  <c:v>7.22728E-3</c:v>
                </c:pt>
                <c:pt idx="7229" formatCode="General">
                  <c:v>7.2282800000000001E-3</c:v>
                </c:pt>
                <c:pt idx="7230" formatCode="General">
                  <c:v>7.2292800000000003E-3</c:v>
                </c:pt>
                <c:pt idx="7231" formatCode="General">
                  <c:v>7.2302800000000004E-3</c:v>
                </c:pt>
                <c:pt idx="7232" formatCode="General">
                  <c:v>7.2312799999999997E-3</c:v>
                </c:pt>
                <c:pt idx="7233" formatCode="General">
                  <c:v>7.2322799999999998E-3</c:v>
                </c:pt>
                <c:pt idx="7234" formatCode="General">
                  <c:v>7.2332799999999999E-3</c:v>
                </c:pt>
                <c:pt idx="7235" formatCode="General">
                  <c:v>7.2342800000000001E-3</c:v>
                </c:pt>
                <c:pt idx="7236" formatCode="General">
                  <c:v>7.2352800000000002E-3</c:v>
                </c:pt>
                <c:pt idx="7237" formatCode="General">
                  <c:v>7.2362800000000003E-3</c:v>
                </c:pt>
                <c:pt idx="7238" formatCode="General">
                  <c:v>7.2372799999999996E-3</c:v>
                </c:pt>
                <c:pt idx="7239" formatCode="General">
                  <c:v>7.2382799999999997E-3</c:v>
                </c:pt>
                <c:pt idx="7240" formatCode="General">
                  <c:v>7.2392799999999998E-3</c:v>
                </c:pt>
                <c:pt idx="7241" formatCode="General">
                  <c:v>7.24028E-3</c:v>
                </c:pt>
                <c:pt idx="7242" formatCode="General">
                  <c:v>7.2412800000000001E-3</c:v>
                </c:pt>
                <c:pt idx="7243" formatCode="General">
                  <c:v>7.2422800000000002E-3</c:v>
                </c:pt>
                <c:pt idx="7244" formatCode="General">
                  <c:v>7.2432800000000004E-3</c:v>
                </c:pt>
                <c:pt idx="7245" formatCode="General">
                  <c:v>7.2442699999999997E-3</c:v>
                </c:pt>
                <c:pt idx="7246" formatCode="General">
                  <c:v>7.2452699999999998E-3</c:v>
                </c:pt>
                <c:pt idx="7247" formatCode="General">
                  <c:v>7.24627E-3</c:v>
                </c:pt>
                <c:pt idx="7248" formatCode="General">
                  <c:v>7.2472700000000001E-3</c:v>
                </c:pt>
                <c:pt idx="7249" formatCode="General">
                  <c:v>7.2482700000000002E-3</c:v>
                </c:pt>
                <c:pt idx="7250" formatCode="General">
                  <c:v>7.2492700000000004E-3</c:v>
                </c:pt>
                <c:pt idx="7251" formatCode="General">
                  <c:v>7.2502699999999996E-3</c:v>
                </c:pt>
                <c:pt idx="7252" formatCode="General">
                  <c:v>7.2512699999999998E-3</c:v>
                </c:pt>
                <c:pt idx="7253" formatCode="General">
                  <c:v>7.2522699999999999E-3</c:v>
                </c:pt>
                <c:pt idx="7254" formatCode="General">
                  <c:v>7.25327E-3</c:v>
                </c:pt>
                <c:pt idx="7255" formatCode="General">
                  <c:v>7.2542700000000002E-3</c:v>
                </c:pt>
                <c:pt idx="7256" formatCode="General">
                  <c:v>7.2552700000000003E-3</c:v>
                </c:pt>
                <c:pt idx="7257" formatCode="General">
                  <c:v>7.2562700000000004E-3</c:v>
                </c:pt>
                <c:pt idx="7258" formatCode="General">
                  <c:v>7.2572699999999997E-3</c:v>
                </c:pt>
                <c:pt idx="7259" formatCode="General">
                  <c:v>7.2582699999999998E-3</c:v>
                </c:pt>
                <c:pt idx="7260" formatCode="General">
                  <c:v>7.25927E-3</c:v>
                </c:pt>
                <c:pt idx="7261" formatCode="General">
                  <c:v>7.2602700000000001E-3</c:v>
                </c:pt>
                <c:pt idx="7262" formatCode="General">
                  <c:v>7.2612700000000002E-3</c:v>
                </c:pt>
                <c:pt idx="7263" formatCode="General">
                  <c:v>7.2622700000000004E-3</c:v>
                </c:pt>
                <c:pt idx="7264" formatCode="General">
                  <c:v>7.2632699999999996E-3</c:v>
                </c:pt>
                <c:pt idx="7265" formatCode="General">
                  <c:v>7.2642699999999998E-3</c:v>
                </c:pt>
                <c:pt idx="7266" formatCode="General">
                  <c:v>7.2652699999999999E-3</c:v>
                </c:pt>
                <c:pt idx="7267" formatCode="General">
                  <c:v>7.26627E-3</c:v>
                </c:pt>
                <c:pt idx="7268" formatCode="General">
                  <c:v>7.2672700000000002E-3</c:v>
                </c:pt>
                <c:pt idx="7269" formatCode="General">
                  <c:v>7.2682700000000003E-3</c:v>
                </c:pt>
                <c:pt idx="7270" formatCode="General">
                  <c:v>7.2692700000000004E-3</c:v>
                </c:pt>
                <c:pt idx="7271" formatCode="General">
                  <c:v>7.2702699999999997E-3</c:v>
                </c:pt>
                <c:pt idx="7272" formatCode="General">
                  <c:v>7.2712699999999998E-3</c:v>
                </c:pt>
                <c:pt idx="7273" formatCode="General">
                  <c:v>7.2722699999999999E-3</c:v>
                </c:pt>
                <c:pt idx="7274" formatCode="General">
                  <c:v>7.2732700000000001E-3</c:v>
                </c:pt>
                <c:pt idx="7275" formatCode="General">
                  <c:v>7.2742700000000002E-3</c:v>
                </c:pt>
                <c:pt idx="7276" formatCode="General">
                  <c:v>7.2752700000000003E-3</c:v>
                </c:pt>
                <c:pt idx="7277" formatCode="General">
                  <c:v>7.2762699999999996E-3</c:v>
                </c:pt>
                <c:pt idx="7278" formatCode="General">
                  <c:v>7.2772699999999997E-3</c:v>
                </c:pt>
                <c:pt idx="7279" formatCode="General">
                  <c:v>7.2782699999999999E-3</c:v>
                </c:pt>
                <c:pt idx="7280" formatCode="General">
                  <c:v>7.27927E-3</c:v>
                </c:pt>
                <c:pt idx="7281" formatCode="General">
                  <c:v>7.2802700000000001E-3</c:v>
                </c:pt>
                <c:pt idx="7282" formatCode="General">
                  <c:v>7.2812700000000003E-3</c:v>
                </c:pt>
                <c:pt idx="7283" formatCode="General">
                  <c:v>7.2822700000000004E-3</c:v>
                </c:pt>
                <c:pt idx="7284" formatCode="General">
                  <c:v>7.2832699999999997E-3</c:v>
                </c:pt>
                <c:pt idx="7285" formatCode="General">
                  <c:v>7.2842699999999998E-3</c:v>
                </c:pt>
                <c:pt idx="7286" formatCode="General">
                  <c:v>7.2852699999999999E-3</c:v>
                </c:pt>
                <c:pt idx="7287" formatCode="General">
                  <c:v>7.2862700000000001E-3</c:v>
                </c:pt>
                <c:pt idx="7288" formatCode="General">
                  <c:v>7.2872700000000002E-3</c:v>
                </c:pt>
                <c:pt idx="7289" formatCode="General">
                  <c:v>7.2882700000000003E-3</c:v>
                </c:pt>
                <c:pt idx="7290" formatCode="General">
                  <c:v>7.2892599999999997E-3</c:v>
                </c:pt>
                <c:pt idx="7291" formatCode="General">
                  <c:v>7.2902599999999998E-3</c:v>
                </c:pt>
                <c:pt idx="7292" formatCode="General">
                  <c:v>7.2912599999999999E-3</c:v>
                </c:pt>
                <c:pt idx="7293" formatCode="General">
                  <c:v>7.2922600000000001E-3</c:v>
                </c:pt>
                <c:pt idx="7294" formatCode="General">
                  <c:v>7.2932600000000002E-3</c:v>
                </c:pt>
                <c:pt idx="7295" formatCode="General">
                  <c:v>7.2942600000000003E-3</c:v>
                </c:pt>
                <c:pt idx="7296" formatCode="General">
                  <c:v>7.2952599999999996E-3</c:v>
                </c:pt>
                <c:pt idx="7297" formatCode="General">
                  <c:v>7.2962599999999997E-3</c:v>
                </c:pt>
                <c:pt idx="7298" formatCode="General">
                  <c:v>7.2972599999999999E-3</c:v>
                </c:pt>
                <c:pt idx="7299" formatCode="General">
                  <c:v>7.29826E-3</c:v>
                </c:pt>
                <c:pt idx="7300" formatCode="General">
                  <c:v>7.2992600000000001E-3</c:v>
                </c:pt>
                <c:pt idx="7301" formatCode="General">
                  <c:v>7.3002600000000003E-3</c:v>
                </c:pt>
                <c:pt idx="7302" formatCode="General">
                  <c:v>7.3012600000000004E-3</c:v>
                </c:pt>
                <c:pt idx="7303" formatCode="General">
                  <c:v>7.3022599999999997E-3</c:v>
                </c:pt>
                <c:pt idx="7304" formatCode="General">
                  <c:v>7.3032599999999998E-3</c:v>
                </c:pt>
                <c:pt idx="7305" formatCode="General">
                  <c:v>7.3042599999999999E-3</c:v>
                </c:pt>
                <c:pt idx="7306" formatCode="General">
                  <c:v>7.3052600000000001E-3</c:v>
                </c:pt>
                <c:pt idx="7307" formatCode="General">
                  <c:v>7.3062600000000002E-3</c:v>
                </c:pt>
                <c:pt idx="7308" formatCode="General">
                  <c:v>7.3072600000000003E-3</c:v>
                </c:pt>
                <c:pt idx="7309" formatCode="General">
                  <c:v>7.3082599999999996E-3</c:v>
                </c:pt>
                <c:pt idx="7310" formatCode="General">
                  <c:v>7.3092599999999997E-3</c:v>
                </c:pt>
                <c:pt idx="7311" formatCode="General">
                  <c:v>7.3102599999999998E-3</c:v>
                </c:pt>
                <c:pt idx="7312" formatCode="General">
                  <c:v>7.31126E-3</c:v>
                </c:pt>
                <c:pt idx="7313" formatCode="General">
                  <c:v>7.3122600000000001E-3</c:v>
                </c:pt>
                <c:pt idx="7314" formatCode="General">
                  <c:v>7.3132600000000002E-3</c:v>
                </c:pt>
                <c:pt idx="7315" formatCode="General">
                  <c:v>7.3142600000000004E-3</c:v>
                </c:pt>
                <c:pt idx="7316" formatCode="General">
                  <c:v>7.3152599999999996E-3</c:v>
                </c:pt>
                <c:pt idx="7317" formatCode="General">
                  <c:v>7.3162599999999998E-3</c:v>
                </c:pt>
                <c:pt idx="7318" formatCode="General">
                  <c:v>7.3172599999999999E-3</c:v>
                </c:pt>
                <c:pt idx="7319" formatCode="General">
                  <c:v>7.31826E-3</c:v>
                </c:pt>
                <c:pt idx="7320" formatCode="General">
                  <c:v>7.3192600000000002E-3</c:v>
                </c:pt>
                <c:pt idx="7321" formatCode="General">
                  <c:v>7.3202600000000003E-3</c:v>
                </c:pt>
                <c:pt idx="7322" formatCode="General">
                  <c:v>7.3212599999999996E-3</c:v>
                </c:pt>
                <c:pt idx="7323" formatCode="General">
                  <c:v>7.3222599999999997E-3</c:v>
                </c:pt>
                <c:pt idx="7324" formatCode="General">
                  <c:v>7.3232599999999998E-3</c:v>
                </c:pt>
                <c:pt idx="7325" formatCode="General">
                  <c:v>7.32426E-3</c:v>
                </c:pt>
                <c:pt idx="7326" formatCode="General">
                  <c:v>7.3252600000000001E-3</c:v>
                </c:pt>
                <c:pt idx="7327" formatCode="General">
                  <c:v>7.3262600000000002E-3</c:v>
                </c:pt>
                <c:pt idx="7328" formatCode="General">
                  <c:v>7.3272600000000004E-3</c:v>
                </c:pt>
                <c:pt idx="7329" formatCode="General">
                  <c:v>7.3282599999999996E-3</c:v>
                </c:pt>
                <c:pt idx="7330" formatCode="General">
                  <c:v>7.3292599999999998E-3</c:v>
                </c:pt>
                <c:pt idx="7331" formatCode="General">
                  <c:v>7.3302599999999999E-3</c:v>
                </c:pt>
                <c:pt idx="7332" formatCode="General">
                  <c:v>7.33126E-3</c:v>
                </c:pt>
                <c:pt idx="7333" formatCode="General">
                  <c:v>7.3322600000000002E-3</c:v>
                </c:pt>
                <c:pt idx="7334" formatCode="General">
                  <c:v>7.3332500000000004E-3</c:v>
                </c:pt>
                <c:pt idx="7335" formatCode="General">
                  <c:v>7.3342499999999996E-3</c:v>
                </c:pt>
                <c:pt idx="7336" formatCode="General">
                  <c:v>7.3352499999999998E-3</c:v>
                </c:pt>
                <c:pt idx="7337" formatCode="General">
                  <c:v>7.3362499999999999E-3</c:v>
                </c:pt>
                <c:pt idx="7338" formatCode="General">
                  <c:v>7.33725E-3</c:v>
                </c:pt>
                <c:pt idx="7339" formatCode="General">
                  <c:v>7.3382500000000002E-3</c:v>
                </c:pt>
                <c:pt idx="7340" formatCode="General">
                  <c:v>7.3392500000000003E-3</c:v>
                </c:pt>
                <c:pt idx="7341" formatCode="General">
                  <c:v>7.3402500000000004E-3</c:v>
                </c:pt>
                <c:pt idx="7342" formatCode="General">
                  <c:v>7.3412499999999997E-3</c:v>
                </c:pt>
                <c:pt idx="7343" formatCode="General">
                  <c:v>7.3422499999999998E-3</c:v>
                </c:pt>
                <c:pt idx="7344" formatCode="General">
                  <c:v>7.34325E-3</c:v>
                </c:pt>
                <c:pt idx="7345" formatCode="General">
                  <c:v>7.3442500000000001E-3</c:v>
                </c:pt>
                <c:pt idx="7346" formatCode="General">
                  <c:v>7.3452500000000002E-3</c:v>
                </c:pt>
                <c:pt idx="7347" formatCode="General">
                  <c:v>7.3462500000000003E-3</c:v>
                </c:pt>
                <c:pt idx="7348" formatCode="General">
                  <c:v>7.3472499999999996E-3</c:v>
                </c:pt>
                <c:pt idx="7349" formatCode="General">
                  <c:v>7.3482499999999997E-3</c:v>
                </c:pt>
                <c:pt idx="7350" formatCode="General">
                  <c:v>7.3492499999999999E-3</c:v>
                </c:pt>
                <c:pt idx="7351" formatCode="General">
                  <c:v>7.35025E-3</c:v>
                </c:pt>
                <c:pt idx="7352" formatCode="General">
                  <c:v>7.3512500000000001E-3</c:v>
                </c:pt>
                <c:pt idx="7353" formatCode="General">
                  <c:v>7.3522500000000003E-3</c:v>
                </c:pt>
                <c:pt idx="7354" formatCode="General">
                  <c:v>7.3532500000000004E-3</c:v>
                </c:pt>
                <c:pt idx="7355" formatCode="General">
                  <c:v>7.3542499999999997E-3</c:v>
                </c:pt>
                <c:pt idx="7356" formatCode="General">
                  <c:v>7.3552499999999998E-3</c:v>
                </c:pt>
                <c:pt idx="7357" formatCode="General">
                  <c:v>7.3562499999999999E-3</c:v>
                </c:pt>
                <c:pt idx="7358" formatCode="General">
                  <c:v>7.3572500000000001E-3</c:v>
                </c:pt>
                <c:pt idx="7359" formatCode="General">
                  <c:v>7.3582500000000002E-3</c:v>
                </c:pt>
                <c:pt idx="7360" formatCode="General">
                  <c:v>7.3592500000000003E-3</c:v>
                </c:pt>
                <c:pt idx="7361" formatCode="General">
                  <c:v>7.3602499999999996E-3</c:v>
                </c:pt>
                <c:pt idx="7362" formatCode="General">
                  <c:v>7.3612499999999997E-3</c:v>
                </c:pt>
                <c:pt idx="7363" formatCode="General">
                  <c:v>7.3622499999999999E-3</c:v>
                </c:pt>
                <c:pt idx="7364" formatCode="General">
                  <c:v>7.36325E-3</c:v>
                </c:pt>
                <c:pt idx="7365" formatCode="General">
                  <c:v>7.3642500000000001E-3</c:v>
                </c:pt>
                <c:pt idx="7366" formatCode="General">
                  <c:v>7.3652500000000003E-3</c:v>
                </c:pt>
                <c:pt idx="7367" formatCode="General">
                  <c:v>7.3662500000000004E-3</c:v>
                </c:pt>
                <c:pt idx="7368" formatCode="General">
                  <c:v>7.3672499999999997E-3</c:v>
                </c:pt>
                <c:pt idx="7369" formatCode="General">
                  <c:v>7.3682499999999998E-3</c:v>
                </c:pt>
                <c:pt idx="7370" formatCode="General">
                  <c:v>7.3692499999999999E-3</c:v>
                </c:pt>
                <c:pt idx="7371" formatCode="General">
                  <c:v>7.3702500000000001E-3</c:v>
                </c:pt>
                <c:pt idx="7372" formatCode="General">
                  <c:v>7.3712500000000002E-3</c:v>
                </c:pt>
                <c:pt idx="7373" formatCode="General">
                  <c:v>7.3722500000000003E-3</c:v>
                </c:pt>
                <c:pt idx="7374" formatCode="General">
                  <c:v>7.3732499999999996E-3</c:v>
                </c:pt>
                <c:pt idx="7375" formatCode="General">
                  <c:v>7.3742499999999997E-3</c:v>
                </c:pt>
                <c:pt idx="7376" formatCode="General">
                  <c:v>7.3752499999999999E-3</c:v>
                </c:pt>
                <c:pt idx="7377" formatCode="General">
                  <c:v>7.37625E-3</c:v>
                </c:pt>
                <c:pt idx="7378" formatCode="General">
                  <c:v>7.3772400000000002E-3</c:v>
                </c:pt>
                <c:pt idx="7379" formatCode="General">
                  <c:v>7.3782400000000003E-3</c:v>
                </c:pt>
                <c:pt idx="7380" formatCode="General">
                  <c:v>7.3792399999999996E-3</c:v>
                </c:pt>
                <c:pt idx="7381" formatCode="General">
                  <c:v>7.3802399999999997E-3</c:v>
                </c:pt>
                <c:pt idx="7382" formatCode="General">
                  <c:v>7.3812399999999998E-3</c:v>
                </c:pt>
                <c:pt idx="7383" formatCode="General">
                  <c:v>7.38224E-3</c:v>
                </c:pt>
                <c:pt idx="7384" formatCode="General">
                  <c:v>7.3832400000000001E-3</c:v>
                </c:pt>
                <c:pt idx="7385" formatCode="General">
                  <c:v>7.3842400000000002E-3</c:v>
                </c:pt>
                <c:pt idx="7386" formatCode="General">
                  <c:v>7.3852400000000004E-3</c:v>
                </c:pt>
                <c:pt idx="7387" formatCode="General">
                  <c:v>7.3862399999999996E-3</c:v>
                </c:pt>
                <c:pt idx="7388" formatCode="General">
                  <c:v>7.3872399999999998E-3</c:v>
                </c:pt>
                <c:pt idx="7389" formatCode="General">
                  <c:v>7.3882399999999999E-3</c:v>
                </c:pt>
                <c:pt idx="7390" formatCode="General">
                  <c:v>7.38924E-3</c:v>
                </c:pt>
                <c:pt idx="7391" formatCode="General">
                  <c:v>7.3902400000000002E-3</c:v>
                </c:pt>
                <c:pt idx="7392" formatCode="General">
                  <c:v>7.3912400000000003E-3</c:v>
                </c:pt>
                <c:pt idx="7393" formatCode="General">
                  <c:v>7.3922399999999996E-3</c:v>
                </c:pt>
                <c:pt idx="7394" formatCode="General">
                  <c:v>7.3932399999999997E-3</c:v>
                </c:pt>
                <c:pt idx="7395" formatCode="General">
                  <c:v>7.3942399999999998E-3</c:v>
                </c:pt>
                <c:pt idx="7396" formatCode="General">
                  <c:v>7.39524E-3</c:v>
                </c:pt>
                <c:pt idx="7397" formatCode="General">
                  <c:v>7.3962400000000001E-3</c:v>
                </c:pt>
                <c:pt idx="7398" formatCode="General">
                  <c:v>7.3972400000000002E-3</c:v>
                </c:pt>
                <c:pt idx="7399" formatCode="General">
                  <c:v>7.3982400000000004E-3</c:v>
                </c:pt>
                <c:pt idx="7400" formatCode="General">
                  <c:v>7.3992399999999996E-3</c:v>
                </c:pt>
                <c:pt idx="7401" formatCode="General">
                  <c:v>7.4002399999999998E-3</c:v>
                </c:pt>
                <c:pt idx="7402" formatCode="General">
                  <c:v>7.4012399999999999E-3</c:v>
                </c:pt>
                <c:pt idx="7403" formatCode="General">
                  <c:v>7.40224E-3</c:v>
                </c:pt>
                <c:pt idx="7404" formatCode="General">
                  <c:v>7.4032400000000002E-3</c:v>
                </c:pt>
                <c:pt idx="7405" formatCode="General">
                  <c:v>7.4042400000000003E-3</c:v>
                </c:pt>
                <c:pt idx="7406" formatCode="General">
                  <c:v>7.4052400000000004E-3</c:v>
                </c:pt>
                <c:pt idx="7407" formatCode="General">
                  <c:v>7.4062399999999997E-3</c:v>
                </c:pt>
                <c:pt idx="7408" formatCode="General">
                  <c:v>7.4072399999999998E-3</c:v>
                </c:pt>
                <c:pt idx="7409" formatCode="General">
                  <c:v>7.40824E-3</c:v>
                </c:pt>
                <c:pt idx="7410" formatCode="General">
                  <c:v>7.4092400000000001E-3</c:v>
                </c:pt>
                <c:pt idx="7411" formatCode="General">
                  <c:v>7.4102400000000002E-3</c:v>
                </c:pt>
                <c:pt idx="7412" formatCode="General">
                  <c:v>7.4112400000000004E-3</c:v>
                </c:pt>
                <c:pt idx="7413" formatCode="General">
                  <c:v>7.4122399999999996E-3</c:v>
                </c:pt>
                <c:pt idx="7414" formatCode="General">
                  <c:v>7.4132399999999998E-3</c:v>
                </c:pt>
                <c:pt idx="7415" formatCode="General">
                  <c:v>7.4142399999999999E-3</c:v>
                </c:pt>
                <c:pt idx="7416" formatCode="General">
                  <c:v>7.41524E-3</c:v>
                </c:pt>
                <c:pt idx="7417" formatCode="General">
                  <c:v>7.4162400000000002E-3</c:v>
                </c:pt>
                <c:pt idx="7418" formatCode="General">
                  <c:v>7.4172400000000003E-3</c:v>
                </c:pt>
                <c:pt idx="7419" formatCode="General">
                  <c:v>7.4182400000000004E-3</c:v>
                </c:pt>
                <c:pt idx="7420" formatCode="General">
                  <c:v>7.4192399999999997E-3</c:v>
                </c:pt>
                <c:pt idx="7421" formatCode="General">
                  <c:v>7.4202399999999998E-3</c:v>
                </c:pt>
                <c:pt idx="7422" formatCode="General">
                  <c:v>7.42124E-3</c:v>
                </c:pt>
                <c:pt idx="7423" formatCode="General">
                  <c:v>7.4222300000000001E-3</c:v>
                </c:pt>
                <c:pt idx="7424" formatCode="General">
                  <c:v>7.4232300000000003E-3</c:v>
                </c:pt>
                <c:pt idx="7425" formatCode="General">
                  <c:v>7.4242300000000004E-3</c:v>
                </c:pt>
                <c:pt idx="7426" formatCode="General">
                  <c:v>7.4252299999999997E-3</c:v>
                </c:pt>
                <c:pt idx="7427" formatCode="General">
                  <c:v>7.4262299999999998E-3</c:v>
                </c:pt>
                <c:pt idx="7428" formatCode="General">
                  <c:v>7.4272299999999999E-3</c:v>
                </c:pt>
                <c:pt idx="7429" formatCode="General">
                  <c:v>7.4282300000000001E-3</c:v>
                </c:pt>
                <c:pt idx="7430" formatCode="General">
                  <c:v>7.4292300000000002E-3</c:v>
                </c:pt>
                <c:pt idx="7431" formatCode="General">
                  <c:v>7.4302300000000003E-3</c:v>
                </c:pt>
                <c:pt idx="7432" formatCode="General">
                  <c:v>7.4312299999999996E-3</c:v>
                </c:pt>
                <c:pt idx="7433" formatCode="General">
                  <c:v>7.4322299999999997E-3</c:v>
                </c:pt>
                <c:pt idx="7434" formatCode="General">
                  <c:v>7.4332299999999999E-3</c:v>
                </c:pt>
                <c:pt idx="7435" formatCode="General">
                  <c:v>7.43423E-3</c:v>
                </c:pt>
                <c:pt idx="7436" formatCode="General">
                  <c:v>7.4352300000000001E-3</c:v>
                </c:pt>
                <c:pt idx="7437" formatCode="General">
                  <c:v>7.4362300000000003E-3</c:v>
                </c:pt>
                <c:pt idx="7438" formatCode="General">
                  <c:v>7.4372300000000004E-3</c:v>
                </c:pt>
                <c:pt idx="7439" formatCode="General">
                  <c:v>7.4382299999999997E-3</c:v>
                </c:pt>
                <c:pt idx="7440" formatCode="General">
                  <c:v>7.4392299999999998E-3</c:v>
                </c:pt>
                <c:pt idx="7441" formatCode="General">
                  <c:v>7.4402299999999999E-3</c:v>
                </c:pt>
                <c:pt idx="7442" formatCode="General">
                  <c:v>7.4412300000000001E-3</c:v>
                </c:pt>
                <c:pt idx="7443" formatCode="General">
                  <c:v>7.4422300000000002E-3</c:v>
                </c:pt>
                <c:pt idx="7444" formatCode="General">
                  <c:v>7.4432300000000003E-3</c:v>
                </c:pt>
                <c:pt idx="7445" formatCode="General">
                  <c:v>7.4442299999999996E-3</c:v>
                </c:pt>
                <c:pt idx="7446" formatCode="General">
                  <c:v>7.4452299999999997E-3</c:v>
                </c:pt>
                <c:pt idx="7447" formatCode="General">
                  <c:v>7.4462299999999999E-3</c:v>
                </c:pt>
                <c:pt idx="7448" formatCode="General">
                  <c:v>7.44723E-3</c:v>
                </c:pt>
                <c:pt idx="7449" formatCode="General">
                  <c:v>7.4482300000000001E-3</c:v>
                </c:pt>
                <c:pt idx="7450" formatCode="General">
                  <c:v>7.4492300000000003E-3</c:v>
                </c:pt>
                <c:pt idx="7451" formatCode="General">
                  <c:v>7.4502300000000004E-3</c:v>
                </c:pt>
                <c:pt idx="7452" formatCode="General">
                  <c:v>7.4512299999999997E-3</c:v>
                </c:pt>
                <c:pt idx="7453" formatCode="General">
                  <c:v>7.4522299999999998E-3</c:v>
                </c:pt>
                <c:pt idx="7454" formatCode="General">
                  <c:v>7.4532299999999999E-3</c:v>
                </c:pt>
                <c:pt idx="7455" formatCode="General">
                  <c:v>7.4542300000000001E-3</c:v>
                </c:pt>
                <c:pt idx="7456" formatCode="General">
                  <c:v>7.4552300000000002E-3</c:v>
                </c:pt>
                <c:pt idx="7457" formatCode="General">
                  <c:v>7.4562300000000003E-3</c:v>
                </c:pt>
                <c:pt idx="7458" formatCode="General">
                  <c:v>7.4572299999999996E-3</c:v>
                </c:pt>
                <c:pt idx="7459" formatCode="General">
                  <c:v>7.4582299999999997E-3</c:v>
                </c:pt>
                <c:pt idx="7460" formatCode="General">
                  <c:v>7.4592299999999999E-3</c:v>
                </c:pt>
                <c:pt idx="7461" formatCode="General">
                  <c:v>7.46023E-3</c:v>
                </c:pt>
                <c:pt idx="7462" formatCode="General">
                  <c:v>7.4612300000000001E-3</c:v>
                </c:pt>
                <c:pt idx="7463" formatCode="General">
                  <c:v>7.4622300000000003E-3</c:v>
                </c:pt>
                <c:pt idx="7464" formatCode="General">
                  <c:v>7.4632300000000004E-3</c:v>
                </c:pt>
                <c:pt idx="7465" formatCode="General">
                  <c:v>7.4642299999999996E-3</c:v>
                </c:pt>
                <c:pt idx="7466" formatCode="General">
                  <c:v>7.4652299999999998E-3</c:v>
                </c:pt>
                <c:pt idx="7467" formatCode="General">
                  <c:v>7.46622E-3</c:v>
                </c:pt>
                <c:pt idx="7468" formatCode="General">
                  <c:v>7.4672200000000001E-3</c:v>
                </c:pt>
                <c:pt idx="7469" formatCode="General">
                  <c:v>7.4682200000000002E-3</c:v>
                </c:pt>
                <c:pt idx="7470" formatCode="General">
                  <c:v>7.4692200000000004E-3</c:v>
                </c:pt>
                <c:pt idx="7471" formatCode="General">
                  <c:v>7.4702199999999996E-3</c:v>
                </c:pt>
                <c:pt idx="7472" formatCode="General">
                  <c:v>7.4712199999999998E-3</c:v>
                </c:pt>
                <c:pt idx="7473" formatCode="General">
                  <c:v>7.4722199999999999E-3</c:v>
                </c:pt>
                <c:pt idx="7474" formatCode="General">
                  <c:v>7.47322E-3</c:v>
                </c:pt>
                <c:pt idx="7475" formatCode="General">
                  <c:v>7.4742200000000002E-3</c:v>
                </c:pt>
                <c:pt idx="7476" formatCode="General">
                  <c:v>7.4752200000000003E-3</c:v>
                </c:pt>
                <c:pt idx="7477" formatCode="General">
                  <c:v>7.4762199999999996E-3</c:v>
                </c:pt>
                <c:pt idx="7478" formatCode="General">
                  <c:v>7.4772199999999997E-3</c:v>
                </c:pt>
                <c:pt idx="7479" formatCode="General">
                  <c:v>7.4782199999999998E-3</c:v>
                </c:pt>
                <c:pt idx="7480" formatCode="General">
                  <c:v>7.47922E-3</c:v>
                </c:pt>
                <c:pt idx="7481" formatCode="General">
                  <c:v>7.4802200000000001E-3</c:v>
                </c:pt>
                <c:pt idx="7482" formatCode="General">
                  <c:v>7.4812200000000002E-3</c:v>
                </c:pt>
                <c:pt idx="7483" formatCode="General">
                  <c:v>7.4822200000000004E-3</c:v>
                </c:pt>
                <c:pt idx="7484" formatCode="General">
                  <c:v>7.4832199999999996E-3</c:v>
                </c:pt>
                <c:pt idx="7485" formatCode="General">
                  <c:v>7.4842199999999998E-3</c:v>
                </c:pt>
                <c:pt idx="7486" formatCode="General">
                  <c:v>7.4852199999999999E-3</c:v>
                </c:pt>
                <c:pt idx="7487" formatCode="General">
                  <c:v>7.48622E-3</c:v>
                </c:pt>
                <c:pt idx="7488" formatCode="General">
                  <c:v>7.4872200000000002E-3</c:v>
                </c:pt>
                <c:pt idx="7489" formatCode="General">
                  <c:v>7.4882200000000003E-3</c:v>
                </c:pt>
                <c:pt idx="7490" formatCode="General">
                  <c:v>7.4892200000000004E-3</c:v>
                </c:pt>
                <c:pt idx="7491" formatCode="General">
                  <c:v>7.4902199999999997E-3</c:v>
                </c:pt>
                <c:pt idx="7492" formatCode="General">
                  <c:v>7.4912199999999998E-3</c:v>
                </c:pt>
                <c:pt idx="7493" formatCode="General">
                  <c:v>7.49222E-3</c:v>
                </c:pt>
                <c:pt idx="7494" formatCode="General">
                  <c:v>7.4932200000000001E-3</c:v>
                </c:pt>
                <c:pt idx="7495" formatCode="General">
                  <c:v>7.4942200000000002E-3</c:v>
                </c:pt>
                <c:pt idx="7496" formatCode="General">
                  <c:v>7.4952200000000004E-3</c:v>
                </c:pt>
                <c:pt idx="7497" formatCode="General">
                  <c:v>7.4962199999999996E-3</c:v>
                </c:pt>
                <c:pt idx="7498" formatCode="General">
                  <c:v>7.4972199999999998E-3</c:v>
                </c:pt>
                <c:pt idx="7499" formatCode="General">
                  <c:v>7.4982199999999999E-3</c:v>
                </c:pt>
                <c:pt idx="7500" formatCode="General">
                  <c:v>7.49922E-3</c:v>
                </c:pt>
                <c:pt idx="7501" formatCode="General">
                  <c:v>7.5002200000000002E-3</c:v>
                </c:pt>
                <c:pt idx="7502" formatCode="General">
                  <c:v>7.5012200000000003E-3</c:v>
                </c:pt>
                <c:pt idx="7503" formatCode="General">
                  <c:v>7.5022200000000004E-3</c:v>
                </c:pt>
                <c:pt idx="7504" formatCode="General">
                  <c:v>7.5032199999999997E-3</c:v>
                </c:pt>
                <c:pt idx="7505" formatCode="General">
                  <c:v>7.5042199999999998E-3</c:v>
                </c:pt>
                <c:pt idx="7506" formatCode="General">
                  <c:v>7.5052199999999999E-3</c:v>
                </c:pt>
                <c:pt idx="7507" formatCode="General">
                  <c:v>7.5062200000000001E-3</c:v>
                </c:pt>
                <c:pt idx="7508" formatCode="General">
                  <c:v>7.5072200000000002E-3</c:v>
                </c:pt>
                <c:pt idx="7509" formatCode="General">
                  <c:v>7.5082200000000003E-3</c:v>
                </c:pt>
                <c:pt idx="7510" formatCode="General">
                  <c:v>7.5092199999999996E-3</c:v>
                </c:pt>
                <c:pt idx="7511" formatCode="General">
                  <c:v>7.5102199999999997E-3</c:v>
                </c:pt>
                <c:pt idx="7512" formatCode="General">
                  <c:v>7.5112099999999999E-3</c:v>
                </c:pt>
                <c:pt idx="7513" formatCode="General">
                  <c:v>7.5122100000000001E-3</c:v>
                </c:pt>
                <c:pt idx="7514" formatCode="General">
                  <c:v>7.5132100000000002E-3</c:v>
                </c:pt>
                <c:pt idx="7515" formatCode="General">
                  <c:v>7.5142100000000003E-3</c:v>
                </c:pt>
                <c:pt idx="7516" formatCode="General">
                  <c:v>7.5152099999999996E-3</c:v>
                </c:pt>
                <c:pt idx="7517" formatCode="General">
                  <c:v>7.5162099999999997E-3</c:v>
                </c:pt>
                <c:pt idx="7518" formatCode="General">
                  <c:v>7.5172099999999999E-3</c:v>
                </c:pt>
                <c:pt idx="7519" formatCode="General">
                  <c:v>7.51821E-3</c:v>
                </c:pt>
                <c:pt idx="7520" formatCode="General">
                  <c:v>7.5192100000000001E-3</c:v>
                </c:pt>
                <c:pt idx="7521" formatCode="General">
                  <c:v>7.5202100000000003E-3</c:v>
                </c:pt>
                <c:pt idx="7522" formatCode="General">
                  <c:v>7.5212100000000004E-3</c:v>
                </c:pt>
                <c:pt idx="7523" formatCode="General">
                  <c:v>7.5222099999999997E-3</c:v>
                </c:pt>
                <c:pt idx="7524" formatCode="General">
                  <c:v>7.5232099999999998E-3</c:v>
                </c:pt>
                <c:pt idx="7525" formatCode="General">
                  <c:v>7.5242099999999999E-3</c:v>
                </c:pt>
                <c:pt idx="7526" formatCode="General">
                  <c:v>7.5252100000000001E-3</c:v>
                </c:pt>
                <c:pt idx="7527" formatCode="General">
                  <c:v>7.5262100000000002E-3</c:v>
                </c:pt>
                <c:pt idx="7528" formatCode="General">
                  <c:v>7.5272100000000003E-3</c:v>
                </c:pt>
                <c:pt idx="7529" formatCode="General">
                  <c:v>7.5282099999999996E-3</c:v>
                </c:pt>
                <c:pt idx="7530" formatCode="General">
                  <c:v>7.5292099999999997E-3</c:v>
                </c:pt>
                <c:pt idx="7531" formatCode="General">
                  <c:v>7.5302099999999999E-3</c:v>
                </c:pt>
                <c:pt idx="7532" formatCode="General">
                  <c:v>7.53121E-3</c:v>
                </c:pt>
                <c:pt idx="7533" formatCode="General">
                  <c:v>7.5322100000000001E-3</c:v>
                </c:pt>
                <c:pt idx="7534" formatCode="General">
                  <c:v>7.5332100000000003E-3</c:v>
                </c:pt>
                <c:pt idx="7535" formatCode="General">
                  <c:v>7.5342100000000004E-3</c:v>
                </c:pt>
                <c:pt idx="7536" formatCode="General">
                  <c:v>7.5352099999999997E-3</c:v>
                </c:pt>
                <c:pt idx="7537" formatCode="General">
                  <c:v>7.5362099999999998E-3</c:v>
                </c:pt>
                <c:pt idx="7538" formatCode="General">
                  <c:v>7.5372099999999999E-3</c:v>
                </c:pt>
                <c:pt idx="7539" formatCode="General">
                  <c:v>7.53821E-3</c:v>
                </c:pt>
                <c:pt idx="7540" formatCode="General">
                  <c:v>7.5392100000000002E-3</c:v>
                </c:pt>
                <c:pt idx="7541" formatCode="General">
                  <c:v>7.5402100000000003E-3</c:v>
                </c:pt>
                <c:pt idx="7542" formatCode="General">
                  <c:v>7.5412099999999996E-3</c:v>
                </c:pt>
                <c:pt idx="7543" formatCode="General">
                  <c:v>7.5422099999999997E-3</c:v>
                </c:pt>
                <c:pt idx="7544" formatCode="General">
                  <c:v>7.5432099999999998E-3</c:v>
                </c:pt>
                <c:pt idx="7545" formatCode="General">
                  <c:v>7.54421E-3</c:v>
                </c:pt>
                <c:pt idx="7546" formatCode="General">
                  <c:v>7.5452100000000001E-3</c:v>
                </c:pt>
                <c:pt idx="7547" formatCode="General">
                  <c:v>7.5462100000000002E-3</c:v>
                </c:pt>
                <c:pt idx="7548" formatCode="General">
                  <c:v>7.5472100000000004E-3</c:v>
                </c:pt>
                <c:pt idx="7549" formatCode="General">
                  <c:v>7.5482099999999996E-3</c:v>
                </c:pt>
                <c:pt idx="7550" formatCode="General">
                  <c:v>7.5492099999999998E-3</c:v>
                </c:pt>
                <c:pt idx="7551" formatCode="General">
                  <c:v>7.5502099999999999E-3</c:v>
                </c:pt>
                <c:pt idx="7552" formatCode="General">
                  <c:v>7.55121E-3</c:v>
                </c:pt>
                <c:pt idx="7553" formatCode="General">
                  <c:v>7.5522100000000002E-3</c:v>
                </c:pt>
                <c:pt idx="7554" formatCode="General">
                  <c:v>7.5532100000000003E-3</c:v>
                </c:pt>
                <c:pt idx="7555" formatCode="General">
                  <c:v>7.5542099999999996E-3</c:v>
                </c:pt>
                <c:pt idx="7556" formatCode="General">
                  <c:v>7.5551999999999998E-3</c:v>
                </c:pt>
                <c:pt idx="7557" formatCode="General">
                  <c:v>7.5561999999999999E-3</c:v>
                </c:pt>
                <c:pt idx="7558" formatCode="General">
                  <c:v>7.5572E-3</c:v>
                </c:pt>
                <c:pt idx="7559" formatCode="General">
                  <c:v>7.5582000000000002E-3</c:v>
                </c:pt>
                <c:pt idx="7560" formatCode="General">
                  <c:v>7.5592000000000003E-3</c:v>
                </c:pt>
                <c:pt idx="7561" formatCode="General">
                  <c:v>7.5602000000000004E-3</c:v>
                </c:pt>
                <c:pt idx="7562" formatCode="General">
                  <c:v>7.5611999999999997E-3</c:v>
                </c:pt>
                <c:pt idx="7563" formatCode="General">
                  <c:v>7.5621999999999998E-3</c:v>
                </c:pt>
                <c:pt idx="7564" formatCode="General">
                  <c:v>7.5632E-3</c:v>
                </c:pt>
                <c:pt idx="7565" formatCode="General">
                  <c:v>7.5642000000000001E-3</c:v>
                </c:pt>
                <c:pt idx="7566" formatCode="General">
                  <c:v>7.5652000000000002E-3</c:v>
                </c:pt>
                <c:pt idx="7567" formatCode="General">
                  <c:v>7.5662000000000004E-3</c:v>
                </c:pt>
                <c:pt idx="7568" formatCode="General">
                  <c:v>7.5671999999999996E-3</c:v>
                </c:pt>
                <c:pt idx="7569" formatCode="General">
                  <c:v>7.5681999999999998E-3</c:v>
                </c:pt>
                <c:pt idx="7570" formatCode="General">
                  <c:v>7.5691999999999999E-3</c:v>
                </c:pt>
                <c:pt idx="7571" formatCode="General">
                  <c:v>7.5702E-3</c:v>
                </c:pt>
                <c:pt idx="7572" formatCode="General">
                  <c:v>7.5712000000000002E-3</c:v>
                </c:pt>
                <c:pt idx="7573" formatCode="General">
                  <c:v>7.5722000000000003E-3</c:v>
                </c:pt>
                <c:pt idx="7574" formatCode="General">
                  <c:v>7.5732000000000004E-3</c:v>
                </c:pt>
                <c:pt idx="7575" formatCode="General">
                  <c:v>7.5741999999999997E-3</c:v>
                </c:pt>
                <c:pt idx="7576" formatCode="General">
                  <c:v>7.5751999999999998E-3</c:v>
                </c:pt>
                <c:pt idx="7577" formatCode="General">
                  <c:v>7.5761999999999999E-3</c:v>
                </c:pt>
                <c:pt idx="7578" formatCode="General">
                  <c:v>7.5772000000000001E-3</c:v>
                </c:pt>
                <c:pt idx="7579" formatCode="General">
                  <c:v>7.5782000000000002E-3</c:v>
                </c:pt>
                <c:pt idx="7580" formatCode="General">
                  <c:v>7.5792000000000003E-3</c:v>
                </c:pt>
                <c:pt idx="7581" formatCode="General">
                  <c:v>7.5801999999999996E-3</c:v>
                </c:pt>
                <c:pt idx="7582" formatCode="General">
                  <c:v>7.5811999999999997E-3</c:v>
                </c:pt>
                <c:pt idx="7583" formatCode="General">
                  <c:v>7.5821999999999999E-3</c:v>
                </c:pt>
                <c:pt idx="7584" formatCode="General">
                  <c:v>7.5832E-3</c:v>
                </c:pt>
                <c:pt idx="7585" formatCode="General">
                  <c:v>7.5842000000000001E-3</c:v>
                </c:pt>
                <c:pt idx="7586" formatCode="General">
                  <c:v>7.5852000000000003E-3</c:v>
                </c:pt>
                <c:pt idx="7587" formatCode="General">
                  <c:v>7.5862000000000004E-3</c:v>
                </c:pt>
                <c:pt idx="7588" formatCode="General">
                  <c:v>7.5871999999999997E-3</c:v>
                </c:pt>
                <c:pt idx="7589" formatCode="General">
                  <c:v>7.5881999999999998E-3</c:v>
                </c:pt>
                <c:pt idx="7590" formatCode="General">
                  <c:v>7.5891999999999999E-3</c:v>
                </c:pt>
                <c:pt idx="7591" formatCode="General">
                  <c:v>7.5902000000000001E-3</c:v>
                </c:pt>
                <c:pt idx="7592" formatCode="General">
                  <c:v>7.5912000000000002E-3</c:v>
                </c:pt>
                <c:pt idx="7593" formatCode="General">
                  <c:v>7.5922000000000003E-3</c:v>
                </c:pt>
                <c:pt idx="7594" formatCode="General">
                  <c:v>7.5931999999999996E-3</c:v>
                </c:pt>
                <c:pt idx="7595" formatCode="General">
                  <c:v>7.5941999999999997E-3</c:v>
                </c:pt>
                <c:pt idx="7596" formatCode="General">
                  <c:v>7.5951999999999999E-3</c:v>
                </c:pt>
                <c:pt idx="7597" formatCode="General">
                  <c:v>7.5962E-3</c:v>
                </c:pt>
                <c:pt idx="7598" formatCode="General">
                  <c:v>7.5972000000000001E-3</c:v>
                </c:pt>
                <c:pt idx="7599" formatCode="General">
                  <c:v>7.5982000000000003E-3</c:v>
                </c:pt>
                <c:pt idx="7600" formatCode="General">
                  <c:v>7.5991899999999996E-3</c:v>
                </c:pt>
                <c:pt idx="7601" formatCode="General">
                  <c:v>7.6001899999999997E-3</c:v>
                </c:pt>
                <c:pt idx="7602" formatCode="General">
                  <c:v>7.6011899999999999E-3</c:v>
                </c:pt>
                <c:pt idx="7603" formatCode="General">
                  <c:v>7.60219E-3</c:v>
                </c:pt>
                <c:pt idx="7604" formatCode="General">
                  <c:v>7.6031900000000001E-3</c:v>
                </c:pt>
                <c:pt idx="7605" formatCode="General">
                  <c:v>7.6041900000000003E-3</c:v>
                </c:pt>
                <c:pt idx="7606" formatCode="General">
                  <c:v>7.6051900000000004E-3</c:v>
                </c:pt>
                <c:pt idx="7607" formatCode="General">
                  <c:v>7.6061899999999997E-3</c:v>
                </c:pt>
                <c:pt idx="7608" formatCode="General">
                  <c:v>7.6071899999999998E-3</c:v>
                </c:pt>
                <c:pt idx="7609" formatCode="General">
                  <c:v>7.6081899999999999E-3</c:v>
                </c:pt>
                <c:pt idx="7610" formatCode="General">
                  <c:v>7.6091900000000001E-3</c:v>
                </c:pt>
                <c:pt idx="7611" formatCode="General">
                  <c:v>7.6101900000000002E-3</c:v>
                </c:pt>
                <c:pt idx="7612" formatCode="General">
                  <c:v>7.6111900000000003E-3</c:v>
                </c:pt>
                <c:pt idx="7613" formatCode="General">
                  <c:v>7.6121899999999996E-3</c:v>
                </c:pt>
                <c:pt idx="7614" formatCode="General">
                  <c:v>7.6131899999999997E-3</c:v>
                </c:pt>
                <c:pt idx="7615" formatCode="General">
                  <c:v>7.6141899999999998E-3</c:v>
                </c:pt>
                <c:pt idx="7616" formatCode="General">
                  <c:v>7.61519E-3</c:v>
                </c:pt>
                <c:pt idx="7617" formatCode="General">
                  <c:v>7.6161900000000001E-3</c:v>
                </c:pt>
                <c:pt idx="7618" formatCode="General">
                  <c:v>7.6171900000000002E-3</c:v>
                </c:pt>
                <c:pt idx="7619" formatCode="General">
                  <c:v>7.6181900000000004E-3</c:v>
                </c:pt>
                <c:pt idx="7620" formatCode="General">
                  <c:v>7.6191899999999996E-3</c:v>
                </c:pt>
                <c:pt idx="7621" formatCode="General">
                  <c:v>7.6201899999999998E-3</c:v>
                </c:pt>
                <c:pt idx="7622" formatCode="General">
                  <c:v>7.6211899999999999E-3</c:v>
                </c:pt>
                <c:pt idx="7623" formatCode="General">
                  <c:v>7.62219E-3</c:v>
                </c:pt>
                <c:pt idx="7624" formatCode="General">
                  <c:v>7.6231900000000002E-3</c:v>
                </c:pt>
                <c:pt idx="7625" formatCode="General">
                  <c:v>7.6241900000000003E-3</c:v>
                </c:pt>
                <c:pt idx="7626" formatCode="General">
                  <c:v>7.6251899999999996E-3</c:v>
                </c:pt>
                <c:pt idx="7627" formatCode="General">
                  <c:v>7.6261899999999997E-3</c:v>
                </c:pt>
                <c:pt idx="7628" formatCode="General">
                  <c:v>7.6271899999999998E-3</c:v>
                </c:pt>
                <c:pt idx="7629" formatCode="General">
                  <c:v>7.62819E-3</c:v>
                </c:pt>
                <c:pt idx="7630" formatCode="General">
                  <c:v>7.6291900000000001E-3</c:v>
                </c:pt>
                <c:pt idx="7631" formatCode="General">
                  <c:v>7.6301900000000002E-3</c:v>
                </c:pt>
                <c:pt idx="7632" formatCode="General">
                  <c:v>7.6311900000000004E-3</c:v>
                </c:pt>
                <c:pt idx="7633" formatCode="General">
                  <c:v>7.6321899999999996E-3</c:v>
                </c:pt>
                <c:pt idx="7634" formatCode="General">
                  <c:v>7.6331899999999998E-3</c:v>
                </c:pt>
                <c:pt idx="7635" formatCode="General">
                  <c:v>7.6341899999999999E-3</c:v>
                </c:pt>
                <c:pt idx="7636" formatCode="General">
                  <c:v>7.63519E-3</c:v>
                </c:pt>
                <c:pt idx="7637" formatCode="General">
                  <c:v>7.6361900000000002E-3</c:v>
                </c:pt>
                <c:pt idx="7638" formatCode="General">
                  <c:v>7.6371900000000003E-3</c:v>
                </c:pt>
                <c:pt idx="7639" formatCode="General">
                  <c:v>7.6381900000000004E-3</c:v>
                </c:pt>
                <c:pt idx="7640" formatCode="General">
                  <c:v>7.6391899999999997E-3</c:v>
                </c:pt>
                <c:pt idx="7641" formatCode="General">
                  <c:v>7.6401899999999998E-3</c:v>
                </c:pt>
                <c:pt idx="7642" formatCode="General">
                  <c:v>7.64119E-3</c:v>
                </c:pt>
                <c:pt idx="7643" formatCode="General">
                  <c:v>7.6421900000000001E-3</c:v>
                </c:pt>
                <c:pt idx="7644" formatCode="General">
                  <c:v>7.6431900000000002E-3</c:v>
                </c:pt>
                <c:pt idx="7645" formatCode="General">
                  <c:v>7.6441800000000004E-3</c:v>
                </c:pt>
                <c:pt idx="7646" formatCode="General">
                  <c:v>7.6451799999999997E-3</c:v>
                </c:pt>
                <c:pt idx="7647" formatCode="General">
                  <c:v>7.6461799999999998E-3</c:v>
                </c:pt>
                <c:pt idx="7648" formatCode="General">
                  <c:v>7.6471799999999999E-3</c:v>
                </c:pt>
                <c:pt idx="7649" formatCode="General">
                  <c:v>7.6481800000000001E-3</c:v>
                </c:pt>
                <c:pt idx="7650" formatCode="General">
                  <c:v>7.6491800000000002E-3</c:v>
                </c:pt>
                <c:pt idx="7651" formatCode="General">
                  <c:v>7.6501800000000003E-3</c:v>
                </c:pt>
                <c:pt idx="7652" formatCode="General">
                  <c:v>7.6511799999999996E-3</c:v>
                </c:pt>
                <c:pt idx="7653" formatCode="General">
                  <c:v>7.6521799999999997E-3</c:v>
                </c:pt>
                <c:pt idx="7654" formatCode="General">
                  <c:v>7.6531799999999999E-3</c:v>
                </c:pt>
                <c:pt idx="7655" formatCode="General">
                  <c:v>7.65418E-3</c:v>
                </c:pt>
                <c:pt idx="7656" formatCode="General">
                  <c:v>7.6551800000000001E-3</c:v>
                </c:pt>
                <c:pt idx="7657" formatCode="General">
                  <c:v>7.6561800000000003E-3</c:v>
                </c:pt>
                <c:pt idx="7658" formatCode="General">
                  <c:v>7.6571800000000004E-3</c:v>
                </c:pt>
                <c:pt idx="7659" formatCode="General">
                  <c:v>7.6581799999999997E-3</c:v>
                </c:pt>
                <c:pt idx="7660" formatCode="General">
                  <c:v>7.6591799999999998E-3</c:v>
                </c:pt>
                <c:pt idx="7661" formatCode="General">
                  <c:v>7.6601799999999999E-3</c:v>
                </c:pt>
                <c:pt idx="7662" formatCode="General">
                  <c:v>7.6611800000000001E-3</c:v>
                </c:pt>
                <c:pt idx="7663" formatCode="General">
                  <c:v>7.6621800000000002E-3</c:v>
                </c:pt>
                <c:pt idx="7664" formatCode="General">
                  <c:v>7.6631800000000003E-3</c:v>
                </c:pt>
                <c:pt idx="7665" formatCode="General">
                  <c:v>7.6641799999999996E-3</c:v>
                </c:pt>
                <c:pt idx="7666" formatCode="General">
                  <c:v>7.6651799999999997E-3</c:v>
                </c:pt>
                <c:pt idx="7667" formatCode="General">
                  <c:v>7.6661799999999999E-3</c:v>
                </c:pt>
                <c:pt idx="7668" formatCode="General">
                  <c:v>7.66718E-3</c:v>
                </c:pt>
                <c:pt idx="7669" formatCode="General">
                  <c:v>7.6681800000000001E-3</c:v>
                </c:pt>
                <c:pt idx="7670" formatCode="General">
                  <c:v>7.6691800000000003E-3</c:v>
                </c:pt>
                <c:pt idx="7671" formatCode="General">
                  <c:v>7.6701800000000004E-3</c:v>
                </c:pt>
                <c:pt idx="7672" formatCode="General">
                  <c:v>7.6711799999999997E-3</c:v>
                </c:pt>
                <c:pt idx="7673" formatCode="General">
                  <c:v>7.6721799999999998E-3</c:v>
                </c:pt>
                <c:pt idx="7674" formatCode="General">
                  <c:v>7.6731799999999999E-3</c:v>
                </c:pt>
                <c:pt idx="7675" formatCode="General">
                  <c:v>7.6741800000000001E-3</c:v>
                </c:pt>
                <c:pt idx="7676" formatCode="General">
                  <c:v>7.6751800000000002E-3</c:v>
                </c:pt>
                <c:pt idx="7677" formatCode="General">
                  <c:v>7.6761800000000003E-3</c:v>
                </c:pt>
                <c:pt idx="7678" formatCode="General">
                  <c:v>7.6771799999999996E-3</c:v>
                </c:pt>
                <c:pt idx="7679" formatCode="General">
                  <c:v>7.6781799999999997E-3</c:v>
                </c:pt>
                <c:pt idx="7680" formatCode="General">
                  <c:v>7.6791799999999999E-3</c:v>
                </c:pt>
                <c:pt idx="7681" formatCode="General">
                  <c:v>7.68018E-3</c:v>
                </c:pt>
                <c:pt idx="7682" formatCode="General">
                  <c:v>7.6811800000000001E-3</c:v>
                </c:pt>
                <c:pt idx="7683" formatCode="General">
                  <c:v>7.6821800000000003E-3</c:v>
                </c:pt>
                <c:pt idx="7684" formatCode="General">
                  <c:v>7.6831800000000004E-3</c:v>
                </c:pt>
                <c:pt idx="7685" formatCode="General">
                  <c:v>7.6841799999999997E-3</c:v>
                </c:pt>
                <c:pt idx="7686" formatCode="General">
                  <c:v>7.6851799999999998E-3</c:v>
                </c:pt>
                <c:pt idx="7687" formatCode="General">
                  <c:v>7.6861799999999999E-3</c:v>
                </c:pt>
                <c:pt idx="7688" formatCode="General">
                  <c:v>7.6871800000000001E-3</c:v>
                </c:pt>
                <c:pt idx="7689" formatCode="General">
                  <c:v>7.6881700000000002E-3</c:v>
                </c:pt>
                <c:pt idx="7690" formatCode="General">
                  <c:v>7.6891700000000004E-3</c:v>
                </c:pt>
                <c:pt idx="7691" formatCode="General">
                  <c:v>7.6901699999999996E-3</c:v>
                </c:pt>
                <c:pt idx="7692" formatCode="General">
                  <c:v>7.6911699999999998E-3</c:v>
                </c:pt>
                <c:pt idx="7693" formatCode="General">
                  <c:v>7.6921699999999999E-3</c:v>
                </c:pt>
                <c:pt idx="7694" formatCode="General">
                  <c:v>7.69317E-3</c:v>
                </c:pt>
                <c:pt idx="7695" formatCode="General">
                  <c:v>7.6941700000000002E-3</c:v>
                </c:pt>
                <c:pt idx="7696" formatCode="General">
                  <c:v>7.6951700000000003E-3</c:v>
                </c:pt>
                <c:pt idx="7697" formatCode="General">
                  <c:v>7.6961699999999996E-3</c:v>
                </c:pt>
                <c:pt idx="7698" formatCode="General">
                  <c:v>7.6971699999999997E-3</c:v>
                </c:pt>
                <c:pt idx="7699" formatCode="General">
                  <c:v>7.6981699999999998E-3</c:v>
                </c:pt>
                <c:pt idx="7700" formatCode="General">
                  <c:v>7.69917E-3</c:v>
                </c:pt>
                <c:pt idx="7701" formatCode="General">
                  <c:v>7.7001700000000001E-3</c:v>
                </c:pt>
                <c:pt idx="7702" formatCode="General">
                  <c:v>7.7011700000000002E-3</c:v>
                </c:pt>
                <c:pt idx="7703" formatCode="General">
                  <c:v>7.7021700000000004E-3</c:v>
                </c:pt>
                <c:pt idx="7704" formatCode="General">
                  <c:v>7.7031699999999996E-3</c:v>
                </c:pt>
                <c:pt idx="7705" formatCode="General">
                  <c:v>7.7041699999999998E-3</c:v>
                </c:pt>
                <c:pt idx="7706" formatCode="General">
                  <c:v>7.7051699999999999E-3</c:v>
                </c:pt>
                <c:pt idx="7707" formatCode="General">
                  <c:v>7.70617E-3</c:v>
                </c:pt>
                <c:pt idx="7708" formatCode="General">
                  <c:v>7.7071700000000002E-3</c:v>
                </c:pt>
                <c:pt idx="7709" formatCode="General">
                  <c:v>7.7081700000000003E-3</c:v>
                </c:pt>
                <c:pt idx="7710" formatCode="General">
                  <c:v>7.7091700000000004E-3</c:v>
                </c:pt>
                <c:pt idx="7711" formatCode="General">
                  <c:v>7.7101699999999997E-3</c:v>
                </c:pt>
                <c:pt idx="7712" formatCode="General">
                  <c:v>7.7111699999999998E-3</c:v>
                </c:pt>
                <c:pt idx="7713" formatCode="General">
                  <c:v>7.71217E-3</c:v>
                </c:pt>
                <c:pt idx="7714" formatCode="General">
                  <c:v>7.7131700000000001E-3</c:v>
                </c:pt>
                <c:pt idx="7715" formatCode="General">
                  <c:v>7.7141700000000002E-3</c:v>
                </c:pt>
                <c:pt idx="7716" formatCode="General">
                  <c:v>7.7151700000000004E-3</c:v>
                </c:pt>
                <c:pt idx="7717" formatCode="General">
                  <c:v>7.7161699999999996E-3</c:v>
                </c:pt>
                <c:pt idx="7718" formatCode="General">
                  <c:v>7.7171699999999998E-3</c:v>
                </c:pt>
                <c:pt idx="7719" formatCode="General">
                  <c:v>7.7181699999999999E-3</c:v>
                </c:pt>
                <c:pt idx="7720" formatCode="General">
                  <c:v>7.71917E-3</c:v>
                </c:pt>
                <c:pt idx="7721" formatCode="General">
                  <c:v>7.7201700000000002E-3</c:v>
                </c:pt>
                <c:pt idx="7722" formatCode="General">
                  <c:v>7.7211700000000003E-3</c:v>
                </c:pt>
                <c:pt idx="7723" formatCode="General">
                  <c:v>7.7221700000000004E-3</c:v>
                </c:pt>
                <c:pt idx="7724" formatCode="General">
                  <c:v>7.7231699999999997E-3</c:v>
                </c:pt>
                <c:pt idx="7725" formatCode="General">
                  <c:v>7.7241699999999998E-3</c:v>
                </c:pt>
                <c:pt idx="7726" formatCode="General">
                  <c:v>7.72517E-3</c:v>
                </c:pt>
                <c:pt idx="7727" formatCode="General">
                  <c:v>7.7261700000000001E-3</c:v>
                </c:pt>
                <c:pt idx="7728" formatCode="General">
                  <c:v>7.7271700000000002E-3</c:v>
                </c:pt>
                <c:pt idx="7729" formatCode="General">
                  <c:v>7.7281700000000004E-3</c:v>
                </c:pt>
                <c:pt idx="7730" formatCode="General">
                  <c:v>7.7291699999999996E-3</c:v>
                </c:pt>
                <c:pt idx="7731" formatCode="General">
                  <c:v>7.7301699999999997E-3</c:v>
                </c:pt>
                <c:pt idx="7732" formatCode="General">
                  <c:v>7.7311699999999999E-3</c:v>
                </c:pt>
                <c:pt idx="7733" formatCode="General">
                  <c:v>7.73217E-3</c:v>
                </c:pt>
                <c:pt idx="7734" formatCode="General">
                  <c:v>7.7331600000000002E-3</c:v>
                </c:pt>
                <c:pt idx="7735" formatCode="General">
                  <c:v>7.7341600000000003E-3</c:v>
                </c:pt>
                <c:pt idx="7736" formatCode="General">
                  <c:v>7.7351599999999996E-3</c:v>
                </c:pt>
                <c:pt idx="7737" formatCode="General">
                  <c:v>7.7361599999999997E-3</c:v>
                </c:pt>
                <c:pt idx="7738" formatCode="General">
                  <c:v>7.7371599999999999E-3</c:v>
                </c:pt>
                <c:pt idx="7739" formatCode="General">
                  <c:v>7.73816E-3</c:v>
                </c:pt>
                <c:pt idx="7740" formatCode="General">
                  <c:v>7.7391600000000001E-3</c:v>
                </c:pt>
                <c:pt idx="7741" formatCode="General">
                  <c:v>7.7401600000000003E-3</c:v>
                </c:pt>
                <c:pt idx="7742" formatCode="General">
                  <c:v>7.7411600000000004E-3</c:v>
                </c:pt>
                <c:pt idx="7743" formatCode="General">
                  <c:v>7.7421599999999997E-3</c:v>
                </c:pt>
                <c:pt idx="7744" formatCode="General">
                  <c:v>7.7431599999999998E-3</c:v>
                </c:pt>
                <c:pt idx="7745" formatCode="General">
                  <c:v>7.7441599999999999E-3</c:v>
                </c:pt>
                <c:pt idx="7746" formatCode="General">
                  <c:v>7.7451600000000001E-3</c:v>
                </c:pt>
                <c:pt idx="7747" formatCode="General">
                  <c:v>7.7461600000000002E-3</c:v>
                </c:pt>
                <c:pt idx="7748" formatCode="General">
                  <c:v>7.7471600000000003E-3</c:v>
                </c:pt>
                <c:pt idx="7749" formatCode="General">
                  <c:v>7.7481599999999996E-3</c:v>
                </c:pt>
                <c:pt idx="7750" formatCode="General">
                  <c:v>7.7491599999999997E-3</c:v>
                </c:pt>
                <c:pt idx="7751" formatCode="General">
                  <c:v>7.7501599999999999E-3</c:v>
                </c:pt>
                <c:pt idx="7752" formatCode="General">
                  <c:v>7.75116E-3</c:v>
                </c:pt>
                <c:pt idx="7753" formatCode="General">
                  <c:v>7.7521600000000001E-3</c:v>
                </c:pt>
                <c:pt idx="7754" formatCode="General">
                  <c:v>7.7531600000000003E-3</c:v>
                </c:pt>
                <c:pt idx="7755" formatCode="General">
                  <c:v>7.7541600000000004E-3</c:v>
                </c:pt>
                <c:pt idx="7756" formatCode="General">
                  <c:v>7.7551599999999997E-3</c:v>
                </c:pt>
                <c:pt idx="7757" formatCode="General">
                  <c:v>7.7561599999999998E-3</c:v>
                </c:pt>
                <c:pt idx="7758" formatCode="General">
                  <c:v>7.7571599999999999E-3</c:v>
                </c:pt>
                <c:pt idx="7759" formatCode="General">
                  <c:v>7.7581600000000001E-3</c:v>
                </c:pt>
                <c:pt idx="7760" formatCode="General">
                  <c:v>7.7591600000000002E-3</c:v>
                </c:pt>
                <c:pt idx="7761" formatCode="General">
                  <c:v>7.7601600000000003E-3</c:v>
                </c:pt>
                <c:pt idx="7762" formatCode="General">
                  <c:v>7.7611599999999996E-3</c:v>
                </c:pt>
                <c:pt idx="7763" formatCode="General">
                  <c:v>7.7621599999999997E-3</c:v>
                </c:pt>
                <c:pt idx="7764" formatCode="General">
                  <c:v>7.7631599999999999E-3</c:v>
                </c:pt>
                <c:pt idx="7765" formatCode="General">
                  <c:v>7.76416E-3</c:v>
                </c:pt>
                <c:pt idx="7766" formatCode="General">
                  <c:v>7.7651600000000001E-3</c:v>
                </c:pt>
                <c:pt idx="7767" formatCode="General">
                  <c:v>7.7661600000000003E-3</c:v>
                </c:pt>
                <c:pt idx="7768" formatCode="General">
                  <c:v>7.7671600000000004E-3</c:v>
                </c:pt>
                <c:pt idx="7769" formatCode="General">
                  <c:v>7.7681599999999996E-3</c:v>
                </c:pt>
                <c:pt idx="7770" formatCode="General">
                  <c:v>7.7691599999999998E-3</c:v>
                </c:pt>
                <c:pt idx="7771" formatCode="General">
                  <c:v>7.7701599999999999E-3</c:v>
                </c:pt>
                <c:pt idx="7772" formatCode="General">
                  <c:v>7.77116E-3</c:v>
                </c:pt>
                <c:pt idx="7773" formatCode="General">
                  <c:v>7.7721600000000002E-3</c:v>
                </c:pt>
                <c:pt idx="7774" formatCode="General">
                  <c:v>7.7731600000000003E-3</c:v>
                </c:pt>
                <c:pt idx="7775" formatCode="General">
                  <c:v>7.7741599999999996E-3</c:v>
                </c:pt>
                <c:pt idx="7776" formatCode="General">
                  <c:v>7.7751599999999997E-3</c:v>
                </c:pt>
                <c:pt idx="7777" formatCode="General">
                  <c:v>7.7761599999999998E-3</c:v>
                </c:pt>
                <c:pt idx="7778" formatCode="General">
                  <c:v>7.77715E-3</c:v>
                </c:pt>
                <c:pt idx="7779" formatCode="General">
                  <c:v>7.7781500000000002E-3</c:v>
                </c:pt>
                <c:pt idx="7780" formatCode="General">
                  <c:v>7.7791500000000003E-3</c:v>
                </c:pt>
                <c:pt idx="7781" formatCode="General">
                  <c:v>7.7801500000000004E-3</c:v>
                </c:pt>
                <c:pt idx="7782" formatCode="General">
                  <c:v>7.7811499999999997E-3</c:v>
                </c:pt>
                <c:pt idx="7783" formatCode="General">
                  <c:v>7.7821499999999998E-3</c:v>
                </c:pt>
                <c:pt idx="7784" formatCode="General">
                  <c:v>7.78315E-3</c:v>
                </c:pt>
                <c:pt idx="7785" formatCode="General">
                  <c:v>7.7841500000000001E-3</c:v>
                </c:pt>
                <c:pt idx="7786" formatCode="General">
                  <c:v>7.7851500000000002E-3</c:v>
                </c:pt>
                <c:pt idx="7787" formatCode="General">
                  <c:v>7.7861500000000004E-3</c:v>
                </c:pt>
                <c:pt idx="7788" formatCode="General">
                  <c:v>7.7871499999999996E-3</c:v>
                </c:pt>
                <c:pt idx="7789" formatCode="General">
                  <c:v>7.7881499999999998E-3</c:v>
                </c:pt>
                <c:pt idx="7790" formatCode="General">
                  <c:v>7.7891499999999999E-3</c:v>
                </c:pt>
                <c:pt idx="7791" formatCode="General">
                  <c:v>7.79015E-3</c:v>
                </c:pt>
                <c:pt idx="7792" formatCode="General">
                  <c:v>7.7911500000000002E-3</c:v>
                </c:pt>
                <c:pt idx="7793" formatCode="General">
                  <c:v>7.7921500000000003E-3</c:v>
                </c:pt>
                <c:pt idx="7794" formatCode="General">
                  <c:v>7.7931500000000004E-3</c:v>
                </c:pt>
                <c:pt idx="7795" formatCode="General">
                  <c:v>7.7941499999999997E-3</c:v>
                </c:pt>
                <c:pt idx="7796" formatCode="General">
                  <c:v>7.7951499999999998E-3</c:v>
                </c:pt>
                <c:pt idx="7797" formatCode="General">
                  <c:v>7.79615E-3</c:v>
                </c:pt>
                <c:pt idx="7798" formatCode="General">
                  <c:v>7.7971500000000001E-3</c:v>
                </c:pt>
                <c:pt idx="7799" formatCode="General">
                  <c:v>7.7981500000000002E-3</c:v>
                </c:pt>
                <c:pt idx="7800" formatCode="General">
                  <c:v>7.7991500000000004E-3</c:v>
                </c:pt>
                <c:pt idx="7801" formatCode="General">
                  <c:v>7.8001499999999996E-3</c:v>
                </c:pt>
                <c:pt idx="7802" formatCode="General">
                  <c:v>7.8011499999999998E-3</c:v>
                </c:pt>
                <c:pt idx="7803" formatCode="General">
                  <c:v>7.8021499999999999E-3</c:v>
                </c:pt>
                <c:pt idx="7804" formatCode="General">
                  <c:v>7.80315E-3</c:v>
                </c:pt>
                <c:pt idx="7805" formatCode="General">
                  <c:v>7.8041500000000001E-3</c:v>
                </c:pt>
                <c:pt idx="7806" formatCode="General">
                  <c:v>7.8051500000000003E-3</c:v>
                </c:pt>
                <c:pt idx="7807" formatCode="General">
                  <c:v>7.8061500000000004E-3</c:v>
                </c:pt>
                <c:pt idx="7808" formatCode="General">
                  <c:v>7.8071499999999997E-3</c:v>
                </c:pt>
                <c:pt idx="7809" formatCode="General">
                  <c:v>7.8081499999999998E-3</c:v>
                </c:pt>
                <c:pt idx="7810" formatCode="General">
                  <c:v>7.8091499999999999E-3</c:v>
                </c:pt>
                <c:pt idx="7811" formatCode="General">
                  <c:v>7.8101500000000001E-3</c:v>
                </c:pt>
                <c:pt idx="7812" formatCode="General">
                  <c:v>7.8111500000000002E-3</c:v>
                </c:pt>
                <c:pt idx="7813" formatCode="General">
                  <c:v>7.8121500000000003E-3</c:v>
                </c:pt>
                <c:pt idx="7814" formatCode="General">
                  <c:v>7.8131499999999996E-3</c:v>
                </c:pt>
                <c:pt idx="7815" formatCode="General">
                  <c:v>7.8141500000000006E-3</c:v>
                </c:pt>
                <c:pt idx="7816" formatCode="General">
                  <c:v>7.8151499999999999E-3</c:v>
                </c:pt>
                <c:pt idx="7817" formatCode="General">
                  <c:v>7.8161499999999991E-3</c:v>
                </c:pt>
                <c:pt idx="7818" formatCode="General">
                  <c:v>7.8171500000000001E-3</c:v>
                </c:pt>
                <c:pt idx="7819" formatCode="General">
                  <c:v>7.8181499999999994E-3</c:v>
                </c:pt>
                <c:pt idx="7820" formatCode="General">
                  <c:v>7.8191500000000004E-3</c:v>
                </c:pt>
                <c:pt idx="7821" formatCode="General">
                  <c:v>7.8201499999999997E-3</c:v>
                </c:pt>
                <c:pt idx="7822" formatCode="General">
                  <c:v>7.8211500000000007E-3</c:v>
                </c:pt>
                <c:pt idx="7823" formatCode="General">
                  <c:v>7.8221499999999999E-3</c:v>
                </c:pt>
                <c:pt idx="7824" formatCode="General">
                  <c:v>7.8231499999999992E-3</c:v>
                </c:pt>
                <c:pt idx="7825" formatCode="General">
                  <c:v>7.8241500000000002E-3</c:v>
                </c:pt>
                <c:pt idx="7826" formatCode="General">
                  <c:v>7.8251499999999995E-3</c:v>
                </c:pt>
                <c:pt idx="7827" formatCode="General">
                  <c:v>7.8261500000000005E-3</c:v>
                </c:pt>
                <c:pt idx="7828" formatCode="General">
                  <c:v>7.8271499999999997E-3</c:v>
                </c:pt>
                <c:pt idx="7829" formatCode="General">
                  <c:v>7.8281500000000007E-3</c:v>
                </c:pt>
                <c:pt idx="7830" formatCode="General">
                  <c:v>7.82915E-3</c:v>
                </c:pt>
                <c:pt idx="7831" formatCode="General">
                  <c:v>7.8301499999999993E-3</c:v>
                </c:pt>
                <c:pt idx="7832" formatCode="General">
                  <c:v>7.8311500000000003E-3</c:v>
                </c:pt>
                <c:pt idx="7833" formatCode="General">
                  <c:v>7.8321499999999995E-3</c:v>
                </c:pt>
                <c:pt idx="7834" formatCode="General">
                  <c:v>7.8331500000000005E-3</c:v>
                </c:pt>
                <c:pt idx="7835" formatCode="General">
                  <c:v>7.8341499999999998E-3</c:v>
                </c:pt>
                <c:pt idx="7836" formatCode="General">
                  <c:v>7.8351500000000008E-3</c:v>
                </c:pt>
                <c:pt idx="7837" formatCode="General">
                  <c:v>7.8361500000000001E-3</c:v>
                </c:pt>
                <c:pt idx="7838" formatCode="General">
                  <c:v>7.8371499999999993E-3</c:v>
                </c:pt>
                <c:pt idx="7839" formatCode="General">
                  <c:v>7.8381500000000003E-3</c:v>
                </c:pt>
                <c:pt idx="7840" formatCode="General">
                  <c:v>7.8391499999999996E-3</c:v>
                </c:pt>
                <c:pt idx="7841" formatCode="General">
                  <c:v>7.8401500000000006E-3</c:v>
                </c:pt>
                <c:pt idx="7842" formatCode="General">
                  <c:v>7.8411499999999999E-3</c:v>
                </c:pt>
                <c:pt idx="7843" formatCode="General">
                  <c:v>7.8421500000000009E-3</c:v>
                </c:pt>
                <c:pt idx="7844" formatCode="General">
                  <c:v>7.8431500000000001E-3</c:v>
                </c:pt>
                <c:pt idx="7845" formatCode="General">
                  <c:v>7.8441499999999994E-3</c:v>
                </c:pt>
                <c:pt idx="7846" formatCode="General">
                  <c:v>7.8451500000000004E-3</c:v>
                </c:pt>
                <c:pt idx="7847" formatCode="General">
                  <c:v>7.8461599999999996E-3</c:v>
                </c:pt>
                <c:pt idx="7848" formatCode="General">
                  <c:v>7.8471600000000006E-3</c:v>
                </c:pt>
                <c:pt idx="7849" formatCode="General">
                  <c:v>7.8481599999999999E-3</c:v>
                </c:pt>
                <c:pt idx="7850" formatCode="General">
                  <c:v>7.8491600000000009E-3</c:v>
                </c:pt>
                <c:pt idx="7851" formatCode="General">
                  <c:v>7.8501600000000001E-3</c:v>
                </c:pt>
                <c:pt idx="7852" formatCode="General">
                  <c:v>7.8511599999999994E-3</c:v>
                </c:pt>
                <c:pt idx="7853" formatCode="General">
                  <c:v>7.8521600000000004E-3</c:v>
                </c:pt>
                <c:pt idx="7854" formatCode="General">
                  <c:v>7.8531599999999997E-3</c:v>
                </c:pt>
                <c:pt idx="7855" formatCode="General">
                  <c:v>7.8541600000000007E-3</c:v>
                </c:pt>
                <c:pt idx="7856" formatCode="General">
                  <c:v>7.8551599999999999E-3</c:v>
                </c:pt>
                <c:pt idx="7857" formatCode="General">
                  <c:v>7.8561599999999992E-3</c:v>
                </c:pt>
                <c:pt idx="7858" formatCode="General">
                  <c:v>7.8571600000000002E-3</c:v>
                </c:pt>
                <c:pt idx="7859" formatCode="General">
                  <c:v>7.8581599999999995E-3</c:v>
                </c:pt>
                <c:pt idx="7860" formatCode="General">
                  <c:v>7.8591600000000005E-3</c:v>
                </c:pt>
                <c:pt idx="7861" formatCode="General">
                  <c:v>7.8601599999999997E-3</c:v>
                </c:pt>
                <c:pt idx="7862" formatCode="General">
                  <c:v>7.8611600000000007E-3</c:v>
                </c:pt>
                <c:pt idx="7863" formatCode="General">
                  <c:v>7.86216E-3</c:v>
                </c:pt>
                <c:pt idx="7864" formatCode="General">
                  <c:v>7.8631599999999992E-3</c:v>
                </c:pt>
                <c:pt idx="7865" formatCode="General">
                  <c:v>7.8641600000000002E-3</c:v>
                </c:pt>
                <c:pt idx="7866" formatCode="General">
                  <c:v>7.8651599999999995E-3</c:v>
                </c:pt>
                <c:pt idx="7867" formatCode="General">
                  <c:v>7.8661600000000005E-3</c:v>
                </c:pt>
                <c:pt idx="7868" formatCode="General">
                  <c:v>7.8671599999999998E-3</c:v>
                </c:pt>
                <c:pt idx="7869" formatCode="General">
                  <c:v>7.8681600000000008E-3</c:v>
                </c:pt>
                <c:pt idx="7870" formatCode="General">
                  <c:v>7.86916E-3</c:v>
                </c:pt>
                <c:pt idx="7871" formatCode="General">
                  <c:v>7.8701599999999993E-3</c:v>
                </c:pt>
                <c:pt idx="7872" formatCode="General">
                  <c:v>7.8711600000000003E-3</c:v>
                </c:pt>
                <c:pt idx="7873" formatCode="General">
                  <c:v>7.8721599999999996E-3</c:v>
                </c:pt>
                <c:pt idx="7874" formatCode="General">
                  <c:v>7.8731600000000006E-3</c:v>
                </c:pt>
                <c:pt idx="7875" formatCode="General">
                  <c:v>7.8741599999999998E-3</c:v>
                </c:pt>
                <c:pt idx="7876" formatCode="General">
                  <c:v>7.8751600000000008E-3</c:v>
                </c:pt>
                <c:pt idx="7877" formatCode="General">
                  <c:v>7.8761600000000001E-3</c:v>
                </c:pt>
                <c:pt idx="7878" formatCode="General">
                  <c:v>7.8771599999999994E-3</c:v>
                </c:pt>
                <c:pt idx="7879" formatCode="General">
                  <c:v>7.8781600000000004E-3</c:v>
                </c:pt>
                <c:pt idx="7880" formatCode="General">
                  <c:v>7.8791599999999996E-3</c:v>
                </c:pt>
                <c:pt idx="7881" formatCode="General">
                  <c:v>7.8801600000000006E-3</c:v>
                </c:pt>
                <c:pt idx="7882" formatCode="General">
                  <c:v>7.8811599999999999E-3</c:v>
                </c:pt>
                <c:pt idx="7883" formatCode="General">
                  <c:v>7.8821599999999992E-3</c:v>
                </c:pt>
                <c:pt idx="7884" formatCode="General">
                  <c:v>7.8831600000000002E-3</c:v>
                </c:pt>
                <c:pt idx="7885" formatCode="General">
                  <c:v>7.8841599999999994E-3</c:v>
                </c:pt>
                <c:pt idx="7886" formatCode="General">
                  <c:v>7.8851600000000004E-3</c:v>
                </c:pt>
                <c:pt idx="7887" formatCode="General">
                  <c:v>7.8861599999999997E-3</c:v>
                </c:pt>
                <c:pt idx="7888" formatCode="General">
                  <c:v>7.8871700000000006E-3</c:v>
                </c:pt>
                <c:pt idx="7889" formatCode="General">
                  <c:v>7.8881699999999999E-3</c:v>
                </c:pt>
                <c:pt idx="7890" formatCode="General">
                  <c:v>7.8891699999999992E-3</c:v>
                </c:pt>
                <c:pt idx="7891" formatCode="General">
                  <c:v>7.8901700000000002E-3</c:v>
                </c:pt>
                <c:pt idx="7892" formatCode="General">
                  <c:v>7.8911699999999994E-3</c:v>
                </c:pt>
                <c:pt idx="7893" formatCode="General">
                  <c:v>7.8921700000000004E-3</c:v>
                </c:pt>
                <c:pt idx="7894" formatCode="General">
                  <c:v>7.8931699999999997E-3</c:v>
                </c:pt>
                <c:pt idx="7895" formatCode="General">
                  <c:v>7.8941700000000007E-3</c:v>
                </c:pt>
                <c:pt idx="7896" formatCode="General">
                  <c:v>7.89517E-3</c:v>
                </c:pt>
                <c:pt idx="7897" formatCode="General">
                  <c:v>7.8961699999999992E-3</c:v>
                </c:pt>
                <c:pt idx="7898" formatCode="General">
                  <c:v>7.8971700000000002E-3</c:v>
                </c:pt>
                <c:pt idx="7899" formatCode="General">
                  <c:v>7.8981699999999995E-3</c:v>
                </c:pt>
                <c:pt idx="7900" formatCode="General">
                  <c:v>7.8991700000000005E-3</c:v>
                </c:pt>
                <c:pt idx="7901" formatCode="General">
                  <c:v>7.9001699999999998E-3</c:v>
                </c:pt>
                <c:pt idx="7902" formatCode="General">
                  <c:v>7.9011700000000008E-3</c:v>
                </c:pt>
                <c:pt idx="7903" formatCode="General">
                  <c:v>7.90217E-3</c:v>
                </c:pt>
                <c:pt idx="7904" formatCode="General">
                  <c:v>7.9031699999999993E-3</c:v>
                </c:pt>
                <c:pt idx="7905" formatCode="General">
                  <c:v>7.9041700000000003E-3</c:v>
                </c:pt>
                <c:pt idx="7906" formatCode="General">
                  <c:v>7.9051699999999996E-3</c:v>
                </c:pt>
                <c:pt idx="7907" formatCode="General">
                  <c:v>7.9061700000000006E-3</c:v>
                </c:pt>
                <c:pt idx="7908" formatCode="General">
                  <c:v>7.9071699999999998E-3</c:v>
                </c:pt>
                <c:pt idx="7909" formatCode="General">
                  <c:v>7.9081700000000008E-3</c:v>
                </c:pt>
                <c:pt idx="7910" formatCode="General">
                  <c:v>7.9091700000000001E-3</c:v>
                </c:pt>
                <c:pt idx="7911" formatCode="General">
                  <c:v>7.9101699999999994E-3</c:v>
                </c:pt>
                <c:pt idx="7912" formatCode="General">
                  <c:v>7.9111700000000004E-3</c:v>
                </c:pt>
                <c:pt idx="7913" formatCode="General">
                  <c:v>7.9121699999999996E-3</c:v>
                </c:pt>
                <c:pt idx="7914" formatCode="General">
                  <c:v>7.9131700000000006E-3</c:v>
                </c:pt>
                <c:pt idx="7915" formatCode="General">
                  <c:v>7.9141699999999999E-3</c:v>
                </c:pt>
                <c:pt idx="7916" formatCode="General">
                  <c:v>7.9151699999999992E-3</c:v>
                </c:pt>
                <c:pt idx="7917" formatCode="General">
                  <c:v>7.9161700000000002E-3</c:v>
                </c:pt>
                <c:pt idx="7918" formatCode="General">
                  <c:v>7.9171699999999994E-3</c:v>
                </c:pt>
                <c:pt idx="7919" formatCode="General">
                  <c:v>7.9181700000000004E-3</c:v>
                </c:pt>
                <c:pt idx="7920" formatCode="General">
                  <c:v>7.9191699999999997E-3</c:v>
                </c:pt>
                <c:pt idx="7921" formatCode="General">
                  <c:v>7.9201700000000007E-3</c:v>
                </c:pt>
                <c:pt idx="7922" formatCode="General">
                  <c:v>7.9211699999999999E-3</c:v>
                </c:pt>
                <c:pt idx="7923" formatCode="General">
                  <c:v>7.9221699999999992E-3</c:v>
                </c:pt>
                <c:pt idx="7924" formatCode="General">
                  <c:v>7.9231700000000002E-3</c:v>
                </c:pt>
                <c:pt idx="7925" formatCode="General">
                  <c:v>7.9241699999999995E-3</c:v>
                </c:pt>
                <c:pt idx="7926" formatCode="General">
                  <c:v>7.9251700000000005E-3</c:v>
                </c:pt>
                <c:pt idx="7927" formatCode="General">
                  <c:v>7.9261699999999997E-3</c:v>
                </c:pt>
                <c:pt idx="7928" formatCode="General">
                  <c:v>7.9271700000000007E-3</c:v>
                </c:pt>
                <c:pt idx="7929" formatCode="General">
                  <c:v>7.92817E-3</c:v>
                </c:pt>
                <c:pt idx="7930" formatCode="General">
                  <c:v>7.9291799999999992E-3</c:v>
                </c:pt>
                <c:pt idx="7931" formatCode="General">
                  <c:v>7.9301800000000002E-3</c:v>
                </c:pt>
                <c:pt idx="7932" formatCode="General">
                  <c:v>7.9311799999999995E-3</c:v>
                </c:pt>
                <c:pt idx="7933" formatCode="General">
                  <c:v>7.9321800000000005E-3</c:v>
                </c:pt>
                <c:pt idx="7934" formatCode="General">
                  <c:v>7.9331799999999997E-3</c:v>
                </c:pt>
                <c:pt idx="7935" formatCode="General">
                  <c:v>7.9341800000000007E-3</c:v>
                </c:pt>
                <c:pt idx="7936" formatCode="General">
                  <c:v>7.93518E-3</c:v>
                </c:pt>
                <c:pt idx="7937" formatCode="General">
                  <c:v>7.9361799999999993E-3</c:v>
                </c:pt>
                <c:pt idx="7938" formatCode="General">
                  <c:v>7.9371800000000003E-3</c:v>
                </c:pt>
                <c:pt idx="7939" formatCode="General">
                  <c:v>7.9381799999999995E-3</c:v>
                </c:pt>
                <c:pt idx="7940" formatCode="General">
                  <c:v>7.9391800000000005E-3</c:v>
                </c:pt>
                <c:pt idx="7941" formatCode="General">
                  <c:v>7.9401799999999998E-3</c:v>
                </c:pt>
                <c:pt idx="7942" formatCode="General">
                  <c:v>7.9411800000000008E-3</c:v>
                </c:pt>
                <c:pt idx="7943" formatCode="General">
                  <c:v>7.9421800000000001E-3</c:v>
                </c:pt>
                <c:pt idx="7944" formatCode="General">
                  <c:v>7.9431799999999993E-3</c:v>
                </c:pt>
                <c:pt idx="7945" formatCode="General">
                  <c:v>7.9441800000000003E-3</c:v>
                </c:pt>
                <c:pt idx="7946" formatCode="General">
                  <c:v>7.9451799999999996E-3</c:v>
                </c:pt>
                <c:pt idx="7947" formatCode="General">
                  <c:v>7.9461800000000006E-3</c:v>
                </c:pt>
                <c:pt idx="7948" formatCode="General">
                  <c:v>7.9471799999999999E-3</c:v>
                </c:pt>
                <c:pt idx="7949" formatCode="General">
                  <c:v>7.9481799999999991E-3</c:v>
                </c:pt>
                <c:pt idx="7950" formatCode="General">
                  <c:v>7.9491800000000001E-3</c:v>
                </c:pt>
                <c:pt idx="7951" formatCode="General">
                  <c:v>7.9501799999999994E-3</c:v>
                </c:pt>
                <c:pt idx="7952" formatCode="General">
                  <c:v>7.9511800000000004E-3</c:v>
                </c:pt>
                <c:pt idx="7953" formatCode="General">
                  <c:v>7.9521799999999997E-3</c:v>
                </c:pt>
                <c:pt idx="7954" formatCode="General">
                  <c:v>7.9531800000000007E-3</c:v>
                </c:pt>
                <c:pt idx="7955" formatCode="General">
                  <c:v>7.9541799999999999E-3</c:v>
                </c:pt>
                <c:pt idx="7956" formatCode="General">
                  <c:v>7.9551799999999992E-3</c:v>
                </c:pt>
                <c:pt idx="7957" formatCode="General">
                  <c:v>7.9561800000000002E-3</c:v>
                </c:pt>
                <c:pt idx="7958" formatCode="General">
                  <c:v>7.9571799999999995E-3</c:v>
                </c:pt>
                <c:pt idx="7959" formatCode="General">
                  <c:v>7.9581800000000005E-3</c:v>
                </c:pt>
                <c:pt idx="7960" formatCode="General">
                  <c:v>7.9591799999999997E-3</c:v>
                </c:pt>
                <c:pt idx="7961" formatCode="General">
                  <c:v>7.9601800000000007E-3</c:v>
                </c:pt>
                <c:pt idx="7962" formatCode="General">
                  <c:v>7.96118E-3</c:v>
                </c:pt>
                <c:pt idx="7963" formatCode="General">
                  <c:v>7.9621799999999993E-3</c:v>
                </c:pt>
                <c:pt idx="7964" formatCode="General">
                  <c:v>7.9631800000000003E-3</c:v>
                </c:pt>
                <c:pt idx="7965" formatCode="General">
                  <c:v>7.9641799999999995E-3</c:v>
                </c:pt>
                <c:pt idx="7966" formatCode="General">
                  <c:v>7.9651800000000005E-3</c:v>
                </c:pt>
                <c:pt idx="7967" formatCode="General">
                  <c:v>7.9661799999999998E-3</c:v>
                </c:pt>
                <c:pt idx="7968" formatCode="General">
                  <c:v>7.9671800000000008E-3</c:v>
                </c:pt>
                <c:pt idx="7969" formatCode="General">
                  <c:v>7.9681800000000001E-3</c:v>
                </c:pt>
                <c:pt idx="7970" formatCode="General">
                  <c:v>7.9691799999999993E-3</c:v>
                </c:pt>
                <c:pt idx="7971" formatCode="General">
                  <c:v>7.9701900000000003E-3</c:v>
                </c:pt>
                <c:pt idx="7972" formatCode="General">
                  <c:v>7.9711899999999995E-3</c:v>
                </c:pt>
                <c:pt idx="7973" formatCode="General">
                  <c:v>7.9721900000000005E-3</c:v>
                </c:pt>
                <c:pt idx="7974" formatCode="General">
                  <c:v>7.9731899999999998E-3</c:v>
                </c:pt>
                <c:pt idx="7975" formatCode="General">
                  <c:v>7.9741900000000008E-3</c:v>
                </c:pt>
                <c:pt idx="7976" formatCode="General">
                  <c:v>7.9751900000000001E-3</c:v>
                </c:pt>
                <c:pt idx="7977" formatCode="General">
                  <c:v>7.9761899999999993E-3</c:v>
                </c:pt>
                <c:pt idx="7978" formatCode="General">
                  <c:v>7.9771900000000003E-3</c:v>
                </c:pt>
                <c:pt idx="7979" formatCode="General">
                  <c:v>7.9781899999999996E-3</c:v>
                </c:pt>
                <c:pt idx="7980" formatCode="General">
                  <c:v>7.9791900000000006E-3</c:v>
                </c:pt>
                <c:pt idx="7981" formatCode="General">
                  <c:v>7.9801899999999999E-3</c:v>
                </c:pt>
                <c:pt idx="7982" formatCode="General">
                  <c:v>7.9811900000000009E-3</c:v>
                </c:pt>
                <c:pt idx="7983" formatCode="General">
                  <c:v>7.9821900000000001E-3</c:v>
                </c:pt>
                <c:pt idx="7984" formatCode="General">
                  <c:v>7.9831899999999994E-3</c:v>
                </c:pt>
                <c:pt idx="7985" formatCode="General">
                  <c:v>7.9841900000000004E-3</c:v>
                </c:pt>
                <c:pt idx="7986" formatCode="General">
                  <c:v>7.9851899999999996E-3</c:v>
                </c:pt>
                <c:pt idx="7987" formatCode="General">
                  <c:v>7.9861900000000006E-3</c:v>
                </c:pt>
                <c:pt idx="7988" formatCode="General">
                  <c:v>7.9871899999999999E-3</c:v>
                </c:pt>
                <c:pt idx="7989" formatCode="General">
                  <c:v>7.9881899999999992E-3</c:v>
                </c:pt>
                <c:pt idx="7990" formatCode="General">
                  <c:v>7.9891900000000002E-3</c:v>
                </c:pt>
                <c:pt idx="7991" formatCode="General">
                  <c:v>7.9901899999999994E-3</c:v>
                </c:pt>
                <c:pt idx="7992" formatCode="General">
                  <c:v>7.9911900000000004E-3</c:v>
                </c:pt>
                <c:pt idx="7993" formatCode="General">
                  <c:v>7.9921899999999997E-3</c:v>
                </c:pt>
                <c:pt idx="7994" formatCode="General">
                  <c:v>7.9931900000000007E-3</c:v>
                </c:pt>
                <c:pt idx="7995" formatCode="General">
                  <c:v>7.99419E-3</c:v>
                </c:pt>
                <c:pt idx="7996" formatCode="General">
                  <c:v>7.9951899999999992E-3</c:v>
                </c:pt>
                <c:pt idx="7997" formatCode="General">
                  <c:v>7.9961900000000002E-3</c:v>
                </c:pt>
                <c:pt idx="7998" formatCode="General">
                  <c:v>7.9971899999999995E-3</c:v>
                </c:pt>
                <c:pt idx="7999" formatCode="General">
                  <c:v>7.9981900000000005E-3</c:v>
                </c:pt>
                <c:pt idx="8000" formatCode="General">
                  <c:v>7.9991899999999998E-3</c:v>
                </c:pt>
                <c:pt idx="8001" formatCode="General">
                  <c:v>8.0001900000000008E-3</c:v>
                </c:pt>
                <c:pt idx="8002" formatCode="General">
                  <c:v>8.00119E-3</c:v>
                </c:pt>
                <c:pt idx="8003" formatCode="General">
                  <c:v>8.0021899999999993E-3</c:v>
                </c:pt>
                <c:pt idx="8004" formatCode="General">
                  <c:v>8.0031900000000003E-3</c:v>
                </c:pt>
                <c:pt idx="8005" formatCode="General">
                  <c:v>8.0041899999999996E-3</c:v>
                </c:pt>
                <c:pt idx="8006" formatCode="General">
                  <c:v>8.0051900000000006E-3</c:v>
                </c:pt>
                <c:pt idx="8007" formatCode="General">
                  <c:v>8.0061899999999998E-3</c:v>
                </c:pt>
                <c:pt idx="8008" formatCode="General">
                  <c:v>8.0071900000000008E-3</c:v>
                </c:pt>
                <c:pt idx="8009" formatCode="General">
                  <c:v>8.0081900000000001E-3</c:v>
                </c:pt>
                <c:pt idx="8010" formatCode="General">
                  <c:v>8.0091899999999994E-3</c:v>
                </c:pt>
                <c:pt idx="8011" formatCode="General">
                  <c:v>8.0101900000000004E-3</c:v>
                </c:pt>
                <c:pt idx="8012" formatCode="General">
                  <c:v>8.0111899999999996E-3</c:v>
                </c:pt>
                <c:pt idx="8013" formatCode="General">
                  <c:v>8.0122000000000006E-3</c:v>
                </c:pt>
                <c:pt idx="8014" formatCode="General">
                  <c:v>8.0131999999999998E-3</c:v>
                </c:pt>
                <c:pt idx="8015" formatCode="General">
                  <c:v>8.0142000000000008E-3</c:v>
                </c:pt>
                <c:pt idx="8016" formatCode="General">
                  <c:v>8.0152000000000001E-3</c:v>
                </c:pt>
                <c:pt idx="8017" formatCode="General">
                  <c:v>8.0161999999999994E-3</c:v>
                </c:pt>
                <c:pt idx="8018" formatCode="General">
                  <c:v>8.0172000000000004E-3</c:v>
                </c:pt>
                <c:pt idx="8019" formatCode="General">
                  <c:v>8.0181999999999996E-3</c:v>
                </c:pt>
                <c:pt idx="8020" formatCode="General">
                  <c:v>8.0192000000000006E-3</c:v>
                </c:pt>
                <c:pt idx="8021" formatCode="General">
                  <c:v>8.0201999999999999E-3</c:v>
                </c:pt>
                <c:pt idx="8022" formatCode="General">
                  <c:v>8.0211999999999992E-3</c:v>
                </c:pt>
                <c:pt idx="8023" formatCode="General">
                  <c:v>8.0222000000000002E-3</c:v>
                </c:pt>
                <c:pt idx="8024" formatCode="General">
                  <c:v>8.0231999999999994E-3</c:v>
                </c:pt>
                <c:pt idx="8025" formatCode="General">
                  <c:v>8.0242000000000004E-3</c:v>
                </c:pt>
                <c:pt idx="8026" formatCode="General">
                  <c:v>8.0251999999999997E-3</c:v>
                </c:pt>
                <c:pt idx="8027" formatCode="General">
                  <c:v>8.0262000000000007E-3</c:v>
                </c:pt>
                <c:pt idx="8028" formatCode="General">
                  <c:v>8.0272E-3</c:v>
                </c:pt>
                <c:pt idx="8029" formatCode="General">
                  <c:v>8.0281999999999992E-3</c:v>
                </c:pt>
                <c:pt idx="8030" formatCode="General">
                  <c:v>8.0292000000000002E-3</c:v>
                </c:pt>
                <c:pt idx="8031" formatCode="General">
                  <c:v>8.0301999999999995E-3</c:v>
                </c:pt>
                <c:pt idx="8032" formatCode="General">
                  <c:v>8.0312000000000005E-3</c:v>
                </c:pt>
                <c:pt idx="8033" formatCode="General">
                  <c:v>8.0321999999999998E-3</c:v>
                </c:pt>
                <c:pt idx="8034" formatCode="General">
                  <c:v>8.0332000000000008E-3</c:v>
                </c:pt>
                <c:pt idx="8035" formatCode="General">
                  <c:v>8.0342E-3</c:v>
                </c:pt>
                <c:pt idx="8036" formatCode="General">
                  <c:v>8.0351999999999993E-3</c:v>
                </c:pt>
                <c:pt idx="8037" formatCode="General">
                  <c:v>8.0362000000000003E-3</c:v>
                </c:pt>
                <c:pt idx="8038" formatCode="General">
                  <c:v>8.0371999999999996E-3</c:v>
                </c:pt>
                <c:pt idx="8039" formatCode="General">
                  <c:v>8.0382000000000006E-3</c:v>
                </c:pt>
                <c:pt idx="8040" formatCode="General">
                  <c:v>8.0391999999999998E-3</c:v>
                </c:pt>
                <c:pt idx="8041" formatCode="General">
                  <c:v>8.0402000000000008E-3</c:v>
                </c:pt>
                <c:pt idx="8042" formatCode="General">
                  <c:v>8.0412000000000001E-3</c:v>
                </c:pt>
                <c:pt idx="8043" formatCode="General">
                  <c:v>8.0421999999999993E-3</c:v>
                </c:pt>
                <c:pt idx="8044" formatCode="General">
                  <c:v>8.0432000000000003E-3</c:v>
                </c:pt>
                <c:pt idx="8045" formatCode="General">
                  <c:v>8.0441999999999996E-3</c:v>
                </c:pt>
                <c:pt idx="8046" formatCode="General">
                  <c:v>8.0452000000000006E-3</c:v>
                </c:pt>
                <c:pt idx="8047" formatCode="General">
                  <c:v>8.0461999999999999E-3</c:v>
                </c:pt>
                <c:pt idx="8048" formatCode="General">
                  <c:v>8.0471999999999991E-3</c:v>
                </c:pt>
                <c:pt idx="8049" formatCode="General">
                  <c:v>8.0482000000000001E-3</c:v>
                </c:pt>
                <c:pt idx="8050" formatCode="General">
                  <c:v>8.0491999999999994E-3</c:v>
                </c:pt>
                <c:pt idx="8051" formatCode="General">
                  <c:v>8.0502000000000004E-3</c:v>
                </c:pt>
                <c:pt idx="8052" formatCode="General">
                  <c:v>8.0511999999999997E-3</c:v>
                </c:pt>
                <c:pt idx="8053" formatCode="General">
                  <c:v>8.0522000000000007E-3</c:v>
                </c:pt>
                <c:pt idx="8054" formatCode="General">
                  <c:v>8.0531999999999999E-3</c:v>
                </c:pt>
                <c:pt idx="8055" formatCode="General">
                  <c:v>8.0542099999999991E-3</c:v>
                </c:pt>
                <c:pt idx="8056" formatCode="General">
                  <c:v>8.0552100000000001E-3</c:v>
                </c:pt>
                <c:pt idx="8057" formatCode="General">
                  <c:v>8.0562099999999994E-3</c:v>
                </c:pt>
                <c:pt idx="8058" formatCode="General">
                  <c:v>8.0572100000000004E-3</c:v>
                </c:pt>
                <c:pt idx="8059" formatCode="General">
                  <c:v>8.0582099999999997E-3</c:v>
                </c:pt>
                <c:pt idx="8060" formatCode="General">
                  <c:v>8.0592100000000007E-3</c:v>
                </c:pt>
                <c:pt idx="8061" formatCode="General">
                  <c:v>8.0602099999999999E-3</c:v>
                </c:pt>
                <c:pt idx="8062" formatCode="General">
                  <c:v>8.0612099999999992E-3</c:v>
                </c:pt>
                <c:pt idx="8063" formatCode="General">
                  <c:v>8.0622100000000002E-3</c:v>
                </c:pt>
                <c:pt idx="8064" formatCode="General">
                  <c:v>8.0632099999999995E-3</c:v>
                </c:pt>
                <c:pt idx="8065" formatCode="General">
                  <c:v>8.0642100000000005E-3</c:v>
                </c:pt>
                <c:pt idx="8066" formatCode="General">
                  <c:v>8.0652099999999997E-3</c:v>
                </c:pt>
                <c:pt idx="8067" formatCode="General">
                  <c:v>8.0662100000000007E-3</c:v>
                </c:pt>
                <c:pt idx="8068" formatCode="General">
                  <c:v>8.06721E-3</c:v>
                </c:pt>
                <c:pt idx="8069" formatCode="General">
                  <c:v>8.0682099999999993E-3</c:v>
                </c:pt>
                <c:pt idx="8070" formatCode="General">
                  <c:v>8.0692100000000003E-3</c:v>
                </c:pt>
                <c:pt idx="8071" formatCode="General">
                  <c:v>8.0702099999999995E-3</c:v>
                </c:pt>
                <c:pt idx="8072" formatCode="General">
                  <c:v>8.0712100000000005E-3</c:v>
                </c:pt>
                <c:pt idx="8073" formatCode="General">
                  <c:v>8.0722099999999998E-3</c:v>
                </c:pt>
                <c:pt idx="8074" formatCode="General">
                  <c:v>8.0732100000000008E-3</c:v>
                </c:pt>
                <c:pt idx="8075" formatCode="General">
                  <c:v>8.0742100000000001E-3</c:v>
                </c:pt>
                <c:pt idx="8076" formatCode="General">
                  <c:v>8.0752099999999993E-3</c:v>
                </c:pt>
                <c:pt idx="8077" formatCode="General">
                  <c:v>8.0762100000000003E-3</c:v>
                </c:pt>
                <c:pt idx="8078" formatCode="General">
                  <c:v>8.0772099999999996E-3</c:v>
                </c:pt>
                <c:pt idx="8079" formatCode="General">
                  <c:v>8.0782100000000006E-3</c:v>
                </c:pt>
                <c:pt idx="8080" formatCode="General">
                  <c:v>8.0792099999999999E-3</c:v>
                </c:pt>
                <c:pt idx="8081" formatCode="General">
                  <c:v>8.0802100000000009E-3</c:v>
                </c:pt>
                <c:pt idx="8082" formatCode="General">
                  <c:v>8.0812100000000001E-3</c:v>
                </c:pt>
                <c:pt idx="8083" formatCode="General">
                  <c:v>8.0822099999999994E-3</c:v>
                </c:pt>
                <c:pt idx="8084" formatCode="General">
                  <c:v>8.0832100000000004E-3</c:v>
                </c:pt>
                <c:pt idx="8085" formatCode="General">
                  <c:v>8.0842099999999997E-3</c:v>
                </c:pt>
                <c:pt idx="8086" formatCode="General">
                  <c:v>8.0852100000000007E-3</c:v>
                </c:pt>
                <c:pt idx="8087" formatCode="General">
                  <c:v>8.0862099999999999E-3</c:v>
                </c:pt>
                <c:pt idx="8088" formatCode="General">
                  <c:v>8.0872099999999992E-3</c:v>
                </c:pt>
                <c:pt idx="8089" formatCode="General">
                  <c:v>8.0882100000000002E-3</c:v>
                </c:pt>
                <c:pt idx="8090" formatCode="General">
                  <c:v>8.0892099999999995E-3</c:v>
                </c:pt>
                <c:pt idx="8091" formatCode="General">
                  <c:v>8.0902100000000005E-3</c:v>
                </c:pt>
                <c:pt idx="8092" formatCode="General">
                  <c:v>8.0912099999999997E-3</c:v>
                </c:pt>
                <c:pt idx="8093" formatCode="General">
                  <c:v>8.0922100000000007E-3</c:v>
                </c:pt>
                <c:pt idx="8094" formatCode="General">
                  <c:v>8.09321E-3</c:v>
                </c:pt>
                <c:pt idx="8095" formatCode="General">
                  <c:v>8.0942099999999993E-3</c:v>
                </c:pt>
                <c:pt idx="8096" formatCode="General">
                  <c:v>8.0952200000000002E-3</c:v>
                </c:pt>
                <c:pt idx="8097" formatCode="General">
                  <c:v>8.0962199999999995E-3</c:v>
                </c:pt>
                <c:pt idx="8098" formatCode="General">
                  <c:v>8.0972200000000005E-3</c:v>
                </c:pt>
                <c:pt idx="8099" formatCode="General">
                  <c:v>8.0982199999999997E-3</c:v>
                </c:pt>
                <c:pt idx="8100" formatCode="General">
                  <c:v>8.0992200000000007E-3</c:v>
                </c:pt>
                <c:pt idx="8101" formatCode="General">
                  <c:v>8.10022E-3</c:v>
                </c:pt>
                <c:pt idx="8102" formatCode="General">
                  <c:v>8.1012199999999993E-3</c:v>
                </c:pt>
                <c:pt idx="8103" formatCode="General">
                  <c:v>8.1022200000000003E-3</c:v>
                </c:pt>
                <c:pt idx="8104" formatCode="General">
                  <c:v>8.1032199999999995E-3</c:v>
                </c:pt>
                <c:pt idx="8105" formatCode="General">
                  <c:v>8.1042200000000005E-3</c:v>
                </c:pt>
                <c:pt idx="8106" formatCode="General">
                  <c:v>8.1052199999999998E-3</c:v>
                </c:pt>
                <c:pt idx="8107" formatCode="General">
                  <c:v>8.1062200000000008E-3</c:v>
                </c:pt>
                <c:pt idx="8108" formatCode="General">
                  <c:v>8.1072200000000001E-3</c:v>
                </c:pt>
                <c:pt idx="8109" formatCode="General">
                  <c:v>8.1082199999999993E-3</c:v>
                </c:pt>
                <c:pt idx="8110" formatCode="General">
                  <c:v>8.1092200000000003E-3</c:v>
                </c:pt>
                <c:pt idx="8111" formatCode="General">
                  <c:v>8.1102199999999996E-3</c:v>
                </c:pt>
                <c:pt idx="8112" formatCode="General">
                  <c:v>8.1112200000000006E-3</c:v>
                </c:pt>
                <c:pt idx="8113" formatCode="General">
                  <c:v>8.1122199999999998E-3</c:v>
                </c:pt>
                <c:pt idx="8114" formatCode="General">
                  <c:v>8.1132200000000008E-3</c:v>
                </c:pt>
                <c:pt idx="8115" formatCode="General">
                  <c:v>8.1142200000000001E-3</c:v>
                </c:pt>
                <c:pt idx="8116" formatCode="General">
                  <c:v>8.1152199999999994E-3</c:v>
                </c:pt>
                <c:pt idx="8117" formatCode="General">
                  <c:v>8.1162200000000004E-3</c:v>
                </c:pt>
                <c:pt idx="8118" formatCode="General">
                  <c:v>8.1172199999999996E-3</c:v>
                </c:pt>
                <c:pt idx="8119" formatCode="General">
                  <c:v>8.1182200000000006E-3</c:v>
                </c:pt>
                <c:pt idx="8120" formatCode="General">
                  <c:v>8.1192199999999999E-3</c:v>
                </c:pt>
                <c:pt idx="8121" formatCode="General">
                  <c:v>8.1202199999999992E-3</c:v>
                </c:pt>
                <c:pt idx="8122" formatCode="General">
                  <c:v>8.1212200000000002E-3</c:v>
                </c:pt>
                <c:pt idx="8123" formatCode="General">
                  <c:v>8.1222199999999994E-3</c:v>
                </c:pt>
                <c:pt idx="8124" formatCode="General">
                  <c:v>8.1232200000000004E-3</c:v>
                </c:pt>
                <c:pt idx="8125" formatCode="General">
                  <c:v>8.1242199999999997E-3</c:v>
                </c:pt>
                <c:pt idx="8126" formatCode="General">
                  <c:v>8.1252200000000007E-3</c:v>
                </c:pt>
                <c:pt idx="8127" formatCode="General">
                  <c:v>8.12622E-3</c:v>
                </c:pt>
                <c:pt idx="8128" formatCode="General">
                  <c:v>8.1272199999999992E-3</c:v>
                </c:pt>
                <c:pt idx="8129" formatCode="General">
                  <c:v>8.1282200000000002E-3</c:v>
                </c:pt>
                <c:pt idx="8130" formatCode="General">
                  <c:v>8.1292199999999995E-3</c:v>
                </c:pt>
                <c:pt idx="8131" formatCode="General">
                  <c:v>8.1302200000000005E-3</c:v>
                </c:pt>
                <c:pt idx="8132" formatCode="General">
                  <c:v>8.1312199999999998E-3</c:v>
                </c:pt>
                <c:pt idx="8133" formatCode="General">
                  <c:v>8.1322200000000008E-3</c:v>
                </c:pt>
                <c:pt idx="8134" formatCode="General">
                  <c:v>8.13322E-3</c:v>
                </c:pt>
                <c:pt idx="8135" formatCode="General">
                  <c:v>8.1342199999999993E-3</c:v>
                </c:pt>
                <c:pt idx="8136" formatCode="General">
                  <c:v>8.1352200000000003E-3</c:v>
                </c:pt>
                <c:pt idx="8137" formatCode="General">
                  <c:v>8.1362199999999996E-3</c:v>
                </c:pt>
                <c:pt idx="8138" formatCode="General">
                  <c:v>8.1372300000000005E-3</c:v>
                </c:pt>
                <c:pt idx="8139" formatCode="General">
                  <c:v>8.1382299999999998E-3</c:v>
                </c:pt>
                <c:pt idx="8140" formatCode="General">
                  <c:v>8.1392300000000008E-3</c:v>
                </c:pt>
                <c:pt idx="8141" formatCode="General">
                  <c:v>8.14023E-3</c:v>
                </c:pt>
                <c:pt idx="8142" formatCode="General">
                  <c:v>8.1412299999999993E-3</c:v>
                </c:pt>
                <c:pt idx="8143" formatCode="General">
                  <c:v>8.1422300000000003E-3</c:v>
                </c:pt>
                <c:pt idx="8144" formatCode="General">
                  <c:v>8.1432299999999996E-3</c:v>
                </c:pt>
                <c:pt idx="8145" formatCode="General">
                  <c:v>8.1442300000000006E-3</c:v>
                </c:pt>
                <c:pt idx="8146" formatCode="General">
                  <c:v>8.1452299999999998E-3</c:v>
                </c:pt>
                <c:pt idx="8147" formatCode="General">
                  <c:v>8.1462300000000008E-3</c:v>
                </c:pt>
                <c:pt idx="8148" formatCode="General">
                  <c:v>8.1472300000000001E-3</c:v>
                </c:pt>
                <c:pt idx="8149" formatCode="General">
                  <c:v>8.1482299999999994E-3</c:v>
                </c:pt>
                <c:pt idx="8150" formatCode="General">
                  <c:v>8.1492300000000004E-3</c:v>
                </c:pt>
                <c:pt idx="8151" formatCode="General">
                  <c:v>8.1502299999999996E-3</c:v>
                </c:pt>
                <c:pt idx="8152" formatCode="General">
                  <c:v>8.1512300000000006E-3</c:v>
                </c:pt>
                <c:pt idx="8153" formatCode="General">
                  <c:v>8.1522299999999999E-3</c:v>
                </c:pt>
                <c:pt idx="8154" formatCode="General">
                  <c:v>8.1532299999999992E-3</c:v>
                </c:pt>
                <c:pt idx="8155" formatCode="General">
                  <c:v>8.1542300000000002E-3</c:v>
                </c:pt>
                <c:pt idx="8156" formatCode="General">
                  <c:v>8.1552299999999994E-3</c:v>
                </c:pt>
                <c:pt idx="8157" formatCode="General">
                  <c:v>8.1562300000000004E-3</c:v>
                </c:pt>
                <c:pt idx="8158" formatCode="General">
                  <c:v>8.1572299999999997E-3</c:v>
                </c:pt>
                <c:pt idx="8159" formatCode="General">
                  <c:v>8.1582300000000007E-3</c:v>
                </c:pt>
                <c:pt idx="8160" formatCode="General">
                  <c:v>8.15923E-3</c:v>
                </c:pt>
                <c:pt idx="8161" formatCode="General">
                  <c:v>8.1602299999999992E-3</c:v>
                </c:pt>
                <c:pt idx="8162" formatCode="General">
                  <c:v>8.1612300000000002E-3</c:v>
                </c:pt>
                <c:pt idx="8163" formatCode="General">
                  <c:v>8.1622299999999995E-3</c:v>
                </c:pt>
                <c:pt idx="8164" formatCode="General">
                  <c:v>8.1632300000000005E-3</c:v>
                </c:pt>
                <c:pt idx="8165" formatCode="General">
                  <c:v>8.1642299999999998E-3</c:v>
                </c:pt>
                <c:pt idx="8166" formatCode="General">
                  <c:v>8.1652300000000008E-3</c:v>
                </c:pt>
                <c:pt idx="8167" formatCode="General">
                  <c:v>8.16623E-3</c:v>
                </c:pt>
                <c:pt idx="8168" formatCode="General">
                  <c:v>8.1672299999999993E-3</c:v>
                </c:pt>
                <c:pt idx="8169" formatCode="General">
                  <c:v>8.1682300000000003E-3</c:v>
                </c:pt>
                <c:pt idx="8170" formatCode="General">
                  <c:v>8.1692299999999995E-3</c:v>
                </c:pt>
                <c:pt idx="8171" formatCode="General">
                  <c:v>8.1702300000000005E-3</c:v>
                </c:pt>
                <c:pt idx="8172" formatCode="General">
                  <c:v>8.1712299999999998E-3</c:v>
                </c:pt>
                <c:pt idx="8173" formatCode="General">
                  <c:v>8.1722300000000008E-3</c:v>
                </c:pt>
                <c:pt idx="8174" formatCode="General">
                  <c:v>8.1732300000000001E-3</c:v>
                </c:pt>
                <c:pt idx="8175" formatCode="General">
                  <c:v>8.1742299999999993E-3</c:v>
                </c:pt>
                <c:pt idx="8176" formatCode="General">
                  <c:v>8.1752300000000003E-3</c:v>
                </c:pt>
                <c:pt idx="8177" formatCode="General">
                  <c:v>8.1762299999999996E-3</c:v>
                </c:pt>
                <c:pt idx="8178" formatCode="General">
                  <c:v>8.1772300000000006E-3</c:v>
                </c:pt>
                <c:pt idx="8179" formatCode="General">
                  <c:v>8.1782399999999998E-3</c:v>
                </c:pt>
                <c:pt idx="8180" formatCode="General">
                  <c:v>8.1792400000000008E-3</c:v>
                </c:pt>
                <c:pt idx="8181" formatCode="General">
                  <c:v>8.1802400000000001E-3</c:v>
                </c:pt>
                <c:pt idx="8182" formatCode="General">
                  <c:v>8.1812399999999993E-3</c:v>
                </c:pt>
                <c:pt idx="8183" formatCode="General">
                  <c:v>8.1822400000000003E-3</c:v>
                </c:pt>
                <c:pt idx="8184" formatCode="General">
                  <c:v>8.1832399999999996E-3</c:v>
                </c:pt>
                <c:pt idx="8185" formatCode="General">
                  <c:v>8.1842400000000006E-3</c:v>
                </c:pt>
                <c:pt idx="8186" formatCode="General">
                  <c:v>8.1852399999999999E-3</c:v>
                </c:pt>
                <c:pt idx="8187" formatCode="General">
                  <c:v>8.1862399999999991E-3</c:v>
                </c:pt>
                <c:pt idx="8188" formatCode="General">
                  <c:v>8.1872400000000001E-3</c:v>
                </c:pt>
                <c:pt idx="8189" formatCode="General">
                  <c:v>8.1882399999999994E-3</c:v>
                </c:pt>
                <c:pt idx="8190" formatCode="General">
                  <c:v>8.1892400000000004E-3</c:v>
                </c:pt>
                <c:pt idx="8191" formatCode="General">
                  <c:v>8.1902399999999997E-3</c:v>
                </c:pt>
                <c:pt idx="8192" formatCode="General">
                  <c:v>8.1912400000000007E-3</c:v>
                </c:pt>
                <c:pt idx="8193" formatCode="General">
                  <c:v>8.1922399999999999E-3</c:v>
                </c:pt>
                <c:pt idx="8194" formatCode="General">
                  <c:v>8.1932399999999992E-3</c:v>
                </c:pt>
                <c:pt idx="8195" formatCode="General">
                  <c:v>8.1942400000000002E-3</c:v>
                </c:pt>
                <c:pt idx="8196" formatCode="General">
                  <c:v>8.1952399999999995E-3</c:v>
                </c:pt>
                <c:pt idx="8197" formatCode="General">
                  <c:v>8.1962400000000005E-3</c:v>
                </c:pt>
                <c:pt idx="8198" formatCode="General">
                  <c:v>8.1972399999999997E-3</c:v>
                </c:pt>
                <c:pt idx="8199" formatCode="General">
                  <c:v>8.1982400000000007E-3</c:v>
                </c:pt>
                <c:pt idx="8200" formatCode="General">
                  <c:v>8.19924E-3</c:v>
                </c:pt>
                <c:pt idx="8201" formatCode="General">
                  <c:v>8.2002399999999993E-3</c:v>
                </c:pt>
                <c:pt idx="8202" formatCode="General">
                  <c:v>8.2012400000000003E-3</c:v>
                </c:pt>
                <c:pt idx="8203" formatCode="General">
                  <c:v>8.2022399999999995E-3</c:v>
                </c:pt>
                <c:pt idx="8204" formatCode="General">
                  <c:v>8.2032400000000005E-3</c:v>
                </c:pt>
                <c:pt idx="8205" formatCode="General">
                  <c:v>8.2042399999999998E-3</c:v>
                </c:pt>
                <c:pt idx="8206" formatCode="General">
                  <c:v>8.2052400000000008E-3</c:v>
                </c:pt>
                <c:pt idx="8207" formatCode="General">
                  <c:v>8.2062400000000001E-3</c:v>
                </c:pt>
                <c:pt idx="8208" formatCode="General">
                  <c:v>8.2072399999999993E-3</c:v>
                </c:pt>
                <c:pt idx="8209" formatCode="General">
                  <c:v>8.2082400000000003E-3</c:v>
                </c:pt>
                <c:pt idx="8210" formatCode="General">
                  <c:v>8.2092399999999996E-3</c:v>
                </c:pt>
                <c:pt idx="8211" formatCode="General">
                  <c:v>8.2102400000000006E-3</c:v>
                </c:pt>
                <c:pt idx="8212" formatCode="General">
                  <c:v>8.2112399999999999E-3</c:v>
                </c:pt>
                <c:pt idx="8213" formatCode="General">
                  <c:v>8.2122400000000009E-3</c:v>
                </c:pt>
                <c:pt idx="8214" formatCode="General">
                  <c:v>8.2132400000000001E-3</c:v>
                </c:pt>
                <c:pt idx="8215" formatCode="General">
                  <c:v>8.2142399999999994E-3</c:v>
                </c:pt>
                <c:pt idx="8216" formatCode="General">
                  <c:v>8.2152400000000004E-3</c:v>
                </c:pt>
                <c:pt idx="8217" formatCode="General">
                  <c:v>8.2162399999999997E-3</c:v>
                </c:pt>
                <c:pt idx="8218" formatCode="General">
                  <c:v>8.2172400000000007E-3</c:v>
                </c:pt>
                <c:pt idx="8219" formatCode="General">
                  <c:v>8.2182399999999999E-3</c:v>
                </c:pt>
                <c:pt idx="8220" formatCode="General">
                  <c:v>8.2192399999999992E-3</c:v>
                </c:pt>
                <c:pt idx="8221" formatCode="General">
                  <c:v>8.2202500000000001E-3</c:v>
                </c:pt>
                <c:pt idx="8222" formatCode="General">
                  <c:v>8.2212499999999994E-3</c:v>
                </c:pt>
                <c:pt idx="8223" formatCode="General">
                  <c:v>8.2222500000000004E-3</c:v>
                </c:pt>
                <c:pt idx="8224" formatCode="General">
                  <c:v>8.2232499999999997E-3</c:v>
                </c:pt>
                <c:pt idx="8225" formatCode="General">
                  <c:v>8.2242500000000007E-3</c:v>
                </c:pt>
                <c:pt idx="8226" formatCode="General">
                  <c:v>8.2252499999999999E-3</c:v>
                </c:pt>
                <c:pt idx="8227" formatCode="General">
                  <c:v>8.2262499999999992E-3</c:v>
                </c:pt>
                <c:pt idx="8228" formatCode="General">
                  <c:v>8.2272500000000002E-3</c:v>
                </c:pt>
                <c:pt idx="8229" formatCode="General">
                  <c:v>8.2282499999999995E-3</c:v>
                </c:pt>
                <c:pt idx="8230" formatCode="General">
                  <c:v>8.2292500000000005E-3</c:v>
                </c:pt>
                <c:pt idx="8231" formatCode="General">
                  <c:v>8.2302499999999997E-3</c:v>
                </c:pt>
                <c:pt idx="8232" formatCode="General">
                  <c:v>8.2312500000000007E-3</c:v>
                </c:pt>
                <c:pt idx="8233" formatCode="General">
                  <c:v>8.23225E-3</c:v>
                </c:pt>
                <c:pt idx="8234" formatCode="General">
                  <c:v>8.2332499999999992E-3</c:v>
                </c:pt>
                <c:pt idx="8235" formatCode="General">
                  <c:v>8.2342500000000002E-3</c:v>
                </c:pt>
                <c:pt idx="8236" formatCode="General">
                  <c:v>8.2352499999999995E-3</c:v>
                </c:pt>
                <c:pt idx="8237" formatCode="General">
                  <c:v>8.2362500000000005E-3</c:v>
                </c:pt>
                <c:pt idx="8238" formatCode="General">
                  <c:v>8.2372499999999998E-3</c:v>
                </c:pt>
                <c:pt idx="8239" formatCode="General">
                  <c:v>8.2382500000000008E-3</c:v>
                </c:pt>
                <c:pt idx="8240" formatCode="General">
                  <c:v>8.23925E-3</c:v>
                </c:pt>
                <c:pt idx="8241" formatCode="General">
                  <c:v>8.2402499999999993E-3</c:v>
                </c:pt>
                <c:pt idx="8242" formatCode="General">
                  <c:v>8.2412500000000003E-3</c:v>
                </c:pt>
                <c:pt idx="8243" formatCode="General">
                  <c:v>8.2422499999999996E-3</c:v>
                </c:pt>
                <c:pt idx="8244" formatCode="General">
                  <c:v>8.2432500000000006E-3</c:v>
                </c:pt>
                <c:pt idx="8245" formatCode="General">
                  <c:v>8.2442499999999998E-3</c:v>
                </c:pt>
                <c:pt idx="8246" formatCode="General">
                  <c:v>8.2452500000000008E-3</c:v>
                </c:pt>
                <c:pt idx="8247" formatCode="General">
                  <c:v>8.2462500000000001E-3</c:v>
                </c:pt>
                <c:pt idx="8248" formatCode="General">
                  <c:v>8.2472499999999994E-3</c:v>
                </c:pt>
                <c:pt idx="8249" formatCode="General">
                  <c:v>8.2482500000000004E-3</c:v>
                </c:pt>
                <c:pt idx="8250" formatCode="General">
                  <c:v>8.2492499999999996E-3</c:v>
                </c:pt>
                <c:pt idx="8251" formatCode="General">
                  <c:v>8.2502500000000006E-3</c:v>
                </c:pt>
                <c:pt idx="8252" formatCode="General">
                  <c:v>8.2512499999999999E-3</c:v>
                </c:pt>
                <c:pt idx="8253" formatCode="General">
                  <c:v>8.2522499999999992E-3</c:v>
                </c:pt>
                <c:pt idx="8254" formatCode="General">
                  <c:v>8.2532500000000002E-3</c:v>
                </c:pt>
                <c:pt idx="8255" formatCode="General">
                  <c:v>8.2542499999999994E-3</c:v>
                </c:pt>
                <c:pt idx="8256" formatCode="General">
                  <c:v>8.2552500000000004E-3</c:v>
                </c:pt>
                <c:pt idx="8257" formatCode="General">
                  <c:v>8.2562499999999997E-3</c:v>
                </c:pt>
                <c:pt idx="8258" formatCode="General">
                  <c:v>8.2572500000000007E-3</c:v>
                </c:pt>
                <c:pt idx="8259" formatCode="General">
                  <c:v>8.25825E-3</c:v>
                </c:pt>
                <c:pt idx="8260" formatCode="General">
                  <c:v>8.2592499999999992E-3</c:v>
                </c:pt>
                <c:pt idx="8261" formatCode="General">
                  <c:v>8.2602500000000002E-3</c:v>
                </c:pt>
                <c:pt idx="8262" formatCode="General">
                  <c:v>8.2612499999999995E-3</c:v>
                </c:pt>
                <c:pt idx="8263" formatCode="General">
                  <c:v>8.2622600000000004E-3</c:v>
                </c:pt>
                <c:pt idx="8264" formatCode="General">
                  <c:v>8.2632599999999997E-3</c:v>
                </c:pt>
                <c:pt idx="8265" formatCode="General">
                  <c:v>8.2642600000000007E-3</c:v>
                </c:pt>
                <c:pt idx="8266" formatCode="General">
                  <c:v>8.26526E-3</c:v>
                </c:pt>
                <c:pt idx="8267" formatCode="General">
                  <c:v>8.2662599999999992E-3</c:v>
                </c:pt>
                <c:pt idx="8268" formatCode="General">
                  <c:v>8.2672600000000002E-3</c:v>
                </c:pt>
                <c:pt idx="8269" formatCode="General">
                  <c:v>8.2682599999999995E-3</c:v>
                </c:pt>
                <c:pt idx="8270" formatCode="General">
                  <c:v>8.2692600000000005E-3</c:v>
                </c:pt>
                <c:pt idx="8271" formatCode="General">
                  <c:v>8.2702599999999998E-3</c:v>
                </c:pt>
                <c:pt idx="8272" formatCode="General">
                  <c:v>8.2712600000000008E-3</c:v>
                </c:pt>
                <c:pt idx="8273" formatCode="General">
                  <c:v>8.27226E-3</c:v>
                </c:pt>
                <c:pt idx="8274" formatCode="General">
                  <c:v>8.2732599999999993E-3</c:v>
                </c:pt>
                <c:pt idx="8275" formatCode="General">
                  <c:v>8.2742600000000003E-3</c:v>
                </c:pt>
                <c:pt idx="8276" formatCode="General">
                  <c:v>8.2752599999999996E-3</c:v>
                </c:pt>
                <c:pt idx="8277" formatCode="General">
                  <c:v>8.2762600000000006E-3</c:v>
                </c:pt>
                <c:pt idx="8278" formatCode="General">
                  <c:v>8.2772599999999998E-3</c:v>
                </c:pt>
                <c:pt idx="8279" formatCode="General">
                  <c:v>8.2782600000000008E-3</c:v>
                </c:pt>
                <c:pt idx="8280" formatCode="General">
                  <c:v>8.2792600000000001E-3</c:v>
                </c:pt>
                <c:pt idx="8281" formatCode="General">
                  <c:v>8.2802599999999994E-3</c:v>
                </c:pt>
                <c:pt idx="8282" formatCode="General">
                  <c:v>8.2812600000000004E-3</c:v>
                </c:pt>
                <c:pt idx="8283" formatCode="General">
                  <c:v>8.2822599999999996E-3</c:v>
                </c:pt>
                <c:pt idx="8284" formatCode="General">
                  <c:v>8.2832600000000006E-3</c:v>
                </c:pt>
                <c:pt idx="8285" formatCode="General">
                  <c:v>8.2842599999999999E-3</c:v>
                </c:pt>
                <c:pt idx="8286" formatCode="General">
                  <c:v>8.2852599999999992E-3</c:v>
                </c:pt>
                <c:pt idx="8287" formatCode="General">
                  <c:v>8.2862600000000002E-3</c:v>
                </c:pt>
                <c:pt idx="8288" formatCode="General">
                  <c:v>8.2872599999999994E-3</c:v>
                </c:pt>
                <c:pt idx="8289" formatCode="General">
                  <c:v>8.2882600000000004E-3</c:v>
                </c:pt>
                <c:pt idx="8290" formatCode="General">
                  <c:v>8.2892599999999997E-3</c:v>
                </c:pt>
                <c:pt idx="8291" formatCode="General">
                  <c:v>8.2902600000000007E-3</c:v>
                </c:pt>
                <c:pt idx="8292" formatCode="General">
                  <c:v>8.2912599999999999E-3</c:v>
                </c:pt>
                <c:pt idx="8293" formatCode="General">
                  <c:v>8.2922599999999992E-3</c:v>
                </c:pt>
                <c:pt idx="8294" formatCode="General">
                  <c:v>8.2932600000000002E-3</c:v>
                </c:pt>
                <c:pt idx="8295" formatCode="General">
                  <c:v>8.2942599999999995E-3</c:v>
                </c:pt>
                <c:pt idx="8296" formatCode="General">
                  <c:v>8.2952600000000005E-3</c:v>
                </c:pt>
                <c:pt idx="8297" formatCode="General">
                  <c:v>8.2962599999999997E-3</c:v>
                </c:pt>
                <c:pt idx="8298" formatCode="General">
                  <c:v>8.2972600000000007E-3</c:v>
                </c:pt>
                <c:pt idx="8299" formatCode="General">
                  <c:v>8.29826E-3</c:v>
                </c:pt>
                <c:pt idx="8300" formatCode="General">
                  <c:v>8.2992599999999993E-3</c:v>
                </c:pt>
                <c:pt idx="8301" formatCode="General">
                  <c:v>8.3002600000000003E-3</c:v>
                </c:pt>
                <c:pt idx="8302" formatCode="General">
                  <c:v>8.3012599999999995E-3</c:v>
                </c:pt>
                <c:pt idx="8303" formatCode="General">
                  <c:v>8.3022600000000005E-3</c:v>
                </c:pt>
                <c:pt idx="8304" formatCode="General">
                  <c:v>8.3032699999999997E-3</c:v>
                </c:pt>
                <c:pt idx="8305" formatCode="General">
                  <c:v>8.3042700000000007E-3</c:v>
                </c:pt>
                <c:pt idx="8306" formatCode="General">
                  <c:v>8.30527E-3</c:v>
                </c:pt>
                <c:pt idx="8307" formatCode="General">
                  <c:v>8.3062699999999993E-3</c:v>
                </c:pt>
                <c:pt idx="8308" formatCode="General">
                  <c:v>8.3072700000000003E-3</c:v>
                </c:pt>
                <c:pt idx="8309" formatCode="General">
                  <c:v>8.3082699999999995E-3</c:v>
                </c:pt>
                <c:pt idx="8310" formatCode="General">
                  <c:v>8.3092700000000005E-3</c:v>
                </c:pt>
                <c:pt idx="8311" formatCode="General">
                  <c:v>8.3102699999999998E-3</c:v>
                </c:pt>
                <c:pt idx="8312" formatCode="General">
                  <c:v>8.3112700000000008E-3</c:v>
                </c:pt>
                <c:pt idx="8313" formatCode="General">
                  <c:v>8.3122700000000001E-3</c:v>
                </c:pt>
                <c:pt idx="8314" formatCode="General">
                  <c:v>8.3132699999999993E-3</c:v>
                </c:pt>
                <c:pt idx="8315" formatCode="General">
                  <c:v>8.3142700000000003E-3</c:v>
                </c:pt>
                <c:pt idx="8316" formatCode="General">
                  <c:v>8.3152699999999996E-3</c:v>
                </c:pt>
                <c:pt idx="8317" formatCode="General">
                  <c:v>8.3162700000000006E-3</c:v>
                </c:pt>
                <c:pt idx="8318" formatCode="General">
                  <c:v>8.3172699999999999E-3</c:v>
                </c:pt>
                <c:pt idx="8319" formatCode="General">
                  <c:v>8.3182699999999991E-3</c:v>
                </c:pt>
                <c:pt idx="8320" formatCode="General">
                  <c:v>8.3192700000000001E-3</c:v>
                </c:pt>
                <c:pt idx="8321" formatCode="General">
                  <c:v>8.3202699999999994E-3</c:v>
                </c:pt>
                <c:pt idx="8322" formatCode="General">
                  <c:v>8.3212700000000004E-3</c:v>
                </c:pt>
                <c:pt idx="8323" formatCode="General">
                  <c:v>8.3222699999999997E-3</c:v>
                </c:pt>
                <c:pt idx="8324" formatCode="General">
                  <c:v>8.3232700000000007E-3</c:v>
                </c:pt>
                <c:pt idx="8325" formatCode="General">
                  <c:v>8.3242699999999999E-3</c:v>
                </c:pt>
                <c:pt idx="8326" formatCode="General">
                  <c:v>8.3252699999999992E-3</c:v>
                </c:pt>
                <c:pt idx="8327" formatCode="General">
                  <c:v>8.3262700000000002E-3</c:v>
                </c:pt>
                <c:pt idx="8328" formatCode="General">
                  <c:v>8.3272699999999995E-3</c:v>
                </c:pt>
                <c:pt idx="8329" formatCode="General">
                  <c:v>8.3282700000000005E-3</c:v>
                </c:pt>
                <c:pt idx="8330" formatCode="General">
                  <c:v>8.3292699999999997E-3</c:v>
                </c:pt>
                <c:pt idx="8331" formatCode="General">
                  <c:v>8.3302700000000007E-3</c:v>
                </c:pt>
                <c:pt idx="8332" formatCode="General">
                  <c:v>8.33127E-3</c:v>
                </c:pt>
                <c:pt idx="8333" formatCode="General">
                  <c:v>8.3322699999999993E-3</c:v>
                </c:pt>
                <c:pt idx="8334" formatCode="General">
                  <c:v>8.3332700000000003E-3</c:v>
                </c:pt>
                <c:pt idx="8335" formatCode="General">
                  <c:v>8.3342699999999995E-3</c:v>
                </c:pt>
                <c:pt idx="8336" formatCode="General">
                  <c:v>8.3352700000000005E-3</c:v>
                </c:pt>
                <c:pt idx="8337" formatCode="General">
                  <c:v>8.3362699999999998E-3</c:v>
                </c:pt>
                <c:pt idx="8338" formatCode="General">
                  <c:v>8.3372700000000008E-3</c:v>
                </c:pt>
                <c:pt idx="8339" formatCode="General">
                  <c:v>8.3382700000000001E-3</c:v>
                </c:pt>
                <c:pt idx="8340" formatCode="General">
                  <c:v>8.3392699999999993E-3</c:v>
                </c:pt>
                <c:pt idx="8341" formatCode="General">
                  <c:v>8.3402700000000003E-3</c:v>
                </c:pt>
                <c:pt idx="8342" formatCode="General">
                  <c:v>8.3412699999999996E-3</c:v>
                </c:pt>
                <c:pt idx="8343" formatCode="General">
                  <c:v>8.3422700000000006E-3</c:v>
                </c:pt>
                <c:pt idx="8344" formatCode="General">
                  <c:v>8.3432699999999999E-3</c:v>
                </c:pt>
                <c:pt idx="8345" formatCode="General">
                  <c:v>8.3442700000000009E-3</c:v>
                </c:pt>
                <c:pt idx="8346" formatCode="General">
                  <c:v>8.3452800000000001E-3</c:v>
                </c:pt>
                <c:pt idx="8347" formatCode="General">
                  <c:v>8.3462799999999993E-3</c:v>
                </c:pt>
                <c:pt idx="8348" formatCode="General">
                  <c:v>8.3472800000000003E-3</c:v>
                </c:pt>
                <c:pt idx="8349" formatCode="General">
                  <c:v>8.3482799999999996E-3</c:v>
                </c:pt>
                <c:pt idx="8350" formatCode="General">
                  <c:v>8.3492800000000006E-3</c:v>
                </c:pt>
                <c:pt idx="8351" formatCode="General">
                  <c:v>8.3502799999999999E-3</c:v>
                </c:pt>
                <c:pt idx="8352" formatCode="General">
                  <c:v>8.3512800000000009E-3</c:v>
                </c:pt>
                <c:pt idx="8353" formatCode="General">
                  <c:v>8.3522800000000001E-3</c:v>
                </c:pt>
                <c:pt idx="8354" formatCode="General">
                  <c:v>8.3532799999999994E-3</c:v>
                </c:pt>
                <c:pt idx="8355" formatCode="General">
                  <c:v>8.3542800000000004E-3</c:v>
                </c:pt>
                <c:pt idx="8356" formatCode="General">
                  <c:v>8.3552799999999997E-3</c:v>
                </c:pt>
                <c:pt idx="8357" formatCode="General">
                  <c:v>8.3562800000000007E-3</c:v>
                </c:pt>
                <c:pt idx="8358" formatCode="General">
                  <c:v>8.3572799999999999E-3</c:v>
                </c:pt>
                <c:pt idx="8359" formatCode="General">
                  <c:v>8.3582799999999992E-3</c:v>
                </c:pt>
                <c:pt idx="8360" formatCode="General">
                  <c:v>8.3592800000000002E-3</c:v>
                </c:pt>
                <c:pt idx="8361" formatCode="General">
                  <c:v>8.3602799999999994E-3</c:v>
                </c:pt>
                <c:pt idx="8362" formatCode="General">
                  <c:v>8.3612800000000004E-3</c:v>
                </c:pt>
                <c:pt idx="8363" formatCode="General">
                  <c:v>8.3622799999999997E-3</c:v>
                </c:pt>
                <c:pt idx="8364" formatCode="General">
                  <c:v>8.3632800000000007E-3</c:v>
                </c:pt>
                <c:pt idx="8365" formatCode="General">
                  <c:v>8.36428E-3</c:v>
                </c:pt>
                <c:pt idx="8366" formatCode="General">
                  <c:v>8.3652799999999992E-3</c:v>
                </c:pt>
                <c:pt idx="8367" formatCode="General">
                  <c:v>8.3662800000000002E-3</c:v>
                </c:pt>
                <c:pt idx="8368" formatCode="General">
                  <c:v>8.3672799999999995E-3</c:v>
                </c:pt>
                <c:pt idx="8369" formatCode="General">
                  <c:v>8.3682800000000005E-3</c:v>
                </c:pt>
                <c:pt idx="8370" formatCode="General">
                  <c:v>8.3692799999999998E-3</c:v>
                </c:pt>
                <c:pt idx="8371" formatCode="General">
                  <c:v>8.3702800000000008E-3</c:v>
                </c:pt>
                <c:pt idx="8372" formatCode="General">
                  <c:v>8.37128E-3</c:v>
                </c:pt>
                <c:pt idx="8373" formatCode="General">
                  <c:v>8.3722799999999993E-3</c:v>
                </c:pt>
                <c:pt idx="8374" formatCode="General">
                  <c:v>8.3732800000000003E-3</c:v>
                </c:pt>
                <c:pt idx="8375" formatCode="General">
                  <c:v>8.3742799999999996E-3</c:v>
                </c:pt>
                <c:pt idx="8376" formatCode="General">
                  <c:v>8.3752800000000006E-3</c:v>
                </c:pt>
                <c:pt idx="8377" formatCode="General">
                  <c:v>8.3762799999999998E-3</c:v>
                </c:pt>
                <c:pt idx="8378" formatCode="General">
                  <c:v>8.3772800000000008E-3</c:v>
                </c:pt>
                <c:pt idx="8379" formatCode="General">
                  <c:v>8.3782800000000001E-3</c:v>
                </c:pt>
                <c:pt idx="8380" formatCode="General">
                  <c:v>8.3792799999999994E-3</c:v>
                </c:pt>
                <c:pt idx="8381" formatCode="General">
                  <c:v>8.3802800000000004E-3</c:v>
                </c:pt>
                <c:pt idx="8382" formatCode="General">
                  <c:v>8.3812799999999996E-3</c:v>
                </c:pt>
                <c:pt idx="8383" formatCode="General">
                  <c:v>8.3822800000000006E-3</c:v>
                </c:pt>
                <c:pt idx="8384" formatCode="General">
                  <c:v>8.3832799999999999E-3</c:v>
                </c:pt>
                <c:pt idx="8385" formatCode="General">
                  <c:v>8.3842799999999992E-3</c:v>
                </c:pt>
                <c:pt idx="8386" formatCode="General">
                  <c:v>8.3852800000000002E-3</c:v>
                </c:pt>
                <c:pt idx="8387" formatCode="General">
                  <c:v>8.3862899999999994E-3</c:v>
                </c:pt>
                <c:pt idx="8388" formatCode="General">
                  <c:v>8.3872900000000004E-3</c:v>
                </c:pt>
                <c:pt idx="8389" formatCode="General">
                  <c:v>8.3882899999999996E-3</c:v>
                </c:pt>
                <c:pt idx="8390" formatCode="General">
                  <c:v>8.3892900000000006E-3</c:v>
                </c:pt>
                <c:pt idx="8391" formatCode="General">
                  <c:v>8.3902899999999999E-3</c:v>
                </c:pt>
                <c:pt idx="8392" formatCode="General">
                  <c:v>8.3912899999999992E-3</c:v>
                </c:pt>
                <c:pt idx="8393" formatCode="General">
                  <c:v>8.3922900000000002E-3</c:v>
                </c:pt>
                <c:pt idx="8394" formatCode="General">
                  <c:v>8.3932899999999994E-3</c:v>
                </c:pt>
                <c:pt idx="8395" formatCode="General">
                  <c:v>8.3942900000000004E-3</c:v>
                </c:pt>
                <c:pt idx="8396" formatCode="General">
                  <c:v>8.3952899999999997E-3</c:v>
                </c:pt>
                <c:pt idx="8397" formatCode="General">
                  <c:v>8.3962900000000007E-3</c:v>
                </c:pt>
                <c:pt idx="8398" formatCode="General">
                  <c:v>8.39729E-3</c:v>
                </c:pt>
                <c:pt idx="8399" formatCode="General">
                  <c:v>8.3982899999999992E-3</c:v>
                </c:pt>
                <c:pt idx="8400" formatCode="General">
                  <c:v>8.3992900000000002E-3</c:v>
                </c:pt>
                <c:pt idx="8401" formatCode="General">
                  <c:v>8.4002899999999995E-3</c:v>
                </c:pt>
                <c:pt idx="8402" formatCode="General">
                  <c:v>8.4012900000000005E-3</c:v>
                </c:pt>
                <c:pt idx="8403" formatCode="General">
                  <c:v>8.4022899999999998E-3</c:v>
                </c:pt>
                <c:pt idx="8404" formatCode="General">
                  <c:v>8.4032900000000008E-3</c:v>
                </c:pt>
                <c:pt idx="8405" formatCode="General">
                  <c:v>8.40429E-3</c:v>
                </c:pt>
                <c:pt idx="8406" formatCode="General">
                  <c:v>8.4052899999999993E-3</c:v>
                </c:pt>
                <c:pt idx="8407" formatCode="General">
                  <c:v>8.4062900000000003E-3</c:v>
                </c:pt>
                <c:pt idx="8408" formatCode="General">
                  <c:v>8.4072899999999996E-3</c:v>
                </c:pt>
                <c:pt idx="8409" formatCode="General">
                  <c:v>8.4082900000000006E-3</c:v>
                </c:pt>
                <c:pt idx="8410" formatCode="General">
                  <c:v>8.4092899999999998E-3</c:v>
                </c:pt>
                <c:pt idx="8411" formatCode="General">
                  <c:v>8.4102900000000008E-3</c:v>
                </c:pt>
                <c:pt idx="8412" formatCode="General">
                  <c:v>8.4112900000000001E-3</c:v>
                </c:pt>
                <c:pt idx="8413" formatCode="General">
                  <c:v>8.4122899999999994E-3</c:v>
                </c:pt>
                <c:pt idx="8414" formatCode="General">
                  <c:v>8.4132900000000004E-3</c:v>
                </c:pt>
                <c:pt idx="8415" formatCode="General">
                  <c:v>8.4142899999999996E-3</c:v>
                </c:pt>
                <c:pt idx="8416" formatCode="General">
                  <c:v>8.4152900000000006E-3</c:v>
                </c:pt>
                <c:pt idx="8417" formatCode="General">
                  <c:v>8.4162899999999999E-3</c:v>
                </c:pt>
                <c:pt idx="8418" formatCode="General">
                  <c:v>8.4172899999999991E-3</c:v>
                </c:pt>
                <c:pt idx="8419" formatCode="General">
                  <c:v>8.4182900000000001E-3</c:v>
                </c:pt>
                <c:pt idx="8420" formatCode="General">
                  <c:v>8.4192899999999994E-3</c:v>
                </c:pt>
                <c:pt idx="8421" formatCode="General">
                  <c:v>8.4202900000000004E-3</c:v>
                </c:pt>
                <c:pt idx="8422" formatCode="General">
                  <c:v>8.4212899999999997E-3</c:v>
                </c:pt>
                <c:pt idx="8423" formatCode="General">
                  <c:v>8.4222900000000007E-3</c:v>
                </c:pt>
                <c:pt idx="8424" formatCode="General">
                  <c:v>8.4232899999999999E-3</c:v>
                </c:pt>
                <c:pt idx="8425" formatCode="General">
                  <c:v>8.4242899999999992E-3</c:v>
                </c:pt>
                <c:pt idx="8426" formatCode="General">
                  <c:v>8.4252900000000002E-3</c:v>
                </c:pt>
                <c:pt idx="8427" formatCode="General">
                  <c:v>8.4262899999999995E-3</c:v>
                </c:pt>
                <c:pt idx="8428" formatCode="General">
                  <c:v>8.4272900000000005E-3</c:v>
                </c:pt>
                <c:pt idx="8429" formatCode="General">
                  <c:v>8.4282999999999997E-3</c:v>
                </c:pt>
                <c:pt idx="8430" formatCode="General">
                  <c:v>8.4293000000000007E-3</c:v>
                </c:pt>
                <c:pt idx="8431" formatCode="General">
                  <c:v>8.4302999999999999E-3</c:v>
                </c:pt>
                <c:pt idx="8432" formatCode="General">
                  <c:v>8.4312999999999992E-3</c:v>
                </c:pt>
                <c:pt idx="8433" formatCode="General">
                  <c:v>8.4323000000000002E-3</c:v>
                </c:pt>
                <c:pt idx="8434" formatCode="General">
                  <c:v>8.4332999999999995E-3</c:v>
                </c:pt>
                <c:pt idx="8435" formatCode="General">
                  <c:v>8.4343000000000005E-3</c:v>
                </c:pt>
                <c:pt idx="8436" formatCode="General">
                  <c:v>8.4352999999999997E-3</c:v>
                </c:pt>
                <c:pt idx="8437" formatCode="General">
                  <c:v>8.4363000000000007E-3</c:v>
                </c:pt>
                <c:pt idx="8438" formatCode="General">
                  <c:v>8.4373E-3</c:v>
                </c:pt>
                <c:pt idx="8439" formatCode="General">
                  <c:v>8.4382999999999993E-3</c:v>
                </c:pt>
                <c:pt idx="8440" formatCode="General">
                  <c:v>8.4393000000000003E-3</c:v>
                </c:pt>
                <c:pt idx="8441" formatCode="General">
                  <c:v>8.4402999999999995E-3</c:v>
                </c:pt>
                <c:pt idx="8442" formatCode="General">
                  <c:v>8.4413000000000005E-3</c:v>
                </c:pt>
                <c:pt idx="8443" formatCode="General">
                  <c:v>8.4422999999999998E-3</c:v>
                </c:pt>
                <c:pt idx="8444" formatCode="General">
                  <c:v>8.4433000000000008E-3</c:v>
                </c:pt>
                <c:pt idx="8445" formatCode="General">
                  <c:v>8.4443000000000001E-3</c:v>
                </c:pt>
                <c:pt idx="8446" formatCode="General">
                  <c:v>8.4452999999999993E-3</c:v>
                </c:pt>
                <c:pt idx="8447" formatCode="General">
                  <c:v>8.4463000000000003E-3</c:v>
                </c:pt>
                <c:pt idx="8448" formatCode="General">
                  <c:v>8.4472999999999996E-3</c:v>
                </c:pt>
                <c:pt idx="8449" formatCode="General">
                  <c:v>8.4483000000000006E-3</c:v>
                </c:pt>
                <c:pt idx="8450" formatCode="General">
                  <c:v>8.4492999999999999E-3</c:v>
                </c:pt>
                <c:pt idx="8451" formatCode="General">
                  <c:v>8.4503000000000009E-3</c:v>
                </c:pt>
                <c:pt idx="8452" formatCode="General">
                  <c:v>8.4513000000000001E-3</c:v>
                </c:pt>
                <c:pt idx="8453" formatCode="General">
                  <c:v>8.4522999999999994E-3</c:v>
                </c:pt>
                <c:pt idx="8454" formatCode="General">
                  <c:v>8.4533000000000004E-3</c:v>
                </c:pt>
                <c:pt idx="8455" formatCode="General">
                  <c:v>8.4542999999999997E-3</c:v>
                </c:pt>
                <c:pt idx="8456" formatCode="General">
                  <c:v>8.4553000000000007E-3</c:v>
                </c:pt>
                <c:pt idx="8457" formatCode="General">
                  <c:v>8.4562999999999999E-3</c:v>
                </c:pt>
                <c:pt idx="8458" formatCode="General">
                  <c:v>8.4572999999999992E-3</c:v>
                </c:pt>
                <c:pt idx="8459" formatCode="General">
                  <c:v>8.4583000000000002E-3</c:v>
                </c:pt>
                <c:pt idx="8460" formatCode="General">
                  <c:v>8.4592999999999995E-3</c:v>
                </c:pt>
                <c:pt idx="8461" formatCode="General">
                  <c:v>8.4603000000000005E-3</c:v>
                </c:pt>
                <c:pt idx="8462" formatCode="General">
                  <c:v>8.4612999999999997E-3</c:v>
                </c:pt>
                <c:pt idx="8463" formatCode="General">
                  <c:v>8.4623000000000007E-3</c:v>
                </c:pt>
                <c:pt idx="8464" formatCode="General">
                  <c:v>8.4633E-3</c:v>
                </c:pt>
                <c:pt idx="8465" formatCode="General">
                  <c:v>8.4642999999999993E-3</c:v>
                </c:pt>
                <c:pt idx="8466" formatCode="General">
                  <c:v>8.4653000000000003E-3</c:v>
                </c:pt>
                <c:pt idx="8467" formatCode="General">
                  <c:v>8.4662999999999995E-3</c:v>
                </c:pt>
                <c:pt idx="8468" formatCode="General">
                  <c:v>8.4673000000000005E-3</c:v>
                </c:pt>
                <c:pt idx="8469" formatCode="General">
                  <c:v>8.4682999999999998E-3</c:v>
                </c:pt>
                <c:pt idx="8470" formatCode="General">
                  <c:v>8.4693100000000007E-3</c:v>
                </c:pt>
                <c:pt idx="8471" formatCode="General">
                  <c:v>8.47031E-3</c:v>
                </c:pt>
                <c:pt idx="8472" formatCode="General">
                  <c:v>8.4713099999999993E-3</c:v>
                </c:pt>
                <c:pt idx="8473" formatCode="General">
                  <c:v>8.4723100000000003E-3</c:v>
                </c:pt>
                <c:pt idx="8474" formatCode="General">
                  <c:v>8.4733099999999995E-3</c:v>
                </c:pt>
                <c:pt idx="8475" formatCode="General">
                  <c:v>8.4743100000000005E-3</c:v>
                </c:pt>
                <c:pt idx="8476" formatCode="General">
                  <c:v>8.4753099999999998E-3</c:v>
                </c:pt>
                <c:pt idx="8477" formatCode="General">
                  <c:v>8.4763100000000008E-3</c:v>
                </c:pt>
                <c:pt idx="8478" formatCode="General">
                  <c:v>8.4773100000000001E-3</c:v>
                </c:pt>
                <c:pt idx="8479" formatCode="General">
                  <c:v>8.4783099999999993E-3</c:v>
                </c:pt>
                <c:pt idx="8480" formatCode="General">
                  <c:v>8.4793100000000003E-3</c:v>
                </c:pt>
                <c:pt idx="8481" formatCode="General">
                  <c:v>8.4803099999999996E-3</c:v>
                </c:pt>
                <c:pt idx="8482" formatCode="General">
                  <c:v>8.4813100000000006E-3</c:v>
                </c:pt>
                <c:pt idx="8483" formatCode="General">
                  <c:v>8.4823099999999998E-3</c:v>
                </c:pt>
                <c:pt idx="8484" formatCode="General">
                  <c:v>8.4833100000000009E-3</c:v>
                </c:pt>
                <c:pt idx="8485" formatCode="General">
                  <c:v>8.4843100000000001E-3</c:v>
                </c:pt>
                <c:pt idx="8486" formatCode="General">
                  <c:v>8.4853099999999994E-3</c:v>
                </c:pt>
                <c:pt idx="8487" formatCode="General">
                  <c:v>8.4863100000000004E-3</c:v>
                </c:pt>
                <c:pt idx="8488" formatCode="General">
                  <c:v>8.4873099999999996E-3</c:v>
                </c:pt>
                <c:pt idx="8489" formatCode="General">
                  <c:v>8.4883100000000006E-3</c:v>
                </c:pt>
                <c:pt idx="8490" formatCode="General">
                  <c:v>8.4893099999999999E-3</c:v>
                </c:pt>
                <c:pt idx="8491" formatCode="General">
                  <c:v>8.4903099999999992E-3</c:v>
                </c:pt>
                <c:pt idx="8492" formatCode="General">
                  <c:v>8.4913100000000002E-3</c:v>
                </c:pt>
                <c:pt idx="8493" formatCode="General">
                  <c:v>8.4923099999999994E-3</c:v>
                </c:pt>
                <c:pt idx="8494" formatCode="General">
                  <c:v>8.4933100000000004E-3</c:v>
                </c:pt>
                <c:pt idx="8495" formatCode="General">
                  <c:v>8.4943099999999997E-3</c:v>
                </c:pt>
                <c:pt idx="8496" formatCode="General">
                  <c:v>8.4953100000000007E-3</c:v>
                </c:pt>
                <c:pt idx="8497" formatCode="General">
                  <c:v>8.49631E-3</c:v>
                </c:pt>
                <c:pt idx="8498" formatCode="General">
                  <c:v>8.4973099999999992E-3</c:v>
                </c:pt>
                <c:pt idx="8499" formatCode="General">
                  <c:v>8.4983100000000002E-3</c:v>
                </c:pt>
                <c:pt idx="8500" formatCode="General">
                  <c:v>8.4993099999999995E-3</c:v>
                </c:pt>
                <c:pt idx="8501" formatCode="General">
                  <c:v>8.5003100000000005E-3</c:v>
                </c:pt>
                <c:pt idx="8502" formatCode="General">
                  <c:v>8.5013099999999998E-3</c:v>
                </c:pt>
                <c:pt idx="8503" formatCode="General">
                  <c:v>8.5023100000000008E-3</c:v>
                </c:pt>
                <c:pt idx="8504" formatCode="General">
                  <c:v>8.50331E-3</c:v>
                </c:pt>
                <c:pt idx="8505" formatCode="General">
                  <c:v>8.5043099999999993E-3</c:v>
                </c:pt>
                <c:pt idx="8506" formatCode="General">
                  <c:v>8.5053100000000003E-3</c:v>
                </c:pt>
                <c:pt idx="8507" formatCode="General">
                  <c:v>8.5063099999999996E-3</c:v>
                </c:pt>
                <c:pt idx="8508" formatCode="General">
                  <c:v>8.5073100000000006E-3</c:v>
                </c:pt>
                <c:pt idx="8509" formatCode="General">
                  <c:v>8.5083099999999998E-3</c:v>
                </c:pt>
                <c:pt idx="8510" formatCode="General">
                  <c:v>8.5093100000000008E-3</c:v>
                </c:pt>
                <c:pt idx="8511" formatCode="General">
                  <c:v>8.5103100000000001E-3</c:v>
                </c:pt>
                <c:pt idx="8512" formatCode="General">
                  <c:v>8.5113199999999993E-3</c:v>
                </c:pt>
                <c:pt idx="8513" formatCode="General">
                  <c:v>8.5123200000000003E-3</c:v>
                </c:pt>
                <c:pt idx="8514" formatCode="General">
                  <c:v>8.5133199999999996E-3</c:v>
                </c:pt>
                <c:pt idx="8515" formatCode="General">
                  <c:v>8.5143200000000006E-3</c:v>
                </c:pt>
                <c:pt idx="8516" formatCode="General">
                  <c:v>8.5153199999999998E-3</c:v>
                </c:pt>
                <c:pt idx="8517" formatCode="General">
                  <c:v>8.5163200000000008E-3</c:v>
                </c:pt>
                <c:pt idx="8518" formatCode="General">
                  <c:v>8.5173200000000001E-3</c:v>
                </c:pt>
                <c:pt idx="8519" formatCode="General">
                  <c:v>8.5183199999999994E-3</c:v>
                </c:pt>
                <c:pt idx="8520" formatCode="General">
                  <c:v>8.5193200000000004E-3</c:v>
                </c:pt>
                <c:pt idx="8521" formatCode="General">
                  <c:v>8.5203199999999996E-3</c:v>
                </c:pt>
                <c:pt idx="8522" formatCode="General">
                  <c:v>8.5213200000000006E-3</c:v>
                </c:pt>
                <c:pt idx="8523" formatCode="General">
                  <c:v>8.5223199999999999E-3</c:v>
                </c:pt>
                <c:pt idx="8524" formatCode="General">
                  <c:v>8.5233199999999992E-3</c:v>
                </c:pt>
                <c:pt idx="8525" formatCode="General">
                  <c:v>8.5243200000000002E-3</c:v>
                </c:pt>
                <c:pt idx="8526" formatCode="General">
                  <c:v>8.5253199999999994E-3</c:v>
                </c:pt>
                <c:pt idx="8527" formatCode="General">
                  <c:v>8.5263200000000004E-3</c:v>
                </c:pt>
                <c:pt idx="8528" formatCode="General">
                  <c:v>8.5273199999999997E-3</c:v>
                </c:pt>
                <c:pt idx="8529" formatCode="General">
                  <c:v>8.5283200000000007E-3</c:v>
                </c:pt>
                <c:pt idx="8530" formatCode="General">
                  <c:v>8.52932E-3</c:v>
                </c:pt>
                <c:pt idx="8531" formatCode="General">
                  <c:v>8.5303199999999992E-3</c:v>
                </c:pt>
                <c:pt idx="8532" formatCode="General">
                  <c:v>8.5313200000000002E-3</c:v>
                </c:pt>
                <c:pt idx="8533" formatCode="General">
                  <c:v>8.5323199999999995E-3</c:v>
                </c:pt>
                <c:pt idx="8534" formatCode="General">
                  <c:v>8.5333200000000005E-3</c:v>
                </c:pt>
                <c:pt idx="8535" formatCode="General">
                  <c:v>8.5343199999999998E-3</c:v>
                </c:pt>
                <c:pt idx="8536" formatCode="General">
                  <c:v>8.5353200000000008E-3</c:v>
                </c:pt>
                <c:pt idx="8537" formatCode="General">
                  <c:v>8.53632E-3</c:v>
                </c:pt>
                <c:pt idx="8538" formatCode="General">
                  <c:v>8.5373199999999993E-3</c:v>
                </c:pt>
                <c:pt idx="8539" formatCode="General">
                  <c:v>8.5383200000000003E-3</c:v>
                </c:pt>
                <c:pt idx="8540" formatCode="General">
                  <c:v>8.5393199999999995E-3</c:v>
                </c:pt>
                <c:pt idx="8541" formatCode="General">
                  <c:v>8.5403200000000005E-3</c:v>
                </c:pt>
                <c:pt idx="8542" formatCode="General">
                  <c:v>8.5413199999999998E-3</c:v>
                </c:pt>
                <c:pt idx="8543" formatCode="General">
                  <c:v>8.5423200000000008E-3</c:v>
                </c:pt>
                <c:pt idx="8544" formatCode="General">
                  <c:v>8.5433200000000001E-3</c:v>
                </c:pt>
                <c:pt idx="8545" formatCode="General">
                  <c:v>8.5443199999999993E-3</c:v>
                </c:pt>
                <c:pt idx="8546" formatCode="General">
                  <c:v>8.5453200000000003E-3</c:v>
                </c:pt>
                <c:pt idx="8547" formatCode="General">
                  <c:v>8.5463199999999996E-3</c:v>
                </c:pt>
                <c:pt idx="8548" formatCode="General">
                  <c:v>8.5473200000000006E-3</c:v>
                </c:pt>
                <c:pt idx="8549" formatCode="General">
                  <c:v>8.5483199999999999E-3</c:v>
                </c:pt>
                <c:pt idx="8550" formatCode="General">
                  <c:v>8.5493199999999991E-3</c:v>
                </c:pt>
                <c:pt idx="8551" formatCode="General">
                  <c:v>8.5503200000000001E-3</c:v>
                </c:pt>
                <c:pt idx="8552" formatCode="General">
                  <c:v>8.5513199999999994E-3</c:v>
                </c:pt>
                <c:pt idx="8553" formatCode="General">
                  <c:v>8.5523200000000004E-3</c:v>
                </c:pt>
                <c:pt idx="8554" formatCode="General">
                  <c:v>8.5533299999999996E-3</c:v>
                </c:pt>
                <c:pt idx="8555" formatCode="General">
                  <c:v>8.5543300000000006E-3</c:v>
                </c:pt>
                <c:pt idx="8556" formatCode="General">
                  <c:v>8.5553299999999999E-3</c:v>
                </c:pt>
                <c:pt idx="8557" formatCode="General">
                  <c:v>8.5563299999999991E-3</c:v>
                </c:pt>
                <c:pt idx="8558" formatCode="General">
                  <c:v>8.5573300000000001E-3</c:v>
                </c:pt>
                <c:pt idx="8559" formatCode="General">
                  <c:v>8.5583299999999994E-3</c:v>
                </c:pt>
                <c:pt idx="8560" formatCode="General">
                  <c:v>8.5593300000000004E-3</c:v>
                </c:pt>
                <c:pt idx="8561" formatCode="General">
                  <c:v>8.5603299999999997E-3</c:v>
                </c:pt>
                <c:pt idx="8562" formatCode="General">
                  <c:v>8.5613300000000007E-3</c:v>
                </c:pt>
                <c:pt idx="8563" formatCode="General">
                  <c:v>8.5623299999999999E-3</c:v>
                </c:pt>
                <c:pt idx="8564" formatCode="General">
                  <c:v>8.5633299999999992E-3</c:v>
                </c:pt>
                <c:pt idx="8565" formatCode="General">
                  <c:v>8.5643300000000002E-3</c:v>
                </c:pt>
                <c:pt idx="8566" formatCode="General">
                  <c:v>8.5653299999999995E-3</c:v>
                </c:pt>
                <c:pt idx="8567" formatCode="General">
                  <c:v>8.5663300000000005E-3</c:v>
                </c:pt>
                <c:pt idx="8568" formatCode="General">
                  <c:v>8.5673299999999997E-3</c:v>
                </c:pt>
                <c:pt idx="8569" formatCode="General">
                  <c:v>8.5683300000000007E-3</c:v>
                </c:pt>
                <c:pt idx="8570" formatCode="General">
                  <c:v>8.56933E-3</c:v>
                </c:pt>
                <c:pt idx="8571" formatCode="General">
                  <c:v>8.5703299999999993E-3</c:v>
                </c:pt>
                <c:pt idx="8572" formatCode="General">
                  <c:v>8.5713300000000003E-3</c:v>
                </c:pt>
                <c:pt idx="8573" formatCode="General">
                  <c:v>8.5723299999999995E-3</c:v>
                </c:pt>
                <c:pt idx="8574" formatCode="General">
                  <c:v>8.5733300000000005E-3</c:v>
                </c:pt>
                <c:pt idx="8575" formatCode="General">
                  <c:v>8.5743299999999998E-3</c:v>
                </c:pt>
                <c:pt idx="8576" formatCode="General">
                  <c:v>8.5753300000000008E-3</c:v>
                </c:pt>
                <c:pt idx="8577" formatCode="General">
                  <c:v>8.5763300000000001E-3</c:v>
                </c:pt>
                <c:pt idx="8578" formatCode="General">
                  <c:v>8.5773299999999993E-3</c:v>
                </c:pt>
                <c:pt idx="8579" formatCode="General">
                  <c:v>8.5783300000000003E-3</c:v>
                </c:pt>
                <c:pt idx="8580" formatCode="General">
                  <c:v>8.5793299999999996E-3</c:v>
                </c:pt>
                <c:pt idx="8581" formatCode="General">
                  <c:v>8.5803300000000006E-3</c:v>
                </c:pt>
                <c:pt idx="8582" formatCode="General">
                  <c:v>8.5813299999999999E-3</c:v>
                </c:pt>
                <c:pt idx="8583" formatCode="General">
                  <c:v>8.5823300000000009E-3</c:v>
                </c:pt>
                <c:pt idx="8584" formatCode="General">
                  <c:v>8.5833300000000001E-3</c:v>
                </c:pt>
                <c:pt idx="8585" formatCode="General">
                  <c:v>8.5843299999999994E-3</c:v>
                </c:pt>
                <c:pt idx="8586" formatCode="General">
                  <c:v>8.5853300000000004E-3</c:v>
                </c:pt>
                <c:pt idx="8587" formatCode="General">
                  <c:v>8.5863299999999997E-3</c:v>
                </c:pt>
                <c:pt idx="8588" formatCode="General">
                  <c:v>8.5873300000000007E-3</c:v>
                </c:pt>
                <c:pt idx="8589" formatCode="General">
                  <c:v>8.5883299999999999E-3</c:v>
                </c:pt>
                <c:pt idx="8590" formatCode="General">
                  <c:v>8.5893299999999992E-3</c:v>
                </c:pt>
                <c:pt idx="8591" formatCode="General">
                  <c:v>8.5903300000000002E-3</c:v>
                </c:pt>
                <c:pt idx="8592" formatCode="General">
                  <c:v>8.5913299999999995E-3</c:v>
                </c:pt>
                <c:pt idx="8593" formatCode="General">
                  <c:v>8.5923300000000005E-3</c:v>
                </c:pt>
                <c:pt idx="8594" formatCode="General">
                  <c:v>8.5933299999999997E-3</c:v>
                </c:pt>
                <c:pt idx="8595" formatCode="General">
                  <c:v>8.5943400000000007E-3</c:v>
                </c:pt>
                <c:pt idx="8596" formatCode="General">
                  <c:v>8.5953399999999999E-3</c:v>
                </c:pt>
                <c:pt idx="8597" formatCode="General">
                  <c:v>8.5963399999999992E-3</c:v>
                </c:pt>
                <c:pt idx="8598" formatCode="General">
                  <c:v>8.5973400000000002E-3</c:v>
                </c:pt>
                <c:pt idx="8599" formatCode="General">
                  <c:v>8.5983399999999995E-3</c:v>
                </c:pt>
                <c:pt idx="8600" formatCode="General">
                  <c:v>8.5993400000000005E-3</c:v>
                </c:pt>
                <c:pt idx="8601" formatCode="General">
                  <c:v>8.6003399999999997E-3</c:v>
                </c:pt>
                <c:pt idx="8602" formatCode="General">
                  <c:v>8.6013400000000007E-3</c:v>
                </c:pt>
                <c:pt idx="8603" formatCode="General">
                  <c:v>8.60234E-3</c:v>
                </c:pt>
                <c:pt idx="8604" formatCode="General">
                  <c:v>8.6033399999999993E-3</c:v>
                </c:pt>
                <c:pt idx="8605" formatCode="General">
                  <c:v>8.6043400000000003E-3</c:v>
                </c:pt>
                <c:pt idx="8606" formatCode="General">
                  <c:v>8.6053399999999995E-3</c:v>
                </c:pt>
                <c:pt idx="8607" formatCode="General">
                  <c:v>8.6063400000000005E-3</c:v>
                </c:pt>
                <c:pt idx="8608" formatCode="General">
                  <c:v>8.6073399999999998E-3</c:v>
                </c:pt>
                <c:pt idx="8609" formatCode="General">
                  <c:v>8.6083400000000008E-3</c:v>
                </c:pt>
                <c:pt idx="8610" formatCode="General">
                  <c:v>8.60934E-3</c:v>
                </c:pt>
                <c:pt idx="8611" formatCode="General">
                  <c:v>8.6103399999999993E-3</c:v>
                </c:pt>
                <c:pt idx="8612" formatCode="General">
                  <c:v>8.6113400000000003E-3</c:v>
                </c:pt>
                <c:pt idx="8613" formatCode="General">
                  <c:v>8.6123399999999996E-3</c:v>
                </c:pt>
                <c:pt idx="8614" formatCode="General">
                  <c:v>8.6133400000000006E-3</c:v>
                </c:pt>
                <c:pt idx="8615" formatCode="General">
                  <c:v>8.6143399999999998E-3</c:v>
                </c:pt>
                <c:pt idx="8616" formatCode="General">
                  <c:v>8.6153400000000008E-3</c:v>
                </c:pt>
                <c:pt idx="8617" formatCode="General">
                  <c:v>8.6163400000000001E-3</c:v>
                </c:pt>
                <c:pt idx="8618" formatCode="General">
                  <c:v>8.6173399999999994E-3</c:v>
                </c:pt>
                <c:pt idx="8619" formatCode="General">
                  <c:v>8.6183400000000004E-3</c:v>
                </c:pt>
                <c:pt idx="8620" formatCode="General">
                  <c:v>8.6193399999999996E-3</c:v>
                </c:pt>
                <c:pt idx="8621" formatCode="General">
                  <c:v>8.6203400000000006E-3</c:v>
                </c:pt>
                <c:pt idx="8622" formatCode="General">
                  <c:v>8.6213399999999999E-3</c:v>
                </c:pt>
                <c:pt idx="8623" formatCode="General">
                  <c:v>8.6223399999999992E-3</c:v>
                </c:pt>
                <c:pt idx="8624" formatCode="General">
                  <c:v>8.6233400000000002E-3</c:v>
                </c:pt>
                <c:pt idx="8625" formatCode="General">
                  <c:v>8.6243399999999994E-3</c:v>
                </c:pt>
                <c:pt idx="8626" formatCode="General">
                  <c:v>8.6253400000000004E-3</c:v>
                </c:pt>
                <c:pt idx="8627" formatCode="General">
                  <c:v>8.6263399999999997E-3</c:v>
                </c:pt>
                <c:pt idx="8628" formatCode="General">
                  <c:v>8.6273400000000007E-3</c:v>
                </c:pt>
                <c:pt idx="8629" formatCode="General">
                  <c:v>8.62834E-3</c:v>
                </c:pt>
                <c:pt idx="8630" formatCode="General">
                  <c:v>8.6293399999999992E-3</c:v>
                </c:pt>
                <c:pt idx="8631" formatCode="General">
                  <c:v>8.6303400000000002E-3</c:v>
                </c:pt>
                <c:pt idx="8632" formatCode="General">
                  <c:v>8.6313399999999995E-3</c:v>
                </c:pt>
                <c:pt idx="8633" formatCode="General">
                  <c:v>8.6323400000000005E-3</c:v>
                </c:pt>
                <c:pt idx="8634" formatCode="General">
                  <c:v>8.6333399999999998E-3</c:v>
                </c:pt>
                <c:pt idx="8635" formatCode="General">
                  <c:v>8.6343400000000008E-3</c:v>
                </c:pt>
                <c:pt idx="8636" formatCode="General">
                  <c:v>8.63534E-3</c:v>
                </c:pt>
                <c:pt idx="8637" formatCode="General">
                  <c:v>8.6363499999999992E-3</c:v>
                </c:pt>
                <c:pt idx="8638" formatCode="General">
                  <c:v>8.6373500000000002E-3</c:v>
                </c:pt>
                <c:pt idx="8639" formatCode="General">
                  <c:v>8.6383499999999995E-3</c:v>
                </c:pt>
                <c:pt idx="8640" formatCode="General">
                  <c:v>8.6393500000000005E-3</c:v>
                </c:pt>
                <c:pt idx="8641" formatCode="General">
                  <c:v>8.6403499999999998E-3</c:v>
                </c:pt>
                <c:pt idx="8642" formatCode="General">
                  <c:v>8.6413500000000008E-3</c:v>
                </c:pt>
                <c:pt idx="8643" formatCode="General">
                  <c:v>8.64235E-3</c:v>
                </c:pt>
                <c:pt idx="8644" formatCode="General">
                  <c:v>8.6433499999999993E-3</c:v>
                </c:pt>
                <c:pt idx="8645" formatCode="General">
                  <c:v>8.6443500000000003E-3</c:v>
                </c:pt>
                <c:pt idx="8646" formatCode="General">
                  <c:v>8.6453499999999996E-3</c:v>
                </c:pt>
                <c:pt idx="8647" formatCode="General">
                  <c:v>8.6463500000000006E-3</c:v>
                </c:pt>
                <c:pt idx="8648" formatCode="General">
                  <c:v>8.6473499999999998E-3</c:v>
                </c:pt>
                <c:pt idx="8649" formatCode="General">
                  <c:v>8.6483500000000008E-3</c:v>
                </c:pt>
                <c:pt idx="8650" formatCode="General">
                  <c:v>8.6493500000000001E-3</c:v>
                </c:pt>
                <c:pt idx="8651" formatCode="General">
                  <c:v>8.6503499999999994E-3</c:v>
                </c:pt>
                <c:pt idx="8652" formatCode="General">
                  <c:v>8.6513500000000004E-3</c:v>
                </c:pt>
                <c:pt idx="8653" formatCode="General">
                  <c:v>8.6523499999999996E-3</c:v>
                </c:pt>
                <c:pt idx="8654" formatCode="General">
                  <c:v>8.6533500000000006E-3</c:v>
                </c:pt>
                <c:pt idx="8655" formatCode="General">
                  <c:v>8.6543499999999999E-3</c:v>
                </c:pt>
                <c:pt idx="8656" formatCode="General">
                  <c:v>8.6553499999999992E-3</c:v>
                </c:pt>
                <c:pt idx="8657" formatCode="General">
                  <c:v>8.6563500000000002E-3</c:v>
                </c:pt>
                <c:pt idx="8658" formatCode="General">
                  <c:v>8.6573499999999994E-3</c:v>
                </c:pt>
                <c:pt idx="8659" formatCode="General">
                  <c:v>8.6583500000000004E-3</c:v>
                </c:pt>
                <c:pt idx="8660" formatCode="General">
                  <c:v>8.6593499999999997E-3</c:v>
                </c:pt>
                <c:pt idx="8661" formatCode="General">
                  <c:v>8.6603500000000007E-3</c:v>
                </c:pt>
                <c:pt idx="8662" formatCode="General">
                  <c:v>8.66135E-3</c:v>
                </c:pt>
                <c:pt idx="8663" formatCode="General">
                  <c:v>8.6623499999999992E-3</c:v>
                </c:pt>
                <c:pt idx="8664" formatCode="General">
                  <c:v>8.6633500000000002E-3</c:v>
                </c:pt>
                <c:pt idx="8665" formatCode="General">
                  <c:v>8.6643499999999995E-3</c:v>
                </c:pt>
                <c:pt idx="8666" formatCode="General">
                  <c:v>8.6653500000000005E-3</c:v>
                </c:pt>
                <c:pt idx="8667" formatCode="General">
                  <c:v>8.6663499999999997E-3</c:v>
                </c:pt>
                <c:pt idx="8668" formatCode="General">
                  <c:v>8.6673500000000007E-3</c:v>
                </c:pt>
                <c:pt idx="8669" formatCode="General">
                  <c:v>8.66835E-3</c:v>
                </c:pt>
                <c:pt idx="8670" formatCode="General">
                  <c:v>8.6693499999999993E-3</c:v>
                </c:pt>
                <c:pt idx="8671" formatCode="General">
                  <c:v>8.6703500000000003E-3</c:v>
                </c:pt>
                <c:pt idx="8672" formatCode="General">
                  <c:v>8.6713499999999995E-3</c:v>
                </c:pt>
                <c:pt idx="8673" formatCode="General">
                  <c:v>8.6723500000000005E-3</c:v>
                </c:pt>
                <c:pt idx="8674" formatCode="General">
                  <c:v>8.6733499999999998E-3</c:v>
                </c:pt>
                <c:pt idx="8675" formatCode="General">
                  <c:v>8.6743500000000008E-3</c:v>
                </c:pt>
                <c:pt idx="8676" formatCode="General">
                  <c:v>8.6753500000000001E-3</c:v>
                </c:pt>
                <c:pt idx="8677" formatCode="General">
                  <c:v>8.6763499999999993E-3</c:v>
                </c:pt>
                <c:pt idx="8678" formatCode="General">
                  <c:v>8.6773600000000003E-3</c:v>
                </c:pt>
                <c:pt idx="8679" formatCode="General">
                  <c:v>8.6783599999999995E-3</c:v>
                </c:pt>
                <c:pt idx="8680" formatCode="General">
                  <c:v>8.6793600000000005E-3</c:v>
                </c:pt>
                <c:pt idx="8681" formatCode="General">
                  <c:v>8.6803599999999998E-3</c:v>
                </c:pt>
                <c:pt idx="8682" formatCode="General">
                  <c:v>8.6813600000000008E-3</c:v>
                </c:pt>
                <c:pt idx="8683" formatCode="General">
                  <c:v>8.6823600000000001E-3</c:v>
                </c:pt>
                <c:pt idx="8684" formatCode="General">
                  <c:v>8.6833599999999993E-3</c:v>
                </c:pt>
                <c:pt idx="8685" formatCode="General">
                  <c:v>8.6843600000000003E-3</c:v>
                </c:pt>
                <c:pt idx="8686" formatCode="General">
                  <c:v>8.6853599999999996E-3</c:v>
                </c:pt>
                <c:pt idx="8687" formatCode="General">
                  <c:v>8.6863600000000006E-3</c:v>
                </c:pt>
                <c:pt idx="8688" formatCode="General">
                  <c:v>8.6873599999999999E-3</c:v>
                </c:pt>
                <c:pt idx="8689" formatCode="General">
                  <c:v>8.6883599999999991E-3</c:v>
                </c:pt>
                <c:pt idx="8690" formatCode="General">
                  <c:v>8.6893600000000001E-3</c:v>
                </c:pt>
                <c:pt idx="8691" formatCode="General">
                  <c:v>8.6903599999999994E-3</c:v>
                </c:pt>
                <c:pt idx="8692" formatCode="General">
                  <c:v>8.6913600000000004E-3</c:v>
                </c:pt>
                <c:pt idx="8693" formatCode="General">
                  <c:v>8.6923599999999997E-3</c:v>
                </c:pt>
                <c:pt idx="8694" formatCode="General">
                  <c:v>8.6933600000000007E-3</c:v>
                </c:pt>
                <c:pt idx="8695" formatCode="General">
                  <c:v>8.6943599999999999E-3</c:v>
                </c:pt>
                <c:pt idx="8696" formatCode="General">
                  <c:v>8.6953599999999992E-3</c:v>
                </c:pt>
                <c:pt idx="8697" formatCode="General">
                  <c:v>8.6963600000000002E-3</c:v>
                </c:pt>
                <c:pt idx="8698" formatCode="General">
                  <c:v>8.6973599999999995E-3</c:v>
                </c:pt>
                <c:pt idx="8699" formatCode="General">
                  <c:v>8.6983600000000005E-3</c:v>
                </c:pt>
                <c:pt idx="8700" formatCode="General">
                  <c:v>8.6993599999999997E-3</c:v>
                </c:pt>
                <c:pt idx="8701" formatCode="General">
                  <c:v>8.7003600000000007E-3</c:v>
                </c:pt>
                <c:pt idx="8702" formatCode="General">
                  <c:v>8.70136E-3</c:v>
                </c:pt>
                <c:pt idx="8703" formatCode="General">
                  <c:v>8.7023599999999993E-3</c:v>
                </c:pt>
                <c:pt idx="8704" formatCode="General">
                  <c:v>8.7033600000000003E-3</c:v>
                </c:pt>
                <c:pt idx="8705" formatCode="General">
                  <c:v>8.7043599999999995E-3</c:v>
                </c:pt>
                <c:pt idx="8706" formatCode="General">
                  <c:v>8.7053600000000005E-3</c:v>
                </c:pt>
                <c:pt idx="8707" formatCode="General">
                  <c:v>8.7063599999999998E-3</c:v>
                </c:pt>
                <c:pt idx="8708" formatCode="General">
                  <c:v>8.7073600000000008E-3</c:v>
                </c:pt>
                <c:pt idx="8709" formatCode="General">
                  <c:v>8.7083600000000001E-3</c:v>
                </c:pt>
                <c:pt idx="8710" formatCode="General">
                  <c:v>8.7093599999999993E-3</c:v>
                </c:pt>
                <c:pt idx="8711" formatCode="General">
                  <c:v>8.7103600000000003E-3</c:v>
                </c:pt>
                <c:pt idx="8712" formatCode="General">
                  <c:v>8.7113599999999996E-3</c:v>
                </c:pt>
                <c:pt idx="8713" formatCode="General">
                  <c:v>8.7123600000000006E-3</c:v>
                </c:pt>
                <c:pt idx="8714" formatCode="General">
                  <c:v>8.7133599999999999E-3</c:v>
                </c:pt>
                <c:pt idx="8715" formatCode="General">
                  <c:v>8.7143600000000009E-3</c:v>
                </c:pt>
                <c:pt idx="8716" formatCode="General">
                  <c:v>8.7153600000000001E-3</c:v>
                </c:pt>
                <c:pt idx="8717" formatCode="General">
                  <c:v>8.7163599999999994E-3</c:v>
                </c:pt>
                <c:pt idx="8718" formatCode="General">
                  <c:v>8.7173600000000004E-3</c:v>
                </c:pt>
                <c:pt idx="8719" formatCode="General">
                  <c:v>8.7183599999999997E-3</c:v>
                </c:pt>
                <c:pt idx="8720" formatCode="General">
                  <c:v>8.7193700000000006E-3</c:v>
                </c:pt>
                <c:pt idx="8721" formatCode="General">
                  <c:v>8.7203699999999999E-3</c:v>
                </c:pt>
                <c:pt idx="8722" formatCode="General">
                  <c:v>8.7213700000000009E-3</c:v>
                </c:pt>
                <c:pt idx="8723" formatCode="General">
                  <c:v>8.7223700000000001E-3</c:v>
                </c:pt>
                <c:pt idx="8724" formatCode="General">
                  <c:v>8.7233699999999994E-3</c:v>
                </c:pt>
                <c:pt idx="8725" formatCode="General">
                  <c:v>8.7243700000000004E-3</c:v>
                </c:pt>
                <c:pt idx="8726" formatCode="General">
                  <c:v>8.7253699999999997E-3</c:v>
                </c:pt>
                <c:pt idx="8727" formatCode="General">
                  <c:v>8.7263700000000007E-3</c:v>
                </c:pt>
                <c:pt idx="8728" formatCode="General">
                  <c:v>8.7273699999999999E-3</c:v>
                </c:pt>
                <c:pt idx="8729" formatCode="General">
                  <c:v>8.7283699999999992E-3</c:v>
                </c:pt>
                <c:pt idx="8730" formatCode="General">
                  <c:v>8.7293700000000002E-3</c:v>
                </c:pt>
                <c:pt idx="8731" formatCode="General">
                  <c:v>8.7303699999999995E-3</c:v>
                </c:pt>
                <c:pt idx="8732" formatCode="General">
                  <c:v>8.7313700000000005E-3</c:v>
                </c:pt>
                <c:pt idx="8733" formatCode="General">
                  <c:v>8.7323699999999997E-3</c:v>
                </c:pt>
                <c:pt idx="8734" formatCode="General">
                  <c:v>8.7333700000000007E-3</c:v>
                </c:pt>
                <c:pt idx="8735" formatCode="General">
                  <c:v>8.73437E-3</c:v>
                </c:pt>
                <c:pt idx="8736" formatCode="General">
                  <c:v>8.7353699999999992E-3</c:v>
                </c:pt>
                <c:pt idx="8737" formatCode="General">
                  <c:v>8.7363700000000002E-3</c:v>
                </c:pt>
                <c:pt idx="8738" formatCode="General">
                  <c:v>8.7373699999999995E-3</c:v>
                </c:pt>
                <c:pt idx="8739" formatCode="General">
                  <c:v>8.7383700000000005E-3</c:v>
                </c:pt>
                <c:pt idx="8740" formatCode="General">
                  <c:v>8.7393699999999998E-3</c:v>
                </c:pt>
                <c:pt idx="8741" formatCode="General">
                  <c:v>8.7403700000000008E-3</c:v>
                </c:pt>
                <c:pt idx="8742" formatCode="General">
                  <c:v>8.74137E-3</c:v>
                </c:pt>
                <c:pt idx="8743" formatCode="General">
                  <c:v>8.7423699999999993E-3</c:v>
                </c:pt>
                <c:pt idx="8744" formatCode="General">
                  <c:v>8.7433700000000003E-3</c:v>
                </c:pt>
                <c:pt idx="8745" formatCode="General">
                  <c:v>8.7443699999999996E-3</c:v>
                </c:pt>
                <c:pt idx="8746" formatCode="General">
                  <c:v>8.7453700000000006E-3</c:v>
                </c:pt>
                <c:pt idx="8747" formatCode="General">
                  <c:v>8.7463699999999998E-3</c:v>
                </c:pt>
                <c:pt idx="8748" formatCode="General">
                  <c:v>8.7473700000000008E-3</c:v>
                </c:pt>
                <c:pt idx="8749" formatCode="General">
                  <c:v>8.7483700000000001E-3</c:v>
                </c:pt>
                <c:pt idx="8750" formatCode="General">
                  <c:v>8.7493699999999994E-3</c:v>
                </c:pt>
                <c:pt idx="8751" formatCode="General">
                  <c:v>8.7503700000000004E-3</c:v>
                </c:pt>
                <c:pt idx="8752" formatCode="General">
                  <c:v>8.7513699999999996E-3</c:v>
                </c:pt>
                <c:pt idx="8753" formatCode="General">
                  <c:v>8.7523700000000006E-3</c:v>
                </c:pt>
                <c:pt idx="8754" formatCode="General">
                  <c:v>8.7533699999999999E-3</c:v>
                </c:pt>
                <c:pt idx="8755" formatCode="General">
                  <c:v>8.7543699999999992E-3</c:v>
                </c:pt>
                <c:pt idx="8756" formatCode="General">
                  <c:v>8.7553700000000002E-3</c:v>
                </c:pt>
                <c:pt idx="8757" formatCode="General">
                  <c:v>8.7563699999999994E-3</c:v>
                </c:pt>
                <c:pt idx="8758" formatCode="General">
                  <c:v>8.7573700000000004E-3</c:v>
                </c:pt>
                <c:pt idx="8759" formatCode="General">
                  <c:v>8.7583699999999997E-3</c:v>
                </c:pt>
                <c:pt idx="8760" formatCode="General">
                  <c:v>8.7593700000000007E-3</c:v>
                </c:pt>
                <c:pt idx="8761" formatCode="General">
                  <c:v>8.76037E-3</c:v>
                </c:pt>
                <c:pt idx="8762" formatCode="General">
                  <c:v>8.7613799999999992E-3</c:v>
                </c:pt>
                <c:pt idx="8763" formatCode="General">
                  <c:v>8.7623800000000002E-3</c:v>
                </c:pt>
                <c:pt idx="8764" formatCode="General">
                  <c:v>8.7633799999999994E-3</c:v>
                </c:pt>
                <c:pt idx="8765" formatCode="General">
                  <c:v>8.7643800000000004E-3</c:v>
                </c:pt>
                <c:pt idx="8766" formatCode="General">
                  <c:v>8.7653799999999997E-3</c:v>
                </c:pt>
                <c:pt idx="8767" formatCode="General">
                  <c:v>8.7663800000000007E-3</c:v>
                </c:pt>
                <c:pt idx="8768" formatCode="General">
                  <c:v>8.76738E-3</c:v>
                </c:pt>
                <c:pt idx="8769" formatCode="General">
                  <c:v>8.7683799999999992E-3</c:v>
                </c:pt>
                <c:pt idx="8770" formatCode="General">
                  <c:v>8.7693800000000002E-3</c:v>
                </c:pt>
                <c:pt idx="8771" formatCode="General">
                  <c:v>8.7703799999999995E-3</c:v>
                </c:pt>
                <c:pt idx="8772" formatCode="General">
                  <c:v>8.7713800000000005E-3</c:v>
                </c:pt>
                <c:pt idx="8773" formatCode="General">
                  <c:v>8.7723799999999998E-3</c:v>
                </c:pt>
                <c:pt idx="8774" formatCode="General">
                  <c:v>8.7733800000000008E-3</c:v>
                </c:pt>
                <c:pt idx="8775" formatCode="General">
                  <c:v>8.77438E-3</c:v>
                </c:pt>
                <c:pt idx="8776" formatCode="General">
                  <c:v>8.7753799999999993E-3</c:v>
                </c:pt>
                <c:pt idx="8777" formatCode="General">
                  <c:v>8.7763800000000003E-3</c:v>
                </c:pt>
                <c:pt idx="8778" formatCode="General">
                  <c:v>8.7773799999999996E-3</c:v>
                </c:pt>
                <c:pt idx="8779" formatCode="General">
                  <c:v>8.7783800000000006E-3</c:v>
                </c:pt>
                <c:pt idx="8780" formatCode="General">
                  <c:v>8.7793799999999998E-3</c:v>
                </c:pt>
                <c:pt idx="8781" formatCode="General">
                  <c:v>8.7803800000000008E-3</c:v>
                </c:pt>
                <c:pt idx="8782" formatCode="General">
                  <c:v>8.7813800000000001E-3</c:v>
                </c:pt>
                <c:pt idx="8783" formatCode="General">
                  <c:v>8.7823799999999994E-3</c:v>
                </c:pt>
                <c:pt idx="8784" formatCode="General">
                  <c:v>8.7833800000000004E-3</c:v>
                </c:pt>
                <c:pt idx="8785" formatCode="General">
                  <c:v>8.7843799999999996E-3</c:v>
                </c:pt>
                <c:pt idx="8786" formatCode="General">
                  <c:v>8.7853800000000006E-3</c:v>
                </c:pt>
                <c:pt idx="8787" formatCode="General">
                  <c:v>8.7863799999999999E-3</c:v>
                </c:pt>
                <c:pt idx="8788" formatCode="General">
                  <c:v>8.7873799999999992E-3</c:v>
                </c:pt>
                <c:pt idx="8789" formatCode="General">
                  <c:v>8.7883800000000002E-3</c:v>
                </c:pt>
                <c:pt idx="8790" formatCode="General">
                  <c:v>8.7893799999999994E-3</c:v>
                </c:pt>
                <c:pt idx="8791" formatCode="General">
                  <c:v>8.7903800000000004E-3</c:v>
                </c:pt>
                <c:pt idx="8792" formatCode="General">
                  <c:v>8.7913799999999997E-3</c:v>
                </c:pt>
                <c:pt idx="8793" formatCode="General">
                  <c:v>8.7923800000000007E-3</c:v>
                </c:pt>
                <c:pt idx="8794" formatCode="General">
                  <c:v>8.7933799999999999E-3</c:v>
                </c:pt>
                <c:pt idx="8795" formatCode="General">
                  <c:v>8.7943799999999992E-3</c:v>
                </c:pt>
                <c:pt idx="8796" formatCode="General">
                  <c:v>8.7953800000000002E-3</c:v>
                </c:pt>
                <c:pt idx="8797" formatCode="General">
                  <c:v>8.7963799999999995E-3</c:v>
                </c:pt>
                <c:pt idx="8798" formatCode="General">
                  <c:v>8.7973800000000005E-3</c:v>
                </c:pt>
                <c:pt idx="8799" formatCode="General">
                  <c:v>8.7983799999999997E-3</c:v>
                </c:pt>
                <c:pt idx="8800" formatCode="General">
                  <c:v>8.7993800000000007E-3</c:v>
                </c:pt>
                <c:pt idx="8801" formatCode="General">
                  <c:v>8.80038E-3</c:v>
                </c:pt>
                <c:pt idx="8802" formatCode="General">
                  <c:v>8.8013799999999993E-3</c:v>
                </c:pt>
                <c:pt idx="8803" formatCode="General">
                  <c:v>8.8023900000000002E-3</c:v>
                </c:pt>
                <c:pt idx="8804" formatCode="General">
                  <c:v>8.8033899999999995E-3</c:v>
                </c:pt>
                <c:pt idx="8805" formatCode="General">
                  <c:v>8.8043900000000005E-3</c:v>
                </c:pt>
                <c:pt idx="8806" formatCode="General">
                  <c:v>8.8053899999999997E-3</c:v>
                </c:pt>
                <c:pt idx="8807" formatCode="General">
                  <c:v>8.8063900000000007E-3</c:v>
                </c:pt>
                <c:pt idx="8808" formatCode="General">
                  <c:v>8.80739E-3</c:v>
                </c:pt>
                <c:pt idx="8809" formatCode="General">
                  <c:v>8.8083899999999993E-3</c:v>
                </c:pt>
                <c:pt idx="8810" formatCode="General">
                  <c:v>8.8093900000000003E-3</c:v>
                </c:pt>
                <c:pt idx="8811" formatCode="General">
                  <c:v>8.8103899999999995E-3</c:v>
                </c:pt>
                <c:pt idx="8812" formatCode="General">
                  <c:v>8.8113900000000005E-3</c:v>
                </c:pt>
                <c:pt idx="8813" formatCode="General">
                  <c:v>8.8123899999999998E-3</c:v>
                </c:pt>
                <c:pt idx="8814" formatCode="General">
                  <c:v>8.8133900000000008E-3</c:v>
                </c:pt>
                <c:pt idx="8815" formatCode="General">
                  <c:v>8.8143900000000001E-3</c:v>
                </c:pt>
                <c:pt idx="8816" formatCode="General">
                  <c:v>8.8153899999999993E-3</c:v>
                </c:pt>
                <c:pt idx="8817" formatCode="General">
                  <c:v>8.8163900000000003E-3</c:v>
                </c:pt>
                <c:pt idx="8818" formatCode="General">
                  <c:v>8.8173899999999996E-3</c:v>
                </c:pt>
                <c:pt idx="8819" formatCode="General">
                  <c:v>8.8183900000000006E-3</c:v>
                </c:pt>
                <c:pt idx="8820" formatCode="General">
                  <c:v>8.8193899999999999E-3</c:v>
                </c:pt>
                <c:pt idx="8821" formatCode="General">
                  <c:v>8.8203899999999991E-3</c:v>
                </c:pt>
                <c:pt idx="8822" formatCode="General">
                  <c:v>8.8213900000000001E-3</c:v>
                </c:pt>
                <c:pt idx="8823" formatCode="General">
                  <c:v>8.8223899999999994E-3</c:v>
                </c:pt>
                <c:pt idx="8824" formatCode="General">
                  <c:v>8.8233900000000004E-3</c:v>
                </c:pt>
                <c:pt idx="8825" formatCode="General">
                  <c:v>8.8243899999999997E-3</c:v>
                </c:pt>
                <c:pt idx="8826" formatCode="General">
                  <c:v>8.8253900000000007E-3</c:v>
                </c:pt>
                <c:pt idx="8827" formatCode="General">
                  <c:v>8.8263899999999999E-3</c:v>
                </c:pt>
                <c:pt idx="8828" formatCode="General">
                  <c:v>8.8273899999999992E-3</c:v>
                </c:pt>
                <c:pt idx="8829" formatCode="General">
                  <c:v>8.8283900000000002E-3</c:v>
                </c:pt>
                <c:pt idx="8830" formatCode="General">
                  <c:v>8.8293899999999995E-3</c:v>
                </c:pt>
                <c:pt idx="8831" formatCode="General">
                  <c:v>8.8303900000000005E-3</c:v>
                </c:pt>
                <c:pt idx="8832" formatCode="General">
                  <c:v>8.8313899999999997E-3</c:v>
                </c:pt>
                <c:pt idx="8833" formatCode="General">
                  <c:v>8.8323900000000007E-3</c:v>
                </c:pt>
                <c:pt idx="8834" formatCode="General">
                  <c:v>8.83339E-3</c:v>
                </c:pt>
                <c:pt idx="8835" formatCode="General">
                  <c:v>8.8343899999999993E-3</c:v>
                </c:pt>
                <c:pt idx="8836" formatCode="General">
                  <c:v>8.8353900000000003E-3</c:v>
                </c:pt>
                <c:pt idx="8837" formatCode="General">
                  <c:v>8.8363899999999995E-3</c:v>
                </c:pt>
                <c:pt idx="8838" formatCode="General">
                  <c:v>8.8373900000000005E-3</c:v>
                </c:pt>
                <c:pt idx="8839" formatCode="General">
                  <c:v>8.8383899999999998E-3</c:v>
                </c:pt>
                <c:pt idx="8840" formatCode="General">
                  <c:v>8.8393900000000008E-3</c:v>
                </c:pt>
                <c:pt idx="8841" formatCode="General">
                  <c:v>8.8403900000000001E-3</c:v>
                </c:pt>
                <c:pt idx="8842" formatCode="General">
                  <c:v>8.8413899999999993E-3</c:v>
                </c:pt>
                <c:pt idx="8843" formatCode="General">
                  <c:v>8.8423900000000003E-3</c:v>
                </c:pt>
                <c:pt idx="8844" formatCode="General">
                  <c:v>8.8433899999999996E-3</c:v>
                </c:pt>
                <c:pt idx="8845" formatCode="General">
                  <c:v>8.8444000000000005E-3</c:v>
                </c:pt>
                <c:pt idx="8846" formatCode="General">
                  <c:v>8.8453999999999998E-3</c:v>
                </c:pt>
                <c:pt idx="8847" formatCode="General">
                  <c:v>8.8464000000000008E-3</c:v>
                </c:pt>
                <c:pt idx="8848" formatCode="General">
                  <c:v>8.8474000000000001E-3</c:v>
                </c:pt>
                <c:pt idx="8849" formatCode="General">
                  <c:v>8.8483999999999993E-3</c:v>
                </c:pt>
                <c:pt idx="8850" formatCode="General">
                  <c:v>8.8494000000000003E-3</c:v>
                </c:pt>
                <c:pt idx="8851" formatCode="General">
                  <c:v>8.8503999999999996E-3</c:v>
                </c:pt>
                <c:pt idx="8852" formatCode="General">
                  <c:v>8.8514000000000006E-3</c:v>
                </c:pt>
                <c:pt idx="8853" formatCode="General">
                  <c:v>8.8523999999999999E-3</c:v>
                </c:pt>
                <c:pt idx="8854" formatCode="General">
                  <c:v>8.8534000000000009E-3</c:v>
                </c:pt>
                <c:pt idx="8855" formatCode="General">
                  <c:v>8.8544000000000001E-3</c:v>
                </c:pt>
                <c:pt idx="8856" formatCode="General">
                  <c:v>8.8553999999999994E-3</c:v>
                </c:pt>
                <c:pt idx="8857" formatCode="General">
                  <c:v>8.8564000000000004E-3</c:v>
                </c:pt>
                <c:pt idx="8858" formatCode="General">
                  <c:v>8.8573999999999996E-3</c:v>
                </c:pt>
                <c:pt idx="8859" formatCode="General">
                  <c:v>8.8584000000000006E-3</c:v>
                </c:pt>
                <c:pt idx="8860" formatCode="General">
                  <c:v>8.8593999999999999E-3</c:v>
                </c:pt>
                <c:pt idx="8861" formatCode="General">
                  <c:v>8.8603999999999992E-3</c:v>
                </c:pt>
                <c:pt idx="8862" formatCode="General">
                  <c:v>8.8614000000000002E-3</c:v>
                </c:pt>
                <c:pt idx="8863" formatCode="General">
                  <c:v>8.8623999999999994E-3</c:v>
                </c:pt>
                <c:pt idx="8864" formatCode="General">
                  <c:v>8.8634000000000004E-3</c:v>
                </c:pt>
                <c:pt idx="8865" formatCode="General">
                  <c:v>8.8643999999999997E-3</c:v>
                </c:pt>
                <c:pt idx="8866" formatCode="General">
                  <c:v>8.8654000000000007E-3</c:v>
                </c:pt>
                <c:pt idx="8867" formatCode="General">
                  <c:v>8.8664E-3</c:v>
                </c:pt>
                <c:pt idx="8868" formatCode="General">
                  <c:v>8.8673999999999992E-3</c:v>
                </c:pt>
                <c:pt idx="8869" formatCode="General">
                  <c:v>8.8684000000000002E-3</c:v>
                </c:pt>
                <c:pt idx="8870" formatCode="General">
                  <c:v>8.8693999999999995E-3</c:v>
                </c:pt>
                <c:pt idx="8871" formatCode="General">
                  <c:v>8.8704000000000005E-3</c:v>
                </c:pt>
                <c:pt idx="8872" formatCode="General">
                  <c:v>8.8713999999999998E-3</c:v>
                </c:pt>
                <c:pt idx="8873" formatCode="General">
                  <c:v>8.8724000000000008E-3</c:v>
                </c:pt>
                <c:pt idx="8874" formatCode="General">
                  <c:v>8.8734E-3</c:v>
                </c:pt>
                <c:pt idx="8875" formatCode="General">
                  <c:v>8.8743999999999993E-3</c:v>
                </c:pt>
                <c:pt idx="8876" formatCode="General">
                  <c:v>8.8754000000000003E-3</c:v>
                </c:pt>
                <c:pt idx="8877" formatCode="General">
                  <c:v>8.8763999999999996E-3</c:v>
                </c:pt>
                <c:pt idx="8878" formatCode="General">
                  <c:v>8.8774000000000006E-3</c:v>
                </c:pt>
                <c:pt idx="8879" formatCode="General">
                  <c:v>8.8783999999999998E-3</c:v>
                </c:pt>
                <c:pt idx="8880" formatCode="General">
                  <c:v>8.8794000000000008E-3</c:v>
                </c:pt>
                <c:pt idx="8881" formatCode="General">
                  <c:v>8.8804000000000001E-3</c:v>
                </c:pt>
                <c:pt idx="8882" formatCode="General">
                  <c:v>8.8813999999999994E-3</c:v>
                </c:pt>
                <c:pt idx="8883" formatCode="General">
                  <c:v>8.8824000000000004E-3</c:v>
                </c:pt>
                <c:pt idx="8884" formatCode="General">
                  <c:v>8.8833999999999996E-3</c:v>
                </c:pt>
                <c:pt idx="8885" formatCode="General">
                  <c:v>8.8844000000000006E-3</c:v>
                </c:pt>
                <c:pt idx="8886" formatCode="General">
                  <c:v>8.8854099999999998E-3</c:v>
                </c:pt>
                <c:pt idx="8887" formatCode="General">
                  <c:v>8.8864100000000008E-3</c:v>
                </c:pt>
                <c:pt idx="8888" formatCode="General">
                  <c:v>8.8874100000000001E-3</c:v>
                </c:pt>
                <c:pt idx="8889" formatCode="General">
                  <c:v>8.8884099999999994E-3</c:v>
                </c:pt>
                <c:pt idx="8890" formatCode="General">
                  <c:v>8.8894100000000004E-3</c:v>
                </c:pt>
                <c:pt idx="8891" formatCode="General">
                  <c:v>8.8904099999999996E-3</c:v>
                </c:pt>
                <c:pt idx="8892" formatCode="General">
                  <c:v>8.8914100000000006E-3</c:v>
                </c:pt>
                <c:pt idx="8893" formatCode="General">
                  <c:v>8.8924099999999999E-3</c:v>
                </c:pt>
                <c:pt idx="8894" formatCode="General">
                  <c:v>8.8934099999999992E-3</c:v>
                </c:pt>
                <c:pt idx="8895" formatCode="General">
                  <c:v>8.8944100000000002E-3</c:v>
                </c:pt>
                <c:pt idx="8896" formatCode="General">
                  <c:v>8.8954099999999994E-3</c:v>
                </c:pt>
                <c:pt idx="8897" formatCode="General">
                  <c:v>8.8964100000000004E-3</c:v>
                </c:pt>
                <c:pt idx="8898" formatCode="General">
                  <c:v>8.8974099999999997E-3</c:v>
                </c:pt>
                <c:pt idx="8899" formatCode="General">
                  <c:v>8.8984100000000007E-3</c:v>
                </c:pt>
                <c:pt idx="8900" formatCode="General">
                  <c:v>8.89941E-3</c:v>
                </c:pt>
                <c:pt idx="8901" formatCode="General">
                  <c:v>8.9004099999999992E-3</c:v>
                </c:pt>
                <c:pt idx="8902" formatCode="General">
                  <c:v>8.9014100000000002E-3</c:v>
                </c:pt>
                <c:pt idx="8903" formatCode="General">
                  <c:v>8.9024099999999995E-3</c:v>
                </c:pt>
                <c:pt idx="8904" formatCode="General">
                  <c:v>8.9034100000000005E-3</c:v>
                </c:pt>
                <c:pt idx="8905" formatCode="General">
                  <c:v>8.9044099999999998E-3</c:v>
                </c:pt>
                <c:pt idx="8906" formatCode="General">
                  <c:v>8.9054100000000008E-3</c:v>
                </c:pt>
                <c:pt idx="8907" formatCode="General">
                  <c:v>8.90641E-3</c:v>
                </c:pt>
                <c:pt idx="8908" formatCode="General">
                  <c:v>8.9074099999999993E-3</c:v>
                </c:pt>
                <c:pt idx="8909" formatCode="General">
                  <c:v>8.9084100000000003E-3</c:v>
                </c:pt>
                <c:pt idx="8910" formatCode="General">
                  <c:v>8.9094099999999996E-3</c:v>
                </c:pt>
                <c:pt idx="8911" formatCode="General">
                  <c:v>8.9104100000000006E-3</c:v>
                </c:pt>
                <c:pt idx="8912" formatCode="General">
                  <c:v>8.9114099999999998E-3</c:v>
                </c:pt>
                <c:pt idx="8913" formatCode="General">
                  <c:v>8.9124100000000008E-3</c:v>
                </c:pt>
                <c:pt idx="8914" formatCode="General">
                  <c:v>8.9134100000000001E-3</c:v>
                </c:pt>
                <c:pt idx="8915" formatCode="General">
                  <c:v>8.9144099999999993E-3</c:v>
                </c:pt>
                <c:pt idx="8916" formatCode="General">
                  <c:v>8.9154100000000003E-3</c:v>
                </c:pt>
                <c:pt idx="8917" formatCode="General">
                  <c:v>8.9164099999999996E-3</c:v>
                </c:pt>
                <c:pt idx="8918" formatCode="General">
                  <c:v>8.9174100000000006E-3</c:v>
                </c:pt>
                <c:pt idx="8919" formatCode="General">
                  <c:v>8.9184099999999999E-3</c:v>
                </c:pt>
                <c:pt idx="8920" formatCode="General">
                  <c:v>8.9194099999999991E-3</c:v>
                </c:pt>
                <c:pt idx="8921" formatCode="General">
                  <c:v>8.9204100000000001E-3</c:v>
                </c:pt>
                <c:pt idx="8922" formatCode="General">
                  <c:v>8.9214099999999994E-3</c:v>
                </c:pt>
                <c:pt idx="8923" formatCode="General">
                  <c:v>8.9224100000000004E-3</c:v>
                </c:pt>
                <c:pt idx="8924" formatCode="General">
                  <c:v>8.9234099999999997E-3</c:v>
                </c:pt>
                <c:pt idx="8925" formatCode="General">
                  <c:v>8.9244100000000007E-3</c:v>
                </c:pt>
                <c:pt idx="8926" formatCode="General">
                  <c:v>8.9254099999999999E-3</c:v>
                </c:pt>
                <c:pt idx="8927" formatCode="General">
                  <c:v>8.9264099999999992E-3</c:v>
                </c:pt>
                <c:pt idx="8928" formatCode="General">
                  <c:v>8.9274200000000001E-3</c:v>
                </c:pt>
                <c:pt idx="8929" formatCode="General">
                  <c:v>8.9284199999999994E-3</c:v>
                </c:pt>
                <c:pt idx="8930" formatCode="General">
                  <c:v>8.9294200000000004E-3</c:v>
                </c:pt>
                <c:pt idx="8931" formatCode="General">
                  <c:v>8.9304199999999997E-3</c:v>
                </c:pt>
                <c:pt idx="8932" formatCode="General">
                  <c:v>8.9314200000000007E-3</c:v>
                </c:pt>
                <c:pt idx="8933" formatCode="General">
                  <c:v>8.9324199999999999E-3</c:v>
                </c:pt>
                <c:pt idx="8934" formatCode="General">
                  <c:v>8.9334199999999992E-3</c:v>
                </c:pt>
                <c:pt idx="8935" formatCode="General">
                  <c:v>8.9344200000000002E-3</c:v>
                </c:pt>
                <c:pt idx="8936" formatCode="General">
                  <c:v>8.9354199999999995E-3</c:v>
                </c:pt>
                <c:pt idx="8937" formatCode="General">
                  <c:v>8.9364200000000005E-3</c:v>
                </c:pt>
                <c:pt idx="8938" formatCode="General">
                  <c:v>8.9374199999999997E-3</c:v>
                </c:pt>
                <c:pt idx="8939" formatCode="General">
                  <c:v>8.9384200000000007E-3</c:v>
                </c:pt>
                <c:pt idx="8940" formatCode="General">
                  <c:v>8.93942E-3</c:v>
                </c:pt>
                <c:pt idx="8941" formatCode="General">
                  <c:v>8.9404199999999993E-3</c:v>
                </c:pt>
                <c:pt idx="8942" formatCode="General">
                  <c:v>8.9414200000000003E-3</c:v>
                </c:pt>
                <c:pt idx="8943" formatCode="General">
                  <c:v>8.9424199999999995E-3</c:v>
                </c:pt>
                <c:pt idx="8944" formatCode="General">
                  <c:v>8.9434200000000005E-3</c:v>
                </c:pt>
                <c:pt idx="8945" formatCode="General">
                  <c:v>8.9444199999999998E-3</c:v>
                </c:pt>
                <c:pt idx="8946" formatCode="General">
                  <c:v>8.9454200000000008E-3</c:v>
                </c:pt>
                <c:pt idx="8947" formatCode="General">
                  <c:v>8.9464200000000001E-3</c:v>
                </c:pt>
                <c:pt idx="8948" formatCode="General">
                  <c:v>8.9474199999999993E-3</c:v>
                </c:pt>
                <c:pt idx="8949" formatCode="General">
                  <c:v>8.9484200000000003E-3</c:v>
                </c:pt>
                <c:pt idx="8950" formatCode="General">
                  <c:v>8.9494199999999996E-3</c:v>
                </c:pt>
                <c:pt idx="8951" formatCode="General">
                  <c:v>8.9504200000000006E-3</c:v>
                </c:pt>
                <c:pt idx="8952" formatCode="General">
                  <c:v>8.9514199999999999E-3</c:v>
                </c:pt>
                <c:pt idx="8953" formatCode="General">
                  <c:v>8.9524200000000009E-3</c:v>
                </c:pt>
                <c:pt idx="8954" formatCode="General">
                  <c:v>8.9534200000000001E-3</c:v>
                </c:pt>
                <c:pt idx="8955" formatCode="General">
                  <c:v>8.9544199999999994E-3</c:v>
                </c:pt>
                <c:pt idx="8956" formatCode="General">
                  <c:v>8.9554200000000004E-3</c:v>
                </c:pt>
                <c:pt idx="8957" formatCode="General">
                  <c:v>8.9564199999999997E-3</c:v>
                </c:pt>
                <c:pt idx="8958" formatCode="General">
                  <c:v>8.9574200000000007E-3</c:v>
                </c:pt>
                <c:pt idx="8959" formatCode="General">
                  <c:v>8.9584199999999999E-3</c:v>
                </c:pt>
                <c:pt idx="8960" formatCode="General">
                  <c:v>8.9594199999999992E-3</c:v>
                </c:pt>
                <c:pt idx="8961" formatCode="General">
                  <c:v>8.9604200000000002E-3</c:v>
                </c:pt>
                <c:pt idx="8962" formatCode="General">
                  <c:v>8.9614199999999995E-3</c:v>
                </c:pt>
                <c:pt idx="8963" formatCode="General">
                  <c:v>8.9624200000000005E-3</c:v>
                </c:pt>
                <c:pt idx="8964" formatCode="General">
                  <c:v>8.9634199999999997E-3</c:v>
                </c:pt>
                <c:pt idx="8965" formatCode="General">
                  <c:v>8.9644200000000007E-3</c:v>
                </c:pt>
                <c:pt idx="8966" formatCode="General">
                  <c:v>8.96542E-3</c:v>
                </c:pt>
                <c:pt idx="8967" formatCode="General">
                  <c:v>8.9664199999999993E-3</c:v>
                </c:pt>
                <c:pt idx="8968" formatCode="General">
                  <c:v>8.9674200000000003E-3</c:v>
                </c:pt>
                <c:pt idx="8969" formatCode="General">
                  <c:v>8.9684199999999995E-3</c:v>
                </c:pt>
                <c:pt idx="8970" formatCode="General">
                  <c:v>8.9694300000000005E-3</c:v>
                </c:pt>
                <c:pt idx="8971" formatCode="General">
                  <c:v>8.9704299999999997E-3</c:v>
                </c:pt>
                <c:pt idx="8972" formatCode="General">
                  <c:v>8.9714300000000007E-3</c:v>
                </c:pt>
                <c:pt idx="8973" formatCode="General">
                  <c:v>8.97243E-3</c:v>
                </c:pt>
                <c:pt idx="8974" formatCode="General">
                  <c:v>8.9734299999999993E-3</c:v>
                </c:pt>
                <c:pt idx="8975" formatCode="General">
                  <c:v>8.9744300000000003E-3</c:v>
                </c:pt>
                <c:pt idx="8976" formatCode="General">
                  <c:v>8.9754299999999995E-3</c:v>
                </c:pt>
                <c:pt idx="8977" formatCode="General">
                  <c:v>8.9764300000000005E-3</c:v>
                </c:pt>
                <c:pt idx="8978" formatCode="General">
                  <c:v>8.9774299999999998E-3</c:v>
                </c:pt>
                <c:pt idx="8979" formatCode="General">
                  <c:v>8.9784300000000008E-3</c:v>
                </c:pt>
                <c:pt idx="8980" formatCode="General">
                  <c:v>8.9794300000000001E-3</c:v>
                </c:pt>
                <c:pt idx="8981" formatCode="General">
                  <c:v>8.9804299999999993E-3</c:v>
                </c:pt>
                <c:pt idx="8982" formatCode="General">
                  <c:v>8.9814300000000003E-3</c:v>
                </c:pt>
                <c:pt idx="8983" formatCode="General">
                  <c:v>8.9824299999999996E-3</c:v>
                </c:pt>
                <c:pt idx="8984" formatCode="General">
                  <c:v>8.9834300000000006E-3</c:v>
                </c:pt>
                <c:pt idx="8985" formatCode="General">
                  <c:v>8.9844299999999998E-3</c:v>
                </c:pt>
                <c:pt idx="8986" formatCode="General">
                  <c:v>8.9854300000000008E-3</c:v>
                </c:pt>
                <c:pt idx="8987" formatCode="General">
                  <c:v>8.9864300000000001E-3</c:v>
                </c:pt>
                <c:pt idx="8988" formatCode="General">
                  <c:v>8.9874299999999994E-3</c:v>
                </c:pt>
                <c:pt idx="8989" formatCode="General">
                  <c:v>8.9884300000000004E-3</c:v>
                </c:pt>
                <c:pt idx="8990" formatCode="General">
                  <c:v>8.9894299999999996E-3</c:v>
                </c:pt>
                <c:pt idx="8991" formatCode="General">
                  <c:v>8.9904300000000006E-3</c:v>
                </c:pt>
                <c:pt idx="8992" formatCode="General">
                  <c:v>8.9914299999999999E-3</c:v>
                </c:pt>
                <c:pt idx="8993" formatCode="General">
                  <c:v>8.9924299999999992E-3</c:v>
                </c:pt>
                <c:pt idx="8994" formatCode="General">
                  <c:v>8.9934300000000002E-3</c:v>
                </c:pt>
                <c:pt idx="8995" formatCode="General">
                  <c:v>8.9944299999999994E-3</c:v>
                </c:pt>
                <c:pt idx="8996" formatCode="General">
                  <c:v>8.9954300000000004E-3</c:v>
                </c:pt>
                <c:pt idx="8997" formatCode="General">
                  <c:v>8.9964299999999997E-3</c:v>
                </c:pt>
                <c:pt idx="8998" formatCode="General">
                  <c:v>8.9974300000000007E-3</c:v>
                </c:pt>
                <c:pt idx="8999" formatCode="General">
                  <c:v>8.99843E-3</c:v>
                </c:pt>
                <c:pt idx="9000" formatCode="General">
                  <c:v>8.9994299999999992E-3</c:v>
                </c:pt>
                <c:pt idx="9001" formatCode="General">
                  <c:v>9.0004300000000002E-3</c:v>
                </c:pt>
                <c:pt idx="9002" formatCode="General">
                  <c:v>9.0014299999999995E-3</c:v>
                </c:pt>
                <c:pt idx="9003" formatCode="General">
                  <c:v>9.0024300000000005E-3</c:v>
                </c:pt>
                <c:pt idx="9004" formatCode="General">
                  <c:v>9.0034299999999998E-3</c:v>
                </c:pt>
                <c:pt idx="9005" formatCode="General">
                  <c:v>9.0044300000000008E-3</c:v>
                </c:pt>
                <c:pt idx="9006" formatCode="General">
                  <c:v>9.00543E-3</c:v>
                </c:pt>
                <c:pt idx="9007" formatCode="General">
                  <c:v>9.0064299999999993E-3</c:v>
                </c:pt>
                <c:pt idx="9008" formatCode="General">
                  <c:v>9.0074300000000003E-3</c:v>
                </c:pt>
                <c:pt idx="9009" formatCode="General">
                  <c:v>9.0084299999999996E-3</c:v>
                </c:pt>
                <c:pt idx="9010" formatCode="General">
                  <c:v>9.0094300000000006E-3</c:v>
                </c:pt>
                <c:pt idx="9011" formatCode="General">
                  <c:v>9.0104399999999998E-3</c:v>
                </c:pt>
                <c:pt idx="9012" formatCode="General">
                  <c:v>9.0114400000000008E-3</c:v>
                </c:pt>
                <c:pt idx="9013" formatCode="General">
                  <c:v>9.01244E-3</c:v>
                </c:pt>
                <c:pt idx="9014" formatCode="General">
                  <c:v>9.0134399999999993E-3</c:v>
                </c:pt>
                <c:pt idx="9015" formatCode="General">
                  <c:v>9.0144400000000003E-3</c:v>
                </c:pt>
                <c:pt idx="9016" formatCode="General">
                  <c:v>9.0154399999999996E-3</c:v>
                </c:pt>
                <c:pt idx="9017" formatCode="General">
                  <c:v>9.0164400000000006E-3</c:v>
                </c:pt>
                <c:pt idx="9018" formatCode="General">
                  <c:v>9.0174399999999998E-3</c:v>
                </c:pt>
                <c:pt idx="9019" formatCode="General">
                  <c:v>9.0184400000000008E-3</c:v>
                </c:pt>
                <c:pt idx="9020" formatCode="General">
                  <c:v>9.0194400000000001E-3</c:v>
                </c:pt>
                <c:pt idx="9021" formatCode="General">
                  <c:v>9.0204399999999994E-3</c:v>
                </c:pt>
                <c:pt idx="9022" formatCode="General">
                  <c:v>9.0214400000000004E-3</c:v>
                </c:pt>
                <c:pt idx="9023" formatCode="General">
                  <c:v>9.0224399999999996E-3</c:v>
                </c:pt>
                <c:pt idx="9024" formatCode="General">
                  <c:v>9.0234400000000006E-3</c:v>
                </c:pt>
                <c:pt idx="9025" formatCode="General">
                  <c:v>9.0244399999999999E-3</c:v>
                </c:pt>
                <c:pt idx="9026" formatCode="General">
                  <c:v>9.0254399999999992E-3</c:v>
                </c:pt>
                <c:pt idx="9027" formatCode="General">
                  <c:v>9.0264400000000002E-3</c:v>
                </c:pt>
                <c:pt idx="9028" formatCode="General">
                  <c:v>9.0274399999999994E-3</c:v>
                </c:pt>
                <c:pt idx="9029" formatCode="General">
                  <c:v>9.0284400000000004E-3</c:v>
                </c:pt>
                <c:pt idx="9030" formatCode="General">
                  <c:v>9.0294399999999997E-3</c:v>
                </c:pt>
                <c:pt idx="9031" formatCode="General">
                  <c:v>9.0304400000000007E-3</c:v>
                </c:pt>
                <c:pt idx="9032" formatCode="General">
                  <c:v>9.03144E-3</c:v>
                </c:pt>
                <c:pt idx="9033" formatCode="General">
                  <c:v>9.0324399999999992E-3</c:v>
                </c:pt>
                <c:pt idx="9034" formatCode="General">
                  <c:v>9.0334400000000002E-3</c:v>
                </c:pt>
                <c:pt idx="9035" formatCode="General">
                  <c:v>9.0344399999999995E-3</c:v>
                </c:pt>
                <c:pt idx="9036" formatCode="General">
                  <c:v>9.0354400000000005E-3</c:v>
                </c:pt>
                <c:pt idx="9037" formatCode="General">
                  <c:v>9.0364399999999998E-3</c:v>
                </c:pt>
                <c:pt idx="9038" formatCode="General">
                  <c:v>9.0374400000000008E-3</c:v>
                </c:pt>
                <c:pt idx="9039" formatCode="General">
                  <c:v>9.03844E-3</c:v>
                </c:pt>
                <c:pt idx="9040" formatCode="General">
                  <c:v>9.0394399999999993E-3</c:v>
                </c:pt>
                <c:pt idx="9041" formatCode="General">
                  <c:v>9.0404400000000003E-3</c:v>
                </c:pt>
                <c:pt idx="9042" formatCode="General">
                  <c:v>9.0414399999999995E-3</c:v>
                </c:pt>
                <c:pt idx="9043" formatCode="General">
                  <c:v>9.0424400000000005E-3</c:v>
                </c:pt>
                <c:pt idx="9044" formatCode="General">
                  <c:v>9.0434399999999998E-3</c:v>
                </c:pt>
                <c:pt idx="9045" formatCode="General">
                  <c:v>9.0444400000000008E-3</c:v>
                </c:pt>
                <c:pt idx="9046" formatCode="General">
                  <c:v>9.0454400000000001E-3</c:v>
                </c:pt>
                <c:pt idx="9047" formatCode="General">
                  <c:v>9.0464399999999993E-3</c:v>
                </c:pt>
                <c:pt idx="9048" formatCode="General">
                  <c:v>9.0474400000000003E-3</c:v>
                </c:pt>
                <c:pt idx="9049" formatCode="General">
                  <c:v>9.0484399999999996E-3</c:v>
                </c:pt>
                <c:pt idx="9050" formatCode="General">
                  <c:v>9.0494400000000006E-3</c:v>
                </c:pt>
                <c:pt idx="9051" formatCode="General">
                  <c:v>9.0504399999999999E-3</c:v>
                </c:pt>
                <c:pt idx="9052" formatCode="General">
                  <c:v>9.0514399999999991E-3</c:v>
                </c:pt>
                <c:pt idx="9053" formatCode="General">
                  <c:v>9.0524500000000001E-3</c:v>
                </c:pt>
                <c:pt idx="9054" formatCode="General">
                  <c:v>9.0534499999999993E-3</c:v>
                </c:pt>
                <c:pt idx="9055" formatCode="General">
                  <c:v>9.0544500000000003E-3</c:v>
                </c:pt>
                <c:pt idx="9056" formatCode="General">
                  <c:v>9.0554499999999996E-3</c:v>
                </c:pt>
                <c:pt idx="9057" formatCode="General">
                  <c:v>9.0564500000000006E-3</c:v>
                </c:pt>
                <c:pt idx="9058" formatCode="General">
                  <c:v>9.0574499999999999E-3</c:v>
                </c:pt>
                <c:pt idx="9059" formatCode="General">
                  <c:v>9.0584499999999991E-3</c:v>
                </c:pt>
                <c:pt idx="9060" formatCode="General">
                  <c:v>9.0594500000000001E-3</c:v>
                </c:pt>
                <c:pt idx="9061" formatCode="General">
                  <c:v>9.0604499999999994E-3</c:v>
                </c:pt>
                <c:pt idx="9062" formatCode="General">
                  <c:v>9.0614500000000004E-3</c:v>
                </c:pt>
                <c:pt idx="9063" formatCode="General">
                  <c:v>9.0624499999999997E-3</c:v>
                </c:pt>
                <c:pt idx="9064" formatCode="General">
                  <c:v>9.0634500000000007E-3</c:v>
                </c:pt>
                <c:pt idx="9065" formatCode="General">
                  <c:v>9.0644499999999999E-3</c:v>
                </c:pt>
                <c:pt idx="9066" formatCode="General">
                  <c:v>9.0654499999999992E-3</c:v>
                </c:pt>
                <c:pt idx="9067" formatCode="General">
                  <c:v>9.0664500000000002E-3</c:v>
                </c:pt>
                <c:pt idx="9068" formatCode="General">
                  <c:v>9.0674499999999995E-3</c:v>
                </c:pt>
                <c:pt idx="9069" formatCode="General">
                  <c:v>9.0684500000000005E-3</c:v>
                </c:pt>
                <c:pt idx="9070" formatCode="General">
                  <c:v>9.0694499999999997E-3</c:v>
                </c:pt>
                <c:pt idx="9071" formatCode="General">
                  <c:v>9.0704500000000007E-3</c:v>
                </c:pt>
                <c:pt idx="9072" formatCode="General">
                  <c:v>9.07145E-3</c:v>
                </c:pt>
                <c:pt idx="9073" formatCode="General">
                  <c:v>9.0724499999999993E-3</c:v>
                </c:pt>
                <c:pt idx="9074" formatCode="General">
                  <c:v>9.0734500000000003E-3</c:v>
                </c:pt>
                <c:pt idx="9075" formatCode="General">
                  <c:v>9.0744499999999995E-3</c:v>
                </c:pt>
                <c:pt idx="9076" formatCode="General">
                  <c:v>9.0754500000000005E-3</c:v>
                </c:pt>
                <c:pt idx="9077" formatCode="General">
                  <c:v>9.0764499999999998E-3</c:v>
                </c:pt>
                <c:pt idx="9078" formatCode="General">
                  <c:v>9.0774500000000008E-3</c:v>
                </c:pt>
                <c:pt idx="9079" formatCode="General">
                  <c:v>9.0784500000000001E-3</c:v>
                </c:pt>
                <c:pt idx="9080" formatCode="General">
                  <c:v>9.0794499999999993E-3</c:v>
                </c:pt>
                <c:pt idx="9081" formatCode="General">
                  <c:v>9.0804500000000003E-3</c:v>
                </c:pt>
                <c:pt idx="9082" formatCode="General">
                  <c:v>9.0814499999999996E-3</c:v>
                </c:pt>
                <c:pt idx="9083" formatCode="General">
                  <c:v>9.0824500000000006E-3</c:v>
                </c:pt>
                <c:pt idx="9084" formatCode="General">
                  <c:v>9.0834499999999999E-3</c:v>
                </c:pt>
                <c:pt idx="9085" formatCode="General">
                  <c:v>9.0844500000000009E-3</c:v>
                </c:pt>
                <c:pt idx="9086" formatCode="General">
                  <c:v>9.0854500000000001E-3</c:v>
                </c:pt>
                <c:pt idx="9087" formatCode="General">
                  <c:v>9.0864499999999994E-3</c:v>
                </c:pt>
                <c:pt idx="9088" formatCode="General">
                  <c:v>9.0874500000000004E-3</c:v>
                </c:pt>
                <c:pt idx="9089" formatCode="General">
                  <c:v>9.0884499999999997E-3</c:v>
                </c:pt>
                <c:pt idx="9090" formatCode="General">
                  <c:v>9.0894500000000007E-3</c:v>
                </c:pt>
                <c:pt idx="9091" formatCode="General">
                  <c:v>9.0904499999999999E-3</c:v>
                </c:pt>
                <c:pt idx="9092" formatCode="General">
                  <c:v>9.0914499999999992E-3</c:v>
                </c:pt>
                <c:pt idx="9093" formatCode="General">
                  <c:v>9.0924500000000002E-3</c:v>
                </c:pt>
                <c:pt idx="9094" formatCode="General">
                  <c:v>9.0934599999999994E-3</c:v>
                </c:pt>
                <c:pt idx="9095" formatCode="General">
                  <c:v>9.0944600000000004E-3</c:v>
                </c:pt>
                <c:pt idx="9096" formatCode="General">
                  <c:v>9.0954599999999997E-3</c:v>
                </c:pt>
                <c:pt idx="9097" formatCode="General">
                  <c:v>9.0964600000000007E-3</c:v>
                </c:pt>
                <c:pt idx="9098" formatCode="General">
                  <c:v>9.0974599999999999E-3</c:v>
                </c:pt>
                <c:pt idx="9099" formatCode="General">
                  <c:v>9.0984599999999992E-3</c:v>
                </c:pt>
                <c:pt idx="9100" formatCode="General">
                  <c:v>9.0994600000000002E-3</c:v>
                </c:pt>
                <c:pt idx="9101" formatCode="General">
                  <c:v>9.1004599999999995E-3</c:v>
                </c:pt>
                <c:pt idx="9102" formatCode="General">
                  <c:v>9.1014600000000005E-3</c:v>
                </c:pt>
                <c:pt idx="9103" formatCode="General">
                  <c:v>9.1024599999999997E-3</c:v>
                </c:pt>
                <c:pt idx="9104" formatCode="General">
                  <c:v>9.1034600000000007E-3</c:v>
                </c:pt>
                <c:pt idx="9105" formatCode="General">
                  <c:v>9.10446E-3</c:v>
                </c:pt>
                <c:pt idx="9106" formatCode="General">
                  <c:v>9.1054599999999992E-3</c:v>
                </c:pt>
                <c:pt idx="9107" formatCode="General">
                  <c:v>9.1064600000000002E-3</c:v>
                </c:pt>
                <c:pt idx="9108" formatCode="General">
                  <c:v>9.1074599999999995E-3</c:v>
                </c:pt>
                <c:pt idx="9109" formatCode="General">
                  <c:v>9.1084600000000005E-3</c:v>
                </c:pt>
                <c:pt idx="9110" formatCode="General">
                  <c:v>9.1094599999999998E-3</c:v>
                </c:pt>
                <c:pt idx="9111" formatCode="General">
                  <c:v>9.1104600000000008E-3</c:v>
                </c:pt>
                <c:pt idx="9112" formatCode="General">
                  <c:v>9.11146E-3</c:v>
                </c:pt>
                <c:pt idx="9113" formatCode="General">
                  <c:v>9.1124599999999993E-3</c:v>
                </c:pt>
                <c:pt idx="9114" formatCode="General">
                  <c:v>9.1134600000000003E-3</c:v>
                </c:pt>
                <c:pt idx="9115" formatCode="General">
                  <c:v>9.1144599999999996E-3</c:v>
                </c:pt>
                <c:pt idx="9116" formatCode="General">
                  <c:v>9.1154600000000006E-3</c:v>
                </c:pt>
                <c:pt idx="9117" formatCode="General">
                  <c:v>9.1164599999999998E-3</c:v>
                </c:pt>
                <c:pt idx="9118" formatCode="General">
                  <c:v>9.1174600000000008E-3</c:v>
                </c:pt>
                <c:pt idx="9119" formatCode="General">
                  <c:v>9.1184600000000001E-3</c:v>
                </c:pt>
                <c:pt idx="9120" formatCode="General">
                  <c:v>9.1194599999999994E-3</c:v>
                </c:pt>
                <c:pt idx="9121" formatCode="General">
                  <c:v>9.1204600000000004E-3</c:v>
                </c:pt>
                <c:pt idx="9122" formatCode="General">
                  <c:v>9.1214599999999996E-3</c:v>
                </c:pt>
                <c:pt idx="9123" formatCode="General">
                  <c:v>9.1224600000000006E-3</c:v>
                </c:pt>
                <c:pt idx="9124" formatCode="General">
                  <c:v>9.1234599999999999E-3</c:v>
                </c:pt>
                <c:pt idx="9125" formatCode="General">
                  <c:v>9.1244599999999992E-3</c:v>
                </c:pt>
                <c:pt idx="9126" formatCode="General">
                  <c:v>9.1254600000000002E-3</c:v>
                </c:pt>
                <c:pt idx="9127" formatCode="General">
                  <c:v>9.1264599999999994E-3</c:v>
                </c:pt>
                <c:pt idx="9128" formatCode="General">
                  <c:v>9.1274600000000004E-3</c:v>
                </c:pt>
                <c:pt idx="9129" formatCode="General">
                  <c:v>9.1284599999999997E-3</c:v>
                </c:pt>
                <c:pt idx="9130" formatCode="General">
                  <c:v>9.1294600000000007E-3</c:v>
                </c:pt>
                <c:pt idx="9131" formatCode="General">
                  <c:v>9.13046E-3</c:v>
                </c:pt>
                <c:pt idx="9132" formatCode="General">
                  <c:v>9.1314599999999992E-3</c:v>
                </c:pt>
                <c:pt idx="9133" formatCode="General">
                  <c:v>9.1324600000000002E-3</c:v>
                </c:pt>
                <c:pt idx="9134" formatCode="General">
                  <c:v>9.1334599999999995E-3</c:v>
                </c:pt>
                <c:pt idx="9135" formatCode="General">
                  <c:v>9.1344600000000005E-3</c:v>
                </c:pt>
                <c:pt idx="9136" formatCode="General">
                  <c:v>9.1354699999999997E-3</c:v>
                </c:pt>
                <c:pt idx="9137" formatCode="General">
                  <c:v>9.1364700000000007E-3</c:v>
                </c:pt>
                <c:pt idx="9138" formatCode="General">
                  <c:v>9.13747E-3</c:v>
                </c:pt>
                <c:pt idx="9139" formatCode="General">
                  <c:v>9.1384699999999992E-3</c:v>
                </c:pt>
                <c:pt idx="9140" formatCode="General">
                  <c:v>9.1394700000000002E-3</c:v>
                </c:pt>
                <c:pt idx="9141" formatCode="General">
                  <c:v>9.1404699999999995E-3</c:v>
                </c:pt>
                <c:pt idx="9142" formatCode="General">
                  <c:v>9.1414700000000005E-3</c:v>
                </c:pt>
                <c:pt idx="9143" formatCode="General">
                  <c:v>9.1424699999999998E-3</c:v>
                </c:pt>
                <c:pt idx="9144" formatCode="General">
                  <c:v>9.1434700000000008E-3</c:v>
                </c:pt>
                <c:pt idx="9145" formatCode="General">
                  <c:v>9.14447E-3</c:v>
                </c:pt>
                <c:pt idx="9146" formatCode="General">
                  <c:v>9.1454699999999993E-3</c:v>
                </c:pt>
                <c:pt idx="9147" formatCode="General">
                  <c:v>9.1464700000000003E-3</c:v>
                </c:pt>
                <c:pt idx="9148" formatCode="General">
                  <c:v>9.1474699999999996E-3</c:v>
                </c:pt>
                <c:pt idx="9149" formatCode="General">
                  <c:v>9.1484700000000006E-3</c:v>
                </c:pt>
                <c:pt idx="9150" formatCode="General">
                  <c:v>9.1494699999999998E-3</c:v>
                </c:pt>
                <c:pt idx="9151" formatCode="General">
                  <c:v>9.1504700000000008E-3</c:v>
                </c:pt>
                <c:pt idx="9152" formatCode="General">
                  <c:v>9.1514700000000001E-3</c:v>
                </c:pt>
                <c:pt idx="9153" formatCode="General">
                  <c:v>9.1524699999999994E-3</c:v>
                </c:pt>
                <c:pt idx="9154" formatCode="General">
                  <c:v>9.1534700000000004E-3</c:v>
                </c:pt>
                <c:pt idx="9155" formatCode="General">
                  <c:v>9.1544699999999996E-3</c:v>
                </c:pt>
                <c:pt idx="9156" formatCode="General">
                  <c:v>9.1554700000000006E-3</c:v>
                </c:pt>
                <c:pt idx="9157" formatCode="General">
                  <c:v>9.1564699999999999E-3</c:v>
                </c:pt>
                <c:pt idx="9158" formatCode="General">
                  <c:v>9.1574699999999992E-3</c:v>
                </c:pt>
                <c:pt idx="9159" formatCode="General">
                  <c:v>9.1584700000000002E-3</c:v>
                </c:pt>
                <c:pt idx="9160" formatCode="General">
                  <c:v>9.1594699999999994E-3</c:v>
                </c:pt>
                <c:pt idx="9161" formatCode="General">
                  <c:v>9.1604700000000004E-3</c:v>
                </c:pt>
                <c:pt idx="9162" formatCode="General">
                  <c:v>9.1614699999999997E-3</c:v>
                </c:pt>
                <c:pt idx="9163" formatCode="General">
                  <c:v>9.1624700000000007E-3</c:v>
                </c:pt>
                <c:pt idx="9164" formatCode="General">
                  <c:v>9.1634699999999999E-3</c:v>
                </c:pt>
                <c:pt idx="9165" formatCode="General">
                  <c:v>9.1644699999999992E-3</c:v>
                </c:pt>
                <c:pt idx="9166" formatCode="General">
                  <c:v>9.1654700000000002E-3</c:v>
                </c:pt>
                <c:pt idx="9167" formatCode="General">
                  <c:v>9.1664699999999995E-3</c:v>
                </c:pt>
                <c:pt idx="9168" formatCode="General">
                  <c:v>9.1674700000000005E-3</c:v>
                </c:pt>
                <c:pt idx="9169" formatCode="General">
                  <c:v>9.1684699999999997E-3</c:v>
                </c:pt>
                <c:pt idx="9170" formatCode="General">
                  <c:v>9.1694700000000007E-3</c:v>
                </c:pt>
                <c:pt idx="9171" formatCode="General">
                  <c:v>9.17047E-3</c:v>
                </c:pt>
                <c:pt idx="9172" formatCode="General">
                  <c:v>9.1714699999999993E-3</c:v>
                </c:pt>
                <c:pt idx="9173" formatCode="General">
                  <c:v>9.1724700000000003E-3</c:v>
                </c:pt>
                <c:pt idx="9174" formatCode="General">
                  <c:v>9.1734699999999995E-3</c:v>
                </c:pt>
                <c:pt idx="9175" formatCode="General">
                  <c:v>9.1744700000000005E-3</c:v>
                </c:pt>
                <c:pt idx="9176" formatCode="General">
                  <c:v>9.1754699999999998E-3</c:v>
                </c:pt>
                <c:pt idx="9177" formatCode="General">
                  <c:v>9.1764700000000008E-3</c:v>
                </c:pt>
                <c:pt idx="9178" formatCode="General">
                  <c:v>9.17748E-3</c:v>
                </c:pt>
                <c:pt idx="9179" formatCode="General">
                  <c:v>9.1784799999999993E-3</c:v>
                </c:pt>
                <c:pt idx="9180" formatCode="General">
                  <c:v>9.1794800000000003E-3</c:v>
                </c:pt>
                <c:pt idx="9181" formatCode="General">
                  <c:v>9.1804799999999995E-3</c:v>
                </c:pt>
                <c:pt idx="9182" formatCode="General">
                  <c:v>9.1814800000000005E-3</c:v>
                </c:pt>
                <c:pt idx="9183" formatCode="General">
                  <c:v>9.1824799999999998E-3</c:v>
                </c:pt>
                <c:pt idx="9184" formatCode="General">
                  <c:v>9.1834800000000008E-3</c:v>
                </c:pt>
                <c:pt idx="9185" formatCode="General">
                  <c:v>9.1844800000000001E-3</c:v>
                </c:pt>
                <c:pt idx="9186" formatCode="General">
                  <c:v>9.1854799999999993E-3</c:v>
                </c:pt>
                <c:pt idx="9187" formatCode="General">
                  <c:v>9.1864800000000003E-3</c:v>
                </c:pt>
                <c:pt idx="9188" formatCode="General">
                  <c:v>9.1874799999999996E-3</c:v>
                </c:pt>
                <c:pt idx="9189" formatCode="General">
                  <c:v>9.1884800000000006E-3</c:v>
                </c:pt>
                <c:pt idx="9190" formatCode="General">
                  <c:v>9.1894799999999999E-3</c:v>
                </c:pt>
                <c:pt idx="9191" formatCode="General">
                  <c:v>9.1904799999999991E-3</c:v>
                </c:pt>
                <c:pt idx="9192" formatCode="General">
                  <c:v>9.1914800000000001E-3</c:v>
                </c:pt>
                <c:pt idx="9193" formatCode="General">
                  <c:v>9.1924799999999994E-3</c:v>
                </c:pt>
                <c:pt idx="9194" formatCode="General">
                  <c:v>9.1934800000000004E-3</c:v>
                </c:pt>
                <c:pt idx="9195" formatCode="General">
                  <c:v>9.1944799999999997E-3</c:v>
                </c:pt>
                <c:pt idx="9196" formatCode="General">
                  <c:v>9.1954800000000007E-3</c:v>
                </c:pt>
                <c:pt idx="9197" formatCode="General">
                  <c:v>9.1964799999999999E-3</c:v>
                </c:pt>
                <c:pt idx="9198" formatCode="General">
                  <c:v>9.1974799999999992E-3</c:v>
                </c:pt>
                <c:pt idx="9199" formatCode="General">
                  <c:v>9.1984800000000002E-3</c:v>
                </c:pt>
                <c:pt idx="9200" formatCode="General">
                  <c:v>9.1994799999999995E-3</c:v>
                </c:pt>
                <c:pt idx="9201" formatCode="General">
                  <c:v>9.2004800000000005E-3</c:v>
                </c:pt>
                <c:pt idx="9202" formatCode="General">
                  <c:v>9.2014799999999997E-3</c:v>
                </c:pt>
                <c:pt idx="9203" formatCode="General">
                  <c:v>9.2024800000000007E-3</c:v>
                </c:pt>
                <c:pt idx="9204" formatCode="General">
                  <c:v>9.20348E-3</c:v>
                </c:pt>
                <c:pt idx="9205" formatCode="General">
                  <c:v>9.2044799999999993E-3</c:v>
                </c:pt>
                <c:pt idx="9206" formatCode="General">
                  <c:v>9.2054800000000003E-3</c:v>
                </c:pt>
                <c:pt idx="9207" formatCode="General">
                  <c:v>9.2064799999999995E-3</c:v>
                </c:pt>
                <c:pt idx="9208" formatCode="General">
                  <c:v>9.2074800000000005E-3</c:v>
                </c:pt>
                <c:pt idx="9209" formatCode="General">
                  <c:v>9.2084799999999998E-3</c:v>
                </c:pt>
                <c:pt idx="9210" formatCode="General">
                  <c:v>9.2094800000000008E-3</c:v>
                </c:pt>
                <c:pt idx="9211" formatCode="General">
                  <c:v>9.2104800000000001E-3</c:v>
                </c:pt>
                <c:pt idx="9212" formatCode="General">
                  <c:v>9.2114799999999993E-3</c:v>
                </c:pt>
                <c:pt idx="9213" formatCode="General">
                  <c:v>9.2124800000000003E-3</c:v>
                </c:pt>
                <c:pt idx="9214" formatCode="General">
                  <c:v>9.2134799999999996E-3</c:v>
                </c:pt>
                <c:pt idx="9215" formatCode="General">
                  <c:v>9.2144800000000006E-3</c:v>
                </c:pt>
                <c:pt idx="9216" formatCode="General">
                  <c:v>9.2154799999999999E-3</c:v>
                </c:pt>
                <c:pt idx="9217" formatCode="General">
                  <c:v>9.2164800000000009E-3</c:v>
                </c:pt>
                <c:pt idx="9218" formatCode="General">
                  <c:v>9.2174800000000001E-3</c:v>
                </c:pt>
                <c:pt idx="9219" formatCode="General">
                  <c:v>9.2184899999999993E-3</c:v>
                </c:pt>
                <c:pt idx="9220" formatCode="General">
                  <c:v>9.2194900000000003E-3</c:v>
                </c:pt>
                <c:pt idx="9221" formatCode="General">
                  <c:v>9.2204899999999996E-3</c:v>
                </c:pt>
                <c:pt idx="9222" formatCode="General">
                  <c:v>9.2214900000000006E-3</c:v>
                </c:pt>
                <c:pt idx="9223" formatCode="General">
                  <c:v>9.2224899999999999E-3</c:v>
                </c:pt>
                <c:pt idx="9224" formatCode="General">
                  <c:v>9.2234900000000009E-3</c:v>
                </c:pt>
                <c:pt idx="9225" formatCode="General">
                  <c:v>9.2244900000000001E-3</c:v>
                </c:pt>
                <c:pt idx="9226" formatCode="General">
                  <c:v>9.2254899999999994E-3</c:v>
                </c:pt>
                <c:pt idx="9227" formatCode="General">
                  <c:v>9.2264900000000004E-3</c:v>
                </c:pt>
                <c:pt idx="9228" formatCode="General">
                  <c:v>9.2274899999999997E-3</c:v>
                </c:pt>
                <c:pt idx="9229" formatCode="General">
                  <c:v>9.2284900000000007E-3</c:v>
                </c:pt>
                <c:pt idx="9230" formatCode="General">
                  <c:v>9.2294899999999999E-3</c:v>
                </c:pt>
                <c:pt idx="9231" formatCode="General">
                  <c:v>9.2304899999999992E-3</c:v>
                </c:pt>
                <c:pt idx="9232" formatCode="General">
                  <c:v>9.2314900000000002E-3</c:v>
                </c:pt>
                <c:pt idx="9233" formatCode="General">
                  <c:v>9.2324899999999994E-3</c:v>
                </c:pt>
                <c:pt idx="9234" formatCode="General">
                  <c:v>9.2334900000000004E-3</c:v>
                </c:pt>
                <c:pt idx="9235" formatCode="General">
                  <c:v>9.2344899999999997E-3</c:v>
                </c:pt>
                <c:pt idx="9236" formatCode="General">
                  <c:v>9.2354900000000007E-3</c:v>
                </c:pt>
                <c:pt idx="9237" formatCode="General">
                  <c:v>9.23649E-3</c:v>
                </c:pt>
                <c:pt idx="9238" formatCode="General">
                  <c:v>9.2374899999999992E-3</c:v>
                </c:pt>
                <c:pt idx="9239" formatCode="General">
                  <c:v>9.2384900000000002E-3</c:v>
                </c:pt>
                <c:pt idx="9240" formatCode="General">
                  <c:v>9.2394899999999995E-3</c:v>
                </c:pt>
                <c:pt idx="9241" formatCode="General">
                  <c:v>9.2404900000000005E-3</c:v>
                </c:pt>
                <c:pt idx="9242" formatCode="General">
                  <c:v>9.2414899999999998E-3</c:v>
                </c:pt>
                <c:pt idx="9243" formatCode="General">
                  <c:v>9.2424900000000008E-3</c:v>
                </c:pt>
                <c:pt idx="9244" formatCode="General">
                  <c:v>9.24349E-3</c:v>
                </c:pt>
                <c:pt idx="9245" formatCode="General">
                  <c:v>9.2444899999999993E-3</c:v>
                </c:pt>
                <c:pt idx="9246" formatCode="General">
                  <c:v>9.2454900000000003E-3</c:v>
                </c:pt>
                <c:pt idx="9247" formatCode="General">
                  <c:v>9.2464899999999996E-3</c:v>
                </c:pt>
                <c:pt idx="9248" formatCode="General">
                  <c:v>9.2474900000000006E-3</c:v>
                </c:pt>
                <c:pt idx="9249" formatCode="General">
                  <c:v>9.2484899999999998E-3</c:v>
                </c:pt>
                <c:pt idx="9250" formatCode="General">
                  <c:v>9.2494900000000008E-3</c:v>
                </c:pt>
                <c:pt idx="9251" formatCode="General">
                  <c:v>9.2504900000000001E-3</c:v>
                </c:pt>
                <c:pt idx="9252" formatCode="General">
                  <c:v>9.2514899999999994E-3</c:v>
                </c:pt>
                <c:pt idx="9253" formatCode="General">
                  <c:v>9.2524900000000004E-3</c:v>
                </c:pt>
                <c:pt idx="9254" formatCode="General">
                  <c:v>9.2534899999999996E-3</c:v>
                </c:pt>
                <c:pt idx="9255" formatCode="General">
                  <c:v>9.2544900000000006E-3</c:v>
                </c:pt>
                <c:pt idx="9256" formatCode="General">
                  <c:v>9.2554899999999999E-3</c:v>
                </c:pt>
                <c:pt idx="9257" formatCode="General">
                  <c:v>9.2564899999999992E-3</c:v>
                </c:pt>
                <c:pt idx="9258" formatCode="General">
                  <c:v>9.2574900000000002E-3</c:v>
                </c:pt>
                <c:pt idx="9259" formatCode="General">
                  <c:v>9.2584899999999994E-3</c:v>
                </c:pt>
                <c:pt idx="9260" formatCode="General">
                  <c:v>9.2594900000000004E-3</c:v>
                </c:pt>
                <c:pt idx="9261" formatCode="General">
                  <c:v>9.2604999999999996E-3</c:v>
                </c:pt>
                <c:pt idx="9262" formatCode="General">
                  <c:v>9.2615000000000006E-3</c:v>
                </c:pt>
                <c:pt idx="9263" formatCode="General">
                  <c:v>9.2624999999999999E-3</c:v>
                </c:pt>
                <c:pt idx="9264" formatCode="General">
                  <c:v>9.2634999999999992E-3</c:v>
                </c:pt>
                <c:pt idx="9265" formatCode="General">
                  <c:v>9.2645000000000002E-3</c:v>
                </c:pt>
                <c:pt idx="9266" formatCode="General">
                  <c:v>9.2654999999999994E-3</c:v>
                </c:pt>
                <c:pt idx="9267" formatCode="General">
                  <c:v>9.2665000000000004E-3</c:v>
                </c:pt>
                <c:pt idx="9268" formatCode="General">
                  <c:v>9.2674999999999997E-3</c:v>
                </c:pt>
                <c:pt idx="9269" formatCode="General">
                  <c:v>9.2685000000000007E-3</c:v>
                </c:pt>
                <c:pt idx="9270" formatCode="General">
                  <c:v>9.2695E-3</c:v>
                </c:pt>
                <c:pt idx="9271" formatCode="General">
                  <c:v>9.2704999999999992E-3</c:v>
                </c:pt>
                <c:pt idx="9272" formatCode="General">
                  <c:v>9.2715000000000002E-3</c:v>
                </c:pt>
                <c:pt idx="9273" formatCode="General">
                  <c:v>9.2724999999999995E-3</c:v>
                </c:pt>
                <c:pt idx="9274" formatCode="General">
                  <c:v>9.2735000000000005E-3</c:v>
                </c:pt>
                <c:pt idx="9275" formatCode="General">
                  <c:v>9.2744999999999998E-3</c:v>
                </c:pt>
                <c:pt idx="9276" formatCode="General">
                  <c:v>9.2755000000000008E-3</c:v>
                </c:pt>
                <c:pt idx="9277" formatCode="General">
                  <c:v>9.2765E-3</c:v>
                </c:pt>
                <c:pt idx="9278" formatCode="General">
                  <c:v>9.2774999999999993E-3</c:v>
                </c:pt>
                <c:pt idx="9279" formatCode="General">
                  <c:v>9.2785000000000003E-3</c:v>
                </c:pt>
                <c:pt idx="9280" formatCode="General">
                  <c:v>9.2794999999999996E-3</c:v>
                </c:pt>
                <c:pt idx="9281" formatCode="General">
                  <c:v>9.2805000000000006E-3</c:v>
                </c:pt>
                <c:pt idx="9282" formatCode="General">
                  <c:v>9.2814999999999998E-3</c:v>
                </c:pt>
                <c:pt idx="9283" formatCode="General">
                  <c:v>9.2825000000000008E-3</c:v>
                </c:pt>
                <c:pt idx="9284" formatCode="General">
                  <c:v>9.2835000000000001E-3</c:v>
                </c:pt>
                <c:pt idx="9285" formatCode="General">
                  <c:v>9.2844999999999994E-3</c:v>
                </c:pt>
                <c:pt idx="9286" formatCode="General">
                  <c:v>9.2855000000000004E-3</c:v>
                </c:pt>
                <c:pt idx="9287" formatCode="General">
                  <c:v>9.2864999999999996E-3</c:v>
                </c:pt>
                <c:pt idx="9288" formatCode="General">
                  <c:v>9.2875000000000006E-3</c:v>
                </c:pt>
                <c:pt idx="9289" formatCode="General">
                  <c:v>9.2884999999999999E-3</c:v>
                </c:pt>
                <c:pt idx="9290" formatCode="General">
                  <c:v>9.2894999999999991E-3</c:v>
                </c:pt>
                <c:pt idx="9291" formatCode="General">
                  <c:v>9.2905000000000001E-3</c:v>
                </c:pt>
                <c:pt idx="9292" formatCode="General">
                  <c:v>9.2914999999999994E-3</c:v>
                </c:pt>
                <c:pt idx="9293" formatCode="General">
                  <c:v>9.2925000000000004E-3</c:v>
                </c:pt>
                <c:pt idx="9294" formatCode="General">
                  <c:v>9.2934999999999997E-3</c:v>
                </c:pt>
                <c:pt idx="9295" formatCode="General">
                  <c:v>9.2945000000000007E-3</c:v>
                </c:pt>
                <c:pt idx="9296" formatCode="General">
                  <c:v>9.2954999999999999E-3</c:v>
                </c:pt>
                <c:pt idx="9297" formatCode="General">
                  <c:v>9.2964999999999992E-3</c:v>
                </c:pt>
                <c:pt idx="9298" formatCode="General">
                  <c:v>9.2975000000000002E-3</c:v>
                </c:pt>
                <c:pt idx="9299" formatCode="General">
                  <c:v>9.2984999999999995E-3</c:v>
                </c:pt>
                <c:pt idx="9300" formatCode="General">
                  <c:v>9.2995000000000005E-3</c:v>
                </c:pt>
                <c:pt idx="9301" formatCode="General">
                  <c:v>9.3004999999999997E-3</c:v>
                </c:pt>
                <c:pt idx="9302" formatCode="General">
                  <c:v>9.3015100000000007E-3</c:v>
                </c:pt>
                <c:pt idx="9303" formatCode="General">
                  <c:v>9.3025099999999999E-3</c:v>
                </c:pt>
                <c:pt idx="9304" formatCode="General">
                  <c:v>9.3035099999999992E-3</c:v>
                </c:pt>
                <c:pt idx="9305" formatCode="General">
                  <c:v>9.3045100000000002E-3</c:v>
                </c:pt>
                <c:pt idx="9306" formatCode="General">
                  <c:v>9.3055099999999995E-3</c:v>
                </c:pt>
                <c:pt idx="9307" formatCode="General">
                  <c:v>9.3065100000000005E-3</c:v>
                </c:pt>
                <c:pt idx="9308" formatCode="General">
                  <c:v>9.3075099999999997E-3</c:v>
                </c:pt>
                <c:pt idx="9309" formatCode="General">
                  <c:v>9.3085100000000007E-3</c:v>
                </c:pt>
                <c:pt idx="9310" formatCode="General">
                  <c:v>9.30951E-3</c:v>
                </c:pt>
                <c:pt idx="9311" formatCode="General">
                  <c:v>9.3105099999999993E-3</c:v>
                </c:pt>
                <c:pt idx="9312" formatCode="General">
                  <c:v>9.3115100000000003E-3</c:v>
                </c:pt>
                <c:pt idx="9313" formatCode="General">
                  <c:v>9.3125099999999995E-3</c:v>
                </c:pt>
                <c:pt idx="9314" formatCode="General">
                  <c:v>9.3135100000000005E-3</c:v>
                </c:pt>
                <c:pt idx="9315" formatCode="General">
                  <c:v>9.3145099999999998E-3</c:v>
                </c:pt>
                <c:pt idx="9316" formatCode="General">
                  <c:v>9.3155100000000008E-3</c:v>
                </c:pt>
                <c:pt idx="9317" formatCode="General">
                  <c:v>9.3165100000000001E-3</c:v>
                </c:pt>
                <c:pt idx="9318" formatCode="General">
                  <c:v>9.3175099999999993E-3</c:v>
                </c:pt>
                <c:pt idx="9319" formatCode="General">
                  <c:v>9.3185100000000003E-3</c:v>
                </c:pt>
                <c:pt idx="9320" formatCode="General">
                  <c:v>9.3195099999999996E-3</c:v>
                </c:pt>
                <c:pt idx="9321" formatCode="General">
                  <c:v>9.3205100000000006E-3</c:v>
                </c:pt>
                <c:pt idx="9322" formatCode="General">
                  <c:v>9.3215099999999999E-3</c:v>
                </c:pt>
                <c:pt idx="9323" formatCode="General">
                  <c:v>9.3225100000000009E-3</c:v>
                </c:pt>
                <c:pt idx="9324" formatCode="General">
                  <c:v>9.3235100000000001E-3</c:v>
                </c:pt>
                <c:pt idx="9325" formatCode="General">
                  <c:v>9.3245099999999994E-3</c:v>
                </c:pt>
                <c:pt idx="9326" formatCode="General">
                  <c:v>9.3255100000000004E-3</c:v>
                </c:pt>
                <c:pt idx="9327" formatCode="General">
                  <c:v>9.3265099999999997E-3</c:v>
                </c:pt>
                <c:pt idx="9328" formatCode="General">
                  <c:v>9.3275100000000007E-3</c:v>
                </c:pt>
                <c:pt idx="9329" formatCode="General">
                  <c:v>9.3285099999999999E-3</c:v>
                </c:pt>
                <c:pt idx="9330" formatCode="General">
                  <c:v>9.3295099999999992E-3</c:v>
                </c:pt>
                <c:pt idx="9331" formatCode="General">
                  <c:v>9.3305100000000002E-3</c:v>
                </c:pt>
                <c:pt idx="9332" formatCode="General">
                  <c:v>9.3315099999999995E-3</c:v>
                </c:pt>
                <c:pt idx="9333" formatCode="General">
                  <c:v>9.3325100000000005E-3</c:v>
                </c:pt>
                <c:pt idx="9334" formatCode="General">
                  <c:v>9.3335099999999997E-3</c:v>
                </c:pt>
                <c:pt idx="9335" formatCode="General">
                  <c:v>9.3345100000000007E-3</c:v>
                </c:pt>
                <c:pt idx="9336" formatCode="General">
                  <c:v>9.33551E-3</c:v>
                </c:pt>
                <c:pt idx="9337" formatCode="General">
                  <c:v>9.3365099999999993E-3</c:v>
                </c:pt>
                <c:pt idx="9338" formatCode="General">
                  <c:v>9.3375100000000003E-3</c:v>
                </c:pt>
                <c:pt idx="9339" formatCode="General">
                  <c:v>9.3385099999999995E-3</c:v>
                </c:pt>
                <c:pt idx="9340" formatCode="General">
                  <c:v>9.3395100000000005E-3</c:v>
                </c:pt>
                <c:pt idx="9341" formatCode="General">
                  <c:v>9.3405099999999998E-3</c:v>
                </c:pt>
                <c:pt idx="9342" formatCode="General">
                  <c:v>9.3415100000000008E-3</c:v>
                </c:pt>
                <c:pt idx="9343" formatCode="General">
                  <c:v>9.3425100000000001E-3</c:v>
                </c:pt>
                <c:pt idx="9344" formatCode="General">
                  <c:v>9.3435199999999993E-3</c:v>
                </c:pt>
                <c:pt idx="9345" formatCode="General">
                  <c:v>9.3445200000000003E-3</c:v>
                </c:pt>
                <c:pt idx="9346" formatCode="General">
                  <c:v>9.3455199999999995E-3</c:v>
                </c:pt>
                <c:pt idx="9347" formatCode="General">
                  <c:v>9.3465200000000005E-3</c:v>
                </c:pt>
                <c:pt idx="9348" formatCode="General">
                  <c:v>9.3475199999999998E-3</c:v>
                </c:pt>
                <c:pt idx="9349" formatCode="General">
                  <c:v>9.3485200000000008E-3</c:v>
                </c:pt>
                <c:pt idx="9350" formatCode="General">
                  <c:v>9.3495200000000001E-3</c:v>
                </c:pt>
                <c:pt idx="9351" formatCode="General">
                  <c:v>9.3505199999999993E-3</c:v>
                </c:pt>
                <c:pt idx="9352" formatCode="General">
                  <c:v>9.3515200000000003E-3</c:v>
                </c:pt>
                <c:pt idx="9353" formatCode="General">
                  <c:v>9.3525199999999996E-3</c:v>
                </c:pt>
                <c:pt idx="9354" formatCode="General">
                  <c:v>9.3535200000000006E-3</c:v>
                </c:pt>
                <c:pt idx="9355" formatCode="General">
                  <c:v>9.3545199999999998E-3</c:v>
                </c:pt>
                <c:pt idx="9356" formatCode="General">
                  <c:v>9.3555200000000008E-3</c:v>
                </c:pt>
                <c:pt idx="9357" formatCode="General">
                  <c:v>9.3565200000000001E-3</c:v>
                </c:pt>
                <c:pt idx="9358" formatCode="General">
                  <c:v>9.3575199999999994E-3</c:v>
                </c:pt>
                <c:pt idx="9359" formatCode="General">
                  <c:v>9.3585200000000004E-3</c:v>
                </c:pt>
                <c:pt idx="9360" formatCode="General">
                  <c:v>9.3595199999999996E-3</c:v>
                </c:pt>
                <c:pt idx="9361" formatCode="General">
                  <c:v>9.3605200000000006E-3</c:v>
                </c:pt>
                <c:pt idx="9362" formatCode="General">
                  <c:v>9.3615199999999999E-3</c:v>
                </c:pt>
                <c:pt idx="9363" formatCode="General">
                  <c:v>9.3625199999999992E-3</c:v>
                </c:pt>
                <c:pt idx="9364" formatCode="General">
                  <c:v>9.3635200000000002E-3</c:v>
                </c:pt>
                <c:pt idx="9365" formatCode="General">
                  <c:v>9.3645199999999994E-3</c:v>
                </c:pt>
                <c:pt idx="9366" formatCode="General">
                  <c:v>9.3655200000000004E-3</c:v>
                </c:pt>
                <c:pt idx="9367" formatCode="General">
                  <c:v>9.3665199999999997E-3</c:v>
                </c:pt>
                <c:pt idx="9368" formatCode="General">
                  <c:v>9.3675200000000007E-3</c:v>
                </c:pt>
                <c:pt idx="9369" formatCode="General">
                  <c:v>9.36852E-3</c:v>
                </c:pt>
                <c:pt idx="9370" formatCode="General">
                  <c:v>9.3695199999999992E-3</c:v>
                </c:pt>
                <c:pt idx="9371" formatCode="General">
                  <c:v>9.3705200000000002E-3</c:v>
                </c:pt>
                <c:pt idx="9372" formatCode="General">
                  <c:v>9.3715199999999995E-3</c:v>
                </c:pt>
                <c:pt idx="9373" formatCode="General">
                  <c:v>9.3725200000000005E-3</c:v>
                </c:pt>
                <c:pt idx="9374" formatCode="General">
                  <c:v>9.3735199999999998E-3</c:v>
                </c:pt>
                <c:pt idx="9375" formatCode="General">
                  <c:v>9.3745200000000008E-3</c:v>
                </c:pt>
                <c:pt idx="9376" formatCode="General">
                  <c:v>9.37552E-3</c:v>
                </c:pt>
                <c:pt idx="9377" formatCode="General">
                  <c:v>9.3765199999999993E-3</c:v>
                </c:pt>
                <c:pt idx="9378" formatCode="General">
                  <c:v>9.3775200000000003E-3</c:v>
                </c:pt>
                <c:pt idx="9379" formatCode="General">
                  <c:v>9.3785199999999996E-3</c:v>
                </c:pt>
                <c:pt idx="9380" formatCode="General">
                  <c:v>9.3795200000000006E-3</c:v>
                </c:pt>
                <c:pt idx="9381" formatCode="General">
                  <c:v>9.3805199999999998E-3</c:v>
                </c:pt>
                <c:pt idx="9382" formatCode="General">
                  <c:v>9.3815200000000008E-3</c:v>
                </c:pt>
                <c:pt idx="9383" formatCode="General">
                  <c:v>9.3825200000000001E-3</c:v>
                </c:pt>
                <c:pt idx="9384" formatCode="General">
                  <c:v>9.3835199999999994E-3</c:v>
                </c:pt>
                <c:pt idx="9385" formatCode="General">
                  <c:v>9.3845300000000003E-3</c:v>
                </c:pt>
                <c:pt idx="9386" formatCode="General">
                  <c:v>9.3855299999999996E-3</c:v>
                </c:pt>
                <c:pt idx="9387" formatCode="General">
                  <c:v>9.3865300000000006E-3</c:v>
                </c:pt>
                <c:pt idx="9388" formatCode="General">
                  <c:v>9.3875299999999998E-3</c:v>
                </c:pt>
                <c:pt idx="9389" formatCode="General">
                  <c:v>9.3885300000000008E-3</c:v>
                </c:pt>
                <c:pt idx="9390" formatCode="General">
                  <c:v>9.3895300000000001E-3</c:v>
                </c:pt>
                <c:pt idx="9391" formatCode="General">
                  <c:v>9.3905299999999994E-3</c:v>
                </c:pt>
                <c:pt idx="9392" formatCode="General">
                  <c:v>9.3915300000000004E-3</c:v>
                </c:pt>
                <c:pt idx="9393" formatCode="General">
                  <c:v>9.3925299999999996E-3</c:v>
                </c:pt>
                <c:pt idx="9394" formatCode="General">
                  <c:v>9.3935300000000006E-3</c:v>
                </c:pt>
                <c:pt idx="9395" formatCode="General">
                  <c:v>9.3945299999999999E-3</c:v>
                </c:pt>
                <c:pt idx="9396" formatCode="General">
                  <c:v>9.3955299999999992E-3</c:v>
                </c:pt>
                <c:pt idx="9397" formatCode="General">
                  <c:v>9.3965300000000002E-3</c:v>
                </c:pt>
                <c:pt idx="9398" formatCode="General">
                  <c:v>9.3975299999999994E-3</c:v>
                </c:pt>
                <c:pt idx="9399" formatCode="General">
                  <c:v>9.3985300000000004E-3</c:v>
                </c:pt>
                <c:pt idx="9400" formatCode="General">
                  <c:v>9.3995299999999997E-3</c:v>
                </c:pt>
                <c:pt idx="9401" formatCode="General">
                  <c:v>9.4005300000000007E-3</c:v>
                </c:pt>
                <c:pt idx="9402" formatCode="General">
                  <c:v>9.40153E-3</c:v>
                </c:pt>
                <c:pt idx="9403" formatCode="General">
                  <c:v>9.4025299999999992E-3</c:v>
                </c:pt>
                <c:pt idx="9404" formatCode="General">
                  <c:v>9.4035300000000002E-3</c:v>
                </c:pt>
                <c:pt idx="9405" formatCode="General">
                  <c:v>9.4045299999999995E-3</c:v>
                </c:pt>
                <c:pt idx="9406" formatCode="General">
                  <c:v>9.4055300000000005E-3</c:v>
                </c:pt>
                <c:pt idx="9407" formatCode="General">
                  <c:v>9.4065299999999998E-3</c:v>
                </c:pt>
                <c:pt idx="9408" formatCode="General">
                  <c:v>9.4075300000000008E-3</c:v>
                </c:pt>
                <c:pt idx="9409" formatCode="General">
                  <c:v>9.40853E-3</c:v>
                </c:pt>
                <c:pt idx="9410" formatCode="General">
                  <c:v>9.4095299999999993E-3</c:v>
                </c:pt>
                <c:pt idx="9411" formatCode="General">
                  <c:v>9.4105300000000003E-3</c:v>
                </c:pt>
                <c:pt idx="9412" formatCode="General">
                  <c:v>9.4115299999999995E-3</c:v>
                </c:pt>
                <c:pt idx="9413" formatCode="General">
                  <c:v>9.4125300000000005E-3</c:v>
                </c:pt>
                <c:pt idx="9414" formatCode="General">
                  <c:v>9.4135299999999998E-3</c:v>
                </c:pt>
                <c:pt idx="9415" formatCode="General">
                  <c:v>9.4145300000000008E-3</c:v>
                </c:pt>
                <c:pt idx="9416" formatCode="General">
                  <c:v>9.4155300000000001E-3</c:v>
                </c:pt>
                <c:pt idx="9417" formatCode="General">
                  <c:v>9.4165299999999993E-3</c:v>
                </c:pt>
                <c:pt idx="9418" formatCode="General">
                  <c:v>9.4175300000000003E-3</c:v>
                </c:pt>
                <c:pt idx="9419" formatCode="General">
                  <c:v>9.4185299999999996E-3</c:v>
                </c:pt>
                <c:pt idx="9420" formatCode="General">
                  <c:v>9.4195300000000006E-3</c:v>
                </c:pt>
                <c:pt idx="9421" formatCode="General">
                  <c:v>9.4205299999999999E-3</c:v>
                </c:pt>
                <c:pt idx="9422" formatCode="General">
                  <c:v>9.4215299999999991E-3</c:v>
                </c:pt>
                <c:pt idx="9423" formatCode="General">
                  <c:v>9.4225300000000001E-3</c:v>
                </c:pt>
                <c:pt idx="9424" formatCode="General">
                  <c:v>9.4235299999999994E-3</c:v>
                </c:pt>
                <c:pt idx="9425" formatCode="General">
                  <c:v>9.4245300000000004E-3</c:v>
                </c:pt>
                <c:pt idx="9426" formatCode="General">
                  <c:v>9.4255299999999997E-3</c:v>
                </c:pt>
                <c:pt idx="9427" formatCode="General">
                  <c:v>9.4265400000000006E-3</c:v>
                </c:pt>
                <c:pt idx="9428" formatCode="General">
                  <c:v>9.4275399999999999E-3</c:v>
                </c:pt>
                <c:pt idx="9429" formatCode="General">
                  <c:v>9.4285399999999991E-3</c:v>
                </c:pt>
                <c:pt idx="9430" formatCode="General">
                  <c:v>9.4295400000000001E-3</c:v>
                </c:pt>
                <c:pt idx="9431" formatCode="General">
                  <c:v>9.4305399999999994E-3</c:v>
                </c:pt>
                <c:pt idx="9432" formatCode="General">
                  <c:v>9.4315400000000004E-3</c:v>
                </c:pt>
                <c:pt idx="9433" formatCode="General">
                  <c:v>9.4325399999999997E-3</c:v>
                </c:pt>
                <c:pt idx="9434" formatCode="General">
                  <c:v>9.4335400000000007E-3</c:v>
                </c:pt>
                <c:pt idx="9435" formatCode="General">
                  <c:v>9.4345399999999999E-3</c:v>
                </c:pt>
                <c:pt idx="9436" formatCode="General">
                  <c:v>9.4355399999999992E-3</c:v>
                </c:pt>
                <c:pt idx="9437" formatCode="General">
                  <c:v>9.4365400000000002E-3</c:v>
                </c:pt>
                <c:pt idx="9438" formatCode="General">
                  <c:v>9.4375399999999995E-3</c:v>
                </c:pt>
                <c:pt idx="9439" formatCode="General">
                  <c:v>9.4385400000000005E-3</c:v>
                </c:pt>
                <c:pt idx="9440" formatCode="General">
                  <c:v>9.4395399999999997E-3</c:v>
                </c:pt>
                <c:pt idx="9441" formatCode="General">
                  <c:v>9.4405400000000007E-3</c:v>
                </c:pt>
                <c:pt idx="9442" formatCode="General">
                  <c:v>9.44154E-3</c:v>
                </c:pt>
                <c:pt idx="9443" formatCode="General">
                  <c:v>9.4425399999999993E-3</c:v>
                </c:pt>
                <c:pt idx="9444" formatCode="General">
                  <c:v>9.4435400000000003E-3</c:v>
                </c:pt>
                <c:pt idx="9445" formatCode="General">
                  <c:v>9.4445399999999995E-3</c:v>
                </c:pt>
                <c:pt idx="9446" formatCode="General">
                  <c:v>9.4455400000000005E-3</c:v>
                </c:pt>
                <c:pt idx="9447" formatCode="General">
                  <c:v>9.4465399999999998E-3</c:v>
                </c:pt>
                <c:pt idx="9448" formatCode="General">
                  <c:v>9.4475400000000008E-3</c:v>
                </c:pt>
                <c:pt idx="9449" formatCode="General">
                  <c:v>9.4485400000000001E-3</c:v>
                </c:pt>
                <c:pt idx="9450" formatCode="General">
                  <c:v>9.4495399999999993E-3</c:v>
                </c:pt>
                <c:pt idx="9451" formatCode="General">
                  <c:v>9.4505400000000003E-3</c:v>
                </c:pt>
                <c:pt idx="9452" formatCode="General">
                  <c:v>9.4515399999999996E-3</c:v>
                </c:pt>
                <c:pt idx="9453" formatCode="General">
                  <c:v>9.4525400000000006E-3</c:v>
                </c:pt>
                <c:pt idx="9454" formatCode="General">
                  <c:v>9.4535399999999999E-3</c:v>
                </c:pt>
                <c:pt idx="9455" formatCode="General">
                  <c:v>9.4545400000000009E-3</c:v>
                </c:pt>
                <c:pt idx="9456" formatCode="General">
                  <c:v>9.4555400000000001E-3</c:v>
                </c:pt>
                <c:pt idx="9457" formatCode="General">
                  <c:v>9.4565399999999994E-3</c:v>
                </c:pt>
                <c:pt idx="9458" formatCode="General">
                  <c:v>9.4575400000000004E-3</c:v>
                </c:pt>
                <c:pt idx="9459" formatCode="General">
                  <c:v>9.4585399999999997E-3</c:v>
                </c:pt>
                <c:pt idx="9460" formatCode="General">
                  <c:v>9.4595400000000007E-3</c:v>
                </c:pt>
                <c:pt idx="9461" formatCode="General">
                  <c:v>9.4605399999999999E-3</c:v>
                </c:pt>
                <c:pt idx="9462" formatCode="General">
                  <c:v>9.4615399999999992E-3</c:v>
                </c:pt>
                <c:pt idx="9463" formatCode="General">
                  <c:v>9.4625400000000002E-3</c:v>
                </c:pt>
                <c:pt idx="9464" formatCode="General">
                  <c:v>9.4635399999999995E-3</c:v>
                </c:pt>
                <c:pt idx="9465" formatCode="General">
                  <c:v>9.4645400000000005E-3</c:v>
                </c:pt>
                <c:pt idx="9466" formatCode="General">
                  <c:v>9.4655399999999997E-3</c:v>
                </c:pt>
                <c:pt idx="9467" formatCode="General">
                  <c:v>9.4665400000000007E-3</c:v>
                </c:pt>
                <c:pt idx="9468" formatCode="General">
                  <c:v>9.46754E-3</c:v>
                </c:pt>
                <c:pt idx="9469" formatCode="General">
                  <c:v>9.4685499999999992E-3</c:v>
                </c:pt>
                <c:pt idx="9470" formatCode="General">
                  <c:v>9.4695500000000002E-3</c:v>
                </c:pt>
                <c:pt idx="9471" formatCode="General">
                  <c:v>9.4705499999999995E-3</c:v>
                </c:pt>
                <c:pt idx="9472" formatCode="General">
                  <c:v>9.4715500000000005E-3</c:v>
                </c:pt>
                <c:pt idx="9473" formatCode="General">
                  <c:v>9.4725499999999997E-3</c:v>
                </c:pt>
                <c:pt idx="9474" formatCode="General">
                  <c:v>9.4735500000000007E-3</c:v>
                </c:pt>
                <c:pt idx="9475" formatCode="General">
                  <c:v>9.47455E-3</c:v>
                </c:pt>
                <c:pt idx="9476" formatCode="General">
                  <c:v>9.4755499999999993E-3</c:v>
                </c:pt>
                <c:pt idx="9477" formatCode="General">
                  <c:v>9.4765500000000003E-3</c:v>
                </c:pt>
                <c:pt idx="9478" formatCode="General">
                  <c:v>9.4775499999999995E-3</c:v>
                </c:pt>
                <c:pt idx="9479" formatCode="General">
                  <c:v>9.4785500000000005E-3</c:v>
                </c:pt>
                <c:pt idx="9480" formatCode="General">
                  <c:v>9.4795499999999998E-3</c:v>
                </c:pt>
                <c:pt idx="9481" formatCode="General">
                  <c:v>9.4805500000000008E-3</c:v>
                </c:pt>
                <c:pt idx="9482" formatCode="General">
                  <c:v>9.48155E-3</c:v>
                </c:pt>
                <c:pt idx="9483" formatCode="General">
                  <c:v>9.4825499999999993E-3</c:v>
                </c:pt>
                <c:pt idx="9484" formatCode="General">
                  <c:v>9.4835500000000003E-3</c:v>
                </c:pt>
                <c:pt idx="9485" formatCode="General">
                  <c:v>9.4845499999999996E-3</c:v>
                </c:pt>
                <c:pt idx="9486" formatCode="General">
                  <c:v>9.4855500000000006E-3</c:v>
                </c:pt>
                <c:pt idx="9487" formatCode="General">
                  <c:v>9.4865499999999998E-3</c:v>
                </c:pt>
                <c:pt idx="9488" formatCode="General">
                  <c:v>9.4875500000000008E-3</c:v>
                </c:pt>
                <c:pt idx="9489" formatCode="General">
                  <c:v>9.4885500000000001E-3</c:v>
                </c:pt>
                <c:pt idx="9490" formatCode="General">
                  <c:v>9.4895499999999994E-3</c:v>
                </c:pt>
                <c:pt idx="9491" formatCode="General">
                  <c:v>9.4905500000000004E-3</c:v>
                </c:pt>
                <c:pt idx="9492" formatCode="General">
                  <c:v>9.4915499999999996E-3</c:v>
                </c:pt>
                <c:pt idx="9493" formatCode="General">
                  <c:v>9.4925500000000006E-3</c:v>
                </c:pt>
                <c:pt idx="9494" formatCode="General">
                  <c:v>9.4935499999999999E-3</c:v>
                </c:pt>
                <c:pt idx="9495" formatCode="General">
                  <c:v>9.4945499999999992E-3</c:v>
                </c:pt>
                <c:pt idx="9496" formatCode="General">
                  <c:v>9.4955500000000002E-3</c:v>
                </c:pt>
                <c:pt idx="9497" formatCode="General">
                  <c:v>9.4965499999999994E-3</c:v>
                </c:pt>
                <c:pt idx="9498" formatCode="General">
                  <c:v>9.4975500000000004E-3</c:v>
                </c:pt>
                <c:pt idx="9499" formatCode="General">
                  <c:v>9.4985499999999997E-3</c:v>
                </c:pt>
                <c:pt idx="9500" formatCode="General">
                  <c:v>9.4995500000000007E-3</c:v>
                </c:pt>
                <c:pt idx="9501" formatCode="General">
                  <c:v>9.50055E-3</c:v>
                </c:pt>
                <c:pt idx="9502" formatCode="General">
                  <c:v>9.5015499999999992E-3</c:v>
                </c:pt>
                <c:pt idx="9503" formatCode="General">
                  <c:v>9.5025500000000002E-3</c:v>
                </c:pt>
                <c:pt idx="9504" formatCode="General">
                  <c:v>9.5035499999999995E-3</c:v>
                </c:pt>
                <c:pt idx="9505" formatCode="General">
                  <c:v>9.5045500000000005E-3</c:v>
                </c:pt>
                <c:pt idx="9506" formatCode="General">
                  <c:v>9.5055499999999998E-3</c:v>
                </c:pt>
                <c:pt idx="9507" formatCode="General">
                  <c:v>9.5065500000000008E-3</c:v>
                </c:pt>
                <c:pt idx="9508" formatCode="General">
                  <c:v>9.50755E-3</c:v>
                </c:pt>
                <c:pt idx="9509" formatCode="General">
                  <c:v>9.5085499999999993E-3</c:v>
                </c:pt>
                <c:pt idx="9510" formatCode="General">
                  <c:v>9.5095600000000002E-3</c:v>
                </c:pt>
                <c:pt idx="9511" formatCode="General">
                  <c:v>9.5105599999999995E-3</c:v>
                </c:pt>
                <c:pt idx="9512" formatCode="General">
                  <c:v>9.5115600000000005E-3</c:v>
                </c:pt>
                <c:pt idx="9513" formatCode="General">
                  <c:v>9.5125599999999998E-3</c:v>
                </c:pt>
                <c:pt idx="9514" formatCode="General">
                  <c:v>9.5135600000000008E-3</c:v>
                </c:pt>
                <c:pt idx="9515" formatCode="General">
                  <c:v>9.51456E-3</c:v>
                </c:pt>
                <c:pt idx="9516" formatCode="General">
                  <c:v>9.5155599999999993E-3</c:v>
                </c:pt>
                <c:pt idx="9517" formatCode="General">
                  <c:v>9.5165600000000003E-3</c:v>
                </c:pt>
                <c:pt idx="9518" formatCode="General">
                  <c:v>9.5175599999999996E-3</c:v>
                </c:pt>
                <c:pt idx="9519" formatCode="General">
                  <c:v>9.5185600000000006E-3</c:v>
                </c:pt>
                <c:pt idx="9520" formatCode="General">
                  <c:v>9.5195599999999998E-3</c:v>
                </c:pt>
                <c:pt idx="9521" formatCode="General">
                  <c:v>9.5205600000000008E-3</c:v>
                </c:pt>
                <c:pt idx="9522" formatCode="General">
                  <c:v>9.5215600000000001E-3</c:v>
                </c:pt>
                <c:pt idx="9523" formatCode="General">
                  <c:v>9.5225599999999994E-3</c:v>
                </c:pt>
                <c:pt idx="9524" formatCode="General">
                  <c:v>9.5235600000000004E-3</c:v>
                </c:pt>
                <c:pt idx="9525" formatCode="General">
                  <c:v>9.5245599999999996E-3</c:v>
                </c:pt>
                <c:pt idx="9526" formatCode="General">
                  <c:v>9.5255600000000006E-3</c:v>
                </c:pt>
                <c:pt idx="9527" formatCode="General">
                  <c:v>9.5265599999999999E-3</c:v>
                </c:pt>
                <c:pt idx="9528" formatCode="General">
                  <c:v>9.5275599999999992E-3</c:v>
                </c:pt>
                <c:pt idx="9529" formatCode="General">
                  <c:v>9.5285600000000002E-3</c:v>
                </c:pt>
                <c:pt idx="9530" formatCode="General">
                  <c:v>9.5295599999999994E-3</c:v>
                </c:pt>
                <c:pt idx="9531" formatCode="General">
                  <c:v>9.5305600000000004E-3</c:v>
                </c:pt>
                <c:pt idx="9532" formatCode="General">
                  <c:v>9.5315599999999997E-3</c:v>
                </c:pt>
                <c:pt idx="9533" formatCode="General">
                  <c:v>9.5325600000000007E-3</c:v>
                </c:pt>
                <c:pt idx="9534" formatCode="General">
                  <c:v>9.53356E-3</c:v>
                </c:pt>
                <c:pt idx="9535" formatCode="General">
                  <c:v>9.5345599999999992E-3</c:v>
                </c:pt>
                <c:pt idx="9536" formatCode="General">
                  <c:v>9.5355600000000002E-3</c:v>
                </c:pt>
                <c:pt idx="9537" formatCode="General">
                  <c:v>9.5365599999999995E-3</c:v>
                </c:pt>
                <c:pt idx="9538" formatCode="General">
                  <c:v>9.5375600000000005E-3</c:v>
                </c:pt>
                <c:pt idx="9539" formatCode="General">
                  <c:v>9.5385599999999997E-3</c:v>
                </c:pt>
                <c:pt idx="9540" formatCode="General">
                  <c:v>9.5395600000000007E-3</c:v>
                </c:pt>
                <c:pt idx="9541" formatCode="General">
                  <c:v>9.54056E-3</c:v>
                </c:pt>
                <c:pt idx="9542" formatCode="General">
                  <c:v>9.5415599999999993E-3</c:v>
                </c:pt>
                <c:pt idx="9543" formatCode="General">
                  <c:v>9.5425600000000003E-3</c:v>
                </c:pt>
                <c:pt idx="9544" formatCode="General">
                  <c:v>9.5435599999999995E-3</c:v>
                </c:pt>
                <c:pt idx="9545" formatCode="General">
                  <c:v>9.5445600000000005E-3</c:v>
                </c:pt>
                <c:pt idx="9546" formatCode="General">
                  <c:v>9.5455599999999998E-3</c:v>
                </c:pt>
                <c:pt idx="9547" formatCode="General">
                  <c:v>9.5465600000000008E-3</c:v>
                </c:pt>
                <c:pt idx="9548" formatCode="General">
                  <c:v>9.5475600000000001E-3</c:v>
                </c:pt>
                <c:pt idx="9549" formatCode="General">
                  <c:v>9.5485599999999993E-3</c:v>
                </c:pt>
                <c:pt idx="9550" formatCode="General">
                  <c:v>9.5495600000000003E-3</c:v>
                </c:pt>
                <c:pt idx="9551" formatCode="General">
                  <c:v>9.5505599999999996E-3</c:v>
                </c:pt>
                <c:pt idx="9552" formatCode="General">
                  <c:v>9.5515700000000005E-3</c:v>
                </c:pt>
                <c:pt idx="9553" formatCode="General">
                  <c:v>9.5525699999999998E-3</c:v>
                </c:pt>
                <c:pt idx="9554" formatCode="General">
                  <c:v>9.5535700000000008E-3</c:v>
                </c:pt>
                <c:pt idx="9555" formatCode="General">
                  <c:v>9.5545700000000001E-3</c:v>
                </c:pt>
                <c:pt idx="9556" formatCode="General">
                  <c:v>9.5555699999999993E-3</c:v>
                </c:pt>
                <c:pt idx="9557" formatCode="General">
                  <c:v>9.5565700000000003E-3</c:v>
                </c:pt>
                <c:pt idx="9558" formatCode="General">
                  <c:v>9.5575699999999996E-3</c:v>
                </c:pt>
                <c:pt idx="9559" formatCode="General">
                  <c:v>9.5585700000000006E-3</c:v>
                </c:pt>
                <c:pt idx="9560" formatCode="General">
                  <c:v>9.5595699999999999E-3</c:v>
                </c:pt>
                <c:pt idx="9561" formatCode="General">
                  <c:v>9.5605699999999991E-3</c:v>
                </c:pt>
                <c:pt idx="9562" formatCode="General">
                  <c:v>9.5615700000000001E-3</c:v>
                </c:pt>
                <c:pt idx="9563" formatCode="General">
                  <c:v>9.5625699999999994E-3</c:v>
                </c:pt>
                <c:pt idx="9564" formatCode="General">
                  <c:v>9.5635700000000004E-3</c:v>
                </c:pt>
                <c:pt idx="9565" formatCode="General">
                  <c:v>9.5645699999999997E-3</c:v>
                </c:pt>
                <c:pt idx="9566" formatCode="General">
                  <c:v>9.5655700000000007E-3</c:v>
                </c:pt>
                <c:pt idx="9567" formatCode="General">
                  <c:v>9.5665699999999999E-3</c:v>
                </c:pt>
                <c:pt idx="9568" formatCode="General">
                  <c:v>9.5675699999999992E-3</c:v>
                </c:pt>
                <c:pt idx="9569" formatCode="General">
                  <c:v>9.5685700000000002E-3</c:v>
                </c:pt>
                <c:pt idx="9570" formatCode="General">
                  <c:v>9.5695699999999995E-3</c:v>
                </c:pt>
                <c:pt idx="9571" formatCode="General">
                  <c:v>9.5705700000000005E-3</c:v>
                </c:pt>
                <c:pt idx="9572" formatCode="General">
                  <c:v>9.5715699999999997E-3</c:v>
                </c:pt>
                <c:pt idx="9573" formatCode="General">
                  <c:v>9.5725700000000007E-3</c:v>
                </c:pt>
                <c:pt idx="9574" formatCode="General">
                  <c:v>9.57357E-3</c:v>
                </c:pt>
                <c:pt idx="9575" formatCode="General">
                  <c:v>9.5745699999999993E-3</c:v>
                </c:pt>
                <c:pt idx="9576" formatCode="General">
                  <c:v>9.5755700000000003E-3</c:v>
                </c:pt>
                <c:pt idx="9577" formatCode="General">
                  <c:v>9.5765699999999995E-3</c:v>
                </c:pt>
                <c:pt idx="9578" formatCode="General">
                  <c:v>9.5775700000000005E-3</c:v>
                </c:pt>
                <c:pt idx="9579" formatCode="General">
                  <c:v>9.5785699999999998E-3</c:v>
                </c:pt>
                <c:pt idx="9580" formatCode="General">
                  <c:v>9.5795700000000008E-3</c:v>
                </c:pt>
                <c:pt idx="9581" formatCode="General">
                  <c:v>9.5805700000000001E-3</c:v>
                </c:pt>
                <c:pt idx="9582" formatCode="General">
                  <c:v>9.5815699999999993E-3</c:v>
                </c:pt>
                <c:pt idx="9583" formatCode="General">
                  <c:v>9.5825700000000003E-3</c:v>
                </c:pt>
                <c:pt idx="9584" formatCode="General">
                  <c:v>9.5835699999999996E-3</c:v>
                </c:pt>
                <c:pt idx="9585" formatCode="General">
                  <c:v>9.5845700000000006E-3</c:v>
                </c:pt>
                <c:pt idx="9586" formatCode="General">
                  <c:v>9.5855699999999999E-3</c:v>
                </c:pt>
                <c:pt idx="9587" formatCode="General">
                  <c:v>9.5865700000000009E-3</c:v>
                </c:pt>
                <c:pt idx="9588" formatCode="General">
                  <c:v>9.5875700000000001E-3</c:v>
                </c:pt>
                <c:pt idx="9589" formatCode="General">
                  <c:v>9.5885699999999994E-3</c:v>
                </c:pt>
                <c:pt idx="9590" formatCode="General">
                  <c:v>9.5895700000000004E-3</c:v>
                </c:pt>
                <c:pt idx="9591" formatCode="General">
                  <c:v>9.5905699999999997E-3</c:v>
                </c:pt>
                <c:pt idx="9592" formatCode="General">
                  <c:v>9.5915700000000007E-3</c:v>
                </c:pt>
                <c:pt idx="9593" formatCode="General">
                  <c:v>9.5925799999999999E-3</c:v>
                </c:pt>
                <c:pt idx="9594" formatCode="General">
                  <c:v>9.5935800000000009E-3</c:v>
                </c:pt>
                <c:pt idx="9595" formatCode="General">
                  <c:v>9.5945800000000001E-3</c:v>
                </c:pt>
                <c:pt idx="9596" formatCode="General">
                  <c:v>9.5955799999999994E-3</c:v>
                </c:pt>
                <c:pt idx="9597" formatCode="General">
                  <c:v>9.5965800000000004E-3</c:v>
                </c:pt>
                <c:pt idx="9598" formatCode="General">
                  <c:v>9.5975799999999997E-3</c:v>
                </c:pt>
                <c:pt idx="9599" formatCode="General">
                  <c:v>9.5985800000000007E-3</c:v>
                </c:pt>
                <c:pt idx="9600" formatCode="General">
                  <c:v>9.5995799999999999E-3</c:v>
                </c:pt>
                <c:pt idx="9601" formatCode="General">
                  <c:v>9.6005799999999992E-3</c:v>
                </c:pt>
                <c:pt idx="9602" formatCode="General">
                  <c:v>9.6015800000000002E-3</c:v>
                </c:pt>
                <c:pt idx="9603" formatCode="General">
                  <c:v>9.6025799999999994E-3</c:v>
                </c:pt>
                <c:pt idx="9604" formatCode="General">
                  <c:v>9.6035800000000004E-3</c:v>
                </c:pt>
                <c:pt idx="9605" formatCode="General">
                  <c:v>9.6045799999999997E-3</c:v>
                </c:pt>
                <c:pt idx="9606" formatCode="General">
                  <c:v>9.6055800000000007E-3</c:v>
                </c:pt>
                <c:pt idx="9607" formatCode="General">
                  <c:v>9.60658E-3</c:v>
                </c:pt>
                <c:pt idx="9608" formatCode="General">
                  <c:v>9.6075799999999992E-3</c:v>
                </c:pt>
                <c:pt idx="9609" formatCode="General">
                  <c:v>9.6085800000000002E-3</c:v>
                </c:pt>
                <c:pt idx="9610" formatCode="General">
                  <c:v>9.6095799999999995E-3</c:v>
                </c:pt>
                <c:pt idx="9611" formatCode="General">
                  <c:v>9.6105800000000005E-3</c:v>
                </c:pt>
                <c:pt idx="9612" formatCode="General">
                  <c:v>9.6115799999999998E-3</c:v>
                </c:pt>
                <c:pt idx="9613" formatCode="General">
                  <c:v>9.6125800000000008E-3</c:v>
                </c:pt>
                <c:pt idx="9614" formatCode="General">
                  <c:v>9.61358E-3</c:v>
                </c:pt>
                <c:pt idx="9615" formatCode="General">
                  <c:v>9.6145799999999993E-3</c:v>
                </c:pt>
                <c:pt idx="9616" formatCode="General">
                  <c:v>9.6155800000000003E-3</c:v>
                </c:pt>
                <c:pt idx="9617" formatCode="General">
                  <c:v>9.6165799999999996E-3</c:v>
                </c:pt>
                <c:pt idx="9618" formatCode="General">
                  <c:v>9.6175800000000006E-3</c:v>
                </c:pt>
                <c:pt idx="9619" formatCode="General">
                  <c:v>9.6185799999999998E-3</c:v>
                </c:pt>
                <c:pt idx="9620" formatCode="General">
                  <c:v>9.6195800000000008E-3</c:v>
                </c:pt>
                <c:pt idx="9621" formatCode="General">
                  <c:v>9.6205800000000001E-3</c:v>
                </c:pt>
                <c:pt idx="9622" formatCode="General">
                  <c:v>9.6215799999999994E-3</c:v>
                </c:pt>
                <c:pt idx="9623" formatCode="General">
                  <c:v>9.6225800000000004E-3</c:v>
                </c:pt>
                <c:pt idx="9624" formatCode="General">
                  <c:v>9.6235799999999996E-3</c:v>
                </c:pt>
                <c:pt idx="9625" formatCode="General">
                  <c:v>9.6245800000000006E-3</c:v>
                </c:pt>
                <c:pt idx="9626" formatCode="General">
                  <c:v>9.6255799999999999E-3</c:v>
                </c:pt>
                <c:pt idx="9627" formatCode="General">
                  <c:v>9.6265799999999992E-3</c:v>
                </c:pt>
                <c:pt idx="9628" formatCode="General">
                  <c:v>9.6275800000000002E-3</c:v>
                </c:pt>
                <c:pt idx="9629" formatCode="General">
                  <c:v>9.6285799999999994E-3</c:v>
                </c:pt>
                <c:pt idx="9630" formatCode="General">
                  <c:v>9.6295800000000004E-3</c:v>
                </c:pt>
                <c:pt idx="9631" formatCode="General">
                  <c:v>9.6305799999999997E-3</c:v>
                </c:pt>
                <c:pt idx="9632" formatCode="General">
                  <c:v>9.6315800000000007E-3</c:v>
                </c:pt>
                <c:pt idx="9633" formatCode="General">
                  <c:v>9.63258E-3</c:v>
                </c:pt>
                <c:pt idx="9634" formatCode="General">
                  <c:v>9.6335799999999992E-3</c:v>
                </c:pt>
                <c:pt idx="9635" formatCode="General">
                  <c:v>9.6345900000000002E-3</c:v>
                </c:pt>
                <c:pt idx="9636" formatCode="General">
                  <c:v>9.6355899999999994E-3</c:v>
                </c:pt>
                <c:pt idx="9637" formatCode="General">
                  <c:v>9.6365900000000004E-3</c:v>
                </c:pt>
                <c:pt idx="9638" formatCode="General">
                  <c:v>9.6375899999999997E-3</c:v>
                </c:pt>
                <c:pt idx="9639" formatCode="General">
                  <c:v>9.6385900000000007E-3</c:v>
                </c:pt>
                <c:pt idx="9640" formatCode="General">
                  <c:v>9.63959E-3</c:v>
                </c:pt>
                <c:pt idx="9641" formatCode="General">
                  <c:v>9.6405899999999992E-3</c:v>
                </c:pt>
                <c:pt idx="9642" formatCode="General">
                  <c:v>9.6415900000000002E-3</c:v>
                </c:pt>
                <c:pt idx="9643" formatCode="General">
                  <c:v>9.6425899999999995E-3</c:v>
                </c:pt>
                <c:pt idx="9644" formatCode="General">
                  <c:v>9.6435900000000005E-3</c:v>
                </c:pt>
                <c:pt idx="9645" formatCode="General">
                  <c:v>9.6445899999999998E-3</c:v>
                </c:pt>
                <c:pt idx="9646" formatCode="General">
                  <c:v>9.6455900000000008E-3</c:v>
                </c:pt>
                <c:pt idx="9647" formatCode="General">
                  <c:v>9.64659E-3</c:v>
                </c:pt>
                <c:pt idx="9648" formatCode="General">
                  <c:v>9.6475899999999993E-3</c:v>
                </c:pt>
                <c:pt idx="9649" formatCode="General">
                  <c:v>9.6485900000000003E-3</c:v>
                </c:pt>
                <c:pt idx="9650" formatCode="General">
                  <c:v>9.6495899999999996E-3</c:v>
                </c:pt>
                <c:pt idx="9651" formatCode="General">
                  <c:v>9.6505900000000006E-3</c:v>
                </c:pt>
                <c:pt idx="9652" formatCode="General">
                  <c:v>9.6515899999999998E-3</c:v>
                </c:pt>
                <c:pt idx="9653" formatCode="General">
                  <c:v>9.6525900000000008E-3</c:v>
                </c:pt>
                <c:pt idx="9654" formatCode="General">
                  <c:v>9.6535900000000001E-3</c:v>
                </c:pt>
                <c:pt idx="9655" formatCode="General">
                  <c:v>9.6545899999999994E-3</c:v>
                </c:pt>
                <c:pt idx="9656" formatCode="General">
                  <c:v>9.6555900000000004E-3</c:v>
                </c:pt>
                <c:pt idx="9657" formatCode="General">
                  <c:v>9.6565899999999996E-3</c:v>
                </c:pt>
                <c:pt idx="9658" formatCode="General">
                  <c:v>9.6575900000000006E-3</c:v>
                </c:pt>
                <c:pt idx="9659" formatCode="General">
                  <c:v>9.6585899999999999E-3</c:v>
                </c:pt>
                <c:pt idx="9660" formatCode="General">
                  <c:v>9.6595899999999991E-3</c:v>
                </c:pt>
                <c:pt idx="9661" formatCode="General">
                  <c:v>9.6605900000000001E-3</c:v>
                </c:pt>
                <c:pt idx="9662" formatCode="General">
                  <c:v>9.6615899999999994E-3</c:v>
                </c:pt>
                <c:pt idx="9663" formatCode="General">
                  <c:v>9.6625900000000004E-3</c:v>
                </c:pt>
                <c:pt idx="9664" formatCode="General">
                  <c:v>9.6635899999999997E-3</c:v>
                </c:pt>
                <c:pt idx="9665" formatCode="General">
                  <c:v>9.6645900000000007E-3</c:v>
                </c:pt>
                <c:pt idx="9666" formatCode="General">
                  <c:v>9.6655899999999999E-3</c:v>
                </c:pt>
                <c:pt idx="9667" formatCode="General">
                  <c:v>9.6665899999999992E-3</c:v>
                </c:pt>
                <c:pt idx="9668" formatCode="General">
                  <c:v>9.6675900000000002E-3</c:v>
                </c:pt>
                <c:pt idx="9669" formatCode="General">
                  <c:v>9.6685899999999995E-3</c:v>
                </c:pt>
                <c:pt idx="9670" formatCode="General">
                  <c:v>9.6695900000000005E-3</c:v>
                </c:pt>
                <c:pt idx="9671" formatCode="General">
                  <c:v>9.6705899999999997E-3</c:v>
                </c:pt>
                <c:pt idx="9672" formatCode="General">
                  <c:v>9.6715900000000007E-3</c:v>
                </c:pt>
                <c:pt idx="9673" formatCode="General">
                  <c:v>9.67259E-3</c:v>
                </c:pt>
                <c:pt idx="9674" formatCode="General">
                  <c:v>9.6735899999999993E-3</c:v>
                </c:pt>
                <c:pt idx="9675" formatCode="General">
                  <c:v>9.6745900000000003E-3</c:v>
                </c:pt>
                <c:pt idx="9676" formatCode="General">
                  <c:v>9.6755899999999995E-3</c:v>
                </c:pt>
                <c:pt idx="9677" formatCode="General">
                  <c:v>9.6766000000000005E-3</c:v>
                </c:pt>
                <c:pt idx="9678" formatCode="General">
                  <c:v>9.6775999999999997E-3</c:v>
                </c:pt>
                <c:pt idx="9679" formatCode="General">
                  <c:v>9.6786000000000007E-3</c:v>
                </c:pt>
                <c:pt idx="9680" formatCode="General">
                  <c:v>9.6796E-3</c:v>
                </c:pt>
                <c:pt idx="9681" formatCode="General">
                  <c:v>9.6805999999999993E-3</c:v>
                </c:pt>
                <c:pt idx="9682" formatCode="General">
                  <c:v>9.6816000000000003E-3</c:v>
                </c:pt>
                <c:pt idx="9683" formatCode="General">
                  <c:v>9.6825999999999995E-3</c:v>
                </c:pt>
                <c:pt idx="9684" formatCode="General">
                  <c:v>9.6836000000000005E-3</c:v>
                </c:pt>
                <c:pt idx="9685" formatCode="General">
                  <c:v>9.6845999999999998E-3</c:v>
                </c:pt>
                <c:pt idx="9686" formatCode="General">
                  <c:v>9.6856000000000008E-3</c:v>
                </c:pt>
                <c:pt idx="9687" formatCode="General">
                  <c:v>9.6866000000000001E-3</c:v>
                </c:pt>
                <c:pt idx="9688" formatCode="General">
                  <c:v>9.6875999999999993E-3</c:v>
                </c:pt>
                <c:pt idx="9689" formatCode="General">
                  <c:v>9.6886000000000003E-3</c:v>
                </c:pt>
                <c:pt idx="9690" formatCode="General">
                  <c:v>9.6895999999999996E-3</c:v>
                </c:pt>
                <c:pt idx="9691" formatCode="General">
                  <c:v>9.6906000000000006E-3</c:v>
                </c:pt>
                <c:pt idx="9692" formatCode="General">
                  <c:v>9.6915999999999999E-3</c:v>
                </c:pt>
                <c:pt idx="9693" formatCode="General">
                  <c:v>9.6925999999999991E-3</c:v>
                </c:pt>
                <c:pt idx="9694" formatCode="General">
                  <c:v>9.6936000000000001E-3</c:v>
                </c:pt>
                <c:pt idx="9695" formatCode="General">
                  <c:v>9.6945999999999994E-3</c:v>
                </c:pt>
                <c:pt idx="9696" formatCode="General">
                  <c:v>9.6956000000000004E-3</c:v>
                </c:pt>
                <c:pt idx="9697" formatCode="General">
                  <c:v>9.6965999999999997E-3</c:v>
                </c:pt>
                <c:pt idx="9698" formatCode="General">
                  <c:v>9.6976000000000007E-3</c:v>
                </c:pt>
                <c:pt idx="9699" formatCode="General">
                  <c:v>9.6985999999999999E-3</c:v>
                </c:pt>
                <c:pt idx="9700" formatCode="General">
                  <c:v>9.6995999999999992E-3</c:v>
                </c:pt>
                <c:pt idx="9701" formatCode="General">
                  <c:v>9.7006000000000002E-3</c:v>
                </c:pt>
                <c:pt idx="9702" formatCode="General">
                  <c:v>9.7015999999999995E-3</c:v>
                </c:pt>
                <c:pt idx="9703" formatCode="General">
                  <c:v>9.7026000000000005E-3</c:v>
                </c:pt>
                <c:pt idx="9704" formatCode="General">
                  <c:v>9.7035999999999997E-3</c:v>
                </c:pt>
                <c:pt idx="9705" formatCode="General">
                  <c:v>9.7046000000000007E-3</c:v>
                </c:pt>
                <c:pt idx="9706" formatCode="General">
                  <c:v>9.7056E-3</c:v>
                </c:pt>
                <c:pt idx="9707" formatCode="General">
                  <c:v>9.7065999999999993E-3</c:v>
                </c:pt>
                <c:pt idx="9708" formatCode="General">
                  <c:v>9.7076000000000003E-3</c:v>
                </c:pt>
                <c:pt idx="9709" formatCode="General">
                  <c:v>9.7085999999999995E-3</c:v>
                </c:pt>
                <c:pt idx="9710" formatCode="General">
                  <c:v>9.7096000000000005E-3</c:v>
                </c:pt>
                <c:pt idx="9711" formatCode="General">
                  <c:v>9.7105999999999998E-3</c:v>
                </c:pt>
                <c:pt idx="9712" formatCode="General">
                  <c:v>9.7116000000000008E-3</c:v>
                </c:pt>
                <c:pt idx="9713" formatCode="General">
                  <c:v>9.7126000000000001E-3</c:v>
                </c:pt>
                <c:pt idx="9714" formatCode="General">
                  <c:v>9.7135999999999993E-3</c:v>
                </c:pt>
                <c:pt idx="9715" formatCode="General">
                  <c:v>9.7146000000000003E-3</c:v>
                </c:pt>
                <c:pt idx="9716" formatCode="General">
                  <c:v>9.7155999999999996E-3</c:v>
                </c:pt>
                <c:pt idx="9717" formatCode="General">
                  <c:v>9.7166000000000006E-3</c:v>
                </c:pt>
                <c:pt idx="9718" formatCode="General">
                  <c:v>9.7176099999999998E-3</c:v>
                </c:pt>
                <c:pt idx="9719" formatCode="General">
                  <c:v>9.7186100000000008E-3</c:v>
                </c:pt>
                <c:pt idx="9720" formatCode="General">
                  <c:v>9.7196100000000001E-3</c:v>
                </c:pt>
                <c:pt idx="9721" formatCode="General">
                  <c:v>9.7206099999999993E-3</c:v>
                </c:pt>
                <c:pt idx="9722" formatCode="General">
                  <c:v>9.7216100000000003E-3</c:v>
                </c:pt>
                <c:pt idx="9723" formatCode="General">
                  <c:v>9.7226099999999996E-3</c:v>
                </c:pt>
                <c:pt idx="9724" formatCode="General">
                  <c:v>9.7236100000000006E-3</c:v>
                </c:pt>
                <c:pt idx="9725" formatCode="General">
                  <c:v>9.7246099999999999E-3</c:v>
                </c:pt>
                <c:pt idx="9726" formatCode="General">
                  <c:v>9.7256100000000009E-3</c:v>
                </c:pt>
                <c:pt idx="9727" formatCode="General">
                  <c:v>9.7266100000000001E-3</c:v>
                </c:pt>
                <c:pt idx="9728" formatCode="General">
                  <c:v>9.7276099999999994E-3</c:v>
                </c:pt>
                <c:pt idx="9729" formatCode="General">
                  <c:v>9.7286100000000004E-3</c:v>
                </c:pt>
                <c:pt idx="9730" formatCode="General">
                  <c:v>9.7296099999999996E-3</c:v>
                </c:pt>
                <c:pt idx="9731" formatCode="General">
                  <c:v>9.7306100000000006E-3</c:v>
                </c:pt>
                <c:pt idx="9732" formatCode="General">
                  <c:v>9.7316099999999999E-3</c:v>
                </c:pt>
                <c:pt idx="9733" formatCode="General">
                  <c:v>9.7326099999999992E-3</c:v>
                </c:pt>
                <c:pt idx="9734" formatCode="General">
                  <c:v>9.7336100000000002E-3</c:v>
                </c:pt>
                <c:pt idx="9735" formatCode="General">
                  <c:v>9.7346099999999994E-3</c:v>
                </c:pt>
                <c:pt idx="9736" formatCode="General">
                  <c:v>9.7356100000000004E-3</c:v>
                </c:pt>
                <c:pt idx="9737" formatCode="General">
                  <c:v>9.7366099999999997E-3</c:v>
                </c:pt>
                <c:pt idx="9738" formatCode="General">
                  <c:v>9.7376100000000007E-3</c:v>
                </c:pt>
                <c:pt idx="9739" formatCode="General">
                  <c:v>9.73861E-3</c:v>
                </c:pt>
                <c:pt idx="9740" formatCode="General">
                  <c:v>9.7396099999999992E-3</c:v>
                </c:pt>
                <c:pt idx="9741" formatCode="General">
                  <c:v>9.7406100000000002E-3</c:v>
                </c:pt>
                <c:pt idx="9742" formatCode="General">
                  <c:v>9.7416099999999995E-3</c:v>
                </c:pt>
                <c:pt idx="9743" formatCode="General">
                  <c:v>9.7426100000000005E-3</c:v>
                </c:pt>
                <c:pt idx="9744" formatCode="General">
                  <c:v>9.7436099999999998E-3</c:v>
                </c:pt>
                <c:pt idx="9745" formatCode="General">
                  <c:v>9.7446100000000008E-3</c:v>
                </c:pt>
                <c:pt idx="9746" formatCode="General">
                  <c:v>9.74561E-3</c:v>
                </c:pt>
                <c:pt idx="9747" formatCode="General">
                  <c:v>9.7466099999999993E-3</c:v>
                </c:pt>
                <c:pt idx="9748" formatCode="General">
                  <c:v>9.7476100000000003E-3</c:v>
                </c:pt>
                <c:pt idx="9749" formatCode="General">
                  <c:v>9.7486099999999996E-3</c:v>
                </c:pt>
                <c:pt idx="9750" formatCode="General">
                  <c:v>9.7496100000000006E-3</c:v>
                </c:pt>
                <c:pt idx="9751" formatCode="General">
                  <c:v>9.7506099999999998E-3</c:v>
                </c:pt>
                <c:pt idx="9752" formatCode="General">
                  <c:v>9.7516100000000008E-3</c:v>
                </c:pt>
                <c:pt idx="9753" formatCode="General">
                  <c:v>9.7526100000000001E-3</c:v>
                </c:pt>
                <c:pt idx="9754" formatCode="General">
                  <c:v>9.7536099999999994E-3</c:v>
                </c:pt>
                <c:pt idx="9755" formatCode="General">
                  <c:v>9.7546100000000004E-3</c:v>
                </c:pt>
                <c:pt idx="9756" formatCode="General">
                  <c:v>9.7556099999999996E-3</c:v>
                </c:pt>
                <c:pt idx="9757" formatCode="General">
                  <c:v>9.7566100000000006E-3</c:v>
                </c:pt>
                <c:pt idx="9758" formatCode="General">
                  <c:v>9.7576099999999999E-3</c:v>
                </c:pt>
                <c:pt idx="9759" formatCode="General">
                  <c:v>9.7586099999999992E-3</c:v>
                </c:pt>
                <c:pt idx="9760" formatCode="General">
                  <c:v>9.7596200000000001E-3</c:v>
                </c:pt>
                <c:pt idx="9761" formatCode="General">
                  <c:v>9.7606199999999994E-3</c:v>
                </c:pt>
                <c:pt idx="9762" formatCode="General">
                  <c:v>9.7616200000000004E-3</c:v>
                </c:pt>
                <c:pt idx="9763" formatCode="General">
                  <c:v>9.7626199999999996E-3</c:v>
                </c:pt>
                <c:pt idx="9764" formatCode="General">
                  <c:v>9.7636200000000006E-3</c:v>
                </c:pt>
                <c:pt idx="9765" formatCode="General">
                  <c:v>9.7646199999999999E-3</c:v>
                </c:pt>
                <c:pt idx="9766" formatCode="General">
                  <c:v>9.7656199999999992E-3</c:v>
                </c:pt>
                <c:pt idx="9767" formatCode="General">
                  <c:v>9.7666200000000002E-3</c:v>
                </c:pt>
                <c:pt idx="9768" formatCode="General">
                  <c:v>9.7676199999999994E-3</c:v>
                </c:pt>
                <c:pt idx="9769" formatCode="General">
                  <c:v>9.7686200000000004E-3</c:v>
                </c:pt>
                <c:pt idx="9770" formatCode="General">
                  <c:v>9.7696199999999997E-3</c:v>
                </c:pt>
                <c:pt idx="9771" formatCode="General">
                  <c:v>9.7706200000000007E-3</c:v>
                </c:pt>
                <c:pt idx="9772" formatCode="General">
                  <c:v>9.77162E-3</c:v>
                </c:pt>
                <c:pt idx="9773" formatCode="General">
                  <c:v>9.7726199999999992E-3</c:v>
                </c:pt>
                <c:pt idx="9774" formatCode="General">
                  <c:v>9.7736200000000002E-3</c:v>
                </c:pt>
                <c:pt idx="9775" formatCode="General">
                  <c:v>9.7746199999999995E-3</c:v>
                </c:pt>
                <c:pt idx="9776" formatCode="General">
                  <c:v>9.7756200000000005E-3</c:v>
                </c:pt>
                <c:pt idx="9777" formatCode="General">
                  <c:v>9.7766199999999998E-3</c:v>
                </c:pt>
                <c:pt idx="9778" formatCode="General">
                  <c:v>9.7776200000000008E-3</c:v>
                </c:pt>
                <c:pt idx="9779" formatCode="General">
                  <c:v>9.77862E-3</c:v>
                </c:pt>
                <c:pt idx="9780" formatCode="General">
                  <c:v>9.7796199999999993E-3</c:v>
                </c:pt>
                <c:pt idx="9781" formatCode="General">
                  <c:v>9.7806200000000003E-3</c:v>
                </c:pt>
                <c:pt idx="9782" formatCode="General">
                  <c:v>9.7816199999999996E-3</c:v>
                </c:pt>
                <c:pt idx="9783" formatCode="General">
                  <c:v>9.7826200000000006E-3</c:v>
                </c:pt>
                <c:pt idx="9784" formatCode="General">
                  <c:v>9.7836199999999998E-3</c:v>
                </c:pt>
                <c:pt idx="9785" formatCode="General">
                  <c:v>9.7846200000000008E-3</c:v>
                </c:pt>
                <c:pt idx="9786" formatCode="General">
                  <c:v>9.7856200000000001E-3</c:v>
                </c:pt>
                <c:pt idx="9787" formatCode="General">
                  <c:v>9.7866199999999993E-3</c:v>
                </c:pt>
                <c:pt idx="9788" formatCode="General">
                  <c:v>9.7876200000000003E-3</c:v>
                </c:pt>
                <c:pt idx="9789" formatCode="General">
                  <c:v>9.7886199999999996E-3</c:v>
                </c:pt>
                <c:pt idx="9790" formatCode="General">
                  <c:v>9.7896200000000006E-3</c:v>
                </c:pt>
                <c:pt idx="9791" formatCode="General">
                  <c:v>9.7906199999999999E-3</c:v>
                </c:pt>
                <c:pt idx="9792" formatCode="General">
                  <c:v>9.7916199999999991E-3</c:v>
                </c:pt>
                <c:pt idx="9793" formatCode="General">
                  <c:v>9.7926200000000001E-3</c:v>
                </c:pt>
                <c:pt idx="9794" formatCode="General">
                  <c:v>9.7936199999999994E-3</c:v>
                </c:pt>
                <c:pt idx="9795" formatCode="General">
                  <c:v>9.7946200000000004E-3</c:v>
                </c:pt>
                <c:pt idx="9796" formatCode="General">
                  <c:v>9.7956199999999997E-3</c:v>
                </c:pt>
                <c:pt idx="9797" formatCode="General">
                  <c:v>9.7966200000000007E-3</c:v>
                </c:pt>
                <c:pt idx="9798" formatCode="General">
                  <c:v>9.7976199999999999E-3</c:v>
                </c:pt>
                <c:pt idx="9799" formatCode="General">
                  <c:v>9.7986199999999992E-3</c:v>
                </c:pt>
                <c:pt idx="9800" formatCode="General">
                  <c:v>9.7996200000000002E-3</c:v>
                </c:pt>
                <c:pt idx="9801" formatCode="General">
                  <c:v>9.8006299999999994E-3</c:v>
                </c:pt>
                <c:pt idx="9802" formatCode="General">
                  <c:v>9.8016300000000004E-3</c:v>
                </c:pt>
                <c:pt idx="9803" formatCode="General">
                  <c:v>9.8026299999999997E-3</c:v>
                </c:pt>
                <c:pt idx="9804" formatCode="General">
                  <c:v>9.8036300000000007E-3</c:v>
                </c:pt>
                <c:pt idx="9805" formatCode="General">
                  <c:v>9.8046299999999999E-3</c:v>
                </c:pt>
                <c:pt idx="9806" formatCode="General">
                  <c:v>9.8056299999999992E-3</c:v>
                </c:pt>
                <c:pt idx="9807" formatCode="General">
                  <c:v>9.8066300000000002E-3</c:v>
                </c:pt>
                <c:pt idx="9808" formatCode="General">
                  <c:v>9.8076299999999995E-3</c:v>
                </c:pt>
                <c:pt idx="9809" formatCode="General">
                  <c:v>9.8086300000000005E-3</c:v>
                </c:pt>
                <c:pt idx="9810" formatCode="General">
                  <c:v>9.8096299999999997E-3</c:v>
                </c:pt>
                <c:pt idx="9811" formatCode="General">
                  <c:v>9.8106300000000007E-3</c:v>
                </c:pt>
                <c:pt idx="9812" formatCode="General">
                  <c:v>9.81163E-3</c:v>
                </c:pt>
                <c:pt idx="9813" formatCode="General">
                  <c:v>9.8126299999999993E-3</c:v>
                </c:pt>
                <c:pt idx="9814" formatCode="General">
                  <c:v>9.8136300000000003E-3</c:v>
                </c:pt>
                <c:pt idx="9815" formatCode="General">
                  <c:v>9.8146299999999995E-3</c:v>
                </c:pt>
                <c:pt idx="9816" formatCode="General">
                  <c:v>9.8156300000000005E-3</c:v>
                </c:pt>
                <c:pt idx="9817" formatCode="General">
                  <c:v>9.8166299999999998E-3</c:v>
                </c:pt>
                <c:pt idx="9818" formatCode="General">
                  <c:v>9.8176300000000008E-3</c:v>
                </c:pt>
                <c:pt idx="9819" formatCode="General">
                  <c:v>9.8186300000000001E-3</c:v>
                </c:pt>
                <c:pt idx="9820" formatCode="General">
                  <c:v>9.8196299999999993E-3</c:v>
                </c:pt>
                <c:pt idx="9821" formatCode="General">
                  <c:v>9.8206300000000003E-3</c:v>
                </c:pt>
                <c:pt idx="9822" formatCode="General">
                  <c:v>9.8216299999999996E-3</c:v>
                </c:pt>
                <c:pt idx="9823" formatCode="General">
                  <c:v>9.8226300000000006E-3</c:v>
                </c:pt>
                <c:pt idx="9824" formatCode="General">
                  <c:v>9.8236299999999999E-3</c:v>
                </c:pt>
                <c:pt idx="9825" formatCode="General">
                  <c:v>9.8246300000000009E-3</c:v>
                </c:pt>
                <c:pt idx="9826" formatCode="General">
                  <c:v>9.8256300000000001E-3</c:v>
                </c:pt>
                <c:pt idx="9827" formatCode="General">
                  <c:v>9.8266299999999994E-3</c:v>
                </c:pt>
                <c:pt idx="9828" formatCode="General">
                  <c:v>9.8276300000000004E-3</c:v>
                </c:pt>
                <c:pt idx="9829" formatCode="General">
                  <c:v>9.8286299999999997E-3</c:v>
                </c:pt>
                <c:pt idx="9830" formatCode="General">
                  <c:v>9.8296300000000007E-3</c:v>
                </c:pt>
                <c:pt idx="9831" formatCode="General">
                  <c:v>9.8306299999999999E-3</c:v>
                </c:pt>
                <c:pt idx="9832" formatCode="General">
                  <c:v>9.8316299999999992E-3</c:v>
                </c:pt>
                <c:pt idx="9833" formatCode="General">
                  <c:v>9.8326300000000002E-3</c:v>
                </c:pt>
                <c:pt idx="9834" formatCode="General">
                  <c:v>9.8336299999999995E-3</c:v>
                </c:pt>
                <c:pt idx="9835" formatCode="General">
                  <c:v>9.8346300000000005E-3</c:v>
                </c:pt>
                <c:pt idx="9836" formatCode="General">
                  <c:v>9.8356299999999997E-3</c:v>
                </c:pt>
                <c:pt idx="9837" formatCode="General">
                  <c:v>9.8366300000000007E-3</c:v>
                </c:pt>
                <c:pt idx="9838" formatCode="General">
                  <c:v>9.83763E-3</c:v>
                </c:pt>
                <c:pt idx="9839" formatCode="General">
                  <c:v>9.8386299999999993E-3</c:v>
                </c:pt>
                <c:pt idx="9840" formatCode="General">
                  <c:v>9.8396300000000003E-3</c:v>
                </c:pt>
                <c:pt idx="9841" formatCode="General">
                  <c:v>9.8406299999999995E-3</c:v>
                </c:pt>
                <c:pt idx="9842" formatCode="General">
                  <c:v>9.8416300000000005E-3</c:v>
                </c:pt>
                <c:pt idx="9843" formatCode="General">
                  <c:v>9.8426399999999997E-3</c:v>
                </c:pt>
                <c:pt idx="9844" formatCode="General">
                  <c:v>9.8436400000000007E-3</c:v>
                </c:pt>
                <c:pt idx="9845" formatCode="General">
                  <c:v>9.84464E-3</c:v>
                </c:pt>
                <c:pt idx="9846" formatCode="General">
                  <c:v>9.8456399999999993E-3</c:v>
                </c:pt>
                <c:pt idx="9847" formatCode="General">
                  <c:v>9.8466400000000003E-3</c:v>
                </c:pt>
                <c:pt idx="9848" formatCode="General">
                  <c:v>9.8476399999999995E-3</c:v>
                </c:pt>
                <c:pt idx="9849" formatCode="General">
                  <c:v>9.8486400000000005E-3</c:v>
                </c:pt>
                <c:pt idx="9850" formatCode="General">
                  <c:v>9.8496399999999998E-3</c:v>
                </c:pt>
                <c:pt idx="9851" formatCode="General">
                  <c:v>9.8506400000000008E-3</c:v>
                </c:pt>
                <c:pt idx="9852" formatCode="General">
                  <c:v>9.85164E-3</c:v>
                </c:pt>
                <c:pt idx="9853" formatCode="General">
                  <c:v>9.8526399999999993E-3</c:v>
                </c:pt>
                <c:pt idx="9854" formatCode="General">
                  <c:v>9.8536400000000003E-3</c:v>
                </c:pt>
                <c:pt idx="9855" formatCode="General">
                  <c:v>9.8546399999999996E-3</c:v>
                </c:pt>
                <c:pt idx="9856" formatCode="General">
                  <c:v>9.8556400000000006E-3</c:v>
                </c:pt>
                <c:pt idx="9857" formatCode="General">
                  <c:v>9.8566399999999998E-3</c:v>
                </c:pt>
                <c:pt idx="9858" formatCode="General">
                  <c:v>9.8576400000000008E-3</c:v>
                </c:pt>
                <c:pt idx="9859" formatCode="General">
                  <c:v>9.8586400000000001E-3</c:v>
                </c:pt>
                <c:pt idx="9860" formatCode="General">
                  <c:v>9.8596399999999994E-3</c:v>
                </c:pt>
                <c:pt idx="9861" formatCode="General">
                  <c:v>9.8606400000000004E-3</c:v>
                </c:pt>
                <c:pt idx="9862" formatCode="General">
                  <c:v>9.8616399999999996E-3</c:v>
                </c:pt>
                <c:pt idx="9863" formatCode="General">
                  <c:v>9.8626400000000006E-3</c:v>
                </c:pt>
                <c:pt idx="9864" formatCode="General">
                  <c:v>9.8636399999999999E-3</c:v>
                </c:pt>
                <c:pt idx="9865" formatCode="General">
                  <c:v>9.8646399999999992E-3</c:v>
                </c:pt>
                <c:pt idx="9866" formatCode="General">
                  <c:v>9.8656400000000002E-3</c:v>
                </c:pt>
                <c:pt idx="9867" formatCode="General">
                  <c:v>9.8666399999999994E-3</c:v>
                </c:pt>
                <c:pt idx="9868" formatCode="General">
                  <c:v>9.8676400000000004E-3</c:v>
                </c:pt>
                <c:pt idx="9869" formatCode="General">
                  <c:v>9.8686399999999997E-3</c:v>
                </c:pt>
                <c:pt idx="9870" formatCode="General">
                  <c:v>9.8696400000000007E-3</c:v>
                </c:pt>
                <c:pt idx="9871" formatCode="General">
                  <c:v>9.87064E-3</c:v>
                </c:pt>
                <c:pt idx="9872" formatCode="General">
                  <c:v>9.8716399999999992E-3</c:v>
                </c:pt>
                <c:pt idx="9873" formatCode="General">
                  <c:v>9.8726400000000002E-3</c:v>
                </c:pt>
                <c:pt idx="9874" formatCode="General">
                  <c:v>9.8736399999999995E-3</c:v>
                </c:pt>
                <c:pt idx="9875" formatCode="General">
                  <c:v>9.8746400000000005E-3</c:v>
                </c:pt>
                <c:pt idx="9876" formatCode="General">
                  <c:v>9.8756399999999998E-3</c:v>
                </c:pt>
                <c:pt idx="9877" formatCode="General">
                  <c:v>9.8766400000000008E-3</c:v>
                </c:pt>
                <c:pt idx="9878" formatCode="General">
                  <c:v>9.87764E-3</c:v>
                </c:pt>
                <c:pt idx="9879" formatCode="General">
                  <c:v>9.8786399999999993E-3</c:v>
                </c:pt>
                <c:pt idx="9880" formatCode="General">
                  <c:v>9.8796400000000003E-3</c:v>
                </c:pt>
                <c:pt idx="9881" formatCode="General">
                  <c:v>9.8806399999999996E-3</c:v>
                </c:pt>
                <c:pt idx="9882" formatCode="General">
                  <c:v>9.8816400000000006E-3</c:v>
                </c:pt>
                <c:pt idx="9883" formatCode="General">
                  <c:v>9.8826399999999998E-3</c:v>
                </c:pt>
                <c:pt idx="9884" formatCode="General">
                  <c:v>9.8836400000000008E-3</c:v>
                </c:pt>
                <c:pt idx="9885" formatCode="General">
                  <c:v>9.88465E-3</c:v>
                </c:pt>
                <c:pt idx="9886" formatCode="General">
                  <c:v>9.8856499999999993E-3</c:v>
                </c:pt>
                <c:pt idx="9887" formatCode="General">
                  <c:v>9.8866500000000003E-3</c:v>
                </c:pt>
                <c:pt idx="9888" formatCode="General">
                  <c:v>9.8876499999999996E-3</c:v>
                </c:pt>
                <c:pt idx="9889" formatCode="General">
                  <c:v>9.8886500000000006E-3</c:v>
                </c:pt>
                <c:pt idx="9890" formatCode="General">
                  <c:v>9.8896499999999998E-3</c:v>
                </c:pt>
                <c:pt idx="9891" formatCode="General">
                  <c:v>9.8906500000000008E-3</c:v>
                </c:pt>
                <c:pt idx="9892" formatCode="General">
                  <c:v>9.8916500000000001E-3</c:v>
                </c:pt>
                <c:pt idx="9893" formatCode="General">
                  <c:v>9.8926499999999994E-3</c:v>
                </c:pt>
                <c:pt idx="9894" formatCode="General">
                  <c:v>9.8936500000000004E-3</c:v>
                </c:pt>
                <c:pt idx="9895" formatCode="General">
                  <c:v>9.8946499999999996E-3</c:v>
                </c:pt>
                <c:pt idx="9896" formatCode="General">
                  <c:v>9.8956500000000006E-3</c:v>
                </c:pt>
                <c:pt idx="9897" formatCode="General">
                  <c:v>9.8966499999999999E-3</c:v>
                </c:pt>
                <c:pt idx="9898" formatCode="General">
                  <c:v>9.8976499999999992E-3</c:v>
                </c:pt>
                <c:pt idx="9899" formatCode="General">
                  <c:v>9.8986500000000002E-3</c:v>
                </c:pt>
                <c:pt idx="9900" formatCode="General">
                  <c:v>9.8996499999999994E-3</c:v>
                </c:pt>
                <c:pt idx="9901" formatCode="General">
                  <c:v>9.9006500000000004E-3</c:v>
                </c:pt>
                <c:pt idx="9902" formatCode="General">
                  <c:v>9.9016499999999997E-3</c:v>
                </c:pt>
                <c:pt idx="9903" formatCode="General">
                  <c:v>9.9026500000000007E-3</c:v>
                </c:pt>
                <c:pt idx="9904" formatCode="General">
                  <c:v>9.90365E-3</c:v>
                </c:pt>
                <c:pt idx="9905" formatCode="General">
                  <c:v>9.9046499999999992E-3</c:v>
                </c:pt>
                <c:pt idx="9906" formatCode="General">
                  <c:v>9.9056500000000002E-3</c:v>
                </c:pt>
                <c:pt idx="9907" formatCode="General">
                  <c:v>9.9066499999999995E-3</c:v>
                </c:pt>
                <c:pt idx="9908" formatCode="General">
                  <c:v>9.9076500000000005E-3</c:v>
                </c:pt>
                <c:pt idx="9909" formatCode="General">
                  <c:v>9.9086499999999997E-3</c:v>
                </c:pt>
                <c:pt idx="9910" formatCode="General">
                  <c:v>9.9096500000000007E-3</c:v>
                </c:pt>
                <c:pt idx="9911" formatCode="General">
                  <c:v>9.91065E-3</c:v>
                </c:pt>
                <c:pt idx="9912" formatCode="General">
                  <c:v>9.9116499999999993E-3</c:v>
                </c:pt>
                <c:pt idx="9913" formatCode="General">
                  <c:v>9.9126500000000003E-3</c:v>
                </c:pt>
                <c:pt idx="9914" formatCode="General">
                  <c:v>9.9136499999999995E-3</c:v>
                </c:pt>
                <c:pt idx="9915" formatCode="General">
                  <c:v>9.9146500000000005E-3</c:v>
                </c:pt>
                <c:pt idx="9916" formatCode="General">
                  <c:v>9.9156499999999998E-3</c:v>
                </c:pt>
                <c:pt idx="9917" formatCode="General">
                  <c:v>9.9166500000000008E-3</c:v>
                </c:pt>
                <c:pt idx="9918" formatCode="General">
                  <c:v>9.9176500000000001E-3</c:v>
                </c:pt>
                <c:pt idx="9919" formatCode="General">
                  <c:v>9.9186499999999993E-3</c:v>
                </c:pt>
                <c:pt idx="9920" formatCode="General">
                  <c:v>9.9196500000000003E-3</c:v>
                </c:pt>
                <c:pt idx="9921" formatCode="General">
                  <c:v>9.9206499999999996E-3</c:v>
                </c:pt>
                <c:pt idx="9922" formatCode="General">
                  <c:v>9.9216500000000006E-3</c:v>
                </c:pt>
                <c:pt idx="9923" formatCode="General">
                  <c:v>9.9226499999999999E-3</c:v>
                </c:pt>
                <c:pt idx="9924" formatCode="General">
                  <c:v>9.9236499999999991E-3</c:v>
                </c:pt>
                <c:pt idx="9925" formatCode="General">
                  <c:v>9.9246500000000001E-3</c:v>
                </c:pt>
                <c:pt idx="9926" formatCode="General">
                  <c:v>9.9256599999999993E-3</c:v>
                </c:pt>
                <c:pt idx="9927" formatCode="General">
                  <c:v>9.9266600000000003E-3</c:v>
                </c:pt>
                <c:pt idx="9928" formatCode="General">
                  <c:v>9.9276599999999996E-3</c:v>
                </c:pt>
                <c:pt idx="9929" formatCode="General">
                  <c:v>9.9286600000000006E-3</c:v>
                </c:pt>
                <c:pt idx="9930" formatCode="General">
                  <c:v>9.9296599999999999E-3</c:v>
                </c:pt>
                <c:pt idx="9931" formatCode="General">
                  <c:v>9.9306599999999991E-3</c:v>
                </c:pt>
                <c:pt idx="9932" formatCode="General">
                  <c:v>9.9316600000000001E-3</c:v>
                </c:pt>
                <c:pt idx="9933" formatCode="General">
                  <c:v>9.9326599999999994E-3</c:v>
                </c:pt>
                <c:pt idx="9934" formatCode="General">
                  <c:v>9.9336600000000004E-3</c:v>
                </c:pt>
                <c:pt idx="9935" formatCode="General">
                  <c:v>9.9346599999999997E-3</c:v>
                </c:pt>
                <c:pt idx="9936" formatCode="General">
                  <c:v>9.9356600000000007E-3</c:v>
                </c:pt>
                <c:pt idx="9937" formatCode="General">
                  <c:v>9.9366599999999999E-3</c:v>
                </c:pt>
                <c:pt idx="9938" formatCode="General">
                  <c:v>9.9376599999999992E-3</c:v>
                </c:pt>
                <c:pt idx="9939" formatCode="General">
                  <c:v>9.9386600000000002E-3</c:v>
                </c:pt>
                <c:pt idx="9940" formatCode="General">
                  <c:v>9.9396599999999995E-3</c:v>
                </c:pt>
                <c:pt idx="9941" formatCode="General">
                  <c:v>9.9406600000000005E-3</c:v>
                </c:pt>
                <c:pt idx="9942" formatCode="General">
                  <c:v>9.9416599999999997E-3</c:v>
                </c:pt>
                <c:pt idx="9943" formatCode="General">
                  <c:v>9.9426600000000007E-3</c:v>
                </c:pt>
                <c:pt idx="9944" formatCode="General">
                  <c:v>9.94366E-3</c:v>
                </c:pt>
                <c:pt idx="9945" formatCode="General">
                  <c:v>9.9446599999999993E-3</c:v>
                </c:pt>
                <c:pt idx="9946" formatCode="General">
                  <c:v>9.9456600000000003E-3</c:v>
                </c:pt>
                <c:pt idx="9947" formatCode="General">
                  <c:v>9.9466599999999995E-3</c:v>
                </c:pt>
                <c:pt idx="9948" formatCode="General">
                  <c:v>9.9476600000000005E-3</c:v>
                </c:pt>
                <c:pt idx="9949" formatCode="General">
                  <c:v>9.9486599999999998E-3</c:v>
                </c:pt>
                <c:pt idx="9950" formatCode="General">
                  <c:v>9.9496600000000008E-3</c:v>
                </c:pt>
                <c:pt idx="9951" formatCode="General">
                  <c:v>9.9506600000000001E-3</c:v>
                </c:pt>
                <c:pt idx="9952" formatCode="General">
                  <c:v>9.9516599999999993E-3</c:v>
                </c:pt>
                <c:pt idx="9953" formatCode="General">
                  <c:v>9.9526600000000003E-3</c:v>
                </c:pt>
                <c:pt idx="9954" formatCode="General">
                  <c:v>9.9536599999999996E-3</c:v>
                </c:pt>
                <c:pt idx="9955" formatCode="General">
                  <c:v>9.9546600000000006E-3</c:v>
                </c:pt>
                <c:pt idx="9956" formatCode="General">
                  <c:v>9.9556599999999999E-3</c:v>
                </c:pt>
                <c:pt idx="9957" formatCode="General">
                  <c:v>9.9566600000000009E-3</c:v>
                </c:pt>
                <c:pt idx="9958" formatCode="General">
                  <c:v>9.9576600000000001E-3</c:v>
                </c:pt>
                <c:pt idx="9959" formatCode="General">
                  <c:v>9.9586599999999994E-3</c:v>
                </c:pt>
                <c:pt idx="9960" formatCode="General">
                  <c:v>9.9596600000000004E-3</c:v>
                </c:pt>
                <c:pt idx="9961" formatCode="General">
                  <c:v>9.9606599999999997E-3</c:v>
                </c:pt>
                <c:pt idx="9962" formatCode="General">
                  <c:v>9.9616600000000007E-3</c:v>
                </c:pt>
                <c:pt idx="9963" formatCode="General">
                  <c:v>9.9626599999999999E-3</c:v>
                </c:pt>
                <c:pt idx="9964" formatCode="General">
                  <c:v>9.9636599999999992E-3</c:v>
                </c:pt>
                <c:pt idx="9965" formatCode="General">
                  <c:v>9.9646600000000002E-3</c:v>
                </c:pt>
                <c:pt idx="9966" formatCode="General">
                  <c:v>9.9656599999999994E-3</c:v>
                </c:pt>
                <c:pt idx="9967" formatCode="General">
                  <c:v>9.9666600000000004E-3</c:v>
                </c:pt>
                <c:pt idx="9968" formatCode="General">
                  <c:v>9.9676699999999997E-3</c:v>
                </c:pt>
                <c:pt idx="9969" formatCode="General">
                  <c:v>9.9686700000000007E-3</c:v>
                </c:pt>
                <c:pt idx="9970" formatCode="General">
                  <c:v>9.9696699999999999E-3</c:v>
                </c:pt>
                <c:pt idx="9971" formatCode="General">
                  <c:v>9.9706699999999992E-3</c:v>
                </c:pt>
                <c:pt idx="9972" formatCode="General">
                  <c:v>9.9716700000000002E-3</c:v>
                </c:pt>
                <c:pt idx="9973" formatCode="General">
                  <c:v>9.9726699999999995E-3</c:v>
                </c:pt>
                <c:pt idx="9974" formatCode="General">
                  <c:v>9.9736700000000005E-3</c:v>
                </c:pt>
                <c:pt idx="9975" formatCode="General">
                  <c:v>9.9746699999999997E-3</c:v>
                </c:pt>
                <c:pt idx="9976" formatCode="General">
                  <c:v>9.9756700000000007E-3</c:v>
                </c:pt>
                <c:pt idx="9977" formatCode="General">
                  <c:v>9.97667E-3</c:v>
                </c:pt>
                <c:pt idx="9978" formatCode="General">
                  <c:v>9.9776699999999992E-3</c:v>
                </c:pt>
                <c:pt idx="9979" formatCode="General">
                  <c:v>9.9786700000000002E-3</c:v>
                </c:pt>
                <c:pt idx="9980" formatCode="General">
                  <c:v>9.9796699999999995E-3</c:v>
                </c:pt>
                <c:pt idx="9981" formatCode="General">
                  <c:v>9.9806700000000005E-3</c:v>
                </c:pt>
                <c:pt idx="9982" formatCode="General">
                  <c:v>9.9816699999999998E-3</c:v>
                </c:pt>
                <c:pt idx="9983" formatCode="General">
                  <c:v>9.9826700000000008E-3</c:v>
                </c:pt>
                <c:pt idx="9984" formatCode="General">
                  <c:v>9.98367E-3</c:v>
                </c:pt>
                <c:pt idx="9985" formatCode="General">
                  <c:v>9.9846699999999993E-3</c:v>
                </c:pt>
                <c:pt idx="9986" formatCode="General">
                  <c:v>9.9856700000000003E-3</c:v>
                </c:pt>
                <c:pt idx="9987" formatCode="General">
                  <c:v>9.9866699999999996E-3</c:v>
                </c:pt>
                <c:pt idx="9988" formatCode="General">
                  <c:v>9.9876700000000006E-3</c:v>
                </c:pt>
                <c:pt idx="9989" formatCode="General">
                  <c:v>9.9886699999999998E-3</c:v>
                </c:pt>
                <c:pt idx="9990" formatCode="General">
                  <c:v>9.9896700000000008E-3</c:v>
                </c:pt>
                <c:pt idx="9991" formatCode="General">
                  <c:v>9.9906700000000001E-3</c:v>
                </c:pt>
                <c:pt idx="9992" formatCode="General">
                  <c:v>9.9916699999999994E-3</c:v>
                </c:pt>
                <c:pt idx="9993" formatCode="General">
                  <c:v>9.9926700000000004E-3</c:v>
                </c:pt>
                <c:pt idx="9994" formatCode="General">
                  <c:v>9.9936699999999996E-3</c:v>
                </c:pt>
                <c:pt idx="9995" formatCode="General">
                  <c:v>9.9946700000000006E-3</c:v>
                </c:pt>
                <c:pt idx="9996" formatCode="General">
                  <c:v>9.9956699999999999E-3</c:v>
                </c:pt>
                <c:pt idx="9997" formatCode="General">
                  <c:v>9.9966699999999992E-3</c:v>
                </c:pt>
                <c:pt idx="9998" formatCode="General">
                  <c:v>9.9976700000000002E-3</c:v>
                </c:pt>
                <c:pt idx="9999" formatCode="General">
                  <c:v>9.9986699999999994E-3</c:v>
                </c:pt>
                <c:pt idx="10000" formatCode="General">
                  <c:v>9.9996700000000004E-3</c:v>
                </c:pt>
              </c:numCache>
            </c:numRef>
          </c:xVal>
          <c:yVal>
            <c:numRef>
              <c:f>Sheet1!$E$2:$E$10003</c:f>
              <c:numCache>
                <c:formatCode>General</c:formatCode>
                <c:ptCount val="10002"/>
                <c:pt idx="0">
                  <c:v>1.14286</c:v>
                </c:pt>
                <c:pt idx="1">
                  <c:v>1.1470499999999999</c:v>
                </c:pt>
                <c:pt idx="2">
                  <c:v>1.15123</c:v>
                </c:pt>
                <c:pt idx="3">
                  <c:v>1.15496</c:v>
                </c:pt>
                <c:pt idx="4">
                  <c:v>1.15821</c:v>
                </c:pt>
                <c:pt idx="5">
                  <c:v>1.16137</c:v>
                </c:pt>
                <c:pt idx="6">
                  <c:v>1.1647799999999999</c:v>
                </c:pt>
                <c:pt idx="7">
                  <c:v>1.1685300000000001</c:v>
                </c:pt>
                <c:pt idx="8">
                  <c:v>1.17241</c:v>
                </c:pt>
                <c:pt idx="9">
                  <c:v>1.1761699999999999</c:v>
                </c:pt>
                <c:pt idx="10">
                  <c:v>1.1797</c:v>
                </c:pt>
                <c:pt idx="11">
                  <c:v>1.1830799999999999</c:v>
                </c:pt>
                <c:pt idx="12">
                  <c:v>1.18652</c:v>
                </c:pt>
                <c:pt idx="13">
                  <c:v>1.1900999999999999</c:v>
                </c:pt>
                <c:pt idx="14">
                  <c:v>1.1937899999999999</c:v>
                </c:pt>
                <c:pt idx="15">
                  <c:v>1.1974800000000001</c:v>
                </c:pt>
                <c:pt idx="16">
                  <c:v>1.2010799999999999</c:v>
                </c:pt>
                <c:pt idx="17">
                  <c:v>1.20459</c:v>
                </c:pt>
                <c:pt idx="18">
                  <c:v>1.20807</c:v>
                </c:pt>
                <c:pt idx="19">
                  <c:v>1.2116</c:v>
                </c:pt>
                <c:pt idx="20">
                  <c:v>1.2152000000000001</c:v>
                </c:pt>
                <c:pt idx="21">
                  <c:v>1.21882</c:v>
                </c:pt>
                <c:pt idx="22">
                  <c:v>1.22241</c:v>
                </c:pt>
                <c:pt idx="23">
                  <c:v>1.2259500000000001</c:v>
                </c:pt>
                <c:pt idx="24">
                  <c:v>1.22946</c:v>
                </c:pt>
                <c:pt idx="25">
                  <c:v>1.23298</c:v>
                </c:pt>
                <c:pt idx="26">
                  <c:v>1.2365200000000001</c:v>
                </c:pt>
                <c:pt idx="27">
                  <c:v>1.2400899999999999</c:v>
                </c:pt>
                <c:pt idx="28">
                  <c:v>1.2436400000000001</c:v>
                </c:pt>
                <c:pt idx="29">
                  <c:v>1.24718</c:v>
                </c:pt>
                <c:pt idx="30">
                  <c:v>1.2506999999999999</c:v>
                </c:pt>
                <c:pt idx="31">
                  <c:v>1.2542</c:v>
                </c:pt>
                <c:pt idx="32">
                  <c:v>1.2577199999999999</c:v>
                </c:pt>
                <c:pt idx="33">
                  <c:v>1.2612399999999999</c:v>
                </c:pt>
                <c:pt idx="34">
                  <c:v>1.2647600000000001</c:v>
                </c:pt>
                <c:pt idx="35">
                  <c:v>1.26827</c:v>
                </c:pt>
                <c:pt idx="36">
                  <c:v>1.2717700000000001</c:v>
                </c:pt>
                <c:pt idx="37">
                  <c:v>1.2752600000000001</c:v>
                </c:pt>
                <c:pt idx="38">
                  <c:v>1.27874</c:v>
                </c:pt>
                <c:pt idx="39">
                  <c:v>1.28223</c:v>
                </c:pt>
                <c:pt idx="40">
                  <c:v>1.2857099999999999</c:v>
                </c:pt>
                <c:pt idx="41">
                  <c:v>1.2891900000000001</c:v>
                </c:pt>
                <c:pt idx="42">
                  <c:v>1.2926599999999999</c:v>
                </c:pt>
                <c:pt idx="43">
                  <c:v>1.2961199999999999</c:v>
                </c:pt>
                <c:pt idx="44">
                  <c:v>1.2995699999999999</c:v>
                </c:pt>
                <c:pt idx="45">
                  <c:v>1.3030200000000001</c:v>
                </c:pt>
                <c:pt idx="46">
                  <c:v>1.30646</c:v>
                </c:pt>
                <c:pt idx="47">
                  <c:v>1.3099000000000001</c:v>
                </c:pt>
                <c:pt idx="48">
                  <c:v>1.3133300000000001</c:v>
                </c:pt>
                <c:pt idx="49">
                  <c:v>1.3167500000000001</c:v>
                </c:pt>
                <c:pt idx="50">
                  <c:v>1.3201700000000001</c:v>
                </c:pt>
                <c:pt idx="51">
                  <c:v>1.32358</c:v>
                </c:pt>
                <c:pt idx="52">
                  <c:v>1.32698</c:v>
                </c:pt>
                <c:pt idx="53">
                  <c:v>1.3303799999999999</c:v>
                </c:pt>
                <c:pt idx="54">
                  <c:v>1.3337699999999999</c:v>
                </c:pt>
                <c:pt idx="55">
                  <c:v>1.3371500000000001</c:v>
                </c:pt>
                <c:pt idx="56">
                  <c:v>1.3405199999999999</c:v>
                </c:pt>
                <c:pt idx="57">
                  <c:v>1.34388</c:v>
                </c:pt>
                <c:pt idx="58">
                  <c:v>1.34724</c:v>
                </c:pt>
                <c:pt idx="59">
                  <c:v>1.35059</c:v>
                </c:pt>
                <c:pt idx="60">
                  <c:v>1.3539300000000001</c:v>
                </c:pt>
                <c:pt idx="61">
                  <c:v>1.3572599999999999</c:v>
                </c:pt>
                <c:pt idx="62">
                  <c:v>1.36059</c:v>
                </c:pt>
                <c:pt idx="63">
                  <c:v>1.3638999999999999</c:v>
                </c:pt>
                <c:pt idx="64">
                  <c:v>1.36721</c:v>
                </c:pt>
                <c:pt idx="65">
                  <c:v>1.3705000000000001</c:v>
                </c:pt>
                <c:pt idx="66">
                  <c:v>1.3737900000000001</c:v>
                </c:pt>
                <c:pt idx="67">
                  <c:v>1.37707</c:v>
                </c:pt>
                <c:pt idx="68">
                  <c:v>1.3803399999999999</c:v>
                </c:pt>
                <c:pt idx="69">
                  <c:v>1.3835999999999999</c:v>
                </c:pt>
                <c:pt idx="70">
                  <c:v>1.38686</c:v>
                </c:pt>
                <c:pt idx="71">
                  <c:v>1.3900999999999999</c:v>
                </c:pt>
                <c:pt idx="72">
                  <c:v>1.39333</c:v>
                </c:pt>
                <c:pt idx="73">
                  <c:v>1.39655</c:v>
                </c:pt>
                <c:pt idx="74">
                  <c:v>1.3997599999999999</c:v>
                </c:pt>
                <c:pt idx="75">
                  <c:v>1.4029700000000001</c:v>
                </c:pt>
                <c:pt idx="76">
                  <c:v>1.4061600000000001</c:v>
                </c:pt>
                <c:pt idx="77">
                  <c:v>1.40934</c:v>
                </c:pt>
                <c:pt idx="78">
                  <c:v>1.4125099999999999</c:v>
                </c:pt>
                <c:pt idx="79">
                  <c:v>1.41567</c:v>
                </c:pt>
                <c:pt idx="80">
                  <c:v>1.41882</c:v>
                </c:pt>
                <c:pt idx="81">
                  <c:v>1.4219599999999999</c:v>
                </c:pt>
                <c:pt idx="82">
                  <c:v>1.4250799999999999</c:v>
                </c:pt>
                <c:pt idx="83">
                  <c:v>1.4281999999999999</c:v>
                </c:pt>
                <c:pt idx="84">
                  <c:v>1.4313100000000001</c:v>
                </c:pt>
                <c:pt idx="85">
                  <c:v>1.4343999999999999</c:v>
                </c:pt>
                <c:pt idx="86">
                  <c:v>1.4374800000000001</c:v>
                </c:pt>
                <c:pt idx="87">
                  <c:v>1.44055</c:v>
                </c:pt>
                <c:pt idx="88">
                  <c:v>1.4436100000000001</c:v>
                </c:pt>
                <c:pt idx="89">
                  <c:v>1.4466600000000001</c:v>
                </c:pt>
                <c:pt idx="90">
                  <c:v>1.4496899999999999</c:v>
                </c:pt>
                <c:pt idx="91">
                  <c:v>1.45272</c:v>
                </c:pt>
                <c:pt idx="92">
                  <c:v>1.45573</c:v>
                </c:pt>
                <c:pt idx="93">
                  <c:v>1.45872</c:v>
                </c:pt>
                <c:pt idx="94">
                  <c:v>1.4617100000000001</c:v>
                </c:pt>
                <c:pt idx="95">
                  <c:v>1.46468</c:v>
                </c:pt>
                <c:pt idx="96">
                  <c:v>1.4676400000000001</c:v>
                </c:pt>
                <c:pt idx="97">
                  <c:v>1.4705900000000001</c:v>
                </c:pt>
                <c:pt idx="98">
                  <c:v>1.47353</c:v>
                </c:pt>
                <c:pt idx="99">
                  <c:v>1.47645</c:v>
                </c:pt>
                <c:pt idx="100">
                  <c:v>1.47936</c:v>
                </c:pt>
                <c:pt idx="101">
                  <c:v>1.4822500000000001</c:v>
                </c:pt>
                <c:pt idx="102">
                  <c:v>1.4851300000000001</c:v>
                </c:pt>
                <c:pt idx="103">
                  <c:v>1.488</c:v>
                </c:pt>
                <c:pt idx="104">
                  <c:v>1.4908600000000001</c:v>
                </c:pt>
                <c:pt idx="105">
                  <c:v>1.4937</c:v>
                </c:pt>
                <c:pt idx="106">
                  <c:v>1.4965200000000001</c:v>
                </c:pt>
                <c:pt idx="107">
                  <c:v>1.4993399999999999</c:v>
                </c:pt>
                <c:pt idx="108">
                  <c:v>1.50214</c:v>
                </c:pt>
                <c:pt idx="109">
                  <c:v>1.50492</c:v>
                </c:pt>
                <c:pt idx="110">
                  <c:v>1.50769</c:v>
                </c:pt>
                <c:pt idx="111">
                  <c:v>1.5104500000000001</c:v>
                </c:pt>
                <c:pt idx="112">
                  <c:v>1.51319</c:v>
                </c:pt>
                <c:pt idx="113">
                  <c:v>1.5159199999999999</c:v>
                </c:pt>
                <c:pt idx="114">
                  <c:v>1.5186299999999999</c:v>
                </c:pt>
                <c:pt idx="115">
                  <c:v>1.5213300000000001</c:v>
                </c:pt>
                <c:pt idx="116">
                  <c:v>1.5240100000000001</c:v>
                </c:pt>
                <c:pt idx="117">
                  <c:v>1.52668</c:v>
                </c:pt>
                <c:pt idx="118">
                  <c:v>1.5293300000000001</c:v>
                </c:pt>
                <c:pt idx="119">
                  <c:v>1.5319700000000001</c:v>
                </c:pt>
                <c:pt idx="120">
                  <c:v>1.5345899999999999</c:v>
                </c:pt>
                <c:pt idx="121">
                  <c:v>1.5371900000000001</c:v>
                </c:pt>
                <c:pt idx="122">
                  <c:v>1.5397799999999999</c:v>
                </c:pt>
                <c:pt idx="123">
                  <c:v>1.54236</c:v>
                </c:pt>
                <c:pt idx="124">
                  <c:v>1.5449200000000001</c:v>
                </c:pt>
                <c:pt idx="125">
                  <c:v>1.5474600000000001</c:v>
                </c:pt>
                <c:pt idx="126">
                  <c:v>1.54999</c:v>
                </c:pt>
                <c:pt idx="127">
                  <c:v>1.5525</c:v>
                </c:pt>
                <c:pt idx="128">
                  <c:v>1.5549999999999999</c:v>
                </c:pt>
                <c:pt idx="129">
                  <c:v>1.5574699999999999</c:v>
                </c:pt>
                <c:pt idx="130">
                  <c:v>1.5599400000000001</c:v>
                </c:pt>
                <c:pt idx="131">
                  <c:v>1.5623800000000001</c:v>
                </c:pt>
                <c:pt idx="132">
                  <c:v>1.56481</c:v>
                </c:pt>
                <c:pt idx="133">
                  <c:v>1.5672200000000001</c:v>
                </c:pt>
                <c:pt idx="134">
                  <c:v>1.56962</c:v>
                </c:pt>
                <c:pt idx="135">
                  <c:v>1.5720000000000001</c:v>
                </c:pt>
                <c:pt idx="136">
                  <c:v>1.57436</c:v>
                </c:pt>
                <c:pt idx="137">
                  <c:v>1.5767100000000001</c:v>
                </c:pt>
                <c:pt idx="138">
                  <c:v>1.57904</c:v>
                </c:pt>
                <c:pt idx="139">
                  <c:v>1.58135</c:v>
                </c:pt>
                <c:pt idx="140">
                  <c:v>1.5836399999999999</c:v>
                </c:pt>
                <c:pt idx="141">
                  <c:v>1.58592</c:v>
                </c:pt>
                <c:pt idx="142">
                  <c:v>1.5881700000000001</c:v>
                </c:pt>
                <c:pt idx="143">
                  <c:v>1.5904199999999999</c:v>
                </c:pt>
                <c:pt idx="144">
                  <c:v>1.5926400000000001</c:v>
                </c:pt>
                <c:pt idx="145">
                  <c:v>1.59484</c:v>
                </c:pt>
                <c:pt idx="146">
                  <c:v>1.5970299999999999</c:v>
                </c:pt>
                <c:pt idx="147">
                  <c:v>1.5992</c:v>
                </c:pt>
                <c:pt idx="148">
                  <c:v>1.6013500000000001</c:v>
                </c:pt>
                <c:pt idx="149">
                  <c:v>1.6034900000000001</c:v>
                </c:pt>
                <c:pt idx="150">
                  <c:v>1.6055999999999999</c:v>
                </c:pt>
                <c:pt idx="151">
                  <c:v>1.6076999999999999</c:v>
                </c:pt>
                <c:pt idx="152">
                  <c:v>1.60978</c:v>
                </c:pt>
                <c:pt idx="153">
                  <c:v>1.6118399999999999</c:v>
                </c:pt>
                <c:pt idx="154">
                  <c:v>1.61388</c:v>
                </c:pt>
                <c:pt idx="155">
                  <c:v>1.61591</c:v>
                </c:pt>
                <c:pt idx="156">
                  <c:v>1.61791</c:v>
                </c:pt>
                <c:pt idx="157">
                  <c:v>1.6198999999999999</c:v>
                </c:pt>
                <c:pt idx="158">
                  <c:v>1.6218600000000001</c:v>
                </c:pt>
                <c:pt idx="159">
                  <c:v>1.62381</c:v>
                </c:pt>
                <c:pt idx="160">
                  <c:v>1.62574</c:v>
                </c:pt>
                <c:pt idx="161">
                  <c:v>1.62765</c:v>
                </c:pt>
                <c:pt idx="162">
                  <c:v>1.62954</c:v>
                </c:pt>
                <c:pt idx="163">
                  <c:v>1.63141</c:v>
                </c:pt>
                <c:pt idx="164">
                  <c:v>1.63327</c:v>
                </c:pt>
                <c:pt idx="165">
                  <c:v>1.6351</c:v>
                </c:pt>
                <c:pt idx="166">
                  <c:v>1.6369100000000001</c:v>
                </c:pt>
                <c:pt idx="167">
                  <c:v>1.6387100000000001</c:v>
                </c:pt>
                <c:pt idx="168">
                  <c:v>1.6404799999999999</c:v>
                </c:pt>
                <c:pt idx="169">
                  <c:v>1.6422399999999999</c:v>
                </c:pt>
                <c:pt idx="170">
                  <c:v>1.6439699999999999</c:v>
                </c:pt>
                <c:pt idx="171">
                  <c:v>1.6456900000000001</c:v>
                </c:pt>
                <c:pt idx="172">
                  <c:v>1.6473800000000001</c:v>
                </c:pt>
                <c:pt idx="173">
                  <c:v>1.64906</c:v>
                </c:pt>
                <c:pt idx="174">
                  <c:v>1.65072</c:v>
                </c:pt>
                <c:pt idx="175">
                  <c:v>1.65235</c:v>
                </c:pt>
                <c:pt idx="176">
                  <c:v>1.6539699999999999</c:v>
                </c:pt>
                <c:pt idx="177">
                  <c:v>1.6555599999999999</c:v>
                </c:pt>
                <c:pt idx="178">
                  <c:v>1.6571400000000001</c:v>
                </c:pt>
                <c:pt idx="179">
                  <c:v>1.65869</c:v>
                </c:pt>
                <c:pt idx="180">
                  <c:v>1.6602300000000001</c:v>
                </c:pt>
                <c:pt idx="181">
                  <c:v>1.66174</c:v>
                </c:pt>
                <c:pt idx="182">
                  <c:v>1.66323</c:v>
                </c:pt>
                <c:pt idx="183">
                  <c:v>1.6647099999999999</c:v>
                </c:pt>
                <c:pt idx="184">
                  <c:v>1.6661600000000001</c:v>
                </c:pt>
                <c:pt idx="185">
                  <c:v>1.6675899999999999</c:v>
                </c:pt>
                <c:pt idx="186">
                  <c:v>1.669</c:v>
                </c:pt>
                <c:pt idx="187">
                  <c:v>1.67039</c:v>
                </c:pt>
                <c:pt idx="188">
                  <c:v>1.6717599999999999</c:v>
                </c:pt>
                <c:pt idx="189">
                  <c:v>1.6731100000000001</c:v>
                </c:pt>
                <c:pt idx="190">
                  <c:v>1.6744399999999999</c:v>
                </c:pt>
                <c:pt idx="191">
                  <c:v>1.6757500000000001</c:v>
                </c:pt>
                <c:pt idx="192">
                  <c:v>1.67703</c:v>
                </c:pt>
                <c:pt idx="193">
                  <c:v>1.6782999999999999</c:v>
                </c:pt>
                <c:pt idx="194">
                  <c:v>1.67954</c:v>
                </c:pt>
                <c:pt idx="195">
                  <c:v>1.68076</c:v>
                </c:pt>
                <c:pt idx="196">
                  <c:v>1.6819599999999999</c:v>
                </c:pt>
                <c:pt idx="197">
                  <c:v>1.6831400000000001</c:v>
                </c:pt>
                <c:pt idx="198">
                  <c:v>1.6842999999999999</c:v>
                </c:pt>
                <c:pt idx="199">
                  <c:v>1.68544</c:v>
                </c:pt>
                <c:pt idx="200">
                  <c:v>1.68655</c:v>
                </c:pt>
                <c:pt idx="201">
                  <c:v>1.6876500000000001</c:v>
                </c:pt>
                <c:pt idx="202">
                  <c:v>1.68872</c:v>
                </c:pt>
                <c:pt idx="203">
                  <c:v>1.68977</c:v>
                </c:pt>
                <c:pt idx="204">
                  <c:v>1.6908000000000001</c:v>
                </c:pt>
                <c:pt idx="205">
                  <c:v>1.69181</c:v>
                </c:pt>
                <c:pt idx="206">
                  <c:v>1.6928000000000001</c:v>
                </c:pt>
                <c:pt idx="207">
                  <c:v>1.6937599999999999</c:v>
                </c:pt>
                <c:pt idx="208">
                  <c:v>1.6947000000000001</c:v>
                </c:pt>
                <c:pt idx="209">
                  <c:v>1.6956199999999999</c:v>
                </c:pt>
                <c:pt idx="210">
                  <c:v>1.69652</c:v>
                </c:pt>
                <c:pt idx="211">
                  <c:v>1.6974</c:v>
                </c:pt>
                <c:pt idx="212">
                  <c:v>1.6982600000000001</c:v>
                </c:pt>
                <c:pt idx="213">
                  <c:v>1.69909</c:v>
                </c:pt>
                <c:pt idx="214">
                  <c:v>1.6999</c:v>
                </c:pt>
                <c:pt idx="215">
                  <c:v>1.70069</c:v>
                </c:pt>
                <c:pt idx="216">
                  <c:v>1.70146</c:v>
                </c:pt>
                <c:pt idx="217">
                  <c:v>1.7021999999999999</c:v>
                </c:pt>
                <c:pt idx="218">
                  <c:v>1.7029300000000001</c:v>
                </c:pt>
                <c:pt idx="219">
                  <c:v>1.70363</c:v>
                </c:pt>
                <c:pt idx="220">
                  <c:v>1.70431</c:v>
                </c:pt>
                <c:pt idx="221">
                  <c:v>1.70496</c:v>
                </c:pt>
                <c:pt idx="222">
                  <c:v>1.7056</c:v>
                </c:pt>
                <c:pt idx="223">
                  <c:v>1.70621</c:v>
                </c:pt>
                <c:pt idx="224">
                  <c:v>1.7068000000000001</c:v>
                </c:pt>
                <c:pt idx="225">
                  <c:v>1.7073700000000001</c:v>
                </c:pt>
                <c:pt idx="226">
                  <c:v>1.7079200000000001</c:v>
                </c:pt>
                <c:pt idx="227">
                  <c:v>1.70844</c:v>
                </c:pt>
                <c:pt idx="228">
                  <c:v>1.7089399999999999</c:v>
                </c:pt>
                <c:pt idx="229">
                  <c:v>1.7094199999999999</c:v>
                </c:pt>
                <c:pt idx="230">
                  <c:v>1.70987</c:v>
                </c:pt>
                <c:pt idx="231">
                  <c:v>1.71031</c:v>
                </c:pt>
                <c:pt idx="232">
                  <c:v>1.71072</c:v>
                </c:pt>
                <c:pt idx="233">
                  <c:v>1.7111099999999999</c:v>
                </c:pt>
                <c:pt idx="234">
                  <c:v>1.7114799999999999</c:v>
                </c:pt>
                <c:pt idx="235">
                  <c:v>1.7118199999999999</c:v>
                </c:pt>
                <c:pt idx="236">
                  <c:v>1.71214</c:v>
                </c:pt>
                <c:pt idx="237">
                  <c:v>1.71244</c:v>
                </c:pt>
                <c:pt idx="238">
                  <c:v>1.71272</c:v>
                </c:pt>
                <c:pt idx="239">
                  <c:v>1.7129700000000001</c:v>
                </c:pt>
                <c:pt idx="240">
                  <c:v>1.7132099999999999</c:v>
                </c:pt>
                <c:pt idx="241">
                  <c:v>1.7134100000000001</c:v>
                </c:pt>
                <c:pt idx="242">
                  <c:v>1.7136</c:v>
                </c:pt>
                <c:pt idx="243">
                  <c:v>1.71377</c:v>
                </c:pt>
                <c:pt idx="244">
                  <c:v>1.71391</c:v>
                </c:pt>
                <c:pt idx="245">
                  <c:v>1.7140299999999999</c:v>
                </c:pt>
                <c:pt idx="246">
                  <c:v>1.7141200000000001</c:v>
                </c:pt>
                <c:pt idx="247">
                  <c:v>1.7141999999999999</c:v>
                </c:pt>
                <c:pt idx="248">
                  <c:v>1.7142500000000001</c:v>
                </c:pt>
                <c:pt idx="249">
                  <c:v>1.71428</c:v>
                </c:pt>
                <c:pt idx="250">
                  <c:v>1.71428</c:v>
                </c:pt>
                <c:pt idx="251">
                  <c:v>1.71427</c:v>
                </c:pt>
                <c:pt idx="252">
                  <c:v>1.7142299999999999</c:v>
                </c:pt>
                <c:pt idx="253">
                  <c:v>1.71417</c:v>
                </c:pt>
                <c:pt idx="254">
                  <c:v>1.71408</c:v>
                </c:pt>
                <c:pt idx="255">
                  <c:v>1.7139800000000001</c:v>
                </c:pt>
                <c:pt idx="256">
                  <c:v>1.7138500000000001</c:v>
                </c:pt>
                <c:pt idx="257">
                  <c:v>1.7137</c:v>
                </c:pt>
                <c:pt idx="258">
                  <c:v>1.7135199999999999</c:v>
                </c:pt>
                <c:pt idx="259">
                  <c:v>1.71333</c:v>
                </c:pt>
                <c:pt idx="260">
                  <c:v>1.7131099999999999</c:v>
                </c:pt>
                <c:pt idx="261">
                  <c:v>1.7128699999999999</c:v>
                </c:pt>
                <c:pt idx="262">
                  <c:v>1.7125999999999999</c:v>
                </c:pt>
                <c:pt idx="263">
                  <c:v>1.7123200000000001</c:v>
                </c:pt>
                <c:pt idx="264">
                  <c:v>1.71201</c:v>
                </c:pt>
                <c:pt idx="265">
                  <c:v>1.7116800000000001</c:v>
                </c:pt>
                <c:pt idx="266">
                  <c:v>1.71132</c:v>
                </c:pt>
                <c:pt idx="267">
                  <c:v>1.71095</c:v>
                </c:pt>
                <c:pt idx="268">
                  <c:v>1.71055</c:v>
                </c:pt>
                <c:pt idx="269">
                  <c:v>1.7101299999999999</c:v>
                </c:pt>
                <c:pt idx="270">
                  <c:v>1.7096800000000001</c:v>
                </c:pt>
                <c:pt idx="271">
                  <c:v>1.70922</c:v>
                </c:pt>
                <c:pt idx="272">
                  <c:v>1.7087300000000001</c:v>
                </c:pt>
                <c:pt idx="273">
                  <c:v>1.7082200000000001</c:v>
                </c:pt>
                <c:pt idx="274">
                  <c:v>1.7076800000000001</c:v>
                </c:pt>
                <c:pt idx="275">
                  <c:v>1.70713</c:v>
                </c:pt>
                <c:pt idx="276">
                  <c:v>1.70655</c:v>
                </c:pt>
                <c:pt idx="277">
                  <c:v>1.7059500000000001</c:v>
                </c:pt>
                <c:pt idx="278">
                  <c:v>1.70533</c:v>
                </c:pt>
                <c:pt idx="279">
                  <c:v>1.70469</c:v>
                </c:pt>
                <c:pt idx="280">
                  <c:v>1.7040200000000001</c:v>
                </c:pt>
                <c:pt idx="281">
                  <c:v>1.70333</c:v>
                </c:pt>
                <c:pt idx="282">
                  <c:v>1.70262</c:v>
                </c:pt>
                <c:pt idx="283">
                  <c:v>1.7018899999999999</c:v>
                </c:pt>
                <c:pt idx="284">
                  <c:v>1.70113</c:v>
                </c:pt>
                <c:pt idx="285">
                  <c:v>1.7003600000000001</c:v>
                </c:pt>
                <c:pt idx="286">
                  <c:v>1.69956</c:v>
                </c:pt>
                <c:pt idx="287">
                  <c:v>1.6987399999999999</c:v>
                </c:pt>
                <c:pt idx="288">
                  <c:v>1.6978899999999999</c:v>
                </c:pt>
                <c:pt idx="289">
                  <c:v>1.69703</c:v>
                </c:pt>
                <c:pt idx="290">
                  <c:v>1.69614</c:v>
                </c:pt>
                <c:pt idx="291">
                  <c:v>1.69523</c:v>
                </c:pt>
                <c:pt idx="292">
                  <c:v>1.6942999999999999</c:v>
                </c:pt>
                <c:pt idx="293">
                  <c:v>1.6933499999999999</c:v>
                </c:pt>
                <c:pt idx="294">
                  <c:v>1.69238</c:v>
                </c:pt>
                <c:pt idx="295">
                  <c:v>1.6913800000000001</c:v>
                </c:pt>
                <c:pt idx="296">
                  <c:v>1.6903600000000001</c:v>
                </c:pt>
                <c:pt idx="297">
                  <c:v>1.68933</c:v>
                </c:pt>
                <c:pt idx="298">
                  <c:v>1.6882600000000001</c:v>
                </c:pt>
                <c:pt idx="299">
                  <c:v>1.6871799999999999</c:v>
                </c:pt>
                <c:pt idx="300">
                  <c:v>1.68608</c:v>
                </c:pt>
                <c:pt idx="301">
                  <c:v>1.6849499999999999</c:v>
                </c:pt>
                <c:pt idx="302">
                  <c:v>1.68381</c:v>
                </c:pt>
                <c:pt idx="303">
                  <c:v>1.6826399999999999</c:v>
                </c:pt>
                <c:pt idx="304">
                  <c:v>1.6814499999999999</c:v>
                </c:pt>
                <c:pt idx="305">
                  <c:v>1.68024</c:v>
                </c:pt>
                <c:pt idx="306">
                  <c:v>1.6790099999999999</c:v>
                </c:pt>
                <c:pt idx="307">
                  <c:v>1.6777599999999999</c:v>
                </c:pt>
                <c:pt idx="308">
                  <c:v>1.67648</c:v>
                </c:pt>
                <c:pt idx="309">
                  <c:v>1.67519</c:v>
                </c:pt>
                <c:pt idx="310">
                  <c:v>1.67387</c:v>
                </c:pt>
                <c:pt idx="311">
                  <c:v>1.6725399999999999</c:v>
                </c:pt>
                <c:pt idx="312">
                  <c:v>1.6711800000000001</c:v>
                </c:pt>
                <c:pt idx="313">
                  <c:v>1.6698</c:v>
                </c:pt>
                <c:pt idx="314">
                  <c:v>1.6684000000000001</c:v>
                </c:pt>
                <c:pt idx="315">
                  <c:v>1.6669799999999999</c:v>
                </c:pt>
                <c:pt idx="316">
                  <c:v>1.66554</c:v>
                </c:pt>
                <c:pt idx="317">
                  <c:v>1.66408</c:v>
                </c:pt>
                <c:pt idx="318">
                  <c:v>1.6626000000000001</c:v>
                </c:pt>
                <c:pt idx="319">
                  <c:v>1.6611</c:v>
                </c:pt>
                <c:pt idx="320">
                  <c:v>1.65957</c:v>
                </c:pt>
                <c:pt idx="321">
                  <c:v>1.6580299999999999</c:v>
                </c:pt>
                <c:pt idx="322">
                  <c:v>1.6564700000000001</c:v>
                </c:pt>
                <c:pt idx="323">
                  <c:v>1.6548799999999999</c:v>
                </c:pt>
                <c:pt idx="324">
                  <c:v>1.6532800000000001</c:v>
                </c:pt>
                <c:pt idx="325">
                  <c:v>1.6516500000000001</c:v>
                </c:pt>
                <c:pt idx="326">
                  <c:v>1.65001</c:v>
                </c:pt>
                <c:pt idx="327">
                  <c:v>1.64835</c:v>
                </c:pt>
                <c:pt idx="328">
                  <c:v>1.64666</c:v>
                </c:pt>
                <c:pt idx="329">
                  <c:v>1.64496</c:v>
                </c:pt>
                <c:pt idx="330">
                  <c:v>1.64323</c:v>
                </c:pt>
                <c:pt idx="331">
                  <c:v>1.6414899999999999</c:v>
                </c:pt>
                <c:pt idx="332">
                  <c:v>1.6397299999999999</c:v>
                </c:pt>
                <c:pt idx="333">
                  <c:v>1.63794</c:v>
                </c:pt>
                <c:pt idx="334">
                  <c:v>1.6361399999999999</c:v>
                </c:pt>
                <c:pt idx="335">
                  <c:v>1.63432</c:v>
                </c:pt>
                <c:pt idx="336">
                  <c:v>1.6324799999999999</c:v>
                </c:pt>
                <c:pt idx="337">
                  <c:v>1.63062</c:v>
                </c:pt>
                <c:pt idx="338">
                  <c:v>1.62873</c:v>
                </c:pt>
                <c:pt idx="339">
                  <c:v>1.6268400000000001</c:v>
                </c:pt>
                <c:pt idx="340">
                  <c:v>1.6249199999999999</c:v>
                </c:pt>
                <c:pt idx="341">
                  <c:v>1.6229800000000001</c:v>
                </c:pt>
                <c:pt idx="342">
                  <c:v>1.6210199999999999</c:v>
                </c:pt>
                <c:pt idx="343">
                  <c:v>1.6190500000000001</c:v>
                </c:pt>
                <c:pt idx="344">
                  <c:v>1.6170500000000001</c:v>
                </c:pt>
                <c:pt idx="345">
                  <c:v>1.61504</c:v>
                </c:pt>
                <c:pt idx="346">
                  <c:v>1.6130100000000001</c:v>
                </c:pt>
                <c:pt idx="347">
                  <c:v>1.6109599999999999</c:v>
                </c:pt>
                <c:pt idx="348">
                  <c:v>1.6088899999999999</c:v>
                </c:pt>
                <c:pt idx="349">
                  <c:v>1.6068</c:v>
                </c:pt>
                <c:pt idx="350">
                  <c:v>1.6047</c:v>
                </c:pt>
                <c:pt idx="351">
                  <c:v>1.6025799999999999</c:v>
                </c:pt>
                <c:pt idx="352">
                  <c:v>1.60043</c:v>
                </c:pt>
                <c:pt idx="353">
                  <c:v>1.5982700000000001</c:v>
                </c:pt>
                <c:pt idx="354">
                  <c:v>1.5961000000000001</c:v>
                </c:pt>
                <c:pt idx="355">
                  <c:v>1.5939000000000001</c:v>
                </c:pt>
                <c:pt idx="356">
                  <c:v>1.59169</c:v>
                </c:pt>
                <c:pt idx="357">
                  <c:v>1.5894600000000001</c:v>
                </c:pt>
                <c:pt idx="358">
                  <c:v>1.58721</c:v>
                </c:pt>
                <c:pt idx="359">
                  <c:v>1.58494</c:v>
                </c:pt>
                <c:pt idx="360">
                  <c:v>1.58266</c:v>
                </c:pt>
                <c:pt idx="361">
                  <c:v>1.58036</c:v>
                </c:pt>
                <c:pt idx="362">
                  <c:v>1.5780400000000001</c:v>
                </c:pt>
                <c:pt idx="363">
                  <c:v>1.5757000000000001</c:v>
                </c:pt>
                <c:pt idx="364">
                  <c:v>1.57335</c:v>
                </c:pt>
                <c:pt idx="365">
                  <c:v>1.57098</c:v>
                </c:pt>
                <c:pt idx="366">
                  <c:v>1.5686</c:v>
                </c:pt>
                <c:pt idx="367">
                  <c:v>1.56619</c:v>
                </c:pt>
                <c:pt idx="368">
                  <c:v>1.5637700000000001</c:v>
                </c:pt>
                <c:pt idx="369">
                  <c:v>1.56134</c:v>
                </c:pt>
                <c:pt idx="370">
                  <c:v>1.55888</c:v>
                </c:pt>
                <c:pt idx="371">
                  <c:v>1.5564100000000001</c:v>
                </c:pt>
                <c:pt idx="372">
                  <c:v>1.55393</c:v>
                </c:pt>
                <c:pt idx="373">
                  <c:v>1.5514300000000001</c:v>
                </c:pt>
                <c:pt idx="374">
                  <c:v>1.54891</c:v>
                </c:pt>
                <c:pt idx="375">
                  <c:v>1.54637</c:v>
                </c:pt>
                <c:pt idx="376">
                  <c:v>1.54382</c:v>
                </c:pt>
                <c:pt idx="377">
                  <c:v>1.5412600000000001</c:v>
                </c:pt>
                <c:pt idx="378">
                  <c:v>1.53867</c:v>
                </c:pt>
                <c:pt idx="379">
                  <c:v>1.5360799999999999</c:v>
                </c:pt>
                <c:pt idx="380">
                  <c:v>1.53346</c:v>
                </c:pt>
                <c:pt idx="381">
                  <c:v>1.53084</c:v>
                </c:pt>
                <c:pt idx="382">
                  <c:v>1.5281899999999999</c:v>
                </c:pt>
                <c:pt idx="383">
                  <c:v>1.5255300000000001</c:v>
                </c:pt>
                <c:pt idx="384">
                  <c:v>1.5228600000000001</c:v>
                </c:pt>
                <c:pt idx="385">
                  <c:v>1.52017</c:v>
                </c:pt>
                <c:pt idx="386">
                  <c:v>1.5174700000000001</c:v>
                </c:pt>
                <c:pt idx="387">
                  <c:v>1.51475</c:v>
                </c:pt>
                <c:pt idx="388">
                  <c:v>1.5120199999999999</c:v>
                </c:pt>
                <c:pt idx="389">
                  <c:v>1.5092699999999999</c:v>
                </c:pt>
                <c:pt idx="390">
                  <c:v>1.50651</c:v>
                </c:pt>
                <c:pt idx="391">
                  <c:v>1.50373</c:v>
                </c:pt>
                <c:pt idx="392">
                  <c:v>1.5009399999999999</c:v>
                </c:pt>
                <c:pt idx="393">
                  <c:v>1.49813</c:v>
                </c:pt>
                <c:pt idx="394">
                  <c:v>1.4953099999999999</c:v>
                </c:pt>
                <c:pt idx="395">
                  <c:v>1.49248</c:v>
                </c:pt>
                <c:pt idx="396">
                  <c:v>1.48963</c:v>
                </c:pt>
                <c:pt idx="397">
                  <c:v>1.4867699999999999</c:v>
                </c:pt>
                <c:pt idx="398">
                  <c:v>1.4839</c:v>
                </c:pt>
                <c:pt idx="399">
                  <c:v>1.4810099999999999</c:v>
                </c:pt>
                <c:pt idx="400">
                  <c:v>1.47811</c:v>
                </c:pt>
                <c:pt idx="401">
                  <c:v>1.4752000000000001</c:v>
                </c:pt>
                <c:pt idx="402">
                  <c:v>1.47227</c:v>
                </c:pt>
                <c:pt idx="403">
                  <c:v>1.46933</c:v>
                </c:pt>
                <c:pt idx="404">
                  <c:v>1.46638</c:v>
                </c:pt>
                <c:pt idx="405">
                  <c:v>1.4634100000000001</c:v>
                </c:pt>
                <c:pt idx="406">
                  <c:v>1.4604299999999999</c:v>
                </c:pt>
                <c:pt idx="407">
                  <c:v>1.4574400000000001</c:v>
                </c:pt>
                <c:pt idx="408">
                  <c:v>1.45444</c:v>
                </c:pt>
                <c:pt idx="409">
                  <c:v>1.4514199999999999</c:v>
                </c:pt>
                <c:pt idx="410">
                  <c:v>1.4483900000000001</c:v>
                </c:pt>
                <c:pt idx="411">
                  <c:v>1.4453499999999999</c:v>
                </c:pt>
                <c:pt idx="412">
                  <c:v>1.4422999999999999</c:v>
                </c:pt>
                <c:pt idx="413">
                  <c:v>1.4392400000000001</c:v>
                </c:pt>
                <c:pt idx="414">
                  <c:v>1.4361600000000001</c:v>
                </c:pt>
                <c:pt idx="415">
                  <c:v>1.4330700000000001</c:v>
                </c:pt>
                <c:pt idx="416">
                  <c:v>1.42998</c:v>
                </c:pt>
                <c:pt idx="417">
                  <c:v>1.4268700000000001</c:v>
                </c:pt>
                <c:pt idx="418">
                  <c:v>1.42374</c:v>
                </c:pt>
                <c:pt idx="419">
                  <c:v>1.4206099999999999</c:v>
                </c:pt>
                <c:pt idx="420">
                  <c:v>1.41747</c:v>
                </c:pt>
                <c:pt idx="421">
                  <c:v>1.41431</c:v>
                </c:pt>
                <c:pt idx="422">
                  <c:v>1.4111499999999999</c:v>
                </c:pt>
                <c:pt idx="423">
                  <c:v>1.4079699999999999</c:v>
                </c:pt>
                <c:pt idx="424">
                  <c:v>1.40479</c:v>
                </c:pt>
                <c:pt idx="425">
                  <c:v>1.4015899999999999</c:v>
                </c:pt>
                <c:pt idx="426">
                  <c:v>1.39839</c:v>
                </c:pt>
                <c:pt idx="427">
                  <c:v>1.39517</c:v>
                </c:pt>
                <c:pt idx="428">
                  <c:v>1.39194</c:v>
                </c:pt>
                <c:pt idx="429">
                  <c:v>1.3887100000000001</c:v>
                </c:pt>
                <c:pt idx="430">
                  <c:v>1.3854599999999999</c:v>
                </c:pt>
                <c:pt idx="431">
                  <c:v>1.3822099999999999</c:v>
                </c:pt>
                <c:pt idx="432">
                  <c:v>1.3789400000000001</c:v>
                </c:pt>
                <c:pt idx="433">
                  <c:v>1.3756699999999999</c:v>
                </c:pt>
                <c:pt idx="434">
                  <c:v>1.3723799999999999</c:v>
                </c:pt>
                <c:pt idx="435">
                  <c:v>1.3690899999999999</c:v>
                </c:pt>
                <c:pt idx="436">
                  <c:v>1.3657900000000001</c:v>
                </c:pt>
                <c:pt idx="437">
                  <c:v>1.3624799999999999</c:v>
                </c:pt>
                <c:pt idx="438">
                  <c:v>1.3591599999999999</c:v>
                </c:pt>
                <c:pt idx="439">
                  <c:v>1.3558300000000001</c:v>
                </c:pt>
                <c:pt idx="440">
                  <c:v>1.3525</c:v>
                </c:pt>
                <c:pt idx="441">
                  <c:v>1.3491500000000001</c:v>
                </c:pt>
                <c:pt idx="442">
                  <c:v>1.3458000000000001</c:v>
                </c:pt>
                <c:pt idx="443">
                  <c:v>1.3424400000000001</c:v>
                </c:pt>
                <c:pt idx="444">
                  <c:v>1.33907</c:v>
                </c:pt>
                <c:pt idx="445">
                  <c:v>1.33569</c:v>
                </c:pt>
                <c:pt idx="446">
                  <c:v>1.3323100000000001</c:v>
                </c:pt>
                <c:pt idx="447">
                  <c:v>1.3289200000000001</c:v>
                </c:pt>
                <c:pt idx="448">
                  <c:v>1.32552</c:v>
                </c:pt>
                <c:pt idx="449">
                  <c:v>1.32212</c:v>
                </c:pt>
                <c:pt idx="450">
                  <c:v>1.3187</c:v>
                </c:pt>
                <c:pt idx="451">
                  <c:v>1.31528</c:v>
                </c:pt>
                <c:pt idx="452">
                  <c:v>1.31186</c:v>
                </c:pt>
                <c:pt idx="453">
                  <c:v>1.3084199999999999</c:v>
                </c:pt>
                <c:pt idx="454">
                  <c:v>1.30498</c:v>
                </c:pt>
                <c:pt idx="455">
                  <c:v>1.3015399999999999</c:v>
                </c:pt>
                <c:pt idx="456">
                  <c:v>1.29809</c:v>
                </c:pt>
                <c:pt idx="457">
                  <c:v>1.2946299999999999</c:v>
                </c:pt>
                <c:pt idx="458">
                  <c:v>1.2911600000000001</c:v>
                </c:pt>
                <c:pt idx="459">
                  <c:v>1.28769</c:v>
                </c:pt>
                <c:pt idx="460">
                  <c:v>1.2842199999999999</c:v>
                </c:pt>
                <c:pt idx="461">
                  <c:v>1.28074</c:v>
                </c:pt>
                <c:pt idx="462">
                  <c:v>1.27725</c:v>
                </c:pt>
                <c:pt idx="463">
                  <c:v>1.27376</c:v>
                </c:pt>
                <c:pt idx="464">
                  <c:v>1.2702599999999999</c:v>
                </c:pt>
                <c:pt idx="465">
                  <c:v>1.2667600000000001</c:v>
                </c:pt>
                <c:pt idx="466">
                  <c:v>1.26325</c:v>
                </c:pt>
                <c:pt idx="467">
                  <c:v>1.2597400000000001</c:v>
                </c:pt>
                <c:pt idx="468">
                  <c:v>1.2562199999999999</c:v>
                </c:pt>
                <c:pt idx="469">
                  <c:v>1.2526999999999999</c:v>
                </c:pt>
                <c:pt idx="470">
                  <c:v>1.2491699999999999</c:v>
                </c:pt>
                <c:pt idx="471">
                  <c:v>1.2456400000000001</c:v>
                </c:pt>
                <c:pt idx="472">
                  <c:v>1.24211</c:v>
                </c:pt>
                <c:pt idx="473">
                  <c:v>1.2385699999999999</c:v>
                </c:pt>
                <c:pt idx="474">
                  <c:v>1.2350300000000001</c:v>
                </c:pt>
                <c:pt idx="475">
                  <c:v>1.2314799999999999</c:v>
                </c:pt>
                <c:pt idx="476">
                  <c:v>1.22794</c:v>
                </c:pt>
                <c:pt idx="477">
                  <c:v>1.22438</c:v>
                </c:pt>
                <c:pt idx="478">
                  <c:v>1.2208300000000001</c:v>
                </c:pt>
                <c:pt idx="479">
                  <c:v>1.2172700000000001</c:v>
                </c:pt>
                <c:pt idx="480">
                  <c:v>1.2137100000000001</c:v>
                </c:pt>
                <c:pt idx="481">
                  <c:v>1.2101500000000001</c:v>
                </c:pt>
                <c:pt idx="482">
                  <c:v>1.20658</c:v>
                </c:pt>
                <c:pt idx="483">
                  <c:v>1.2030099999999999</c:v>
                </c:pt>
                <c:pt idx="484">
                  <c:v>1.1994400000000001</c:v>
                </c:pt>
                <c:pt idx="485">
                  <c:v>1.1958599999999999</c:v>
                </c:pt>
                <c:pt idx="486">
                  <c:v>1.1922900000000001</c:v>
                </c:pt>
                <c:pt idx="487">
                  <c:v>1.1887099999999999</c:v>
                </c:pt>
                <c:pt idx="488">
                  <c:v>1.18513</c:v>
                </c:pt>
                <c:pt idx="489">
                  <c:v>1.1815500000000001</c:v>
                </c:pt>
                <c:pt idx="490">
                  <c:v>1.17797</c:v>
                </c:pt>
                <c:pt idx="491">
                  <c:v>1.17438</c:v>
                </c:pt>
                <c:pt idx="492">
                  <c:v>1.1708000000000001</c:v>
                </c:pt>
                <c:pt idx="493">
                  <c:v>1.1672100000000001</c:v>
                </c:pt>
                <c:pt idx="494">
                  <c:v>1.1636200000000001</c:v>
                </c:pt>
                <c:pt idx="495">
                  <c:v>1.1600299999999999</c:v>
                </c:pt>
                <c:pt idx="496">
                  <c:v>1.1564399999999999</c:v>
                </c:pt>
                <c:pt idx="497">
                  <c:v>1.1528499999999999</c:v>
                </c:pt>
                <c:pt idx="498">
                  <c:v>1.1492599999999999</c:v>
                </c:pt>
                <c:pt idx="499">
                  <c:v>1.14567</c:v>
                </c:pt>
                <c:pt idx="500">
                  <c:v>1.14208</c:v>
                </c:pt>
                <c:pt idx="501">
                  <c:v>1.13849</c:v>
                </c:pt>
                <c:pt idx="502">
                  <c:v>1.1349</c:v>
                </c:pt>
                <c:pt idx="503">
                  <c:v>1.13131</c:v>
                </c:pt>
                <c:pt idx="504">
                  <c:v>1.1277200000000001</c:v>
                </c:pt>
                <c:pt idx="505">
                  <c:v>1.1241300000000001</c:v>
                </c:pt>
                <c:pt idx="506">
                  <c:v>1.1205499999999999</c:v>
                </c:pt>
                <c:pt idx="507">
                  <c:v>1.11696</c:v>
                </c:pt>
                <c:pt idx="508">
                  <c:v>1.11337</c:v>
                </c:pt>
                <c:pt idx="509">
                  <c:v>1.1097900000000001</c:v>
                </c:pt>
                <c:pt idx="510">
                  <c:v>1.1062000000000001</c:v>
                </c:pt>
                <c:pt idx="511">
                  <c:v>1.1026199999999999</c:v>
                </c:pt>
                <c:pt idx="512">
                  <c:v>1.09904</c:v>
                </c:pt>
                <c:pt idx="513">
                  <c:v>1.0954600000000001</c:v>
                </c:pt>
                <c:pt idx="514">
                  <c:v>1.09189</c:v>
                </c:pt>
                <c:pt idx="515">
                  <c:v>1.0883100000000001</c:v>
                </c:pt>
                <c:pt idx="516">
                  <c:v>1.08474</c:v>
                </c:pt>
                <c:pt idx="517">
                  <c:v>1.08117</c:v>
                </c:pt>
                <c:pt idx="518">
                  <c:v>1.0775999999999999</c:v>
                </c:pt>
                <c:pt idx="519">
                  <c:v>1.07403</c:v>
                </c:pt>
                <c:pt idx="520">
                  <c:v>1.07047</c:v>
                </c:pt>
                <c:pt idx="521">
                  <c:v>1.06691</c:v>
                </c:pt>
                <c:pt idx="522">
                  <c:v>1.06335</c:v>
                </c:pt>
                <c:pt idx="523">
                  <c:v>1.0598000000000001</c:v>
                </c:pt>
                <c:pt idx="524">
                  <c:v>1.0562499999999999</c:v>
                </c:pt>
                <c:pt idx="525">
                  <c:v>1.0527</c:v>
                </c:pt>
                <c:pt idx="526">
                  <c:v>1.0491600000000001</c:v>
                </c:pt>
                <c:pt idx="527">
                  <c:v>1.04562</c:v>
                </c:pt>
                <c:pt idx="528">
                  <c:v>1.0420799999999999</c:v>
                </c:pt>
                <c:pt idx="529">
                  <c:v>1.0385500000000001</c:v>
                </c:pt>
                <c:pt idx="530">
                  <c:v>1.0350200000000001</c:v>
                </c:pt>
                <c:pt idx="531">
                  <c:v>1.0315000000000001</c:v>
                </c:pt>
                <c:pt idx="532">
                  <c:v>1.0279799999999999</c:v>
                </c:pt>
                <c:pt idx="533">
                  <c:v>1.0244599999999999</c:v>
                </c:pt>
                <c:pt idx="534">
                  <c:v>1.02095</c:v>
                </c:pt>
                <c:pt idx="535">
                  <c:v>1.01745</c:v>
                </c:pt>
                <c:pt idx="536">
                  <c:v>1.0139499999999999</c:v>
                </c:pt>
                <c:pt idx="537">
                  <c:v>1.0104500000000001</c:v>
                </c:pt>
                <c:pt idx="538">
                  <c:v>1.0069600000000001</c:v>
                </c:pt>
                <c:pt idx="539">
                  <c:v>1.0034799999999999</c:v>
                </c:pt>
                <c:pt idx="540">
                  <c:v>0.99999899999999997</c:v>
                </c:pt>
                <c:pt idx="541">
                  <c:v>0.99652499999999999</c:v>
                </c:pt>
                <c:pt idx="542">
                  <c:v>0.99305699999999997</c:v>
                </c:pt>
                <c:pt idx="543">
                  <c:v>0.989595</c:v>
                </c:pt>
                <c:pt idx="544">
                  <c:v>0.98614000000000002</c:v>
                </c:pt>
                <c:pt idx="545">
                  <c:v>0.98268999999999995</c:v>
                </c:pt>
                <c:pt idx="546">
                  <c:v>0.97924699999999998</c:v>
                </c:pt>
                <c:pt idx="547">
                  <c:v>0.97580999999999996</c:v>
                </c:pt>
                <c:pt idx="548">
                  <c:v>0.97238000000000002</c:v>
                </c:pt>
                <c:pt idx="549">
                  <c:v>0.96895600000000004</c:v>
                </c:pt>
                <c:pt idx="550">
                  <c:v>0.96553900000000004</c:v>
                </c:pt>
                <c:pt idx="551">
                  <c:v>0.96213000000000004</c:v>
                </c:pt>
                <c:pt idx="552">
                  <c:v>0.958727</c:v>
                </c:pt>
                <c:pt idx="553">
                  <c:v>0.95533199999999996</c:v>
                </c:pt>
                <c:pt idx="554">
                  <c:v>0.95194400000000001</c:v>
                </c:pt>
                <c:pt idx="555">
                  <c:v>0.94856399999999996</c:v>
                </c:pt>
                <c:pt idx="556">
                  <c:v>0.945191</c:v>
                </c:pt>
                <c:pt idx="557">
                  <c:v>0.94182600000000005</c:v>
                </c:pt>
                <c:pt idx="558">
                  <c:v>0.938469</c:v>
                </c:pt>
                <c:pt idx="559">
                  <c:v>0.93512099999999998</c:v>
                </c:pt>
                <c:pt idx="560">
                  <c:v>0.93178000000000005</c:v>
                </c:pt>
                <c:pt idx="561">
                  <c:v>0.92844800000000005</c:v>
                </c:pt>
                <c:pt idx="562">
                  <c:v>0.92512399999999995</c:v>
                </c:pt>
                <c:pt idx="563">
                  <c:v>0.92180899999999999</c:v>
                </c:pt>
                <c:pt idx="564">
                  <c:v>0.91850200000000004</c:v>
                </c:pt>
                <c:pt idx="565">
                  <c:v>0.91520400000000002</c:v>
                </c:pt>
                <c:pt idx="566">
                  <c:v>0.91191599999999995</c:v>
                </c:pt>
                <c:pt idx="567">
                  <c:v>0.908636</c:v>
                </c:pt>
                <c:pt idx="568">
                  <c:v>0.905366</c:v>
                </c:pt>
                <c:pt idx="569">
                  <c:v>0.90210500000000005</c:v>
                </c:pt>
                <c:pt idx="570">
                  <c:v>0.89885400000000004</c:v>
                </c:pt>
                <c:pt idx="571">
                  <c:v>0.89561199999999996</c:v>
                </c:pt>
                <c:pt idx="572">
                  <c:v>0.89237999999999995</c:v>
                </c:pt>
                <c:pt idx="573">
                  <c:v>0.889158</c:v>
                </c:pt>
                <c:pt idx="574">
                  <c:v>0.88594499999999998</c:v>
                </c:pt>
                <c:pt idx="575">
                  <c:v>0.88274300000000006</c:v>
                </c:pt>
                <c:pt idx="576">
                  <c:v>0.879552</c:v>
                </c:pt>
                <c:pt idx="577">
                  <c:v>0.87636999999999998</c:v>
                </c:pt>
                <c:pt idx="578">
                  <c:v>0.87319999999999998</c:v>
                </c:pt>
                <c:pt idx="579">
                  <c:v>0.87003900000000001</c:v>
                </c:pt>
                <c:pt idx="580">
                  <c:v>0.86689000000000005</c:v>
                </c:pt>
                <c:pt idx="581">
                  <c:v>0.86375199999999996</c:v>
                </c:pt>
                <c:pt idx="582">
                  <c:v>0.86062399999999994</c:v>
                </c:pt>
                <c:pt idx="583">
                  <c:v>0.85750800000000005</c:v>
                </c:pt>
                <c:pt idx="584">
                  <c:v>0.85440300000000002</c:v>
                </c:pt>
                <c:pt idx="585">
                  <c:v>0.85130899999999998</c:v>
                </c:pt>
                <c:pt idx="586">
                  <c:v>0.84822699999999995</c:v>
                </c:pt>
                <c:pt idx="587">
                  <c:v>0.84515600000000002</c:v>
                </c:pt>
                <c:pt idx="588">
                  <c:v>0.84209800000000001</c:v>
                </c:pt>
                <c:pt idx="589">
                  <c:v>0.83905099999999999</c:v>
                </c:pt>
                <c:pt idx="590">
                  <c:v>0.83601599999999998</c:v>
                </c:pt>
                <c:pt idx="591">
                  <c:v>0.83299299999999998</c:v>
                </c:pt>
                <c:pt idx="592">
                  <c:v>0.829982</c:v>
                </c:pt>
                <c:pt idx="593">
                  <c:v>0.82698400000000005</c:v>
                </c:pt>
                <c:pt idx="594">
                  <c:v>0.82399900000000004</c:v>
                </c:pt>
                <c:pt idx="595">
                  <c:v>0.821025</c:v>
                </c:pt>
                <c:pt idx="596">
                  <c:v>0.81806500000000004</c:v>
                </c:pt>
                <c:pt idx="597">
                  <c:v>0.81511699999999998</c:v>
                </c:pt>
                <c:pt idx="598">
                  <c:v>0.81218299999999999</c:v>
                </c:pt>
                <c:pt idx="599">
                  <c:v>0.80926100000000001</c:v>
                </c:pt>
                <c:pt idx="600">
                  <c:v>0.80635299999999999</c:v>
                </c:pt>
                <c:pt idx="601">
                  <c:v>0.80345699999999998</c:v>
                </c:pt>
                <c:pt idx="602">
                  <c:v>0.80057599999999995</c:v>
                </c:pt>
                <c:pt idx="603">
                  <c:v>0.79770700000000005</c:v>
                </c:pt>
                <c:pt idx="604">
                  <c:v>0.79485300000000003</c:v>
                </c:pt>
                <c:pt idx="605">
                  <c:v>0.79201200000000005</c:v>
                </c:pt>
                <c:pt idx="606">
                  <c:v>0.78918500000000003</c:v>
                </c:pt>
                <c:pt idx="607">
                  <c:v>0.78637199999999996</c:v>
                </c:pt>
                <c:pt idx="608">
                  <c:v>0.78357299999999996</c:v>
                </c:pt>
                <c:pt idx="609">
                  <c:v>0.78078800000000004</c:v>
                </c:pt>
                <c:pt idx="610">
                  <c:v>0.77801699999999996</c:v>
                </c:pt>
                <c:pt idx="611">
                  <c:v>0.77526099999999998</c:v>
                </c:pt>
                <c:pt idx="612">
                  <c:v>0.77251899999999996</c:v>
                </c:pt>
                <c:pt idx="613">
                  <c:v>0.76979200000000003</c:v>
                </c:pt>
                <c:pt idx="614">
                  <c:v>0.76707999999999998</c:v>
                </c:pt>
                <c:pt idx="615">
                  <c:v>0.76438300000000003</c:v>
                </c:pt>
                <c:pt idx="616">
                  <c:v>0.76170000000000004</c:v>
                </c:pt>
                <c:pt idx="617">
                  <c:v>0.75903299999999996</c:v>
                </c:pt>
                <c:pt idx="618">
                  <c:v>0.75638099999999997</c:v>
                </c:pt>
                <c:pt idx="619">
                  <c:v>0.75374399999999997</c:v>
                </c:pt>
                <c:pt idx="620">
                  <c:v>0.75112199999999996</c:v>
                </c:pt>
                <c:pt idx="621">
                  <c:v>0.74851599999999996</c:v>
                </c:pt>
                <c:pt idx="622">
                  <c:v>0.74592499999999995</c:v>
                </c:pt>
                <c:pt idx="623">
                  <c:v>0.74334999999999996</c:v>
                </c:pt>
                <c:pt idx="624">
                  <c:v>0.74079099999999998</c:v>
                </c:pt>
                <c:pt idx="625">
                  <c:v>0.73824800000000002</c:v>
                </c:pt>
                <c:pt idx="626">
                  <c:v>0.73572000000000004</c:v>
                </c:pt>
                <c:pt idx="627">
                  <c:v>0.733209</c:v>
                </c:pt>
                <c:pt idx="628">
                  <c:v>0.73071399999999997</c:v>
                </c:pt>
                <c:pt idx="629">
                  <c:v>0.72823499999999997</c:v>
                </c:pt>
                <c:pt idx="630">
                  <c:v>0.72577199999999997</c:v>
                </c:pt>
                <c:pt idx="631">
                  <c:v>0.72332600000000002</c:v>
                </c:pt>
                <c:pt idx="632">
                  <c:v>0.72089700000000001</c:v>
                </c:pt>
                <c:pt idx="633">
                  <c:v>0.71848400000000001</c:v>
                </c:pt>
                <c:pt idx="634">
                  <c:v>0.71608799999999995</c:v>
                </c:pt>
                <c:pt idx="635">
                  <c:v>0.71370900000000004</c:v>
                </c:pt>
                <c:pt idx="636">
                  <c:v>0.71134699999999995</c:v>
                </c:pt>
                <c:pt idx="637">
                  <c:v>0.70900200000000002</c:v>
                </c:pt>
                <c:pt idx="638">
                  <c:v>0.70667400000000002</c:v>
                </c:pt>
                <c:pt idx="639">
                  <c:v>0.70436299999999996</c:v>
                </c:pt>
                <c:pt idx="640">
                  <c:v>0.70206900000000005</c:v>
                </c:pt>
                <c:pt idx="641">
                  <c:v>0.699793</c:v>
                </c:pt>
                <c:pt idx="642">
                  <c:v>0.69753399999999999</c:v>
                </c:pt>
                <c:pt idx="643">
                  <c:v>0.69529300000000005</c:v>
                </c:pt>
                <c:pt idx="644">
                  <c:v>0.69306999999999996</c:v>
                </c:pt>
                <c:pt idx="645">
                  <c:v>0.69086400000000003</c:v>
                </c:pt>
                <c:pt idx="646">
                  <c:v>0.68867699999999998</c:v>
                </c:pt>
                <c:pt idx="647">
                  <c:v>0.68650699999999998</c:v>
                </c:pt>
                <c:pt idx="648">
                  <c:v>0.68435500000000005</c:v>
                </c:pt>
                <c:pt idx="649">
                  <c:v>0.68222099999999997</c:v>
                </c:pt>
                <c:pt idx="650">
                  <c:v>0.68010499999999996</c:v>
                </c:pt>
                <c:pt idx="651">
                  <c:v>0.67800800000000006</c:v>
                </c:pt>
                <c:pt idx="652">
                  <c:v>0.675929</c:v>
                </c:pt>
                <c:pt idx="653">
                  <c:v>0.67386900000000005</c:v>
                </c:pt>
                <c:pt idx="654">
                  <c:v>0.67182699999999995</c:v>
                </c:pt>
                <c:pt idx="655">
                  <c:v>0.66980300000000004</c:v>
                </c:pt>
                <c:pt idx="656">
                  <c:v>0.66779900000000003</c:v>
                </c:pt>
                <c:pt idx="657">
                  <c:v>0.66581299999999999</c:v>
                </c:pt>
                <c:pt idx="658">
                  <c:v>0.66384600000000005</c:v>
                </c:pt>
                <c:pt idx="659">
                  <c:v>0.66189699999999996</c:v>
                </c:pt>
                <c:pt idx="660">
                  <c:v>0.659968</c:v>
                </c:pt>
                <c:pt idx="661">
                  <c:v>0.65805800000000003</c:v>
                </c:pt>
                <c:pt idx="662">
                  <c:v>0.65616699999999994</c:v>
                </c:pt>
                <c:pt idx="663">
                  <c:v>0.65429499999999996</c:v>
                </c:pt>
                <c:pt idx="664">
                  <c:v>0.652443</c:v>
                </c:pt>
                <c:pt idx="665">
                  <c:v>0.65060899999999999</c:v>
                </c:pt>
                <c:pt idx="666">
                  <c:v>0.64879600000000004</c:v>
                </c:pt>
                <c:pt idx="667">
                  <c:v>0.64700100000000005</c:v>
                </c:pt>
                <c:pt idx="668">
                  <c:v>0.64522699999999999</c:v>
                </c:pt>
                <c:pt idx="669">
                  <c:v>0.64347200000000004</c:v>
                </c:pt>
                <c:pt idx="670">
                  <c:v>0.64173599999999997</c:v>
                </c:pt>
                <c:pt idx="671">
                  <c:v>0.64002099999999995</c:v>
                </c:pt>
                <c:pt idx="672">
                  <c:v>0.63832500000000003</c:v>
                </c:pt>
                <c:pt idx="673">
                  <c:v>0.63665000000000005</c:v>
                </c:pt>
                <c:pt idx="674">
                  <c:v>0.63499399999999995</c:v>
                </c:pt>
                <c:pt idx="675">
                  <c:v>0.63335799999999998</c:v>
                </c:pt>
                <c:pt idx="676">
                  <c:v>0.63174300000000005</c:v>
                </c:pt>
                <c:pt idx="677">
                  <c:v>0.63014700000000001</c:v>
                </c:pt>
                <c:pt idx="678">
                  <c:v>0.62857200000000002</c:v>
                </c:pt>
                <c:pt idx="679">
                  <c:v>0.62701700000000005</c:v>
                </c:pt>
                <c:pt idx="680">
                  <c:v>0.62548300000000001</c:v>
                </c:pt>
                <c:pt idx="681">
                  <c:v>0.623969</c:v>
                </c:pt>
                <c:pt idx="682">
                  <c:v>0.622475</c:v>
                </c:pt>
                <c:pt idx="683">
                  <c:v>0.62100200000000005</c:v>
                </c:pt>
                <c:pt idx="684">
                  <c:v>0.61954900000000002</c:v>
                </c:pt>
                <c:pt idx="685">
                  <c:v>0.61811799999999995</c:v>
                </c:pt>
                <c:pt idx="686">
                  <c:v>0.61670700000000001</c:v>
                </c:pt>
                <c:pt idx="687">
                  <c:v>0.61531599999999997</c:v>
                </c:pt>
                <c:pt idx="688">
                  <c:v>0.61394700000000002</c:v>
                </c:pt>
                <c:pt idx="689">
                  <c:v>0.61259799999999998</c:v>
                </c:pt>
                <c:pt idx="690">
                  <c:v>0.61127100000000001</c:v>
                </c:pt>
                <c:pt idx="691">
                  <c:v>0.60996399999999995</c:v>
                </c:pt>
                <c:pt idx="692">
                  <c:v>0.60867800000000005</c:v>
                </c:pt>
                <c:pt idx="693">
                  <c:v>0.60741400000000001</c:v>
                </c:pt>
                <c:pt idx="694">
                  <c:v>0.60616999999999999</c:v>
                </c:pt>
                <c:pt idx="695">
                  <c:v>0.60494800000000004</c:v>
                </c:pt>
                <c:pt idx="696">
                  <c:v>0.60374700000000003</c:v>
                </c:pt>
                <c:pt idx="697">
                  <c:v>0.60256699999999996</c:v>
                </c:pt>
                <c:pt idx="698">
                  <c:v>0.60140899999999997</c:v>
                </c:pt>
                <c:pt idx="699">
                  <c:v>0.60027200000000003</c:v>
                </c:pt>
                <c:pt idx="700">
                  <c:v>0.59915700000000005</c:v>
                </c:pt>
                <c:pt idx="701">
                  <c:v>0.59806199999999998</c:v>
                </c:pt>
                <c:pt idx="702">
                  <c:v>0.59699000000000002</c:v>
                </c:pt>
                <c:pt idx="703">
                  <c:v>0.595939</c:v>
                </c:pt>
                <c:pt idx="704">
                  <c:v>0.59490900000000002</c:v>
                </c:pt>
                <c:pt idx="705">
                  <c:v>0.59390200000000004</c:v>
                </c:pt>
                <c:pt idx="706">
                  <c:v>0.59291499999999997</c:v>
                </c:pt>
                <c:pt idx="707">
                  <c:v>0.591951</c:v>
                </c:pt>
                <c:pt idx="708">
                  <c:v>0.59100799999999998</c:v>
                </c:pt>
                <c:pt idx="709">
                  <c:v>0.59008700000000003</c:v>
                </c:pt>
                <c:pt idx="710">
                  <c:v>0.58918800000000005</c:v>
                </c:pt>
                <c:pt idx="711">
                  <c:v>0.58831100000000003</c:v>
                </c:pt>
                <c:pt idx="712">
                  <c:v>0.58745599999999998</c:v>
                </c:pt>
                <c:pt idx="713">
                  <c:v>0.58662199999999998</c:v>
                </c:pt>
                <c:pt idx="714">
                  <c:v>0.58581099999999997</c:v>
                </c:pt>
                <c:pt idx="715">
                  <c:v>0.58502100000000001</c:v>
                </c:pt>
                <c:pt idx="716">
                  <c:v>0.58425400000000005</c:v>
                </c:pt>
                <c:pt idx="717">
                  <c:v>0.58350900000000006</c:v>
                </c:pt>
                <c:pt idx="718">
                  <c:v>0.582785</c:v>
                </c:pt>
                <c:pt idx="719">
                  <c:v>0.58208400000000005</c:v>
                </c:pt>
                <c:pt idx="720">
                  <c:v>0.58140499999999995</c:v>
                </c:pt>
                <c:pt idx="721">
                  <c:v>0.58074800000000004</c:v>
                </c:pt>
                <c:pt idx="722">
                  <c:v>0.58011400000000002</c:v>
                </c:pt>
                <c:pt idx="723">
                  <c:v>0.57950100000000004</c:v>
                </c:pt>
                <c:pt idx="724">
                  <c:v>0.57891099999999995</c:v>
                </c:pt>
                <c:pt idx="725">
                  <c:v>0.57834300000000005</c:v>
                </c:pt>
                <c:pt idx="726">
                  <c:v>0.57779700000000001</c:v>
                </c:pt>
                <c:pt idx="727">
                  <c:v>0.57727399999999995</c:v>
                </c:pt>
                <c:pt idx="728">
                  <c:v>0.57677299999999998</c:v>
                </c:pt>
                <c:pt idx="729">
                  <c:v>0.57629399999999997</c:v>
                </c:pt>
                <c:pt idx="730">
                  <c:v>0.57583799999999996</c:v>
                </c:pt>
                <c:pt idx="731">
                  <c:v>0.57540400000000003</c:v>
                </c:pt>
                <c:pt idx="732">
                  <c:v>0.57499199999999995</c:v>
                </c:pt>
                <c:pt idx="733">
                  <c:v>0.57460299999999997</c:v>
                </c:pt>
                <c:pt idx="734">
                  <c:v>0.57423599999999997</c:v>
                </c:pt>
                <c:pt idx="735">
                  <c:v>0.57389199999999996</c:v>
                </c:pt>
                <c:pt idx="736">
                  <c:v>0.57357000000000002</c:v>
                </c:pt>
                <c:pt idx="737">
                  <c:v>0.57327099999999998</c:v>
                </c:pt>
                <c:pt idx="738">
                  <c:v>0.572994</c:v>
                </c:pt>
                <c:pt idx="739">
                  <c:v>0.57274000000000003</c:v>
                </c:pt>
                <c:pt idx="740">
                  <c:v>0.57250800000000002</c:v>
                </c:pt>
                <c:pt idx="741">
                  <c:v>0.572299</c:v>
                </c:pt>
                <c:pt idx="742">
                  <c:v>0.57211199999999995</c:v>
                </c:pt>
                <c:pt idx="743">
                  <c:v>0.57194800000000001</c:v>
                </c:pt>
                <c:pt idx="744">
                  <c:v>0.57180600000000004</c:v>
                </c:pt>
                <c:pt idx="745">
                  <c:v>0.57168699999999995</c:v>
                </c:pt>
                <c:pt idx="746">
                  <c:v>0.57159000000000004</c:v>
                </c:pt>
                <c:pt idx="747">
                  <c:v>0.57151600000000002</c:v>
                </c:pt>
                <c:pt idx="748">
                  <c:v>0.571465</c:v>
                </c:pt>
                <c:pt idx="749">
                  <c:v>0.57143600000000006</c:v>
                </c:pt>
                <c:pt idx="750">
                  <c:v>0.57142999999999999</c:v>
                </c:pt>
                <c:pt idx="751">
                  <c:v>0.57144600000000001</c:v>
                </c:pt>
                <c:pt idx="752">
                  <c:v>0.57148500000000002</c:v>
                </c:pt>
                <c:pt idx="753">
                  <c:v>0.571546</c:v>
                </c:pt>
                <c:pt idx="754">
                  <c:v>0.57162999999999997</c:v>
                </c:pt>
                <c:pt idx="755">
                  <c:v>0.57173600000000002</c:v>
                </c:pt>
                <c:pt idx="756">
                  <c:v>0.57186499999999996</c:v>
                </c:pt>
                <c:pt idx="757">
                  <c:v>0.572017</c:v>
                </c:pt>
                <c:pt idx="758">
                  <c:v>0.57219100000000001</c:v>
                </c:pt>
                <c:pt idx="759">
                  <c:v>0.57238699999999998</c:v>
                </c:pt>
                <c:pt idx="760">
                  <c:v>0.57260599999999995</c:v>
                </c:pt>
                <c:pt idx="761">
                  <c:v>0.57284800000000002</c:v>
                </c:pt>
                <c:pt idx="762">
                  <c:v>0.57311199999999995</c:v>
                </c:pt>
                <c:pt idx="763">
                  <c:v>0.57339799999999996</c:v>
                </c:pt>
                <c:pt idx="764">
                  <c:v>0.573708</c:v>
                </c:pt>
                <c:pt idx="765">
                  <c:v>0.57403899999999997</c:v>
                </c:pt>
                <c:pt idx="766">
                  <c:v>0.57439300000000004</c:v>
                </c:pt>
                <c:pt idx="767">
                  <c:v>0.57477</c:v>
                </c:pt>
                <c:pt idx="768">
                  <c:v>0.57516800000000001</c:v>
                </c:pt>
                <c:pt idx="769">
                  <c:v>0.57559000000000005</c:v>
                </c:pt>
                <c:pt idx="770">
                  <c:v>0.57603300000000002</c:v>
                </c:pt>
                <c:pt idx="771">
                  <c:v>0.57649899999999998</c:v>
                </c:pt>
                <c:pt idx="772">
                  <c:v>0.57698799999999995</c:v>
                </c:pt>
                <c:pt idx="773">
                  <c:v>0.57749899999999998</c:v>
                </c:pt>
                <c:pt idx="774">
                  <c:v>0.57803199999999999</c:v>
                </c:pt>
                <c:pt idx="775">
                  <c:v>0.57858699999999996</c:v>
                </c:pt>
                <c:pt idx="776">
                  <c:v>0.57916500000000004</c:v>
                </c:pt>
                <c:pt idx="777">
                  <c:v>0.57976499999999997</c:v>
                </c:pt>
                <c:pt idx="778">
                  <c:v>0.58038699999999999</c:v>
                </c:pt>
                <c:pt idx="779">
                  <c:v>0.58103099999999996</c:v>
                </c:pt>
                <c:pt idx="780">
                  <c:v>0.58169800000000005</c:v>
                </c:pt>
                <c:pt idx="781">
                  <c:v>0.58238599999999996</c:v>
                </c:pt>
                <c:pt idx="782">
                  <c:v>0.58309699999999998</c:v>
                </c:pt>
                <c:pt idx="783">
                  <c:v>0.58382999999999996</c:v>
                </c:pt>
                <c:pt idx="784">
                  <c:v>0.58458500000000002</c:v>
                </c:pt>
                <c:pt idx="785">
                  <c:v>0.58536200000000005</c:v>
                </c:pt>
                <c:pt idx="786">
                  <c:v>0.58616100000000004</c:v>
                </c:pt>
                <c:pt idx="787">
                  <c:v>0.586982</c:v>
                </c:pt>
                <c:pt idx="788">
                  <c:v>0.58782500000000004</c:v>
                </c:pt>
                <c:pt idx="789">
                  <c:v>0.58869000000000005</c:v>
                </c:pt>
                <c:pt idx="790">
                  <c:v>0.58957599999999999</c:v>
                </c:pt>
                <c:pt idx="791">
                  <c:v>0.59048500000000004</c:v>
                </c:pt>
                <c:pt idx="792">
                  <c:v>0.59141500000000002</c:v>
                </c:pt>
                <c:pt idx="793">
                  <c:v>0.59236699999999998</c:v>
                </c:pt>
                <c:pt idx="794">
                  <c:v>0.59334100000000001</c:v>
                </c:pt>
                <c:pt idx="795">
                  <c:v>0.594337</c:v>
                </c:pt>
                <c:pt idx="796">
                  <c:v>0.59535400000000005</c:v>
                </c:pt>
                <c:pt idx="797">
                  <c:v>0.59639299999999995</c:v>
                </c:pt>
                <c:pt idx="798">
                  <c:v>0.59745300000000001</c:v>
                </c:pt>
                <c:pt idx="799">
                  <c:v>0.59853500000000004</c:v>
                </c:pt>
                <c:pt idx="800">
                  <c:v>0.59963900000000003</c:v>
                </c:pt>
                <c:pt idx="801">
                  <c:v>0.60076399999999996</c:v>
                </c:pt>
                <c:pt idx="802">
                  <c:v>0.60190999999999995</c:v>
                </c:pt>
                <c:pt idx="803">
                  <c:v>0.603078</c:v>
                </c:pt>
                <c:pt idx="804">
                  <c:v>0.604267</c:v>
                </c:pt>
                <c:pt idx="805">
                  <c:v>0.60547700000000004</c:v>
                </c:pt>
                <c:pt idx="806">
                  <c:v>0.60670800000000003</c:v>
                </c:pt>
                <c:pt idx="807">
                  <c:v>0.60796099999999997</c:v>
                </c:pt>
                <c:pt idx="808">
                  <c:v>0.60923499999999997</c:v>
                </c:pt>
                <c:pt idx="809">
                  <c:v>0.61052899999999999</c:v>
                </c:pt>
                <c:pt idx="810">
                  <c:v>0.61184499999999997</c:v>
                </c:pt>
                <c:pt idx="811">
                  <c:v>0.613182</c:v>
                </c:pt>
                <c:pt idx="812">
                  <c:v>0.61453999999999998</c:v>
                </c:pt>
                <c:pt idx="813">
                  <c:v>0.61591799999999997</c:v>
                </c:pt>
                <c:pt idx="814">
                  <c:v>0.617317</c:v>
                </c:pt>
                <c:pt idx="815">
                  <c:v>0.61873699999999998</c:v>
                </c:pt>
                <c:pt idx="816">
                  <c:v>0.62017800000000001</c:v>
                </c:pt>
                <c:pt idx="817">
                  <c:v>0.62163999999999997</c:v>
                </c:pt>
                <c:pt idx="818">
                  <c:v>0.62312199999999995</c:v>
                </c:pt>
                <c:pt idx="819">
                  <c:v>0.62462399999999996</c:v>
                </c:pt>
                <c:pt idx="820">
                  <c:v>0.62614700000000001</c:v>
                </c:pt>
                <c:pt idx="821">
                  <c:v>0.62768999999999997</c:v>
                </c:pt>
                <c:pt idx="822">
                  <c:v>0.62925399999999998</c:v>
                </c:pt>
                <c:pt idx="823">
                  <c:v>0.63083800000000001</c:v>
                </c:pt>
                <c:pt idx="824">
                  <c:v>0.63244199999999995</c:v>
                </c:pt>
                <c:pt idx="825">
                  <c:v>0.63406700000000005</c:v>
                </c:pt>
                <c:pt idx="826">
                  <c:v>0.63571100000000003</c:v>
                </c:pt>
                <c:pt idx="827">
                  <c:v>0.63737600000000005</c:v>
                </c:pt>
                <c:pt idx="828">
                  <c:v>0.63905999999999996</c:v>
                </c:pt>
                <c:pt idx="829">
                  <c:v>0.640764</c:v>
                </c:pt>
                <c:pt idx="830">
                  <c:v>0.64248799999999995</c:v>
                </c:pt>
                <c:pt idx="831">
                  <c:v>0.64423200000000003</c:v>
                </c:pt>
                <c:pt idx="832">
                  <c:v>0.64599600000000001</c:v>
                </c:pt>
                <c:pt idx="833">
                  <c:v>0.64777899999999999</c:v>
                </c:pt>
                <c:pt idx="834">
                  <c:v>0.64958199999999999</c:v>
                </c:pt>
                <c:pt idx="835">
                  <c:v>0.65140399999999998</c:v>
                </c:pt>
                <c:pt idx="836">
                  <c:v>0.65324499999999996</c:v>
                </c:pt>
                <c:pt idx="837">
                  <c:v>0.65510599999999997</c:v>
                </c:pt>
                <c:pt idx="838">
                  <c:v>0.65698699999999999</c:v>
                </c:pt>
                <c:pt idx="839">
                  <c:v>0.65888599999999997</c:v>
                </c:pt>
                <c:pt idx="840">
                  <c:v>0.66080399999999995</c:v>
                </c:pt>
                <c:pt idx="841">
                  <c:v>0.66274200000000005</c:v>
                </c:pt>
                <c:pt idx="842">
                  <c:v>0.66469800000000001</c:v>
                </c:pt>
                <c:pt idx="843">
                  <c:v>0.66667399999999999</c:v>
                </c:pt>
                <c:pt idx="844">
                  <c:v>0.66866800000000004</c:v>
                </c:pt>
                <c:pt idx="845">
                  <c:v>0.67068099999999997</c:v>
                </c:pt>
                <c:pt idx="846">
                  <c:v>0.67271199999999998</c:v>
                </c:pt>
                <c:pt idx="847">
                  <c:v>0.67476199999999997</c:v>
                </c:pt>
                <c:pt idx="848">
                  <c:v>0.67683099999999996</c:v>
                </c:pt>
                <c:pt idx="849">
                  <c:v>0.67891800000000002</c:v>
                </c:pt>
                <c:pt idx="850">
                  <c:v>0.68102300000000004</c:v>
                </c:pt>
                <c:pt idx="851">
                  <c:v>0.68314600000000003</c:v>
                </c:pt>
                <c:pt idx="852">
                  <c:v>0.68528800000000001</c:v>
                </c:pt>
                <c:pt idx="853">
                  <c:v>0.68744799999999995</c:v>
                </c:pt>
                <c:pt idx="854">
                  <c:v>0.68962500000000004</c:v>
                </c:pt>
                <c:pt idx="855">
                  <c:v>0.69182100000000002</c:v>
                </c:pt>
                <c:pt idx="856">
                  <c:v>0.69403400000000004</c:v>
                </c:pt>
                <c:pt idx="857">
                  <c:v>0.69626500000000002</c:v>
                </c:pt>
                <c:pt idx="858">
                  <c:v>0.69851399999999997</c:v>
                </c:pt>
                <c:pt idx="859">
                  <c:v>0.70077999999999996</c:v>
                </c:pt>
                <c:pt idx="860">
                  <c:v>0.70306400000000002</c:v>
                </c:pt>
                <c:pt idx="861">
                  <c:v>0.70536500000000002</c:v>
                </c:pt>
                <c:pt idx="862">
                  <c:v>0.70768299999999995</c:v>
                </c:pt>
                <c:pt idx="863">
                  <c:v>0.71001899999999996</c:v>
                </c:pt>
                <c:pt idx="864">
                  <c:v>0.71237200000000001</c:v>
                </c:pt>
                <c:pt idx="865">
                  <c:v>0.71474099999999996</c:v>
                </c:pt>
                <c:pt idx="866">
                  <c:v>0.71712799999999999</c:v>
                </c:pt>
                <c:pt idx="867">
                  <c:v>0.71953100000000003</c:v>
                </c:pt>
                <c:pt idx="868">
                  <c:v>0.72195100000000001</c:v>
                </c:pt>
                <c:pt idx="869">
                  <c:v>0.72438800000000003</c:v>
                </c:pt>
                <c:pt idx="870">
                  <c:v>0.72684099999999996</c:v>
                </c:pt>
                <c:pt idx="871">
                  <c:v>0.72931000000000001</c:v>
                </c:pt>
                <c:pt idx="872">
                  <c:v>0.731796</c:v>
                </c:pt>
                <c:pt idx="873">
                  <c:v>0.73429800000000001</c:v>
                </c:pt>
                <c:pt idx="874">
                  <c:v>0.73681700000000006</c:v>
                </c:pt>
                <c:pt idx="875">
                  <c:v>0.73935099999999998</c:v>
                </c:pt>
                <c:pt idx="876">
                  <c:v>0.74190100000000003</c:v>
                </c:pt>
                <c:pt idx="877">
                  <c:v>0.74446699999999999</c:v>
                </c:pt>
                <c:pt idx="878">
                  <c:v>0.74704899999999996</c:v>
                </c:pt>
                <c:pt idx="879">
                  <c:v>0.74964699999999995</c:v>
                </c:pt>
                <c:pt idx="880">
                  <c:v>0.75225900000000001</c:v>
                </c:pt>
                <c:pt idx="881">
                  <c:v>0.754888</c:v>
                </c:pt>
                <c:pt idx="882">
                  <c:v>0.75753199999999998</c:v>
                </c:pt>
                <c:pt idx="883">
                  <c:v>0.76019000000000003</c:v>
                </c:pt>
                <c:pt idx="884">
                  <c:v>0.76286399999999999</c:v>
                </c:pt>
                <c:pt idx="885">
                  <c:v>0.76555300000000004</c:v>
                </c:pt>
                <c:pt idx="886">
                  <c:v>0.76825699999999997</c:v>
                </c:pt>
                <c:pt idx="887">
                  <c:v>0.77097599999999999</c:v>
                </c:pt>
                <c:pt idx="888">
                  <c:v>0.77370899999999998</c:v>
                </c:pt>
                <c:pt idx="889">
                  <c:v>0.77645699999999995</c:v>
                </c:pt>
                <c:pt idx="890">
                  <c:v>0.77922000000000002</c:v>
                </c:pt>
                <c:pt idx="891">
                  <c:v>0.78199600000000002</c:v>
                </c:pt>
                <c:pt idx="892">
                  <c:v>0.78478700000000001</c:v>
                </c:pt>
                <c:pt idx="893">
                  <c:v>0.78759299999999999</c:v>
                </c:pt>
                <c:pt idx="894">
                  <c:v>0.790412</c:v>
                </c:pt>
                <c:pt idx="895">
                  <c:v>0.79324499999999998</c:v>
                </c:pt>
                <c:pt idx="896">
                  <c:v>0.79609200000000002</c:v>
                </c:pt>
                <c:pt idx="897">
                  <c:v>0.798952</c:v>
                </c:pt>
                <c:pt idx="898">
                  <c:v>0.80182600000000004</c:v>
                </c:pt>
                <c:pt idx="899">
                  <c:v>0.80471400000000004</c:v>
                </c:pt>
                <c:pt idx="900">
                  <c:v>0.80761499999999997</c:v>
                </c:pt>
                <c:pt idx="901">
                  <c:v>0.81052900000000005</c:v>
                </c:pt>
                <c:pt idx="902">
                  <c:v>0.81345699999999999</c:v>
                </c:pt>
                <c:pt idx="903">
                  <c:v>0.81639700000000004</c:v>
                </c:pt>
                <c:pt idx="904">
                  <c:v>0.81935000000000002</c:v>
                </c:pt>
                <c:pt idx="905">
                  <c:v>0.82231600000000005</c:v>
                </c:pt>
                <c:pt idx="906">
                  <c:v>0.825295</c:v>
                </c:pt>
                <c:pt idx="907">
                  <c:v>0.82828599999999997</c:v>
                </c:pt>
                <c:pt idx="908">
                  <c:v>0.83128899999999994</c:v>
                </c:pt>
                <c:pt idx="909">
                  <c:v>0.83430499999999996</c:v>
                </c:pt>
                <c:pt idx="910">
                  <c:v>0.83733299999999999</c:v>
                </c:pt>
                <c:pt idx="911">
                  <c:v>0.84037399999999995</c:v>
                </c:pt>
                <c:pt idx="912">
                  <c:v>0.84342600000000001</c:v>
                </c:pt>
                <c:pt idx="913">
                  <c:v>0.84648999999999996</c:v>
                </c:pt>
                <c:pt idx="914">
                  <c:v>0.84956500000000001</c:v>
                </c:pt>
                <c:pt idx="915">
                  <c:v>0.85265199999999997</c:v>
                </c:pt>
                <c:pt idx="916">
                  <c:v>0.85575100000000004</c:v>
                </c:pt>
                <c:pt idx="917">
                  <c:v>0.85886099999999999</c:v>
                </c:pt>
                <c:pt idx="918">
                  <c:v>0.86198200000000003</c:v>
                </c:pt>
                <c:pt idx="919">
                  <c:v>0.86511400000000005</c:v>
                </c:pt>
                <c:pt idx="920">
                  <c:v>0.86825799999999997</c:v>
                </c:pt>
                <c:pt idx="921">
                  <c:v>0.87141199999999996</c:v>
                </c:pt>
                <c:pt idx="922">
                  <c:v>0.87457700000000005</c:v>
                </c:pt>
                <c:pt idx="923">
                  <c:v>0.87775199999999998</c:v>
                </c:pt>
                <c:pt idx="924">
                  <c:v>0.880938</c:v>
                </c:pt>
                <c:pt idx="925">
                  <c:v>0.88413399999999998</c:v>
                </c:pt>
                <c:pt idx="926">
                  <c:v>0.88734000000000002</c:v>
                </c:pt>
                <c:pt idx="927">
                  <c:v>0.89055700000000004</c:v>
                </c:pt>
                <c:pt idx="928">
                  <c:v>0.89378299999999999</c:v>
                </c:pt>
                <c:pt idx="929">
                  <c:v>0.89702000000000004</c:v>
                </c:pt>
                <c:pt idx="930">
                  <c:v>0.90026600000000001</c:v>
                </c:pt>
                <c:pt idx="931">
                  <c:v>0.90352100000000002</c:v>
                </c:pt>
                <c:pt idx="932">
                  <c:v>0.90678599999999998</c:v>
                </c:pt>
                <c:pt idx="933">
                  <c:v>0.91006100000000001</c:v>
                </c:pt>
                <c:pt idx="934">
                  <c:v>0.91334400000000004</c:v>
                </c:pt>
                <c:pt idx="935">
                  <c:v>0.91663700000000004</c:v>
                </c:pt>
                <c:pt idx="936">
                  <c:v>0.91993800000000003</c:v>
                </c:pt>
                <c:pt idx="937">
                  <c:v>0.92324799999999996</c:v>
                </c:pt>
                <c:pt idx="938">
                  <c:v>0.92656700000000003</c:v>
                </c:pt>
                <c:pt idx="939">
                  <c:v>0.92989500000000003</c:v>
                </c:pt>
                <c:pt idx="940">
                  <c:v>0.93323100000000003</c:v>
                </c:pt>
                <c:pt idx="941">
                  <c:v>0.93657500000000005</c:v>
                </c:pt>
                <c:pt idx="942">
                  <c:v>0.93992799999999999</c:v>
                </c:pt>
                <c:pt idx="943">
                  <c:v>0.94328800000000002</c:v>
                </c:pt>
                <c:pt idx="944">
                  <c:v>0.94665600000000005</c:v>
                </c:pt>
                <c:pt idx="945">
                  <c:v>0.95003199999999999</c:v>
                </c:pt>
                <c:pt idx="946">
                  <c:v>0.95341600000000004</c:v>
                </c:pt>
                <c:pt idx="947">
                  <c:v>0.95680699999999996</c:v>
                </c:pt>
                <c:pt idx="948">
                  <c:v>0.96020499999999998</c:v>
                </c:pt>
                <c:pt idx="949">
                  <c:v>0.963611</c:v>
                </c:pt>
                <c:pt idx="950">
                  <c:v>0.96702399999999999</c:v>
                </c:pt>
                <c:pt idx="951">
                  <c:v>0.97044299999999994</c:v>
                </c:pt>
                <c:pt idx="952">
                  <c:v>0.97387000000000001</c:v>
                </c:pt>
                <c:pt idx="953">
                  <c:v>0.97730300000000003</c:v>
                </c:pt>
                <c:pt idx="954">
                  <c:v>0.98074300000000003</c:v>
                </c:pt>
                <c:pt idx="955">
                  <c:v>0.98418899999999998</c:v>
                </c:pt>
                <c:pt idx="956">
                  <c:v>0.98764099999999999</c:v>
                </c:pt>
                <c:pt idx="957">
                  <c:v>0.99109899999999995</c:v>
                </c:pt>
                <c:pt idx="958">
                  <c:v>0.994564</c:v>
                </c:pt>
                <c:pt idx="959">
                  <c:v>0.99803399999999998</c:v>
                </c:pt>
                <c:pt idx="960">
                  <c:v>1.0015099999999999</c:v>
                </c:pt>
                <c:pt idx="961">
                  <c:v>1.00499</c:v>
                </c:pt>
                <c:pt idx="962">
                  <c:v>1.00848</c:v>
                </c:pt>
                <c:pt idx="963">
                  <c:v>1.01197</c:v>
                </c:pt>
                <c:pt idx="964">
                  <c:v>1.0154700000000001</c:v>
                </c:pt>
                <c:pt idx="965">
                  <c:v>1.0189699999999999</c:v>
                </c:pt>
                <c:pt idx="966">
                  <c:v>1.0224800000000001</c:v>
                </c:pt>
                <c:pt idx="967">
                  <c:v>1.02599</c:v>
                </c:pt>
                <c:pt idx="968">
                  <c:v>1.0295099999999999</c:v>
                </c:pt>
                <c:pt idx="969">
                  <c:v>1.0330299999999999</c:v>
                </c:pt>
                <c:pt idx="970">
                  <c:v>1.0365500000000001</c:v>
                </c:pt>
                <c:pt idx="971">
                  <c:v>1.0400799999999999</c:v>
                </c:pt>
                <c:pt idx="972">
                  <c:v>1.04362</c:v>
                </c:pt>
                <c:pt idx="973">
                  <c:v>1.0471600000000001</c:v>
                </c:pt>
                <c:pt idx="974">
                  <c:v>1.0507</c:v>
                </c:pt>
                <c:pt idx="975">
                  <c:v>1.0542400000000001</c:v>
                </c:pt>
                <c:pt idx="976">
                  <c:v>1.05779</c:v>
                </c:pt>
                <c:pt idx="977">
                  <c:v>1.06134</c:v>
                </c:pt>
                <c:pt idx="978">
                  <c:v>1.0649</c:v>
                </c:pt>
                <c:pt idx="979">
                  <c:v>1.06846</c:v>
                </c:pt>
                <c:pt idx="980">
                  <c:v>1.07202</c:v>
                </c:pt>
                <c:pt idx="981">
                  <c:v>1.07558</c:v>
                </c:pt>
                <c:pt idx="982">
                  <c:v>1.0791500000000001</c:v>
                </c:pt>
                <c:pt idx="983">
                  <c:v>1.0827199999999999</c:v>
                </c:pt>
                <c:pt idx="984">
                  <c:v>1.08629</c:v>
                </c:pt>
                <c:pt idx="985">
                  <c:v>1.0898600000000001</c:v>
                </c:pt>
                <c:pt idx="986">
                  <c:v>1.09344</c:v>
                </c:pt>
                <c:pt idx="987">
                  <c:v>1.0970200000000001</c:v>
                </c:pt>
                <c:pt idx="988">
                  <c:v>1.1006</c:v>
                </c:pt>
                <c:pt idx="989">
                  <c:v>1.1041799999999999</c:v>
                </c:pt>
                <c:pt idx="990">
                  <c:v>1.1077600000000001</c:v>
                </c:pt>
                <c:pt idx="991">
                  <c:v>1.1113500000000001</c:v>
                </c:pt>
                <c:pt idx="992">
                  <c:v>1.11493</c:v>
                </c:pt>
                <c:pt idx="993">
                  <c:v>1.11852</c:v>
                </c:pt>
                <c:pt idx="994">
                  <c:v>1.1221099999999999</c:v>
                </c:pt>
                <c:pt idx="995">
                  <c:v>1.1256900000000001</c:v>
                </c:pt>
                <c:pt idx="996">
                  <c:v>1.1292800000000001</c:v>
                </c:pt>
                <c:pt idx="997">
                  <c:v>1.13287</c:v>
                </c:pt>
                <c:pt idx="998">
                  <c:v>1.13646</c:v>
                </c:pt>
                <c:pt idx="999">
                  <c:v>1.14005</c:v>
                </c:pt>
                <c:pt idx="1000">
                  <c:v>1.14364</c:v>
                </c:pt>
                <c:pt idx="1001">
                  <c:v>1.14723</c:v>
                </c:pt>
                <c:pt idx="1002">
                  <c:v>1.15082</c:v>
                </c:pt>
                <c:pt idx="1003">
                  <c:v>1.1544099999999999</c:v>
                </c:pt>
                <c:pt idx="1004">
                  <c:v>1.1579999999999999</c:v>
                </c:pt>
                <c:pt idx="1005">
                  <c:v>1.1615899999999999</c:v>
                </c:pt>
                <c:pt idx="1006">
                  <c:v>1.1651800000000001</c:v>
                </c:pt>
                <c:pt idx="1007">
                  <c:v>1.1687700000000001</c:v>
                </c:pt>
                <c:pt idx="1008">
                  <c:v>1.17235</c:v>
                </c:pt>
                <c:pt idx="1009">
                  <c:v>1.17594</c:v>
                </c:pt>
                <c:pt idx="1010">
                  <c:v>1.1795199999999999</c:v>
                </c:pt>
                <c:pt idx="1011">
                  <c:v>1.1831100000000001</c:v>
                </c:pt>
                <c:pt idx="1012">
                  <c:v>1.18669</c:v>
                </c:pt>
                <c:pt idx="1013">
                  <c:v>1.1902699999999999</c:v>
                </c:pt>
                <c:pt idx="1014">
                  <c:v>1.19384</c:v>
                </c:pt>
                <c:pt idx="1015">
                  <c:v>1.1974199999999999</c:v>
                </c:pt>
                <c:pt idx="1016">
                  <c:v>1.20099</c:v>
                </c:pt>
                <c:pt idx="1017">
                  <c:v>1.2045600000000001</c:v>
                </c:pt>
                <c:pt idx="1018">
                  <c:v>1.2081299999999999</c:v>
                </c:pt>
                <c:pt idx="1019">
                  <c:v>1.2116899999999999</c:v>
                </c:pt>
                <c:pt idx="1020">
                  <c:v>1.21526</c:v>
                </c:pt>
                <c:pt idx="1021">
                  <c:v>1.21882</c:v>
                </c:pt>
                <c:pt idx="1022">
                  <c:v>1.22237</c:v>
                </c:pt>
                <c:pt idx="1023">
                  <c:v>1.22593</c:v>
                </c:pt>
                <c:pt idx="1024">
                  <c:v>1.2294799999999999</c:v>
                </c:pt>
                <c:pt idx="1025">
                  <c:v>1.2330300000000001</c:v>
                </c:pt>
                <c:pt idx="1026">
                  <c:v>1.2365699999999999</c:v>
                </c:pt>
                <c:pt idx="1027">
                  <c:v>1.24011</c:v>
                </c:pt>
                <c:pt idx="1028">
                  <c:v>1.2436499999999999</c:v>
                </c:pt>
                <c:pt idx="1029">
                  <c:v>1.24718</c:v>
                </c:pt>
                <c:pt idx="1030">
                  <c:v>1.25071</c:v>
                </c:pt>
                <c:pt idx="1031">
                  <c:v>1.25423</c:v>
                </c:pt>
                <c:pt idx="1032">
                  <c:v>1.2577499999999999</c:v>
                </c:pt>
                <c:pt idx="1033">
                  <c:v>1.26126</c:v>
                </c:pt>
                <c:pt idx="1034">
                  <c:v>1.2647699999999999</c:v>
                </c:pt>
                <c:pt idx="1035">
                  <c:v>1.2682800000000001</c:v>
                </c:pt>
                <c:pt idx="1036">
                  <c:v>1.2717799999999999</c:v>
                </c:pt>
                <c:pt idx="1037">
                  <c:v>1.2752699999999999</c:v>
                </c:pt>
                <c:pt idx="1038">
                  <c:v>1.2787599999999999</c:v>
                </c:pt>
                <c:pt idx="1039">
                  <c:v>1.2822499999999999</c:v>
                </c:pt>
                <c:pt idx="1040">
                  <c:v>1.28573</c:v>
                </c:pt>
                <c:pt idx="1041">
                  <c:v>1.2891999999999999</c:v>
                </c:pt>
                <c:pt idx="1042">
                  <c:v>1.29267</c:v>
                </c:pt>
                <c:pt idx="1043">
                  <c:v>1.29613</c:v>
                </c:pt>
                <c:pt idx="1044">
                  <c:v>1.29959</c:v>
                </c:pt>
                <c:pt idx="1045">
                  <c:v>1.30304</c:v>
                </c:pt>
                <c:pt idx="1046">
                  <c:v>1.3064800000000001</c:v>
                </c:pt>
                <c:pt idx="1047">
                  <c:v>1.30992</c:v>
                </c:pt>
                <c:pt idx="1048">
                  <c:v>1.31335</c:v>
                </c:pt>
                <c:pt idx="1049">
                  <c:v>1.31677</c:v>
                </c:pt>
                <c:pt idx="1050">
                  <c:v>1.32019</c:v>
                </c:pt>
                <c:pt idx="1051">
                  <c:v>1.3236000000000001</c:v>
                </c:pt>
                <c:pt idx="1052">
                  <c:v>1.327</c:v>
                </c:pt>
                <c:pt idx="1053">
                  <c:v>1.3304</c:v>
                </c:pt>
                <c:pt idx="1054">
                  <c:v>1.33378</c:v>
                </c:pt>
                <c:pt idx="1055">
                  <c:v>1.3371599999999999</c:v>
                </c:pt>
                <c:pt idx="1056">
                  <c:v>1.3405400000000001</c:v>
                </c:pt>
                <c:pt idx="1057">
                  <c:v>1.3439000000000001</c:v>
                </c:pt>
                <c:pt idx="1058">
                  <c:v>1.3472599999999999</c:v>
                </c:pt>
                <c:pt idx="1059">
                  <c:v>1.3506100000000001</c:v>
                </c:pt>
                <c:pt idx="1060">
                  <c:v>1.35395</c:v>
                </c:pt>
                <c:pt idx="1061">
                  <c:v>1.35728</c:v>
                </c:pt>
                <c:pt idx="1062">
                  <c:v>1.3606</c:v>
                </c:pt>
                <c:pt idx="1063">
                  <c:v>1.36392</c:v>
                </c:pt>
                <c:pt idx="1064">
                  <c:v>1.3672200000000001</c:v>
                </c:pt>
                <c:pt idx="1065">
                  <c:v>1.37052</c:v>
                </c:pt>
                <c:pt idx="1066">
                  <c:v>1.37381</c:v>
                </c:pt>
                <c:pt idx="1067">
                  <c:v>1.3770899999999999</c:v>
                </c:pt>
                <c:pt idx="1068">
                  <c:v>1.38036</c:v>
                </c:pt>
                <c:pt idx="1069">
                  <c:v>1.3836200000000001</c:v>
                </c:pt>
                <c:pt idx="1070">
                  <c:v>1.38687</c:v>
                </c:pt>
                <c:pt idx="1071">
                  <c:v>1.39011</c:v>
                </c:pt>
                <c:pt idx="1072">
                  <c:v>1.3933500000000001</c:v>
                </c:pt>
                <c:pt idx="1073">
                  <c:v>1.3965700000000001</c:v>
                </c:pt>
                <c:pt idx="1074">
                  <c:v>1.39978</c:v>
                </c:pt>
                <c:pt idx="1075">
                  <c:v>1.4029799999999999</c:v>
                </c:pt>
                <c:pt idx="1076">
                  <c:v>1.4061699999999999</c:v>
                </c:pt>
                <c:pt idx="1077">
                  <c:v>1.4093599999999999</c:v>
                </c:pt>
                <c:pt idx="1078">
                  <c:v>1.4125300000000001</c:v>
                </c:pt>
                <c:pt idx="1079">
                  <c:v>1.4156899999999999</c:v>
                </c:pt>
                <c:pt idx="1080">
                  <c:v>1.4188400000000001</c:v>
                </c:pt>
                <c:pt idx="1081">
                  <c:v>1.42197</c:v>
                </c:pt>
                <c:pt idx="1082">
                  <c:v>1.4251</c:v>
                </c:pt>
                <c:pt idx="1083">
                  <c:v>1.42822</c:v>
                </c:pt>
                <c:pt idx="1084">
                  <c:v>1.4313199999999999</c:v>
                </c:pt>
                <c:pt idx="1085">
                  <c:v>1.43442</c:v>
                </c:pt>
                <c:pt idx="1086">
                  <c:v>1.4375</c:v>
                </c:pt>
                <c:pt idx="1087">
                  <c:v>1.4405699999999999</c:v>
                </c:pt>
                <c:pt idx="1088">
                  <c:v>1.44363</c:v>
                </c:pt>
                <c:pt idx="1089">
                  <c:v>1.44668</c:v>
                </c:pt>
                <c:pt idx="1090">
                  <c:v>1.4497100000000001</c:v>
                </c:pt>
                <c:pt idx="1091">
                  <c:v>1.4527300000000001</c:v>
                </c:pt>
                <c:pt idx="1092">
                  <c:v>1.45574</c:v>
                </c:pt>
                <c:pt idx="1093">
                  <c:v>1.4587399999999999</c:v>
                </c:pt>
                <c:pt idx="1094">
                  <c:v>1.46173</c:v>
                </c:pt>
                <c:pt idx="1095">
                  <c:v>1.4646999999999999</c:v>
                </c:pt>
                <c:pt idx="1096">
                  <c:v>1.46766</c:v>
                </c:pt>
                <c:pt idx="1097">
                  <c:v>1.47061</c:v>
                </c:pt>
                <c:pt idx="1098">
                  <c:v>1.4735400000000001</c:v>
                </c:pt>
                <c:pt idx="1099">
                  <c:v>1.4764600000000001</c:v>
                </c:pt>
                <c:pt idx="1100">
                  <c:v>1.4793700000000001</c:v>
                </c:pt>
                <c:pt idx="1101">
                  <c:v>1.48227</c:v>
                </c:pt>
                <c:pt idx="1102">
                  <c:v>1.48515</c:v>
                </c:pt>
                <c:pt idx="1103">
                  <c:v>1.4880199999999999</c:v>
                </c:pt>
                <c:pt idx="1104">
                  <c:v>1.4908699999999999</c:v>
                </c:pt>
                <c:pt idx="1105">
                  <c:v>1.4937100000000001</c:v>
                </c:pt>
                <c:pt idx="1106">
                  <c:v>1.49654</c:v>
                </c:pt>
                <c:pt idx="1107">
                  <c:v>1.49935</c:v>
                </c:pt>
                <c:pt idx="1108">
                  <c:v>1.5021500000000001</c:v>
                </c:pt>
                <c:pt idx="1109">
                  <c:v>1.5049399999999999</c:v>
                </c:pt>
                <c:pt idx="1110">
                  <c:v>1.5077100000000001</c:v>
                </c:pt>
                <c:pt idx="1111">
                  <c:v>1.5104599999999999</c:v>
                </c:pt>
                <c:pt idx="1112">
                  <c:v>1.5132099999999999</c:v>
                </c:pt>
                <c:pt idx="1113">
                  <c:v>1.51593</c:v>
                </c:pt>
                <c:pt idx="1114">
                  <c:v>1.51864</c:v>
                </c:pt>
                <c:pt idx="1115">
                  <c:v>1.5213399999999999</c:v>
                </c:pt>
                <c:pt idx="1116">
                  <c:v>1.5240199999999999</c:v>
                </c:pt>
                <c:pt idx="1117">
                  <c:v>1.5266900000000001</c:v>
                </c:pt>
                <c:pt idx="1118">
                  <c:v>1.5293399999999999</c:v>
                </c:pt>
                <c:pt idx="1119">
                  <c:v>1.5319799999999999</c:v>
                </c:pt>
                <c:pt idx="1120">
                  <c:v>1.5346</c:v>
                </c:pt>
                <c:pt idx="1121">
                  <c:v>1.53721</c:v>
                </c:pt>
                <c:pt idx="1122">
                  <c:v>1.5398000000000001</c:v>
                </c:pt>
                <c:pt idx="1123">
                  <c:v>1.54237</c:v>
                </c:pt>
                <c:pt idx="1124">
                  <c:v>1.5449299999999999</c:v>
                </c:pt>
                <c:pt idx="1125">
                  <c:v>1.54748</c:v>
                </c:pt>
                <c:pt idx="1126">
                  <c:v>1.55</c:v>
                </c:pt>
                <c:pt idx="1127">
                  <c:v>1.5525100000000001</c:v>
                </c:pt>
                <c:pt idx="1128">
                  <c:v>1.55501</c:v>
                </c:pt>
                <c:pt idx="1129">
                  <c:v>1.55749</c:v>
                </c:pt>
                <c:pt idx="1130">
                  <c:v>1.5599499999999999</c:v>
                </c:pt>
                <c:pt idx="1131">
                  <c:v>1.5624</c:v>
                </c:pt>
                <c:pt idx="1132">
                  <c:v>1.5648299999999999</c:v>
                </c:pt>
                <c:pt idx="1133">
                  <c:v>1.56724</c:v>
                </c:pt>
                <c:pt idx="1134">
                  <c:v>1.5696399999999999</c:v>
                </c:pt>
                <c:pt idx="1135">
                  <c:v>1.5720099999999999</c:v>
                </c:pt>
                <c:pt idx="1136">
                  <c:v>1.5743799999999999</c:v>
                </c:pt>
                <c:pt idx="1137">
                  <c:v>1.5767199999999999</c:v>
                </c:pt>
                <c:pt idx="1138">
                  <c:v>1.5790500000000001</c:v>
                </c:pt>
                <c:pt idx="1139">
                  <c:v>1.5813600000000001</c:v>
                </c:pt>
                <c:pt idx="1140">
                  <c:v>1.58365</c:v>
                </c:pt>
                <c:pt idx="1141">
                  <c:v>1.5859300000000001</c:v>
                </c:pt>
                <c:pt idx="1142">
                  <c:v>1.58819</c:v>
                </c:pt>
                <c:pt idx="1143">
                  <c:v>1.59043</c:v>
                </c:pt>
                <c:pt idx="1144">
                  <c:v>1.5926499999999999</c:v>
                </c:pt>
                <c:pt idx="1145">
                  <c:v>1.5948599999999999</c:v>
                </c:pt>
                <c:pt idx="1146">
                  <c:v>1.5970500000000001</c:v>
                </c:pt>
                <c:pt idx="1147">
                  <c:v>1.5992200000000001</c:v>
                </c:pt>
                <c:pt idx="1148">
                  <c:v>1.60137</c:v>
                </c:pt>
                <c:pt idx="1149">
                  <c:v>1.6034999999999999</c:v>
                </c:pt>
                <c:pt idx="1150">
                  <c:v>1.60562</c:v>
                </c:pt>
                <c:pt idx="1151">
                  <c:v>1.60771</c:v>
                </c:pt>
                <c:pt idx="1152">
                  <c:v>1.6097900000000001</c:v>
                </c:pt>
                <c:pt idx="1153">
                  <c:v>1.61185</c:v>
                </c:pt>
                <c:pt idx="1154">
                  <c:v>1.6138999999999999</c:v>
                </c:pt>
                <c:pt idx="1155">
                  <c:v>1.61592</c:v>
                </c:pt>
                <c:pt idx="1156">
                  <c:v>1.61792</c:v>
                </c:pt>
                <c:pt idx="1157">
                  <c:v>1.61991</c:v>
                </c:pt>
                <c:pt idx="1158">
                  <c:v>1.62188</c:v>
                </c:pt>
                <c:pt idx="1159">
                  <c:v>1.62382</c:v>
                </c:pt>
                <c:pt idx="1160">
                  <c:v>1.62575</c:v>
                </c:pt>
                <c:pt idx="1161">
                  <c:v>1.6276600000000001</c:v>
                </c:pt>
                <c:pt idx="1162">
                  <c:v>1.6295500000000001</c:v>
                </c:pt>
                <c:pt idx="1163">
                  <c:v>1.6314299999999999</c:v>
                </c:pt>
                <c:pt idx="1164">
                  <c:v>1.6332800000000001</c:v>
                </c:pt>
                <c:pt idx="1165">
                  <c:v>1.6351100000000001</c:v>
                </c:pt>
                <c:pt idx="1166">
                  <c:v>1.63693</c:v>
                </c:pt>
                <c:pt idx="1167">
                  <c:v>1.63872</c:v>
                </c:pt>
                <c:pt idx="1168">
                  <c:v>1.64049</c:v>
                </c:pt>
                <c:pt idx="1169">
                  <c:v>1.64225</c:v>
                </c:pt>
                <c:pt idx="1170">
                  <c:v>1.64398</c:v>
                </c:pt>
                <c:pt idx="1171">
                  <c:v>1.6456999999999999</c:v>
                </c:pt>
                <c:pt idx="1172">
                  <c:v>1.6474</c:v>
                </c:pt>
                <c:pt idx="1173">
                  <c:v>1.64907</c:v>
                </c:pt>
                <c:pt idx="1174">
                  <c:v>1.65073</c:v>
                </c:pt>
                <c:pt idx="1175">
                  <c:v>1.6523600000000001</c:v>
                </c:pt>
                <c:pt idx="1176">
                  <c:v>1.65398</c:v>
                </c:pt>
                <c:pt idx="1177">
                  <c:v>1.65557</c:v>
                </c:pt>
                <c:pt idx="1178">
                  <c:v>1.6571499999999999</c:v>
                </c:pt>
                <c:pt idx="1179">
                  <c:v>1.6587000000000001</c:v>
                </c:pt>
                <c:pt idx="1180">
                  <c:v>1.6602399999999999</c:v>
                </c:pt>
                <c:pt idx="1181">
                  <c:v>1.6617500000000001</c:v>
                </c:pt>
                <c:pt idx="1182">
                  <c:v>1.6632400000000001</c:v>
                </c:pt>
                <c:pt idx="1183">
                  <c:v>1.66472</c:v>
                </c:pt>
                <c:pt idx="1184">
                  <c:v>1.6661699999999999</c:v>
                </c:pt>
                <c:pt idx="1185">
                  <c:v>1.6676</c:v>
                </c:pt>
                <c:pt idx="1186">
                  <c:v>1.6690100000000001</c:v>
                </c:pt>
                <c:pt idx="1187">
                  <c:v>1.6704000000000001</c:v>
                </c:pt>
                <c:pt idx="1188">
                  <c:v>1.67177</c:v>
                </c:pt>
                <c:pt idx="1189">
                  <c:v>1.6731199999999999</c:v>
                </c:pt>
                <c:pt idx="1190">
                  <c:v>1.67445</c:v>
                </c:pt>
                <c:pt idx="1191">
                  <c:v>1.6757599999999999</c:v>
                </c:pt>
                <c:pt idx="1192">
                  <c:v>1.6770400000000001</c:v>
                </c:pt>
                <c:pt idx="1193">
                  <c:v>1.67831</c:v>
                </c:pt>
                <c:pt idx="1194">
                  <c:v>1.6795500000000001</c:v>
                </c:pt>
                <c:pt idx="1195">
                  <c:v>1.6807700000000001</c:v>
                </c:pt>
                <c:pt idx="1196">
                  <c:v>1.68197</c:v>
                </c:pt>
                <c:pt idx="1197">
                  <c:v>1.6831499999999999</c:v>
                </c:pt>
                <c:pt idx="1198">
                  <c:v>1.68431</c:v>
                </c:pt>
                <c:pt idx="1199">
                  <c:v>1.6854499999999999</c:v>
                </c:pt>
                <c:pt idx="1200">
                  <c:v>1.6865600000000001</c:v>
                </c:pt>
                <c:pt idx="1201">
                  <c:v>1.6876599999999999</c:v>
                </c:pt>
                <c:pt idx="1202">
                  <c:v>1.6887300000000001</c:v>
                </c:pt>
                <c:pt idx="1203">
                  <c:v>1.6897800000000001</c:v>
                </c:pt>
                <c:pt idx="1204">
                  <c:v>1.6908099999999999</c:v>
                </c:pt>
                <c:pt idx="1205">
                  <c:v>1.6918200000000001</c:v>
                </c:pt>
                <c:pt idx="1206">
                  <c:v>1.6928000000000001</c:v>
                </c:pt>
                <c:pt idx="1207">
                  <c:v>1.69377</c:v>
                </c:pt>
                <c:pt idx="1208">
                  <c:v>1.6947099999999999</c:v>
                </c:pt>
                <c:pt idx="1209">
                  <c:v>1.69563</c:v>
                </c:pt>
                <c:pt idx="1210">
                  <c:v>1.6965300000000001</c:v>
                </c:pt>
                <c:pt idx="1211">
                  <c:v>1.6974100000000001</c:v>
                </c:pt>
                <c:pt idx="1212">
                  <c:v>1.6982600000000001</c:v>
                </c:pt>
                <c:pt idx="1213">
                  <c:v>1.6991000000000001</c:v>
                </c:pt>
                <c:pt idx="1214">
                  <c:v>1.69991</c:v>
                </c:pt>
                <c:pt idx="1215">
                  <c:v>1.7007000000000001</c:v>
                </c:pt>
                <c:pt idx="1216">
                  <c:v>1.70146</c:v>
                </c:pt>
                <c:pt idx="1217">
                  <c:v>1.70221</c:v>
                </c:pt>
                <c:pt idx="1218">
                  <c:v>1.7029300000000001</c:v>
                </c:pt>
                <c:pt idx="1219">
                  <c:v>1.70363</c:v>
                </c:pt>
                <c:pt idx="1220">
                  <c:v>1.70431</c:v>
                </c:pt>
                <c:pt idx="1221">
                  <c:v>1.7049700000000001</c:v>
                </c:pt>
                <c:pt idx="1222">
                  <c:v>1.7056</c:v>
                </c:pt>
                <c:pt idx="1223">
                  <c:v>1.7062200000000001</c:v>
                </c:pt>
                <c:pt idx="1224">
                  <c:v>1.7068099999999999</c:v>
                </c:pt>
                <c:pt idx="1225">
                  <c:v>1.7073700000000001</c:v>
                </c:pt>
                <c:pt idx="1226">
                  <c:v>1.7079200000000001</c:v>
                </c:pt>
                <c:pt idx="1227">
                  <c:v>1.70844</c:v>
                </c:pt>
                <c:pt idx="1228">
                  <c:v>1.7089399999999999</c:v>
                </c:pt>
                <c:pt idx="1229">
                  <c:v>1.7094199999999999</c:v>
                </c:pt>
                <c:pt idx="1230">
                  <c:v>1.7098800000000001</c:v>
                </c:pt>
                <c:pt idx="1231">
                  <c:v>1.71031</c:v>
                </c:pt>
                <c:pt idx="1232">
                  <c:v>1.71072</c:v>
                </c:pt>
                <c:pt idx="1233">
                  <c:v>1.7111099999999999</c:v>
                </c:pt>
                <c:pt idx="1234">
                  <c:v>1.7114799999999999</c:v>
                </c:pt>
                <c:pt idx="1235">
                  <c:v>1.7118199999999999</c:v>
                </c:pt>
                <c:pt idx="1236">
                  <c:v>1.71214</c:v>
                </c:pt>
                <c:pt idx="1237">
                  <c:v>1.71244</c:v>
                </c:pt>
                <c:pt idx="1238">
                  <c:v>1.71272</c:v>
                </c:pt>
                <c:pt idx="1239">
                  <c:v>1.7129799999999999</c:v>
                </c:pt>
                <c:pt idx="1240">
                  <c:v>1.7132099999999999</c:v>
                </c:pt>
                <c:pt idx="1241">
                  <c:v>1.7134199999999999</c:v>
                </c:pt>
                <c:pt idx="1242">
                  <c:v>1.7136</c:v>
                </c:pt>
                <c:pt idx="1243">
                  <c:v>1.71377</c:v>
                </c:pt>
                <c:pt idx="1244">
                  <c:v>1.71391</c:v>
                </c:pt>
                <c:pt idx="1245">
                  <c:v>1.7140299999999999</c:v>
                </c:pt>
                <c:pt idx="1246">
                  <c:v>1.7141200000000001</c:v>
                </c:pt>
                <c:pt idx="1247">
                  <c:v>1.7141999999999999</c:v>
                </c:pt>
                <c:pt idx="1248">
                  <c:v>1.7142500000000001</c:v>
                </c:pt>
                <c:pt idx="1249">
                  <c:v>1.71428</c:v>
                </c:pt>
                <c:pt idx="1250">
                  <c:v>1.71428</c:v>
                </c:pt>
                <c:pt idx="1251">
                  <c:v>1.71427</c:v>
                </c:pt>
                <c:pt idx="1252">
                  <c:v>1.7142299999999999</c:v>
                </c:pt>
                <c:pt idx="1253">
                  <c:v>1.71417</c:v>
                </c:pt>
                <c:pt idx="1254">
                  <c:v>1.71408</c:v>
                </c:pt>
                <c:pt idx="1255">
                  <c:v>1.7139800000000001</c:v>
                </c:pt>
                <c:pt idx="1256">
                  <c:v>1.7138500000000001</c:v>
                </c:pt>
                <c:pt idx="1257">
                  <c:v>1.7137</c:v>
                </c:pt>
                <c:pt idx="1258">
                  <c:v>1.7135199999999999</c:v>
                </c:pt>
                <c:pt idx="1259">
                  <c:v>1.71333</c:v>
                </c:pt>
                <c:pt idx="1260">
                  <c:v>1.7131099999999999</c:v>
                </c:pt>
                <c:pt idx="1261">
                  <c:v>1.7128699999999999</c:v>
                </c:pt>
                <c:pt idx="1262">
                  <c:v>1.7125999999999999</c:v>
                </c:pt>
                <c:pt idx="1263">
                  <c:v>1.71231</c:v>
                </c:pt>
                <c:pt idx="1264">
                  <c:v>1.71201</c:v>
                </c:pt>
                <c:pt idx="1265">
                  <c:v>1.71167</c:v>
                </c:pt>
                <c:pt idx="1266">
                  <c:v>1.71132</c:v>
                </c:pt>
                <c:pt idx="1267">
                  <c:v>1.7109399999999999</c:v>
                </c:pt>
                <c:pt idx="1268">
                  <c:v>1.7105399999999999</c:v>
                </c:pt>
                <c:pt idx="1269">
                  <c:v>1.7101200000000001</c:v>
                </c:pt>
                <c:pt idx="1270">
                  <c:v>1.7096800000000001</c:v>
                </c:pt>
                <c:pt idx="1271">
                  <c:v>1.7092099999999999</c:v>
                </c:pt>
                <c:pt idx="1272">
                  <c:v>1.70872</c:v>
                </c:pt>
                <c:pt idx="1273">
                  <c:v>1.70821</c:v>
                </c:pt>
                <c:pt idx="1274">
                  <c:v>1.7076800000000001</c:v>
                </c:pt>
                <c:pt idx="1275">
                  <c:v>1.70713</c:v>
                </c:pt>
                <c:pt idx="1276">
                  <c:v>1.70655</c:v>
                </c:pt>
                <c:pt idx="1277">
                  <c:v>1.7059500000000001</c:v>
                </c:pt>
                <c:pt idx="1278">
                  <c:v>1.70533</c:v>
                </c:pt>
                <c:pt idx="1279">
                  <c:v>1.70468</c:v>
                </c:pt>
                <c:pt idx="1280">
                  <c:v>1.70401</c:v>
                </c:pt>
                <c:pt idx="1281">
                  <c:v>1.70333</c:v>
                </c:pt>
                <c:pt idx="1282">
                  <c:v>1.70261</c:v>
                </c:pt>
                <c:pt idx="1283">
                  <c:v>1.7018800000000001</c:v>
                </c:pt>
                <c:pt idx="1284">
                  <c:v>1.70113</c:v>
                </c:pt>
                <c:pt idx="1285">
                  <c:v>1.70035</c:v>
                </c:pt>
                <c:pt idx="1286">
                  <c:v>1.6995499999999999</c:v>
                </c:pt>
                <c:pt idx="1287">
                  <c:v>1.6987300000000001</c:v>
                </c:pt>
                <c:pt idx="1288">
                  <c:v>1.6978899999999999</c:v>
                </c:pt>
                <c:pt idx="1289">
                  <c:v>1.69702</c:v>
                </c:pt>
                <c:pt idx="1290">
                  <c:v>1.6961299999999999</c:v>
                </c:pt>
                <c:pt idx="1291">
                  <c:v>1.69523</c:v>
                </c:pt>
                <c:pt idx="1292">
                  <c:v>1.6942999999999999</c:v>
                </c:pt>
                <c:pt idx="1293">
                  <c:v>1.6933400000000001</c:v>
                </c:pt>
                <c:pt idx="1294">
                  <c:v>1.6923699999999999</c:v>
                </c:pt>
                <c:pt idx="1295">
                  <c:v>1.69137</c:v>
                </c:pt>
                <c:pt idx="1296">
                  <c:v>1.6903600000000001</c:v>
                </c:pt>
                <c:pt idx="1297">
                  <c:v>1.6893199999999999</c:v>
                </c:pt>
                <c:pt idx="1298">
                  <c:v>1.6882600000000001</c:v>
                </c:pt>
                <c:pt idx="1299">
                  <c:v>1.6871700000000001</c:v>
                </c:pt>
                <c:pt idx="1300">
                  <c:v>1.68607</c:v>
                </c:pt>
                <c:pt idx="1301">
                  <c:v>1.6849499999999999</c:v>
                </c:pt>
                <c:pt idx="1302">
                  <c:v>1.6838</c:v>
                </c:pt>
                <c:pt idx="1303">
                  <c:v>1.6826300000000001</c:v>
                </c:pt>
                <c:pt idx="1304">
                  <c:v>1.68144</c:v>
                </c:pt>
                <c:pt idx="1305">
                  <c:v>1.6802299999999999</c:v>
                </c:pt>
                <c:pt idx="1306">
                  <c:v>1.679</c:v>
                </c:pt>
                <c:pt idx="1307">
                  <c:v>1.6777500000000001</c:v>
                </c:pt>
                <c:pt idx="1308">
                  <c:v>1.6764699999999999</c:v>
                </c:pt>
                <c:pt idx="1309">
                  <c:v>1.6751799999999999</c:v>
                </c:pt>
                <c:pt idx="1310">
                  <c:v>1.6738599999999999</c:v>
                </c:pt>
                <c:pt idx="1311">
                  <c:v>1.6725300000000001</c:v>
                </c:pt>
                <c:pt idx="1312">
                  <c:v>1.67117</c:v>
                </c:pt>
                <c:pt idx="1313">
                  <c:v>1.6697900000000001</c:v>
                </c:pt>
                <c:pt idx="1314">
                  <c:v>1.66839</c:v>
                </c:pt>
                <c:pt idx="1315">
                  <c:v>1.6669700000000001</c:v>
                </c:pt>
                <c:pt idx="1316">
                  <c:v>1.66553</c:v>
                </c:pt>
                <c:pt idx="1317">
                  <c:v>1.6640699999999999</c:v>
                </c:pt>
                <c:pt idx="1318">
                  <c:v>1.66259</c:v>
                </c:pt>
                <c:pt idx="1319">
                  <c:v>1.6610799999999999</c:v>
                </c:pt>
                <c:pt idx="1320">
                  <c:v>1.6595599999999999</c:v>
                </c:pt>
                <c:pt idx="1321">
                  <c:v>1.65802</c:v>
                </c:pt>
                <c:pt idx="1322">
                  <c:v>1.65645</c:v>
                </c:pt>
                <c:pt idx="1323">
                  <c:v>1.6548700000000001</c:v>
                </c:pt>
                <c:pt idx="1324">
                  <c:v>1.65327</c:v>
                </c:pt>
                <c:pt idx="1325">
                  <c:v>1.65164</c:v>
                </c:pt>
                <c:pt idx="1326">
                  <c:v>1.65</c:v>
                </c:pt>
                <c:pt idx="1327">
                  <c:v>1.6483300000000001</c:v>
                </c:pt>
                <c:pt idx="1328">
                  <c:v>1.6466499999999999</c:v>
                </c:pt>
                <c:pt idx="1329">
                  <c:v>1.6449400000000001</c:v>
                </c:pt>
                <c:pt idx="1330">
                  <c:v>1.6432199999999999</c:v>
                </c:pt>
                <c:pt idx="1331">
                  <c:v>1.6414800000000001</c:v>
                </c:pt>
                <c:pt idx="1332">
                  <c:v>1.63971</c:v>
                </c:pt>
                <c:pt idx="1333">
                  <c:v>1.6379300000000001</c:v>
                </c:pt>
                <c:pt idx="1334">
                  <c:v>1.6361300000000001</c:v>
                </c:pt>
                <c:pt idx="1335">
                  <c:v>1.6343000000000001</c:v>
                </c:pt>
                <c:pt idx="1336">
                  <c:v>1.63246</c:v>
                </c:pt>
                <c:pt idx="1337">
                  <c:v>1.6306</c:v>
                </c:pt>
                <c:pt idx="1338">
                  <c:v>1.6287199999999999</c:v>
                </c:pt>
                <c:pt idx="1339">
                  <c:v>1.6268199999999999</c:v>
                </c:pt>
                <c:pt idx="1340">
                  <c:v>1.6249</c:v>
                </c:pt>
                <c:pt idx="1341">
                  <c:v>1.62296</c:v>
                </c:pt>
                <c:pt idx="1342">
                  <c:v>1.6210100000000001</c:v>
                </c:pt>
                <c:pt idx="1343">
                  <c:v>1.61903</c:v>
                </c:pt>
                <c:pt idx="1344">
                  <c:v>1.61704</c:v>
                </c:pt>
                <c:pt idx="1345">
                  <c:v>1.61503</c:v>
                </c:pt>
                <c:pt idx="1346">
                  <c:v>1.6129899999999999</c:v>
                </c:pt>
                <c:pt idx="1347">
                  <c:v>1.61094</c:v>
                </c:pt>
                <c:pt idx="1348">
                  <c:v>1.6088800000000001</c:v>
                </c:pt>
                <c:pt idx="1349">
                  <c:v>1.6067899999999999</c:v>
                </c:pt>
                <c:pt idx="1350">
                  <c:v>1.6046800000000001</c:v>
                </c:pt>
                <c:pt idx="1351">
                  <c:v>1.60256</c:v>
                </c:pt>
                <c:pt idx="1352">
                  <c:v>1.60042</c:v>
                </c:pt>
                <c:pt idx="1353">
                  <c:v>1.59826</c:v>
                </c:pt>
                <c:pt idx="1354">
                  <c:v>1.5960799999999999</c:v>
                </c:pt>
                <c:pt idx="1355">
                  <c:v>1.59389</c:v>
                </c:pt>
                <c:pt idx="1356">
                  <c:v>1.5916699999999999</c:v>
                </c:pt>
                <c:pt idx="1357">
                  <c:v>1.58944</c:v>
                </c:pt>
                <c:pt idx="1358">
                  <c:v>1.5871900000000001</c:v>
                </c:pt>
                <c:pt idx="1359">
                  <c:v>1.5849299999999999</c:v>
                </c:pt>
                <c:pt idx="1360">
                  <c:v>1.58264</c:v>
                </c:pt>
                <c:pt idx="1361">
                  <c:v>1.5803400000000001</c:v>
                </c:pt>
                <c:pt idx="1362">
                  <c:v>1.57802</c:v>
                </c:pt>
                <c:pt idx="1363">
                  <c:v>1.57569</c:v>
                </c:pt>
                <c:pt idx="1364">
                  <c:v>1.5733299999999999</c:v>
                </c:pt>
                <c:pt idx="1365">
                  <c:v>1.5709599999999999</c:v>
                </c:pt>
                <c:pt idx="1366">
                  <c:v>1.5685800000000001</c:v>
                </c:pt>
                <c:pt idx="1367">
                  <c:v>1.5661700000000001</c:v>
                </c:pt>
                <c:pt idx="1368">
                  <c:v>1.56375</c:v>
                </c:pt>
                <c:pt idx="1369">
                  <c:v>1.56132</c:v>
                </c:pt>
                <c:pt idx="1370">
                  <c:v>1.5588599999999999</c:v>
                </c:pt>
                <c:pt idx="1371">
                  <c:v>1.5563899999999999</c:v>
                </c:pt>
                <c:pt idx="1372">
                  <c:v>1.5539099999999999</c:v>
                </c:pt>
                <c:pt idx="1373">
                  <c:v>1.55141</c:v>
                </c:pt>
                <c:pt idx="1374">
                  <c:v>1.5488900000000001</c:v>
                </c:pt>
                <c:pt idx="1375">
                  <c:v>1.5463499999999999</c:v>
                </c:pt>
                <c:pt idx="1376">
                  <c:v>1.5438000000000001</c:v>
                </c:pt>
                <c:pt idx="1377">
                  <c:v>1.5412399999999999</c:v>
                </c:pt>
                <c:pt idx="1378">
                  <c:v>1.5386599999999999</c:v>
                </c:pt>
                <c:pt idx="1379">
                  <c:v>1.53606</c:v>
                </c:pt>
                <c:pt idx="1380">
                  <c:v>1.5334399999999999</c:v>
                </c:pt>
                <c:pt idx="1381">
                  <c:v>1.5308200000000001</c:v>
                </c:pt>
                <c:pt idx="1382">
                  <c:v>1.52817</c:v>
                </c:pt>
                <c:pt idx="1383">
                  <c:v>1.5255099999999999</c:v>
                </c:pt>
                <c:pt idx="1384">
                  <c:v>1.52284</c:v>
                </c:pt>
                <c:pt idx="1385">
                  <c:v>1.5201499999999999</c:v>
                </c:pt>
                <c:pt idx="1386">
                  <c:v>1.51745</c:v>
                </c:pt>
                <c:pt idx="1387">
                  <c:v>1.5147299999999999</c:v>
                </c:pt>
                <c:pt idx="1388">
                  <c:v>1.5119899999999999</c:v>
                </c:pt>
                <c:pt idx="1389">
                  <c:v>1.50925</c:v>
                </c:pt>
                <c:pt idx="1390">
                  <c:v>1.50648</c:v>
                </c:pt>
                <c:pt idx="1391">
                  <c:v>1.5037100000000001</c:v>
                </c:pt>
                <c:pt idx="1392">
                  <c:v>1.50092</c:v>
                </c:pt>
                <c:pt idx="1393">
                  <c:v>1.4981100000000001</c:v>
                </c:pt>
                <c:pt idx="1394">
                  <c:v>1.49529</c:v>
                </c:pt>
                <c:pt idx="1395">
                  <c:v>1.4924599999999999</c:v>
                </c:pt>
                <c:pt idx="1396">
                  <c:v>1.4896100000000001</c:v>
                </c:pt>
                <c:pt idx="1397">
                  <c:v>1.48675</c:v>
                </c:pt>
                <c:pt idx="1398">
                  <c:v>1.4838800000000001</c:v>
                </c:pt>
                <c:pt idx="1399">
                  <c:v>1.48099</c:v>
                </c:pt>
                <c:pt idx="1400">
                  <c:v>1.4780899999999999</c:v>
                </c:pt>
                <c:pt idx="1401">
                  <c:v>1.4751700000000001</c:v>
                </c:pt>
                <c:pt idx="1402">
                  <c:v>1.4722500000000001</c:v>
                </c:pt>
                <c:pt idx="1403">
                  <c:v>1.4693099999999999</c:v>
                </c:pt>
                <c:pt idx="1404">
                  <c:v>1.46635</c:v>
                </c:pt>
                <c:pt idx="1405">
                  <c:v>1.46339</c:v>
                </c:pt>
                <c:pt idx="1406">
                  <c:v>1.46041</c:v>
                </c:pt>
                <c:pt idx="1407">
                  <c:v>1.4574199999999999</c:v>
                </c:pt>
                <c:pt idx="1408">
                  <c:v>1.45441</c:v>
                </c:pt>
                <c:pt idx="1409">
                  <c:v>1.4514</c:v>
                </c:pt>
                <c:pt idx="1410">
                  <c:v>1.4483699999999999</c:v>
                </c:pt>
                <c:pt idx="1411">
                  <c:v>1.44533</c:v>
                </c:pt>
                <c:pt idx="1412">
                  <c:v>1.44228</c:v>
                </c:pt>
                <c:pt idx="1413">
                  <c:v>1.4392100000000001</c:v>
                </c:pt>
                <c:pt idx="1414">
                  <c:v>1.43614</c:v>
                </c:pt>
                <c:pt idx="1415">
                  <c:v>1.4330499999999999</c:v>
                </c:pt>
                <c:pt idx="1416">
                  <c:v>1.4299500000000001</c:v>
                </c:pt>
                <c:pt idx="1417">
                  <c:v>1.4268400000000001</c:v>
                </c:pt>
                <c:pt idx="1418">
                  <c:v>1.4237200000000001</c:v>
                </c:pt>
                <c:pt idx="1419">
                  <c:v>1.42059</c:v>
                </c:pt>
                <c:pt idx="1420">
                  <c:v>1.41744</c:v>
                </c:pt>
                <c:pt idx="1421">
                  <c:v>1.41429</c:v>
                </c:pt>
                <c:pt idx="1422">
                  <c:v>1.41113</c:v>
                </c:pt>
                <c:pt idx="1423">
                  <c:v>1.40795</c:v>
                </c:pt>
                <c:pt idx="1424">
                  <c:v>1.40476</c:v>
                </c:pt>
                <c:pt idx="1425">
                  <c:v>1.40157</c:v>
                </c:pt>
                <c:pt idx="1426">
                  <c:v>1.39836</c:v>
                </c:pt>
                <c:pt idx="1427">
                  <c:v>1.3951499999999999</c:v>
                </c:pt>
                <c:pt idx="1428">
                  <c:v>1.39192</c:v>
                </c:pt>
                <c:pt idx="1429">
                  <c:v>1.3886799999999999</c:v>
                </c:pt>
                <c:pt idx="1430">
                  <c:v>1.38544</c:v>
                </c:pt>
                <c:pt idx="1431">
                  <c:v>1.38218</c:v>
                </c:pt>
                <c:pt idx="1432">
                  <c:v>1.3789199999999999</c:v>
                </c:pt>
                <c:pt idx="1433">
                  <c:v>1.37564</c:v>
                </c:pt>
                <c:pt idx="1434">
                  <c:v>1.37236</c:v>
                </c:pt>
                <c:pt idx="1435">
                  <c:v>1.36907</c:v>
                </c:pt>
                <c:pt idx="1436">
                  <c:v>1.3657600000000001</c:v>
                </c:pt>
                <c:pt idx="1437">
                  <c:v>1.3624499999999999</c:v>
                </c:pt>
                <c:pt idx="1438">
                  <c:v>1.3591299999999999</c:v>
                </c:pt>
                <c:pt idx="1439">
                  <c:v>1.35581</c:v>
                </c:pt>
                <c:pt idx="1440">
                  <c:v>1.3524700000000001</c:v>
                </c:pt>
                <c:pt idx="1441">
                  <c:v>1.3491299999999999</c:v>
                </c:pt>
                <c:pt idx="1442">
                  <c:v>1.3457699999999999</c:v>
                </c:pt>
                <c:pt idx="1443">
                  <c:v>1.3424100000000001</c:v>
                </c:pt>
                <c:pt idx="1444">
                  <c:v>1.3390500000000001</c:v>
                </c:pt>
                <c:pt idx="1445">
                  <c:v>1.3356699999999999</c:v>
                </c:pt>
                <c:pt idx="1446">
                  <c:v>1.33229</c:v>
                </c:pt>
                <c:pt idx="1447">
                  <c:v>1.3288899999999999</c:v>
                </c:pt>
                <c:pt idx="1448">
                  <c:v>1.3254999999999999</c:v>
                </c:pt>
                <c:pt idx="1449">
                  <c:v>1.32209</c:v>
                </c:pt>
                <c:pt idx="1450">
                  <c:v>1.3186800000000001</c:v>
                </c:pt>
                <c:pt idx="1451">
                  <c:v>1.3152600000000001</c:v>
                </c:pt>
                <c:pt idx="1452">
                  <c:v>1.3118300000000001</c:v>
                </c:pt>
                <c:pt idx="1453">
                  <c:v>1.3084</c:v>
                </c:pt>
                <c:pt idx="1454">
                  <c:v>1.3049599999999999</c:v>
                </c:pt>
                <c:pt idx="1455">
                  <c:v>1.3015099999999999</c:v>
                </c:pt>
                <c:pt idx="1456">
                  <c:v>1.29806</c:v>
                </c:pt>
                <c:pt idx="1457">
                  <c:v>1.2946</c:v>
                </c:pt>
                <c:pt idx="1458">
                  <c:v>1.29114</c:v>
                </c:pt>
                <c:pt idx="1459">
                  <c:v>1.2876700000000001</c:v>
                </c:pt>
                <c:pt idx="1460">
                  <c:v>1.2841899999999999</c:v>
                </c:pt>
                <c:pt idx="1461">
                  <c:v>1.28071</c:v>
                </c:pt>
                <c:pt idx="1462">
                  <c:v>1.27722</c:v>
                </c:pt>
                <c:pt idx="1463">
                  <c:v>1.27373</c:v>
                </c:pt>
                <c:pt idx="1464">
                  <c:v>1.27023</c:v>
                </c:pt>
                <c:pt idx="1465">
                  <c:v>1.2667299999999999</c:v>
                </c:pt>
                <c:pt idx="1466">
                  <c:v>1.26322</c:v>
                </c:pt>
                <c:pt idx="1467">
                  <c:v>1.2597100000000001</c:v>
                </c:pt>
                <c:pt idx="1468">
                  <c:v>1.2561899999999999</c:v>
                </c:pt>
                <c:pt idx="1469">
                  <c:v>1.25267</c:v>
                </c:pt>
                <c:pt idx="1470">
                  <c:v>1.24915</c:v>
                </c:pt>
                <c:pt idx="1471">
                  <c:v>1.2456199999999999</c:v>
                </c:pt>
                <c:pt idx="1472">
                  <c:v>1.2420800000000001</c:v>
                </c:pt>
                <c:pt idx="1473">
                  <c:v>1.23854</c:v>
                </c:pt>
                <c:pt idx="1474">
                  <c:v>1.2350000000000001</c:v>
                </c:pt>
                <c:pt idx="1475">
                  <c:v>1.23146</c:v>
                </c:pt>
                <c:pt idx="1476">
                  <c:v>1.2279100000000001</c:v>
                </c:pt>
                <c:pt idx="1477">
                  <c:v>1.2243599999999999</c:v>
                </c:pt>
                <c:pt idx="1478">
                  <c:v>1.2208000000000001</c:v>
                </c:pt>
                <c:pt idx="1479">
                  <c:v>1.2172400000000001</c:v>
                </c:pt>
                <c:pt idx="1480">
                  <c:v>1.2136800000000001</c:v>
                </c:pt>
                <c:pt idx="1481">
                  <c:v>1.2101200000000001</c:v>
                </c:pt>
                <c:pt idx="1482">
                  <c:v>1.20655</c:v>
                </c:pt>
                <c:pt idx="1483">
                  <c:v>1.2029799999999999</c:v>
                </c:pt>
                <c:pt idx="1484">
                  <c:v>1.1994100000000001</c:v>
                </c:pt>
                <c:pt idx="1485">
                  <c:v>1.19584</c:v>
                </c:pt>
                <c:pt idx="1486">
                  <c:v>1.1922600000000001</c:v>
                </c:pt>
                <c:pt idx="1487">
                  <c:v>1.18868</c:v>
                </c:pt>
                <c:pt idx="1488">
                  <c:v>1.1851</c:v>
                </c:pt>
                <c:pt idx="1489">
                  <c:v>1.1815199999999999</c:v>
                </c:pt>
                <c:pt idx="1490">
                  <c:v>1.17794</c:v>
                </c:pt>
                <c:pt idx="1491">
                  <c:v>1.17435</c:v>
                </c:pt>
                <c:pt idx="1492">
                  <c:v>1.1707700000000001</c:v>
                </c:pt>
                <c:pt idx="1493">
                  <c:v>1.1671800000000001</c:v>
                </c:pt>
                <c:pt idx="1494">
                  <c:v>1.1635899999999999</c:v>
                </c:pt>
                <c:pt idx="1495">
                  <c:v>1.16001</c:v>
                </c:pt>
                <c:pt idx="1496">
                  <c:v>1.15642</c:v>
                </c:pt>
                <c:pt idx="1497">
                  <c:v>1.15283</c:v>
                </c:pt>
                <c:pt idx="1498">
                  <c:v>1.14924</c:v>
                </c:pt>
                <c:pt idx="1499">
                  <c:v>1.1456500000000001</c:v>
                </c:pt>
                <c:pt idx="1500">
                  <c:v>1.1420600000000001</c:v>
                </c:pt>
                <c:pt idx="1501">
                  <c:v>1.1384700000000001</c:v>
                </c:pt>
                <c:pt idx="1502">
                  <c:v>1.1348800000000001</c:v>
                </c:pt>
                <c:pt idx="1503">
                  <c:v>1.1312899999999999</c:v>
                </c:pt>
                <c:pt idx="1504">
                  <c:v>1.1276999999999999</c:v>
                </c:pt>
                <c:pt idx="1505">
                  <c:v>1.1241099999999999</c:v>
                </c:pt>
                <c:pt idx="1506">
                  <c:v>1.12052</c:v>
                </c:pt>
                <c:pt idx="1507">
                  <c:v>1.11693</c:v>
                </c:pt>
                <c:pt idx="1508">
                  <c:v>1.1133500000000001</c:v>
                </c:pt>
                <c:pt idx="1509">
                  <c:v>1.1097600000000001</c:v>
                </c:pt>
                <c:pt idx="1510">
                  <c:v>1.1061799999999999</c:v>
                </c:pt>
                <c:pt idx="1511">
                  <c:v>1.1026</c:v>
                </c:pt>
                <c:pt idx="1512">
                  <c:v>1.09901</c:v>
                </c:pt>
                <c:pt idx="1513">
                  <c:v>1.09544</c:v>
                </c:pt>
                <c:pt idx="1514">
                  <c:v>1.0918600000000001</c:v>
                </c:pt>
                <c:pt idx="1515">
                  <c:v>1.0882799999999999</c:v>
                </c:pt>
                <c:pt idx="1516">
                  <c:v>1.0847100000000001</c:v>
                </c:pt>
                <c:pt idx="1517">
                  <c:v>1.08114</c:v>
                </c:pt>
                <c:pt idx="1518">
                  <c:v>1.0775699999999999</c:v>
                </c:pt>
                <c:pt idx="1519">
                  <c:v>1.0740099999999999</c:v>
                </c:pt>
                <c:pt idx="1520">
                  <c:v>1.0704400000000001</c:v>
                </c:pt>
                <c:pt idx="1521">
                  <c:v>1.0668800000000001</c:v>
                </c:pt>
                <c:pt idx="1522">
                  <c:v>1.0633300000000001</c:v>
                </c:pt>
                <c:pt idx="1523">
                  <c:v>1.0597700000000001</c:v>
                </c:pt>
                <c:pt idx="1524">
                  <c:v>1.0562199999999999</c:v>
                </c:pt>
                <c:pt idx="1525">
                  <c:v>1.05267</c:v>
                </c:pt>
                <c:pt idx="1526">
                  <c:v>1.0491299999999999</c:v>
                </c:pt>
                <c:pt idx="1527">
                  <c:v>1.04559</c:v>
                </c:pt>
                <c:pt idx="1528">
                  <c:v>1.0420499999999999</c:v>
                </c:pt>
                <c:pt idx="1529">
                  <c:v>1.0385200000000001</c:v>
                </c:pt>
                <c:pt idx="1530">
                  <c:v>1.0349900000000001</c:v>
                </c:pt>
                <c:pt idx="1531">
                  <c:v>1.0314700000000001</c:v>
                </c:pt>
                <c:pt idx="1532">
                  <c:v>1.0279499999999999</c:v>
                </c:pt>
                <c:pt idx="1533">
                  <c:v>1.02444</c:v>
                </c:pt>
                <c:pt idx="1534">
                  <c:v>1.0209299999999999</c:v>
                </c:pt>
                <c:pt idx="1535">
                  <c:v>1.01742</c:v>
                </c:pt>
                <c:pt idx="1536">
                  <c:v>1.0139199999999999</c:v>
                </c:pt>
                <c:pt idx="1537">
                  <c:v>1.0104299999999999</c:v>
                </c:pt>
                <c:pt idx="1538">
                  <c:v>1.0069399999999999</c:v>
                </c:pt>
                <c:pt idx="1539">
                  <c:v>1.00345</c:v>
                </c:pt>
                <c:pt idx="1540">
                  <c:v>0.99997199999999997</c:v>
                </c:pt>
                <c:pt idx="1541">
                  <c:v>0.99649900000000002</c:v>
                </c:pt>
                <c:pt idx="1542">
                  <c:v>0.993031</c:v>
                </c:pt>
                <c:pt idx="1543">
                  <c:v>0.98956900000000003</c:v>
                </c:pt>
                <c:pt idx="1544">
                  <c:v>0.98611300000000002</c:v>
                </c:pt>
                <c:pt idx="1545">
                  <c:v>0.98266399999999998</c:v>
                </c:pt>
                <c:pt idx="1546">
                  <c:v>0.97921999999999998</c:v>
                </c:pt>
                <c:pt idx="1547">
                  <c:v>0.97578399999999998</c:v>
                </c:pt>
                <c:pt idx="1548">
                  <c:v>0.97235300000000002</c:v>
                </c:pt>
                <c:pt idx="1549">
                  <c:v>0.96892999999999996</c:v>
                </c:pt>
                <c:pt idx="1550">
                  <c:v>0.96551299999999995</c:v>
                </c:pt>
                <c:pt idx="1551">
                  <c:v>0.96210399999999996</c:v>
                </c:pt>
                <c:pt idx="1552">
                  <c:v>0.95870100000000003</c:v>
                </c:pt>
                <c:pt idx="1553">
                  <c:v>0.95530599999999999</c:v>
                </c:pt>
                <c:pt idx="1554">
                  <c:v>0.95191800000000004</c:v>
                </c:pt>
                <c:pt idx="1555">
                  <c:v>0.94853799999999999</c:v>
                </c:pt>
                <c:pt idx="1556">
                  <c:v>0.94516599999999995</c:v>
                </c:pt>
                <c:pt idx="1557">
                  <c:v>0.941801</c:v>
                </c:pt>
                <c:pt idx="1558">
                  <c:v>0.93844399999999994</c:v>
                </c:pt>
                <c:pt idx="1559">
                  <c:v>0.93509500000000001</c:v>
                </c:pt>
                <c:pt idx="1560">
                  <c:v>0.931755</c:v>
                </c:pt>
                <c:pt idx="1561">
                  <c:v>0.92842199999999997</c:v>
                </c:pt>
                <c:pt idx="1562">
                  <c:v>0.925099</c:v>
                </c:pt>
                <c:pt idx="1563">
                  <c:v>0.92178300000000002</c:v>
                </c:pt>
                <c:pt idx="1564">
                  <c:v>0.91847699999999999</c:v>
                </c:pt>
                <c:pt idx="1565">
                  <c:v>0.91517899999999996</c:v>
                </c:pt>
                <c:pt idx="1566">
                  <c:v>0.91189100000000001</c:v>
                </c:pt>
                <c:pt idx="1567">
                  <c:v>0.90861099999999995</c:v>
                </c:pt>
                <c:pt idx="1568">
                  <c:v>0.90534099999999995</c:v>
                </c:pt>
                <c:pt idx="1569">
                  <c:v>0.90207999999999999</c:v>
                </c:pt>
                <c:pt idx="1570">
                  <c:v>0.89882899999999999</c:v>
                </c:pt>
                <c:pt idx="1571">
                  <c:v>0.89558700000000002</c:v>
                </c:pt>
                <c:pt idx="1572">
                  <c:v>0.89235500000000001</c:v>
                </c:pt>
                <c:pt idx="1573">
                  <c:v>0.88913299999999995</c:v>
                </c:pt>
                <c:pt idx="1574">
                  <c:v>0.88592099999999996</c:v>
                </c:pt>
                <c:pt idx="1575">
                  <c:v>0.88271900000000003</c:v>
                </c:pt>
                <c:pt idx="1576">
                  <c:v>0.87952699999999995</c:v>
                </c:pt>
                <c:pt idx="1577">
                  <c:v>0.87634599999999996</c:v>
                </c:pt>
                <c:pt idx="1578">
                  <c:v>0.87317599999999995</c:v>
                </c:pt>
                <c:pt idx="1579">
                  <c:v>0.87001499999999998</c:v>
                </c:pt>
                <c:pt idx="1580">
                  <c:v>0.86686600000000003</c:v>
                </c:pt>
                <c:pt idx="1581">
                  <c:v>0.86372800000000005</c:v>
                </c:pt>
                <c:pt idx="1582">
                  <c:v>0.86060000000000003</c:v>
                </c:pt>
                <c:pt idx="1583">
                  <c:v>0.85748400000000002</c:v>
                </c:pt>
                <c:pt idx="1584">
                  <c:v>0.854379</c:v>
                </c:pt>
                <c:pt idx="1585">
                  <c:v>0.85128599999999999</c:v>
                </c:pt>
                <c:pt idx="1586">
                  <c:v>0.84820300000000004</c:v>
                </c:pt>
                <c:pt idx="1587">
                  <c:v>0.84513300000000002</c:v>
                </c:pt>
                <c:pt idx="1588">
                  <c:v>0.84207399999999999</c:v>
                </c:pt>
                <c:pt idx="1589">
                  <c:v>0.839028</c:v>
                </c:pt>
                <c:pt idx="1590">
                  <c:v>0.83599299999999999</c:v>
                </c:pt>
                <c:pt idx="1591">
                  <c:v>0.83296999999999999</c:v>
                </c:pt>
                <c:pt idx="1592">
                  <c:v>0.82996000000000003</c:v>
                </c:pt>
                <c:pt idx="1593">
                  <c:v>0.82696099999999995</c:v>
                </c:pt>
                <c:pt idx="1594">
                  <c:v>0.82397600000000004</c:v>
                </c:pt>
                <c:pt idx="1595">
                  <c:v>0.82100300000000004</c:v>
                </c:pt>
                <c:pt idx="1596">
                  <c:v>0.81804200000000005</c:v>
                </c:pt>
                <c:pt idx="1597">
                  <c:v>0.81509500000000001</c:v>
                </c:pt>
                <c:pt idx="1598">
                  <c:v>0.81215999999999999</c:v>
                </c:pt>
                <c:pt idx="1599">
                  <c:v>0.80923900000000004</c:v>
                </c:pt>
                <c:pt idx="1600">
                  <c:v>0.80632999999999999</c:v>
                </c:pt>
                <c:pt idx="1601">
                  <c:v>0.80343500000000001</c:v>
                </c:pt>
                <c:pt idx="1602">
                  <c:v>0.80055399999999999</c:v>
                </c:pt>
                <c:pt idx="1603">
                  <c:v>0.79768600000000001</c:v>
                </c:pt>
                <c:pt idx="1604">
                  <c:v>0.79483099999999995</c:v>
                </c:pt>
                <c:pt idx="1605">
                  <c:v>0.79198999999999997</c:v>
                </c:pt>
                <c:pt idx="1606">
                  <c:v>0.78916299999999995</c:v>
                </c:pt>
                <c:pt idx="1607">
                  <c:v>0.78634999999999999</c:v>
                </c:pt>
                <c:pt idx="1608">
                  <c:v>0.783551</c:v>
                </c:pt>
                <c:pt idx="1609">
                  <c:v>0.78076699999999999</c:v>
                </c:pt>
                <c:pt idx="1610">
                  <c:v>0.77799600000000002</c:v>
                </c:pt>
                <c:pt idx="1611">
                  <c:v>0.77524000000000004</c:v>
                </c:pt>
                <c:pt idx="1612">
                  <c:v>0.77249900000000005</c:v>
                </c:pt>
                <c:pt idx="1613">
                  <c:v>0.76977200000000001</c:v>
                </c:pt>
                <c:pt idx="1614">
                  <c:v>0.76705999999999996</c:v>
                </c:pt>
                <c:pt idx="1615">
                  <c:v>0.76436199999999999</c:v>
                </c:pt>
                <c:pt idx="1616">
                  <c:v>0.76168000000000002</c:v>
                </c:pt>
                <c:pt idx="1617">
                  <c:v>0.75901300000000005</c:v>
                </c:pt>
                <c:pt idx="1618">
                  <c:v>0.75636000000000003</c:v>
                </c:pt>
                <c:pt idx="1619">
                  <c:v>0.75372300000000003</c:v>
                </c:pt>
                <c:pt idx="1620">
                  <c:v>0.75110200000000005</c:v>
                </c:pt>
                <c:pt idx="1621">
                  <c:v>0.74849600000000005</c:v>
                </c:pt>
                <c:pt idx="1622">
                  <c:v>0.74590500000000004</c:v>
                </c:pt>
                <c:pt idx="1623">
                  <c:v>0.74333000000000005</c:v>
                </c:pt>
                <c:pt idx="1624">
                  <c:v>0.74077099999999996</c:v>
                </c:pt>
                <c:pt idx="1625">
                  <c:v>0.738228</c:v>
                </c:pt>
                <c:pt idx="1626">
                  <c:v>0.73570100000000005</c:v>
                </c:pt>
                <c:pt idx="1627">
                  <c:v>0.73319000000000001</c:v>
                </c:pt>
                <c:pt idx="1628">
                  <c:v>0.73069499999999998</c:v>
                </c:pt>
                <c:pt idx="1629">
                  <c:v>0.72821599999999997</c:v>
                </c:pt>
                <c:pt idx="1630">
                  <c:v>0.72575400000000001</c:v>
                </c:pt>
                <c:pt idx="1631">
                  <c:v>0.72330799999999995</c:v>
                </c:pt>
                <c:pt idx="1632">
                  <c:v>0.72087900000000005</c:v>
                </c:pt>
                <c:pt idx="1633">
                  <c:v>0.71846600000000005</c:v>
                </c:pt>
                <c:pt idx="1634">
                  <c:v>0.71606999999999998</c:v>
                </c:pt>
                <c:pt idx="1635">
                  <c:v>0.71369099999999996</c:v>
                </c:pt>
                <c:pt idx="1636">
                  <c:v>0.71132899999999999</c:v>
                </c:pt>
                <c:pt idx="1637">
                  <c:v>0.70898399999999995</c:v>
                </c:pt>
                <c:pt idx="1638">
                  <c:v>0.70665599999999995</c:v>
                </c:pt>
                <c:pt idx="1639">
                  <c:v>0.704345</c:v>
                </c:pt>
                <c:pt idx="1640">
                  <c:v>0.70205200000000001</c:v>
                </c:pt>
                <c:pt idx="1641">
                  <c:v>0.69977599999999995</c:v>
                </c:pt>
                <c:pt idx="1642">
                  <c:v>0.69751700000000005</c:v>
                </c:pt>
                <c:pt idx="1643">
                  <c:v>0.69527600000000001</c:v>
                </c:pt>
                <c:pt idx="1644">
                  <c:v>0.69305300000000003</c:v>
                </c:pt>
                <c:pt idx="1645">
                  <c:v>0.69084800000000002</c:v>
                </c:pt>
                <c:pt idx="1646">
                  <c:v>0.68866000000000005</c:v>
                </c:pt>
                <c:pt idx="1647">
                  <c:v>0.68649000000000004</c:v>
                </c:pt>
                <c:pt idx="1648">
                  <c:v>0.684338</c:v>
                </c:pt>
                <c:pt idx="1649">
                  <c:v>0.68220499999999995</c:v>
                </c:pt>
                <c:pt idx="1650">
                  <c:v>0.68008900000000005</c:v>
                </c:pt>
                <c:pt idx="1651">
                  <c:v>0.67799200000000004</c:v>
                </c:pt>
                <c:pt idx="1652">
                  <c:v>0.67591400000000001</c:v>
                </c:pt>
                <c:pt idx="1653">
                  <c:v>0.67385300000000004</c:v>
                </c:pt>
                <c:pt idx="1654">
                  <c:v>0.67181100000000005</c:v>
                </c:pt>
                <c:pt idx="1655">
                  <c:v>0.66978800000000005</c:v>
                </c:pt>
                <c:pt idx="1656">
                  <c:v>0.66778300000000002</c:v>
                </c:pt>
                <c:pt idx="1657">
                  <c:v>0.665798</c:v>
                </c:pt>
                <c:pt idx="1658">
                  <c:v>0.66383099999999995</c:v>
                </c:pt>
                <c:pt idx="1659">
                  <c:v>0.661883</c:v>
                </c:pt>
                <c:pt idx="1660">
                  <c:v>0.65995300000000001</c:v>
                </c:pt>
                <c:pt idx="1661">
                  <c:v>0.65804399999999996</c:v>
                </c:pt>
                <c:pt idx="1662">
                  <c:v>0.65615299999999999</c:v>
                </c:pt>
                <c:pt idx="1663">
                  <c:v>0.654281</c:v>
                </c:pt>
                <c:pt idx="1664">
                  <c:v>0.65242900000000004</c:v>
                </c:pt>
                <c:pt idx="1665">
                  <c:v>0.65059599999999995</c:v>
                </c:pt>
                <c:pt idx="1666">
                  <c:v>0.64878199999999997</c:v>
                </c:pt>
                <c:pt idx="1667">
                  <c:v>0.64698800000000001</c:v>
                </c:pt>
                <c:pt idx="1668">
                  <c:v>0.64521300000000004</c:v>
                </c:pt>
                <c:pt idx="1669">
                  <c:v>0.643459</c:v>
                </c:pt>
                <c:pt idx="1670">
                  <c:v>0.64172300000000004</c:v>
                </c:pt>
                <c:pt idx="1671">
                  <c:v>0.64000800000000002</c:v>
                </c:pt>
                <c:pt idx="1672">
                  <c:v>0.63831300000000002</c:v>
                </c:pt>
                <c:pt idx="1673">
                  <c:v>0.63663700000000001</c:v>
                </c:pt>
                <c:pt idx="1674">
                  <c:v>0.63498100000000002</c:v>
                </c:pt>
                <c:pt idx="1675">
                  <c:v>0.63334599999999996</c:v>
                </c:pt>
                <c:pt idx="1676">
                  <c:v>0.63173000000000001</c:v>
                </c:pt>
                <c:pt idx="1677">
                  <c:v>0.630135</c:v>
                </c:pt>
                <c:pt idx="1678">
                  <c:v>0.62856000000000001</c:v>
                </c:pt>
                <c:pt idx="1679">
                  <c:v>0.62700500000000003</c:v>
                </c:pt>
                <c:pt idx="1680">
                  <c:v>0.625471</c:v>
                </c:pt>
                <c:pt idx="1681">
                  <c:v>0.62395699999999998</c:v>
                </c:pt>
                <c:pt idx="1682">
                  <c:v>0.62246400000000002</c:v>
                </c:pt>
                <c:pt idx="1683">
                  <c:v>0.62099099999999996</c:v>
                </c:pt>
                <c:pt idx="1684">
                  <c:v>0.61953800000000003</c:v>
                </c:pt>
                <c:pt idx="1685">
                  <c:v>0.61810699999999996</c:v>
                </c:pt>
                <c:pt idx="1686">
                  <c:v>0.61669600000000002</c:v>
                </c:pt>
                <c:pt idx="1687">
                  <c:v>0.61530600000000002</c:v>
                </c:pt>
                <c:pt idx="1688">
                  <c:v>0.61393699999999995</c:v>
                </c:pt>
                <c:pt idx="1689">
                  <c:v>0.61258800000000002</c:v>
                </c:pt>
                <c:pt idx="1690">
                  <c:v>0.61126100000000005</c:v>
                </c:pt>
                <c:pt idx="1691">
                  <c:v>0.609954</c:v>
                </c:pt>
                <c:pt idx="1692">
                  <c:v>0.60866900000000002</c:v>
                </c:pt>
                <c:pt idx="1693">
                  <c:v>0.60740400000000005</c:v>
                </c:pt>
                <c:pt idx="1694">
                  <c:v>0.60616099999999995</c:v>
                </c:pt>
                <c:pt idx="1695">
                  <c:v>0.604939</c:v>
                </c:pt>
                <c:pt idx="1696">
                  <c:v>0.603738</c:v>
                </c:pt>
                <c:pt idx="1697">
                  <c:v>0.60255899999999996</c:v>
                </c:pt>
                <c:pt idx="1698">
                  <c:v>0.60140000000000005</c:v>
                </c:pt>
                <c:pt idx="1699">
                  <c:v>0.60026400000000002</c:v>
                </c:pt>
                <c:pt idx="1700">
                  <c:v>0.59914800000000001</c:v>
                </c:pt>
                <c:pt idx="1701">
                  <c:v>0.59805399999999997</c:v>
                </c:pt>
                <c:pt idx="1702">
                  <c:v>0.59698200000000001</c:v>
                </c:pt>
                <c:pt idx="1703">
                  <c:v>0.59593099999999999</c:v>
                </c:pt>
                <c:pt idx="1704">
                  <c:v>0.59490200000000004</c:v>
                </c:pt>
                <c:pt idx="1705">
                  <c:v>0.59389400000000003</c:v>
                </c:pt>
                <c:pt idx="1706">
                  <c:v>0.59290799999999999</c:v>
                </c:pt>
                <c:pt idx="1707">
                  <c:v>0.59194400000000003</c:v>
                </c:pt>
                <c:pt idx="1708">
                  <c:v>0.591001</c:v>
                </c:pt>
                <c:pt idx="1709">
                  <c:v>0.59008000000000005</c:v>
                </c:pt>
                <c:pt idx="1710">
                  <c:v>0.58918199999999998</c:v>
                </c:pt>
                <c:pt idx="1711">
                  <c:v>0.58830400000000005</c:v>
                </c:pt>
                <c:pt idx="1712">
                  <c:v>0.587449</c:v>
                </c:pt>
                <c:pt idx="1713">
                  <c:v>0.58661600000000003</c:v>
                </c:pt>
                <c:pt idx="1714">
                  <c:v>0.58580500000000002</c:v>
                </c:pt>
                <c:pt idx="1715">
                  <c:v>0.58501599999999998</c:v>
                </c:pt>
                <c:pt idx="1716">
                  <c:v>0.58424799999999999</c:v>
                </c:pt>
                <c:pt idx="1717">
                  <c:v>0.58350299999999999</c:v>
                </c:pt>
                <c:pt idx="1718">
                  <c:v>0.58277999999999996</c:v>
                </c:pt>
                <c:pt idx="1719">
                  <c:v>0.58207900000000001</c:v>
                </c:pt>
                <c:pt idx="1720">
                  <c:v>0.58140000000000003</c:v>
                </c:pt>
                <c:pt idx="1721">
                  <c:v>0.58074300000000001</c:v>
                </c:pt>
                <c:pt idx="1722">
                  <c:v>0.58010899999999999</c:v>
                </c:pt>
                <c:pt idx="1723">
                  <c:v>0.57949600000000001</c:v>
                </c:pt>
                <c:pt idx="1724">
                  <c:v>0.57890600000000003</c:v>
                </c:pt>
                <c:pt idx="1725">
                  <c:v>0.57833900000000005</c:v>
                </c:pt>
                <c:pt idx="1726">
                  <c:v>0.577793</c:v>
                </c:pt>
                <c:pt idx="1727">
                  <c:v>0.57726999999999995</c:v>
                </c:pt>
                <c:pt idx="1728">
                  <c:v>0.57676899999999998</c:v>
                </c:pt>
                <c:pt idx="1729">
                  <c:v>0.576291</c:v>
                </c:pt>
                <c:pt idx="1730">
                  <c:v>0.57583399999999996</c:v>
                </c:pt>
                <c:pt idx="1731">
                  <c:v>0.57540100000000005</c:v>
                </c:pt>
                <c:pt idx="1732">
                  <c:v>0.57498899999999997</c:v>
                </c:pt>
                <c:pt idx="1733">
                  <c:v>0.5746</c:v>
                </c:pt>
                <c:pt idx="1734">
                  <c:v>0.57423400000000002</c:v>
                </c:pt>
                <c:pt idx="1735">
                  <c:v>0.57389000000000001</c:v>
                </c:pt>
                <c:pt idx="1736">
                  <c:v>0.57356799999999997</c:v>
                </c:pt>
                <c:pt idx="1737">
                  <c:v>0.57326900000000003</c:v>
                </c:pt>
                <c:pt idx="1738">
                  <c:v>0.57299199999999995</c:v>
                </c:pt>
                <c:pt idx="1739">
                  <c:v>0.57273799999999997</c:v>
                </c:pt>
                <c:pt idx="1740">
                  <c:v>0.57250699999999999</c:v>
                </c:pt>
                <c:pt idx="1741">
                  <c:v>0.57229699999999994</c:v>
                </c:pt>
                <c:pt idx="1742">
                  <c:v>0.57211100000000004</c:v>
                </c:pt>
                <c:pt idx="1743">
                  <c:v>0.57194699999999998</c:v>
                </c:pt>
                <c:pt idx="1744">
                  <c:v>0.57180500000000001</c:v>
                </c:pt>
                <c:pt idx="1745">
                  <c:v>0.57168600000000003</c:v>
                </c:pt>
                <c:pt idx="1746">
                  <c:v>0.57159000000000004</c:v>
                </c:pt>
                <c:pt idx="1747">
                  <c:v>0.57151600000000002</c:v>
                </c:pt>
                <c:pt idx="1748">
                  <c:v>0.571465</c:v>
                </c:pt>
                <c:pt idx="1749">
                  <c:v>0.57143600000000006</c:v>
                </c:pt>
                <c:pt idx="1750">
                  <c:v>0.57142999999999999</c:v>
                </c:pt>
                <c:pt idx="1751">
                  <c:v>0.57144600000000001</c:v>
                </c:pt>
                <c:pt idx="1752">
                  <c:v>0.57148500000000002</c:v>
                </c:pt>
                <c:pt idx="1753">
                  <c:v>0.571546</c:v>
                </c:pt>
                <c:pt idx="1754">
                  <c:v>0.57162999999999997</c:v>
                </c:pt>
                <c:pt idx="1755">
                  <c:v>0.57173700000000005</c:v>
                </c:pt>
                <c:pt idx="1756">
                  <c:v>0.57186599999999999</c:v>
                </c:pt>
                <c:pt idx="1757">
                  <c:v>0.57201800000000003</c:v>
                </c:pt>
                <c:pt idx="1758">
                  <c:v>0.57219200000000003</c:v>
                </c:pt>
                <c:pt idx="1759">
                  <c:v>0.57238900000000004</c:v>
                </c:pt>
                <c:pt idx="1760">
                  <c:v>0.57260800000000001</c:v>
                </c:pt>
                <c:pt idx="1761">
                  <c:v>0.57284999999999997</c:v>
                </c:pt>
                <c:pt idx="1762">
                  <c:v>0.57311400000000001</c:v>
                </c:pt>
                <c:pt idx="1763">
                  <c:v>0.57340100000000005</c:v>
                </c:pt>
                <c:pt idx="1764">
                  <c:v>0.57371000000000005</c:v>
                </c:pt>
                <c:pt idx="1765">
                  <c:v>0.57404200000000005</c:v>
                </c:pt>
                <c:pt idx="1766">
                  <c:v>0.57439600000000002</c:v>
                </c:pt>
                <c:pt idx="1767">
                  <c:v>0.57477199999999995</c:v>
                </c:pt>
                <c:pt idx="1768">
                  <c:v>0.57517200000000002</c:v>
                </c:pt>
                <c:pt idx="1769">
                  <c:v>0.57559300000000002</c:v>
                </c:pt>
                <c:pt idx="1770">
                  <c:v>0.57603700000000002</c:v>
                </c:pt>
                <c:pt idx="1771">
                  <c:v>0.57650299999999999</c:v>
                </c:pt>
                <c:pt idx="1772">
                  <c:v>0.57699199999999995</c:v>
                </c:pt>
                <c:pt idx="1773">
                  <c:v>0.57750299999999999</c:v>
                </c:pt>
                <c:pt idx="1774">
                  <c:v>0.57803599999999999</c:v>
                </c:pt>
                <c:pt idx="1775">
                  <c:v>0.57859099999999997</c:v>
                </c:pt>
                <c:pt idx="1776">
                  <c:v>0.57916900000000004</c:v>
                </c:pt>
                <c:pt idx="1777">
                  <c:v>0.57976899999999998</c:v>
                </c:pt>
                <c:pt idx="1778">
                  <c:v>0.58039200000000002</c:v>
                </c:pt>
                <c:pt idx="1779">
                  <c:v>0.581036</c:v>
                </c:pt>
                <c:pt idx="1780">
                  <c:v>0.58170299999999997</c:v>
                </c:pt>
                <c:pt idx="1781">
                  <c:v>0.58239200000000002</c:v>
                </c:pt>
                <c:pt idx="1782">
                  <c:v>0.58310200000000001</c:v>
                </c:pt>
                <c:pt idx="1783">
                  <c:v>0.58383600000000002</c:v>
                </c:pt>
                <c:pt idx="1784">
                  <c:v>0.58459099999999997</c:v>
                </c:pt>
                <c:pt idx="1785">
                  <c:v>0.585368</c:v>
                </c:pt>
                <c:pt idx="1786">
                  <c:v>0.58616699999999999</c:v>
                </c:pt>
                <c:pt idx="1787">
                  <c:v>0.58698799999999995</c:v>
                </c:pt>
                <c:pt idx="1788">
                  <c:v>0.58783099999999999</c:v>
                </c:pt>
                <c:pt idx="1789">
                  <c:v>0.588696</c:v>
                </c:pt>
                <c:pt idx="1790">
                  <c:v>0.58958299999999997</c:v>
                </c:pt>
                <c:pt idx="1791">
                  <c:v>0.59049200000000002</c:v>
                </c:pt>
                <c:pt idx="1792">
                  <c:v>0.591422</c:v>
                </c:pt>
                <c:pt idx="1793">
                  <c:v>0.59237499999999998</c:v>
                </c:pt>
                <c:pt idx="1794">
                  <c:v>0.59334900000000002</c:v>
                </c:pt>
                <c:pt idx="1795">
                  <c:v>0.59434500000000001</c:v>
                </c:pt>
                <c:pt idx="1796">
                  <c:v>0.59536199999999995</c:v>
                </c:pt>
                <c:pt idx="1797">
                  <c:v>0.59640099999999996</c:v>
                </c:pt>
                <c:pt idx="1798">
                  <c:v>0.59746200000000005</c:v>
                </c:pt>
                <c:pt idx="1799">
                  <c:v>0.59854399999999996</c:v>
                </c:pt>
                <c:pt idx="1800">
                  <c:v>0.59964700000000004</c:v>
                </c:pt>
                <c:pt idx="1801">
                  <c:v>0.60077199999999997</c:v>
                </c:pt>
                <c:pt idx="1802">
                  <c:v>0.60191899999999998</c:v>
                </c:pt>
                <c:pt idx="1803">
                  <c:v>0.60308700000000004</c:v>
                </c:pt>
                <c:pt idx="1804">
                  <c:v>0.60427600000000004</c:v>
                </c:pt>
                <c:pt idx="1805">
                  <c:v>0.60548599999999997</c:v>
                </c:pt>
                <c:pt idx="1806">
                  <c:v>0.60671799999999998</c:v>
                </c:pt>
                <c:pt idx="1807">
                  <c:v>0.60797000000000001</c:v>
                </c:pt>
                <c:pt idx="1808">
                  <c:v>0.60924400000000001</c:v>
                </c:pt>
                <c:pt idx="1809">
                  <c:v>0.61053900000000005</c:v>
                </c:pt>
                <c:pt idx="1810">
                  <c:v>0.61185500000000004</c:v>
                </c:pt>
                <c:pt idx="1811">
                  <c:v>0.61319199999999996</c:v>
                </c:pt>
                <c:pt idx="1812">
                  <c:v>0.61455000000000004</c:v>
                </c:pt>
                <c:pt idx="1813">
                  <c:v>0.61592899999999995</c:v>
                </c:pt>
                <c:pt idx="1814">
                  <c:v>0.61732799999999999</c:v>
                </c:pt>
                <c:pt idx="1815">
                  <c:v>0.61874799999999996</c:v>
                </c:pt>
                <c:pt idx="1816">
                  <c:v>0.62018899999999999</c:v>
                </c:pt>
                <c:pt idx="1817">
                  <c:v>0.62165099999999995</c:v>
                </c:pt>
                <c:pt idx="1818">
                  <c:v>0.62313300000000005</c:v>
                </c:pt>
                <c:pt idx="1819">
                  <c:v>0.62463599999999997</c:v>
                </c:pt>
                <c:pt idx="1820">
                  <c:v>0.62615900000000002</c:v>
                </c:pt>
                <c:pt idx="1821">
                  <c:v>0.62770199999999998</c:v>
                </c:pt>
                <c:pt idx="1822">
                  <c:v>0.62926599999999999</c:v>
                </c:pt>
                <c:pt idx="1823">
                  <c:v>0.63085000000000002</c:v>
                </c:pt>
                <c:pt idx="1824">
                  <c:v>0.63245499999999999</c:v>
                </c:pt>
                <c:pt idx="1825">
                  <c:v>0.63407899999999995</c:v>
                </c:pt>
                <c:pt idx="1826">
                  <c:v>0.63572399999999996</c:v>
                </c:pt>
                <c:pt idx="1827">
                  <c:v>0.63738799999999995</c:v>
                </c:pt>
                <c:pt idx="1828">
                  <c:v>0.639073</c:v>
                </c:pt>
                <c:pt idx="1829">
                  <c:v>0.64077700000000004</c:v>
                </c:pt>
                <c:pt idx="1830">
                  <c:v>0.64250200000000002</c:v>
                </c:pt>
                <c:pt idx="1831">
                  <c:v>0.64424599999999999</c:v>
                </c:pt>
                <c:pt idx="1832">
                  <c:v>0.64600900000000006</c:v>
                </c:pt>
                <c:pt idx="1833">
                  <c:v>0.64779299999999995</c:v>
                </c:pt>
                <c:pt idx="1834">
                  <c:v>0.64959500000000003</c:v>
                </c:pt>
                <c:pt idx="1835">
                  <c:v>0.65141800000000005</c:v>
                </c:pt>
                <c:pt idx="1836">
                  <c:v>0.65325999999999995</c:v>
                </c:pt>
                <c:pt idx="1837">
                  <c:v>0.65512099999999995</c:v>
                </c:pt>
                <c:pt idx="1838">
                  <c:v>0.65700099999999995</c:v>
                </c:pt>
                <c:pt idx="1839">
                  <c:v>0.65890000000000004</c:v>
                </c:pt>
                <c:pt idx="1840">
                  <c:v>0.66081900000000005</c:v>
                </c:pt>
                <c:pt idx="1841">
                  <c:v>0.66275700000000004</c:v>
                </c:pt>
                <c:pt idx="1842">
                  <c:v>0.664713</c:v>
                </c:pt>
                <c:pt idx="1843">
                  <c:v>0.66668899999999998</c:v>
                </c:pt>
                <c:pt idx="1844">
                  <c:v>0.66868300000000003</c:v>
                </c:pt>
                <c:pt idx="1845">
                  <c:v>0.67069599999999996</c:v>
                </c:pt>
                <c:pt idx="1846">
                  <c:v>0.67272799999999999</c:v>
                </c:pt>
                <c:pt idx="1847">
                  <c:v>0.67477799999999999</c:v>
                </c:pt>
                <c:pt idx="1848">
                  <c:v>0.67684599999999995</c:v>
                </c:pt>
                <c:pt idx="1849">
                  <c:v>0.67893400000000004</c:v>
                </c:pt>
                <c:pt idx="1850">
                  <c:v>0.68103899999999995</c:v>
                </c:pt>
                <c:pt idx="1851">
                  <c:v>0.68316299999999996</c:v>
                </c:pt>
                <c:pt idx="1852">
                  <c:v>0.68530400000000002</c:v>
                </c:pt>
                <c:pt idx="1853">
                  <c:v>0.68746399999999996</c:v>
                </c:pt>
                <c:pt idx="1854">
                  <c:v>0.68964199999999998</c:v>
                </c:pt>
                <c:pt idx="1855">
                  <c:v>0.69183799999999995</c:v>
                </c:pt>
                <c:pt idx="1856">
                  <c:v>0.69405099999999997</c:v>
                </c:pt>
                <c:pt idx="1857">
                  <c:v>0.69628199999999996</c:v>
                </c:pt>
                <c:pt idx="1858">
                  <c:v>0.69853100000000001</c:v>
                </c:pt>
                <c:pt idx="1859">
                  <c:v>0.70079800000000003</c:v>
                </c:pt>
                <c:pt idx="1860">
                  <c:v>0.70308099999999996</c:v>
                </c:pt>
                <c:pt idx="1861">
                  <c:v>0.70538299999999998</c:v>
                </c:pt>
                <c:pt idx="1862">
                  <c:v>0.70770100000000002</c:v>
                </c:pt>
                <c:pt idx="1863">
                  <c:v>0.71003700000000003</c:v>
                </c:pt>
                <c:pt idx="1864">
                  <c:v>0.71238999999999997</c:v>
                </c:pt>
                <c:pt idx="1865">
                  <c:v>0.71475900000000003</c:v>
                </c:pt>
                <c:pt idx="1866">
                  <c:v>0.71714599999999995</c:v>
                </c:pt>
                <c:pt idx="1867">
                  <c:v>0.71954899999999999</c:v>
                </c:pt>
                <c:pt idx="1868">
                  <c:v>0.72196899999999997</c:v>
                </c:pt>
                <c:pt idx="1869">
                  <c:v>0.72440599999999999</c:v>
                </c:pt>
                <c:pt idx="1870">
                  <c:v>0.72685999999999995</c:v>
                </c:pt>
                <c:pt idx="1871">
                  <c:v>0.72932900000000001</c:v>
                </c:pt>
                <c:pt idx="1872">
                  <c:v>0.73181499999999999</c:v>
                </c:pt>
                <c:pt idx="1873">
                  <c:v>0.73431800000000003</c:v>
                </c:pt>
                <c:pt idx="1874">
                  <c:v>0.73683600000000005</c:v>
                </c:pt>
                <c:pt idx="1875">
                  <c:v>0.73936999999999997</c:v>
                </c:pt>
                <c:pt idx="1876">
                  <c:v>0.74192100000000005</c:v>
                </c:pt>
                <c:pt idx="1877">
                  <c:v>0.74448700000000001</c:v>
                </c:pt>
                <c:pt idx="1878">
                  <c:v>0.74706899999999998</c:v>
                </c:pt>
                <c:pt idx="1879">
                  <c:v>0.74966600000000005</c:v>
                </c:pt>
                <c:pt idx="1880">
                  <c:v>0.75227900000000003</c:v>
                </c:pt>
                <c:pt idx="1881">
                  <c:v>0.75490800000000002</c:v>
                </c:pt>
                <c:pt idx="1882">
                  <c:v>0.757552</c:v>
                </c:pt>
                <c:pt idx="1883">
                  <c:v>0.76021099999999997</c:v>
                </c:pt>
                <c:pt idx="1884">
                  <c:v>0.76288500000000004</c:v>
                </c:pt>
                <c:pt idx="1885">
                  <c:v>0.76557399999999998</c:v>
                </c:pt>
                <c:pt idx="1886">
                  <c:v>0.76827800000000002</c:v>
                </c:pt>
                <c:pt idx="1887">
                  <c:v>0.77099700000000004</c:v>
                </c:pt>
                <c:pt idx="1888">
                  <c:v>0.77373000000000003</c:v>
                </c:pt>
                <c:pt idx="1889">
                  <c:v>0.776478</c:v>
                </c:pt>
                <c:pt idx="1890">
                  <c:v>0.77924099999999996</c:v>
                </c:pt>
                <c:pt idx="1891">
                  <c:v>0.78201799999999999</c:v>
                </c:pt>
                <c:pt idx="1892">
                  <c:v>0.78480899999999998</c:v>
                </c:pt>
                <c:pt idx="1893">
                  <c:v>0.78761400000000004</c:v>
                </c:pt>
                <c:pt idx="1894">
                  <c:v>0.79043300000000005</c:v>
                </c:pt>
                <c:pt idx="1895">
                  <c:v>0.79326600000000003</c:v>
                </c:pt>
                <c:pt idx="1896">
                  <c:v>0.79611299999999996</c:v>
                </c:pt>
                <c:pt idx="1897">
                  <c:v>0.79897399999999996</c:v>
                </c:pt>
                <c:pt idx="1898">
                  <c:v>0.80184800000000001</c:v>
                </c:pt>
                <c:pt idx="1899">
                  <c:v>0.80473600000000001</c:v>
                </c:pt>
                <c:pt idx="1900">
                  <c:v>0.80763700000000005</c:v>
                </c:pt>
                <c:pt idx="1901">
                  <c:v>0.81055200000000005</c:v>
                </c:pt>
                <c:pt idx="1902">
                  <c:v>0.81347899999999995</c:v>
                </c:pt>
                <c:pt idx="1903">
                  <c:v>0.81641900000000001</c:v>
                </c:pt>
                <c:pt idx="1904">
                  <c:v>0.81937300000000002</c:v>
                </c:pt>
                <c:pt idx="1905">
                  <c:v>0.82233900000000004</c:v>
                </c:pt>
                <c:pt idx="1906">
                  <c:v>0.82531699999999997</c:v>
                </c:pt>
                <c:pt idx="1907">
                  <c:v>0.82830899999999996</c:v>
                </c:pt>
                <c:pt idx="1908">
                  <c:v>0.83131200000000005</c:v>
                </c:pt>
                <c:pt idx="1909">
                  <c:v>0.83432799999999996</c:v>
                </c:pt>
                <c:pt idx="1910">
                  <c:v>0.83735700000000002</c:v>
                </c:pt>
                <c:pt idx="1911">
                  <c:v>0.84039699999999995</c:v>
                </c:pt>
                <c:pt idx="1912">
                  <c:v>0.843449</c:v>
                </c:pt>
                <c:pt idx="1913">
                  <c:v>0.84651299999999996</c:v>
                </c:pt>
                <c:pt idx="1914">
                  <c:v>0.84958900000000004</c:v>
                </c:pt>
                <c:pt idx="1915">
                  <c:v>0.85267599999999999</c:v>
                </c:pt>
                <c:pt idx="1916">
                  <c:v>0.85577499999999995</c:v>
                </c:pt>
                <c:pt idx="1917">
                  <c:v>0.85888500000000001</c:v>
                </c:pt>
                <c:pt idx="1918">
                  <c:v>0.86200600000000005</c:v>
                </c:pt>
                <c:pt idx="1919">
                  <c:v>0.86513799999999996</c:v>
                </c:pt>
                <c:pt idx="1920">
                  <c:v>0.868282</c:v>
                </c:pt>
                <c:pt idx="1921">
                  <c:v>0.87143599999999999</c:v>
                </c:pt>
                <c:pt idx="1922">
                  <c:v>0.87460099999999996</c:v>
                </c:pt>
                <c:pt idx="1923">
                  <c:v>0.877776</c:v>
                </c:pt>
                <c:pt idx="1924">
                  <c:v>0.88096200000000002</c:v>
                </c:pt>
                <c:pt idx="1925">
                  <c:v>0.884158</c:v>
                </c:pt>
                <c:pt idx="1926">
                  <c:v>0.88736499999999996</c:v>
                </c:pt>
                <c:pt idx="1927">
                  <c:v>0.89058099999999996</c:v>
                </c:pt>
                <c:pt idx="1928">
                  <c:v>0.89380800000000005</c:v>
                </c:pt>
                <c:pt idx="1929">
                  <c:v>0.89704399999999995</c:v>
                </c:pt>
                <c:pt idx="1930">
                  <c:v>0.90029000000000003</c:v>
                </c:pt>
                <c:pt idx="1931">
                  <c:v>0.90354599999999996</c:v>
                </c:pt>
                <c:pt idx="1932">
                  <c:v>0.90681100000000003</c:v>
                </c:pt>
                <c:pt idx="1933">
                  <c:v>0.91008500000000003</c:v>
                </c:pt>
                <c:pt idx="1934">
                  <c:v>0.91336899999999999</c:v>
                </c:pt>
                <c:pt idx="1935">
                  <c:v>0.91666199999999998</c:v>
                </c:pt>
                <c:pt idx="1936">
                  <c:v>0.91996299999999998</c:v>
                </c:pt>
                <c:pt idx="1937">
                  <c:v>0.92327400000000004</c:v>
                </c:pt>
                <c:pt idx="1938">
                  <c:v>0.926593</c:v>
                </c:pt>
                <c:pt idx="1939">
                  <c:v>0.92991999999999997</c:v>
                </c:pt>
                <c:pt idx="1940">
                  <c:v>0.93325599999999997</c:v>
                </c:pt>
                <c:pt idx="1941">
                  <c:v>0.93660100000000002</c:v>
                </c:pt>
                <c:pt idx="1942">
                  <c:v>0.93995300000000004</c:v>
                </c:pt>
                <c:pt idx="1943">
                  <c:v>0.94331399999999999</c:v>
                </c:pt>
                <c:pt idx="1944">
                  <c:v>0.94668200000000002</c:v>
                </c:pt>
                <c:pt idx="1945">
                  <c:v>0.95005799999999996</c:v>
                </c:pt>
                <c:pt idx="1946">
                  <c:v>0.95344200000000001</c:v>
                </c:pt>
                <c:pt idx="1947">
                  <c:v>0.95683300000000004</c:v>
                </c:pt>
                <c:pt idx="1948">
                  <c:v>0.96023099999999995</c:v>
                </c:pt>
                <c:pt idx="1949">
                  <c:v>0.96363699999999997</c:v>
                </c:pt>
                <c:pt idx="1950">
                  <c:v>0.96704999999999997</c:v>
                </c:pt>
                <c:pt idx="1951">
                  <c:v>0.97046900000000003</c:v>
                </c:pt>
                <c:pt idx="1952">
                  <c:v>0.97389599999999998</c:v>
                </c:pt>
                <c:pt idx="1953">
                  <c:v>0.977329</c:v>
                </c:pt>
                <c:pt idx="1954">
                  <c:v>0.98076799999999997</c:v>
                </c:pt>
                <c:pt idx="1955">
                  <c:v>0.98421400000000003</c:v>
                </c:pt>
                <c:pt idx="1956">
                  <c:v>0.98766699999999996</c:v>
                </c:pt>
                <c:pt idx="1957">
                  <c:v>0.99112500000000003</c:v>
                </c:pt>
                <c:pt idx="1958">
                  <c:v>0.99458999999999997</c:v>
                </c:pt>
                <c:pt idx="1959">
                  <c:v>0.99805999999999995</c:v>
                </c:pt>
                <c:pt idx="1960">
                  <c:v>1.0015400000000001</c:v>
                </c:pt>
                <c:pt idx="1961">
                  <c:v>1.00502</c:v>
                </c:pt>
                <c:pt idx="1962">
                  <c:v>1.00851</c:v>
                </c:pt>
                <c:pt idx="1963">
                  <c:v>1.012</c:v>
                </c:pt>
                <c:pt idx="1964">
                  <c:v>1.0155000000000001</c:v>
                </c:pt>
                <c:pt idx="1965">
                  <c:v>1.0189999999999999</c:v>
                </c:pt>
                <c:pt idx="1966">
                  <c:v>1.02251</c:v>
                </c:pt>
                <c:pt idx="1967">
                  <c:v>1.0260199999999999</c:v>
                </c:pt>
                <c:pt idx="1968">
                  <c:v>1.0295300000000001</c:v>
                </c:pt>
                <c:pt idx="1969">
                  <c:v>1.0330600000000001</c:v>
                </c:pt>
                <c:pt idx="1970">
                  <c:v>1.0365800000000001</c:v>
                </c:pt>
                <c:pt idx="1971">
                  <c:v>1.0401100000000001</c:v>
                </c:pt>
                <c:pt idx="1972">
                  <c:v>1.0436399999999999</c:v>
                </c:pt>
                <c:pt idx="1973">
                  <c:v>1.04718</c:v>
                </c:pt>
                <c:pt idx="1974">
                  <c:v>1.0507200000000001</c:v>
                </c:pt>
                <c:pt idx="1975">
                  <c:v>1.05427</c:v>
                </c:pt>
                <c:pt idx="1976">
                  <c:v>1.05782</c:v>
                </c:pt>
                <c:pt idx="1977">
                  <c:v>1.0613699999999999</c:v>
                </c:pt>
                <c:pt idx="1978">
                  <c:v>1.0649299999999999</c:v>
                </c:pt>
                <c:pt idx="1979">
                  <c:v>1.0684800000000001</c:v>
                </c:pt>
                <c:pt idx="1980">
                  <c:v>1.0720499999999999</c:v>
                </c:pt>
                <c:pt idx="1981">
                  <c:v>1.07561</c:v>
                </c:pt>
                <c:pt idx="1982">
                  <c:v>1.07918</c:v>
                </c:pt>
                <c:pt idx="1983">
                  <c:v>1.0827500000000001</c:v>
                </c:pt>
                <c:pt idx="1984">
                  <c:v>1.08632</c:v>
                </c:pt>
                <c:pt idx="1985">
                  <c:v>1.08989</c:v>
                </c:pt>
                <c:pt idx="1986">
                  <c:v>1.0934699999999999</c:v>
                </c:pt>
                <c:pt idx="1987">
                  <c:v>1.09704</c:v>
                </c:pt>
                <c:pt idx="1988">
                  <c:v>1.1006199999999999</c:v>
                </c:pt>
                <c:pt idx="1989">
                  <c:v>1.1042099999999999</c:v>
                </c:pt>
                <c:pt idx="1990">
                  <c:v>1.1077900000000001</c:v>
                </c:pt>
                <c:pt idx="1991">
                  <c:v>1.11137</c:v>
                </c:pt>
                <c:pt idx="1992">
                  <c:v>1.11496</c:v>
                </c:pt>
                <c:pt idx="1993">
                  <c:v>1.1185499999999999</c:v>
                </c:pt>
                <c:pt idx="1994">
                  <c:v>1.1221300000000001</c:v>
                </c:pt>
                <c:pt idx="1995">
                  <c:v>1.1257200000000001</c:v>
                </c:pt>
                <c:pt idx="1996">
                  <c:v>1.12931</c:v>
                </c:pt>
                <c:pt idx="1997">
                  <c:v>1.1329</c:v>
                </c:pt>
                <c:pt idx="1998">
                  <c:v>1.13649</c:v>
                </c:pt>
                <c:pt idx="1999">
                  <c:v>1.14008</c:v>
                </c:pt>
                <c:pt idx="2000">
                  <c:v>1.14367</c:v>
                </c:pt>
                <c:pt idx="2001">
                  <c:v>1.1472599999999999</c:v>
                </c:pt>
                <c:pt idx="2002">
                  <c:v>1.1508499999999999</c:v>
                </c:pt>
                <c:pt idx="2003">
                  <c:v>1.1544399999999999</c:v>
                </c:pt>
                <c:pt idx="2004">
                  <c:v>1.1580299999999999</c:v>
                </c:pt>
                <c:pt idx="2005">
                  <c:v>1.1616200000000001</c:v>
                </c:pt>
                <c:pt idx="2006">
                  <c:v>1.1652100000000001</c:v>
                </c:pt>
                <c:pt idx="2007">
                  <c:v>1.1688000000000001</c:v>
                </c:pt>
                <c:pt idx="2008">
                  <c:v>1.17238</c:v>
                </c:pt>
                <c:pt idx="2009">
                  <c:v>1.17597</c:v>
                </c:pt>
                <c:pt idx="2010">
                  <c:v>1.1795500000000001</c:v>
                </c:pt>
                <c:pt idx="2011">
                  <c:v>1.18313</c:v>
                </c:pt>
                <c:pt idx="2012">
                  <c:v>1.1867099999999999</c:v>
                </c:pt>
                <c:pt idx="2013">
                  <c:v>1.1902900000000001</c:v>
                </c:pt>
                <c:pt idx="2014">
                  <c:v>1.19387</c:v>
                </c:pt>
                <c:pt idx="2015">
                  <c:v>1.1974400000000001</c:v>
                </c:pt>
                <c:pt idx="2016">
                  <c:v>1.20102</c:v>
                </c:pt>
                <c:pt idx="2017">
                  <c:v>1.20459</c:v>
                </c:pt>
                <c:pt idx="2018">
                  <c:v>1.2081599999999999</c:v>
                </c:pt>
                <c:pt idx="2019">
                  <c:v>1.2117199999999999</c:v>
                </c:pt>
                <c:pt idx="2020">
                  <c:v>1.2152799999999999</c:v>
                </c:pt>
                <c:pt idx="2021">
                  <c:v>1.2188399999999999</c:v>
                </c:pt>
                <c:pt idx="2022">
                  <c:v>1.2223999999999999</c:v>
                </c:pt>
                <c:pt idx="2023">
                  <c:v>1.2259599999999999</c:v>
                </c:pt>
                <c:pt idx="2024">
                  <c:v>1.2295100000000001</c:v>
                </c:pt>
                <c:pt idx="2025">
                  <c:v>1.23305</c:v>
                </c:pt>
                <c:pt idx="2026">
                  <c:v>1.2365999999999999</c:v>
                </c:pt>
                <c:pt idx="2027">
                  <c:v>1.24014</c:v>
                </c:pt>
                <c:pt idx="2028">
                  <c:v>1.2436700000000001</c:v>
                </c:pt>
                <c:pt idx="2029">
                  <c:v>1.2472000000000001</c:v>
                </c:pt>
                <c:pt idx="2030">
                  <c:v>1.2507299999999999</c:v>
                </c:pt>
                <c:pt idx="2031">
                  <c:v>1.2542599999999999</c:v>
                </c:pt>
                <c:pt idx="2032">
                  <c:v>1.2577799999999999</c:v>
                </c:pt>
                <c:pt idx="2033">
                  <c:v>1.26129</c:v>
                </c:pt>
                <c:pt idx="2034">
                  <c:v>1.2647999999999999</c:v>
                </c:pt>
                <c:pt idx="2035">
                  <c:v>1.26831</c:v>
                </c:pt>
                <c:pt idx="2036">
                  <c:v>1.2718100000000001</c:v>
                </c:pt>
                <c:pt idx="2037">
                  <c:v>1.2753000000000001</c:v>
                </c:pt>
                <c:pt idx="2038">
                  <c:v>1.2787900000000001</c:v>
                </c:pt>
                <c:pt idx="2039">
                  <c:v>1.2822800000000001</c:v>
                </c:pt>
                <c:pt idx="2040">
                  <c:v>1.2857499999999999</c:v>
                </c:pt>
                <c:pt idx="2041">
                  <c:v>1.2892300000000001</c:v>
                </c:pt>
                <c:pt idx="2042">
                  <c:v>1.2927</c:v>
                </c:pt>
                <c:pt idx="2043">
                  <c:v>1.29616</c:v>
                </c:pt>
                <c:pt idx="2044">
                  <c:v>1.2996099999999999</c:v>
                </c:pt>
                <c:pt idx="2045">
                  <c:v>1.3030600000000001</c:v>
                </c:pt>
                <c:pt idx="2046">
                  <c:v>1.3065100000000001</c:v>
                </c:pt>
                <c:pt idx="2047">
                  <c:v>1.3099400000000001</c:v>
                </c:pt>
                <c:pt idx="2048">
                  <c:v>1.3133699999999999</c:v>
                </c:pt>
                <c:pt idx="2049">
                  <c:v>1.3168</c:v>
                </c:pt>
                <c:pt idx="2050">
                  <c:v>1.3202100000000001</c:v>
                </c:pt>
                <c:pt idx="2051">
                  <c:v>1.32362</c:v>
                </c:pt>
                <c:pt idx="2052">
                  <c:v>1.3270299999999999</c:v>
                </c:pt>
                <c:pt idx="2053">
                  <c:v>1.3304199999999999</c:v>
                </c:pt>
                <c:pt idx="2054">
                  <c:v>1.3338099999999999</c:v>
                </c:pt>
                <c:pt idx="2055">
                  <c:v>1.3371900000000001</c:v>
                </c:pt>
                <c:pt idx="2056">
                  <c:v>1.34056</c:v>
                </c:pt>
                <c:pt idx="2057">
                  <c:v>1.3439300000000001</c:v>
                </c:pt>
                <c:pt idx="2058">
                  <c:v>1.34728</c:v>
                </c:pt>
                <c:pt idx="2059">
                  <c:v>1.35063</c:v>
                </c:pt>
                <c:pt idx="2060">
                  <c:v>1.3539699999999999</c:v>
                </c:pt>
                <c:pt idx="2061">
                  <c:v>1.3573</c:v>
                </c:pt>
                <c:pt idx="2062">
                  <c:v>1.36063</c:v>
                </c:pt>
                <c:pt idx="2063">
                  <c:v>1.3639399999999999</c:v>
                </c:pt>
                <c:pt idx="2064">
                  <c:v>1.3672500000000001</c:v>
                </c:pt>
                <c:pt idx="2065">
                  <c:v>1.3705499999999999</c:v>
                </c:pt>
                <c:pt idx="2066">
                  <c:v>1.37384</c:v>
                </c:pt>
                <c:pt idx="2067">
                  <c:v>1.3771199999999999</c:v>
                </c:pt>
                <c:pt idx="2068">
                  <c:v>1.38039</c:v>
                </c:pt>
                <c:pt idx="2069">
                  <c:v>1.38365</c:v>
                </c:pt>
                <c:pt idx="2070">
                  <c:v>1.3869</c:v>
                </c:pt>
                <c:pt idx="2071">
                  <c:v>1.3901399999999999</c:v>
                </c:pt>
                <c:pt idx="2072">
                  <c:v>1.39337</c:v>
                </c:pt>
                <c:pt idx="2073">
                  <c:v>1.39659</c:v>
                </c:pt>
                <c:pt idx="2074">
                  <c:v>1.39981</c:v>
                </c:pt>
                <c:pt idx="2075">
                  <c:v>1.4030100000000001</c:v>
                </c:pt>
                <c:pt idx="2076">
                  <c:v>1.4061999999999999</c:v>
                </c:pt>
                <c:pt idx="2077">
                  <c:v>1.4093800000000001</c:v>
                </c:pt>
                <c:pt idx="2078">
                  <c:v>1.41255</c:v>
                </c:pt>
                <c:pt idx="2079">
                  <c:v>1.41571</c:v>
                </c:pt>
                <c:pt idx="2080">
                  <c:v>1.41886</c:v>
                </c:pt>
                <c:pt idx="2081">
                  <c:v>1.4219999999999999</c:v>
                </c:pt>
                <c:pt idx="2082">
                  <c:v>1.42513</c:v>
                </c:pt>
                <c:pt idx="2083">
                  <c:v>1.42824</c:v>
                </c:pt>
                <c:pt idx="2084">
                  <c:v>1.4313499999999999</c:v>
                </c:pt>
                <c:pt idx="2085">
                  <c:v>1.4344399999999999</c:v>
                </c:pt>
                <c:pt idx="2086">
                  <c:v>1.4375199999999999</c:v>
                </c:pt>
                <c:pt idx="2087">
                  <c:v>1.44059</c:v>
                </c:pt>
                <c:pt idx="2088">
                  <c:v>1.4436500000000001</c:v>
                </c:pt>
                <c:pt idx="2089">
                  <c:v>1.4467000000000001</c:v>
                </c:pt>
                <c:pt idx="2090">
                  <c:v>1.44973</c:v>
                </c:pt>
                <c:pt idx="2091">
                  <c:v>1.4527600000000001</c:v>
                </c:pt>
                <c:pt idx="2092">
                  <c:v>1.45577</c:v>
                </c:pt>
                <c:pt idx="2093">
                  <c:v>1.4587600000000001</c:v>
                </c:pt>
                <c:pt idx="2094">
                  <c:v>1.4617500000000001</c:v>
                </c:pt>
                <c:pt idx="2095">
                  <c:v>1.46472</c:v>
                </c:pt>
                <c:pt idx="2096">
                  <c:v>1.4676800000000001</c:v>
                </c:pt>
                <c:pt idx="2097">
                  <c:v>1.4706300000000001</c:v>
                </c:pt>
                <c:pt idx="2098">
                  <c:v>1.47356</c:v>
                </c:pt>
                <c:pt idx="2099">
                  <c:v>1.4764900000000001</c:v>
                </c:pt>
                <c:pt idx="2100">
                  <c:v>1.47939</c:v>
                </c:pt>
                <c:pt idx="2101">
                  <c:v>1.4822900000000001</c:v>
                </c:pt>
                <c:pt idx="2102">
                  <c:v>1.4851700000000001</c:v>
                </c:pt>
                <c:pt idx="2103">
                  <c:v>1.48804</c:v>
                </c:pt>
                <c:pt idx="2104">
                  <c:v>1.49089</c:v>
                </c:pt>
                <c:pt idx="2105">
                  <c:v>1.49373</c:v>
                </c:pt>
                <c:pt idx="2106">
                  <c:v>1.4965599999999999</c:v>
                </c:pt>
                <c:pt idx="2107">
                  <c:v>1.4993700000000001</c:v>
                </c:pt>
                <c:pt idx="2108">
                  <c:v>1.50217</c:v>
                </c:pt>
                <c:pt idx="2109">
                  <c:v>1.5049600000000001</c:v>
                </c:pt>
                <c:pt idx="2110">
                  <c:v>1.50773</c:v>
                </c:pt>
                <c:pt idx="2111">
                  <c:v>1.51048</c:v>
                </c:pt>
                <c:pt idx="2112">
                  <c:v>1.5132300000000001</c:v>
                </c:pt>
                <c:pt idx="2113">
                  <c:v>1.5159499999999999</c:v>
                </c:pt>
                <c:pt idx="2114">
                  <c:v>1.5186599999999999</c:v>
                </c:pt>
                <c:pt idx="2115">
                  <c:v>1.52136</c:v>
                </c:pt>
                <c:pt idx="2116">
                  <c:v>1.5240400000000001</c:v>
                </c:pt>
                <c:pt idx="2117">
                  <c:v>1.52671</c:v>
                </c:pt>
                <c:pt idx="2118">
                  <c:v>1.5293600000000001</c:v>
                </c:pt>
                <c:pt idx="2119">
                  <c:v>1.532</c:v>
                </c:pt>
                <c:pt idx="2120">
                  <c:v>1.5346200000000001</c:v>
                </c:pt>
                <c:pt idx="2121">
                  <c:v>1.5372300000000001</c:v>
                </c:pt>
                <c:pt idx="2122">
                  <c:v>1.53982</c:v>
                </c:pt>
                <c:pt idx="2123">
                  <c:v>1.5423899999999999</c:v>
                </c:pt>
                <c:pt idx="2124">
                  <c:v>1.54495</c:v>
                </c:pt>
                <c:pt idx="2125">
                  <c:v>1.5475000000000001</c:v>
                </c:pt>
                <c:pt idx="2126">
                  <c:v>1.55002</c:v>
                </c:pt>
                <c:pt idx="2127">
                  <c:v>1.55253</c:v>
                </c:pt>
                <c:pt idx="2128">
                  <c:v>1.5550299999999999</c:v>
                </c:pt>
                <c:pt idx="2129">
                  <c:v>1.55751</c:v>
                </c:pt>
                <c:pt idx="2130">
                  <c:v>1.5599700000000001</c:v>
                </c:pt>
                <c:pt idx="2131">
                  <c:v>1.5624199999999999</c:v>
                </c:pt>
                <c:pt idx="2132">
                  <c:v>1.56484</c:v>
                </c:pt>
                <c:pt idx="2133">
                  <c:v>1.5672600000000001</c:v>
                </c:pt>
                <c:pt idx="2134">
                  <c:v>1.56965</c:v>
                </c:pt>
                <c:pt idx="2135">
                  <c:v>1.57203</c:v>
                </c:pt>
                <c:pt idx="2136">
                  <c:v>1.57439</c:v>
                </c:pt>
                <c:pt idx="2137">
                  <c:v>1.57674</c:v>
                </c:pt>
                <c:pt idx="2138">
                  <c:v>1.57907</c:v>
                </c:pt>
                <c:pt idx="2139">
                  <c:v>1.58138</c:v>
                </c:pt>
                <c:pt idx="2140">
                  <c:v>1.5836699999999999</c:v>
                </c:pt>
                <c:pt idx="2141">
                  <c:v>1.58595</c:v>
                </c:pt>
                <c:pt idx="2142">
                  <c:v>1.5882099999999999</c:v>
                </c:pt>
                <c:pt idx="2143">
                  <c:v>1.5904499999999999</c:v>
                </c:pt>
                <c:pt idx="2144">
                  <c:v>1.59267</c:v>
                </c:pt>
                <c:pt idx="2145">
                  <c:v>1.59487</c:v>
                </c:pt>
                <c:pt idx="2146">
                  <c:v>1.5970599999999999</c:v>
                </c:pt>
                <c:pt idx="2147">
                  <c:v>1.5992299999999999</c:v>
                </c:pt>
                <c:pt idx="2148">
                  <c:v>1.60138</c:v>
                </c:pt>
                <c:pt idx="2149">
                  <c:v>1.6035200000000001</c:v>
                </c:pt>
                <c:pt idx="2150">
                  <c:v>1.6056299999999999</c:v>
                </c:pt>
                <c:pt idx="2151">
                  <c:v>1.6077300000000001</c:v>
                </c:pt>
                <c:pt idx="2152">
                  <c:v>1.60981</c:v>
                </c:pt>
                <c:pt idx="2153">
                  <c:v>1.6118699999999999</c:v>
                </c:pt>
                <c:pt idx="2154">
                  <c:v>1.61391</c:v>
                </c:pt>
                <c:pt idx="2155">
                  <c:v>1.6159300000000001</c:v>
                </c:pt>
                <c:pt idx="2156">
                  <c:v>1.6179399999999999</c:v>
                </c:pt>
                <c:pt idx="2157">
                  <c:v>1.61992</c:v>
                </c:pt>
                <c:pt idx="2158">
                  <c:v>1.6218900000000001</c:v>
                </c:pt>
                <c:pt idx="2159">
                  <c:v>1.62384</c:v>
                </c:pt>
                <c:pt idx="2160">
                  <c:v>1.6257699999999999</c:v>
                </c:pt>
                <c:pt idx="2161">
                  <c:v>1.62768</c:v>
                </c:pt>
                <c:pt idx="2162">
                  <c:v>1.62957</c:v>
                </c:pt>
                <c:pt idx="2163">
                  <c:v>1.63144</c:v>
                </c:pt>
                <c:pt idx="2164">
                  <c:v>1.6332899999999999</c:v>
                </c:pt>
                <c:pt idx="2165">
                  <c:v>1.63513</c:v>
                </c:pt>
                <c:pt idx="2166">
                  <c:v>1.6369400000000001</c:v>
                </c:pt>
                <c:pt idx="2167">
                  <c:v>1.63873</c:v>
                </c:pt>
                <c:pt idx="2168">
                  <c:v>1.6405099999999999</c:v>
                </c:pt>
                <c:pt idx="2169">
                  <c:v>1.6422600000000001</c:v>
                </c:pt>
                <c:pt idx="2170">
                  <c:v>1.6439999999999999</c:v>
                </c:pt>
                <c:pt idx="2171">
                  <c:v>1.64571</c:v>
                </c:pt>
                <c:pt idx="2172">
                  <c:v>1.64741</c:v>
                </c:pt>
                <c:pt idx="2173">
                  <c:v>1.6490800000000001</c:v>
                </c:pt>
                <c:pt idx="2174">
                  <c:v>1.6507400000000001</c:v>
                </c:pt>
                <c:pt idx="2175">
                  <c:v>1.6523699999999999</c:v>
                </c:pt>
                <c:pt idx="2176">
                  <c:v>1.6539900000000001</c:v>
                </c:pt>
                <c:pt idx="2177">
                  <c:v>1.6555899999999999</c:v>
                </c:pt>
                <c:pt idx="2178">
                  <c:v>1.65716</c:v>
                </c:pt>
                <c:pt idx="2179">
                  <c:v>1.6587099999999999</c:v>
                </c:pt>
                <c:pt idx="2180">
                  <c:v>1.66025</c:v>
                </c:pt>
                <c:pt idx="2181">
                  <c:v>1.6617599999999999</c:v>
                </c:pt>
                <c:pt idx="2182">
                  <c:v>1.66326</c:v>
                </c:pt>
                <c:pt idx="2183">
                  <c:v>1.66473</c:v>
                </c:pt>
                <c:pt idx="2184">
                  <c:v>1.66618</c:v>
                </c:pt>
                <c:pt idx="2185">
                  <c:v>1.66761</c:v>
                </c:pt>
                <c:pt idx="2186">
                  <c:v>1.6690199999999999</c:v>
                </c:pt>
                <c:pt idx="2187">
                  <c:v>1.67041</c:v>
                </c:pt>
                <c:pt idx="2188">
                  <c:v>1.67178</c:v>
                </c:pt>
                <c:pt idx="2189">
                  <c:v>1.67313</c:v>
                </c:pt>
                <c:pt idx="2190">
                  <c:v>1.6744600000000001</c:v>
                </c:pt>
                <c:pt idx="2191">
                  <c:v>1.6757599999999999</c:v>
                </c:pt>
                <c:pt idx="2192">
                  <c:v>1.6770499999999999</c:v>
                </c:pt>
                <c:pt idx="2193">
                  <c:v>1.67831</c:v>
                </c:pt>
                <c:pt idx="2194">
                  <c:v>1.6795599999999999</c:v>
                </c:pt>
                <c:pt idx="2195">
                  <c:v>1.6807799999999999</c:v>
                </c:pt>
                <c:pt idx="2196">
                  <c:v>1.68198</c:v>
                </c:pt>
                <c:pt idx="2197">
                  <c:v>1.68316</c:v>
                </c:pt>
                <c:pt idx="2198">
                  <c:v>1.68432</c:v>
                </c:pt>
                <c:pt idx="2199">
                  <c:v>1.6854499999999999</c:v>
                </c:pt>
                <c:pt idx="2200">
                  <c:v>1.6865699999999999</c:v>
                </c:pt>
                <c:pt idx="2201">
                  <c:v>1.6876599999999999</c:v>
                </c:pt>
                <c:pt idx="2202">
                  <c:v>1.6887399999999999</c:v>
                </c:pt>
                <c:pt idx="2203">
                  <c:v>1.6897899999999999</c:v>
                </c:pt>
                <c:pt idx="2204">
                  <c:v>1.69082</c:v>
                </c:pt>
                <c:pt idx="2205">
                  <c:v>1.6918200000000001</c:v>
                </c:pt>
                <c:pt idx="2206">
                  <c:v>1.6928099999999999</c:v>
                </c:pt>
                <c:pt idx="2207">
                  <c:v>1.69377</c:v>
                </c:pt>
                <c:pt idx="2208">
                  <c:v>1.69472</c:v>
                </c:pt>
                <c:pt idx="2209">
                  <c:v>1.69564</c:v>
                </c:pt>
                <c:pt idx="2210">
                  <c:v>1.6965399999999999</c:v>
                </c:pt>
                <c:pt idx="2211">
                  <c:v>1.6974100000000001</c:v>
                </c:pt>
                <c:pt idx="2212">
                  <c:v>1.6982699999999999</c:v>
                </c:pt>
                <c:pt idx="2213">
                  <c:v>1.6991000000000001</c:v>
                </c:pt>
                <c:pt idx="2214">
                  <c:v>1.69991</c:v>
                </c:pt>
                <c:pt idx="2215">
                  <c:v>1.7007000000000001</c:v>
                </c:pt>
                <c:pt idx="2216">
                  <c:v>1.70147</c:v>
                </c:pt>
                <c:pt idx="2217">
                  <c:v>1.70221</c:v>
                </c:pt>
                <c:pt idx="2218">
                  <c:v>1.7029399999999999</c:v>
                </c:pt>
                <c:pt idx="2219">
                  <c:v>1.70364</c:v>
                </c:pt>
                <c:pt idx="2220">
                  <c:v>1.7043200000000001</c:v>
                </c:pt>
                <c:pt idx="2221">
                  <c:v>1.7049700000000001</c:v>
                </c:pt>
                <c:pt idx="2222">
                  <c:v>1.7056100000000001</c:v>
                </c:pt>
                <c:pt idx="2223">
                  <c:v>1.7062200000000001</c:v>
                </c:pt>
                <c:pt idx="2224">
                  <c:v>1.7068099999999999</c:v>
                </c:pt>
                <c:pt idx="2225">
                  <c:v>1.7073799999999999</c:v>
                </c:pt>
                <c:pt idx="2226">
                  <c:v>1.7079200000000001</c:v>
                </c:pt>
                <c:pt idx="2227">
                  <c:v>1.70845</c:v>
                </c:pt>
                <c:pt idx="2228">
                  <c:v>1.70895</c:v>
                </c:pt>
                <c:pt idx="2229">
                  <c:v>1.70943</c:v>
                </c:pt>
                <c:pt idx="2230">
                  <c:v>1.7098800000000001</c:v>
                </c:pt>
                <c:pt idx="2231">
                  <c:v>1.7103200000000001</c:v>
                </c:pt>
                <c:pt idx="2232">
                  <c:v>1.7107300000000001</c:v>
                </c:pt>
                <c:pt idx="2233">
                  <c:v>1.71112</c:v>
                </c:pt>
                <c:pt idx="2234">
                  <c:v>1.7114799999999999</c:v>
                </c:pt>
                <c:pt idx="2235">
                  <c:v>1.71183</c:v>
                </c:pt>
                <c:pt idx="2236">
                  <c:v>1.7121500000000001</c:v>
                </c:pt>
                <c:pt idx="2237">
                  <c:v>1.71245</c:v>
                </c:pt>
                <c:pt idx="2238">
                  <c:v>1.71272</c:v>
                </c:pt>
                <c:pt idx="2239">
                  <c:v>1.7129799999999999</c:v>
                </c:pt>
                <c:pt idx="2240">
                  <c:v>1.7132099999999999</c:v>
                </c:pt>
                <c:pt idx="2241">
                  <c:v>1.7134199999999999</c:v>
                </c:pt>
                <c:pt idx="2242">
                  <c:v>1.7136</c:v>
                </c:pt>
                <c:pt idx="2243">
                  <c:v>1.71377</c:v>
                </c:pt>
                <c:pt idx="2244">
                  <c:v>1.71391</c:v>
                </c:pt>
                <c:pt idx="2245">
                  <c:v>1.7140299999999999</c:v>
                </c:pt>
                <c:pt idx="2246">
                  <c:v>1.7141200000000001</c:v>
                </c:pt>
                <c:pt idx="2247">
                  <c:v>1.7141999999999999</c:v>
                </c:pt>
                <c:pt idx="2248">
                  <c:v>1.7142500000000001</c:v>
                </c:pt>
                <c:pt idx="2249">
                  <c:v>1.71428</c:v>
                </c:pt>
                <c:pt idx="2250">
                  <c:v>1.71428</c:v>
                </c:pt>
                <c:pt idx="2251">
                  <c:v>1.71427</c:v>
                </c:pt>
                <c:pt idx="2252">
                  <c:v>1.7142299999999999</c:v>
                </c:pt>
                <c:pt idx="2253">
                  <c:v>1.71417</c:v>
                </c:pt>
                <c:pt idx="2254">
                  <c:v>1.71408</c:v>
                </c:pt>
                <c:pt idx="2255">
                  <c:v>1.7139800000000001</c:v>
                </c:pt>
                <c:pt idx="2256">
                  <c:v>1.7138500000000001</c:v>
                </c:pt>
                <c:pt idx="2257">
                  <c:v>1.7137</c:v>
                </c:pt>
                <c:pt idx="2258">
                  <c:v>1.7135199999999999</c:v>
                </c:pt>
                <c:pt idx="2259">
                  <c:v>1.71332</c:v>
                </c:pt>
                <c:pt idx="2260">
                  <c:v>1.7131099999999999</c:v>
                </c:pt>
                <c:pt idx="2261">
                  <c:v>1.71286</c:v>
                </c:pt>
                <c:pt idx="2262">
                  <c:v>1.7125999999999999</c:v>
                </c:pt>
                <c:pt idx="2263">
                  <c:v>1.71231</c:v>
                </c:pt>
                <c:pt idx="2264">
                  <c:v>1.712</c:v>
                </c:pt>
                <c:pt idx="2265">
                  <c:v>1.71167</c:v>
                </c:pt>
                <c:pt idx="2266">
                  <c:v>1.71132</c:v>
                </c:pt>
                <c:pt idx="2267">
                  <c:v>1.7109399999999999</c:v>
                </c:pt>
                <c:pt idx="2268">
                  <c:v>1.7105399999999999</c:v>
                </c:pt>
                <c:pt idx="2269">
                  <c:v>1.7101200000000001</c:v>
                </c:pt>
                <c:pt idx="2270">
                  <c:v>1.7096800000000001</c:v>
                </c:pt>
                <c:pt idx="2271">
                  <c:v>1.7092099999999999</c:v>
                </c:pt>
                <c:pt idx="2272">
                  <c:v>1.70872</c:v>
                </c:pt>
                <c:pt idx="2273">
                  <c:v>1.70821</c:v>
                </c:pt>
                <c:pt idx="2274">
                  <c:v>1.7076800000000001</c:v>
                </c:pt>
                <c:pt idx="2275">
                  <c:v>1.70712</c:v>
                </c:pt>
                <c:pt idx="2276">
                  <c:v>1.7065399999999999</c:v>
                </c:pt>
                <c:pt idx="2277">
                  <c:v>1.70594</c:v>
                </c:pt>
                <c:pt idx="2278">
                  <c:v>1.7053199999999999</c:v>
                </c:pt>
                <c:pt idx="2279">
                  <c:v>1.70468</c:v>
                </c:pt>
                <c:pt idx="2280">
                  <c:v>1.70401</c:v>
                </c:pt>
                <c:pt idx="2281">
                  <c:v>1.7033199999999999</c:v>
                </c:pt>
                <c:pt idx="2282">
                  <c:v>1.70261</c:v>
                </c:pt>
                <c:pt idx="2283">
                  <c:v>1.7018800000000001</c:v>
                </c:pt>
                <c:pt idx="2284">
                  <c:v>1.70112</c:v>
                </c:pt>
                <c:pt idx="2285">
                  <c:v>1.70034</c:v>
                </c:pt>
                <c:pt idx="2286">
                  <c:v>1.6995400000000001</c:v>
                </c:pt>
                <c:pt idx="2287">
                  <c:v>1.69872</c:v>
                </c:pt>
                <c:pt idx="2288">
                  <c:v>1.6978800000000001</c:v>
                </c:pt>
                <c:pt idx="2289">
                  <c:v>1.6970099999999999</c:v>
                </c:pt>
                <c:pt idx="2290">
                  <c:v>1.6961299999999999</c:v>
                </c:pt>
                <c:pt idx="2291">
                  <c:v>1.6952199999999999</c:v>
                </c:pt>
                <c:pt idx="2292">
                  <c:v>1.6942900000000001</c:v>
                </c:pt>
                <c:pt idx="2293">
                  <c:v>1.6933400000000001</c:v>
                </c:pt>
                <c:pt idx="2294">
                  <c:v>1.6923600000000001</c:v>
                </c:pt>
                <c:pt idx="2295">
                  <c:v>1.69137</c:v>
                </c:pt>
                <c:pt idx="2296">
                  <c:v>1.69035</c:v>
                </c:pt>
                <c:pt idx="2297">
                  <c:v>1.6893100000000001</c:v>
                </c:pt>
                <c:pt idx="2298">
                  <c:v>1.68825</c:v>
                </c:pt>
                <c:pt idx="2299">
                  <c:v>1.6871700000000001</c:v>
                </c:pt>
                <c:pt idx="2300">
                  <c:v>1.6860599999999999</c:v>
                </c:pt>
                <c:pt idx="2301">
                  <c:v>1.6849400000000001</c:v>
                </c:pt>
                <c:pt idx="2302">
                  <c:v>1.6837899999999999</c:v>
                </c:pt>
                <c:pt idx="2303">
                  <c:v>1.68262</c:v>
                </c:pt>
                <c:pt idx="2304">
                  <c:v>1.68143</c:v>
                </c:pt>
                <c:pt idx="2305">
                  <c:v>1.68022</c:v>
                </c:pt>
                <c:pt idx="2306">
                  <c:v>1.67899</c:v>
                </c:pt>
                <c:pt idx="2307">
                  <c:v>1.67774</c:v>
                </c:pt>
                <c:pt idx="2308">
                  <c:v>1.6764699999999999</c:v>
                </c:pt>
                <c:pt idx="2309">
                  <c:v>1.67517</c:v>
                </c:pt>
                <c:pt idx="2310">
                  <c:v>1.6738500000000001</c:v>
                </c:pt>
                <c:pt idx="2311">
                  <c:v>1.67252</c:v>
                </c:pt>
                <c:pt idx="2312">
                  <c:v>1.67116</c:v>
                </c:pt>
                <c:pt idx="2313">
                  <c:v>1.66978</c:v>
                </c:pt>
                <c:pt idx="2314">
                  <c:v>1.66838</c:v>
                </c:pt>
                <c:pt idx="2315">
                  <c:v>1.66696</c:v>
                </c:pt>
                <c:pt idx="2316">
                  <c:v>1.6655199999999999</c:v>
                </c:pt>
                <c:pt idx="2317">
                  <c:v>1.6640600000000001</c:v>
                </c:pt>
                <c:pt idx="2318">
                  <c:v>1.6625799999999999</c:v>
                </c:pt>
                <c:pt idx="2319">
                  <c:v>1.66107</c:v>
                </c:pt>
                <c:pt idx="2320">
                  <c:v>1.6595500000000001</c:v>
                </c:pt>
                <c:pt idx="2321">
                  <c:v>1.65801</c:v>
                </c:pt>
                <c:pt idx="2322">
                  <c:v>1.6564399999999999</c:v>
                </c:pt>
                <c:pt idx="2323">
                  <c:v>1.65486</c:v>
                </c:pt>
                <c:pt idx="2324">
                  <c:v>1.6532500000000001</c:v>
                </c:pt>
                <c:pt idx="2325">
                  <c:v>1.6516299999999999</c:v>
                </c:pt>
                <c:pt idx="2326">
                  <c:v>1.64998</c:v>
                </c:pt>
                <c:pt idx="2327">
                  <c:v>1.64832</c:v>
                </c:pt>
                <c:pt idx="2328">
                  <c:v>1.6466400000000001</c:v>
                </c:pt>
                <c:pt idx="2329">
                  <c:v>1.64493</c:v>
                </c:pt>
                <c:pt idx="2330">
                  <c:v>1.6432100000000001</c:v>
                </c:pt>
                <c:pt idx="2331">
                  <c:v>1.6414599999999999</c:v>
                </c:pt>
                <c:pt idx="2332">
                  <c:v>1.6396999999999999</c:v>
                </c:pt>
                <c:pt idx="2333">
                  <c:v>1.63792</c:v>
                </c:pt>
                <c:pt idx="2334">
                  <c:v>1.63611</c:v>
                </c:pt>
                <c:pt idx="2335">
                  <c:v>1.63429</c:v>
                </c:pt>
                <c:pt idx="2336">
                  <c:v>1.63245</c:v>
                </c:pt>
                <c:pt idx="2337">
                  <c:v>1.63059</c:v>
                </c:pt>
                <c:pt idx="2338">
                  <c:v>1.6287100000000001</c:v>
                </c:pt>
                <c:pt idx="2339">
                  <c:v>1.6268100000000001</c:v>
                </c:pt>
                <c:pt idx="2340">
                  <c:v>1.6248899999999999</c:v>
                </c:pt>
                <c:pt idx="2341">
                  <c:v>1.6229499999999999</c:v>
                </c:pt>
                <c:pt idx="2342">
                  <c:v>1.6209899999999999</c:v>
                </c:pt>
                <c:pt idx="2343">
                  <c:v>1.6190199999999999</c:v>
                </c:pt>
                <c:pt idx="2344">
                  <c:v>1.6170199999999999</c:v>
                </c:pt>
                <c:pt idx="2345">
                  <c:v>1.6150100000000001</c:v>
                </c:pt>
                <c:pt idx="2346">
                  <c:v>1.6129800000000001</c:v>
                </c:pt>
                <c:pt idx="2347">
                  <c:v>1.61093</c:v>
                </c:pt>
                <c:pt idx="2348">
                  <c:v>1.60886</c:v>
                </c:pt>
                <c:pt idx="2349">
                  <c:v>1.60677</c:v>
                </c:pt>
                <c:pt idx="2350">
                  <c:v>1.60467</c:v>
                </c:pt>
                <c:pt idx="2351">
                  <c:v>1.6025400000000001</c:v>
                </c:pt>
                <c:pt idx="2352">
                  <c:v>1.6004</c:v>
                </c:pt>
                <c:pt idx="2353">
                  <c:v>1.5982400000000001</c:v>
                </c:pt>
                <c:pt idx="2354">
                  <c:v>1.59606</c:v>
                </c:pt>
                <c:pt idx="2355">
                  <c:v>1.5938699999999999</c:v>
                </c:pt>
                <c:pt idx="2356">
                  <c:v>1.59165</c:v>
                </c:pt>
                <c:pt idx="2357">
                  <c:v>1.5894200000000001</c:v>
                </c:pt>
                <c:pt idx="2358">
                  <c:v>1.58717</c:v>
                </c:pt>
                <c:pt idx="2359">
                  <c:v>1.58491</c:v>
                </c:pt>
                <c:pt idx="2360">
                  <c:v>1.5826199999999999</c:v>
                </c:pt>
                <c:pt idx="2361">
                  <c:v>1.5803199999999999</c:v>
                </c:pt>
                <c:pt idx="2362">
                  <c:v>1.5780000000000001</c:v>
                </c:pt>
                <c:pt idx="2363">
                  <c:v>1.5756699999999999</c:v>
                </c:pt>
                <c:pt idx="2364">
                  <c:v>1.5733200000000001</c:v>
                </c:pt>
                <c:pt idx="2365">
                  <c:v>1.5709500000000001</c:v>
                </c:pt>
                <c:pt idx="2366">
                  <c:v>1.56856</c:v>
                </c:pt>
                <c:pt idx="2367">
                  <c:v>1.56616</c:v>
                </c:pt>
                <c:pt idx="2368">
                  <c:v>1.5637399999999999</c:v>
                </c:pt>
                <c:pt idx="2369">
                  <c:v>1.5612999999999999</c:v>
                </c:pt>
                <c:pt idx="2370">
                  <c:v>1.5588500000000001</c:v>
                </c:pt>
                <c:pt idx="2371">
                  <c:v>1.5563800000000001</c:v>
                </c:pt>
                <c:pt idx="2372">
                  <c:v>1.55389</c:v>
                </c:pt>
                <c:pt idx="2373">
                  <c:v>1.55139</c:v>
                </c:pt>
                <c:pt idx="2374">
                  <c:v>1.54887</c:v>
                </c:pt>
                <c:pt idx="2375">
                  <c:v>1.54633</c:v>
                </c:pt>
                <c:pt idx="2376">
                  <c:v>1.5437799999999999</c:v>
                </c:pt>
                <c:pt idx="2377">
                  <c:v>1.54122</c:v>
                </c:pt>
                <c:pt idx="2378">
                  <c:v>1.53864</c:v>
                </c:pt>
                <c:pt idx="2379">
                  <c:v>1.5360400000000001</c:v>
                </c:pt>
                <c:pt idx="2380">
                  <c:v>1.5334300000000001</c:v>
                </c:pt>
                <c:pt idx="2381">
                  <c:v>1.5307999999999999</c:v>
                </c:pt>
                <c:pt idx="2382">
                  <c:v>1.5281499999999999</c:v>
                </c:pt>
                <c:pt idx="2383">
                  <c:v>1.52549</c:v>
                </c:pt>
                <c:pt idx="2384">
                  <c:v>1.5228200000000001</c:v>
                </c:pt>
                <c:pt idx="2385">
                  <c:v>1.52013</c:v>
                </c:pt>
                <c:pt idx="2386">
                  <c:v>1.5174300000000001</c:v>
                </c:pt>
                <c:pt idx="2387">
                  <c:v>1.51471</c:v>
                </c:pt>
                <c:pt idx="2388">
                  <c:v>1.51197</c:v>
                </c:pt>
                <c:pt idx="2389">
                  <c:v>1.5092300000000001</c:v>
                </c:pt>
                <c:pt idx="2390">
                  <c:v>1.5064599999999999</c:v>
                </c:pt>
                <c:pt idx="2391">
                  <c:v>1.50369</c:v>
                </c:pt>
                <c:pt idx="2392">
                  <c:v>1.5008999999999999</c:v>
                </c:pt>
                <c:pt idx="2393">
                  <c:v>1.4980899999999999</c:v>
                </c:pt>
                <c:pt idx="2394">
                  <c:v>1.4952700000000001</c:v>
                </c:pt>
                <c:pt idx="2395">
                  <c:v>1.49244</c:v>
                </c:pt>
                <c:pt idx="2396">
                  <c:v>1.48959</c:v>
                </c:pt>
                <c:pt idx="2397">
                  <c:v>1.4867300000000001</c:v>
                </c:pt>
                <c:pt idx="2398">
                  <c:v>1.48386</c:v>
                </c:pt>
                <c:pt idx="2399">
                  <c:v>1.4809699999999999</c:v>
                </c:pt>
                <c:pt idx="2400">
                  <c:v>1.47807</c:v>
                </c:pt>
                <c:pt idx="2401">
                  <c:v>1.47515</c:v>
                </c:pt>
                <c:pt idx="2402">
                  <c:v>1.4722200000000001</c:v>
                </c:pt>
                <c:pt idx="2403">
                  <c:v>1.4692799999999999</c:v>
                </c:pt>
                <c:pt idx="2404">
                  <c:v>1.4663299999999999</c:v>
                </c:pt>
                <c:pt idx="2405">
                  <c:v>1.46336</c:v>
                </c:pt>
                <c:pt idx="2406">
                  <c:v>1.4603900000000001</c:v>
                </c:pt>
                <c:pt idx="2407">
                  <c:v>1.45739</c:v>
                </c:pt>
                <c:pt idx="2408">
                  <c:v>1.4543900000000001</c:v>
                </c:pt>
                <c:pt idx="2409">
                  <c:v>1.45137</c:v>
                </c:pt>
                <c:pt idx="2410">
                  <c:v>1.44835</c:v>
                </c:pt>
                <c:pt idx="2411">
                  <c:v>1.4453100000000001</c:v>
                </c:pt>
                <c:pt idx="2412">
                  <c:v>1.44225</c:v>
                </c:pt>
                <c:pt idx="2413">
                  <c:v>1.43919</c:v>
                </c:pt>
                <c:pt idx="2414">
                  <c:v>1.43611</c:v>
                </c:pt>
                <c:pt idx="2415">
                  <c:v>1.43303</c:v>
                </c:pt>
                <c:pt idx="2416">
                  <c:v>1.4299299999999999</c:v>
                </c:pt>
                <c:pt idx="2417">
                  <c:v>1.42682</c:v>
                </c:pt>
                <c:pt idx="2418">
                  <c:v>1.4237</c:v>
                </c:pt>
                <c:pt idx="2419">
                  <c:v>1.42056</c:v>
                </c:pt>
                <c:pt idx="2420">
                  <c:v>1.4174199999999999</c:v>
                </c:pt>
                <c:pt idx="2421">
                  <c:v>1.4142699999999999</c:v>
                </c:pt>
                <c:pt idx="2422">
                  <c:v>1.4111</c:v>
                </c:pt>
                <c:pt idx="2423">
                  <c:v>1.4079299999999999</c:v>
                </c:pt>
                <c:pt idx="2424">
                  <c:v>1.4047400000000001</c:v>
                </c:pt>
                <c:pt idx="2425">
                  <c:v>1.40154</c:v>
                </c:pt>
                <c:pt idx="2426">
                  <c:v>1.3983399999999999</c:v>
                </c:pt>
                <c:pt idx="2427">
                  <c:v>1.3951199999999999</c:v>
                </c:pt>
                <c:pt idx="2428">
                  <c:v>1.3918900000000001</c:v>
                </c:pt>
                <c:pt idx="2429">
                  <c:v>1.38866</c:v>
                </c:pt>
                <c:pt idx="2430">
                  <c:v>1.38541</c:v>
                </c:pt>
                <c:pt idx="2431">
                  <c:v>1.3821600000000001</c:v>
                </c:pt>
                <c:pt idx="2432">
                  <c:v>1.3788899999999999</c:v>
                </c:pt>
                <c:pt idx="2433">
                  <c:v>1.3756200000000001</c:v>
                </c:pt>
                <c:pt idx="2434">
                  <c:v>1.37233</c:v>
                </c:pt>
                <c:pt idx="2435">
                  <c:v>1.36904</c:v>
                </c:pt>
                <c:pt idx="2436">
                  <c:v>1.36574</c:v>
                </c:pt>
                <c:pt idx="2437">
                  <c:v>1.36243</c:v>
                </c:pt>
                <c:pt idx="2438">
                  <c:v>1.35911</c:v>
                </c:pt>
                <c:pt idx="2439">
                  <c:v>1.35578</c:v>
                </c:pt>
                <c:pt idx="2440">
                  <c:v>1.3524499999999999</c:v>
                </c:pt>
                <c:pt idx="2441">
                  <c:v>1.3491</c:v>
                </c:pt>
                <c:pt idx="2442">
                  <c:v>1.34575</c:v>
                </c:pt>
                <c:pt idx="2443">
                  <c:v>1.34239</c:v>
                </c:pt>
                <c:pt idx="2444">
                  <c:v>1.3390200000000001</c:v>
                </c:pt>
                <c:pt idx="2445">
                  <c:v>1.3356399999999999</c:v>
                </c:pt>
                <c:pt idx="2446">
                  <c:v>1.33226</c:v>
                </c:pt>
                <c:pt idx="2447">
                  <c:v>1.32887</c:v>
                </c:pt>
                <c:pt idx="2448">
                  <c:v>1.3254699999999999</c:v>
                </c:pt>
                <c:pt idx="2449">
                  <c:v>1.32206</c:v>
                </c:pt>
                <c:pt idx="2450">
                  <c:v>1.3186500000000001</c:v>
                </c:pt>
                <c:pt idx="2451">
                  <c:v>1.3152299999999999</c:v>
                </c:pt>
                <c:pt idx="2452">
                  <c:v>1.3118099999999999</c:v>
                </c:pt>
                <c:pt idx="2453">
                  <c:v>1.30837</c:v>
                </c:pt>
                <c:pt idx="2454">
                  <c:v>1.3049299999999999</c:v>
                </c:pt>
                <c:pt idx="2455">
                  <c:v>1.30149</c:v>
                </c:pt>
                <c:pt idx="2456">
                  <c:v>1.29803</c:v>
                </c:pt>
                <c:pt idx="2457">
                  <c:v>1.2945800000000001</c:v>
                </c:pt>
                <c:pt idx="2458">
                  <c:v>1.29111</c:v>
                </c:pt>
                <c:pt idx="2459">
                  <c:v>1.2876399999999999</c:v>
                </c:pt>
                <c:pt idx="2460">
                  <c:v>1.28416</c:v>
                </c:pt>
                <c:pt idx="2461">
                  <c:v>1.28068</c:v>
                </c:pt>
                <c:pt idx="2462">
                  <c:v>1.2771999999999999</c:v>
                </c:pt>
                <c:pt idx="2463">
                  <c:v>1.2737000000000001</c:v>
                </c:pt>
                <c:pt idx="2464">
                  <c:v>1.2702100000000001</c:v>
                </c:pt>
                <c:pt idx="2465">
                  <c:v>1.2666999999999999</c:v>
                </c:pt>
                <c:pt idx="2466">
                  <c:v>1.2632000000000001</c:v>
                </c:pt>
                <c:pt idx="2467">
                  <c:v>1.2596799999999999</c:v>
                </c:pt>
                <c:pt idx="2468">
                  <c:v>1.25617</c:v>
                </c:pt>
                <c:pt idx="2469">
                  <c:v>1.25265</c:v>
                </c:pt>
                <c:pt idx="2470">
                  <c:v>1.24912</c:v>
                </c:pt>
                <c:pt idx="2471">
                  <c:v>1.24559</c:v>
                </c:pt>
                <c:pt idx="2472">
                  <c:v>1.2420599999999999</c:v>
                </c:pt>
                <c:pt idx="2473">
                  <c:v>1.2385200000000001</c:v>
                </c:pt>
                <c:pt idx="2474">
                  <c:v>1.23498</c:v>
                </c:pt>
                <c:pt idx="2475">
                  <c:v>1.23143</c:v>
                </c:pt>
                <c:pt idx="2476">
                  <c:v>1.2278800000000001</c:v>
                </c:pt>
                <c:pt idx="2477">
                  <c:v>1.2243299999999999</c:v>
                </c:pt>
                <c:pt idx="2478">
                  <c:v>1.22078</c:v>
                </c:pt>
                <c:pt idx="2479">
                  <c:v>1.21722</c:v>
                </c:pt>
                <c:pt idx="2480">
                  <c:v>1.21366</c:v>
                </c:pt>
                <c:pt idx="2481">
                  <c:v>1.2100900000000001</c:v>
                </c:pt>
                <c:pt idx="2482">
                  <c:v>1.20652</c:v>
                </c:pt>
                <c:pt idx="2483">
                  <c:v>1.20296</c:v>
                </c:pt>
                <c:pt idx="2484">
                  <c:v>1.1993799999999999</c:v>
                </c:pt>
                <c:pt idx="2485">
                  <c:v>1.19581</c:v>
                </c:pt>
                <c:pt idx="2486">
                  <c:v>1.1922299999999999</c:v>
                </c:pt>
                <c:pt idx="2487">
                  <c:v>1.18866</c:v>
                </c:pt>
                <c:pt idx="2488">
                  <c:v>1.1850799999999999</c:v>
                </c:pt>
                <c:pt idx="2489">
                  <c:v>1.1814899999999999</c:v>
                </c:pt>
                <c:pt idx="2490">
                  <c:v>1.17791</c:v>
                </c:pt>
                <c:pt idx="2491">
                  <c:v>1.1743300000000001</c:v>
                </c:pt>
                <c:pt idx="2492">
                  <c:v>1.1707399999999999</c:v>
                </c:pt>
                <c:pt idx="2493">
                  <c:v>1.1671499999999999</c:v>
                </c:pt>
                <c:pt idx="2494">
                  <c:v>1.16357</c:v>
                </c:pt>
                <c:pt idx="2495">
                  <c:v>1.15998</c:v>
                </c:pt>
                <c:pt idx="2496">
                  <c:v>1.15639</c:v>
                </c:pt>
                <c:pt idx="2497">
                  <c:v>1.1528</c:v>
                </c:pt>
                <c:pt idx="2498">
                  <c:v>1.1492100000000001</c:v>
                </c:pt>
                <c:pt idx="2499">
                  <c:v>1.1456200000000001</c:v>
                </c:pt>
                <c:pt idx="2500">
                  <c:v>1.1420300000000001</c:v>
                </c:pt>
                <c:pt idx="2501">
                  <c:v>1.1384399999999999</c:v>
                </c:pt>
                <c:pt idx="2502">
                  <c:v>1.1348499999999999</c:v>
                </c:pt>
                <c:pt idx="2503">
                  <c:v>1.1312599999999999</c:v>
                </c:pt>
                <c:pt idx="2504">
                  <c:v>1.12767</c:v>
                </c:pt>
                <c:pt idx="2505">
                  <c:v>1.12408</c:v>
                </c:pt>
                <c:pt idx="2506">
                  <c:v>1.12049</c:v>
                </c:pt>
                <c:pt idx="2507">
                  <c:v>1.1169100000000001</c:v>
                </c:pt>
                <c:pt idx="2508">
                  <c:v>1.1133200000000001</c:v>
                </c:pt>
                <c:pt idx="2509">
                  <c:v>1.1097300000000001</c:v>
                </c:pt>
                <c:pt idx="2510">
                  <c:v>1.10615</c:v>
                </c:pt>
                <c:pt idx="2511">
                  <c:v>1.1025700000000001</c:v>
                </c:pt>
                <c:pt idx="2512">
                  <c:v>1.0989899999999999</c:v>
                </c:pt>
                <c:pt idx="2513">
                  <c:v>1.09541</c:v>
                </c:pt>
                <c:pt idx="2514">
                  <c:v>1.0918300000000001</c:v>
                </c:pt>
                <c:pt idx="2515">
                  <c:v>1.08826</c:v>
                </c:pt>
                <c:pt idx="2516">
                  <c:v>1.0846800000000001</c:v>
                </c:pt>
                <c:pt idx="2517">
                  <c:v>1.08111</c:v>
                </c:pt>
                <c:pt idx="2518">
                  <c:v>1.0775399999999999</c:v>
                </c:pt>
                <c:pt idx="2519">
                  <c:v>1.0739799999999999</c:v>
                </c:pt>
                <c:pt idx="2520">
                  <c:v>1.0704199999999999</c:v>
                </c:pt>
                <c:pt idx="2521">
                  <c:v>1.0668599999999999</c:v>
                </c:pt>
                <c:pt idx="2522">
                  <c:v>1.0632999999999999</c:v>
                </c:pt>
                <c:pt idx="2523">
                  <c:v>1.05975</c:v>
                </c:pt>
                <c:pt idx="2524">
                  <c:v>1.0562</c:v>
                </c:pt>
                <c:pt idx="2525">
                  <c:v>1.0526500000000001</c:v>
                </c:pt>
                <c:pt idx="2526">
                  <c:v>1.0490999999999999</c:v>
                </c:pt>
                <c:pt idx="2527">
                  <c:v>1.04556</c:v>
                </c:pt>
                <c:pt idx="2528">
                  <c:v>1.04203</c:v>
                </c:pt>
                <c:pt idx="2529">
                  <c:v>1.0385</c:v>
                </c:pt>
                <c:pt idx="2530">
                  <c:v>1.0349699999999999</c:v>
                </c:pt>
                <c:pt idx="2531">
                  <c:v>1.0314399999999999</c:v>
                </c:pt>
                <c:pt idx="2532">
                  <c:v>1.02793</c:v>
                </c:pt>
                <c:pt idx="2533">
                  <c:v>1.02441</c:v>
                </c:pt>
                <c:pt idx="2534">
                  <c:v>1.0208999999999999</c:v>
                </c:pt>
                <c:pt idx="2535">
                  <c:v>1.0174000000000001</c:v>
                </c:pt>
                <c:pt idx="2536">
                  <c:v>1.0139</c:v>
                </c:pt>
                <c:pt idx="2537">
                  <c:v>1.0104</c:v>
                </c:pt>
                <c:pt idx="2538">
                  <c:v>1.00691</c:v>
                </c:pt>
                <c:pt idx="2539">
                  <c:v>1.00343</c:v>
                </c:pt>
                <c:pt idx="2540">
                  <c:v>0.999946</c:v>
                </c:pt>
                <c:pt idx="2541">
                  <c:v>0.99647300000000005</c:v>
                </c:pt>
                <c:pt idx="2542">
                  <c:v>0.99300500000000003</c:v>
                </c:pt>
                <c:pt idx="2543">
                  <c:v>0.98954299999999995</c:v>
                </c:pt>
                <c:pt idx="2544">
                  <c:v>0.98608700000000005</c:v>
                </c:pt>
                <c:pt idx="2545">
                  <c:v>0.98263800000000001</c:v>
                </c:pt>
                <c:pt idx="2546">
                  <c:v>0.97919500000000004</c:v>
                </c:pt>
                <c:pt idx="2547">
                  <c:v>0.97575800000000001</c:v>
                </c:pt>
                <c:pt idx="2548">
                  <c:v>0.97232799999999997</c:v>
                </c:pt>
                <c:pt idx="2549">
                  <c:v>0.96890399999999999</c:v>
                </c:pt>
                <c:pt idx="2550">
                  <c:v>0.96548800000000001</c:v>
                </c:pt>
                <c:pt idx="2551">
                  <c:v>0.96207799999999999</c:v>
                </c:pt>
                <c:pt idx="2552">
                  <c:v>0.95867599999999997</c:v>
                </c:pt>
                <c:pt idx="2553">
                  <c:v>0.95528100000000005</c:v>
                </c:pt>
                <c:pt idx="2554">
                  <c:v>0.95189299999999999</c:v>
                </c:pt>
                <c:pt idx="2555">
                  <c:v>0.94851300000000005</c:v>
                </c:pt>
                <c:pt idx="2556">
                  <c:v>0.94513999999999998</c:v>
                </c:pt>
                <c:pt idx="2557">
                  <c:v>0.94177599999999995</c:v>
                </c:pt>
                <c:pt idx="2558">
                  <c:v>0.938419</c:v>
                </c:pt>
                <c:pt idx="2559">
                  <c:v>0.93506999999999996</c:v>
                </c:pt>
                <c:pt idx="2560">
                  <c:v>0.93172999999999995</c:v>
                </c:pt>
                <c:pt idx="2561">
                  <c:v>0.92839700000000003</c:v>
                </c:pt>
                <c:pt idx="2562">
                  <c:v>0.92507399999999995</c:v>
                </c:pt>
                <c:pt idx="2563">
                  <c:v>0.921759</c:v>
                </c:pt>
                <c:pt idx="2564">
                  <c:v>0.91845200000000005</c:v>
                </c:pt>
                <c:pt idx="2565">
                  <c:v>0.91515500000000005</c:v>
                </c:pt>
                <c:pt idx="2566">
                  <c:v>0.91186599999999995</c:v>
                </c:pt>
                <c:pt idx="2567">
                  <c:v>0.90858700000000003</c:v>
                </c:pt>
                <c:pt idx="2568">
                  <c:v>0.90531700000000004</c:v>
                </c:pt>
                <c:pt idx="2569">
                  <c:v>0.90205599999999997</c:v>
                </c:pt>
                <c:pt idx="2570">
                  <c:v>0.89880400000000005</c:v>
                </c:pt>
                <c:pt idx="2571">
                  <c:v>0.895563</c:v>
                </c:pt>
                <c:pt idx="2572">
                  <c:v>0.89233099999999999</c:v>
                </c:pt>
                <c:pt idx="2573">
                  <c:v>0.88910900000000004</c:v>
                </c:pt>
                <c:pt idx="2574">
                  <c:v>0.88589700000000005</c:v>
                </c:pt>
                <c:pt idx="2575">
                  <c:v>0.88269500000000001</c:v>
                </c:pt>
                <c:pt idx="2576">
                  <c:v>0.87950399999999995</c:v>
                </c:pt>
                <c:pt idx="2577">
                  <c:v>0.87632200000000005</c:v>
                </c:pt>
                <c:pt idx="2578">
                  <c:v>0.87315200000000004</c:v>
                </c:pt>
                <c:pt idx="2579">
                  <c:v>0.86999199999999999</c:v>
                </c:pt>
                <c:pt idx="2580">
                  <c:v>0.86684300000000003</c:v>
                </c:pt>
                <c:pt idx="2581">
                  <c:v>0.86370400000000003</c:v>
                </c:pt>
                <c:pt idx="2582">
                  <c:v>0.86057700000000004</c:v>
                </c:pt>
                <c:pt idx="2583">
                  <c:v>0.85746100000000003</c:v>
                </c:pt>
                <c:pt idx="2584">
                  <c:v>0.854356</c:v>
                </c:pt>
                <c:pt idx="2585">
                  <c:v>0.85126199999999996</c:v>
                </c:pt>
                <c:pt idx="2586">
                  <c:v>0.84818000000000005</c:v>
                </c:pt>
                <c:pt idx="2587">
                  <c:v>0.84511000000000003</c:v>
                </c:pt>
                <c:pt idx="2588">
                  <c:v>0.84205200000000002</c:v>
                </c:pt>
                <c:pt idx="2589">
                  <c:v>0.839005</c:v>
                </c:pt>
                <c:pt idx="2590">
                  <c:v>0.83596999999999999</c:v>
                </c:pt>
                <c:pt idx="2591">
                  <c:v>0.83294699999999999</c:v>
                </c:pt>
                <c:pt idx="2592">
                  <c:v>0.82993700000000004</c:v>
                </c:pt>
                <c:pt idx="2593">
                  <c:v>0.82693899999999998</c:v>
                </c:pt>
                <c:pt idx="2594">
                  <c:v>0.82395300000000005</c:v>
                </c:pt>
                <c:pt idx="2595">
                  <c:v>0.82098099999999996</c:v>
                </c:pt>
                <c:pt idx="2596">
                  <c:v>0.81801999999999997</c:v>
                </c:pt>
                <c:pt idx="2597">
                  <c:v>0.81507300000000005</c:v>
                </c:pt>
                <c:pt idx="2598">
                  <c:v>0.81213800000000003</c:v>
                </c:pt>
                <c:pt idx="2599">
                  <c:v>0.80921699999999996</c:v>
                </c:pt>
                <c:pt idx="2600">
                  <c:v>0.80630900000000005</c:v>
                </c:pt>
                <c:pt idx="2601">
                  <c:v>0.80341399999999996</c:v>
                </c:pt>
                <c:pt idx="2602">
                  <c:v>0.80053200000000002</c:v>
                </c:pt>
                <c:pt idx="2603">
                  <c:v>0.79766400000000004</c:v>
                </c:pt>
                <c:pt idx="2604">
                  <c:v>0.79481000000000002</c:v>
                </c:pt>
                <c:pt idx="2605">
                  <c:v>0.79196900000000003</c:v>
                </c:pt>
                <c:pt idx="2606">
                  <c:v>0.78914200000000001</c:v>
                </c:pt>
                <c:pt idx="2607">
                  <c:v>0.78632899999999994</c:v>
                </c:pt>
                <c:pt idx="2608">
                  <c:v>0.78352999999999995</c:v>
                </c:pt>
                <c:pt idx="2609">
                  <c:v>0.78074600000000005</c:v>
                </c:pt>
                <c:pt idx="2610">
                  <c:v>0.77797499999999997</c:v>
                </c:pt>
                <c:pt idx="2611">
                  <c:v>0.77522000000000002</c:v>
                </c:pt>
                <c:pt idx="2612">
                  <c:v>0.772478</c:v>
                </c:pt>
                <c:pt idx="2613">
                  <c:v>0.76975099999999996</c:v>
                </c:pt>
                <c:pt idx="2614">
                  <c:v>0.76703900000000003</c:v>
                </c:pt>
                <c:pt idx="2615">
                  <c:v>0.76434199999999997</c:v>
                </c:pt>
                <c:pt idx="2616">
                  <c:v>0.76166</c:v>
                </c:pt>
                <c:pt idx="2617">
                  <c:v>0.75899300000000003</c:v>
                </c:pt>
                <c:pt idx="2618">
                  <c:v>0.75634100000000004</c:v>
                </c:pt>
                <c:pt idx="2619">
                  <c:v>0.75370400000000004</c:v>
                </c:pt>
                <c:pt idx="2620">
                  <c:v>0.75108200000000003</c:v>
                </c:pt>
                <c:pt idx="2621">
                  <c:v>0.74847600000000003</c:v>
                </c:pt>
                <c:pt idx="2622">
                  <c:v>0.74588600000000005</c:v>
                </c:pt>
                <c:pt idx="2623">
                  <c:v>0.74331100000000006</c:v>
                </c:pt>
                <c:pt idx="2624">
                  <c:v>0.74075199999999997</c:v>
                </c:pt>
                <c:pt idx="2625">
                  <c:v>0.738209</c:v>
                </c:pt>
                <c:pt idx="2626">
                  <c:v>0.73568199999999995</c:v>
                </c:pt>
                <c:pt idx="2627">
                  <c:v>0.73317100000000002</c:v>
                </c:pt>
                <c:pt idx="2628">
                  <c:v>0.73067599999999999</c:v>
                </c:pt>
                <c:pt idx="2629">
                  <c:v>0.72819800000000001</c:v>
                </c:pt>
                <c:pt idx="2630">
                  <c:v>0.72573500000000002</c:v>
                </c:pt>
                <c:pt idx="2631">
                  <c:v>0.72328999999999999</c:v>
                </c:pt>
                <c:pt idx="2632">
                  <c:v>0.72085999999999995</c:v>
                </c:pt>
                <c:pt idx="2633">
                  <c:v>0.71844799999999998</c:v>
                </c:pt>
                <c:pt idx="2634">
                  <c:v>0.71605200000000002</c:v>
                </c:pt>
                <c:pt idx="2635">
                  <c:v>0.713673</c:v>
                </c:pt>
                <c:pt idx="2636">
                  <c:v>0.71131100000000003</c:v>
                </c:pt>
                <c:pt idx="2637">
                  <c:v>0.70896599999999999</c:v>
                </c:pt>
                <c:pt idx="2638">
                  <c:v>0.70663900000000002</c:v>
                </c:pt>
                <c:pt idx="2639">
                  <c:v>0.70432799999999995</c:v>
                </c:pt>
                <c:pt idx="2640">
                  <c:v>0.70203499999999996</c:v>
                </c:pt>
                <c:pt idx="2641">
                  <c:v>0.69975900000000002</c:v>
                </c:pt>
                <c:pt idx="2642">
                  <c:v>0.69750000000000001</c:v>
                </c:pt>
                <c:pt idx="2643">
                  <c:v>0.69525999999999999</c:v>
                </c:pt>
                <c:pt idx="2644">
                  <c:v>0.69303599999999999</c:v>
                </c:pt>
                <c:pt idx="2645">
                  <c:v>0.69083099999999997</c:v>
                </c:pt>
                <c:pt idx="2646">
                  <c:v>0.68864400000000003</c:v>
                </c:pt>
                <c:pt idx="2647">
                  <c:v>0.68647400000000003</c:v>
                </c:pt>
                <c:pt idx="2648">
                  <c:v>0.68432199999999999</c:v>
                </c:pt>
                <c:pt idx="2649">
                  <c:v>0.68218900000000005</c:v>
                </c:pt>
                <c:pt idx="2650">
                  <c:v>0.68007399999999996</c:v>
                </c:pt>
                <c:pt idx="2651">
                  <c:v>0.67797700000000005</c:v>
                </c:pt>
                <c:pt idx="2652">
                  <c:v>0.675898</c:v>
                </c:pt>
                <c:pt idx="2653">
                  <c:v>0.67383800000000005</c:v>
                </c:pt>
                <c:pt idx="2654">
                  <c:v>0.67179599999999995</c:v>
                </c:pt>
                <c:pt idx="2655">
                  <c:v>0.66977299999999995</c:v>
                </c:pt>
                <c:pt idx="2656">
                  <c:v>0.66776899999999995</c:v>
                </c:pt>
                <c:pt idx="2657">
                  <c:v>0.66578300000000001</c:v>
                </c:pt>
                <c:pt idx="2658">
                  <c:v>0.66381599999999996</c:v>
                </c:pt>
                <c:pt idx="2659">
                  <c:v>0.66186800000000001</c:v>
                </c:pt>
                <c:pt idx="2660">
                  <c:v>0.65993900000000005</c:v>
                </c:pt>
                <c:pt idx="2661">
                  <c:v>0.65802899999999998</c:v>
                </c:pt>
                <c:pt idx="2662">
                  <c:v>0.656138</c:v>
                </c:pt>
                <c:pt idx="2663">
                  <c:v>0.65426700000000004</c:v>
                </c:pt>
                <c:pt idx="2664">
                  <c:v>0.65241499999999997</c:v>
                </c:pt>
                <c:pt idx="2665">
                  <c:v>0.65058199999999999</c:v>
                </c:pt>
                <c:pt idx="2666">
                  <c:v>0.64876800000000001</c:v>
                </c:pt>
                <c:pt idx="2667">
                  <c:v>0.64697400000000005</c:v>
                </c:pt>
                <c:pt idx="2668">
                  <c:v>0.6452</c:v>
                </c:pt>
                <c:pt idx="2669">
                  <c:v>0.64344500000000004</c:v>
                </c:pt>
                <c:pt idx="2670">
                  <c:v>0.64171</c:v>
                </c:pt>
                <c:pt idx="2671">
                  <c:v>0.63999499999999998</c:v>
                </c:pt>
                <c:pt idx="2672">
                  <c:v>0.63829999999999998</c:v>
                </c:pt>
                <c:pt idx="2673">
                  <c:v>0.63662399999999997</c:v>
                </c:pt>
                <c:pt idx="2674">
                  <c:v>0.63496900000000001</c:v>
                </c:pt>
                <c:pt idx="2675">
                  <c:v>0.63333399999999995</c:v>
                </c:pt>
                <c:pt idx="2676">
                  <c:v>0.631718</c:v>
                </c:pt>
                <c:pt idx="2677">
                  <c:v>0.63012299999999999</c:v>
                </c:pt>
                <c:pt idx="2678">
                  <c:v>0.628548</c:v>
                </c:pt>
                <c:pt idx="2679">
                  <c:v>0.62699400000000005</c:v>
                </c:pt>
                <c:pt idx="2680">
                  <c:v>0.62546000000000002</c:v>
                </c:pt>
                <c:pt idx="2681">
                  <c:v>0.623946</c:v>
                </c:pt>
                <c:pt idx="2682">
                  <c:v>0.62245300000000003</c:v>
                </c:pt>
                <c:pt idx="2683">
                  <c:v>0.62097999999999998</c:v>
                </c:pt>
                <c:pt idx="2684">
                  <c:v>0.61952799999999997</c:v>
                </c:pt>
                <c:pt idx="2685">
                  <c:v>0.61809599999999998</c:v>
                </c:pt>
                <c:pt idx="2686">
                  <c:v>0.61668500000000004</c:v>
                </c:pt>
                <c:pt idx="2687">
                  <c:v>0.61529500000000004</c:v>
                </c:pt>
                <c:pt idx="2688">
                  <c:v>0.61392599999999997</c:v>
                </c:pt>
                <c:pt idx="2689">
                  <c:v>0.61257799999999996</c:v>
                </c:pt>
                <c:pt idx="2690">
                  <c:v>0.61125099999999999</c:v>
                </c:pt>
                <c:pt idx="2691">
                  <c:v>0.60994400000000004</c:v>
                </c:pt>
                <c:pt idx="2692">
                  <c:v>0.60865899999999995</c:v>
                </c:pt>
                <c:pt idx="2693">
                  <c:v>0.60739500000000002</c:v>
                </c:pt>
                <c:pt idx="2694">
                  <c:v>0.60615200000000002</c:v>
                </c:pt>
                <c:pt idx="2695">
                  <c:v>0.60492999999999997</c:v>
                </c:pt>
                <c:pt idx="2696">
                  <c:v>0.60372899999999996</c:v>
                </c:pt>
                <c:pt idx="2697">
                  <c:v>0.60255000000000003</c:v>
                </c:pt>
                <c:pt idx="2698">
                  <c:v>0.60139200000000004</c:v>
                </c:pt>
                <c:pt idx="2699">
                  <c:v>0.60025499999999998</c:v>
                </c:pt>
                <c:pt idx="2700">
                  <c:v>0.59914000000000001</c:v>
                </c:pt>
                <c:pt idx="2701">
                  <c:v>0.59804599999999997</c:v>
                </c:pt>
                <c:pt idx="2702">
                  <c:v>0.596974</c:v>
                </c:pt>
                <c:pt idx="2703">
                  <c:v>0.59592299999999998</c:v>
                </c:pt>
                <c:pt idx="2704">
                  <c:v>0.59489400000000003</c:v>
                </c:pt>
                <c:pt idx="2705">
                  <c:v>0.59388600000000002</c:v>
                </c:pt>
                <c:pt idx="2706">
                  <c:v>0.59290100000000001</c:v>
                </c:pt>
                <c:pt idx="2707">
                  <c:v>0.59193700000000005</c:v>
                </c:pt>
                <c:pt idx="2708">
                  <c:v>0.59099400000000002</c:v>
                </c:pt>
                <c:pt idx="2709">
                  <c:v>0.59007399999999999</c:v>
                </c:pt>
                <c:pt idx="2710">
                  <c:v>0.589175</c:v>
                </c:pt>
                <c:pt idx="2711">
                  <c:v>0.58829799999999999</c:v>
                </c:pt>
                <c:pt idx="2712">
                  <c:v>0.58744300000000005</c:v>
                </c:pt>
                <c:pt idx="2713">
                  <c:v>0.58660999999999996</c:v>
                </c:pt>
                <c:pt idx="2714">
                  <c:v>0.58579899999999996</c:v>
                </c:pt>
                <c:pt idx="2715">
                  <c:v>0.58501000000000003</c:v>
                </c:pt>
                <c:pt idx="2716">
                  <c:v>0.58424299999999996</c:v>
                </c:pt>
                <c:pt idx="2717">
                  <c:v>0.58349799999999996</c:v>
                </c:pt>
                <c:pt idx="2718">
                  <c:v>0.58277500000000004</c:v>
                </c:pt>
                <c:pt idx="2719">
                  <c:v>0.58207399999999998</c:v>
                </c:pt>
                <c:pt idx="2720">
                  <c:v>0.581395</c:v>
                </c:pt>
                <c:pt idx="2721">
                  <c:v>0.58073799999999998</c:v>
                </c:pt>
                <c:pt idx="2722">
                  <c:v>0.58010399999999995</c:v>
                </c:pt>
                <c:pt idx="2723">
                  <c:v>0.57949200000000001</c:v>
                </c:pt>
                <c:pt idx="2724">
                  <c:v>0.57890200000000003</c:v>
                </c:pt>
                <c:pt idx="2725">
                  <c:v>0.57833400000000001</c:v>
                </c:pt>
                <c:pt idx="2726">
                  <c:v>0.577789</c:v>
                </c:pt>
                <c:pt idx="2727">
                  <c:v>0.57726599999999995</c:v>
                </c:pt>
                <c:pt idx="2728">
                  <c:v>0.57676499999999997</c:v>
                </c:pt>
                <c:pt idx="2729">
                  <c:v>0.57628699999999999</c:v>
                </c:pt>
                <c:pt idx="2730">
                  <c:v>0.57583099999999998</c:v>
                </c:pt>
                <c:pt idx="2731">
                  <c:v>0.57539700000000005</c:v>
                </c:pt>
                <c:pt idx="2732">
                  <c:v>0.574986</c:v>
                </c:pt>
                <c:pt idx="2733">
                  <c:v>0.57459700000000002</c:v>
                </c:pt>
                <c:pt idx="2734">
                  <c:v>0.57423100000000005</c:v>
                </c:pt>
                <c:pt idx="2735">
                  <c:v>0.57388700000000004</c:v>
                </c:pt>
                <c:pt idx="2736">
                  <c:v>0.57356600000000002</c:v>
                </c:pt>
                <c:pt idx="2737">
                  <c:v>0.57326699999999997</c:v>
                </c:pt>
                <c:pt idx="2738">
                  <c:v>0.57299</c:v>
                </c:pt>
                <c:pt idx="2739">
                  <c:v>0.57273600000000002</c:v>
                </c:pt>
                <c:pt idx="2740">
                  <c:v>0.57250500000000004</c:v>
                </c:pt>
                <c:pt idx="2741">
                  <c:v>0.57229600000000003</c:v>
                </c:pt>
                <c:pt idx="2742">
                  <c:v>0.57211000000000001</c:v>
                </c:pt>
                <c:pt idx="2743">
                  <c:v>0.57194599999999995</c:v>
                </c:pt>
                <c:pt idx="2744">
                  <c:v>0.57180399999999998</c:v>
                </c:pt>
                <c:pt idx="2745">
                  <c:v>0.571685</c:v>
                </c:pt>
                <c:pt idx="2746">
                  <c:v>0.57158900000000001</c:v>
                </c:pt>
                <c:pt idx="2747">
                  <c:v>0.571515</c:v>
                </c:pt>
                <c:pt idx="2748">
                  <c:v>0.57146399999999997</c:v>
                </c:pt>
                <c:pt idx="2749">
                  <c:v>0.57143600000000006</c:v>
                </c:pt>
                <c:pt idx="2750">
                  <c:v>0.57142999999999999</c:v>
                </c:pt>
                <c:pt idx="2751">
                  <c:v>0.57144600000000001</c:v>
                </c:pt>
                <c:pt idx="2752">
                  <c:v>0.57148500000000002</c:v>
                </c:pt>
                <c:pt idx="2753">
                  <c:v>0.57154700000000003</c:v>
                </c:pt>
                <c:pt idx="2754">
                  <c:v>0.571631</c:v>
                </c:pt>
                <c:pt idx="2755">
                  <c:v>0.57173799999999997</c:v>
                </c:pt>
                <c:pt idx="2756">
                  <c:v>0.57186700000000001</c:v>
                </c:pt>
                <c:pt idx="2757">
                  <c:v>0.57201900000000006</c:v>
                </c:pt>
                <c:pt idx="2758">
                  <c:v>0.57219299999999995</c:v>
                </c:pt>
                <c:pt idx="2759">
                  <c:v>0.57238999999999995</c:v>
                </c:pt>
                <c:pt idx="2760">
                  <c:v>0.57260999999999995</c:v>
                </c:pt>
                <c:pt idx="2761">
                  <c:v>0.57285200000000003</c:v>
                </c:pt>
                <c:pt idx="2762">
                  <c:v>0.57311599999999996</c:v>
                </c:pt>
                <c:pt idx="2763">
                  <c:v>0.573403</c:v>
                </c:pt>
                <c:pt idx="2764">
                  <c:v>0.573712</c:v>
                </c:pt>
                <c:pt idx="2765">
                  <c:v>0.574044</c:v>
                </c:pt>
                <c:pt idx="2766">
                  <c:v>0.57439899999999999</c:v>
                </c:pt>
                <c:pt idx="2767">
                  <c:v>0.57477500000000004</c:v>
                </c:pt>
                <c:pt idx="2768">
                  <c:v>0.57517499999999999</c:v>
                </c:pt>
                <c:pt idx="2769">
                  <c:v>0.575596</c:v>
                </c:pt>
                <c:pt idx="2770">
                  <c:v>0.57604</c:v>
                </c:pt>
                <c:pt idx="2771">
                  <c:v>0.57650699999999999</c:v>
                </c:pt>
                <c:pt idx="2772">
                  <c:v>0.57699500000000004</c:v>
                </c:pt>
                <c:pt idx="2773">
                  <c:v>0.57750599999999996</c:v>
                </c:pt>
                <c:pt idx="2774">
                  <c:v>0.57804</c:v>
                </c:pt>
                <c:pt idx="2775">
                  <c:v>0.578596</c:v>
                </c:pt>
                <c:pt idx="2776">
                  <c:v>0.57917399999999997</c:v>
                </c:pt>
                <c:pt idx="2777">
                  <c:v>0.57977400000000001</c:v>
                </c:pt>
                <c:pt idx="2778">
                  <c:v>0.58039600000000002</c:v>
                </c:pt>
                <c:pt idx="2779">
                  <c:v>0.58104100000000003</c:v>
                </c:pt>
                <c:pt idx="2780">
                  <c:v>0.581708</c:v>
                </c:pt>
                <c:pt idx="2781">
                  <c:v>0.58239700000000005</c:v>
                </c:pt>
                <c:pt idx="2782">
                  <c:v>0.58310799999999996</c:v>
                </c:pt>
                <c:pt idx="2783">
                  <c:v>0.58384100000000005</c:v>
                </c:pt>
                <c:pt idx="2784">
                  <c:v>0.584596</c:v>
                </c:pt>
                <c:pt idx="2785">
                  <c:v>0.58537399999999995</c:v>
                </c:pt>
                <c:pt idx="2786">
                  <c:v>0.58617300000000006</c:v>
                </c:pt>
                <c:pt idx="2787">
                  <c:v>0.58699400000000002</c:v>
                </c:pt>
                <c:pt idx="2788">
                  <c:v>0.58783799999999997</c:v>
                </c:pt>
                <c:pt idx="2789">
                  <c:v>0.58870299999999998</c:v>
                </c:pt>
                <c:pt idx="2790">
                  <c:v>0.58958999999999995</c:v>
                </c:pt>
                <c:pt idx="2791">
                  <c:v>0.590499</c:v>
                </c:pt>
                <c:pt idx="2792">
                  <c:v>0.59143000000000001</c:v>
                </c:pt>
                <c:pt idx="2793">
                  <c:v>0.59238199999999996</c:v>
                </c:pt>
                <c:pt idx="2794">
                  <c:v>0.59335599999999999</c:v>
                </c:pt>
                <c:pt idx="2795">
                  <c:v>0.59435199999999999</c:v>
                </c:pt>
                <c:pt idx="2796">
                  <c:v>0.59536999999999995</c:v>
                </c:pt>
                <c:pt idx="2797">
                  <c:v>0.59640899999999997</c:v>
                </c:pt>
                <c:pt idx="2798">
                  <c:v>0.59746999999999995</c:v>
                </c:pt>
                <c:pt idx="2799">
                  <c:v>0.59855199999999997</c:v>
                </c:pt>
                <c:pt idx="2800">
                  <c:v>0.59965599999999997</c:v>
                </c:pt>
                <c:pt idx="2801">
                  <c:v>0.60078100000000001</c:v>
                </c:pt>
                <c:pt idx="2802">
                  <c:v>0.60192699999999999</c:v>
                </c:pt>
                <c:pt idx="2803">
                  <c:v>0.60309500000000005</c:v>
                </c:pt>
                <c:pt idx="2804">
                  <c:v>0.60428499999999996</c:v>
                </c:pt>
                <c:pt idx="2805">
                  <c:v>0.60549500000000001</c:v>
                </c:pt>
                <c:pt idx="2806">
                  <c:v>0.60672700000000002</c:v>
                </c:pt>
                <c:pt idx="2807">
                  <c:v>0.60797999999999996</c:v>
                </c:pt>
                <c:pt idx="2808">
                  <c:v>0.60925399999999996</c:v>
                </c:pt>
                <c:pt idx="2809">
                  <c:v>0.61054900000000001</c:v>
                </c:pt>
                <c:pt idx="2810">
                  <c:v>0.61186499999999999</c:v>
                </c:pt>
                <c:pt idx="2811">
                  <c:v>0.61320200000000002</c:v>
                </c:pt>
                <c:pt idx="2812">
                  <c:v>0.61456</c:v>
                </c:pt>
                <c:pt idx="2813">
                  <c:v>0.61593900000000001</c:v>
                </c:pt>
                <c:pt idx="2814">
                  <c:v>0.61733899999999997</c:v>
                </c:pt>
                <c:pt idx="2815">
                  <c:v>0.61875899999999995</c:v>
                </c:pt>
                <c:pt idx="2816">
                  <c:v>0.62019999999999997</c:v>
                </c:pt>
                <c:pt idx="2817">
                  <c:v>0.62166200000000005</c:v>
                </c:pt>
                <c:pt idx="2818">
                  <c:v>0.62314400000000003</c:v>
                </c:pt>
                <c:pt idx="2819">
                  <c:v>0.62464699999999995</c:v>
                </c:pt>
                <c:pt idx="2820">
                  <c:v>0.62617</c:v>
                </c:pt>
                <c:pt idx="2821">
                  <c:v>0.62771399999999999</c:v>
                </c:pt>
                <c:pt idx="2822">
                  <c:v>0.629278</c:v>
                </c:pt>
                <c:pt idx="2823">
                  <c:v>0.63086200000000003</c:v>
                </c:pt>
                <c:pt idx="2824">
                  <c:v>0.632467</c:v>
                </c:pt>
                <c:pt idx="2825">
                  <c:v>0.63409099999999996</c:v>
                </c:pt>
                <c:pt idx="2826">
                  <c:v>0.63573599999999997</c:v>
                </c:pt>
                <c:pt idx="2827">
                  <c:v>0.637401</c:v>
                </c:pt>
                <c:pt idx="2828">
                  <c:v>0.63908600000000004</c:v>
                </c:pt>
                <c:pt idx="2829">
                  <c:v>0.64078999999999997</c:v>
                </c:pt>
                <c:pt idx="2830">
                  <c:v>0.64251499999999995</c:v>
                </c:pt>
                <c:pt idx="2831">
                  <c:v>0.64425900000000003</c:v>
                </c:pt>
                <c:pt idx="2832">
                  <c:v>0.64602300000000001</c:v>
                </c:pt>
                <c:pt idx="2833">
                  <c:v>0.64780599999999999</c:v>
                </c:pt>
                <c:pt idx="2834">
                  <c:v>0.64960899999999999</c:v>
                </c:pt>
                <c:pt idx="2835">
                  <c:v>0.65143200000000001</c:v>
                </c:pt>
                <c:pt idx="2836">
                  <c:v>0.65327299999999999</c:v>
                </c:pt>
                <c:pt idx="2837">
                  <c:v>0.65513500000000002</c:v>
                </c:pt>
                <c:pt idx="2838">
                  <c:v>0.65701500000000002</c:v>
                </c:pt>
                <c:pt idx="2839">
                  <c:v>0.65891500000000003</c:v>
                </c:pt>
                <c:pt idx="2840">
                  <c:v>0.660833</c:v>
                </c:pt>
                <c:pt idx="2841">
                  <c:v>0.662771</c:v>
                </c:pt>
                <c:pt idx="2842">
                  <c:v>0.66472799999999999</c:v>
                </c:pt>
                <c:pt idx="2843">
                  <c:v>0.66670399999999996</c:v>
                </c:pt>
                <c:pt idx="2844">
                  <c:v>0.66869800000000001</c:v>
                </c:pt>
                <c:pt idx="2845">
                  <c:v>0.67071099999999995</c:v>
                </c:pt>
                <c:pt idx="2846">
                  <c:v>0.67274299999999998</c:v>
                </c:pt>
                <c:pt idx="2847">
                  <c:v>0.67479299999999998</c:v>
                </c:pt>
                <c:pt idx="2848">
                  <c:v>0.67686199999999996</c:v>
                </c:pt>
                <c:pt idx="2849">
                  <c:v>0.67894900000000002</c:v>
                </c:pt>
                <c:pt idx="2850">
                  <c:v>0.68105499999999997</c:v>
                </c:pt>
                <c:pt idx="2851">
                  <c:v>0.68317899999999998</c:v>
                </c:pt>
                <c:pt idx="2852">
                  <c:v>0.68532000000000004</c:v>
                </c:pt>
                <c:pt idx="2853">
                  <c:v>0.68747999999999998</c:v>
                </c:pt>
                <c:pt idx="2854">
                  <c:v>0.68965799999999999</c:v>
                </c:pt>
                <c:pt idx="2855">
                  <c:v>0.69185399999999997</c:v>
                </c:pt>
                <c:pt idx="2856">
                  <c:v>0.69406800000000002</c:v>
                </c:pt>
                <c:pt idx="2857">
                  <c:v>0.696299</c:v>
                </c:pt>
                <c:pt idx="2858">
                  <c:v>0.69854799999999995</c:v>
                </c:pt>
                <c:pt idx="2859">
                  <c:v>0.70081499999999997</c:v>
                </c:pt>
                <c:pt idx="2860">
                  <c:v>0.70309900000000003</c:v>
                </c:pt>
                <c:pt idx="2861">
                  <c:v>0.70540000000000003</c:v>
                </c:pt>
                <c:pt idx="2862">
                  <c:v>0.70771899999999999</c:v>
                </c:pt>
                <c:pt idx="2863">
                  <c:v>0.71005399999999996</c:v>
                </c:pt>
                <c:pt idx="2864">
                  <c:v>0.71240700000000001</c:v>
                </c:pt>
                <c:pt idx="2865">
                  <c:v>0.714777</c:v>
                </c:pt>
                <c:pt idx="2866">
                  <c:v>0.71716400000000002</c:v>
                </c:pt>
                <c:pt idx="2867">
                  <c:v>0.71956699999999996</c:v>
                </c:pt>
                <c:pt idx="2868">
                  <c:v>0.72198799999999996</c:v>
                </c:pt>
                <c:pt idx="2869">
                  <c:v>0.72442499999999999</c:v>
                </c:pt>
                <c:pt idx="2870">
                  <c:v>0.72687800000000002</c:v>
                </c:pt>
                <c:pt idx="2871">
                  <c:v>0.729348</c:v>
                </c:pt>
                <c:pt idx="2872">
                  <c:v>0.73183399999999998</c:v>
                </c:pt>
                <c:pt idx="2873">
                  <c:v>0.73433599999999999</c:v>
                </c:pt>
                <c:pt idx="2874">
                  <c:v>0.73685500000000004</c:v>
                </c:pt>
                <c:pt idx="2875">
                  <c:v>0.73938899999999996</c:v>
                </c:pt>
                <c:pt idx="2876">
                  <c:v>0.74194000000000004</c:v>
                </c:pt>
                <c:pt idx="2877">
                  <c:v>0.744506</c:v>
                </c:pt>
                <c:pt idx="2878">
                  <c:v>0.74708799999999997</c:v>
                </c:pt>
                <c:pt idx="2879">
                  <c:v>0.74968599999999996</c:v>
                </c:pt>
                <c:pt idx="2880">
                  <c:v>0.75229900000000005</c:v>
                </c:pt>
                <c:pt idx="2881">
                  <c:v>0.75492800000000004</c:v>
                </c:pt>
                <c:pt idx="2882">
                  <c:v>0.75757200000000002</c:v>
                </c:pt>
                <c:pt idx="2883">
                  <c:v>0.76023099999999999</c:v>
                </c:pt>
                <c:pt idx="2884">
                  <c:v>0.76290500000000006</c:v>
                </c:pt>
                <c:pt idx="2885">
                  <c:v>0.765594</c:v>
                </c:pt>
                <c:pt idx="2886">
                  <c:v>0.76829800000000004</c:v>
                </c:pt>
                <c:pt idx="2887">
                  <c:v>0.77101699999999995</c:v>
                </c:pt>
                <c:pt idx="2888">
                  <c:v>0.77375099999999997</c:v>
                </c:pt>
                <c:pt idx="2889">
                  <c:v>0.77649900000000005</c:v>
                </c:pt>
                <c:pt idx="2890">
                  <c:v>0.77926200000000001</c:v>
                </c:pt>
                <c:pt idx="2891">
                  <c:v>0.78203900000000004</c:v>
                </c:pt>
                <c:pt idx="2892">
                  <c:v>0.78483000000000003</c:v>
                </c:pt>
                <c:pt idx="2893">
                  <c:v>0.78763499999999997</c:v>
                </c:pt>
                <c:pt idx="2894">
                  <c:v>0.79045399999999999</c:v>
                </c:pt>
                <c:pt idx="2895">
                  <c:v>0.79328799999999999</c:v>
                </c:pt>
                <c:pt idx="2896">
                  <c:v>0.79613500000000004</c:v>
                </c:pt>
                <c:pt idx="2897">
                  <c:v>0.79899600000000004</c:v>
                </c:pt>
                <c:pt idx="2898">
                  <c:v>0.80186999999999997</c:v>
                </c:pt>
                <c:pt idx="2899">
                  <c:v>0.80475799999999997</c:v>
                </c:pt>
                <c:pt idx="2900">
                  <c:v>0.80765900000000002</c:v>
                </c:pt>
                <c:pt idx="2901">
                  <c:v>0.81057299999999999</c:v>
                </c:pt>
                <c:pt idx="2902">
                  <c:v>0.81350100000000003</c:v>
                </c:pt>
                <c:pt idx="2903">
                  <c:v>0.81644099999999997</c:v>
                </c:pt>
                <c:pt idx="2904">
                  <c:v>0.81939499999999998</c:v>
                </c:pt>
                <c:pt idx="2905">
                  <c:v>0.82236100000000001</c:v>
                </c:pt>
                <c:pt idx="2906">
                  <c:v>0.82533999999999996</c:v>
                </c:pt>
                <c:pt idx="2907">
                  <c:v>0.82833100000000004</c:v>
                </c:pt>
                <c:pt idx="2908">
                  <c:v>0.83133500000000005</c:v>
                </c:pt>
                <c:pt idx="2909">
                  <c:v>0.83435099999999995</c:v>
                </c:pt>
                <c:pt idx="2910">
                  <c:v>0.83737899999999998</c:v>
                </c:pt>
                <c:pt idx="2911">
                  <c:v>0.84041999999999994</c:v>
                </c:pt>
                <c:pt idx="2912">
                  <c:v>0.843472</c:v>
                </c:pt>
                <c:pt idx="2913">
                  <c:v>0.84653599999999996</c:v>
                </c:pt>
                <c:pt idx="2914">
                  <c:v>0.84961200000000003</c:v>
                </c:pt>
                <c:pt idx="2915">
                  <c:v>0.85269899999999998</c:v>
                </c:pt>
                <c:pt idx="2916">
                  <c:v>0.85579799999999995</c:v>
                </c:pt>
                <c:pt idx="2917">
                  <c:v>0.858908</c:v>
                </c:pt>
                <c:pt idx="2918">
                  <c:v>0.86202900000000005</c:v>
                </c:pt>
                <c:pt idx="2919">
                  <c:v>0.86516199999999999</c:v>
                </c:pt>
                <c:pt idx="2920">
                  <c:v>0.86830499999999999</c:v>
                </c:pt>
                <c:pt idx="2921">
                  <c:v>0.87145899999999998</c:v>
                </c:pt>
                <c:pt idx="2922">
                  <c:v>0.87462399999999996</c:v>
                </c:pt>
                <c:pt idx="2923">
                  <c:v>0.87780000000000002</c:v>
                </c:pt>
                <c:pt idx="2924">
                  <c:v>0.88098600000000005</c:v>
                </c:pt>
                <c:pt idx="2925">
                  <c:v>0.88418200000000002</c:v>
                </c:pt>
                <c:pt idx="2926">
                  <c:v>0.88738899999999998</c:v>
                </c:pt>
                <c:pt idx="2927">
                  <c:v>0.89060600000000001</c:v>
                </c:pt>
                <c:pt idx="2928">
                  <c:v>0.89383199999999996</c:v>
                </c:pt>
                <c:pt idx="2929">
                  <c:v>0.89706900000000001</c:v>
                </c:pt>
                <c:pt idx="2930">
                  <c:v>0.90031499999999998</c:v>
                </c:pt>
                <c:pt idx="2931">
                  <c:v>0.90356999999999998</c:v>
                </c:pt>
                <c:pt idx="2932">
                  <c:v>0.90683599999999998</c:v>
                </c:pt>
                <c:pt idx="2933">
                  <c:v>0.91010999999999997</c:v>
                </c:pt>
                <c:pt idx="2934">
                  <c:v>0.91339400000000004</c:v>
                </c:pt>
                <c:pt idx="2935">
                  <c:v>0.916686</c:v>
                </c:pt>
                <c:pt idx="2936">
                  <c:v>0.91998800000000003</c:v>
                </c:pt>
                <c:pt idx="2937">
                  <c:v>0.92329899999999998</c:v>
                </c:pt>
                <c:pt idx="2938">
                  <c:v>0.92661800000000005</c:v>
                </c:pt>
                <c:pt idx="2939">
                  <c:v>0.92994500000000002</c:v>
                </c:pt>
                <c:pt idx="2940">
                  <c:v>0.93328100000000003</c:v>
                </c:pt>
                <c:pt idx="2941">
                  <c:v>0.93662599999999996</c:v>
                </c:pt>
                <c:pt idx="2942">
                  <c:v>0.93997799999999998</c:v>
                </c:pt>
                <c:pt idx="2943">
                  <c:v>0.94333900000000004</c:v>
                </c:pt>
                <c:pt idx="2944">
                  <c:v>0.94670699999999997</c:v>
                </c:pt>
                <c:pt idx="2945">
                  <c:v>0.95008300000000001</c:v>
                </c:pt>
                <c:pt idx="2946">
                  <c:v>0.95346699999999995</c:v>
                </c:pt>
                <c:pt idx="2947">
                  <c:v>0.95685799999999999</c:v>
                </c:pt>
                <c:pt idx="2948">
                  <c:v>0.96025700000000003</c:v>
                </c:pt>
                <c:pt idx="2949">
                  <c:v>0.96366200000000002</c:v>
                </c:pt>
                <c:pt idx="2950">
                  <c:v>0.96707500000000002</c:v>
                </c:pt>
                <c:pt idx="2951">
                  <c:v>0.970495</c:v>
                </c:pt>
                <c:pt idx="2952">
                  <c:v>0.97392199999999995</c:v>
                </c:pt>
                <c:pt idx="2953">
                  <c:v>0.97735499999999997</c:v>
                </c:pt>
                <c:pt idx="2954">
                  <c:v>0.98079499999999997</c:v>
                </c:pt>
                <c:pt idx="2955">
                  <c:v>0.98424100000000003</c:v>
                </c:pt>
                <c:pt idx="2956">
                  <c:v>0.98769300000000004</c:v>
                </c:pt>
                <c:pt idx="2957">
                  <c:v>0.99115200000000003</c:v>
                </c:pt>
                <c:pt idx="2958">
                  <c:v>0.99461599999999994</c:v>
                </c:pt>
                <c:pt idx="2959">
                  <c:v>0.99808699999999995</c:v>
                </c:pt>
                <c:pt idx="2960">
                  <c:v>1.00156</c:v>
                </c:pt>
                <c:pt idx="2961">
                  <c:v>1.0050399999999999</c:v>
                </c:pt>
                <c:pt idx="2962">
                  <c:v>1.0085299999999999</c:v>
                </c:pt>
                <c:pt idx="2963">
                  <c:v>1.0120199999999999</c:v>
                </c:pt>
                <c:pt idx="2964">
                  <c:v>1.01552</c:v>
                </c:pt>
                <c:pt idx="2965">
                  <c:v>1.01902</c:v>
                </c:pt>
                <c:pt idx="2966">
                  <c:v>1.0225299999999999</c:v>
                </c:pt>
                <c:pt idx="2967">
                  <c:v>1.0260400000000001</c:v>
                </c:pt>
                <c:pt idx="2968">
                  <c:v>1.02956</c:v>
                </c:pt>
                <c:pt idx="2969">
                  <c:v>1.03308</c:v>
                </c:pt>
                <c:pt idx="2970">
                  <c:v>1.03661</c:v>
                </c:pt>
                <c:pt idx="2971">
                  <c:v>1.0401400000000001</c:v>
                </c:pt>
                <c:pt idx="2972">
                  <c:v>1.0436700000000001</c:v>
                </c:pt>
                <c:pt idx="2973">
                  <c:v>1.04721</c:v>
                </c:pt>
                <c:pt idx="2974">
                  <c:v>1.0507500000000001</c:v>
                </c:pt>
                <c:pt idx="2975">
                  <c:v>1.0543</c:v>
                </c:pt>
                <c:pt idx="2976">
                  <c:v>1.05785</c:v>
                </c:pt>
                <c:pt idx="2977">
                  <c:v>1.0613999999999999</c:v>
                </c:pt>
                <c:pt idx="2978">
                  <c:v>1.0649500000000001</c:v>
                </c:pt>
                <c:pt idx="2979">
                  <c:v>1.0685100000000001</c:v>
                </c:pt>
                <c:pt idx="2980">
                  <c:v>1.0720700000000001</c:v>
                </c:pt>
                <c:pt idx="2981">
                  <c:v>1.0756399999999999</c:v>
                </c:pt>
                <c:pt idx="2982">
                  <c:v>1.0791999999999999</c:v>
                </c:pt>
                <c:pt idx="2983">
                  <c:v>1.08277</c:v>
                </c:pt>
                <c:pt idx="2984">
                  <c:v>1.0863400000000001</c:v>
                </c:pt>
                <c:pt idx="2985">
                  <c:v>1.08992</c:v>
                </c:pt>
                <c:pt idx="2986">
                  <c:v>1.0934900000000001</c:v>
                </c:pt>
                <c:pt idx="2987">
                  <c:v>1.09707</c:v>
                </c:pt>
                <c:pt idx="2988">
                  <c:v>1.1006499999999999</c:v>
                </c:pt>
                <c:pt idx="2989">
                  <c:v>1.10423</c:v>
                </c:pt>
                <c:pt idx="2990">
                  <c:v>1.10782</c:v>
                </c:pt>
                <c:pt idx="2991">
                  <c:v>1.1113999999999999</c:v>
                </c:pt>
                <c:pt idx="2992">
                  <c:v>1.1149899999999999</c:v>
                </c:pt>
                <c:pt idx="2993">
                  <c:v>1.1185700000000001</c:v>
                </c:pt>
                <c:pt idx="2994">
                  <c:v>1.12216</c:v>
                </c:pt>
                <c:pt idx="2995">
                  <c:v>1.12575</c:v>
                </c:pt>
                <c:pt idx="2996">
                  <c:v>1.12934</c:v>
                </c:pt>
                <c:pt idx="2997">
                  <c:v>1.13293</c:v>
                </c:pt>
                <c:pt idx="2998">
                  <c:v>1.13652</c:v>
                </c:pt>
                <c:pt idx="2999">
                  <c:v>1.14011</c:v>
                </c:pt>
                <c:pt idx="3000">
                  <c:v>1.1436999999999999</c:v>
                </c:pt>
                <c:pt idx="3001">
                  <c:v>1.1472899999999999</c:v>
                </c:pt>
                <c:pt idx="3002">
                  <c:v>1.1508799999999999</c:v>
                </c:pt>
                <c:pt idx="3003">
                  <c:v>1.1544700000000001</c:v>
                </c:pt>
                <c:pt idx="3004">
                  <c:v>1.1580600000000001</c:v>
                </c:pt>
                <c:pt idx="3005">
                  <c:v>1.1616500000000001</c:v>
                </c:pt>
                <c:pt idx="3006">
                  <c:v>1.1652400000000001</c:v>
                </c:pt>
                <c:pt idx="3007">
                  <c:v>1.16882</c:v>
                </c:pt>
                <c:pt idx="3008">
                  <c:v>1.17241</c:v>
                </c:pt>
                <c:pt idx="3009">
                  <c:v>1.1759900000000001</c:v>
                </c:pt>
                <c:pt idx="3010">
                  <c:v>1.1795800000000001</c:v>
                </c:pt>
                <c:pt idx="3011">
                  <c:v>1.18316</c:v>
                </c:pt>
                <c:pt idx="3012">
                  <c:v>1.1867399999999999</c:v>
                </c:pt>
                <c:pt idx="3013">
                  <c:v>1.19032</c:v>
                </c:pt>
                <c:pt idx="3014">
                  <c:v>1.1939</c:v>
                </c:pt>
                <c:pt idx="3015">
                  <c:v>1.19747</c:v>
                </c:pt>
                <c:pt idx="3016">
                  <c:v>1.2010400000000001</c:v>
                </c:pt>
                <c:pt idx="3017">
                  <c:v>1.20461</c:v>
                </c:pt>
                <c:pt idx="3018">
                  <c:v>1.20818</c:v>
                </c:pt>
                <c:pt idx="3019">
                  <c:v>1.2117500000000001</c:v>
                </c:pt>
                <c:pt idx="3020">
                  <c:v>1.2153099999999999</c:v>
                </c:pt>
                <c:pt idx="3021">
                  <c:v>1.2188699999999999</c:v>
                </c:pt>
                <c:pt idx="3022">
                  <c:v>1.2224299999999999</c:v>
                </c:pt>
                <c:pt idx="3023">
                  <c:v>1.2259800000000001</c:v>
                </c:pt>
                <c:pt idx="3024">
                  <c:v>1.22953</c:v>
                </c:pt>
                <c:pt idx="3025">
                  <c:v>1.23308</c:v>
                </c:pt>
                <c:pt idx="3026">
                  <c:v>1.2366200000000001</c:v>
                </c:pt>
                <c:pt idx="3027">
                  <c:v>1.2401599999999999</c:v>
                </c:pt>
                <c:pt idx="3028">
                  <c:v>1.2437</c:v>
                </c:pt>
                <c:pt idx="3029">
                  <c:v>1.2472300000000001</c:v>
                </c:pt>
                <c:pt idx="3030">
                  <c:v>1.2507600000000001</c:v>
                </c:pt>
                <c:pt idx="3031">
                  <c:v>1.2542800000000001</c:v>
                </c:pt>
                <c:pt idx="3032">
                  <c:v>1.2578</c:v>
                </c:pt>
                <c:pt idx="3033">
                  <c:v>1.26132</c:v>
                </c:pt>
                <c:pt idx="3034">
                  <c:v>1.2648299999999999</c:v>
                </c:pt>
                <c:pt idx="3035">
                  <c:v>1.26833</c:v>
                </c:pt>
                <c:pt idx="3036">
                  <c:v>1.27183</c:v>
                </c:pt>
                <c:pt idx="3037">
                  <c:v>1.2753300000000001</c:v>
                </c:pt>
                <c:pt idx="3038">
                  <c:v>1.2788200000000001</c:v>
                </c:pt>
                <c:pt idx="3039">
                  <c:v>1.2823</c:v>
                </c:pt>
                <c:pt idx="3040">
                  <c:v>1.2857799999999999</c:v>
                </c:pt>
                <c:pt idx="3041">
                  <c:v>1.28925</c:v>
                </c:pt>
                <c:pt idx="3042">
                  <c:v>1.2927200000000001</c:v>
                </c:pt>
                <c:pt idx="3043">
                  <c:v>1.2961800000000001</c:v>
                </c:pt>
                <c:pt idx="3044">
                  <c:v>1.2996399999999999</c:v>
                </c:pt>
                <c:pt idx="3045">
                  <c:v>1.3030900000000001</c:v>
                </c:pt>
                <c:pt idx="3046">
                  <c:v>1.30653</c:v>
                </c:pt>
                <c:pt idx="3047">
                  <c:v>1.3099700000000001</c:v>
                </c:pt>
                <c:pt idx="3048">
                  <c:v>1.3133999999999999</c:v>
                </c:pt>
                <c:pt idx="3049">
                  <c:v>1.3168200000000001</c:v>
                </c:pt>
                <c:pt idx="3050">
                  <c:v>1.3202400000000001</c:v>
                </c:pt>
                <c:pt idx="3051">
                  <c:v>1.32365</c:v>
                </c:pt>
                <c:pt idx="3052">
                  <c:v>1.3270500000000001</c:v>
                </c:pt>
                <c:pt idx="3053">
                  <c:v>1.3304499999999999</c:v>
                </c:pt>
                <c:pt idx="3054">
                  <c:v>1.3338300000000001</c:v>
                </c:pt>
                <c:pt idx="3055">
                  <c:v>1.33721</c:v>
                </c:pt>
                <c:pt idx="3056">
                  <c:v>1.3405899999999999</c:v>
                </c:pt>
                <c:pt idx="3057">
                  <c:v>1.34395</c:v>
                </c:pt>
                <c:pt idx="3058">
                  <c:v>1.34731</c:v>
                </c:pt>
                <c:pt idx="3059">
                  <c:v>1.35066</c:v>
                </c:pt>
                <c:pt idx="3060">
                  <c:v>1.3540000000000001</c:v>
                </c:pt>
                <c:pt idx="3061">
                  <c:v>1.3573299999999999</c:v>
                </c:pt>
                <c:pt idx="3062">
                  <c:v>1.3606499999999999</c:v>
                </c:pt>
                <c:pt idx="3063">
                  <c:v>1.3639699999999999</c:v>
                </c:pt>
                <c:pt idx="3064">
                  <c:v>1.36727</c:v>
                </c:pt>
                <c:pt idx="3065">
                  <c:v>1.3705700000000001</c:v>
                </c:pt>
                <c:pt idx="3066">
                  <c:v>1.3738600000000001</c:v>
                </c:pt>
                <c:pt idx="3067">
                  <c:v>1.37714</c:v>
                </c:pt>
                <c:pt idx="3068">
                  <c:v>1.3804099999999999</c:v>
                </c:pt>
                <c:pt idx="3069">
                  <c:v>1.38367</c:v>
                </c:pt>
                <c:pt idx="3070">
                  <c:v>1.3869199999999999</c:v>
                </c:pt>
                <c:pt idx="3071">
                  <c:v>1.3901600000000001</c:v>
                </c:pt>
                <c:pt idx="3072">
                  <c:v>1.3934</c:v>
                </c:pt>
                <c:pt idx="3073">
                  <c:v>1.39662</c:v>
                </c:pt>
                <c:pt idx="3074">
                  <c:v>1.3998299999999999</c:v>
                </c:pt>
                <c:pt idx="3075">
                  <c:v>1.40303</c:v>
                </c:pt>
                <c:pt idx="3076">
                  <c:v>1.40622</c:v>
                </c:pt>
                <c:pt idx="3077">
                  <c:v>1.4094</c:v>
                </c:pt>
                <c:pt idx="3078">
                  <c:v>1.4125700000000001</c:v>
                </c:pt>
                <c:pt idx="3079">
                  <c:v>1.4157299999999999</c:v>
                </c:pt>
                <c:pt idx="3080">
                  <c:v>1.4188799999999999</c:v>
                </c:pt>
                <c:pt idx="3081">
                  <c:v>1.4220200000000001</c:v>
                </c:pt>
                <c:pt idx="3082">
                  <c:v>1.4251499999999999</c:v>
                </c:pt>
                <c:pt idx="3083">
                  <c:v>1.4282699999999999</c:v>
                </c:pt>
                <c:pt idx="3084">
                  <c:v>1.43137</c:v>
                </c:pt>
                <c:pt idx="3085">
                  <c:v>1.4344600000000001</c:v>
                </c:pt>
                <c:pt idx="3086">
                  <c:v>1.4375500000000001</c:v>
                </c:pt>
                <c:pt idx="3087">
                  <c:v>1.44062</c:v>
                </c:pt>
                <c:pt idx="3088">
                  <c:v>1.44367</c:v>
                </c:pt>
                <c:pt idx="3089">
                  <c:v>1.44672</c:v>
                </c:pt>
                <c:pt idx="3090">
                  <c:v>1.4497599999999999</c:v>
                </c:pt>
                <c:pt idx="3091">
                  <c:v>1.45278</c:v>
                </c:pt>
                <c:pt idx="3092">
                  <c:v>1.4557899999999999</c:v>
                </c:pt>
                <c:pt idx="3093">
                  <c:v>1.45879</c:v>
                </c:pt>
                <c:pt idx="3094">
                  <c:v>1.46177</c:v>
                </c:pt>
                <c:pt idx="3095">
                  <c:v>1.46475</c:v>
                </c:pt>
                <c:pt idx="3096">
                  <c:v>1.4677100000000001</c:v>
                </c:pt>
                <c:pt idx="3097">
                  <c:v>1.47065</c:v>
                </c:pt>
                <c:pt idx="3098">
                  <c:v>1.47359</c:v>
                </c:pt>
                <c:pt idx="3099">
                  <c:v>1.47651</c:v>
                </c:pt>
                <c:pt idx="3100">
                  <c:v>1.47942</c:v>
                </c:pt>
                <c:pt idx="3101">
                  <c:v>1.48231</c:v>
                </c:pt>
                <c:pt idx="3102">
                  <c:v>1.48519</c:v>
                </c:pt>
                <c:pt idx="3103">
                  <c:v>1.4880599999999999</c:v>
                </c:pt>
                <c:pt idx="3104">
                  <c:v>1.49092</c:v>
                </c:pt>
                <c:pt idx="3105">
                  <c:v>1.49376</c:v>
                </c:pt>
                <c:pt idx="3106">
                  <c:v>1.49658</c:v>
                </c:pt>
                <c:pt idx="3107">
                  <c:v>1.4994000000000001</c:v>
                </c:pt>
                <c:pt idx="3108">
                  <c:v>1.5021899999999999</c:v>
                </c:pt>
                <c:pt idx="3109">
                  <c:v>1.50498</c:v>
                </c:pt>
                <c:pt idx="3110">
                  <c:v>1.5077499999999999</c:v>
                </c:pt>
                <c:pt idx="3111">
                  <c:v>1.51051</c:v>
                </c:pt>
                <c:pt idx="3112">
                  <c:v>1.51325</c:v>
                </c:pt>
                <c:pt idx="3113">
                  <c:v>1.51597</c:v>
                </c:pt>
                <c:pt idx="3114">
                  <c:v>1.5186900000000001</c:v>
                </c:pt>
                <c:pt idx="3115">
                  <c:v>1.52138</c:v>
                </c:pt>
                <c:pt idx="3116">
                  <c:v>1.52406</c:v>
                </c:pt>
                <c:pt idx="3117">
                  <c:v>1.5267299999999999</c:v>
                </c:pt>
                <c:pt idx="3118">
                  <c:v>1.52938</c:v>
                </c:pt>
                <c:pt idx="3119">
                  <c:v>1.5320199999999999</c:v>
                </c:pt>
                <c:pt idx="3120">
                  <c:v>1.53464</c:v>
                </c:pt>
                <c:pt idx="3121">
                  <c:v>1.53725</c:v>
                </c:pt>
                <c:pt idx="3122">
                  <c:v>1.5398400000000001</c:v>
                </c:pt>
                <c:pt idx="3123">
                  <c:v>1.5424100000000001</c:v>
                </c:pt>
                <c:pt idx="3124">
                  <c:v>1.54497</c:v>
                </c:pt>
                <c:pt idx="3125">
                  <c:v>1.5475099999999999</c:v>
                </c:pt>
                <c:pt idx="3126">
                  <c:v>1.5500400000000001</c:v>
                </c:pt>
                <c:pt idx="3127">
                  <c:v>1.5525500000000001</c:v>
                </c:pt>
                <c:pt idx="3128">
                  <c:v>1.55505</c:v>
                </c:pt>
                <c:pt idx="3129">
                  <c:v>1.5575300000000001</c:v>
                </c:pt>
                <c:pt idx="3130">
                  <c:v>1.55999</c:v>
                </c:pt>
                <c:pt idx="3131">
                  <c:v>1.56243</c:v>
                </c:pt>
                <c:pt idx="3132">
                  <c:v>1.5648599999999999</c:v>
                </c:pt>
                <c:pt idx="3133">
                  <c:v>1.56728</c:v>
                </c:pt>
                <c:pt idx="3134">
                  <c:v>1.5696699999999999</c:v>
                </c:pt>
                <c:pt idx="3135">
                  <c:v>1.5720499999999999</c:v>
                </c:pt>
                <c:pt idx="3136">
                  <c:v>1.5744100000000001</c:v>
                </c:pt>
                <c:pt idx="3137">
                  <c:v>1.5767599999999999</c:v>
                </c:pt>
                <c:pt idx="3138">
                  <c:v>1.57908</c:v>
                </c:pt>
                <c:pt idx="3139">
                  <c:v>1.5813999999999999</c:v>
                </c:pt>
                <c:pt idx="3140">
                  <c:v>1.58369</c:v>
                </c:pt>
                <c:pt idx="3141">
                  <c:v>1.58596</c:v>
                </c:pt>
                <c:pt idx="3142">
                  <c:v>1.58822</c:v>
                </c:pt>
                <c:pt idx="3143">
                  <c:v>1.59046</c:v>
                </c:pt>
                <c:pt idx="3144">
                  <c:v>1.5926899999999999</c:v>
                </c:pt>
                <c:pt idx="3145">
                  <c:v>1.5948899999999999</c:v>
                </c:pt>
                <c:pt idx="3146">
                  <c:v>1.5970800000000001</c:v>
                </c:pt>
                <c:pt idx="3147">
                  <c:v>1.5992500000000001</c:v>
                </c:pt>
                <c:pt idx="3148">
                  <c:v>1.6013999999999999</c:v>
                </c:pt>
                <c:pt idx="3149">
                  <c:v>1.6035299999999999</c:v>
                </c:pt>
                <c:pt idx="3150">
                  <c:v>1.60565</c:v>
                </c:pt>
                <c:pt idx="3151">
                  <c:v>1.60775</c:v>
                </c:pt>
                <c:pt idx="3152">
                  <c:v>1.60982</c:v>
                </c:pt>
                <c:pt idx="3153">
                  <c:v>1.61188</c:v>
                </c:pt>
                <c:pt idx="3154">
                  <c:v>1.6139300000000001</c:v>
                </c:pt>
                <c:pt idx="3155">
                  <c:v>1.61595</c:v>
                </c:pt>
                <c:pt idx="3156">
                  <c:v>1.61795</c:v>
                </c:pt>
                <c:pt idx="3157">
                  <c:v>1.6199399999999999</c:v>
                </c:pt>
                <c:pt idx="3158">
                  <c:v>1.62191</c:v>
                </c:pt>
                <c:pt idx="3159">
                  <c:v>1.62385</c:v>
                </c:pt>
                <c:pt idx="3160">
                  <c:v>1.62578</c:v>
                </c:pt>
                <c:pt idx="3161">
                  <c:v>1.6276900000000001</c:v>
                </c:pt>
                <c:pt idx="3162">
                  <c:v>1.62958</c:v>
                </c:pt>
                <c:pt idx="3163">
                  <c:v>1.6314500000000001</c:v>
                </c:pt>
                <c:pt idx="3164">
                  <c:v>1.63331</c:v>
                </c:pt>
                <c:pt idx="3165">
                  <c:v>1.63514</c:v>
                </c:pt>
                <c:pt idx="3166">
                  <c:v>1.6369499999999999</c:v>
                </c:pt>
                <c:pt idx="3167">
                  <c:v>1.6387499999999999</c:v>
                </c:pt>
                <c:pt idx="3168">
                  <c:v>1.64052</c:v>
                </c:pt>
                <c:pt idx="3169">
                  <c:v>1.64228</c:v>
                </c:pt>
                <c:pt idx="3170">
                  <c:v>1.64401</c:v>
                </c:pt>
                <c:pt idx="3171">
                  <c:v>1.6457299999999999</c:v>
                </c:pt>
                <c:pt idx="3172">
                  <c:v>1.6474200000000001</c:v>
                </c:pt>
                <c:pt idx="3173">
                  <c:v>1.6491</c:v>
                </c:pt>
                <c:pt idx="3174">
                  <c:v>1.6507499999999999</c:v>
                </c:pt>
                <c:pt idx="3175">
                  <c:v>1.65239</c:v>
                </c:pt>
                <c:pt idx="3176">
                  <c:v>1.6539999999999999</c:v>
                </c:pt>
                <c:pt idx="3177">
                  <c:v>1.6556</c:v>
                </c:pt>
                <c:pt idx="3178">
                  <c:v>1.65717</c:v>
                </c:pt>
                <c:pt idx="3179">
                  <c:v>1.65873</c:v>
                </c:pt>
                <c:pt idx="3180">
                  <c:v>1.6602600000000001</c:v>
                </c:pt>
                <c:pt idx="3181">
                  <c:v>1.66177</c:v>
                </c:pt>
                <c:pt idx="3182">
                  <c:v>1.66327</c:v>
                </c:pt>
                <c:pt idx="3183">
                  <c:v>1.6647400000000001</c:v>
                </c:pt>
                <c:pt idx="3184">
                  <c:v>1.6661900000000001</c:v>
                </c:pt>
                <c:pt idx="3185">
                  <c:v>1.6676200000000001</c:v>
                </c:pt>
                <c:pt idx="3186">
                  <c:v>1.66903</c:v>
                </c:pt>
                <c:pt idx="3187">
                  <c:v>1.67042</c:v>
                </c:pt>
                <c:pt idx="3188">
                  <c:v>1.6717900000000001</c:v>
                </c:pt>
                <c:pt idx="3189">
                  <c:v>1.6731400000000001</c:v>
                </c:pt>
                <c:pt idx="3190">
                  <c:v>1.6744699999999999</c:v>
                </c:pt>
                <c:pt idx="3191">
                  <c:v>1.67577</c:v>
                </c:pt>
                <c:pt idx="3192">
                  <c:v>1.67706</c:v>
                </c:pt>
                <c:pt idx="3193">
                  <c:v>1.67832</c:v>
                </c:pt>
                <c:pt idx="3194">
                  <c:v>1.67957</c:v>
                </c:pt>
                <c:pt idx="3195">
                  <c:v>1.68079</c:v>
                </c:pt>
                <c:pt idx="3196">
                  <c:v>1.6819900000000001</c:v>
                </c:pt>
                <c:pt idx="3197">
                  <c:v>1.6831700000000001</c:v>
                </c:pt>
                <c:pt idx="3198">
                  <c:v>1.6843300000000001</c:v>
                </c:pt>
                <c:pt idx="3199">
                  <c:v>1.68546</c:v>
                </c:pt>
                <c:pt idx="3200">
                  <c:v>1.68658</c:v>
                </c:pt>
                <c:pt idx="3201">
                  <c:v>1.68767</c:v>
                </c:pt>
                <c:pt idx="3202">
                  <c:v>1.6887399999999999</c:v>
                </c:pt>
                <c:pt idx="3203">
                  <c:v>1.6898</c:v>
                </c:pt>
                <c:pt idx="3204">
                  <c:v>1.69082</c:v>
                </c:pt>
                <c:pt idx="3205">
                  <c:v>1.6918299999999999</c:v>
                </c:pt>
                <c:pt idx="3206">
                  <c:v>1.69282</c:v>
                </c:pt>
                <c:pt idx="3207">
                  <c:v>1.6937800000000001</c:v>
                </c:pt>
                <c:pt idx="3208">
                  <c:v>1.69472</c:v>
                </c:pt>
                <c:pt idx="3209">
                  <c:v>1.69564</c:v>
                </c:pt>
                <c:pt idx="3210">
                  <c:v>1.6965399999999999</c:v>
                </c:pt>
                <c:pt idx="3211">
                  <c:v>1.6974199999999999</c:v>
                </c:pt>
                <c:pt idx="3212">
                  <c:v>1.6982699999999999</c:v>
                </c:pt>
                <c:pt idx="3213">
                  <c:v>1.6991099999999999</c:v>
                </c:pt>
                <c:pt idx="3214">
                  <c:v>1.6999200000000001</c:v>
                </c:pt>
                <c:pt idx="3215">
                  <c:v>1.7007099999999999</c:v>
                </c:pt>
                <c:pt idx="3216">
                  <c:v>1.70147</c:v>
                </c:pt>
                <c:pt idx="3217">
                  <c:v>1.7022200000000001</c:v>
                </c:pt>
                <c:pt idx="3218">
                  <c:v>1.7029399999999999</c:v>
                </c:pt>
                <c:pt idx="3219">
                  <c:v>1.70364</c:v>
                </c:pt>
                <c:pt idx="3220">
                  <c:v>1.7043200000000001</c:v>
                </c:pt>
                <c:pt idx="3221">
                  <c:v>1.7049799999999999</c:v>
                </c:pt>
                <c:pt idx="3222">
                  <c:v>1.7056100000000001</c:v>
                </c:pt>
                <c:pt idx="3223">
                  <c:v>1.7062200000000001</c:v>
                </c:pt>
                <c:pt idx="3224">
                  <c:v>1.7068099999999999</c:v>
                </c:pt>
                <c:pt idx="3225">
                  <c:v>1.7073799999999999</c:v>
                </c:pt>
                <c:pt idx="3226">
                  <c:v>1.7079299999999999</c:v>
                </c:pt>
                <c:pt idx="3227">
                  <c:v>1.70845</c:v>
                </c:pt>
                <c:pt idx="3228">
                  <c:v>1.70895</c:v>
                </c:pt>
                <c:pt idx="3229">
                  <c:v>1.70943</c:v>
                </c:pt>
                <c:pt idx="3230">
                  <c:v>1.7098800000000001</c:v>
                </c:pt>
                <c:pt idx="3231">
                  <c:v>1.7103200000000001</c:v>
                </c:pt>
                <c:pt idx="3232">
                  <c:v>1.7107300000000001</c:v>
                </c:pt>
                <c:pt idx="3233">
                  <c:v>1.71112</c:v>
                </c:pt>
                <c:pt idx="3234">
                  <c:v>1.7114799999999999</c:v>
                </c:pt>
                <c:pt idx="3235">
                  <c:v>1.71183</c:v>
                </c:pt>
                <c:pt idx="3236">
                  <c:v>1.7121500000000001</c:v>
                </c:pt>
                <c:pt idx="3237">
                  <c:v>1.71245</c:v>
                </c:pt>
                <c:pt idx="3238">
                  <c:v>1.71272</c:v>
                </c:pt>
                <c:pt idx="3239">
                  <c:v>1.7129799999999999</c:v>
                </c:pt>
                <c:pt idx="3240">
                  <c:v>1.7132099999999999</c:v>
                </c:pt>
                <c:pt idx="3241">
                  <c:v>1.7134199999999999</c:v>
                </c:pt>
                <c:pt idx="3242">
                  <c:v>1.7136100000000001</c:v>
                </c:pt>
                <c:pt idx="3243">
                  <c:v>1.71377</c:v>
                </c:pt>
                <c:pt idx="3244">
                  <c:v>1.71391</c:v>
                </c:pt>
                <c:pt idx="3245">
                  <c:v>1.7140299999999999</c:v>
                </c:pt>
                <c:pt idx="3246">
                  <c:v>1.7141299999999999</c:v>
                </c:pt>
                <c:pt idx="3247">
                  <c:v>1.7141999999999999</c:v>
                </c:pt>
                <c:pt idx="3248">
                  <c:v>1.7142500000000001</c:v>
                </c:pt>
                <c:pt idx="3249">
                  <c:v>1.71428</c:v>
                </c:pt>
                <c:pt idx="3250">
                  <c:v>1.71428</c:v>
                </c:pt>
                <c:pt idx="3251">
                  <c:v>1.71427</c:v>
                </c:pt>
                <c:pt idx="3252">
                  <c:v>1.7142299999999999</c:v>
                </c:pt>
                <c:pt idx="3253">
                  <c:v>1.71417</c:v>
                </c:pt>
                <c:pt idx="3254">
                  <c:v>1.71408</c:v>
                </c:pt>
                <c:pt idx="3255">
                  <c:v>1.7139800000000001</c:v>
                </c:pt>
                <c:pt idx="3256">
                  <c:v>1.7138500000000001</c:v>
                </c:pt>
                <c:pt idx="3257">
                  <c:v>1.7136899999999999</c:v>
                </c:pt>
                <c:pt idx="3258">
                  <c:v>1.7135199999999999</c:v>
                </c:pt>
                <c:pt idx="3259">
                  <c:v>1.71332</c:v>
                </c:pt>
                <c:pt idx="3260">
                  <c:v>1.7131000000000001</c:v>
                </c:pt>
                <c:pt idx="3261">
                  <c:v>1.71286</c:v>
                </c:pt>
                <c:pt idx="3262">
                  <c:v>1.7125999999999999</c:v>
                </c:pt>
                <c:pt idx="3263">
                  <c:v>1.71231</c:v>
                </c:pt>
                <c:pt idx="3264">
                  <c:v>1.712</c:v>
                </c:pt>
                <c:pt idx="3265">
                  <c:v>1.71167</c:v>
                </c:pt>
                <c:pt idx="3266">
                  <c:v>1.7113100000000001</c:v>
                </c:pt>
                <c:pt idx="3267">
                  <c:v>1.7109399999999999</c:v>
                </c:pt>
                <c:pt idx="3268">
                  <c:v>1.7105399999999999</c:v>
                </c:pt>
                <c:pt idx="3269">
                  <c:v>1.7101200000000001</c:v>
                </c:pt>
                <c:pt idx="3270">
                  <c:v>1.70967</c:v>
                </c:pt>
                <c:pt idx="3271">
                  <c:v>1.7092099999999999</c:v>
                </c:pt>
                <c:pt idx="3272">
                  <c:v>1.70872</c:v>
                </c:pt>
                <c:pt idx="3273">
                  <c:v>1.70821</c:v>
                </c:pt>
                <c:pt idx="3274">
                  <c:v>1.70767</c:v>
                </c:pt>
                <c:pt idx="3275">
                  <c:v>1.70712</c:v>
                </c:pt>
                <c:pt idx="3276">
                  <c:v>1.7065399999999999</c:v>
                </c:pt>
                <c:pt idx="3277">
                  <c:v>1.70594</c:v>
                </c:pt>
                <c:pt idx="3278">
                  <c:v>1.7053199999999999</c:v>
                </c:pt>
                <c:pt idx="3279">
                  <c:v>1.7046699999999999</c:v>
                </c:pt>
                <c:pt idx="3280">
                  <c:v>1.704</c:v>
                </c:pt>
                <c:pt idx="3281">
                  <c:v>1.7033100000000001</c:v>
                </c:pt>
                <c:pt idx="3282">
                  <c:v>1.7025999999999999</c:v>
                </c:pt>
                <c:pt idx="3283">
                  <c:v>1.70187</c:v>
                </c:pt>
                <c:pt idx="3284">
                  <c:v>1.7011099999999999</c:v>
                </c:pt>
                <c:pt idx="3285">
                  <c:v>1.70034</c:v>
                </c:pt>
                <c:pt idx="3286">
                  <c:v>1.6995400000000001</c:v>
                </c:pt>
                <c:pt idx="3287">
                  <c:v>1.69872</c:v>
                </c:pt>
                <c:pt idx="3288">
                  <c:v>1.69787</c:v>
                </c:pt>
                <c:pt idx="3289">
                  <c:v>1.6970099999999999</c:v>
                </c:pt>
                <c:pt idx="3290">
                  <c:v>1.6961200000000001</c:v>
                </c:pt>
                <c:pt idx="3291">
                  <c:v>1.6952100000000001</c:v>
                </c:pt>
                <c:pt idx="3292">
                  <c:v>1.69428</c:v>
                </c:pt>
                <c:pt idx="3293">
                  <c:v>1.69333</c:v>
                </c:pt>
                <c:pt idx="3294">
                  <c:v>1.69235</c:v>
                </c:pt>
                <c:pt idx="3295">
                  <c:v>1.69136</c:v>
                </c:pt>
                <c:pt idx="3296">
                  <c:v>1.69034</c:v>
                </c:pt>
                <c:pt idx="3297">
                  <c:v>1.6893</c:v>
                </c:pt>
                <c:pt idx="3298">
                  <c:v>1.68824</c:v>
                </c:pt>
                <c:pt idx="3299">
                  <c:v>1.68716</c:v>
                </c:pt>
                <c:pt idx="3300">
                  <c:v>1.68605</c:v>
                </c:pt>
                <c:pt idx="3301">
                  <c:v>1.68493</c:v>
                </c:pt>
                <c:pt idx="3302">
                  <c:v>1.6837800000000001</c:v>
                </c:pt>
                <c:pt idx="3303">
                  <c:v>1.6826099999999999</c:v>
                </c:pt>
                <c:pt idx="3304">
                  <c:v>1.6814199999999999</c:v>
                </c:pt>
                <c:pt idx="3305">
                  <c:v>1.68021</c:v>
                </c:pt>
                <c:pt idx="3306">
                  <c:v>1.6789799999999999</c:v>
                </c:pt>
                <c:pt idx="3307">
                  <c:v>1.6777299999999999</c:v>
                </c:pt>
                <c:pt idx="3308">
                  <c:v>1.6764600000000001</c:v>
                </c:pt>
                <c:pt idx="3309">
                  <c:v>1.67516</c:v>
                </c:pt>
                <c:pt idx="3310">
                  <c:v>1.67384</c:v>
                </c:pt>
                <c:pt idx="3311">
                  <c:v>1.6725099999999999</c:v>
                </c:pt>
                <c:pt idx="3312">
                  <c:v>1.6711499999999999</c:v>
                </c:pt>
                <c:pt idx="3313">
                  <c:v>1.66977</c:v>
                </c:pt>
                <c:pt idx="3314">
                  <c:v>1.6683699999999999</c:v>
                </c:pt>
                <c:pt idx="3315">
                  <c:v>1.6669499999999999</c:v>
                </c:pt>
                <c:pt idx="3316">
                  <c:v>1.66551</c:v>
                </c:pt>
                <c:pt idx="3317">
                  <c:v>1.66405</c:v>
                </c:pt>
                <c:pt idx="3318">
                  <c:v>1.66256</c:v>
                </c:pt>
                <c:pt idx="3319">
                  <c:v>1.66106</c:v>
                </c:pt>
                <c:pt idx="3320">
                  <c:v>1.65954</c:v>
                </c:pt>
                <c:pt idx="3321">
                  <c:v>1.6579900000000001</c:v>
                </c:pt>
                <c:pt idx="3322">
                  <c:v>1.6564300000000001</c:v>
                </c:pt>
                <c:pt idx="3323">
                  <c:v>1.6548499999999999</c:v>
                </c:pt>
                <c:pt idx="3324">
                  <c:v>1.65324</c:v>
                </c:pt>
                <c:pt idx="3325">
                  <c:v>1.6516200000000001</c:v>
                </c:pt>
                <c:pt idx="3326">
                  <c:v>1.6499699999999999</c:v>
                </c:pt>
                <c:pt idx="3327">
                  <c:v>1.6483099999999999</c:v>
                </c:pt>
                <c:pt idx="3328">
                  <c:v>1.64662</c:v>
                </c:pt>
                <c:pt idx="3329">
                  <c:v>1.6449199999999999</c:v>
                </c:pt>
                <c:pt idx="3330">
                  <c:v>1.6431899999999999</c:v>
                </c:pt>
                <c:pt idx="3331">
                  <c:v>1.6414500000000001</c:v>
                </c:pt>
                <c:pt idx="3332">
                  <c:v>1.63968</c:v>
                </c:pt>
                <c:pt idx="3333">
                  <c:v>1.6378999999999999</c:v>
                </c:pt>
                <c:pt idx="3334">
                  <c:v>1.6361000000000001</c:v>
                </c:pt>
                <c:pt idx="3335">
                  <c:v>1.63428</c:v>
                </c:pt>
                <c:pt idx="3336">
                  <c:v>1.63243</c:v>
                </c:pt>
                <c:pt idx="3337">
                  <c:v>1.6305700000000001</c:v>
                </c:pt>
                <c:pt idx="3338">
                  <c:v>1.62869</c:v>
                </c:pt>
                <c:pt idx="3339">
                  <c:v>1.62679</c:v>
                </c:pt>
                <c:pt idx="3340">
                  <c:v>1.62487</c:v>
                </c:pt>
                <c:pt idx="3341">
                  <c:v>1.62294</c:v>
                </c:pt>
                <c:pt idx="3342">
                  <c:v>1.6209800000000001</c:v>
                </c:pt>
                <c:pt idx="3343">
                  <c:v>1.619</c:v>
                </c:pt>
                <c:pt idx="3344">
                  <c:v>1.6170100000000001</c:v>
                </c:pt>
                <c:pt idx="3345">
                  <c:v>1.615</c:v>
                </c:pt>
                <c:pt idx="3346">
                  <c:v>1.6129599999999999</c:v>
                </c:pt>
                <c:pt idx="3347">
                  <c:v>1.6109100000000001</c:v>
                </c:pt>
                <c:pt idx="3348">
                  <c:v>1.60884</c:v>
                </c:pt>
                <c:pt idx="3349">
                  <c:v>1.60676</c:v>
                </c:pt>
                <c:pt idx="3350">
                  <c:v>1.6046499999999999</c:v>
                </c:pt>
                <c:pt idx="3351">
                  <c:v>1.60253</c:v>
                </c:pt>
                <c:pt idx="3352">
                  <c:v>1.60039</c:v>
                </c:pt>
                <c:pt idx="3353">
                  <c:v>1.59823</c:v>
                </c:pt>
                <c:pt idx="3354">
                  <c:v>1.59605</c:v>
                </c:pt>
                <c:pt idx="3355">
                  <c:v>1.59385</c:v>
                </c:pt>
                <c:pt idx="3356">
                  <c:v>1.5916399999999999</c:v>
                </c:pt>
                <c:pt idx="3357">
                  <c:v>1.58941</c:v>
                </c:pt>
                <c:pt idx="3358">
                  <c:v>1.5871599999999999</c:v>
                </c:pt>
                <c:pt idx="3359">
                  <c:v>1.5848899999999999</c:v>
                </c:pt>
                <c:pt idx="3360">
                  <c:v>1.5826100000000001</c:v>
                </c:pt>
                <c:pt idx="3361">
                  <c:v>1.5803100000000001</c:v>
                </c:pt>
                <c:pt idx="3362">
                  <c:v>1.57799</c:v>
                </c:pt>
                <c:pt idx="3363">
                  <c:v>1.57565</c:v>
                </c:pt>
                <c:pt idx="3364">
                  <c:v>1.5732999999999999</c:v>
                </c:pt>
                <c:pt idx="3365">
                  <c:v>1.5709299999999999</c:v>
                </c:pt>
                <c:pt idx="3366">
                  <c:v>1.56854</c:v>
                </c:pt>
                <c:pt idx="3367">
                  <c:v>1.5661400000000001</c:v>
                </c:pt>
                <c:pt idx="3368">
                  <c:v>1.56372</c:v>
                </c:pt>
                <c:pt idx="3369">
                  <c:v>1.56128</c:v>
                </c:pt>
                <c:pt idx="3370">
                  <c:v>1.5588299999999999</c:v>
                </c:pt>
                <c:pt idx="3371">
                  <c:v>1.55636</c:v>
                </c:pt>
                <c:pt idx="3372">
                  <c:v>1.5538700000000001</c:v>
                </c:pt>
                <c:pt idx="3373">
                  <c:v>1.5513699999999999</c:v>
                </c:pt>
                <c:pt idx="3374">
                  <c:v>1.5488500000000001</c:v>
                </c:pt>
                <c:pt idx="3375">
                  <c:v>1.5463199999999999</c:v>
                </c:pt>
                <c:pt idx="3376">
                  <c:v>1.54376</c:v>
                </c:pt>
                <c:pt idx="3377">
                  <c:v>1.5411999999999999</c:v>
                </c:pt>
                <c:pt idx="3378">
                  <c:v>1.5386200000000001</c:v>
                </c:pt>
                <c:pt idx="3379">
                  <c:v>1.5360199999999999</c:v>
                </c:pt>
                <c:pt idx="3380">
                  <c:v>1.5334099999999999</c:v>
                </c:pt>
                <c:pt idx="3381">
                  <c:v>1.53078</c:v>
                </c:pt>
                <c:pt idx="3382">
                  <c:v>1.52813</c:v>
                </c:pt>
                <c:pt idx="3383">
                  <c:v>1.5254700000000001</c:v>
                </c:pt>
                <c:pt idx="3384">
                  <c:v>1.5227999999999999</c:v>
                </c:pt>
                <c:pt idx="3385">
                  <c:v>1.5201100000000001</c:v>
                </c:pt>
                <c:pt idx="3386">
                  <c:v>1.5174099999999999</c:v>
                </c:pt>
                <c:pt idx="3387">
                  <c:v>1.5146900000000001</c:v>
                </c:pt>
                <c:pt idx="3388">
                  <c:v>1.5119499999999999</c:v>
                </c:pt>
                <c:pt idx="3389">
                  <c:v>1.5092000000000001</c:v>
                </c:pt>
                <c:pt idx="3390">
                  <c:v>1.50644</c:v>
                </c:pt>
                <c:pt idx="3391">
                  <c:v>1.5036700000000001</c:v>
                </c:pt>
                <c:pt idx="3392">
                  <c:v>1.5008699999999999</c:v>
                </c:pt>
                <c:pt idx="3393">
                  <c:v>1.49807</c:v>
                </c:pt>
                <c:pt idx="3394">
                  <c:v>1.49525</c:v>
                </c:pt>
                <c:pt idx="3395">
                  <c:v>1.4924200000000001</c:v>
                </c:pt>
                <c:pt idx="3396">
                  <c:v>1.4895700000000001</c:v>
                </c:pt>
                <c:pt idx="3397">
                  <c:v>1.48671</c:v>
                </c:pt>
                <c:pt idx="3398">
                  <c:v>1.48383</c:v>
                </c:pt>
                <c:pt idx="3399">
                  <c:v>1.48095</c:v>
                </c:pt>
                <c:pt idx="3400">
                  <c:v>1.47804</c:v>
                </c:pt>
                <c:pt idx="3401">
                  <c:v>1.4751300000000001</c:v>
                </c:pt>
                <c:pt idx="3402">
                  <c:v>1.4722</c:v>
                </c:pt>
                <c:pt idx="3403">
                  <c:v>1.46926</c:v>
                </c:pt>
                <c:pt idx="3404">
                  <c:v>1.46631</c:v>
                </c:pt>
                <c:pt idx="3405">
                  <c:v>1.4633400000000001</c:v>
                </c:pt>
                <c:pt idx="3406">
                  <c:v>1.4603600000000001</c:v>
                </c:pt>
                <c:pt idx="3407">
                  <c:v>1.4573700000000001</c:v>
                </c:pt>
                <c:pt idx="3408">
                  <c:v>1.4543699999999999</c:v>
                </c:pt>
                <c:pt idx="3409">
                  <c:v>1.4513499999999999</c:v>
                </c:pt>
                <c:pt idx="3410">
                  <c:v>1.4483200000000001</c:v>
                </c:pt>
                <c:pt idx="3411">
                  <c:v>1.4452799999999999</c:v>
                </c:pt>
                <c:pt idx="3412">
                  <c:v>1.4422299999999999</c:v>
                </c:pt>
                <c:pt idx="3413">
                  <c:v>1.4391700000000001</c:v>
                </c:pt>
                <c:pt idx="3414">
                  <c:v>1.4360900000000001</c:v>
                </c:pt>
                <c:pt idx="3415">
                  <c:v>1.4330000000000001</c:v>
                </c:pt>
                <c:pt idx="3416">
                  <c:v>1.4298999999999999</c:v>
                </c:pt>
                <c:pt idx="3417">
                  <c:v>1.42679</c:v>
                </c:pt>
                <c:pt idx="3418">
                  <c:v>1.42367</c:v>
                </c:pt>
                <c:pt idx="3419">
                  <c:v>1.4205399999999999</c:v>
                </c:pt>
                <c:pt idx="3420">
                  <c:v>1.4174</c:v>
                </c:pt>
                <c:pt idx="3421">
                  <c:v>1.4142399999999999</c:v>
                </c:pt>
                <c:pt idx="3422">
                  <c:v>1.4110799999999999</c:v>
                </c:pt>
                <c:pt idx="3423">
                  <c:v>1.4078999999999999</c:v>
                </c:pt>
                <c:pt idx="3424">
                  <c:v>1.40472</c:v>
                </c:pt>
                <c:pt idx="3425">
                  <c:v>1.4015200000000001</c:v>
                </c:pt>
                <c:pt idx="3426">
                  <c:v>1.3983099999999999</c:v>
                </c:pt>
                <c:pt idx="3427">
                  <c:v>1.3951</c:v>
                </c:pt>
                <c:pt idx="3428">
                  <c:v>1.3918699999999999</c:v>
                </c:pt>
                <c:pt idx="3429">
                  <c:v>1.38863</c:v>
                </c:pt>
                <c:pt idx="3430">
                  <c:v>1.3853899999999999</c:v>
                </c:pt>
                <c:pt idx="3431">
                  <c:v>1.3821300000000001</c:v>
                </c:pt>
                <c:pt idx="3432">
                  <c:v>1.37887</c:v>
                </c:pt>
                <c:pt idx="3433">
                  <c:v>1.3755900000000001</c:v>
                </c:pt>
                <c:pt idx="3434">
                  <c:v>1.3723099999999999</c:v>
                </c:pt>
                <c:pt idx="3435">
                  <c:v>1.3690199999999999</c:v>
                </c:pt>
                <c:pt idx="3436">
                  <c:v>1.36571</c:v>
                </c:pt>
                <c:pt idx="3437">
                  <c:v>1.3624000000000001</c:v>
                </c:pt>
                <c:pt idx="3438">
                  <c:v>1.3590800000000001</c:v>
                </c:pt>
                <c:pt idx="3439">
                  <c:v>1.3557600000000001</c:v>
                </c:pt>
                <c:pt idx="3440">
                  <c:v>1.35242</c:v>
                </c:pt>
                <c:pt idx="3441">
                  <c:v>1.3490800000000001</c:v>
                </c:pt>
                <c:pt idx="3442">
                  <c:v>1.34572</c:v>
                </c:pt>
                <c:pt idx="3443">
                  <c:v>1.34236</c:v>
                </c:pt>
                <c:pt idx="3444">
                  <c:v>1.3389899999999999</c:v>
                </c:pt>
                <c:pt idx="3445">
                  <c:v>1.33562</c:v>
                </c:pt>
                <c:pt idx="3446">
                  <c:v>1.33223</c:v>
                </c:pt>
                <c:pt idx="3447">
                  <c:v>1.32884</c:v>
                </c:pt>
                <c:pt idx="3448">
                  <c:v>1.32544</c:v>
                </c:pt>
                <c:pt idx="3449">
                  <c:v>1.3220400000000001</c:v>
                </c:pt>
                <c:pt idx="3450">
                  <c:v>1.31863</c:v>
                </c:pt>
                <c:pt idx="3451">
                  <c:v>1.31521</c:v>
                </c:pt>
                <c:pt idx="3452">
                  <c:v>1.3117799999999999</c:v>
                </c:pt>
                <c:pt idx="3453">
                  <c:v>1.3083499999999999</c:v>
                </c:pt>
                <c:pt idx="3454">
                  <c:v>1.30491</c:v>
                </c:pt>
                <c:pt idx="3455">
                  <c:v>1.3014600000000001</c:v>
                </c:pt>
                <c:pt idx="3456">
                  <c:v>1.2980100000000001</c:v>
                </c:pt>
                <c:pt idx="3457">
                  <c:v>1.2945500000000001</c:v>
                </c:pt>
                <c:pt idx="3458">
                  <c:v>1.29108</c:v>
                </c:pt>
                <c:pt idx="3459">
                  <c:v>1.2876099999999999</c:v>
                </c:pt>
                <c:pt idx="3460">
                  <c:v>1.2841400000000001</c:v>
                </c:pt>
                <c:pt idx="3461">
                  <c:v>1.2806599999999999</c:v>
                </c:pt>
                <c:pt idx="3462">
                  <c:v>1.2771699999999999</c:v>
                </c:pt>
                <c:pt idx="3463">
                  <c:v>1.2736799999999999</c:v>
                </c:pt>
                <c:pt idx="3464">
                  <c:v>1.2701800000000001</c:v>
                </c:pt>
                <c:pt idx="3465">
                  <c:v>1.26668</c:v>
                </c:pt>
                <c:pt idx="3466">
                  <c:v>1.2631699999999999</c:v>
                </c:pt>
                <c:pt idx="3467">
                  <c:v>1.25966</c:v>
                </c:pt>
                <c:pt idx="3468">
                  <c:v>1.25614</c:v>
                </c:pt>
                <c:pt idx="3469">
                  <c:v>1.2526200000000001</c:v>
                </c:pt>
                <c:pt idx="3470">
                  <c:v>1.24909</c:v>
                </c:pt>
                <c:pt idx="3471">
                  <c:v>1.24556</c:v>
                </c:pt>
                <c:pt idx="3472">
                  <c:v>1.24203</c:v>
                </c:pt>
                <c:pt idx="3473">
                  <c:v>1.2384900000000001</c:v>
                </c:pt>
                <c:pt idx="3474">
                  <c:v>1.23495</c:v>
                </c:pt>
                <c:pt idx="3475">
                  <c:v>1.2314000000000001</c:v>
                </c:pt>
                <c:pt idx="3476">
                  <c:v>1.22786</c:v>
                </c:pt>
                <c:pt idx="3477">
                  <c:v>1.2242999999999999</c:v>
                </c:pt>
                <c:pt idx="3478">
                  <c:v>1.22075</c:v>
                </c:pt>
                <c:pt idx="3479">
                  <c:v>1.21719</c:v>
                </c:pt>
                <c:pt idx="3480">
                  <c:v>1.21363</c:v>
                </c:pt>
                <c:pt idx="3481">
                  <c:v>1.2100599999999999</c:v>
                </c:pt>
                <c:pt idx="3482">
                  <c:v>1.2064999999999999</c:v>
                </c:pt>
                <c:pt idx="3483">
                  <c:v>1.2029300000000001</c:v>
                </c:pt>
                <c:pt idx="3484">
                  <c:v>1.19936</c:v>
                </c:pt>
                <c:pt idx="3485">
                  <c:v>1.1957800000000001</c:v>
                </c:pt>
                <c:pt idx="3486">
                  <c:v>1.19221</c:v>
                </c:pt>
                <c:pt idx="3487">
                  <c:v>1.1886300000000001</c:v>
                </c:pt>
                <c:pt idx="3488">
                  <c:v>1.1850499999999999</c:v>
                </c:pt>
                <c:pt idx="3489">
                  <c:v>1.18147</c:v>
                </c:pt>
                <c:pt idx="3490">
                  <c:v>1.17788</c:v>
                </c:pt>
                <c:pt idx="3491">
                  <c:v>1.1742999999999999</c:v>
                </c:pt>
                <c:pt idx="3492">
                  <c:v>1.1707099999999999</c:v>
                </c:pt>
                <c:pt idx="3493">
                  <c:v>1.16713</c:v>
                </c:pt>
                <c:pt idx="3494">
                  <c:v>1.16354</c:v>
                </c:pt>
                <c:pt idx="3495">
                  <c:v>1.15995</c:v>
                </c:pt>
                <c:pt idx="3496">
                  <c:v>1.1563600000000001</c:v>
                </c:pt>
                <c:pt idx="3497">
                  <c:v>1.1527700000000001</c:v>
                </c:pt>
                <c:pt idx="3498">
                  <c:v>1.1491800000000001</c:v>
                </c:pt>
                <c:pt idx="3499">
                  <c:v>1.1455900000000001</c:v>
                </c:pt>
                <c:pt idx="3500">
                  <c:v>1.1419999999999999</c:v>
                </c:pt>
                <c:pt idx="3501">
                  <c:v>1.1384099999999999</c:v>
                </c:pt>
                <c:pt idx="3502">
                  <c:v>1.1348199999999999</c:v>
                </c:pt>
                <c:pt idx="3503">
                  <c:v>1.13123</c:v>
                </c:pt>
                <c:pt idx="3504">
                  <c:v>1.12764</c:v>
                </c:pt>
                <c:pt idx="3505">
                  <c:v>1.12405</c:v>
                </c:pt>
                <c:pt idx="3506">
                  <c:v>1.1204700000000001</c:v>
                </c:pt>
                <c:pt idx="3507">
                  <c:v>1.1168800000000001</c:v>
                </c:pt>
                <c:pt idx="3508">
                  <c:v>1.1132899999999999</c:v>
                </c:pt>
                <c:pt idx="3509">
                  <c:v>1.10971</c:v>
                </c:pt>
                <c:pt idx="3510">
                  <c:v>1.10612</c:v>
                </c:pt>
                <c:pt idx="3511">
                  <c:v>1.1025400000000001</c:v>
                </c:pt>
                <c:pt idx="3512">
                  <c:v>1.0989599999999999</c:v>
                </c:pt>
                <c:pt idx="3513">
                  <c:v>1.09538</c:v>
                </c:pt>
                <c:pt idx="3514">
                  <c:v>1.0918000000000001</c:v>
                </c:pt>
                <c:pt idx="3515">
                  <c:v>1.08823</c:v>
                </c:pt>
                <c:pt idx="3516">
                  <c:v>1.08466</c:v>
                </c:pt>
                <c:pt idx="3517">
                  <c:v>1.0810900000000001</c:v>
                </c:pt>
                <c:pt idx="3518">
                  <c:v>1.07752</c:v>
                </c:pt>
                <c:pt idx="3519">
                  <c:v>1.07395</c:v>
                </c:pt>
                <c:pt idx="3520">
                  <c:v>1.07039</c:v>
                </c:pt>
                <c:pt idx="3521">
                  <c:v>1.0668299999999999</c:v>
                </c:pt>
                <c:pt idx="3522">
                  <c:v>1.0632699999999999</c:v>
                </c:pt>
                <c:pt idx="3523">
                  <c:v>1.05972</c:v>
                </c:pt>
                <c:pt idx="3524">
                  <c:v>1.0561700000000001</c:v>
                </c:pt>
                <c:pt idx="3525">
                  <c:v>1.0526199999999999</c:v>
                </c:pt>
                <c:pt idx="3526">
                  <c:v>1.04908</c:v>
                </c:pt>
                <c:pt idx="3527">
                  <c:v>1.0455399999999999</c:v>
                </c:pt>
                <c:pt idx="3528">
                  <c:v>1.042</c:v>
                </c:pt>
                <c:pt idx="3529">
                  <c:v>1.03847</c:v>
                </c:pt>
                <c:pt idx="3530">
                  <c:v>1.03494</c:v>
                </c:pt>
                <c:pt idx="3531">
                  <c:v>1.03142</c:v>
                </c:pt>
                <c:pt idx="3532">
                  <c:v>1.0279</c:v>
                </c:pt>
                <c:pt idx="3533">
                  <c:v>1.0243800000000001</c:v>
                </c:pt>
                <c:pt idx="3534">
                  <c:v>1.0208699999999999</c:v>
                </c:pt>
                <c:pt idx="3535">
                  <c:v>1.0173700000000001</c:v>
                </c:pt>
                <c:pt idx="3536">
                  <c:v>1.01387</c:v>
                </c:pt>
                <c:pt idx="3537">
                  <c:v>1.01037</c:v>
                </c:pt>
                <c:pt idx="3538">
                  <c:v>1.00688</c:v>
                </c:pt>
                <c:pt idx="3539">
                  <c:v>1.0034000000000001</c:v>
                </c:pt>
                <c:pt idx="3540">
                  <c:v>0.99992000000000003</c:v>
                </c:pt>
                <c:pt idx="3541">
                  <c:v>0.99644600000000005</c:v>
                </c:pt>
                <c:pt idx="3542">
                  <c:v>0.99297899999999995</c:v>
                </c:pt>
                <c:pt idx="3543">
                  <c:v>0.98951699999999998</c:v>
                </c:pt>
                <c:pt idx="3544">
                  <c:v>0.98606099999999997</c:v>
                </c:pt>
                <c:pt idx="3545">
                  <c:v>0.98261200000000004</c:v>
                </c:pt>
                <c:pt idx="3546">
                  <c:v>0.97916899999999996</c:v>
                </c:pt>
                <c:pt idx="3547">
                  <c:v>0.97573200000000004</c:v>
                </c:pt>
                <c:pt idx="3548">
                  <c:v>0.972302</c:v>
                </c:pt>
                <c:pt idx="3549">
                  <c:v>0.96887800000000002</c:v>
                </c:pt>
                <c:pt idx="3550">
                  <c:v>0.96546200000000004</c:v>
                </c:pt>
                <c:pt idx="3551">
                  <c:v>0.96205200000000002</c:v>
                </c:pt>
                <c:pt idx="3552">
                  <c:v>0.95865</c:v>
                </c:pt>
                <c:pt idx="3553">
                  <c:v>0.95525499999999997</c:v>
                </c:pt>
                <c:pt idx="3554">
                  <c:v>0.95186700000000002</c:v>
                </c:pt>
                <c:pt idx="3555">
                  <c:v>0.94848699999999997</c:v>
                </c:pt>
                <c:pt idx="3556">
                  <c:v>0.94511500000000004</c:v>
                </c:pt>
                <c:pt idx="3557">
                  <c:v>0.94174999999999998</c:v>
                </c:pt>
                <c:pt idx="3558">
                  <c:v>0.93839300000000003</c:v>
                </c:pt>
                <c:pt idx="3559">
                  <c:v>0.93504500000000002</c:v>
                </c:pt>
                <c:pt idx="3560">
                  <c:v>0.93170399999999998</c:v>
                </c:pt>
                <c:pt idx="3561">
                  <c:v>0.92837199999999998</c:v>
                </c:pt>
                <c:pt idx="3562">
                  <c:v>0.92504799999999998</c:v>
                </c:pt>
                <c:pt idx="3563">
                  <c:v>0.92173300000000002</c:v>
                </c:pt>
                <c:pt idx="3564">
                  <c:v>0.91842699999999999</c:v>
                </c:pt>
                <c:pt idx="3565">
                  <c:v>0.91513</c:v>
                </c:pt>
                <c:pt idx="3566">
                  <c:v>0.91184100000000001</c:v>
                </c:pt>
                <c:pt idx="3567">
                  <c:v>0.90856199999999998</c:v>
                </c:pt>
                <c:pt idx="3568">
                  <c:v>0.90529199999999999</c:v>
                </c:pt>
                <c:pt idx="3569">
                  <c:v>0.90203100000000003</c:v>
                </c:pt>
                <c:pt idx="3570">
                  <c:v>0.89878000000000002</c:v>
                </c:pt>
                <c:pt idx="3571">
                  <c:v>0.89553799999999995</c:v>
                </c:pt>
                <c:pt idx="3572">
                  <c:v>0.89230600000000004</c:v>
                </c:pt>
                <c:pt idx="3573">
                  <c:v>0.88908399999999999</c:v>
                </c:pt>
                <c:pt idx="3574">
                  <c:v>0.88587300000000002</c:v>
                </c:pt>
                <c:pt idx="3575">
                  <c:v>0.88267099999999998</c:v>
                </c:pt>
                <c:pt idx="3576">
                  <c:v>0.87947900000000001</c:v>
                </c:pt>
                <c:pt idx="3577">
                  <c:v>0.87629800000000002</c:v>
                </c:pt>
                <c:pt idx="3578">
                  <c:v>0.87312800000000002</c:v>
                </c:pt>
                <c:pt idx="3579">
                  <c:v>0.86996799999999996</c:v>
                </c:pt>
                <c:pt idx="3580">
                  <c:v>0.86681900000000001</c:v>
                </c:pt>
                <c:pt idx="3581">
                  <c:v>0.86368</c:v>
                </c:pt>
                <c:pt idx="3582">
                  <c:v>0.86055300000000001</c:v>
                </c:pt>
                <c:pt idx="3583">
                  <c:v>0.857437</c:v>
                </c:pt>
                <c:pt idx="3584">
                  <c:v>0.85433199999999998</c:v>
                </c:pt>
                <c:pt idx="3585">
                  <c:v>0.85123899999999997</c:v>
                </c:pt>
                <c:pt idx="3586">
                  <c:v>0.84815700000000005</c:v>
                </c:pt>
                <c:pt idx="3587">
                  <c:v>0.84508700000000003</c:v>
                </c:pt>
                <c:pt idx="3588">
                  <c:v>0.842028</c:v>
                </c:pt>
                <c:pt idx="3589">
                  <c:v>0.83898200000000001</c:v>
                </c:pt>
                <c:pt idx="3590">
                  <c:v>0.835947</c:v>
                </c:pt>
                <c:pt idx="3591">
                  <c:v>0.832924</c:v>
                </c:pt>
                <c:pt idx="3592">
                  <c:v>0.82991400000000004</c:v>
                </c:pt>
                <c:pt idx="3593">
                  <c:v>0.82691599999999998</c:v>
                </c:pt>
                <c:pt idx="3594">
                  <c:v>0.82393099999999997</c:v>
                </c:pt>
                <c:pt idx="3595">
                  <c:v>0.82095799999999997</c:v>
                </c:pt>
                <c:pt idx="3596">
                  <c:v>0.817998</c:v>
                </c:pt>
                <c:pt idx="3597">
                  <c:v>0.81505000000000005</c:v>
                </c:pt>
                <c:pt idx="3598">
                  <c:v>0.81211599999999995</c:v>
                </c:pt>
                <c:pt idx="3599">
                  <c:v>0.809195</c:v>
                </c:pt>
                <c:pt idx="3600">
                  <c:v>0.80628699999999998</c:v>
                </c:pt>
                <c:pt idx="3601">
                  <c:v>0.803392</c:v>
                </c:pt>
                <c:pt idx="3602">
                  <c:v>0.80051000000000005</c:v>
                </c:pt>
                <c:pt idx="3603">
                  <c:v>0.79764199999999996</c:v>
                </c:pt>
                <c:pt idx="3604">
                  <c:v>0.79478800000000005</c:v>
                </c:pt>
                <c:pt idx="3605">
                  <c:v>0.79194699999999996</c:v>
                </c:pt>
                <c:pt idx="3606">
                  <c:v>0.78912099999999996</c:v>
                </c:pt>
                <c:pt idx="3607">
                  <c:v>0.78630800000000001</c:v>
                </c:pt>
                <c:pt idx="3608">
                  <c:v>0.78350900000000001</c:v>
                </c:pt>
                <c:pt idx="3609">
                  <c:v>0.780725</c:v>
                </c:pt>
                <c:pt idx="3610">
                  <c:v>0.77795400000000003</c:v>
                </c:pt>
                <c:pt idx="3611">
                  <c:v>0.77519899999999997</c:v>
                </c:pt>
                <c:pt idx="3612">
                  <c:v>0.77245699999999995</c:v>
                </c:pt>
                <c:pt idx="3613">
                  <c:v>0.76973100000000005</c:v>
                </c:pt>
                <c:pt idx="3614">
                  <c:v>0.76701900000000001</c:v>
                </c:pt>
                <c:pt idx="3615">
                  <c:v>0.76432199999999995</c:v>
                </c:pt>
                <c:pt idx="3616">
                  <c:v>0.76163999999999998</c:v>
                </c:pt>
                <c:pt idx="3617">
                  <c:v>0.75897199999999998</c:v>
                </c:pt>
                <c:pt idx="3618">
                  <c:v>0.75631999999999999</c:v>
                </c:pt>
                <c:pt idx="3619">
                  <c:v>0.75368400000000002</c:v>
                </c:pt>
                <c:pt idx="3620">
                  <c:v>0.75106200000000001</c:v>
                </c:pt>
                <c:pt idx="3621">
                  <c:v>0.74845700000000004</c:v>
                </c:pt>
                <c:pt idx="3622">
                  <c:v>0.74586600000000003</c:v>
                </c:pt>
                <c:pt idx="3623">
                  <c:v>0.74329199999999995</c:v>
                </c:pt>
                <c:pt idx="3624">
                  <c:v>0.74073299999999997</c:v>
                </c:pt>
                <c:pt idx="3625">
                  <c:v>0.73819000000000001</c:v>
                </c:pt>
                <c:pt idx="3626">
                  <c:v>0.73566299999999996</c:v>
                </c:pt>
                <c:pt idx="3627">
                  <c:v>0.73315200000000003</c:v>
                </c:pt>
                <c:pt idx="3628">
                  <c:v>0.730657</c:v>
                </c:pt>
                <c:pt idx="3629">
                  <c:v>0.72817900000000002</c:v>
                </c:pt>
                <c:pt idx="3630">
                  <c:v>0.72571699999999995</c:v>
                </c:pt>
                <c:pt idx="3631">
                  <c:v>0.723271</c:v>
                </c:pt>
                <c:pt idx="3632">
                  <c:v>0.72084199999999998</c:v>
                </c:pt>
                <c:pt idx="3633">
                  <c:v>0.71843000000000001</c:v>
                </c:pt>
                <c:pt idx="3634">
                  <c:v>0.71603399999999995</c:v>
                </c:pt>
                <c:pt idx="3635">
                  <c:v>0.71365500000000004</c:v>
                </c:pt>
                <c:pt idx="3636">
                  <c:v>0.71129299999999995</c:v>
                </c:pt>
                <c:pt idx="3637">
                  <c:v>0.70894900000000005</c:v>
                </c:pt>
                <c:pt idx="3638">
                  <c:v>0.70662100000000005</c:v>
                </c:pt>
                <c:pt idx="3639">
                  <c:v>0.70430999999999999</c:v>
                </c:pt>
                <c:pt idx="3640">
                  <c:v>0.702017</c:v>
                </c:pt>
                <c:pt idx="3641">
                  <c:v>0.69974199999999998</c:v>
                </c:pt>
                <c:pt idx="3642">
                  <c:v>0.69748299999999996</c:v>
                </c:pt>
                <c:pt idx="3643">
                  <c:v>0.69524300000000006</c:v>
                </c:pt>
                <c:pt idx="3644">
                  <c:v>0.69301999999999997</c:v>
                </c:pt>
                <c:pt idx="3645">
                  <c:v>0.69081400000000004</c:v>
                </c:pt>
                <c:pt idx="3646">
                  <c:v>0.68862699999999999</c:v>
                </c:pt>
                <c:pt idx="3647">
                  <c:v>0.68645800000000001</c:v>
                </c:pt>
                <c:pt idx="3648">
                  <c:v>0.68430599999999997</c:v>
                </c:pt>
                <c:pt idx="3649">
                  <c:v>0.68217300000000003</c:v>
                </c:pt>
                <c:pt idx="3650">
                  <c:v>0.68005800000000005</c:v>
                </c:pt>
                <c:pt idx="3651">
                  <c:v>0.67796100000000004</c:v>
                </c:pt>
                <c:pt idx="3652">
                  <c:v>0.67588199999999998</c:v>
                </c:pt>
                <c:pt idx="3653">
                  <c:v>0.67382200000000003</c:v>
                </c:pt>
                <c:pt idx="3654">
                  <c:v>0.67178099999999996</c:v>
                </c:pt>
                <c:pt idx="3655">
                  <c:v>0.66975799999999996</c:v>
                </c:pt>
                <c:pt idx="3656">
                  <c:v>0.66775300000000004</c:v>
                </c:pt>
                <c:pt idx="3657">
                  <c:v>0.66576800000000003</c:v>
                </c:pt>
                <c:pt idx="3658">
                  <c:v>0.66380099999999997</c:v>
                </c:pt>
                <c:pt idx="3659">
                  <c:v>0.66185300000000002</c:v>
                </c:pt>
                <c:pt idx="3660">
                  <c:v>0.65992499999999998</c:v>
                </c:pt>
                <c:pt idx="3661">
                  <c:v>0.65801500000000002</c:v>
                </c:pt>
                <c:pt idx="3662">
                  <c:v>0.65612400000000004</c:v>
                </c:pt>
                <c:pt idx="3663">
                  <c:v>0.65425299999999997</c:v>
                </c:pt>
                <c:pt idx="3664">
                  <c:v>0.65240100000000001</c:v>
                </c:pt>
                <c:pt idx="3665">
                  <c:v>0.65056800000000004</c:v>
                </c:pt>
                <c:pt idx="3666">
                  <c:v>0.64875499999999997</c:v>
                </c:pt>
                <c:pt idx="3667">
                  <c:v>0.64696100000000001</c:v>
                </c:pt>
                <c:pt idx="3668">
                  <c:v>0.64518699999999995</c:v>
                </c:pt>
                <c:pt idx="3669">
                  <c:v>0.643432</c:v>
                </c:pt>
                <c:pt idx="3670">
                  <c:v>0.64169699999999996</c:v>
                </c:pt>
                <c:pt idx="3671">
                  <c:v>0.63998200000000005</c:v>
                </c:pt>
                <c:pt idx="3672">
                  <c:v>0.63828700000000005</c:v>
                </c:pt>
                <c:pt idx="3673">
                  <c:v>0.63661199999999996</c:v>
                </c:pt>
                <c:pt idx="3674">
                  <c:v>0.63495599999999996</c:v>
                </c:pt>
                <c:pt idx="3675">
                  <c:v>0.63332100000000002</c:v>
                </c:pt>
                <c:pt idx="3676">
                  <c:v>0.63170599999999999</c:v>
                </c:pt>
                <c:pt idx="3677">
                  <c:v>0.63011099999999998</c:v>
                </c:pt>
                <c:pt idx="3678">
                  <c:v>0.62853599999999998</c:v>
                </c:pt>
                <c:pt idx="3679">
                  <c:v>0.62698200000000004</c:v>
                </c:pt>
                <c:pt idx="3680">
                  <c:v>0.625448</c:v>
                </c:pt>
                <c:pt idx="3681">
                  <c:v>0.62393399999999999</c:v>
                </c:pt>
                <c:pt idx="3682">
                  <c:v>0.62244100000000002</c:v>
                </c:pt>
                <c:pt idx="3683">
                  <c:v>0.62096899999999999</c:v>
                </c:pt>
                <c:pt idx="3684">
                  <c:v>0.61951699999999998</c:v>
                </c:pt>
                <c:pt idx="3685">
                  <c:v>0.618085</c:v>
                </c:pt>
                <c:pt idx="3686">
                  <c:v>0.61667499999999997</c:v>
                </c:pt>
                <c:pt idx="3687">
                  <c:v>0.61528499999999997</c:v>
                </c:pt>
                <c:pt idx="3688">
                  <c:v>0.61391600000000002</c:v>
                </c:pt>
                <c:pt idx="3689">
                  <c:v>0.612568</c:v>
                </c:pt>
                <c:pt idx="3690">
                  <c:v>0.61124100000000003</c:v>
                </c:pt>
                <c:pt idx="3691">
                  <c:v>0.60993399999999998</c:v>
                </c:pt>
                <c:pt idx="3692">
                  <c:v>0.608649</c:v>
                </c:pt>
                <c:pt idx="3693">
                  <c:v>0.60738499999999995</c:v>
                </c:pt>
                <c:pt idx="3694">
                  <c:v>0.60614199999999996</c:v>
                </c:pt>
                <c:pt idx="3695">
                  <c:v>0.60492100000000004</c:v>
                </c:pt>
                <c:pt idx="3696">
                  <c:v>0.60372000000000003</c:v>
                </c:pt>
                <c:pt idx="3697">
                  <c:v>0.60254099999999999</c:v>
                </c:pt>
                <c:pt idx="3698">
                  <c:v>0.601383</c:v>
                </c:pt>
                <c:pt idx="3699">
                  <c:v>0.60024699999999998</c:v>
                </c:pt>
                <c:pt idx="3700">
                  <c:v>0.59913099999999997</c:v>
                </c:pt>
                <c:pt idx="3701">
                  <c:v>0.59803799999999996</c:v>
                </c:pt>
                <c:pt idx="3702">
                  <c:v>0.596966</c:v>
                </c:pt>
                <c:pt idx="3703">
                  <c:v>0.59591499999999997</c:v>
                </c:pt>
                <c:pt idx="3704">
                  <c:v>0.59488600000000003</c:v>
                </c:pt>
                <c:pt idx="3705">
                  <c:v>0.59387900000000005</c:v>
                </c:pt>
                <c:pt idx="3706">
                  <c:v>0.592893</c:v>
                </c:pt>
                <c:pt idx="3707">
                  <c:v>0.59192900000000004</c:v>
                </c:pt>
                <c:pt idx="3708">
                  <c:v>0.59098700000000004</c:v>
                </c:pt>
                <c:pt idx="3709">
                  <c:v>0.59006700000000001</c:v>
                </c:pt>
                <c:pt idx="3710">
                  <c:v>0.58916800000000003</c:v>
                </c:pt>
                <c:pt idx="3711">
                  <c:v>0.58829100000000001</c:v>
                </c:pt>
                <c:pt idx="3712">
                  <c:v>0.58743699999999999</c:v>
                </c:pt>
                <c:pt idx="3713">
                  <c:v>0.58660400000000001</c:v>
                </c:pt>
                <c:pt idx="3714">
                  <c:v>0.58579300000000001</c:v>
                </c:pt>
                <c:pt idx="3715">
                  <c:v>0.58500399999999997</c:v>
                </c:pt>
                <c:pt idx="3716">
                  <c:v>0.58423700000000001</c:v>
                </c:pt>
                <c:pt idx="3717">
                  <c:v>0.58349200000000001</c:v>
                </c:pt>
                <c:pt idx="3718">
                  <c:v>0.58276899999999998</c:v>
                </c:pt>
                <c:pt idx="3719">
                  <c:v>0.58206800000000003</c:v>
                </c:pt>
                <c:pt idx="3720">
                  <c:v>0.58138999999999996</c:v>
                </c:pt>
                <c:pt idx="3721">
                  <c:v>0.58073399999999997</c:v>
                </c:pt>
                <c:pt idx="3722">
                  <c:v>0.58009900000000003</c:v>
                </c:pt>
                <c:pt idx="3723">
                  <c:v>0.57948699999999997</c:v>
                </c:pt>
                <c:pt idx="3724">
                  <c:v>0.57889800000000002</c:v>
                </c:pt>
                <c:pt idx="3725">
                  <c:v>0.57833000000000001</c:v>
                </c:pt>
                <c:pt idx="3726">
                  <c:v>0.57778499999999999</c:v>
                </c:pt>
                <c:pt idx="3727">
                  <c:v>0.57726200000000005</c:v>
                </c:pt>
                <c:pt idx="3728">
                  <c:v>0.576762</c:v>
                </c:pt>
                <c:pt idx="3729">
                  <c:v>0.57628299999999999</c:v>
                </c:pt>
                <c:pt idx="3730">
                  <c:v>0.57582800000000001</c:v>
                </c:pt>
                <c:pt idx="3731">
                  <c:v>0.57539399999999996</c:v>
                </c:pt>
                <c:pt idx="3732">
                  <c:v>0.57498300000000002</c:v>
                </c:pt>
                <c:pt idx="3733">
                  <c:v>0.57459499999999997</c:v>
                </c:pt>
                <c:pt idx="3734">
                  <c:v>0.57422799999999996</c:v>
                </c:pt>
                <c:pt idx="3735">
                  <c:v>0.57388499999999998</c:v>
                </c:pt>
                <c:pt idx="3736">
                  <c:v>0.57356300000000005</c:v>
                </c:pt>
                <c:pt idx="3737">
                  <c:v>0.57326500000000002</c:v>
                </c:pt>
                <c:pt idx="3738">
                  <c:v>0.57298800000000005</c:v>
                </c:pt>
                <c:pt idx="3739">
                  <c:v>0.57273499999999999</c:v>
                </c:pt>
                <c:pt idx="3740">
                  <c:v>0.57250299999999998</c:v>
                </c:pt>
                <c:pt idx="3741">
                  <c:v>0.57229399999999997</c:v>
                </c:pt>
                <c:pt idx="3742">
                  <c:v>0.57210799999999995</c:v>
                </c:pt>
                <c:pt idx="3743">
                  <c:v>0.57194400000000001</c:v>
                </c:pt>
                <c:pt idx="3744">
                  <c:v>0.57180299999999995</c:v>
                </c:pt>
                <c:pt idx="3745">
                  <c:v>0.571685</c:v>
                </c:pt>
                <c:pt idx="3746">
                  <c:v>0.57158900000000001</c:v>
                </c:pt>
                <c:pt idx="3747">
                  <c:v>0.571515</c:v>
                </c:pt>
                <c:pt idx="3748">
                  <c:v>0.57146399999999997</c:v>
                </c:pt>
                <c:pt idx="3749">
                  <c:v>0.57143600000000006</c:v>
                </c:pt>
                <c:pt idx="3750">
                  <c:v>0.57142999999999999</c:v>
                </c:pt>
                <c:pt idx="3751">
                  <c:v>0.57144600000000001</c:v>
                </c:pt>
                <c:pt idx="3752">
                  <c:v>0.57148600000000005</c:v>
                </c:pt>
                <c:pt idx="3753">
                  <c:v>0.57154700000000003</c:v>
                </c:pt>
                <c:pt idx="3754">
                  <c:v>0.57163200000000003</c:v>
                </c:pt>
                <c:pt idx="3755">
                  <c:v>0.571739</c:v>
                </c:pt>
                <c:pt idx="3756">
                  <c:v>0.57186800000000004</c:v>
                </c:pt>
                <c:pt idx="3757">
                  <c:v>0.57201999999999997</c:v>
                </c:pt>
                <c:pt idx="3758">
                  <c:v>0.57219500000000001</c:v>
                </c:pt>
                <c:pt idx="3759">
                  <c:v>0.57239200000000001</c:v>
                </c:pt>
                <c:pt idx="3760">
                  <c:v>0.57261099999999998</c:v>
                </c:pt>
                <c:pt idx="3761">
                  <c:v>0.57285399999999997</c:v>
                </c:pt>
                <c:pt idx="3762">
                  <c:v>0.57311800000000002</c:v>
                </c:pt>
                <c:pt idx="3763">
                  <c:v>0.57340500000000005</c:v>
                </c:pt>
                <c:pt idx="3764">
                  <c:v>0.57371499999999997</c:v>
                </c:pt>
                <c:pt idx="3765">
                  <c:v>0.57404699999999997</c:v>
                </c:pt>
                <c:pt idx="3766">
                  <c:v>0.57440100000000005</c:v>
                </c:pt>
                <c:pt idx="3767">
                  <c:v>0.57477800000000001</c:v>
                </c:pt>
                <c:pt idx="3768">
                  <c:v>0.57517799999999997</c:v>
                </c:pt>
                <c:pt idx="3769">
                  <c:v>0.5756</c:v>
                </c:pt>
                <c:pt idx="3770">
                  <c:v>0.576044</c:v>
                </c:pt>
                <c:pt idx="3771">
                  <c:v>0.57650999999999997</c:v>
                </c:pt>
                <c:pt idx="3772">
                  <c:v>0.57699900000000004</c:v>
                </c:pt>
                <c:pt idx="3773">
                  <c:v>0.57750999999999997</c:v>
                </c:pt>
                <c:pt idx="3774">
                  <c:v>0.578044</c:v>
                </c:pt>
                <c:pt idx="3775">
                  <c:v>0.5786</c:v>
                </c:pt>
                <c:pt idx="3776">
                  <c:v>0.57917799999999997</c:v>
                </c:pt>
                <c:pt idx="3777">
                  <c:v>0.57977800000000002</c:v>
                </c:pt>
                <c:pt idx="3778">
                  <c:v>0.58040099999999994</c:v>
                </c:pt>
                <c:pt idx="3779">
                  <c:v>0.58104599999999995</c:v>
                </c:pt>
                <c:pt idx="3780">
                  <c:v>0.58171300000000004</c:v>
                </c:pt>
                <c:pt idx="3781">
                  <c:v>0.58240199999999998</c:v>
                </c:pt>
                <c:pt idx="3782">
                  <c:v>0.58311299999999999</c:v>
                </c:pt>
                <c:pt idx="3783">
                  <c:v>0.583847</c:v>
                </c:pt>
                <c:pt idx="3784">
                  <c:v>0.58460199999999996</c:v>
                </c:pt>
                <c:pt idx="3785">
                  <c:v>0.58538000000000001</c:v>
                </c:pt>
                <c:pt idx="3786">
                  <c:v>0.58617900000000001</c:v>
                </c:pt>
                <c:pt idx="3787">
                  <c:v>0.587001</c:v>
                </c:pt>
                <c:pt idx="3788">
                  <c:v>0.58784400000000003</c:v>
                </c:pt>
                <c:pt idx="3789">
                  <c:v>0.58870999999999996</c:v>
                </c:pt>
                <c:pt idx="3790">
                  <c:v>0.58959700000000004</c:v>
                </c:pt>
                <c:pt idx="3791">
                  <c:v>0.59050599999999998</c:v>
                </c:pt>
                <c:pt idx="3792">
                  <c:v>0.59143699999999999</c:v>
                </c:pt>
                <c:pt idx="3793">
                  <c:v>0.59238900000000005</c:v>
                </c:pt>
                <c:pt idx="3794">
                  <c:v>0.593364</c:v>
                </c:pt>
                <c:pt idx="3795">
                  <c:v>0.59436</c:v>
                </c:pt>
                <c:pt idx="3796">
                  <c:v>0.59537799999999996</c:v>
                </c:pt>
                <c:pt idx="3797">
                  <c:v>0.59641699999999997</c:v>
                </c:pt>
                <c:pt idx="3798">
                  <c:v>0.59747799999999995</c:v>
                </c:pt>
                <c:pt idx="3799">
                  <c:v>0.59855999999999998</c:v>
                </c:pt>
                <c:pt idx="3800">
                  <c:v>0.59966399999999997</c:v>
                </c:pt>
                <c:pt idx="3801">
                  <c:v>0.60078900000000002</c:v>
                </c:pt>
                <c:pt idx="3802">
                  <c:v>0.60193600000000003</c:v>
                </c:pt>
                <c:pt idx="3803">
                  <c:v>0.60310399999999997</c:v>
                </c:pt>
                <c:pt idx="3804">
                  <c:v>0.604294</c:v>
                </c:pt>
                <c:pt idx="3805">
                  <c:v>0.60550499999999996</c:v>
                </c:pt>
                <c:pt idx="3806">
                  <c:v>0.60673600000000005</c:v>
                </c:pt>
                <c:pt idx="3807">
                  <c:v>0.60799000000000003</c:v>
                </c:pt>
                <c:pt idx="3808">
                  <c:v>0.60926400000000003</c:v>
                </c:pt>
                <c:pt idx="3809">
                  <c:v>0.61055899999999996</c:v>
                </c:pt>
                <c:pt idx="3810">
                  <c:v>0.61187499999999995</c:v>
                </c:pt>
                <c:pt idx="3811">
                  <c:v>0.61321199999999998</c:v>
                </c:pt>
                <c:pt idx="3812">
                  <c:v>0.61457099999999998</c:v>
                </c:pt>
                <c:pt idx="3813">
                  <c:v>0.61595</c:v>
                </c:pt>
                <c:pt idx="3814">
                  <c:v>0.61734900000000004</c:v>
                </c:pt>
                <c:pt idx="3815">
                  <c:v>0.61877000000000004</c:v>
                </c:pt>
                <c:pt idx="3816">
                  <c:v>0.62021099999999996</c:v>
                </c:pt>
                <c:pt idx="3817">
                  <c:v>0.62167300000000003</c:v>
                </c:pt>
                <c:pt idx="3818">
                  <c:v>0.62315600000000004</c:v>
                </c:pt>
                <c:pt idx="3819">
                  <c:v>0.62465899999999996</c:v>
                </c:pt>
                <c:pt idx="3820">
                  <c:v>0.62618200000000002</c:v>
                </c:pt>
                <c:pt idx="3821">
                  <c:v>0.62772600000000001</c:v>
                </c:pt>
                <c:pt idx="3822">
                  <c:v>0.62929000000000002</c:v>
                </c:pt>
                <c:pt idx="3823">
                  <c:v>0.63087400000000005</c:v>
                </c:pt>
                <c:pt idx="3824">
                  <c:v>0.63247900000000001</c:v>
                </c:pt>
                <c:pt idx="3825">
                  <c:v>0.634104</c:v>
                </c:pt>
                <c:pt idx="3826">
                  <c:v>0.63574900000000001</c:v>
                </c:pt>
                <c:pt idx="3827">
                  <c:v>0.63741400000000004</c:v>
                </c:pt>
                <c:pt idx="3828">
                  <c:v>0.63909800000000005</c:v>
                </c:pt>
                <c:pt idx="3829">
                  <c:v>0.64080300000000001</c:v>
                </c:pt>
                <c:pt idx="3830">
                  <c:v>0.64252799999999999</c:v>
                </c:pt>
                <c:pt idx="3831">
                  <c:v>0.64427199999999996</c:v>
                </c:pt>
                <c:pt idx="3832">
                  <c:v>0.64603600000000005</c:v>
                </c:pt>
                <c:pt idx="3833">
                  <c:v>0.64781999999999995</c:v>
                </c:pt>
                <c:pt idx="3834">
                  <c:v>0.64962299999999995</c:v>
                </c:pt>
                <c:pt idx="3835">
                  <c:v>0.65144500000000005</c:v>
                </c:pt>
                <c:pt idx="3836">
                  <c:v>0.65328799999999998</c:v>
                </c:pt>
                <c:pt idx="3837">
                  <c:v>0.65514899999999998</c:v>
                </c:pt>
                <c:pt idx="3838">
                  <c:v>0.65702899999999997</c:v>
                </c:pt>
                <c:pt idx="3839">
                  <c:v>0.65892899999999999</c:v>
                </c:pt>
                <c:pt idx="3840">
                  <c:v>0.66084799999999999</c:v>
                </c:pt>
                <c:pt idx="3841">
                  <c:v>0.66278599999999999</c:v>
                </c:pt>
                <c:pt idx="3842">
                  <c:v>0.66474299999999997</c:v>
                </c:pt>
                <c:pt idx="3843">
                  <c:v>0.66671899999999995</c:v>
                </c:pt>
                <c:pt idx="3844">
                  <c:v>0.668713</c:v>
                </c:pt>
                <c:pt idx="3845">
                  <c:v>0.67072699999999996</c:v>
                </c:pt>
                <c:pt idx="3846">
                  <c:v>0.67275799999999997</c:v>
                </c:pt>
                <c:pt idx="3847">
                  <c:v>0.67480899999999999</c:v>
                </c:pt>
                <c:pt idx="3848">
                  <c:v>0.67687799999999998</c:v>
                </c:pt>
                <c:pt idx="3849">
                  <c:v>0.67896500000000004</c:v>
                </c:pt>
                <c:pt idx="3850">
                  <c:v>0.68107099999999998</c:v>
                </c:pt>
                <c:pt idx="3851">
                  <c:v>0.683195</c:v>
                </c:pt>
                <c:pt idx="3852">
                  <c:v>0.68533699999999997</c:v>
                </c:pt>
                <c:pt idx="3853">
                  <c:v>0.68749700000000002</c:v>
                </c:pt>
                <c:pt idx="3854">
                  <c:v>0.68967500000000004</c:v>
                </c:pt>
                <c:pt idx="3855">
                  <c:v>0.69187100000000001</c:v>
                </c:pt>
                <c:pt idx="3856">
                  <c:v>0.69408499999999995</c:v>
                </c:pt>
                <c:pt idx="3857">
                  <c:v>0.69631600000000005</c:v>
                </c:pt>
                <c:pt idx="3858">
                  <c:v>0.69856499999999999</c:v>
                </c:pt>
                <c:pt idx="3859">
                  <c:v>0.70083200000000001</c:v>
                </c:pt>
                <c:pt idx="3860">
                  <c:v>0.70311599999999996</c:v>
                </c:pt>
                <c:pt idx="3861">
                  <c:v>0.70541799999999999</c:v>
                </c:pt>
                <c:pt idx="3862">
                  <c:v>0.70773600000000003</c:v>
                </c:pt>
                <c:pt idx="3863">
                  <c:v>0.71007200000000004</c:v>
                </c:pt>
                <c:pt idx="3864">
                  <c:v>0.71242499999999997</c:v>
                </c:pt>
                <c:pt idx="3865">
                  <c:v>0.71479499999999996</c:v>
                </c:pt>
                <c:pt idx="3866">
                  <c:v>0.71718199999999999</c:v>
                </c:pt>
                <c:pt idx="3867">
                  <c:v>0.71958599999999995</c:v>
                </c:pt>
                <c:pt idx="3868">
                  <c:v>0.72200600000000004</c:v>
                </c:pt>
                <c:pt idx="3869">
                  <c:v>0.72444299999999995</c:v>
                </c:pt>
                <c:pt idx="3870">
                  <c:v>0.72689700000000002</c:v>
                </c:pt>
                <c:pt idx="3871">
                  <c:v>0.72936699999999999</c:v>
                </c:pt>
                <c:pt idx="3872">
                  <c:v>0.73185299999999998</c:v>
                </c:pt>
                <c:pt idx="3873">
                  <c:v>0.73435499999999998</c:v>
                </c:pt>
                <c:pt idx="3874">
                  <c:v>0.73687400000000003</c:v>
                </c:pt>
                <c:pt idx="3875">
                  <c:v>0.73940899999999998</c:v>
                </c:pt>
                <c:pt idx="3876">
                  <c:v>0.74195900000000004</c:v>
                </c:pt>
                <c:pt idx="3877">
                  <c:v>0.74452600000000002</c:v>
                </c:pt>
                <c:pt idx="3878">
                  <c:v>0.74710799999999999</c:v>
                </c:pt>
                <c:pt idx="3879">
                  <c:v>0.74970599999999998</c:v>
                </c:pt>
                <c:pt idx="3880">
                  <c:v>0.75231899999999996</c:v>
                </c:pt>
                <c:pt idx="3881">
                  <c:v>0.75494799999999995</c:v>
                </c:pt>
                <c:pt idx="3882">
                  <c:v>0.75759200000000004</c:v>
                </c:pt>
                <c:pt idx="3883">
                  <c:v>0.76025100000000001</c:v>
                </c:pt>
                <c:pt idx="3884">
                  <c:v>0.76292499999999996</c:v>
                </c:pt>
                <c:pt idx="3885">
                  <c:v>0.76561500000000005</c:v>
                </c:pt>
                <c:pt idx="3886">
                  <c:v>0.76831899999999997</c:v>
                </c:pt>
                <c:pt idx="3887">
                  <c:v>0.771038</c:v>
                </c:pt>
                <c:pt idx="3888">
                  <c:v>0.77377200000000002</c:v>
                </c:pt>
                <c:pt idx="3889">
                  <c:v>0.77651999999999999</c:v>
                </c:pt>
                <c:pt idx="3890">
                  <c:v>0.77928299999999995</c:v>
                </c:pt>
                <c:pt idx="3891">
                  <c:v>0.78205999999999998</c:v>
                </c:pt>
                <c:pt idx="3892">
                  <c:v>0.78485099999999997</c:v>
                </c:pt>
                <c:pt idx="3893">
                  <c:v>0.78765700000000005</c:v>
                </c:pt>
                <c:pt idx="3894">
                  <c:v>0.79047599999999996</c:v>
                </c:pt>
                <c:pt idx="3895">
                  <c:v>0.79330900000000004</c:v>
                </c:pt>
                <c:pt idx="3896">
                  <c:v>0.796157</c:v>
                </c:pt>
                <c:pt idx="3897">
                  <c:v>0.79901800000000001</c:v>
                </c:pt>
                <c:pt idx="3898">
                  <c:v>0.80189200000000005</c:v>
                </c:pt>
                <c:pt idx="3899">
                  <c:v>0.80478000000000005</c:v>
                </c:pt>
                <c:pt idx="3900">
                  <c:v>0.80768099999999998</c:v>
                </c:pt>
                <c:pt idx="3901">
                  <c:v>0.81059599999999998</c:v>
                </c:pt>
                <c:pt idx="3902">
                  <c:v>0.813523</c:v>
                </c:pt>
                <c:pt idx="3903">
                  <c:v>0.81646399999999997</c:v>
                </c:pt>
                <c:pt idx="3904">
                  <c:v>0.81941699999999995</c:v>
                </c:pt>
                <c:pt idx="3905">
                  <c:v>0.822384</c:v>
                </c:pt>
                <c:pt idx="3906">
                  <c:v>0.82536299999999996</c:v>
                </c:pt>
                <c:pt idx="3907">
                  <c:v>0.82835300000000001</c:v>
                </c:pt>
                <c:pt idx="3908">
                  <c:v>0.83135599999999998</c:v>
                </c:pt>
                <c:pt idx="3909">
                  <c:v>0.834372</c:v>
                </c:pt>
                <c:pt idx="3910">
                  <c:v>0.837399</c:v>
                </c:pt>
                <c:pt idx="3911">
                  <c:v>0.84043900000000005</c:v>
                </c:pt>
                <c:pt idx="3912">
                  <c:v>0.84349099999999999</c:v>
                </c:pt>
                <c:pt idx="3913">
                  <c:v>0.84655400000000003</c:v>
                </c:pt>
                <c:pt idx="3914">
                  <c:v>0.84962899999999997</c:v>
                </c:pt>
                <c:pt idx="3915">
                  <c:v>0.85271600000000003</c:v>
                </c:pt>
                <c:pt idx="3916">
                  <c:v>0.85581399999999996</c:v>
                </c:pt>
                <c:pt idx="3917">
                  <c:v>0.85892400000000002</c:v>
                </c:pt>
                <c:pt idx="3918">
                  <c:v>0.86204400000000003</c:v>
                </c:pt>
                <c:pt idx="3919">
                  <c:v>0.86517599999999995</c:v>
                </c:pt>
                <c:pt idx="3920">
                  <c:v>0.86831899999999995</c:v>
                </c:pt>
                <c:pt idx="3921">
                  <c:v>0.87147200000000002</c:v>
                </c:pt>
                <c:pt idx="3922">
                  <c:v>0.874637</c:v>
                </c:pt>
                <c:pt idx="3923">
                  <c:v>0.87781100000000001</c:v>
                </c:pt>
                <c:pt idx="3924">
                  <c:v>0.88099700000000003</c:v>
                </c:pt>
                <c:pt idx="3925">
                  <c:v>0.88419199999999998</c:v>
                </c:pt>
                <c:pt idx="3926">
                  <c:v>0.88739800000000002</c:v>
                </c:pt>
                <c:pt idx="3927">
                  <c:v>0.89061400000000002</c:v>
                </c:pt>
                <c:pt idx="3928">
                  <c:v>0.89383999999999997</c:v>
                </c:pt>
                <c:pt idx="3929">
                  <c:v>0.89707599999999998</c:v>
                </c:pt>
                <c:pt idx="3930">
                  <c:v>0.90032100000000004</c:v>
                </c:pt>
                <c:pt idx="3931">
                  <c:v>0.90357600000000005</c:v>
                </c:pt>
                <c:pt idx="3932">
                  <c:v>0.90684100000000001</c:v>
                </c:pt>
                <c:pt idx="3933">
                  <c:v>0.91011399999999998</c:v>
                </c:pt>
                <c:pt idx="3934">
                  <c:v>0.91339700000000001</c:v>
                </c:pt>
                <c:pt idx="3935">
                  <c:v>0.91668899999999998</c:v>
                </c:pt>
                <c:pt idx="3936">
                  <c:v>0.91998999999999997</c:v>
                </c:pt>
                <c:pt idx="3937">
                  <c:v>0.92330000000000001</c:v>
                </c:pt>
                <c:pt idx="3938">
                  <c:v>0.92661800000000005</c:v>
                </c:pt>
                <c:pt idx="3939">
                  <c:v>0.92994500000000002</c:v>
                </c:pt>
                <c:pt idx="3940">
                  <c:v>0.93328</c:v>
                </c:pt>
                <c:pt idx="3941">
                  <c:v>0.93662400000000001</c:v>
                </c:pt>
                <c:pt idx="3942">
                  <c:v>0.93997600000000003</c:v>
                </c:pt>
                <c:pt idx="3943">
                  <c:v>0.94333500000000003</c:v>
                </c:pt>
                <c:pt idx="3944">
                  <c:v>0.94670299999999996</c:v>
                </c:pt>
                <c:pt idx="3945">
                  <c:v>0.95007799999999998</c:v>
                </c:pt>
                <c:pt idx="3946">
                  <c:v>0.953461</c:v>
                </c:pt>
                <c:pt idx="3947">
                  <c:v>0.95685100000000001</c:v>
                </c:pt>
                <c:pt idx="3948">
                  <c:v>0.96024900000000002</c:v>
                </c:pt>
                <c:pt idx="3949">
                  <c:v>0.96365400000000001</c:v>
                </c:pt>
                <c:pt idx="3950">
                  <c:v>0.96706599999999998</c:v>
                </c:pt>
                <c:pt idx="3951">
                  <c:v>0.97048500000000004</c:v>
                </c:pt>
                <c:pt idx="3952">
                  <c:v>0.97391099999999997</c:v>
                </c:pt>
                <c:pt idx="3953">
                  <c:v>0.97734299999999996</c:v>
                </c:pt>
                <c:pt idx="3954">
                  <c:v>0.98078200000000004</c:v>
                </c:pt>
                <c:pt idx="3955">
                  <c:v>0.98422699999999996</c:v>
                </c:pt>
                <c:pt idx="3956">
                  <c:v>0.98767899999999997</c:v>
                </c:pt>
                <c:pt idx="3957">
                  <c:v>0.99113700000000005</c:v>
                </c:pt>
                <c:pt idx="3958">
                  <c:v>0.99460099999999996</c:v>
                </c:pt>
                <c:pt idx="3959">
                  <c:v>0.99807000000000001</c:v>
                </c:pt>
                <c:pt idx="3960">
                  <c:v>1.0015499999999999</c:v>
                </c:pt>
                <c:pt idx="3961">
                  <c:v>1.0050300000000001</c:v>
                </c:pt>
                <c:pt idx="3962">
                  <c:v>1.00851</c:v>
                </c:pt>
                <c:pt idx="3963">
                  <c:v>1.012</c:v>
                </c:pt>
                <c:pt idx="3964">
                  <c:v>1.0155000000000001</c:v>
                </c:pt>
                <c:pt idx="3965">
                  <c:v>1.0189999999999999</c:v>
                </c:pt>
                <c:pt idx="3966">
                  <c:v>1.02251</c:v>
                </c:pt>
                <c:pt idx="3967">
                  <c:v>1.0260199999999999</c:v>
                </c:pt>
                <c:pt idx="3968">
                  <c:v>1.0295399999999999</c:v>
                </c:pt>
                <c:pt idx="3969">
                  <c:v>1.0330600000000001</c:v>
                </c:pt>
                <c:pt idx="3970">
                  <c:v>1.0365800000000001</c:v>
                </c:pt>
                <c:pt idx="3971">
                  <c:v>1.0401100000000001</c:v>
                </c:pt>
                <c:pt idx="3972">
                  <c:v>1.0436399999999999</c:v>
                </c:pt>
                <c:pt idx="3973">
                  <c:v>1.04718</c:v>
                </c:pt>
                <c:pt idx="3974">
                  <c:v>1.0507200000000001</c:v>
                </c:pt>
                <c:pt idx="3975">
                  <c:v>1.05427</c:v>
                </c:pt>
                <c:pt idx="3976">
                  <c:v>1.0578099999999999</c:v>
                </c:pt>
                <c:pt idx="3977">
                  <c:v>1.0613699999999999</c:v>
                </c:pt>
                <c:pt idx="3978">
                  <c:v>1.0649200000000001</c:v>
                </c:pt>
                <c:pt idx="3979">
                  <c:v>1.0684800000000001</c:v>
                </c:pt>
                <c:pt idx="3980">
                  <c:v>1.0720400000000001</c:v>
                </c:pt>
                <c:pt idx="3981">
                  <c:v>1.0755999999999999</c:v>
                </c:pt>
                <c:pt idx="3982">
                  <c:v>1.07917</c:v>
                </c:pt>
                <c:pt idx="3983">
                  <c:v>1.08274</c:v>
                </c:pt>
                <c:pt idx="3984">
                  <c:v>1.0863100000000001</c:v>
                </c:pt>
                <c:pt idx="3985">
                  <c:v>1.08988</c:v>
                </c:pt>
                <c:pt idx="3986">
                  <c:v>1.09345</c:v>
                </c:pt>
                <c:pt idx="3987">
                  <c:v>1.0970299999999999</c:v>
                </c:pt>
                <c:pt idx="3988">
                  <c:v>1.1006100000000001</c:v>
                </c:pt>
                <c:pt idx="3989">
                  <c:v>1.10419</c:v>
                </c:pt>
                <c:pt idx="3990">
                  <c:v>1.1077699999999999</c:v>
                </c:pt>
                <c:pt idx="3991">
                  <c:v>1.1113599999999999</c:v>
                </c:pt>
                <c:pt idx="3992">
                  <c:v>1.11494</c:v>
                </c:pt>
                <c:pt idx="3993">
                  <c:v>1.11853</c:v>
                </c:pt>
                <c:pt idx="3994">
                  <c:v>1.1221099999999999</c:v>
                </c:pt>
                <c:pt idx="3995">
                  <c:v>1.1256999999999999</c:v>
                </c:pt>
                <c:pt idx="3996">
                  <c:v>1.1292899999999999</c:v>
                </c:pt>
                <c:pt idx="3997">
                  <c:v>1.1328800000000001</c:v>
                </c:pt>
                <c:pt idx="3998">
                  <c:v>1.1364700000000001</c:v>
                </c:pt>
                <c:pt idx="3999">
                  <c:v>1.1400600000000001</c:v>
                </c:pt>
                <c:pt idx="4000">
                  <c:v>1.1436500000000001</c:v>
                </c:pt>
                <c:pt idx="4001">
                  <c:v>1.14724</c:v>
                </c:pt>
                <c:pt idx="4002">
                  <c:v>1.15083</c:v>
                </c:pt>
                <c:pt idx="4003">
                  <c:v>1.15442</c:v>
                </c:pt>
                <c:pt idx="4004">
                  <c:v>1.1579999999999999</c:v>
                </c:pt>
                <c:pt idx="4005">
                  <c:v>1.1615899999999999</c:v>
                </c:pt>
                <c:pt idx="4006">
                  <c:v>1.1651800000000001</c:v>
                </c:pt>
                <c:pt idx="4007">
                  <c:v>1.1687700000000001</c:v>
                </c:pt>
                <c:pt idx="4008">
                  <c:v>1.17235</c:v>
                </c:pt>
                <c:pt idx="4009">
                  <c:v>1.1759299999999999</c:v>
                </c:pt>
                <c:pt idx="4010">
                  <c:v>1.1795199999999999</c:v>
                </c:pt>
                <c:pt idx="4011">
                  <c:v>1.1831</c:v>
                </c:pt>
                <c:pt idx="4012">
                  <c:v>1.18668</c:v>
                </c:pt>
                <c:pt idx="4013">
                  <c:v>1.1902600000000001</c:v>
                </c:pt>
                <c:pt idx="4014">
                  <c:v>1.1938299999999999</c:v>
                </c:pt>
                <c:pt idx="4015">
                  <c:v>1.1974100000000001</c:v>
                </c:pt>
                <c:pt idx="4016">
                  <c:v>1.2009799999999999</c:v>
                </c:pt>
                <c:pt idx="4017">
                  <c:v>1.20455</c:v>
                </c:pt>
                <c:pt idx="4018">
                  <c:v>1.2081200000000001</c:v>
                </c:pt>
                <c:pt idx="4019">
                  <c:v>1.2116800000000001</c:v>
                </c:pt>
                <c:pt idx="4020">
                  <c:v>1.2152400000000001</c:v>
                </c:pt>
                <c:pt idx="4021">
                  <c:v>1.2188000000000001</c:v>
                </c:pt>
                <c:pt idx="4022">
                  <c:v>1.2223599999999999</c:v>
                </c:pt>
                <c:pt idx="4023">
                  <c:v>1.2259100000000001</c:v>
                </c:pt>
                <c:pt idx="4024">
                  <c:v>1.22946</c:v>
                </c:pt>
                <c:pt idx="4025">
                  <c:v>1.2330099999999999</c:v>
                </c:pt>
                <c:pt idx="4026">
                  <c:v>1.23655</c:v>
                </c:pt>
                <c:pt idx="4027">
                  <c:v>1.2400899999999999</c:v>
                </c:pt>
                <c:pt idx="4028">
                  <c:v>1.24363</c:v>
                </c:pt>
                <c:pt idx="4029">
                  <c:v>1.24716</c:v>
                </c:pt>
                <c:pt idx="4030">
                  <c:v>1.25068</c:v>
                </c:pt>
                <c:pt idx="4031">
                  <c:v>1.25421</c:v>
                </c:pt>
                <c:pt idx="4032">
                  <c:v>1.25773</c:v>
                </c:pt>
                <c:pt idx="4033">
                  <c:v>1.2612399999999999</c:v>
                </c:pt>
                <c:pt idx="4034">
                  <c:v>1.26475</c:v>
                </c:pt>
                <c:pt idx="4035">
                  <c:v>1.2682500000000001</c:v>
                </c:pt>
                <c:pt idx="4036">
                  <c:v>1.2717499999999999</c:v>
                </c:pt>
                <c:pt idx="4037">
                  <c:v>1.27525</c:v>
                </c:pt>
                <c:pt idx="4038">
                  <c:v>1.27874</c:v>
                </c:pt>
                <c:pt idx="4039">
                  <c:v>1.2822199999999999</c:v>
                </c:pt>
                <c:pt idx="4040">
                  <c:v>1.2857000000000001</c:v>
                </c:pt>
                <c:pt idx="4041">
                  <c:v>1.2891699999999999</c:v>
                </c:pt>
                <c:pt idx="4042">
                  <c:v>1.29264</c:v>
                </c:pt>
                <c:pt idx="4043">
                  <c:v>1.2961</c:v>
                </c:pt>
                <c:pt idx="4044">
                  <c:v>1.29956</c:v>
                </c:pt>
                <c:pt idx="4045">
                  <c:v>1.3029999999999999</c:v>
                </c:pt>
                <c:pt idx="4046">
                  <c:v>1.3064499999999999</c:v>
                </c:pt>
                <c:pt idx="4047">
                  <c:v>1.3098799999999999</c:v>
                </c:pt>
                <c:pt idx="4048">
                  <c:v>1.31331</c:v>
                </c:pt>
                <c:pt idx="4049">
                  <c:v>1.31673</c:v>
                </c:pt>
                <c:pt idx="4050">
                  <c:v>1.3201499999999999</c:v>
                </c:pt>
                <c:pt idx="4051">
                  <c:v>1.3235600000000001</c:v>
                </c:pt>
                <c:pt idx="4052">
                  <c:v>1.3269599999999999</c:v>
                </c:pt>
                <c:pt idx="4053">
                  <c:v>1.33036</c:v>
                </c:pt>
                <c:pt idx="4054">
                  <c:v>1.3337399999999999</c:v>
                </c:pt>
                <c:pt idx="4055">
                  <c:v>1.3371200000000001</c:v>
                </c:pt>
                <c:pt idx="4056">
                  <c:v>1.34049</c:v>
                </c:pt>
                <c:pt idx="4057">
                  <c:v>1.3438600000000001</c:v>
                </c:pt>
                <c:pt idx="4058">
                  <c:v>1.34721</c:v>
                </c:pt>
                <c:pt idx="4059">
                  <c:v>1.35056</c:v>
                </c:pt>
                <c:pt idx="4060">
                  <c:v>1.3539000000000001</c:v>
                </c:pt>
                <c:pt idx="4061">
                  <c:v>1.3572299999999999</c:v>
                </c:pt>
                <c:pt idx="4062">
                  <c:v>1.36056</c:v>
                </c:pt>
                <c:pt idx="4063">
                  <c:v>1.3638699999999999</c:v>
                </c:pt>
                <c:pt idx="4064">
                  <c:v>1.3671800000000001</c:v>
                </c:pt>
                <c:pt idx="4065">
                  <c:v>1.3704799999999999</c:v>
                </c:pt>
                <c:pt idx="4066">
                  <c:v>1.3737600000000001</c:v>
                </c:pt>
                <c:pt idx="4067">
                  <c:v>1.37704</c:v>
                </c:pt>
                <c:pt idx="4068">
                  <c:v>1.3803099999999999</c:v>
                </c:pt>
                <c:pt idx="4069">
                  <c:v>1.38357</c:v>
                </c:pt>
                <c:pt idx="4070">
                  <c:v>1.3868199999999999</c:v>
                </c:pt>
                <c:pt idx="4071">
                  <c:v>1.3900600000000001</c:v>
                </c:pt>
                <c:pt idx="4072">
                  <c:v>1.3933</c:v>
                </c:pt>
                <c:pt idx="4073">
                  <c:v>1.39652</c:v>
                </c:pt>
                <c:pt idx="4074">
                  <c:v>1.3997299999999999</c:v>
                </c:pt>
                <c:pt idx="4075">
                  <c:v>1.40293</c:v>
                </c:pt>
                <c:pt idx="4076">
                  <c:v>1.40612</c:v>
                </c:pt>
                <c:pt idx="4077">
                  <c:v>1.4093</c:v>
                </c:pt>
                <c:pt idx="4078">
                  <c:v>1.4124699999999999</c:v>
                </c:pt>
                <c:pt idx="4079">
                  <c:v>1.4156299999999999</c:v>
                </c:pt>
                <c:pt idx="4080">
                  <c:v>1.4187799999999999</c:v>
                </c:pt>
                <c:pt idx="4081">
                  <c:v>1.4219200000000001</c:v>
                </c:pt>
                <c:pt idx="4082">
                  <c:v>1.4250400000000001</c:v>
                </c:pt>
                <c:pt idx="4083">
                  <c:v>1.4281600000000001</c:v>
                </c:pt>
                <c:pt idx="4084">
                  <c:v>1.43127</c:v>
                </c:pt>
                <c:pt idx="4085">
                  <c:v>1.4343600000000001</c:v>
                </c:pt>
                <c:pt idx="4086">
                  <c:v>1.4374400000000001</c:v>
                </c:pt>
                <c:pt idx="4087">
                  <c:v>1.44051</c:v>
                </c:pt>
                <c:pt idx="4088">
                  <c:v>1.44357</c:v>
                </c:pt>
                <c:pt idx="4089">
                  <c:v>1.44661</c:v>
                </c:pt>
                <c:pt idx="4090">
                  <c:v>1.4496500000000001</c:v>
                </c:pt>
                <c:pt idx="4091">
                  <c:v>1.4526699999999999</c:v>
                </c:pt>
                <c:pt idx="4092">
                  <c:v>1.4556800000000001</c:v>
                </c:pt>
                <c:pt idx="4093">
                  <c:v>1.45868</c:v>
                </c:pt>
                <c:pt idx="4094">
                  <c:v>1.46166</c:v>
                </c:pt>
                <c:pt idx="4095">
                  <c:v>1.4646399999999999</c:v>
                </c:pt>
                <c:pt idx="4096">
                  <c:v>1.4676</c:v>
                </c:pt>
                <c:pt idx="4097">
                  <c:v>1.47054</c:v>
                </c:pt>
                <c:pt idx="4098">
                  <c:v>1.4734799999999999</c:v>
                </c:pt>
                <c:pt idx="4099">
                  <c:v>1.4763999999999999</c:v>
                </c:pt>
                <c:pt idx="4100">
                  <c:v>1.4793099999999999</c:v>
                </c:pt>
                <c:pt idx="4101">
                  <c:v>1.4822</c:v>
                </c:pt>
                <c:pt idx="4102">
                  <c:v>1.48508</c:v>
                </c:pt>
                <c:pt idx="4103">
                  <c:v>1.4879500000000001</c:v>
                </c:pt>
                <c:pt idx="4104">
                  <c:v>1.49081</c:v>
                </c:pt>
                <c:pt idx="4105">
                  <c:v>1.4936499999999999</c:v>
                </c:pt>
                <c:pt idx="4106">
                  <c:v>1.49647</c:v>
                </c:pt>
                <c:pt idx="4107">
                  <c:v>1.49929</c:v>
                </c:pt>
                <c:pt idx="4108">
                  <c:v>1.5020800000000001</c:v>
                </c:pt>
                <c:pt idx="4109">
                  <c:v>1.5048699999999999</c:v>
                </c:pt>
                <c:pt idx="4110">
                  <c:v>1.5076400000000001</c:v>
                </c:pt>
                <c:pt idx="4111">
                  <c:v>1.5103899999999999</c:v>
                </c:pt>
                <c:pt idx="4112">
                  <c:v>1.5131399999999999</c:v>
                </c:pt>
                <c:pt idx="4113">
                  <c:v>1.51586</c:v>
                </c:pt>
                <c:pt idx="4114">
                  <c:v>1.51857</c:v>
                </c:pt>
                <c:pt idx="4115">
                  <c:v>1.5212699999999999</c:v>
                </c:pt>
                <c:pt idx="4116">
                  <c:v>1.5239499999999999</c:v>
                </c:pt>
                <c:pt idx="4117">
                  <c:v>1.5266200000000001</c:v>
                </c:pt>
                <c:pt idx="4118">
                  <c:v>1.5292699999999999</c:v>
                </c:pt>
                <c:pt idx="4119">
                  <c:v>1.5319100000000001</c:v>
                </c:pt>
                <c:pt idx="4120">
                  <c:v>1.5345299999999999</c:v>
                </c:pt>
                <c:pt idx="4121">
                  <c:v>1.53714</c:v>
                </c:pt>
                <c:pt idx="4122">
                  <c:v>1.53973</c:v>
                </c:pt>
                <c:pt idx="4123">
                  <c:v>1.5423</c:v>
                </c:pt>
                <c:pt idx="4124">
                  <c:v>1.5448599999999999</c:v>
                </c:pt>
                <c:pt idx="4125">
                  <c:v>1.5474000000000001</c:v>
                </c:pt>
                <c:pt idx="4126">
                  <c:v>1.54993</c:v>
                </c:pt>
                <c:pt idx="4127">
                  <c:v>1.55244</c:v>
                </c:pt>
                <c:pt idx="4128">
                  <c:v>1.55494</c:v>
                </c:pt>
                <c:pt idx="4129">
                  <c:v>1.55742</c:v>
                </c:pt>
                <c:pt idx="4130">
                  <c:v>1.5598799999999999</c:v>
                </c:pt>
                <c:pt idx="4131">
                  <c:v>1.5623199999999999</c:v>
                </c:pt>
                <c:pt idx="4132">
                  <c:v>1.5647500000000001</c:v>
                </c:pt>
                <c:pt idx="4133">
                  <c:v>1.56717</c:v>
                </c:pt>
                <c:pt idx="4134">
                  <c:v>1.5695600000000001</c:v>
                </c:pt>
                <c:pt idx="4135">
                  <c:v>1.5719399999999999</c:v>
                </c:pt>
                <c:pt idx="4136">
                  <c:v>1.5743</c:v>
                </c:pt>
                <c:pt idx="4137">
                  <c:v>1.5766500000000001</c:v>
                </c:pt>
                <c:pt idx="4138">
                  <c:v>1.5789800000000001</c:v>
                </c:pt>
                <c:pt idx="4139">
                  <c:v>1.5812900000000001</c:v>
                </c:pt>
                <c:pt idx="4140">
                  <c:v>1.58358</c:v>
                </c:pt>
                <c:pt idx="4141">
                  <c:v>1.58586</c:v>
                </c:pt>
                <c:pt idx="4142">
                  <c:v>1.58812</c:v>
                </c:pt>
                <c:pt idx="4143">
                  <c:v>1.59036</c:v>
                </c:pt>
                <c:pt idx="4144">
                  <c:v>1.5925800000000001</c:v>
                </c:pt>
                <c:pt idx="4145">
                  <c:v>1.5947899999999999</c:v>
                </c:pt>
                <c:pt idx="4146">
                  <c:v>1.59697</c:v>
                </c:pt>
                <c:pt idx="4147">
                  <c:v>1.59914</c:v>
                </c:pt>
                <c:pt idx="4148">
                  <c:v>1.6012999999999999</c:v>
                </c:pt>
                <c:pt idx="4149">
                  <c:v>1.6034299999999999</c:v>
                </c:pt>
                <c:pt idx="4150">
                  <c:v>1.60554</c:v>
                </c:pt>
                <c:pt idx="4151">
                  <c:v>1.60764</c:v>
                </c:pt>
                <c:pt idx="4152">
                  <c:v>1.60972</c:v>
                </c:pt>
                <c:pt idx="4153">
                  <c:v>1.61178</c:v>
                </c:pt>
                <c:pt idx="4154">
                  <c:v>1.61382</c:v>
                </c:pt>
                <c:pt idx="4155">
                  <c:v>1.61585</c:v>
                </c:pt>
                <c:pt idx="4156">
                  <c:v>1.61785</c:v>
                </c:pt>
                <c:pt idx="4157">
                  <c:v>1.6198399999999999</c:v>
                </c:pt>
                <c:pt idx="4158">
                  <c:v>1.62181</c:v>
                </c:pt>
                <c:pt idx="4159">
                  <c:v>1.62375</c:v>
                </c:pt>
                <c:pt idx="4160">
                  <c:v>1.62568</c:v>
                </c:pt>
                <c:pt idx="4161">
                  <c:v>1.6275900000000001</c:v>
                </c:pt>
                <c:pt idx="4162">
                  <c:v>1.62948</c:v>
                </c:pt>
                <c:pt idx="4163">
                  <c:v>1.6313599999999999</c:v>
                </c:pt>
                <c:pt idx="4164">
                  <c:v>1.6332100000000001</c:v>
                </c:pt>
                <c:pt idx="4165">
                  <c:v>1.63504</c:v>
                </c:pt>
                <c:pt idx="4166">
                  <c:v>1.63686</c:v>
                </c:pt>
                <c:pt idx="4167">
                  <c:v>1.6386499999999999</c:v>
                </c:pt>
                <c:pt idx="4168">
                  <c:v>1.6404300000000001</c:v>
                </c:pt>
                <c:pt idx="4169">
                  <c:v>1.64218</c:v>
                </c:pt>
                <c:pt idx="4170">
                  <c:v>1.64392</c:v>
                </c:pt>
                <c:pt idx="4171">
                  <c:v>1.6456299999999999</c:v>
                </c:pt>
                <c:pt idx="4172">
                  <c:v>1.64733</c:v>
                </c:pt>
                <c:pt idx="4173">
                  <c:v>1.6490100000000001</c:v>
                </c:pt>
                <c:pt idx="4174">
                  <c:v>1.65066</c:v>
                </c:pt>
                <c:pt idx="4175">
                  <c:v>1.6523000000000001</c:v>
                </c:pt>
                <c:pt idx="4176">
                  <c:v>1.65391</c:v>
                </c:pt>
                <c:pt idx="4177">
                  <c:v>1.65551</c:v>
                </c:pt>
                <c:pt idx="4178">
                  <c:v>1.6570800000000001</c:v>
                </c:pt>
                <c:pt idx="4179">
                  <c:v>1.6586399999999999</c:v>
                </c:pt>
                <c:pt idx="4180">
                  <c:v>1.6601699999999999</c:v>
                </c:pt>
                <c:pt idx="4181">
                  <c:v>1.6616899999999999</c:v>
                </c:pt>
                <c:pt idx="4182">
                  <c:v>1.6631800000000001</c:v>
                </c:pt>
                <c:pt idx="4183">
                  <c:v>1.66466</c:v>
                </c:pt>
                <c:pt idx="4184">
                  <c:v>1.66611</c:v>
                </c:pt>
                <c:pt idx="4185">
                  <c:v>1.66754</c:v>
                </c:pt>
                <c:pt idx="4186">
                  <c:v>1.6689499999999999</c:v>
                </c:pt>
                <c:pt idx="4187">
                  <c:v>1.6703399999999999</c:v>
                </c:pt>
                <c:pt idx="4188">
                  <c:v>1.67171</c:v>
                </c:pt>
                <c:pt idx="4189">
                  <c:v>1.67306</c:v>
                </c:pt>
                <c:pt idx="4190">
                  <c:v>1.67439</c:v>
                </c:pt>
                <c:pt idx="4191">
                  <c:v>1.6757</c:v>
                </c:pt>
                <c:pt idx="4192">
                  <c:v>1.6769799999999999</c:v>
                </c:pt>
                <c:pt idx="4193">
                  <c:v>1.67825</c:v>
                </c:pt>
                <c:pt idx="4194">
                  <c:v>1.6794899999999999</c:v>
                </c:pt>
                <c:pt idx="4195">
                  <c:v>1.68072</c:v>
                </c:pt>
                <c:pt idx="4196">
                  <c:v>1.6819200000000001</c:v>
                </c:pt>
                <c:pt idx="4197">
                  <c:v>1.6831</c:v>
                </c:pt>
                <c:pt idx="4198">
                  <c:v>1.6842600000000001</c:v>
                </c:pt>
                <c:pt idx="4199">
                  <c:v>1.6854</c:v>
                </c:pt>
                <c:pt idx="4200">
                  <c:v>1.68651</c:v>
                </c:pt>
                <c:pt idx="4201">
                  <c:v>1.6876100000000001</c:v>
                </c:pt>
                <c:pt idx="4202">
                  <c:v>1.68868</c:v>
                </c:pt>
                <c:pt idx="4203">
                  <c:v>1.68973</c:v>
                </c:pt>
                <c:pt idx="4204">
                  <c:v>1.69076</c:v>
                </c:pt>
                <c:pt idx="4205">
                  <c:v>1.69177</c:v>
                </c:pt>
                <c:pt idx="4206">
                  <c:v>1.69276</c:v>
                </c:pt>
                <c:pt idx="4207">
                  <c:v>1.6937199999999999</c:v>
                </c:pt>
                <c:pt idx="4208">
                  <c:v>1.6946699999999999</c:v>
                </c:pt>
                <c:pt idx="4209">
                  <c:v>1.6955899999999999</c:v>
                </c:pt>
                <c:pt idx="4210">
                  <c:v>1.6964900000000001</c:v>
                </c:pt>
                <c:pt idx="4211">
                  <c:v>1.69736</c:v>
                </c:pt>
                <c:pt idx="4212">
                  <c:v>1.6982200000000001</c:v>
                </c:pt>
                <c:pt idx="4213">
                  <c:v>1.6990499999999999</c:v>
                </c:pt>
                <c:pt idx="4214">
                  <c:v>1.69987</c:v>
                </c:pt>
                <c:pt idx="4215">
                  <c:v>1.7006600000000001</c:v>
                </c:pt>
                <c:pt idx="4216">
                  <c:v>1.70143</c:v>
                </c:pt>
                <c:pt idx="4217">
                  <c:v>1.70217</c:v>
                </c:pt>
                <c:pt idx="4218">
                  <c:v>1.7029000000000001</c:v>
                </c:pt>
                <c:pt idx="4219">
                  <c:v>1.7036</c:v>
                </c:pt>
                <c:pt idx="4220">
                  <c:v>1.70428</c:v>
                </c:pt>
                <c:pt idx="4221">
                  <c:v>1.7049399999999999</c:v>
                </c:pt>
                <c:pt idx="4222">
                  <c:v>1.70557</c:v>
                </c:pt>
                <c:pt idx="4223">
                  <c:v>1.70618</c:v>
                </c:pt>
                <c:pt idx="4224">
                  <c:v>1.70678</c:v>
                </c:pt>
                <c:pt idx="4225">
                  <c:v>1.7073400000000001</c:v>
                </c:pt>
                <c:pt idx="4226">
                  <c:v>1.7078899999999999</c:v>
                </c:pt>
                <c:pt idx="4227">
                  <c:v>1.70842</c:v>
                </c:pt>
                <c:pt idx="4228">
                  <c:v>1.70892</c:v>
                </c:pt>
                <c:pt idx="4229">
                  <c:v>1.7094</c:v>
                </c:pt>
                <c:pt idx="4230">
                  <c:v>1.7098500000000001</c:v>
                </c:pt>
                <c:pt idx="4231">
                  <c:v>1.7102900000000001</c:v>
                </c:pt>
                <c:pt idx="4232">
                  <c:v>1.7107000000000001</c:v>
                </c:pt>
                <c:pt idx="4233">
                  <c:v>1.71109</c:v>
                </c:pt>
                <c:pt idx="4234">
                  <c:v>1.71146</c:v>
                </c:pt>
                <c:pt idx="4235">
                  <c:v>1.7118100000000001</c:v>
                </c:pt>
                <c:pt idx="4236">
                  <c:v>1.7121299999999999</c:v>
                </c:pt>
                <c:pt idx="4237">
                  <c:v>1.7124299999999999</c:v>
                </c:pt>
                <c:pt idx="4238">
                  <c:v>1.71271</c:v>
                </c:pt>
                <c:pt idx="4239">
                  <c:v>1.71296</c:v>
                </c:pt>
                <c:pt idx="4240">
                  <c:v>1.71319</c:v>
                </c:pt>
                <c:pt idx="4241">
                  <c:v>1.7134100000000001</c:v>
                </c:pt>
                <c:pt idx="4242">
                  <c:v>1.7135899999999999</c:v>
                </c:pt>
                <c:pt idx="4243">
                  <c:v>1.71376</c:v>
                </c:pt>
                <c:pt idx="4244">
                  <c:v>1.7139</c:v>
                </c:pt>
                <c:pt idx="4245">
                  <c:v>1.7140200000000001</c:v>
                </c:pt>
                <c:pt idx="4246">
                  <c:v>1.7141200000000001</c:v>
                </c:pt>
                <c:pt idx="4247">
                  <c:v>1.7141900000000001</c:v>
                </c:pt>
                <c:pt idx="4248">
                  <c:v>1.7142500000000001</c:v>
                </c:pt>
                <c:pt idx="4249">
                  <c:v>1.71428</c:v>
                </c:pt>
                <c:pt idx="4250">
                  <c:v>1.71428</c:v>
                </c:pt>
                <c:pt idx="4251">
                  <c:v>1.71427</c:v>
                </c:pt>
                <c:pt idx="4252">
                  <c:v>1.7142299999999999</c:v>
                </c:pt>
                <c:pt idx="4253">
                  <c:v>1.71417</c:v>
                </c:pt>
                <c:pt idx="4254">
                  <c:v>1.7140899999999999</c:v>
                </c:pt>
                <c:pt idx="4255">
                  <c:v>1.7139800000000001</c:v>
                </c:pt>
                <c:pt idx="4256">
                  <c:v>1.7138599999999999</c:v>
                </c:pt>
                <c:pt idx="4257">
                  <c:v>1.7137100000000001</c:v>
                </c:pt>
                <c:pt idx="4258">
                  <c:v>1.71353</c:v>
                </c:pt>
                <c:pt idx="4259">
                  <c:v>1.7133400000000001</c:v>
                </c:pt>
                <c:pt idx="4260">
                  <c:v>1.71312</c:v>
                </c:pt>
                <c:pt idx="4261">
                  <c:v>1.71288</c:v>
                </c:pt>
                <c:pt idx="4262">
                  <c:v>1.71262</c:v>
                </c:pt>
                <c:pt idx="4263">
                  <c:v>1.7123299999999999</c:v>
                </c:pt>
                <c:pt idx="4264">
                  <c:v>1.7120200000000001</c:v>
                </c:pt>
                <c:pt idx="4265">
                  <c:v>1.7116899999999999</c:v>
                </c:pt>
                <c:pt idx="4266">
                  <c:v>1.7113400000000001</c:v>
                </c:pt>
                <c:pt idx="4267">
                  <c:v>1.7109700000000001</c:v>
                </c:pt>
                <c:pt idx="4268">
                  <c:v>1.7105699999999999</c:v>
                </c:pt>
                <c:pt idx="4269">
                  <c:v>1.7101500000000001</c:v>
                </c:pt>
                <c:pt idx="4270">
                  <c:v>1.7097100000000001</c:v>
                </c:pt>
                <c:pt idx="4271">
                  <c:v>1.7092400000000001</c:v>
                </c:pt>
                <c:pt idx="4272">
                  <c:v>1.7087600000000001</c:v>
                </c:pt>
                <c:pt idx="4273">
                  <c:v>1.70825</c:v>
                </c:pt>
                <c:pt idx="4274">
                  <c:v>1.7077100000000001</c:v>
                </c:pt>
                <c:pt idx="4275">
                  <c:v>1.70716</c:v>
                </c:pt>
                <c:pt idx="4276">
                  <c:v>1.70658</c:v>
                </c:pt>
                <c:pt idx="4277">
                  <c:v>1.7059899999999999</c:v>
                </c:pt>
                <c:pt idx="4278">
                  <c:v>1.7053700000000001</c:v>
                </c:pt>
                <c:pt idx="4279">
                  <c:v>1.70472</c:v>
                </c:pt>
                <c:pt idx="4280">
                  <c:v>1.7040599999999999</c:v>
                </c:pt>
                <c:pt idx="4281">
                  <c:v>1.7033700000000001</c:v>
                </c:pt>
                <c:pt idx="4282">
                  <c:v>1.7026600000000001</c:v>
                </c:pt>
                <c:pt idx="4283">
                  <c:v>1.7019299999999999</c:v>
                </c:pt>
                <c:pt idx="4284">
                  <c:v>1.7011799999999999</c:v>
                </c:pt>
                <c:pt idx="4285">
                  <c:v>1.7003999999999999</c:v>
                </c:pt>
                <c:pt idx="4286">
                  <c:v>1.6996</c:v>
                </c:pt>
                <c:pt idx="4287">
                  <c:v>1.69878</c:v>
                </c:pt>
                <c:pt idx="4288">
                  <c:v>1.69794</c:v>
                </c:pt>
                <c:pt idx="4289">
                  <c:v>1.6970799999999999</c:v>
                </c:pt>
                <c:pt idx="4290">
                  <c:v>1.6961900000000001</c:v>
                </c:pt>
                <c:pt idx="4291">
                  <c:v>1.69529</c:v>
                </c:pt>
                <c:pt idx="4292">
                  <c:v>1.6943600000000001</c:v>
                </c:pt>
                <c:pt idx="4293">
                  <c:v>1.6934100000000001</c:v>
                </c:pt>
                <c:pt idx="4294">
                  <c:v>1.6924399999999999</c:v>
                </c:pt>
                <c:pt idx="4295">
                  <c:v>1.6914400000000001</c:v>
                </c:pt>
                <c:pt idx="4296">
                  <c:v>1.6904300000000001</c:v>
                </c:pt>
                <c:pt idx="4297">
                  <c:v>1.6893899999999999</c:v>
                </c:pt>
                <c:pt idx="4298">
                  <c:v>1.6883300000000001</c:v>
                </c:pt>
                <c:pt idx="4299">
                  <c:v>1.6872499999999999</c:v>
                </c:pt>
                <c:pt idx="4300">
                  <c:v>1.68615</c:v>
                </c:pt>
                <c:pt idx="4301">
                  <c:v>1.68502</c:v>
                </c:pt>
                <c:pt idx="4302">
                  <c:v>1.68388</c:v>
                </c:pt>
                <c:pt idx="4303">
                  <c:v>1.6827099999999999</c:v>
                </c:pt>
                <c:pt idx="4304">
                  <c:v>1.68153</c:v>
                </c:pt>
                <c:pt idx="4305">
                  <c:v>1.68032</c:v>
                </c:pt>
                <c:pt idx="4306">
                  <c:v>1.67909</c:v>
                </c:pt>
                <c:pt idx="4307">
                  <c:v>1.67784</c:v>
                </c:pt>
                <c:pt idx="4308">
                  <c:v>1.6765699999999999</c:v>
                </c:pt>
                <c:pt idx="4309">
                  <c:v>1.67527</c:v>
                </c:pt>
                <c:pt idx="4310">
                  <c:v>1.6739599999999999</c:v>
                </c:pt>
                <c:pt idx="4311">
                  <c:v>1.67262</c:v>
                </c:pt>
                <c:pt idx="4312">
                  <c:v>1.67127</c:v>
                </c:pt>
                <c:pt idx="4313">
                  <c:v>1.6698900000000001</c:v>
                </c:pt>
                <c:pt idx="4314">
                  <c:v>1.66849</c:v>
                </c:pt>
                <c:pt idx="4315">
                  <c:v>1.6670799999999999</c:v>
                </c:pt>
                <c:pt idx="4316">
                  <c:v>1.66564</c:v>
                </c:pt>
                <c:pt idx="4317">
                  <c:v>1.66418</c:v>
                </c:pt>
                <c:pt idx="4318">
                  <c:v>1.6627000000000001</c:v>
                </c:pt>
                <c:pt idx="4319">
                  <c:v>1.6612</c:v>
                </c:pt>
                <c:pt idx="4320">
                  <c:v>1.65967</c:v>
                </c:pt>
                <c:pt idx="4321">
                  <c:v>1.6581300000000001</c:v>
                </c:pt>
                <c:pt idx="4322">
                  <c:v>1.6565700000000001</c:v>
                </c:pt>
                <c:pt idx="4323">
                  <c:v>1.65499</c:v>
                </c:pt>
                <c:pt idx="4324">
                  <c:v>1.6533899999999999</c:v>
                </c:pt>
                <c:pt idx="4325">
                  <c:v>1.6517599999999999</c:v>
                </c:pt>
                <c:pt idx="4326">
                  <c:v>1.65012</c:v>
                </c:pt>
                <c:pt idx="4327">
                  <c:v>1.64846</c:v>
                </c:pt>
                <c:pt idx="4328">
                  <c:v>1.6467799999999999</c:v>
                </c:pt>
                <c:pt idx="4329">
                  <c:v>1.64507</c:v>
                </c:pt>
                <c:pt idx="4330">
                  <c:v>1.6433500000000001</c:v>
                </c:pt>
                <c:pt idx="4331">
                  <c:v>1.64161</c:v>
                </c:pt>
                <c:pt idx="4332">
                  <c:v>1.63985</c:v>
                </c:pt>
                <c:pt idx="4333">
                  <c:v>1.6380699999999999</c:v>
                </c:pt>
                <c:pt idx="4334">
                  <c:v>1.6362699999999999</c:v>
                </c:pt>
                <c:pt idx="4335">
                  <c:v>1.6344399999999999</c:v>
                </c:pt>
                <c:pt idx="4336">
                  <c:v>1.6326099999999999</c:v>
                </c:pt>
                <c:pt idx="4337">
                  <c:v>1.6307499999999999</c:v>
                </c:pt>
                <c:pt idx="4338">
                  <c:v>1.62887</c:v>
                </c:pt>
                <c:pt idx="4339">
                  <c:v>1.62697</c:v>
                </c:pt>
                <c:pt idx="4340">
                  <c:v>1.6250500000000001</c:v>
                </c:pt>
                <c:pt idx="4341">
                  <c:v>1.6231199999999999</c:v>
                </c:pt>
                <c:pt idx="4342">
                  <c:v>1.6211599999999999</c:v>
                </c:pt>
                <c:pt idx="4343">
                  <c:v>1.6191899999999999</c:v>
                </c:pt>
                <c:pt idx="4344">
                  <c:v>1.6172</c:v>
                </c:pt>
                <c:pt idx="4345">
                  <c:v>1.6151899999999999</c:v>
                </c:pt>
                <c:pt idx="4346">
                  <c:v>1.6131599999999999</c:v>
                </c:pt>
                <c:pt idx="4347">
                  <c:v>1.61111</c:v>
                </c:pt>
                <c:pt idx="4348">
                  <c:v>1.60904</c:v>
                </c:pt>
                <c:pt idx="4349">
                  <c:v>1.6069599999999999</c:v>
                </c:pt>
                <c:pt idx="4350">
                  <c:v>1.6048500000000001</c:v>
                </c:pt>
                <c:pt idx="4351">
                  <c:v>1.60273</c:v>
                </c:pt>
                <c:pt idx="4352">
                  <c:v>1.60059</c:v>
                </c:pt>
                <c:pt idx="4353">
                  <c:v>1.59843</c:v>
                </c:pt>
                <c:pt idx="4354">
                  <c:v>1.59626</c:v>
                </c:pt>
                <c:pt idx="4355">
                  <c:v>1.5940700000000001</c:v>
                </c:pt>
                <c:pt idx="4356">
                  <c:v>1.59185</c:v>
                </c:pt>
                <c:pt idx="4357">
                  <c:v>1.58962</c:v>
                </c:pt>
                <c:pt idx="4358">
                  <c:v>1.58738</c:v>
                </c:pt>
                <c:pt idx="4359">
                  <c:v>1.58511</c:v>
                </c:pt>
                <c:pt idx="4360">
                  <c:v>1.58283</c:v>
                </c:pt>
                <c:pt idx="4361">
                  <c:v>1.58053</c:v>
                </c:pt>
                <c:pt idx="4362">
                  <c:v>1.57822</c:v>
                </c:pt>
                <c:pt idx="4363">
                  <c:v>1.5758799999999999</c:v>
                </c:pt>
                <c:pt idx="4364">
                  <c:v>1.5735300000000001</c:v>
                </c:pt>
                <c:pt idx="4365">
                  <c:v>1.5711599999999999</c:v>
                </c:pt>
                <c:pt idx="4366">
                  <c:v>1.5687800000000001</c:v>
                </c:pt>
                <c:pt idx="4367">
                  <c:v>1.5663800000000001</c:v>
                </c:pt>
                <c:pt idx="4368">
                  <c:v>1.56396</c:v>
                </c:pt>
                <c:pt idx="4369">
                  <c:v>1.5615300000000001</c:v>
                </c:pt>
                <c:pt idx="4370">
                  <c:v>1.55907</c:v>
                </c:pt>
                <c:pt idx="4371">
                  <c:v>1.55661</c:v>
                </c:pt>
                <c:pt idx="4372">
                  <c:v>1.5541199999999999</c:v>
                </c:pt>
                <c:pt idx="4373">
                  <c:v>1.55162</c:v>
                </c:pt>
                <c:pt idx="4374">
                  <c:v>1.54911</c:v>
                </c:pt>
                <c:pt idx="4375">
                  <c:v>1.54657</c:v>
                </c:pt>
                <c:pt idx="4376">
                  <c:v>1.54403</c:v>
                </c:pt>
                <c:pt idx="4377">
                  <c:v>1.5414600000000001</c:v>
                </c:pt>
                <c:pt idx="4378">
                  <c:v>1.53888</c:v>
                </c:pt>
                <c:pt idx="4379">
                  <c:v>1.5362899999999999</c:v>
                </c:pt>
                <c:pt idx="4380">
                  <c:v>1.5336700000000001</c:v>
                </c:pt>
                <c:pt idx="4381">
                  <c:v>1.53105</c:v>
                </c:pt>
                <c:pt idx="4382">
                  <c:v>1.52841</c:v>
                </c:pt>
                <c:pt idx="4383">
                  <c:v>1.5257499999999999</c:v>
                </c:pt>
                <c:pt idx="4384">
                  <c:v>1.52308</c:v>
                </c:pt>
                <c:pt idx="4385">
                  <c:v>1.5203899999999999</c:v>
                </c:pt>
                <c:pt idx="4386">
                  <c:v>1.51769</c:v>
                </c:pt>
                <c:pt idx="4387">
                  <c:v>1.5149699999999999</c:v>
                </c:pt>
                <c:pt idx="4388">
                  <c:v>1.51224</c:v>
                </c:pt>
                <c:pt idx="4389">
                  <c:v>1.50949</c:v>
                </c:pt>
                <c:pt idx="4390">
                  <c:v>1.5067299999999999</c:v>
                </c:pt>
                <c:pt idx="4391">
                  <c:v>1.50396</c:v>
                </c:pt>
                <c:pt idx="4392">
                  <c:v>1.5011699999999999</c:v>
                </c:pt>
                <c:pt idx="4393">
                  <c:v>1.49837</c:v>
                </c:pt>
                <c:pt idx="4394">
                  <c:v>1.4955499999999999</c:v>
                </c:pt>
                <c:pt idx="4395">
                  <c:v>1.49272</c:v>
                </c:pt>
                <c:pt idx="4396">
                  <c:v>1.48987</c:v>
                </c:pt>
                <c:pt idx="4397">
                  <c:v>1.4870099999999999</c:v>
                </c:pt>
                <c:pt idx="4398">
                  <c:v>1.48414</c:v>
                </c:pt>
                <c:pt idx="4399">
                  <c:v>1.48126</c:v>
                </c:pt>
                <c:pt idx="4400">
                  <c:v>1.4783599999999999</c:v>
                </c:pt>
                <c:pt idx="4401">
                  <c:v>1.4754400000000001</c:v>
                </c:pt>
                <c:pt idx="4402">
                  <c:v>1.4725200000000001</c:v>
                </c:pt>
                <c:pt idx="4403">
                  <c:v>1.4695800000000001</c:v>
                </c:pt>
                <c:pt idx="4404">
                  <c:v>1.4666300000000001</c:v>
                </c:pt>
                <c:pt idx="4405">
                  <c:v>1.46366</c:v>
                </c:pt>
                <c:pt idx="4406">
                  <c:v>1.46069</c:v>
                </c:pt>
                <c:pt idx="4407">
                  <c:v>1.4577</c:v>
                </c:pt>
                <c:pt idx="4408">
                  <c:v>1.4547000000000001</c:v>
                </c:pt>
                <c:pt idx="4409">
                  <c:v>1.4516800000000001</c:v>
                </c:pt>
                <c:pt idx="4410">
                  <c:v>1.4486600000000001</c:v>
                </c:pt>
                <c:pt idx="4411">
                  <c:v>1.4456199999999999</c:v>
                </c:pt>
                <c:pt idx="4412">
                  <c:v>1.4425699999999999</c:v>
                </c:pt>
                <c:pt idx="4413">
                  <c:v>1.4395100000000001</c:v>
                </c:pt>
                <c:pt idx="4414">
                  <c:v>1.4364300000000001</c:v>
                </c:pt>
                <c:pt idx="4415">
                  <c:v>1.4333499999999999</c:v>
                </c:pt>
                <c:pt idx="4416">
                  <c:v>1.43025</c:v>
                </c:pt>
                <c:pt idx="4417">
                  <c:v>1.4271400000000001</c:v>
                </c:pt>
                <c:pt idx="4418">
                  <c:v>1.4240200000000001</c:v>
                </c:pt>
                <c:pt idx="4419">
                  <c:v>1.42089</c:v>
                </c:pt>
                <c:pt idx="4420">
                  <c:v>1.4177500000000001</c:v>
                </c:pt>
                <c:pt idx="4421">
                  <c:v>1.4146000000000001</c:v>
                </c:pt>
                <c:pt idx="4422">
                  <c:v>1.41143</c:v>
                </c:pt>
                <c:pt idx="4423">
                  <c:v>1.4082600000000001</c:v>
                </c:pt>
                <c:pt idx="4424">
                  <c:v>1.4050800000000001</c:v>
                </c:pt>
                <c:pt idx="4425">
                  <c:v>1.40188</c:v>
                </c:pt>
                <c:pt idx="4426">
                  <c:v>1.3986799999999999</c:v>
                </c:pt>
                <c:pt idx="4427">
                  <c:v>1.3954599999999999</c:v>
                </c:pt>
                <c:pt idx="4428">
                  <c:v>1.3922399999999999</c:v>
                </c:pt>
                <c:pt idx="4429">
                  <c:v>1.389</c:v>
                </c:pt>
                <c:pt idx="4430">
                  <c:v>1.3857600000000001</c:v>
                </c:pt>
                <c:pt idx="4431">
                  <c:v>1.3825099999999999</c:v>
                </c:pt>
                <c:pt idx="4432">
                  <c:v>1.37924</c:v>
                </c:pt>
                <c:pt idx="4433">
                  <c:v>1.3759699999999999</c:v>
                </c:pt>
                <c:pt idx="4434">
                  <c:v>1.37269</c:v>
                </c:pt>
                <c:pt idx="4435">
                  <c:v>1.3694</c:v>
                </c:pt>
                <c:pt idx="4436">
                  <c:v>1.3661000000000001</c:v>
                </c:pt>
                <c:pt idx="4437">
                  <c:v>1.3627899999999999</c:v>
                </c:pt>
                <c:pt idx="4438">
                  <c:v>1.35947</c:v>
                </c:pt>
                <c:pt idx="4439">
                  <c:v>1.3561399999999999</c:v>
                </c:pt>
                <c:pt idx="4440">
                  <c:v>1.3528100000000001</c:v>
                </c:pt>
                <c:pt idx="4441">
                  <c:v>1.3494699999999999</c:v>
                </c:pt>
                <c:pt idx="4442">
                  <c:v>1.34612</c:v>
                </c:pt>
                <c:pt idx="4443">
                  <c:v>1.34276</c:v>
                </c:pt>
                <c:pt idx="4444">
                  <c:v>1.3393900000000001</c:v>
                </c:pt>
                <c:pt idx="4445">
                  <c:v>1.33602</c:v>
                </c:pt>
                <c:pt idx="4446">
                  <c:v>1.33263</c:v>
                </c:pt>
                <c:pt idx="4447">
                  <c:v>1.32925</c:v>
                </c:pt>
                <c:pt idx="4448">
                  <c:v>1.32585</c:v>
                </c:pt>
                <c:pt idx="4449">
                  <c:v>1.3224400000000001</c:v>
                </c:pt>
                <c:pt idx="4450">
                  <c:v>1.3190299999999999</c:v>
                </c:pt>
                <c:pt idx="4451">
                  <c:v>1.3156099999999999</c:v>
                </c:pt>
                <c:pt idx="4452">
                  <c:v>1.31219</c:v>
                </c:pt>
                <c:pt idx="4453">
                  <c:v>1.3087599999999999</c:v>
                </c:pt>
                <c:pt idx="4454">
                  <c:v>1.30532</c:v>
                </c:pt>
                <c:pt idx="4455">
                  <c:v>1.3018799999999999</c:v>
                </c:pt>
                <c:pt idx="4456">
                  <c:v>1.2984199999999999</c:v>
                </c:pt>
                <c:pt idx="4457">
                  <c:v>1.29497</c:v>
                </c:pt>
                <c:pt idx="4458">
                  <c:v>1.2915000000000001</c:v>
                </c:pt>
                <c:pt idx="4459">
                  <c:v>1.2880400000000001</c:v>
                </c:pt>
                <c:pt idx="4460">
                  <c:v>1.2845599999999999</c:v>
                </c:pt>
                <c:pt idx="4461">
                  <c:v>1.28108</c:v>
                </c:pt>
                <c:pt idx="4462">
                  <c:v>1.27759</c:v>
                </c:pt>
                <c:pt idx="4463">
                  <c:v>1.2741</c:v>
                </c:pt>
                <c:pt idx="4464">
                  <c:v>1.27061</c:v>
                </c:pt>
                <c:pt idx="4465">
                  <c:v>1.26711</c:v>
                </c:pt>
                <c:pt idx="4466">
                  <c:v>1.2636000000000001</c:v>
                </c:pt>
                <c:pt idx="4467">
                  <c:v>1.2600899999999999</c:v>
                </c:pt>
                <c:pt idx="4468">
                  <c:v>1.25657</c:v>
                </c:pt>
                <c:pt idx="4469">
                  <c:v>1.25305</c:v>
                </c:pt>
                <c:pt idx="4470">
                  <c:v>1.24953</c:v>
                </c:pt>
                <c:pt idx="4471">
                  <c:v>1.246</c:v>
                </c:pt>
                <c:pt idx="4472">
                  <c:v>1.24247</c:v>
                </c:pt>
                <c:pt idx="4473">
                  <c:v>1.2389300000000001</c:v>
                </c:pt>
                <c:pt idx="4474">
                  <c:v>1.23539</c:v>
                </c:pt>
                <c:pt idx="4475">
                  <c:v>1.2318499999999999</c:v>
                </c:pt>
                <c:pt idx="4476">
                  <c:v>1.2282999999999999</c:v>
                </c:pt>
                <c:pt idx="4477">
                  <c:v>1.22475</c:v>
                </c:pt>
                <c:pt idx="4478">
                  <c:v>1.22119</c:v>
                </c:pt>
                <c:pt idx="4479">
                  <c:v>1.2176400000000001</c:v>
                </c:pt>
                <c:pt idx="4480">
                  <c:v>1.21408</c:v>
                </c:pt>
                <c:pt idx="4481">
                  <c:v>1.21051</c:v>
                </c:pt>
                <c:pt idx="4482">
                  <c:v>1.20695</c:v>
                </c:pt>
                <c:pt idx="4483">
                  <c:v>1.2033799999999999</c:v>
                </c:pt>
                <c:pt idx="4484">
                  <c:v>1.19981</c:v>
                </c:pt>
                <c:pt idx="4485">
                  <c:v>1.19624</c:v>
                </c:pt>
                <c:pt idx="4486">
                  <c:v>1.1926600000000001</c:v>
                </c:pt>
                <c:pt idx="4487">
                  <c:v>1.18909</c:v>
                </c:pt>
                <c:pt idx="4488">
                  <c:v>1.1855100000000001</c:v>
                </c:pt>
                <c:pt idx="4489">
                  <c:v>1.1819299999999999</c:v>
                </c:pt>
                <c:pt idx="4490">
                  <c:v>1.1783399999999999</c:v>
                </c:pt>
                <c:pt idx="4491">
                  <c:v>1.17476</c:v>
                </c:pt>
                <c:pt idx="4492">
                  <c:v>1.1711800000000001</c:v>
                </c:pt>
                <c:pt idx="4493">
                  <c:v>1.1675899999999999</c:v>
                </c:pt>
                <c:pt idx="4494">
                  <c:v>1.1639999999999999</c:v>
                </c:pt>
                <c:pt idx="4495">
                  <c:v>1.16042</c:v>
                </c:pt>
                <c:pt idx="4496">
                  <c:v>1.15683</c:v>
                </c:pt>
                <c:pt idx="4497">
                  <c:v>1.15324</c:v>
                </c:pt>
                <c:pt idx="4498">
                  <c:v>1.1496500000000001</c:v>
                </c:pt>
                <c:pt idx="4499">
                  <c:v>1.1460600000000001</c:v>
                </c:pt>
                <c:pt idx="4500">
                  <c:v>1.1424700000000001</c:v>
                </c:pt>
                <c:pt idx="4501">
                  <c:v>1.1388799999999999</c:v>
                </c:pt>
                <c:pt idx="4502">
                  <c:v>1.1352899999999999</c:v>
                </c:pt>
                <c:pt idx="4503">
                  <c:v>1.1316999999999999</c:v>
                </c:pt>
                <c:pt idx="4504">
                  <c:v>1.1281099999999999</c:v>
                </c:pt>
                <c:pt idx="4505">
                  <c:v>1.12453</c:v>
                </c:pt>
                <c:pt idx="4506">
                  <c:v>1.12094</c:v>
                </c:pt>
                <c:pt idx="4507">
                  <c:v>1.1173500000000001</c:v>
                </c:pt>
                <c:pt idx="4508">
                  <c:v>1.1137699999999999</c:v>
                </c:pt>
                <c:pt idx="4509">
                  <c:v>1.1101799999999999</c:v>
                </c:pt>
                <c:pt idx="4510">
                  <c:v>1.1066</c:v>
                </c:pt>
                <c:pt idx="4511">
                  <c:v>1.1030199999999999</c:v>
                </c:pt>
                <c:pt idx="4512">
                  <c:v>1.09944</c:v>
                </c:pt>
                <c:pt idx="4513">
                  <c:v>1.0958600000000001</c:v>
                </c:pt>
                <c:pt idx="4514">
                  <c:v>1.0922799999999999</c:v>
                </c:pt>
                <c:pt idx="4515">
                  <c:v>1.0887100000000001</c:v>
                </c:pt>
                <c:pt idx="4516">
                  <c:v>1.08514</c:v>
                </c:pt>
                <c:pt idx="4517">
                  <c:v>1.0815699999999999</c:v>
                </c:pt>
                <c:pt idx="4518">
                  <c:v>1.0780000000000001</c:v>
                </c:pt>
                <c:pt idx="4519">
                  <c:v>1.07443</c:v>
                </c:pt>
                <c:pt idx="4520">
                  <c:v>1.07087</c:v>
                </c:pt>
                <c:pt idx="4521">
                  <c:v>1.06731</c:v>
                </c:pt>
                <c:pt idx="4522">
                  <c:v>1.06376</c:v>
                </c:pt>
                <c:pt idx="4523">
                  <c:v>1.0602</c:v>
                </c:pt>
                <c:pt idx="4524">
                  <c:v>1.0566500000000001</c:v>
                </c:pt>
                <c:pt idx="4525">
                  <c:v>1.05311</c:v>
                </c:pt>
                <c:pt idx="4526">
                  <c:v>1.04956</c:v>
                </c:pt>
                <c:pt idx="4527">
                  <c:v>1.0460199999999999</c:v>
                </c:pt>
                <c:pt idx="4528">
                  <c:v>1.0424899999999999</c:v>
                </c:pt>
                <c:pt idx="4529">
                  <c:v>1.03895</c:v>
                </c:pt>
                <c:pt idx="4530">
                  <c:v>1.0354300000000001</c:v>
                </c:pt>
                <c:pt idx="4531">
                  <c:v>1.0319</c:v>
                </c:pt>
                <c:pt idx="4532">
                  <c:v>1.0283800000000001</c:v>
                </c:pt>
                <c:pt idx="4533">
                  <c:v>1.0248699999999999</c:v>
                </c:pt>
                <c:pt idx="4534">
                  <c:v>1.02136</c:v>
                </c:pt>
                <c:pt idx="4535">
                  <c:v>1.01786</c:v>
                </c:pt>
                <c:pt idx="4536">
                  <c:v>1.0143599999999999</c:v>
                </c:pt>
                <c:pt idx="4537">
                  <c:v>1.0108600000000001</c:v>
                </c:pt>
                <c:pt idx="4538">
                  <c:v>1.0073700000000001</c:v>
                </c:pt>
                <c:pt idx="4539">
                  <c:v>1.0038899999999999</c:v>
                </c:pt>
                <c:pt idx="4540">
                  <c:v>1.00041</c:v>
                </c:pt>
                <c:pt idx="4541">
                  <c:v>0.99693299999999996</c:v>
                </c:pt>
                <c:pt idx="4542">
                  <c:v>0.99346500000000004</c:v>
                </c:pt>
                <c:pt idx="4543">
                  <c:v>0.990004</c:v>
                </c:pt>
                <c:pt idx="4544">
                  <c:v>0.98654799999999998</c:v>
                </c:pt>
                <c:pt idx="4545">
                  <c:v>0.98309800000000003</c:v>
                </c:pt>
                <c:pt idx="4546">
                  <c:v>0.97965500000000005</c:v>
                </c:pt>
                <c:pt idx="4547">
                  <c:v>0.97621800000000003</c:v>
                </c:pt>
                <c:pt idx="4548">
                  <c:v>0.97278799999999999</c:v>
                </c:pt>
                <c:pt idx="4549">
                  <c:v>0.96936500000000003</c:v>
                </c:pt>
                <c:pt idx="4550">
                  <c:v>0.96594800000000003</c:v>
                </c:pt>
                <c:pt idx="4551">
                  <c:v>0.962538</c:v>
                </c:pt>
                <c:pt idx="4552">
                  <c:v>0.95913599999999999</c:v>
                </c:pt>
                <c:pt idx="4553">
                  <c:v>0.95574000000000003</c:v>
                </c:pt>
                <c:pt idx="4554">
                  <c:v>0.95235199999999998</c:v>
                </c:pt>
                <c:pt idx="4555">
                  <c:v>0.94897200000000004</c:v>
                </c:pt>
                <c:pt idx="4556">
                  <c:v>0.94559899999999997</c:v>
                </c:pt>
                <c:pt idx="4557">
                  <c:v>0.94223400000000002</c:v>
                </c:pt>
                <c:pt idx="4558">
                  <c:v>0.93887699999999996</c:v>
                </c:pt>
                <c:pt idx="4559">
                  <c:v>0.93552800000000003</c:v>
                </c:pt>
                <c:pt idx="4560">
                  <c:v>0.93218699999999999</c:v>
                </c:pt>
                <c:pt idx="4561">
                  <c:v>0.92885399999999996</c:v>
                </c:pt>
                <c:pt idx="4562">
                  <c:v>0.92552999999999996</c:v>
                </c:pt>
                <c:pt idx="4563">
                  <c:v>0.92221500000000001</c:v>
                </c:pt>
                <c:pt idx="4564">
                  <c:v>0.91890799999999995</c:v>
                </c:pt>
                <c:pt idx="4565">
                  <c:v>0.91561000000000003</c:v>
                </c:pt>
                <c:pt idx="4566">
                  <c:v>0.91232100000000005</c:v>
                </c:pt>
                <c:pt idx="4567">
                  <c:v>0.90904099999999999</c:v>
                </c:pt>
                <c:pt idx="4568">
                  <c:v>0.90576999999999996</c:v>
                </c:pt>
                <c:pt idx="4569">
                  <c:v>0.90250900000000001</c:v>
                </c:pt>
                <c:pt idx="4570">
                  <c:v>0.89925699999999997</c:v>
                </c:pt>
                <c:pt idx="4571">
                  <c:v>0.89601500000000001</c:v>
                </c:pt>
                <c:pt idx="4572">
                  <c:v>0.89278199999999996</c:v>
                </c:pt>
                <c:pt idx="4573">
                  <c:v>0.88956000000000002</c:v>
                </c:pt>
                <c:pt idx="4574">
                  <c:v>0.886347</c:v>
                </c:pt>
                <c:pt idx="4575">
                  <c:v>0.88314499999999996</c:v>
                </c:pt>
                <c:pt idx="4576">
                  <c:v>0.87995199999999996</c:v>
                </c:pt>
                <c:pt idx="4577">
                  <c:v>0.87677099999999997</c:v>
                </c:pt>
                <c:pt idx="4578">
                  <c:v>0.87359900000000001</c:v>
                </c:pt>
                <c:pt idx="4579">
                  <c:v>0.87043800000000005</c:v>
                </c:pt>
                <c:pt idx="4580">
                  <c:v>0.86728799999999995</c:v>
                </c:pt>
                <c:pt idx="4581">
                  <c:v>0.86414899999999994</c:v>
                </c:pt>
                <c:pt idx="4582">
                  <c:v>0.86102100000000004</c:v>
                </c:pt>
                <c:pt idx="4583">
                  <c:v>0.857904</c:v>
                </c:pt>
                <c:pt idx="4584">
                  <c:v>0.85479799999999995</c:v>
                </c:pt>
                <c:pt idx="4585">
                  <c:v>0.85170400000000002</c:v>
                </c:pt>
                <c:pt idx="4586">
                  <c:v>0.84862099999999996</c:v>
                </c:pt>
                <c:pt idx="4587">
                  <c:v>0.84555000000000002</c:v>
                </c:pt>
                <c:pt idx="4588">
                  <c:v>0.84248999999999996</c:v>
                </c:pt>
                <c:pt idx="4589">
                  <c:v>0.83944200000000002</c:v>
                </c:pt>
                <c:pt idx="4590">
                  <c:v>0.83640700000000001</c:v>
                </c:pt>
                <c:pt idx="4591">
                  <c:v>0.83338299999999998</c:v>
                </c:pt>
                <c:pt idx="4592">
                  <c:v>0.83037099999999997</c:v>
                </c:pt>
                <c:pt idx="4593">
                  <c:v>0.827372</c:v>
                </c:pt>
                <c:pt idx="4594">
                  <c:v>0.82438599999999995</c:v>
                </c:pt>
                <c:pt idx="4595">
                  <c:v>0.821411</c:v>
                </c:pt>
                <c:pt idx="4596">
                  <c:v>0.81845000000000001</c:v>
                </c:pt>
                <c:pt idx="4597">
                  <c:v>0.81550100000000003</c:v>
                </c:pt>
                <c:pt idx="4598">
                  <c:v>0.81256600000000001</c:v>
                </c:pt>
                <c:pt idx="4599">
                  <c:v>0.809643</c:v>
                </c:pt>
                <c:pt idx="4600">
                  <c:v>0.80673399999999995</c:v>
                </c:pt>
                <c:pt idx="4601">
                  <c:v>0.80383700000000002</c:v>
                </c:pt>
                <c:pt idx="4602">
                  <c:v>0.80095400000000005</c:v>
                </c:pt>
                <c:pt idx="4603">
                  <c:v>0.79808500000000004</c:v>
                </c:pt>
                <c:pt idx="4604">
                  <c:v>0.79522899999999996</c:v>
                </c:pt>
                <c:pt idx="4605">
                  <c:v>0.79238699999999995</c:v>
                </c:pt>
                <c:pt idx="4606">
                  <c:v>0.78955900000000001</c:v>
                </c:pt>
                <c:pt idx="4607">
                  <c:v>0.78674500000000003</c:v>
                </c:pt>
                <c:pt idx="4608">
                  <c:v>0.78394399999999997</c:v>
                </c:pt>
                <c:pt idx="4609">
                  <c:v>0.78115800000000002</c:v>
                </c:pt>
                <c:pt idx="4610">
                  <c:v>0.77838700000000005</c:v>
                </c:pt>
                <c:pt idx="4611">
                  <c:v>0.77562900000000001</c:v>
                </c:pt>
                <c:pt idx="4612">
                  <c:v>0.77288599999999996</c:v>
                </c:pt>
                <c:pt idx="4613">
                  <c:v>0.77015800000000001</c:v>
                </c:pt>
                <c:pt idx="4614">
                  <c:v>0.76744400000000002</c:v>
                </c:pt>
                <c:pt idx="4615">
                  <c:v>0.76474500000000001</c:v>
                </c:pt>
                <c:pt idx="4616">
                  <c:v>0.76206200000000002</c:v>
                </c:pt>
                <c:pt idx="4617">
                  <c:v>0.75939299999999998</c:v>
                </c:pt>
                <c:pt idx="4618">
                  <c:v>0.75673900000000005</c:v>
                </c:pt>
                <c:pt idx="4619">
                  <c:v>0.75409999999999999</c:v>
                </c:pt>
                <c:pt idx="4620">
                  <c:v>0.75147699999999995</c:v>
                </c:pt>
                <c:pt idx="4621">
                  <c:v>0.74887000000000004</c:v>
                </c:pt>
                <c:pt idx="4622">
                  <c:v>0.74627699999999997</c:v>
                </c:pt>
                <c:pt idx="4623">
                  <c:v>0.74370099999999995</c:v>
                </c:pt>
                <c:pt idx="4624">
                  <c:v>0.74114000000000002</c:v>
                </c:pt>
                <c:pt idx="4625">
                  <c:v>0.738595</c:v>
                </c:pt>
                <c:pt idx="4626">
                  <c:v>0.736066</c:v>
                </c:pt>
                <c:pt idx="4627">
                  <c:v>0.73355300000000001</c:v>
                </c:pt>
                <c:pt idx="4628">
                  <c:v>0.73105699999999996</c:v>
                </c:pt>
                <c:pt idx="4629">
                  <c:v>0.728576</c:v>
                </c:pt>
                <c:pt idx="4630">
                  <c:v>0.72611199999999998</c:v>
                </c:pt>
                <c:pt idx="4631">
                  <c:v>0.72366399999999997</c:v>
                </c:pt>
                <c:pt idx="4632">
                  <c:v>0.72123300000000001</c:v>
                </c:pt>
                <c:pt idx="4633">
                  <c:v>0.71881899999999999</c:v>
                </c:pt>
                <c:pt idx="4634">
                  <c:v>0.71642099999999997</c:v>
                </c:pt>
                <c:pt idx="4635">
                  <c:v>0.71404000000000001</c:v>
                </c:pt>
                <c:pt idx="4636">
                  <c:v>0.71167599999999998</c:v>
                </c:pt>
                <c:pt idx="4637">
                  <c:v>0.70932899999999999</c:v>
                </c:pt>
                <c:pt idx="4638">
                  <c:v>0.70699900000000004</c:v>
                </c:pt>
                <c:pt idx="4639">
                  <c:v>0.70468600000000003</c:v>
                </c:pt>
                <c:pt idx="4640">
                  <c:v>0.70239099999999999</c:v>
                </c:pt>
                <c:pt idx="4641">
                  <c:v>0.70011299999999999</c:v>
                </c:pt>
                <c:pt idx="4642">
                  <c:v>0.69785200000000003</c:v>
                </c:pt>
                <c:pt idx="4643">
                  <c:v>0.69560900000000003</c:v>
                </c:pt>
                <c:pt idx="4644">
                  <c:v>0.693384</c:v>
                </c:pt>
                <c:pt idx="4645">
                  <c:v>0.69117600000000001</c:v>
                </c:pt>
                <c:pt idx="4646">
                  <c:v>0.68898599999999999</c:v>
                </c:pt>
                <c:pt idx="4647">
                  <c:v>0.68681400000000004</c:v>
                </c:pt>
                <c:pt idx="4648">
                  <c:v>0.68466000000000005</c:v>
                </c:pt>
                <c:pt idx="4649">
                  <c:v>0.68252400000000002</c:v>
                </c:pt>
                <c:pt idx="4650">
                  <c:v>0.68040699999999998</c:v>
                </c:pt>
                <c:pt idx="4651">
                  <c:v>0.67830699999999999</c:v>
                </c:pt>
                <c:pt idx="4652">
                  <c:v>0.67622599999999999</c:v>
                </c:pt>
                <c:pt idx="4653">
                  <c:v>0.67416399999999999</c:v>
                </c:pt>
                <c:pt idx="4654">
                  <c:v>0.67211900000000002</c:v>
                </c:pt>
                <c:pt idx="4655">
                  <c:v>0.67009399999999997</c:v>
                </c:pt>
                <c:pt idx="4656">
                  <c:v>0.66808699999999999</c:v>
                </c:pt>
                <c:pt idx="4657">
                  <c:v>0.666099</c:v>
                </c:pt>
                <c:pt idx="4658">
                  <c:v>0.66412899999999997</c:v>
                </c:pt>
                <c:pt idx="4659">
                  <c:v>0.66217899999999996</c:v>
                </c:pt>
                <c:pt idx="4660">
                  <c:v>0.66024700000000003</c:v>
                </c:pt>
                <c:pt idx="4661">
                  <c:v>0.658335</c:v>
                </c:pt>
                <c:pt idx="4662">
                  <c:v>0.65644100000000005</c:v>
                </c:pt>
                <c:pt idx="4663">
                  <c:v>0.65456700000000001</c:v>
                </c:pt>
                <c:pt idx="4664">
                  <c:v>0.65271199999999996</c:v>
                </c:pt>
                <c:pt idx="4665">
                  <c:v>0.65087700000000004</c:v>
                </c:pt>
                <c:pt idx="4666">
                  <c:v>0.64905999999999997</c:v>
                </c:pt>
                <c:pt idx="4667">
                  <c:v>0.64726399999999995</c:v>
                </c:pt>
                <c:pt idx="4668">
                  <c:v>0.64548700000000003</c:v>
                </c:pt>
                <c:pt idx="4669">
                  <c:v>0.643729</c:v>
                </c:pt>
                <c:pt idx="4670">
                  <c:v>0.64199099999999998</c:v>
                </c:pt>
                <c:pt idx="4671">
                  <c:v>0.64027299999999998</c:v>
                </c:pt>
                <c:pt idx="4672">
                  <c:v>0.638575</c:v>
                </c:pt>
                <c:pt idx="4673">
                  <c:v>0.63689700000000005</c:v>
                </c:pt>
                <c:pt idx="4674">
                  <c:v>0.63523799999999997</c:v>
                </c:pt>
                <c:pt idx="4675">
                  <c:v>0.63360000000000005</c:v>
                </c:pt>
                <c:pt idx="4676">
                  <c:v>0.63198200000000004</c:v>
                </c:pt>
                <c:pt idx="4677">
                  <c:v>0.63038400000000006</c:v>
                </c:pt>
                <c:pt idx="4678">
                  <c:v>0.62880599999999998</c:v>
                </c:pt>
                <c:pt idx="4679">
                  <c:v>0.62724899999999995</c:v>
                </c:pt>
                <c:pt idx="4680">
                  <c:v>0.62571100000000002</c:v>
                </c:pt>
                <c:pt idx="4681">
                  <c:v>0.62419500000000006</c:v>
                </c:pt>
                <c:pt idx="4682">
                  <c:v>0.62269799999999997</c:v>
                </c:pt>
                <c:pt idx="4683">
                  <c:v>0.62122200000000005</c:v>
                </c:pt>
                <c:pt idx="4684">
                  <c:v>0.61976699999999996</c:v>
                </c:pt>
                <c:pt idx="4685">
                  <c:v>0.61833300000000002</c:v>
                </c:pt>
                <c:pt idx="4686">
                  <c:v>0.616919</c:v>
                </c:pt>
                <c:pt idx="4687">
                  <c:v>0.61552600000000002</c:v>
                </c:pt>
                <c:pt idx="4688">
                  <c:v>0.61415299999999995</c:v>
                </c:pt>
                <c:pt idx="4689">
                  <c:v>0.61280199999999996</c:v>
                </c:pt>
                <c:pt idx="4690">
                  <c:v>0.61147099999999999</c:v>
                </c:pt>
                <c:pt idx="4691">
                  <c:v>0.61016199999999998</c:v>
                </c:pt>
                <c:pt idx="4692">
                  <c:v>0.608873</c:v>
                </c:pt>
                <c:pt idx="4693">
                  <c:v>0.60760599999999998</c:v>
                </c:pt>
                <c:pt idx="4694">
                  <c:v>0.60635899999999998</c:v>
                </c:pt>
                <c:pt idx="4695">
                  <c:v>0.60513399999999995</c:v>
                </c:pt>
                <c:pt idx="4696">
                  <c:v>0.60392999999999997</c:v>
                </c:pt>
                <c:pt idx="4697">
                  <c:v>0.60274799999999995</c:v>
                </c:pt>
                <c:pt idx="4698">
                  <c:v>0.60158599999999995</c:v>
                </c:pt>
                <c:pt idx="4699">
                  <c:v>0.60044600000000004</c:v>
                </c:pt>
                <c:pt idx="4700">
                  <c:v>0.59932799999999997</c:v>
                </c:pt>
                <c:pt idx="4701">
                  <c:v>0.59823000000000004</c:v>
                </c:pt>
                <c:pt idx="4702">
                  <c:v>0.59715499999999999</c:v>
                </c:pt>
                <c:pt idx="4703">
                  <c:v>0.59610099999999999</c:v>
                </c:pt>
                <c:pt idx="4704">
                  <c:v>0.59506800000000004</c:v>
                </c:pt>
                <c:pt idx="4705">
                  <c:v>0.59405699999999995</c:v>
                </c:pt>
                <c:pt idx="4706">
                  <c:v>0.59306800000000004</c:v>
                </c:pt>
                <c:pt idx="4707">
                  <c:v>0.59209999999999996</c:v>
                </c:pt>
                <c:pt idx="4708">
                  <c:v>0.59115399999999996</c:v>
                </c:pt>
                <c:pt idx="4709">
                  <c:v>0.59023000000000003</c:v>
                </c:pt>
                <c:pt idx="4710">
                  <c:v>0.58932799999999996</c:v>
                </c:pt>
                <c:pt idx="4711">
                  <c:v>0.58844700000000005</c:v>
                </c:pt>
                <c:pt idx="4712">
                  <c:v>0.58758900000000003</c:v>
                </c:pt>
                <c:pt idx="4713">
                  <c:v>0.58675200000000005</c:v>
                </c:pt>
                <c:pt idx="4714">
                  <c:v>0.58593700000000004</c:v>
                </c:pt>
                <c:pt idx="4715">
                  <c:v>0.58514500000000003</c:v>
                </c:pt>
                <c:pt idx="4716">
                  <c:v>0.58437399999999995</c:v>
                </c:pt>
                <c:pt idx="4717">
                  <c:v>0.58362499999999995</c:v>
                </c:pt>
                <c:pt idx="4718">
                  <c:v>0.58289899999999994</c:v>
                </c:pt>
                <c:pt idx="4719">
                  <c:v>0.58219399999999999</c:v>
                </c:pt>
                <c:pt idx="4720">
                  <c:v>0.58151200000000003</c:v>
                </c:pt>
                <c:pt idx="4721">
                  <c:v>0.58085100000000001</c:v>
                </c:pt>
                <c:pt idx="4722">
                  <c:v>0.58021299999999998</c:v>
                </c:pt>
                <c:pt idx="4723">
                  <c:v>0.57959799999999995</c:v>
                </c:pt>
                <c:pt idx="4724">
                  <c:v>0.57900399999999996</c:v>
                </c:pt>
                <c:pt idx="4725">
                  <c:v>0.57843199999999995</c:v>
                </c:pt>
                <c:pt idx="4726">
                  <c:v>0.57788300000000004</c:v>
                </c:pt>
                <c:pt idx="4727">
                  <c:v>0.57735700000000001</c:v>
                </c:pt>
                <c:pt idx="4728">
                  <c:v>0.57685200000000003</c:v>
                </c:pt>
                <c:pt idx="4729">
                  <c:v>0.57637000000000005</c:v>
                </c:pt>
                <c:pt idx="4730">
                  <c:v>0.57591000000000003</c:v>
                </c:pt>
                <c:pt idx="4731">
                  <c:v>0.57547300000000001</c:v>
                </c:pt>
                <c:pt idx="4732">
                  <c:v>0.57505700000000004</c:v>
                </c:pt>
                <c:pt idx="4733">
                  <c:v>0.57466499999999998</c:v>
                </c:pt>
                <c:pt idx="4734">
                  <c:v>0.574295</c:v>
                </c:pt>
                <c:pt idx="4735">
                  <c:v>0.57394699999999998</c:v>
                </c:pt>
                <c:pt idx="4736">
                  <c:v>0.57362100000000005</c:v>
                </c:pt>
                <c:pt idx="4737">
                  <c:v>0.57331799999999999</c:v>
                </c:pt>
                <c:pt idx="4738">
                  <c:v>0.57303800000000005</c:v>
                </c:pt>
                <c:pt idx="4739">
                  <c:v>0.57277999999999996</c:v>
                </c:pt>
                <c:pt idx="4740">
                  <c:v>0.57254499999999997</c:v>
                </c:pt>
                <c:pt idx="4741">
                  <c:v>0.57233199999999995</c:v>
                </c:pt>
                <c:pt idx="4742">
                  <c:v>0.57214100000000001</c:v>
                </c:pt>
                <c:pt idx="4743">
                  <c:v>0.57197299999999995</c:v>
                </c:pt>
                <c:pt idx="4744">
                  <c:v>0.571828</c:v>
                </c:pt>
                <c:pt idx="4745">
                  <c:v>0.57170500000000002</c:v>
                </c:pt>
                <c:pt idx="4746">
                  <c:v>0.57160500000000003</c:v>
                </c:pt>
                <c:pt idx="4747">
                  <c:v>0.57152700000000001</c:v>
                </c:pt>
                <c:pt idx="4748">
                  <c:v>0.57147199999999998</c:v>
                </c:pt>
                <c:pt idx="4749">
                  <c:v>0.57143900000000003</c:v>
                </c:pt>
                <c:pt idx="4750">
                  <c:v>0.57142899999999996</c:v>
                </c:pt>
                <c:pt idx="4751">
                  <c:v>0.57144200000000001</c:v>
                </c:pt>
                <c:pt idx="4752">
                  <c:v>0.57147700000000001</c:v>
                </c:pt>
                <c:pt idx="4753">
                  <c:v>0.57153399999999999</c:v>
                </c:pt>
                <c:pt idx="4754">
                  <c:v>0.57161399999999996</c:v>
                </c:pt>
                <c:pt idx="4755">
                  <c:v>0.57171700000000003</c:v>
                </c:pt>
                <c:pt idx="4756">
                  <c:v>0.57184199999999996</c:v>
                </c:pt>
                <c:pt idx="4757">
                  <c:v>0.57199</c:v>
                </c:pt>
                <c:pt idx="4758">
                  <c:v>0.57216</c:v>
                </c:pt>
                <c:pt idx="4759">
                  <c:v>0.57235199999999997</c:v>
                </c:pt>
                <c:pt idx="4760">
                  <c:v>0.57256799999999997</c:v>
                </c:pt>
                <c:pt idx="4761">
                  <c:v>0.57280500000000001</c:v>
                </c:pt>
                <c:pt idx="4762">
                  <c:v>0.57306599999999996</c:v>
                </c:pt>
                <c:pt idx="4763">
                  <c:v>0.57334799999999997</c:v>
                </c:pt>
                <c:pt idx="4764">
                  <c:v>0.573654</c:v>
                </c:pt>
                <c:pt idx="4765">
                  <c:v>0.57398099999999996</c:v>
                </c:pt>
                <c:pt idx="4766">
                  <c:v>0.57433100000000004</c:v>
                </c:pt>
                <c:pt idx="4767">
                  <c:v>0.57470399999999999</c:v>
                </c:pt>
                <c:pt idx="4768">
                  <c:v>0.57509900000000003</c:v>
                </c:pt>
                <c:pt idx="4769">
                  <c:v>0.57551600000000003</c:v>
                </c:pt>
                <c:pt idx="4770">
                  <c:v>0.57595600000000002</c:v>
                </c:pt>
                <c:pt idx="4771">
                  <c:v>0.57641799999999999</c:v>
                </c:pt>
                <c:pt idx="4772">
                  <c:v>0.57690300000000005</c:v>
                </c:pt>
                <c:pt idx="4773">
                  <c:v>0.57740899999999995</c:v>
                </c:pt>
                <c:pt idx="4774">
                  <c:v>0.57793799999999995</c:v>
                </c:pt>
                <c:pt idx="4775">
                  <c:v>0.57848999999999995</c:v>
                </c:pt>
                <c:pt idx="4776">
                  <c:v>0.57906400000000002</c:v>
                </c:pt>
                <c:pt idx="4777">
                  <c:v>0.57965900000000004</c:v>
                </c:pt>
                <c:pt idx="4778">
                  <c:v>0.58027799999999996</c:v>
                </c:pt>
                <c:pt idx="4779">
                  <c:v>0.58091800000000005</c:v>
                </c:pt>
                <c:pt idx="4780">
                  <c:v>0.58157999999999999</c:v>
                </c:pt>
                <c:pt idx="4781">
                  <c:v>0.58226500000000003</c:v>
                </c:pt>
                <c:pt idx="4782">
                  <c:v>0.58297200000000005</c:v>
                </c:pt>
                <c:pt idx="4783">
                  <c:v>0.58370100000000003</c:v>
                </c:pt>
                <c:pt idx="4784">
                  <c:v>0.58445199999999997</c:v>
                </c:pt>
                <c:pt idx="4785">
                  <c:v>0.585225</c:v>
                </c:pt>
                <c:pt idx="4786">
                  <c:v>0.58601999999999999</c:v>
                </c:pt>
                <c:pt idx="4787">
                  <c:v>0.58683700000000005</c:v>
                </c:pt>
                <c:pt idx="4788">
                  <c:v>0.58767599999999998</c:v>
                </c:pt>
                <c:pt idx="4789">
                  <c:v>0.58853599999999995</c:v>
                </c:pt>
                <c:pt idx="4790">
                  <c:v>0.58941900000000003</c:v>
                </c:pt>
                <c:pt idx="4791">
                  <c:v>0.59032399999999996</c:v>
                </c:pt>
                <c:pt idx="4792">
                  <c:v>0.59125000000000005</c:v>
                </c:pt>
                <c:pt idx="4793">
                  <c:v>0.592198</c:v>
                </c:pt>
                <c:pt idx="4794">
                  <c:v>0.59316800000000003</c:v>
                </c:pt>
                <c:pt idx="4795">
                  <c:v>0.59415899999999999</c:v>
                </c:pt>
                <c:pt idx="4796">
                  <c:v>0.59517299999999995</c:v>
                </c:pt>
                <c:pt idx="4797">
                  <c:v>0.59620700000000004</c:v>
                </c:pt>
                <c:pt idx="4798">
                  <c:v>0.59726400000000002</c:v>
                </c:pt>
                <c:pt idx="4799">
                  <c:v>0.59834200000000004</c:v>
                </c:pt>
                <c:pt idx="4800">
                  <c:v>0.599441</c:v>
                </c:pt>
                <c:pt idx="4801">
                  <c:v>0.60056200000000004</c:v>
                </c:pt>
                <c:pt idx="4802">
                  <c:v>0.60170400000000002</c:v>
                </c:pt>
                <c:pt idx="4803">
                  <c:v>0.60286799999999996</c:v>
                </c:pt>
                <c:pt idx="4804">
                  <c:v>0.60405200000000003</c:v>
                </c:pt>
                <c:pt idx="4805">
                  <c:v>0.60525899999999999</c:v>
                </c:pt>
                <c:pt idx="4806">
                  <c:v>0.60648599999999997</c:v>
                </c:pt>
                <c:pt idx="4807">
                  <c:v>0.607734</c:v>
                </c:pt>
                <c:pt idx="4808">
                  <c:v>0.60900399999999999</c:v>
                </c:pt>
                <c:pt idx="4809">
                  <c:v>0.61029500000000003</c:v>
                </c:pt>
                <c:pt idx="4810">
                  <c:v>0.61160599999999998</c:v>
                </c:pt>
                <c:pt idx="4811">
                  <c:v>0.61293900000000001</c:v>
                </c:pt>
                <c:pt idx="4812">
                  <c:v>0.61429299999999998</c:v>
                </c:pt>
                <c:pt idx="4813">
                  <c:v>0.61566699999999996</c:v>
                </c:pt>
                <c:pt idx="4814">
                  <c:v>0.617062</c:v>
                </c:pt>
                <c:pt idx="4815">
                  <c:v>0.61847799999999997</c:v>
                </c:pt>
                <c:pt idx="4816">
                  <c:v>0.61991499999999999</c:v>
                </c:pt>
                <c:pt idx="4817">
                  <c:v>0.62137200000000004</c:v>
                </c:pt>
                <c:pt idx="4818">
                  <c:v>0.62285000000000001</c:v>
                </c:pt>
                <c:pt idx="4819">
                  <c:v>0.62434900000000004</c:v>
                </c:pt>
                <c:pt idx="4820">
                  <c:v>0.62586799999999998</c:v>
                </c:pt>
                <c:pt idx="4821">
                  <c:v>0.62740700000000005</c:v>
                </c:pt>
                <c:pt idx="4822">
                  <c:v>0.62896700000000005</c:v>
                </c:pt>
                <c:pt idx="4823">
                  <c:v>0.63054600000000005</c:v>
                </c:pt>
                <c:pt idx="4824">
                  <c:v>0.63214700000000001</c:v>
                </c:pt>
                <c:pt idx="4825">
                  <c:v>0.63376699999999997</c:v>
                </c:pt>
                <c:pt idx="4826">
                  <c:v>0.63540700000000006</c:v>
                </c:pt>
                <c:pt idx="4827">
                  <c:v>0.63706799999999997</c:v>
                </c:pt>
                <c:pt idx="4828">
                  <c:v>0.63874799999999998</c:v>
                </c:pt>
                <c:pt idx="4829">
                  <c:v>0.64044800000000002</c:v>
                </c:pt>
                <c:pt idx="4830">
                  <c:v>0.64216799999999996</c:v>
                </c:pt>
                <c:pt idx="4831">
                  <c:v>0.64390800000000004</c:v>
                </c:pt>
                <c:pt idx="4832">
                  <c:v>0.64566699999999999</c:v>
                </c:pt>
                <c:pt idx="4833">
                  <c:v>0.64744699999999999</c:v>
                </c:pt>
                <c:pt idx="4834">
                  <c:v>0.64924499999999996</c:v>
                </c:pt>
                <c:pt idx="4835">
                  <c:v>0.65106299999999995</c:v>
                </c:pt>
                <c:pt idx="4836">
                  <c:v>0.65290099999999995</c:v>
                </c:pt>
                <c:pt idx="4837">
                  <c:v>0.65475799999999995</c:v>
                </c:pt>
                <c:pt idx="4838">
                  <c:v>0.65663400000000005</c:v>
                </c:pt>
                <c:pt idx="4839">
                  <c:v>0.65852900000000003</c:v>
                </c:pt>
                <c:pt idx="4840">
                  <c:v>0.66044400000000003</c:v>
                </c:pt>
                <c:pt idx="4841">
                  <c:v>0.66237699999999999</c:v>
                </c:pt>
                <c:pt idx="4842">
                  <c:v>0.66432999999999998</c:v>
                </c:pt>
                <c:pt idx="4843">
                  <c:v>0.66630100000000003</c:v>
                </c:pt>
                <c:pt idx="4844">
                  <c:v>0.66829099999999997</c:v>
                </c:pt>
                <c:pt idx="4845">
                  <c:v>0.67030000000000001</c:v>
                </c:pt>
                <c:pt idx="4846">
                  <c:v>0.67232800000000004</c:v>
                </c:pt>
                <c:pt idx="4847">
                  <c:v>0.67437400000000003</c:v>
                </c:pt>
                <c:pt idx="4848">
                  <c:v>0.67643799999999998</c:v>
                </c:pt>
                <c:pt idx="4849">
                  <c:v>0.67852100000000004</c:v>
                </c:pt>
                <c:pt idx="4850">
                  <c:v>0.68062199999999995</c:v>
                </c:pt>
                <c:pt idx="4851">
                  <c:v>0.68274199999999996</c:v>
                </c:pt>
                <c:pt idx="4852">
                  <c:v>0.68488000000000004</c:v>
                </c:pt>
                <c:pt idx="4853">
                  <c:v>0.68703499999999995</c:v>
                </c:pt>
                <c:pt idx="4854">
                  <c:v>0.68920899999999996</c:v>
                </c:pt>
                <c:pt idx="4855">
                  <c:v>0.69140100000000004</c:v>
                </c:pt>
                <c:pt idx="4856">
                  <c:v>0.69360999999999995</c:v>
                </c:pt>
                <c:pt idx="4857">
                  <c:v>0.69583700000000004</c:v>
                </c:pt>
                <c:pt idx="4858">
                  <c:v>0.69808199999999998</c:v>
                </c:pt>
                <c:pt idx="4859">
                  <c:v>0.700345</c:v>
                </c:pt>
                <c:pt idx="4860">
                  <c:v>0.70262500000000006</c:v>
                </c:pt>
                <c:pt idx="4861">
                  <c:v>0.70492200000000005</c:v>
                </c:pt>
                <c:pt idx="4862">
                  <c:v>0.70723599999999998</c:v>
                </c:pt>
                <c:pt idx="4863">
                  <c:v>0.70956799999999998</c:v>
                </c:pt>
                <c:pt idx="4864">
                  <c:v>0.71191700000000002</c:v>
                </c:pt>
                <c:pt idx="4865">
                  <c:v>0.714283</c:v>
                </c:pt>
                <c:pt idx="4866">
                  <c:v>0.716665</c:v>
                </c:pt>
                <c:pt idx="4867">
                  <c:v>0.71906499999999995</c:v>
                </c:pt>
                <c:pt idx="4868">
                  <c:v>0.72148100000000004</c:v>
                </c:pt>
                <c:pt idx="4869">
                  <c:v>0.72391399999999995</c:v>
                </c:pt>
                <c:pt idx="4870">
                  <c:v>0.72636299999999998</c:v>
                </c:pt>
                <c:pt idx="4871">
                  <c:v>0.72882899999999995</c:v>
                </c:pt>
                <c:pt idx="4872">
                  <c:v>0.73131100000000004</c:v>
                </c:pt>
                <c:pt idx="4873">
                  <c:v>0.73380999999999996</c:v>
                </c:pt>
                <c:pt idx="4874">
                  <c:v>0.73632399999999998</c:v>
                </c:pt>
                <c:pt idx="4875">
                  <c:v>0.73885500000000004</c:v>
                </c:pt>
                <c:pt idx="4876">
                  <c:v>0.74140099999999998</c:v>
                </c:pt>
                <c:pt idx="4877">
                  <c:v>0.74396399999999996</c:v>
                </c:pt>
                <c:pt idx="4878">
                  <c:v>0.74654200000000004</c:v>
                </c:pt>
                <c:pt idx="4879">
                  <c:v>0.74913600000000002</c:v>
                </c:pt>
                <c:pt idx="4880">
                  <c:v>0.751745</c:v>
                </c:pt>
                <c:pt idx="4881">
                  <c:v>0.75436999999999999</c:v>
                </c:pt>
                <c:pt idx="4882">
                  <c:v>0.75700999999999996</c:v>
                </c:pt>
                <c:pt idx="4883">
                  <c:v>0.75966500000000003</c:v>
                </c:pt>
                <c:pt idx="4884">
                  <c:v>0.76233499999999998</c:v>
                </c:pt>
                <c:pt idx="4885">
                  <c:v>0.76502099999999995</c:v>
                </c:pt>
                <c:pt idx="4886">
                  <c:v>0.76772099999999999</c:v>
                </c:pt>
                <c:pt idx="4887">
                  <c:v>0.77043600000000001</c:v>
                </c:pt>
                <c:pt idx="4888">
                  <c:v>0.77316600000000002</c:v>
                </c:pt>
                <c:pt idx="4889">
                  <c:v>0.77590999999999999</c:v>
                </c:pt>
                <c:pt idx="4890">
                  <c:v>0.77866900000000006</c:v>
                </c:pt>
                <c:pt idx="4891">
                  <c:v>0.781443</c:v>
                </c:pt>
                <c:pt idx="4892">
                  <c:v>0.78422999999999998</c:v>
                </c:pt>
                <c:pt idx="4893">
                  <c:v>0.78703199999999995</c:v>
                </c:pt>
                <c:pt idx="4894">
                  <c:v>0.78984799999999999</c:v>
                </c:pt>
                <c:pt idx="4895">
                  <c:v>0.79267699999999996</c:v>
                </c:pt>
                <c:pt idx="4896">
                  <c:v>0.79552100000000003</c:v>
                </c:pt>
                <c:pt idx="4897">
                  <c:v>0.79837800000000003</c:v>
                </c:pt>
                <c:pt idx="4898">
                  <c:v>0.80124899999999999</c:v>
                </c:pt>
                <c:pt idx="4899">
                  <c:v>0.80413299999999999</c:v>
                </c:pt>
                <c:pt idx="4900">
                  <c:v>0.80703000000000003</c:v>
                </c:pt>
                <c:pt idx="4901">
                  <c:v>0.80994100000000002</c:v>
                </c:pt>
                <c:pt idx="4902">
                  <c:v>0.81286499999999995</c:v>
                </c:pt>
                <c:pt idx="4903">
                  <c:v>0.81580200000000003</c:v>
                </c:pt>
                <c:pt idx="4904">
                  <c:v>0.81875200000000004</c:v>
                </c:pt>
                <c:pt idx="4905">
                  <c:v>0.82171499999999997</c:v>
                </c:pt>
                <c:pt idx="4906">
                  <c:v>0.82469000000000003</c:v>
                </c:pt>
                <c:pt idx="4907">
                  <c:v>0.82767800000000002</c:v>
                </c:pt>
                <c:pt idx="4908">
                  <c:v>0.83067899999999995</c:v>
                </c:pt>
                <c:pt idx="4909">
                  <c:v>0.83369099999999996</c:v>
                </c:pt>
                <c:pt idx="4910">
                  <c:v>0.83671600000000002</c:v>
                </c:pt>
                <c:pt idx="4911">
                  <c:v>0.83975299999999997</c:v>
                </c:pt>
                <c:pt idx="4912">
                  <c:v>0.84280200000000005</c:v>
                </c:pt>
                <c:pt idx="4913">
                  <c:v>0.84586300000000003</c:v>
                </c:pt>
                <c:pt idx="4914">
                  <c:v>0.84893600000000002</c:v>
                </c:pt>
                <c:pt idx="4915">
                  <c:v>0.85202</c:v>
                </c:pt>
                <c:pt idx="4916">
                  <c:v>0.85511499999999996</c:v>
                </c:pt>
                <c:pt idx="4917">
                  <c:v>0.85822200000000004</c:v>
                </c:pt>
                <c:pt idx="4918">
                  <c:v>0.86133999999999999</c:v>
                </c:pt>
                <c:pt idx="4919">
                  <c:v>0.86446999999999996</c:v>
                </c:pt>
                <c:pt idx="4920">
                  <c:v>0.86760999999999999</c:v>
                </c:pt>
                <c:pt idx="4921">
                  <c:v>0.87076100000000001</c:v>
                </c:pt>
                <c:pt idx="4922">
                  <c:v>0.87392300000000001</c:v>
                </c:pt>
                <c:pt idx="4923">
                  <c:v>0.87709499999999996</c:v>
                </c:pt>
                <c:pt idx="4924">
                  <c:v>0.880278</c:v>
                </c:pt>
                <c:pt idx="4925">
                  <c:v>0.88347200000000004</c:v>
                </c:pt>
                <c:pt idx="4926">
                  <c:v>0.88667499999999999</c:v>
                </c:pt>
                <c:pt idx="4927">
                  <c:v>0.88988900000000004</c:v>
                </c:pt>
                <c:pt idx="4928">
                  <c:v>0.89311300000000005</c:v>
                </c:pt>
                <c:pt idx="4929">
                  <c:v>0.89634599999999998</c:v>
                </c:pt>
                <c:pt idx="4930">
                  <c:v>0.89958899999999997</c:v>
                </c:pt>
                <c:pt idx="4931">
                  <c:v>0.90284200000000003</c:v>
                </c:pt>
                <c:pt idx="4932">
                  <c:v>0.90610400000000002</c:v>
                </c:pt>
                <c:pt idx="4933">
                  <c:v>0.90937599999999996</c:v>
                </c:pt>
                <c:pt idx="4934">
                  <c:v>0.91265700000000005</c:v>
                </c:pt>
                <c:pt idx="4935">
                  <c:v>0.91594699999999996</c:v>
                </c:pt>
                <c:pt idx="4936">
                  <c:v>0.91924600000000001</c:v>
                </c:pt>
                <c:pt idx="4937">
                  <c:v>0.92255299999999996</c:v>
                </c:pt>
                <c:pt idx="4938">
                  <c:v>0.92586999999999997</c:v>
                </c:pt>
                <c:pt idx="4939">
                  <c:v>0.92919499999999999</c:v>
                </c:pt>
                <c:pt idx="4940">
                  <c:v>0.93252800000000002</c:v>
                </c:pt>
                <c:pt idx="4941">
                  <c:v>0.93586999999999998</c:v>
                </c:pt>
                <c:pt idx="4942">
                  <c:v>0.93922000000000005</c:v>
                </c:pt>
                <c:pt idx="4943">
                  <c:v>0.94257800000000003</c:v>
                </c:pt>
                <c:pt idx="4944">
                  <c:v>0.94594299999999998</c:v>
                </c:pt>
                <c:pt idx="4945">
                  <c:v>0.94931699999999997</c:v>
                </c:pt>
                <c:pt idx="4946">
                  <c:v>0.95269800000000004</c:v>
                </c:pt>
                <c:pt idx="4947">
                  <c:v>0.95608700000000002</c:v>
                </c:pt>
                <c:pt idx="4948">
                  <c:v>0.95948299999999997</c:v>
                </c:pt>
                <c:pt idx="4949">
                  <c:v>0.96288600000000002</c:v>
                </c:pt>
                <c:pt idx="4950">
                  <c:v>0.96629699999999996</c:v>
                </c:pt>
                <c:pt idx="4951">
                  <c:v>0.96971399999999996</c:v>
                </c:pt>
                <c:pt idx="4952">
                  <c:v>0.97313799999999995</c:v>
                </c:pt>
                <c:pt idx="4953">
                  <c:v>0.97656900000000002</c:v>
                </c:pt>
                <c:pt idx="4954">
                  <c:v>0.98000699999999996</c:v>
                </c:pt>
                <c:pt idx="4955">
                  <c:v>0.98345099999999996</c:v>
                </c:pt>
                <c:pt idx="4956">
                  <c:v>0.98690100000000003</c:v>
                </c:pt>
                <c:pt idx="4957">
                  <c:v>0.99035700000000004</c:v>
                </c:pt>
                <c:pt idx="4958">
                  <c:v>0.99382000000000004</c:v>
                </c:pt>
                <c:pt idx="4959">
                  <c:v>0.99728799999999995</c:v>
                </c:pt>
                <c:pt idx="4960">
                  <c:v>1.0007600000000001</c:v>
                </c:pt>
                <c:pt idx="4961">
                  <c:v>1.00424</c:v>
                </c:pt>
                <c:pt idx="4962">
                  <c:v>1.00773</c:v>
                </c:pt>
                <c:pt idx="4963">
                  <c:v>1.01122</c:v>
                </c:pt>
                <c:pt idx="4964">
                  <c:v>1.01471</c:v>
                </c:pt>
                <c:pt idx="4965">
                  <c:v>1.0182100000000001</c:v>
                </c:pt>
                <c:pt idx="4966">
                  <c:v>1.02172</c:v>
                </c:pt>
                <c:pt idx="4967">
                  <c:v>1.0252300000000001</c:v>
                </c:pt>
                <c:pt idx="4968">
                  <c:v>1.02874</c:v>
                </c:pt>
                <c:pt idx="4969">
                  <c:v>1.03226</c:v>
                </c:pt>
                <c:pt idx="4970">
                  <c:v>1.03579</c:v>
                </c:pt>
                <c:pt idx="4971">
                  <c:v>1.03932</c:v>
                </c:pt>
                <c:pt idx="4972">
                  <c:v>1.0428500000000001</c:v>
                </c:pt>
                <c:pt idx="4973">
                  <c:v>1.0463800000000001</c:v>
                </c:pt>
                <c:pt idx="4974">
                  <c:v>1.04992</c:v>
                </c:pt>
                <c:pt idx="4975">
                  <c:v>1.0534699999999999</c:v>
                </c:pt>
                <c:pt idx="4976">
                  <c:v>1.05701</c:v>
                </c:pt>
                <c:pt idx="4977">
                  <c:v>1.06057</c:v>
                </c:pt>
                <c:pt idx="4978">
                  <c:v>1.06412</c:v>
                </c:pt>
                <c:pt idx="4979">
                  <c:v>1.06768</c:v>
                </c:pt>
                <c:pt idx="4980">
                  <c:v>1.07124</c:v>
                </c:pt>
                <c:pt idx="4981">
                  <c:v>1.0748</c:v>
                </c:pt>
                <c:pt idx="4982">
                  <c:v>1.07836</c:v>
                </c:pt>
                <c:pt idx="4983">
                  <c:v>1.0819300000000001</c:v>
                </c:pt>
                <c:pt idx="4984">
                  <c:v>1.0854999999999999</c:v>
                </c:pt>
                <c:pt idx="4985">
                  <c:v>1.08907</c:v>
                </c:pt>
                <c:pt idx="4986">
                  <c:v>1.0926499999999999</c:v>
                </c:pt>
                <c:pt idx="4987">
                  <c:v>1.09623</c:v>
                </c:pt>
                <c:pt idx="4988">
                  <c:v>1.0998000000000001</c:v>
                </c:pt>
                <c:pt idx="4989">
                  <c:v>1.10338</c:v>
                </c:pt>
                <c:pt idx="4990">
                  <c:v>1.10697</c:v>
                </c:pt>
                <c:pt idx="4991">
                  <c:v>1.1105499999999999</c:v>
                </c:pt>
                <c:pt idx="4992">
                  <c:v>1.1141300000000001</c:v>
                </c:pt>
                <c:pt idx="4993">
                  <c:v>1.11772</c:v>
                </c:pt>
                <c:pt idx="4994">
                  <c:v>1.12131</c:v>
                </c:pt>
                <c:pt idx="4995">
                  <c:v>1.1248899999999999</c:v>
                </c:pt>
                <c:pt idx="4996">
                  <c:v>1.1284799999999999</c:v>
                </c:pt>
                <c:pt idx="4997">
                  <c:v>1.1320699999999999</c:v>
                </c:pt>
                <c:pt idx="4998">
                  <c:v>1.1356599999999999</c:v>
                </c:pt>
                <c:pt idx="4999">
                  <c:v>1.1392500000000001</c:v>
                </c:pt>
                <c:pt idx="5000">
                  <c:v>1.1428400000000001</c:v>
                </c:pt>
                <c:pt idx="5001">
                  <c:v>1.1464300000000001</c:v>
                </c:pt>
                <c:pt idx="5002">
                  <c:v>1.15002</c:v>
                </c:pt>
                <c:pt idx="5003">
                  <c:v>1.15361</c:v>
                </c:pt>
                <c:pt idx="5004">
                  <c:v>1.1572</c:v>
                </c:pt>
                <c:pt idx="5005">
                  <c:v>1.1607799999999999</c:v>
                </c:pt>
                <c:pt idx="5006">
                  <c:v>1.1643699999999999</c:v>
                </c:pt>
                <c:pt idx="5007">
                  <c:v>1.1679600000000001</c:v>
                </c:pt>
                <c:pt idx="5008">
                  <c:v>1.17154</c:v>
                </c:pt>
                <c:pt idx="5009">
                  <c:v>1.17513</c:v>
                </c:pt>
                <c:pt idx="5010">
                  <c:v>1.1787099999999999</c:v>
                </c:pt>
                <c:pt idx="5011">
                  <c:v>1.1822900000000001</c:v>
                </c:pt>
                <c:pt idx="5012">
                  <c:v>1.18587</c:v>
                </c:pt>
                <c:pt idx="5013">
                  <c:v>1.1894499999999999</c:v>
                </c:pt>
                <c:pt idx="5014">
                  <c:v>1.19303</c:v>
                </c:pt>
                <c:pt idx="5015">
                  <c:v>1.1966000000000001</c:v>
                </c:pt>
                <c:pt idx="5016">
                  <c:v>1.20018</c:v>
                </c:pt>
                <c:pt idx="5017">
                  <c:v>1.2037500000000001</c:v>
                </c:pt>
                <c:pt idx="5018">
                  <c:v>1.2073100000000001</c:v>
                </c:pt>
                <c:pt idx="5019">
                  <c:v>1.21088</c:v>
                </c:pt>
                <c:pt idx="5020">
                  <c:v>1.21444</c:v>
                </c:pt>
                <c:pt idx="5021">
                  <c:v>1.218</c:v>
                </c:pt>
                <c:pt idx="5022">
                  <c:v>1.22156</c:v>
                </c:pt>
                <c:pt idx="5023">
                  <c:v>1.2251099999999999</c:v>
                </c:pt>
                <c:pt idx="5024">
                  <c:v>1.2286600000000001</c:v>
                </c:pt>
                <c:pt idx="5025">
                  <c:v>1.23221</c:v>
                </c:pt>
                <c:pt idx="5026">
                  <c:v>1.2357499999999999</c:v>
                </c:pt>
                <c:pt idx="5027">
                  <c:v>1.23929</c:v>
                </c:pt>
                <c:pt idx="5028">
                  <c:v>1.2428300000000001</c:v>
                </c:pt>
                <c:pt idx="5029">
                  <c:v>1.2463599999999999</c:v>
                </c:pt>
                <c:pt idx="5030">
                  <c:v>1.2498899999999999</c:v>
                </c:pt>
                <c:pt idx="5031">
                  <c:v>1.2534099999999999</c:v>
                </c:pt>
                <c:pt idx="5032">
                  <c:v>1.2569300000000001</c:v>
                </c:pt>
                <c:pt idx="5033">
                  <c:v>1.2604500000000001</c:v>
                </c:pt>
                <c:pt idx="5034">
                  <c:v>1.26396</c:v>
                </c:pt>
                <c:pt idx="5035">
                  <c:v>1.26746</c:v>
                </c:pt>
                <c:pt idx="5036">
                  <c:v>1.2709699999999999</c:v>
                </c:pt>
                <c:pt idx="5037">
                  <c:v>1.2744599999999999</c:v>
                </c:pt>
                <c:pt idx="5038">
                  <c:v>1.2779499999999999</c:v>
                </c:pt>
                <c:pt idx="5039">
                  <c:v>1.2814399999999999</c:v>
                </c:pt>
                <c:pt idx="5040">
                  <c:v>1.2849200000000001</c:v>
                </c:pt>
                <c:pt idx="5041">
                  <c:v>1.2883899999999999</c:v>
                </c:pt>
                <c:pt idx="5042">
                  <c:v>1.29186</c:v>
                </c:pt>
                <c:pt idx="5043">
                  <c:v>1.29532</c:v>
                </c:pt>
                <c:pt idx="5044">
                  <c:v>1.29878</c:v>
                </c:pt>
                <c:pt idx="5045">
                  <c:v>1.30223</c:v>
                </c:pt>
                <c:pt idx="5046">
                  <c:v>1.3056700000000001</c:v>
                </c:pt>
                <c:pt idx="5047">
                  <c:v>1.30911</c:v>
                </c:pt>
                <c:pt idx="5048">
                  <c:v>1.31254</c:v>
                </c:pt>
                <c:pt idx="5049">
                  <c:v>1.31596</c:v>
                </c:pt>
                <c:pt idx="5050">
                  <c:v>1.31938</c:v>
                </c:pt>
                <c:pt idx="5051">
                  <c:v>1.3227899999999999</c:v>
                </c:pt>
                <c:pt idx="5052">
                  <c:v>1.3262</c:v>
                </c:pt>
                <c:pt idx="5053">
                  <c:v>1.32959</c:v>
                </c:pt>
                <c:pt idx="5054">
                  <c:v>1.3329800000000001</c:v>
                </c:pt>
                <c:pt idx="5055">
                  <c:v>1.33636</c:v>
                </c:pt>
                <c:pt idx="5056">
                  <c:v>1.3397399999999999</c:v>
                </c:pt>
                <c:pt idx="5057">
                  <c:v>1.3431</c:v>
                </c:pt>
                <c:pt idx="5058">
                  <c:v>1.34646</c:v>
                </c:pt>
                <c:pt idx="5059">
                  <c:v>1.34981</c:v>
                </c:pt>
                <c:pt idx="5060">
                  <c:v>1.3531500000000001</c:v>
                </c:pt>
                <c:pt idx="5061">
                  <c:v>1.3564799999999999</c:v>
                </c:pt>
                <c:pt idx="5062">
                  <c:v>1.35981</c:v>
                </c:pt>
                <c:pt idx="5063">
                  <c:v>1.36313</c:v>
                </c:pt>
                <c:pt idx="5064">
                  <c:v>1.36643</c:v>
                </c:pt>
                <c:pt idx="5065">
                  <c:v>1.3697299999999999</c:v>
                </c:pt>
                <c:pt idx="5066">
                  <c:v>1.3730199999999999</c:v>
                </c:pt>
                <c:pt idx="5067">
                  <c:v>1.3763000000000001</c:v>
                </c:pt>
                <c:pt idx="5068">
                  <c:v>1.37958</c:v>
                </c:pt>
                <c:pt idx="5069">
                  <c:v>1.3828400000000001</c:v>
                </c:pt>
                <c:pt idx="5070">
                  <c:v>1.38609</c:v>
                </c:pt>
                <c:pt idx="5071">
                  <c:v>1.38933</c:v>
                </c:pt>
                <c:pt idx="5072">
                  <c:v>1.3925700000000001</c:v>
                </c:pt>
                <c:pt idx="5073">
                  <c:v>1.3957900000000001</c:v>
                </c:pt>
                <c:pt idx="5074">
                  <c:v>1.3990100000000001</c:v>
                </c:pt>
                <c:pt idx="5075">
                  <c:v>1.40221</c:v>
                </c:pt>
                <c:pt idx="5076">
                  <c:v>1.4054</c:v>
                </c:pt>
                <c:pt idx="5077">
                  <c:v>1.40859</c:v>
                </c:pt>
                <c:pt idx="5078">
                  <c:v>1.4117599999999999</c:v>
                </c:pt>
                <c:pt idx="5079">
                  <c:v>1.41492</c:v>
                </c:pt>
                <c:pt idx="5080">
                  <c:v>1.4180699999999999</c:v>
                </c:pt>
                <c:pt idx="5081">
                  <c:v>1.4212100000000001</c:v>
                </c:pt>
                <c:pt idx="5082">
                  <c:v>1.4243399999999999</c:v>
                </c:pt>
                <c:pt idx="5083">
                  <c:v>1.42746</c:v>
                </c:pt>
                <c:pt idx="5084">
                  <c:v>1.4305699999999999</c:v>
                </c:pt>
                <c:pt idx="5085">
                  <c:v>1.4336599999999999</c:v>
                </c:pt>
                <c:pt idx="5086">
                  <c:v>1.43675</c:v>
                </c:pt>
                <c:pt idx="5087">
                  <c:v>1.4398200000000001</c:v>
                </c:pt>
                <c:pt idx="5088">
                  <c:v>1.4428799999999999</c:v>
                </c:pt>
                <c:pt idx="5089">
                  <c:v>1.4459299999999999</c:v>
                </c:pt>
                <c:pt idx="5090">
                  <c:v>1.4489700000000001</c:v>
                </c:pt>
                <c:pt idx="5091">
                  <c:v>1.4519899999999999</c:v>
                </c:pt>
                <c:pt idx="5092">
                  <c:v>1.4550000000000001</c:v>
                </c:pt>
                <c:pt idx="5093">
                  <c:v>1.458</c:v>
                </c:pt>
                <c:pt idx="5094">
                  <c:v>1.46099</c:v>
                </c:pt>
                <c:pt idx="5095">
                  <c:v>1.46397</c:v>
                </c:pt>
                <c:pt idx="5096">
                  <c:v>1.4669300000000001</c:v>
                </c:pt>
                <c:pt idx="5097">
                  <c:v>1.4698800000000001</c:v>
                </c:pt>
                <c:pt idx="5098">
                  <c:v>1.47282</c:v>
                </c:pt>
                <c:pt idx="5099">
                  <c:v>1.4757400000000001</c:v>
                </c:pt>
                <c:pt idx="5100">
                  <c:v>1.47865</c:v>
                </c:pt>
                <c:pt idx="5101">
                  <c:v>1.4815499999999999</c:v>
                </c:pt>
                <c:pt idx="5102">
                  <c:v>1.48444</c:v>
                </c:pt>
                <c:pt idx="5103">
                  <c:v>1.4873099999999999</c:v>
                </c:pt>
                <c:pt idx="5104">
                  <c:v>1.4901599999999999</c:v>
                </c:pt>
                <c:pt idx="5105">
                  <c:v>1.4930099999999999</c:v>
                </c:pt>
                <c:pt idx="5106">
                  <c:v>1.4958400000000001</c:v>
                </c:pt>
                <c:pt idx="5107">
                  <c:v>1.49865</c:v>
                </c:pt>
                <c:pt idx="5108">
                  <c:v>1.50146</c:v>
                </c:pt>
                <c:pt idx="5109">
                  <c:v>1.50424</c:v>
                </c:pt>
                <c:pt idx="5110">
                  <c:v>1.50702</c:v>
                </c:pt>
                <c:pt idx="5111">
                  <c:v>1.5097799999999999</c:v>
                </c:pt>
                <c:pt idx="5112">
                  <c:v>1.5125200000000001</c:v>
                </c:pt>
                <c:pt idx="5113">
                  <c:v>1.51525</c:v>
                </c:pt>
                <c:pt idx="5114">
                  <c:v>1.51797</c:v>
                </c:pt>
                <c:pt idx="5115">
                  <c:v>1.52067</c:v>
                </c:pt>
                <c:pt idx="5116">
                  <c:v>1.52335</c:v>
                </c:pt>
                <c:pt idx="5117">
                  <c:v>1.5260199999999999</c:v>
                </c:pt>
                <c:pt idx="5118">
                  <c:v>1.52868</c:v>
                </c:pt>
                <c:pt idx="5119">
                  <c:v>1.53132</c:v>
                </c:pt>
                <c:pt idx="5120">
                  <c:v>1.5339400000000001</c:v>
                </c:pt>
                <c:pt idx="5121">
                  <c:v>1.5365500000000001</c:v>
                </c:pt>
                <c:pt idx="5122">
                  <c:v>1.53915</c:v>
                </c:pt>
                <c:pt idx="5123">
                  <c:v>1.54172</c:v>
                </c:pt>
                <c:pt idx="5124">
                  <c:v>1.5442899999999999</c:v>
                </c:pt>
                <c:pt idx="5125">
                  <c:v>1.5468299999999999</c:v>
                </c:pt>
                <c:pt idx="5126">
                  <c:v>1.5493600000000001</c:v>
                </c:pt>
                <c:pt idx="5127">
                  <c:v>1.5518799999999999</c:v>
                </c:pt>
                <c:pt idx="5128">
                  <c:v>1.5543800000000001</c:v>
                </c:pt>
                <c:pt idx="5129">
                  <c:v>1.5568599999999999</c:v>
                </c:pt>
                <c:pt idx="5130">
                  <c:v>1.5593300000000001</c:v>
                </c:pt>
                <c:pt idx="5131">
                  <c:v>1.5617799999999999</c:v>
                </c:pt>
                <c:pt idx="5132">
                  <c:v>1.5642100000000001</c:v>
                </c:pt>
                <c:pt idx="5133">
                  <c:v>1.5666199999999999</c:v>
                </c:pt>
                <c:pt idx="5134">
                  <c:v>1.5690200000000001</c:v>
                </c:pt>
                <c:pt idx="5135">
                  <c:v>1.57141</c:v>
                </c:pt>
                <c:pt idx="5136">
                  <c:v>1.5737699999999999</c:v>
                </c:pt>
                <c:pt idx="5137">
                  <c:v>1.57612</c:v>
                </c:pt>
                <c:pt idx="5138">
                  <c:v>1.5784499999999999</c:v>
                </c:pt>
                <c:pt idx="5139">
                  <c:v>1.58077</c:v>
                </c:pt>
                <c:pt idx="5140">
                  <c:v>1.58307</c:v>
                </c:pt>
                <c:pt idx="5141">
                  <c:v>1.58535</c:v>
                </c:pt>
                <c:pt idx="5142">
                  <c:v>1.58761</c:v>
                </c:pt>
                <c:pt idx="5143">
                  <c:v>1.58985</c:v>
                </c:pt>
                <c:pt idx="5144">
                  <c:v>1.5920799999999999</c:v>
                </c:pt>
                <c:pt idx="5145">
                  <c:v>1.59429</c:v>
                </c:pt>
                <c:pt idx="5146">
                  <c:v>1.5964799999999999</c:v>
                </c:pt>
                <c:pt idx="5147">
                  <c:v>1.59866</c:v>
                </c:pt>
                <c:pt idx="5148">
                  <c:v>1.6008100000000001</c:v>
                </c:pt>
                <c:pt idx="5149">
                  <c:v>1.6029500000000001</c:v>
                </c:pt>
                <c:pt idx="5150">
                  <c:v>1.60507</c:v>
                </c:pt>
                <c:pt idx="5151">
                  <c:v>1.60717</c:v>
                </c:pt>
                <c:pt idx="5152">
                  <c:v>1.6092500000000001</c:v>
                </c:pt>
                <c:pt idx="5153">
                  <c:v>1.6113200000000001</c:v>
                </c:pt>
                <c:pt idx="5154">
                  <c:v>1.61337</c:v>
                </c:pt>
                <c:pt idx="5155">
                  <c:v>1.6153900000000001</c:v>
                </c:pt>
                <c:pt idx="5156">
                  <c:v>1.6173999999999999</c:v>
                </c:pt>
                <c:pt idx="5157">
                  <c:v>1.6193900000000001</c:v>
                </c:pt>
                <c:pt idx="5158">
                  <c:v>1.6213599999999999</c:v>
                </c:pt>
                <c:pt idx="5159">
                  <c:v>1.6233200000000001</c:v>
                </c:pt>
                <c:pt idx="5160">
                  <c:v>1.6252500000000001</c:v>
                </c:pt>
                <c:pt idx="5161">
                  <c:v>1.62717</c:v>
                </c:pt>
                <c:pt idx="5162">
                  <c:v>1.62906</c:v>
                </c:pt>
                <c:pt idx="5163">
                  <c:v>1.6309400000000001</c:v>
                </c:pt>
                <c:pt idx="5164">
                  <c:v>1.63279</c:v>
                </c:pt>
                <c:pt idx="5165">
                  <c:v>1.63463</c:v>
                </c:pt>
                <c:pt idx="5166">
                  <c:v>1.63645</c:v>
                </c:pt>
                <c:pt idx="5167">
                  <c:v>1.63825</c:v>
                </c:pt>
                <c:pt idx="5168">
                  <c:v>1.6400300000000001</c:v>
                </c:pt>
                <c:pt idx="5169">
                  <c:v>1.6417900000000001</c:v>
                </c:pt>
                <c:pt idx="5170">
                  <c:v>1.6435299999999999</c:v>
                </c:pt>
                <c:pt idx="5171">
                  <c:v>1.6452500000000001</c:v>
                </c:pt>
                <c:pt idx="5172">
                  <c:v>1.6469499999999999</c:v>
                </c:pt>
                <c:pt idx="5173">
                  <c:v>1.64863</c:v>
                </c:pt>
                <c:pt idx="5174">
                  <c:v>1.65029</c:v>
                </c:pt>
                <c:pt idx="5175">
                  <c:v>1.6519299999999999</c:v>
                </c:pt>
                <c:pt idx="5176">
                  <c:v>1.6535500000000001</c:v>
                </c:pt>
                <c:pt idx="5177">
                  <c:v>1.6551499999999999</c:v>
                </c:pt>
                <c:pt idx="5178">
                  <c:v>1.65673</c:v>
                </c:pt>
                <c:pt idx="5179">
                  <c:v>1.65829</c:v>
                </c:pt>
                <c:pt idx="5180">
                  <c:v>1.6598299999999999</c:v>
                </c:pt>
                <c:pt idx="5181">
                  <c:v>1.6613500000000001</c:v>
                </c:pt>
                <c:pt idx="5182">
                  <c:v>1.6628499999999999</c:v>
                </c:pt>
                <c:pt idx="5183">
                  <c:v>1.6643300000000001</c:v>
                </c:pt>
                <c:pt idx="5184">
                  <c:v>1.66578</c:v>
                </c:pt>
                <c:pt idx="5185">
                  <c:v>1.6672199999999999</c:v>
                </c:pt>
                <c:pt idx="5186">
                  <c:v>1.6686399999999999</c:v>
                </c:pt>
                <c:pt idx="5187">
                  <c:v>1.6700299999999999</c:v>
                </c:pt>
                <c:pt idx="5188">
                  <c:v>1.6714100000000001</c:v>
                </c:pt>
                <c:pt idx="5189">
                  <c:v>1.67276</c:v>
                </c:pt>
                <c:pt idx="5190">
                  <c:v>1.6740900000000001</c:v>
                </c:pt>
                <c:pt idx="5191">
                  <c:v>1.6754100000000001</c:v>
                </c:pt>
                <c:pt idx="5192">
                  <c:v>1.6767000000000001</c:v>
                </c:pt>
                <c:pt idx="5193">
                  <c:v>1.67797</c:v>
                </c:pt>
                <c:pt idx="5194">
                  <c:v>1.6792199999999999</c:v>
                </c:pt>
                <c:pt idx="5195">
                  <c:v>1.6804399999999999</c:v>
                </c:pt>
                <c:pt idx="5196">
                  <c:v>1.6816500000000001</c:v>
                </c:pt>
                <c:pt idx="5197">
                  <c:v>1.68283</c:v>
                </c:pt>
                <c:pt idx="5198">
                  <c:v>1.6839999999999999</c:v>
                </c:pt>
                <c:pt idx="5199">
                  <c:v>1.6851400000000001</c:v>
                </c:pt>
                <c:pt idx="5200">
                  <c:v>1.6862600000000001</c:v>
                </c:pt>
                <c:pt idx="5201">
                  <c:v>1.68736</c:v>
                </c:pt>
                <c:pt idx="5202">
                  <c:v>1.6884399999999999</c:v>
                </c:pt>
                <c:pt idx="5203">
                  <c:v>1.6895</c:v>
                </c:pt>
                <c:pt idx="5204">
                  <c:v>1.6905300000000001</c:v>
                </c:pt>
                <c:pt idx="5205">
                  <c:v>1.69154</c:v>
                </c:pt>
                <c:pt idx="5206">
                  <c:v>1.6925399999999999</c:v>
                </c:pt>
                <c:pt idx="5207">
                  <c:v>1.6935100000000001</c:v>
                </c:pt>
                <c:pt idx="5208">
                  <c:v>1.69445</c:v>
                </c:pt>
                <c:pt idx="5209">
                  <c:v>1.6953800000000001</c:v>
                </c:pt>
                <c:pt idx="5210">
                  <c:v>1.6962900000000001</c:v>
                </c:pt>
                <c:pt idx="5211">
                  <c:v>1.6971700000000001</c:v>
                </c:pt>
                <c:pt idx="5212">
                  <c:v>1.6980299999999999</c:v>
                </c:pt>
                <c:pt idx="5213">
                  <c:v>1.6988700000000001</c:v>
                </c:pt>
                <c:pt idx="5214">
                  <c:v>1.6996899999999999</c:v>
                </c:pt>
                <c:pt idx="5215">
                  <c:v>1.70048</c:v>
                </c:pt>
                <c:pt idx="5216">
                  <c:v>1.7012499999999999</c:v>
                </c:pt>
                <c:pt idx="5217">
                  <c:v>1.70201</c:v>
                </c:pt>
                <c:pt idx="5218">
                  <c:v>1.7027300000000001</c:v>
                </c:pt>
                <c:pt idx="5219">
                  <c:v>1.7034400000000001</c:v>
                </c:pt>
                <c:pt idx="5220">
                  <c:v>1.7041299999999999</c:v>
                </c:pt>
                <c:pt idx="5221">
                  <c:v>1.70479</c:v>
                </c:pt>
                <c:pt idx="5222">
                  <c:v>1.70543</c:v>
                </c:pt>
                <c:pt idx="5223">
                  <c:v>1.7060500000000001</c:v>
                </c:pt>
                <c:pt idx="5224">
                  <c:v>1.7066399999999999</c:v>
                </c:pt>
                <c:pt idx="5225">
                  <c:v>1.70722</c:v>
                </c:pt>
                <c:pt idx="5226">
                  <c:v>1.70777</c:v>
                </c:pt>
                <c:pt idx="5227">
                  <c:v>1.7082999999999999</c:v>
                </c:pt>
                <c:pt idx="5228">
                  <c:v>1.7088099999999999</c:v>
                </c:pt>
                <c:pt idx="5229">
                  <c:v>1.70929</c:v>
                </c:pt>
                <c:pt idx="5230">
                  <c:v>1.7097500000000001</c:v>
                </c:pt>
                <c:pt idx="5231">
                  <c:v>1.7101900000000001</c:v>
                </c:pt>
                <c:pt idx="5232">
                  <c:v>1.71061</c:v>
                </c:pt>
                <c:pt idx="5233">
                  <c:v>1.7110099999999999</c:v>
                </c:pt>
                <c:pt idx="5234">
                  <c:v>1.7113799999999999</c:v>
                </c:pt>
                <c:pt idx="5235">
                  <c:v>1.71173</c:v>
                </c:pt>
                <c:pt idx="5236">
                  <c:v>1.7120599999999999</c:v>
                </c:pt>
                <c:pt idx="5237">
                  <c:v>1.7123600000000001</c:v>
                </c:pt>
                <c:pt idx="5238">
                  <c:v>1.71265</c:v>
                </c:pt>
                <c:pt idx="5239">
                  <c:v>1.7129099999999999</c:v>
                </c:pt>
                <c:pt idx="5240">
                  <c:v>1.7131400000000001</c:v>
                </c:pt>
                <c:pt idx="5241">
                  <c:v>1.71336</c:v>
                </c:pt>
                <c:pt idx="5242">
                  <c:v>1.7135499999999999</c:v>
                </c:pt>
                <c:pt idx="5243">
                  <c:v>1.7137199999999999</c:v>
                </c:pt>
                <c:pt idx="5244">
                  <c:v>1.71387</c:v>
                </c:pt>
                <c:pt idx="5245">
                  <c:v>1.714</c:v>
                </c:pt>
                <c:pt idx="5246">
                  <c:v>1.7141</c:v>
                </c:pt>
                <c:pt idx="5247">
                  <c:v>1.71418</c:v>
                </c:pt>
                <c:pt idx="5248">
                  <c:v>1.71424</c:v>
                </c:pt>
                <c:pt idx="5249">
                  <c:v>1.71427</c:v>
                </c:pt>
                <c:pt idx="5250">
                  <c:v>1.7142900000000001</c:v>
                </c:pt>
                <c:pt idx="5251">
                  <c:v>1.71428</c:v>
                </c:pt>
                <c:pt idx="5252">
                  <c:v>1.71424</c:v>
                </c:pt>
                <c:pt idx="5253">
                  <c:v>1.7141900000000001</c:v>
                </c:pt>
                <c:pt idx="5254">
                  <c:v>1.71411</c:v>
                </c:pt>
                <c:pt idx="5255">
                  <c:v>1.71401</c:v>
                </c:pt>
                <c:pt idx="5256">
                  <c:v>1.7138899999999999</c:v>
                </c:pt>
                <c:pt idx="5257">
                  <c:v>1.71374</c:v>
                </c:pt>
                <c:pt idx="5258">
                  <c:v>1.71357</c:v>
                </c:pt>
                <c:pt idx="5259">
                  <c:v>1.7133799999999999</c:v>
                </c:pt>
                <c:pt idx="5260">
                  <c:v>1.7131700000000001</c:v>
                </c:pt>
                <c:pt idx="5261">
                  <c:v>1.7129399999999999</c:v>
                </c:pt>
                <c:pt idx="5262">
                  <c:v>1.71268</c:v>
                </c:pt>
                <c:pt idx="5263">
                  <c:v>1.7123999999999999</c:v>
                </c:pt>
                <c:pt idx="5264">
                  <c:v>1.7121</c:v>
                </c:pt>
                <c:pt idx="5265">
                  <c:v>1.71177</c:v>
                </c:pt>
                <c:pt idx="5266">
                  <c:v>1.7114199999999999</c:v>
                </c:pt>
                <c:pt idx="5267">
                  <c:v>1.71105</c:v>
                </c:pt>
                <c:pt idx="5268">
                  <c:v>1.7106600000000001</c:v>
                </c:pt>
                <c:pt idx="5269">
                  <c:v>1.71025</c:v>
                </c:pt>
                <c:pt idx="5270">
                  <c:v>1.7098100000000001</c:v>
                </c:pt>
                <c:pt idx="5271">
                  <c:v>1.7093499999999999</c:v>
                </c:pt>
                <c:pt idx="5272">
                  <c:v>1.7088699999999999</c:v>
                </c:pt>
                <c:pt idx="5273">
                  <c:v>1.7083600000000001</c:v>
                </c:pt>
                <c:pt idx="5274">
                  <c:v>1.70784</c:v>
                </c:pt>
                <c:pt idx="5275">
                  <c:v>1.70729</c:v>
                </c:pt>
                <c:pt idx="5276">
                  <c:v>1.70672</c:v>
                </c:pt>
                <c:pt idx="5277">
                  <c:v>1.7061200000000001</c:v>
                </c:pt>
                <c:pt idx="5278">
                  <c:v>1.7055100000000001</c:v>
                </c:pt>
                <c:pt idx="5279">
                  <c:v>1.7048700000000001</c:v>
                </c:pt>
                <c:pt idx="5280">
                  <c:v>1.70421</c:v>
                </c:pt>
                <c:pt idx="5281">
                  <c:v>1.70353</c:v>
                </c:pt>
                <c:pt idx="5282">
                  <c:v>1.70282</c:v>
                </c:pt>
                <c:pt idx="5283">
                  <c:v>1.7020999999999999</c:v>
                </c:pt>
                <c:pt idx="5284">
                  <c:v>1.7013499999999999</c:v>
                </c:pt>
                <c:pt idx="5285">
                  <c:v>1.70058</c:v>
                </c:pt>
                <c:pt idx="5286">
                  <c:v>1.6997899999999999</c:v>
                </c:pt>
                <c:pt idx="5287">
                  <c:v>1.6989700000000001</c:v>
                </c:pt>
                <c:pt idx="5288">
                  <c:v>1.6981299999999999</c:v>
                </c:pt>
                <c:pt idx="5289">
                  <c:v>1.6972799999999999</c:v>
                </c:pt>
                <c:pt idx="5290">
                  <c:v>1.6963999999999999</c:v>
                </c:pt>
                <c:pt idx="5291">
                  <c:v>1.6954899999999999</c:v>
                </c:pt>
                <c:pt idx="5292">
                  <c:v>1.6945699999999999</c:v>
                </c:pt>
                <c:pt idx="5293">
                  <c:v>1.6936199999999999</c:v>
                </c:pt>
                <c:pt idx="5294">
                  <c:v>1.6926600000000001</c:v>
                </c:pt>
                <c:pt idx="5295">
                  <c:v>1.69167</c:v>
                </c:pt>
                <c:pt idx="5296">
                  <c:v>1.6906600000000001</c:v>
                </c:pt>
                <c:pt idx="5297">
                  <c:v>1.6896199999999999</c:v>
                </c:pt>
                <c:pt idx="5298">
                  <c:v>1.6885699999999999</c:v>
                </c:pt>
                <c:pt idx="5299">
                  <c:v>1.6875</c:v>
                </c:pt>
                <c:pt idx="5300">
                  <c:v>1.6863999999999999</c:v>
                </c:pt>
                <c:pt idx="5301">
                  <c:v>1.6852799999999999</c:v>
                </c:pt>
                <c:pt idx="5302">
                  <c:v>1.68414</c:v>
                </c:pt>
                <c:pt idx="5303">
                  <c:v>1.6829799999999999</c:v>
                </c:pt>
                <c:pt idx="5304">
                  <c:v>1.6818</c:v>
                </c:pt>
                <c:pt idx="5305">
                  <c:v>1.68059</c:v>
                </c:pt>
                <c:pt idx="5306">
                  <c:v>1.67937</c:v>
                </c:pt>
                <c:pt idx="5307">
                  <c:v>1.6781200000000001</c:v>
                </c:pt>
                <c:pt idx="5308">
                  <c:v>1.67685</c:v>
                </c:pt>
                <c:pt idx="5309">
                  <c:v>1.67557</c:v>
                </c:pt>
                <c:pt idx="5310">
                  <c:v>1.6742600000000001</c:v>
                </c:pt>
                <c:pt idx="5311">
                  <c:v>1.67293</c:v>
                </c:pt>
                <c:pt idx="5312">
                  <c:v>1.6715800000000001</c:v>
                </c:pt>
                <c:pt idx="5313">
                  <c:v>1.6701999999999999</c:v>
                </c:pt>
                <c:pt idx="5314">
                  <c:v>1.6688099999999999</c:v>
                </c:pt>
                <c:pt idx="5315">
                  <c:v>1.6674</c:v>
                </c:pt>
                <c:pt idx="5316">
                  <c:v>1.6659600000000001</c:v>
                </c:pt>
                <c:pt idx="5317">
                  <c:v>1.6645099999999999</c:v>
                </c:pt>
                <c:pt idx="5318">
                  <c:v>1.66303</c:v>
                </c:pt>
                <c:pt idx="5319">
                  <c:v>1.66154</c:v>
                </c:pt>
                <c:pt idx="5320">
                  <c:v>1.6600200000000001</c:v>
                </c:pt>
                <c:pt idx="5321">
                  <c:v>1.65848</c:v>
                </c:pt>
                <c:pt idx="5322">
                  <c:v>1.6569199999999999</c:v>
                </c:pt>
                <c:pt idx="5323">
                  <c:v>1.6553500000000001</c:v>
                </c:pt>
                <c:pt idx="5324">
                  <c:v>1.6537500000000001</c:v>
                </c:pt>
                <c:pt idx="5325">
                  <c:v>1.6521300000000001</c:v>
                </c:pt>
                <c:pt idx="5326">
                  <c:v>1.65049</c:v>
                </c:pt>
                <c:pt idx="5327">
                  <c:v>1.64883</c:v>
                </c:pt>
                <c:pt idx="5328">
                  <c:v>1.64716</c:v>
                </c:pt>
                <c:pt idx="5329">
                  <c:v>1.6454599999999999</c:v>
                </c:pt>
                <c:pt idx="5330">
                  <c:v>1.64374</c:v>
                </c:pt>
                <c:pt idx="5331">
                  <c:v>1.6419999999999999</c:v>
                </c:pt>
                <c:pt idx="5332">
                  <c:v>1.64025</c:v>
                </c:pt>
                <c:pt idx="5333">
                  <c:v>1.6384700000000001</c:v>
                </c:pt>
                <c:pt idx="5334">
                  <c:v>1.6366700000000001</c:v>
                </c:pt>
                <c:pt idx="5335">
                  <c:v>1.63486</c:v>
                </c:pt>
                <c:pt idx="5336">
                  <c:v>1.6330199999999999</c:v>
                </c:pt>
                <c:pt idx="5337">
                  <c:v>1.63117</c:v>
                </c:pt>
                <c:pt idx="5338">
                  <c:v>1.6292899999999999</c:v>
                </c:pt>
                <c:pt idx="5339">
                  <c:v>1.6274</c:v>
                </c:pt>
                <c:pt idx="5340">
                  <c:v>1.6254900000000001</c:v>
                </c:pt>
                <c:pt idx="5341">
                  <c:v>1.6235599999999999</c:v>
                </c:pt>
                <c:pt idx="5342">
                  <c:v>1.62161</c:v>
                </c:pt>
                <c:pt idx="5343">
                  <c:v>1.61964</c:v>
                </c:pt>
                <c:pt idx="5344">
                  <c:v>1.61765</c:v>
                </c:pt>
                <c:pt idx="5345">
                  <c:v>1.61564</c:v>
                </c:pt>
                <c:pt idx="5346">
                  <c:v>1.6136200000000001</c:v>
                </c:pt>
                <c:pt idx="5347">
                  <c:v>1.6115699999999999</c:v>
                </c:pt>
                <c:pt idx="5348">
                  <c:v>1.60951</c:v>
                </c:pt>
                <c:pt idx="5349">
                  <c:v>1.6074299999999999</c:v>
                </c:pt>
                <c:pt idx="5350">
                  <c:v>1.6053299999999999</c:v>
                </c:pt>
                <c:pt idx="5351">
                  <c:v>1.60321</c:v>
                </c:pt>
                <c:pt idx="5352">
                  <c:v>1.6010800000000001</c:v>
                </c:pt>
                <c:pt idx="5353">
                  <c:v>1.5989199999999999</c:v>
                </c:pt>
                <c:pt idx="5354">
                  <c:v>1.5967499999999999</c:v>
                </c:pt>
                <c:pt idx="5355">
                  <c:v>1.59456</c:v>
                </c:pt>
                <c:pt idx="5356">
                  <c:v>1.5923499999999999</c:v>
                </c:pt>
                <c:pt idx="5357">
                  <c:v>1.59013</c:v>
                </c:pt>
                <c:pt idx="5358">
                  <c:v>1.58789</c:v>
                </c:pt>
                <c:pt idx="5359">
                  <c:v>1.5856300000000001</c:v>
                </c:pt>
                <c:pt idx="5360">
                  <c:v>1.58335</c:v>
                </c:pt>
                <c:pt idx="5361">
                  <c:v>1.5810500000000001</c:v>
                </c:pt>
                <c:pt idx="5362">
                  <c:v>1.57874</c:v>
                </c:pt>
                <c:pt idx="5363">
                  <c:v>1.5764100000000001</c:v>
                </c:pt>
                <c:pt idx="5364">
                  <c:v>1.57406</c:v>
                </c:pt>
                <c:pt idx="5365">
                  <c:v>1.5717000000000001</c:v>
                </c:pt>
                <c:pt idx="5366">
                  <c:v>1.56932</c:v>
                </c:pt>
                <c:pt idx="5367">
                  <c:v>1.5669200000000001</c:v>
                </c:pt>
                <c:pt idx="5368">
                  <c:v>1.5645100000000001</c:v>
                </c:pt>
                <c:pt idx="5369">
                  <c:v>1.5620799999999999</c:v>
                </c:pt>
                <c:pt idx="5370">
                  <c:v>1.5596300000000001</c:v>
                </c:pt>
                <c:pt idx="5371">
                  <c:v>1.5571600000000001</c:v>
                </c:pt>
                <c:pt idx="5372">
                  <c:v>1.5546800000000001</c:v>
                </c:pt>
                <c:pt idx="5373">
                  <c:v>1.55219</c:v>
                </c:pt>
                <c:pt idx="5374">
                  <c:v>1.5496700000000001</c:v>
                </c:pt>
                <c:pt idx="5375">
                  <c:v>1.54715</c:v>
                </c:pt>
                <c:pt idx="5376">
                  <c:v>1.5446</c:v>
                </c:pt>
                <c:pt idx="5377">
                  <c:v>1.5420400000000001</c:v>
                </c:pt>
                <c:pt idx="5378">
                  <c:v>1.5394600000000001</c:v>
                </c:pt>
                <c:pt idx="5379">
                  <c:v>1.53687</c:v>
                </c:pt>
                <c:pt idx="5380">
                  <c:v>1.53426</c:v>
                </c:pt>
                <c:pt idx="5381">
                  <c:v>1.5316399999999999</c:v>
                </c:pt>
                <c:pt idx="5382">
                  <c:v>1.5289999999999999</c:v>
                </c:pt>
                <c:pt idx="5383">
                  <c:v>1.5263500000000001</c:v>
                </c:pt>
                <c:pt idx="5384">
                  <c:v>1.5236799999999999</c:v>
                </c:pt>
                <c:pt idx="5385">
                  <c:v>1.5209999999999999</c:v>
                </c:pt>
                <c:pt idx="5386">
                  <c:v>1.5183</c:v>
                </c:pt>
                <c:pt idx="5387">
                  <c:v>1.5155799999999999</c:v>
                </c:pt>
                <c:pt idx="5388">
                  <c:v>1.5128600000000001</c:v>
                </c:pt>
                <c:pt idx="5389">
                  <c:v>1.5101100000000001</c:v>
                </c:pt>
                <c:pt idx="5390">
                  <c:v>1.50736</c:v>
                </c:pt>
                <c:pt idx="5391">
                  <c:v>1.50458</c:v>
                </c:pt>
                <c:pt idx="5392">
                  <c:v>1.5018</c:v>
                </c:pt>
                <c:pt idx="5393">
                  <c:v>1.4990000000000001</c:v>
                </c:pt>
                <c:pt idx="5394">
                  <c:v>1.4961800000000001</c:v>
                </c:pt>
                <c:pt idx="5395">
                  <c:v>1.49336</c:v>
                </c:pt>
                <c:pt idx="5396">
                  <c:v>1.49051</c:v>
                </c:pt>
                <c:pt idx="5397">
                  <c:v>1.48766</c:v>
                </c:pt>
                <c:pt idx="5398">
                  <c:v>1.4847900000000001</c:v>
                </c:pt>
                <c:pt idx="5399">
                  <c:v>1.4819100000000001</c:v>
                </c:pt>
                <c:pt idx="5400">
                  <c:v>1.4790099999999999</c:v>
                </c:pt>
                <c:pt idx="5401">
                  <c:v>1.4761</c:v>
                </c:pt>
                <c:pt idx="5402">
                  <c:v>1.4731799999999999</c:v>
                </c:pt>
                <c:pt idx="5403">
                  <c:v>1.47024</c:v>
                </c:pt>
                <c:pt idx="5404">
                  <c:v>1.46729</c:v>
                </c:pt>
                <c:pt idx="5405">
                  <c:v>1.4643299999999999</c:v>
                </c:pt>
                <c:pt idx="5406">
                  <c:v>1.46136</c:v>
                </c:pt>
                <c:pt idx="5407">
                  <c:v>1.4583699999999999</c:v>
                </c:pt>
                <c:pt idx="5408">
                  <c:v>1.4553700000000001</c:v>
                </c:pt>
                <c:pt idx="5409">
                  <c:v>1.4523600000000001</c:v>
                </c:pt>
                <c:pt idx="5410">
                  <c:v>1.4493400000000001</c:v>
                </c:pt>
                <c:pt idx="5411">
                  <c:v>1.4462999999999999</c:v>
                </c:pt>
                <c:pt idx="5412">
                  <c:v>1.44326</c:v>
                </c:pt>
                <c:pt idx="5413">
                  <c:v>1.4401999999999999</c:v>
                </c:pt>
                <c:pt idx="5414">
                  <c:v>1.43713</c:v>
                </c:pt>
                <c:pt idx="5415">
                  <c:v>1.43404</c:v>
                </c:pt>
                <c:pt idx="5416">
                  <c:v>1.4309499999999999</c:v>
                </c:pt>
                <c:pt idx="5417">
                  <c:v>1.42784</c:v>
                </c:pt>
                <c:pt idx="5418">
                  <c:v>1.4247300000000001</c:v>
                </c:pt>
                <c:pt idx="5419">
                  <c:v>1.4216</c:v>
                </c:pt>
                <c:pt idx="5420">
                  <c:v>1.4184600000000001</c:v>
                </c:pt>
                <c:pt idx="5421">
                  <c:v>1.4153100000000001</c:v>
                </c:pt>
                <c:pt idx="5422">
                  <c:v>1.41215</c:v>
                </c:pt>
                <c:pt idx="5423">
                  <c:v>1.4089799999999999</c:v>
                </c:pt>
                <c:pt idx="5424">
                  <c:v>1.4057900000000001</c:v>
                </c:pt>
                <c:pt idx="5425">
                  <c:v>1.4026000000000001</c:v>
                </c:pt>
                <c:pt idx="5426">
                  <c:v>1.3994</c:v>
                </c:pt>
                <c:pt idx="5427">
                  <c:v>1.39619</c:v>
                </c:pt>
                <c:pt idx="5428">
                  <c:v>1.39297</c:v>
                </c:pt>
                <c:pt idx="5429">
                  <c:v>1.3897299999999999</c:v>
                </c:pt>
                <c:pt idx="5430">
                  <c:v>1.38649</c:v>
                </c:pt>
                <c:pt idx="5431">
                  <c:v>1.38324</c:v>
                </c:pt>
                <c:pt idx="5432">
                  <c:v>1.37998</c:v>
                </c:pt>
                <c:pt idx="5433">
                  <c:v>1.3767100000000001</c:v>
                </c:pt>
                <c:pt idx="5434">
                  <c:v>1.3734299999999999</c:v>
                </c:pt>
                <c:pt idx="5435">
                  <c:v>1.3701399999999999</c:v>
                </c:pt>
                <c:pt idx="5436">
                  <c:v>1.3668400000000001</c:v>
                </c:pt>
                <c:pt idx="5437">
                  <c:v>1.3635299999999999</c:v>
                </c:pt>
                <c:pt idx="5438">
                  <c:v>1.36022</c:v>
                </c:pt>
                <c:pt idx="5439">
                  <c:v>1.3568899999999999</c:v>
                </c:pt>
                <c:pt idx="5440">
                  <c:v>1.3535600000000001</c:v>
                </c:pt>
                <c:pt idx="5441">
                  <c:v>1.35022</c:v>
                </c:pt>
                <c:pt idx="5442">
                  <c:v>1.34687</c:v>
                </c:pt>
                <c:pt idx="5443">
                  <c:v>1.34352</c:v>
                </c:pt>
                <c:pt idx="5444">
                  <c:v>1.34015</c:v>
                </c:pt>
                <c:pt idx="5445">
                  <c:v>1.3367800000000001</c:v>
                </c:pt>
                <c:pt idx="5446">
                  <c:v>1.3333999999999999</c:v>
                </c:pt>
                <c:pt idx="5447">
                  <c:v>1.3300099999999999</c:v>
                </c:pt>
                <c:pt idx="5448">
                  <c:v>1.3266100000000001</c:v>
                </c:pt>
                <c:pt idx="5449">
                  <c:v>1.32321</c:v>
                </c:pt>
                <c:pt idx="5450">
                  <c:v>1.3198000000000001</c:v>
                </c:pt>
                <c:pt idx="5451">
                  <c:v>1.3163899999999999</c:v>
                </c:pt>
                <c:pt idx="5452">
                  <c:v>1.3129599999999999</c:v>
                </c:pt>
                <c:pt idx="5453">
                  <c:v>1.3095300000000001</c:v>
                </c:pt>
                <c:pt idx="5454">
                  <c:v>1.30609</c:v>
                </c:pt>
                <c:pt idx="5455">
                  <c:v>1.3026500000000001</c:v>
                </c:pt>
                <c:pt idx="5456">
                  <c:v>1.2991999999999999</c:v>
                </c:pt>
                <c:pt idx="5457">
                  <c:v>1.29575</c:v>
                </c:pt>
                <c:pt idx="5458">
                  <c:v>1.2922800000000001</c:v>
                </c:pt>
                <c:pt idx="5459">
                  <c:v>1.2888200000000001</c:v>
                </c:pt>
                <c:pt idx="5460">
                  <c:v>1.2853399999999999</c:v>
                </c:pt>
                <c:pt idx="5461">
                  <c:v>1.28186</c:v>
                </c:pt>
                <c:pt idx="5462">
                  <c:v>1.2783800000000001</c:v>
                </c:pt>
                <c:pt idx="5463">
                  <c:v>1.2748900000000001</c:v>
                </c:pt>
                <c:pt idx="5464">
                  <c:v>1.2714000000000001</c:v>
                </c:pt>
                <c:pt idx="5465">
                  <c:v>1.2679</c:v>
                </c:pt>
                <c:pt idx="5466">
                  <c:v>1.2643899999999999</c:v>
                </c:pt>
                <c:pt idx="5467">
                  <c:v>1.26088</c:v>
                </c:pt>
                <c:pt idx="5468">
                  <c:v>1.2573700000000001</c:v>
                </c:pt>
                <c:pt idx="5469">
                  <c:v>1.2538499999999999</c:v>
                </c:pt>
                <c:pt idx="5470">
                  <c:v>1.2503200000000001</c:v>
                </c:pt>
                <c:pt idx="5471">
                  <c:v>1.2467999999999999</c:v>
                </c:pt>
                <c:pt idx="5472">
                  <c:v>1.24326</c:v>
                </c:pt>
                <c:pt idx="5473">
                  <c:v>1.23973</c:v>
                </c:pt>
                <c:pt idx="5474">
                  <c:v>1.2361899999999999</c:v>
                </c:pt>
                <c:pt idx="5475">
                  <c:v>1.23265</c:v>
                </c:pt>
                <c:pt idx="5476">
                  <c:v>1.2291000000000001</c:v>
                </c:pt>
                <c:pt idx="5477">
                  <c:v>1.2255499999999999</c:v>
                </c:pt>
                <c:pt idx="5478">
                  <c:v>1.222</c:v>
                </c:pt>
                <c:pt idx="5479">
                  <c:v>1.21844</c:v>
                </c:pt>
                <c:pt idx="5480">
                  <c:v>1.21488</c:v>
                </c:pt>
                <c:pt idx="5481">
                  <c:v>1.21132</c:v>
                </c:pt>
                <c:pt idx="5482">
                  <c:v>1.2077500000000001</c:v>
                </c:pt>
                <c:pt idx="5483">
                  <c:v>1.20418</c:v>
                </c:pt>
                <c:pt idx="5484">
                  <c:v>1.20061</c:v>
                </c:pt>
                <c:pt idx="5485">
                  <c:v>1.1970400000000001</c:v>
                </c:pt>
                <c:pt idx="5486">
                  <c:v>1.19347</c:v>
                </c:pt>
                <c:pt idx="5487">
                  <c:v>1.1898899999999999</c:v>
                </c:pt>
                <c:pt idx="5488">
                  <c:v>1.18631</c:v>
                </c:pt>
                <c:pt idx="5489">
                  <c:v>1.1827300000000001</c:v>
                </c:pt>
                <c:pt idx="5490">
                  <c:v>1.1791499999999999</c:v>
                </c:pt>
                <c:pt idx="5491">
                  <c:v>1.17557</c:v>
                </c:pt>
                <c:pt idx="5492">
                  <c:v>1.17198</c:v>
                </c:pt>
                <c:pt idx="5493">
                  <c:v>1.1684000000000001</c:v>
                </c:pt>
                <c:pt idx="5494">
                  <c:v>1.1648099999999999</c:v>
                </c:pt>
                <c:pt idx="5495">
                  <c:v>1.1612199999999999</c:v>
                </c:pt>
                <c:pt idx="5496">
                  <c:v>1.15764</c:v>
                </c:pt>
                <c:pt idx="5497">
                  <c:v>1.15405</c:v>
                </c:pt>
                <c:pt idx="5498">
                  <c:v>1.15046</c:v>
                </c:pt>
                <c:pt idx="5499">
                  <c:v>1.1468700000000001</c:v>
                </c:pt>
                <c:pt idx="5500">
                  <c:v>1.1432800000000001</c:v>
                </c:pt>
                <c:pt idx="5501">
                  <c:v>1.1396900000000001</c:v>
                </c:pt>
                <c:pt idx="5502">
                  <c:v>1.1361000000000001</c:v>
                </c:pt>
                <c:pt idx="5503">
                  <c:v>1.1325099999999999</c:v>
                </c:pt>
                <c:pt idx="5504">
                  <c:v>1.1289199999999999</c:v>
                </c:pt>
                <c:pt idx="5505">
                  <c:v>1.1253299999999999</c:v>
                </c:pt>
                <c:pt idx="5506">
                  <c:v>1.12175</c:v>
                </c:pt>
                <c:pt idx="5507">
                  <c:v>1.11816</c:v>
                </c:pt>
                <c:pt idx="5508">
                  <c:v>1.1145700000000001</c:v>
                </c:pt>
                <c:pt idx="5509">
                  <c:v>1.1109899999999999</c:v>
                </c:pt>
                <c:pt idx="5510">
                  <c:v>1.10741</c:v>
                </c:pt>
                <c:pt idx="5511">
                  <c:v>1.1038300000000001</c:v>
                </c:pt>
                <c:pt idx="5512">
                  <c:v>1.1002400000000001</c:v>
                </c:pt>
                <c:pt idx="5513">
                  <c:v>1.09667</c:v>
                </c:pt>
                <c:pt idx="5514">
                  <c:v>1.0930899999999999</c:v>
                </c:pt>
                <c:pt idx="5515">
                  <c:v>1.08951</c:v>
                </c:pt>
                <c:pt idx="5516">
                  <c:v>1.0859399999999999</c:v>
                </c:pt>
                <c:pt idx="5517">
                  <c:v>1.0823700000000001</c:v>
                </c:pt>
                <c:pt idx="5518">
                  <c:v>1.0788</c:v>
                </c:pt>
                <c:pt idx="5519">
                  <c:v>1.07524</c:v>
                </c:pt>
                <c:pt idx="5520">
                  <c:v>1.0716699999999999</c:v>
                </c:pt>
                <c:pt idx="5521">
                  <c:v>1.0681099999999999</c:v>
                </c:pt>
                <c:pt idx="5522">
                  <c:v>1.06456</c:v>
                </c:pt>
                <c:pt idx="5523">
                  <c:v>1.0609999999999999</c:v>
                </c:pt>
                <c:pt idx="5524">
                  <c:v>1.05745</c:v>
                </c:pt>
                <c:pt idx="5525">
                  <c:v>1.0539000000000001</c:v>
                </c:pt>
                <c:pt idx="5526">
                  <c:v>1.05036</c:v>
                </c:pt>
                <c:pt idx="5527">
                  <c:v>1.0468200000000001</c:v>
                </c:pt>
                <c:pt idx="5528">
                  <c:v>1.04328</c:v>
                </c:pt>
                <c:pt idx="5529">
                  <c:v>1.03975</c:v>
                </c:pt>
                <c:pt idx="5530">
                  <c:v>1.0362199999999999</c:v>
                </c:pt>
                <c:pt idx="5531">
                  <c:v>1.0327</c:v>
                </c:pt>
                <c:pt idx="5532">
                  <c:v>1.02918</c:v>
                </c:pt>
                <c:pt idx="5533">
                  <c:v>1.02566</c:v>
                </c:pt>
                <c:pt idx="5534">
                  <c:v>1.0221499999999999</c:v>
                </c:pt>
                <c:pt idx="5535">
                  <c:v>1.01864</c:v>
                </c:pt>
                <c:pt idx="5536">
                  <c:v>1.0151399999999999</c:v>
                </c:pt>
                <c:pt idx="5537">
                  <c:v>1.0116499999999999</c:v>
                </c:pt>
                <c:pt idx="5538">
                  <c:v>1.0081599999999999</c:v>
                </c:pt>
                <c:pt idx="5539">
                  <c:v>1.00467</c:v>
                </c:pt>
                <c:pt idx="5540">
                  <c:v>1.00119</c:v>
                </c:pt>
                <c:pt idx="5541">
                  <c:v>0.99771500000000002</c:v>
                </c:pt>
                <c:pt idx="5542">
                  <c:v>0.99424599999999996</c:v>
                </c:pt>
                <c:pt idx="5543">
                  <c:v>0.99078299999999997</c:v>
                </c:pt>
                <c:pt idx="5544">
                  <c:v>0.98732600000000004</c:v>
                </c:pt>
                <c:pt idx="5545">
                  <c:v>0.98387500000000006</c:v>
                </c:pt>
                <c:pt idx="5546">
                  <c:v>0.98043000000000002</c:v>
                </c:pt>
                <c:pt idx="5547">
                  <c:v>0.97699199999999997</c:v>
                </c:pt>
                <c:pt idx="5548">
                  <c:v>0.97355999999999998</c:v>
                </c:pt>
                <c:pt idx="5549">
                  <c:v>0.97013499999999997</c:v>
                </c:pt>
                <c:pt idx="5550">
                  <c:v>0.96671700000000005</c:v>
                </c:pt>
                <c:pt idx="5551">
                  <c:v>0.963306</c:v>
                </c:pt>
                <c:pt idx="5552">
                  <c:v>0.959901</c:v>
                </c:pt>
                <c:pt idx="5553">
                  <c:v>0.95650400000000002</c:v>
                </c:pt>
                <c:pt idx="5554">
                  <c:v>0.95311500000000005</c:v>
                </c:pt>
                <c:pt idx="5555">
                  <c:v>0.94973300000000005</c:v>
                </c:pt>
                <c:pt idx="5556">
                  <c:v>0.94635800000000003</c:v>
                </c:pt>
                <c:pt idx="5557">
                  <c:v>0.94299100000000002</c:v>
                </c:pt>
                <c:pt idx="5558">
                  <c:v>0.93963200000000002</c:v>
                </c:pt>
                <c:pt idx="5559">
                  <c:v>0.93628199999999995</c:v>
                </c:pt>
                <c:pt idx="5560">
                  <c:v>0.93293899999999996</c:v>
                </c:pt>
                <c:pt idx="5561">
                  <c:v>0.92960399999999999</c:v>
                </c:pt>
                <c:pt idx="5562">
                  <c:v>0.92627800000000005</c:v>
                </c:pt>
                <c:pt idx="5563">
                  <c:v>0.92296100000000003</c:v>
                </c:pt>
                <c:pt idx="5564">
                  <c:v>0.91965200000000003</c:v>
                </c:pt>
                <c:pt idx="5565">
                  <c:v>0.91635200000000006</c:v>
                </c:pt>
                <c:pt idx="5566">
                  <c:v>0.91306100000000001</c:v>
                </c:pt>
                <c:pt idx="5567">
                  <c:v>0.909779</c:v>
                </c:pt>
                <c:pt idx="5568">
                  <c:v>0.90650600000000003</c:v>
                </c:pt>
                <c:pt idx="5569">
                  <c:v>0.90324300000000002</c:v>
                </c:pt>
                <c:pt idx="5570">
                  <c:v>0.89998900000000004</c:v>
                </c:pt>
                <c:pt idx="5571">
                  <c:v>0.89674399999999999</c:v>
                </c:pt>
                <c:pt idx="5572">
                  <c:v>0.89351000000000003</c:v>
                </c:pt>
                <c:pt idx="5573">
                  <c:v>0.89028499999999999</c:v>
                </c:pt>
                <c:pt idx="5574">
                  <c:v>0.88707000000000003</c:v>
                </c:pt>
                <c:pt idx="5575">
                  <c:v>0.88386500000000001</c:v>
                </c:pt>
                <c:pt idx="5576">
                  <c:v>0.88067099999999998</c:v>
                </c:pt>
                <c:pt idx="5577">
                  <c:v>0.87748599999999999</c:v>
                </c:pt>
                <c:pt idx="5578">
                  <c:v>0.87431300000000001</c:v>
                </c:pt>
                <c:pt idx="5579">
                  <c:v>0.87114899999999995</c:v>
                </c:pt>
                <c:pt idx="5580">
                  <c:v>0.86799700000000002</c:v>
                </c:pt>
                <c:pt idx="5581">
                  <c:v>0.86485500000000004</c:v>
                </c:pt>
                <c:pt idx="5582">
                  <c:v>0.86172499999999996</c:v>
                </c:pt>
                <c:pt idx="5583">
                  <c:v>0.85860499999999995</c:v>
                </c:pt>
                <c:pt idx="5584">
                  <c:v>0.85549699999999995</c:v>
                </c:pt>
                <c:pt idx="5585">
                  <c:v>0.85240000000000005</c:v>
                </c:pt>
                <c:pt idx="5586">
                  <c:v>0.84931400000000001</c:v>
                </c:pt>
                <c:pt idx="5587">
                  <c:v>0.84623999999999999</c:v>
                </c:pt>
                <c:pt idx="5588">
                  <c:v>0.84317799999999998</c:v>
                </c:pt>
                <c:pt idx="5589">
                  <c:v>0.84012799999999999</c:v>
                </c:pt>
                <c:pt idx="5590">
                  <c:v>0.83708899999999997</c:v>
                </c:pt>
                <c:pt idx="5591">
                  <c:v>0.834063</c:v>
                </c:pt>
                <c:pt idx="5592">
                  <c:v>0.83104900000000004</c:v>
                </c:pt>
                <c:pt idx="5593">
                  <c:v>0.82804699999999998</c:v>
                </c:pt>
                <c:pt idx="5594">
                  <c:v>0.82505700000000004</c:v>
                </c:pt>
                <c:pt idx="5595">
                  <c:v>0.82208000000000003</c:v>
                </c:pt>
                <c:pt idx="5596">
                  <c:v>0.81911599999999996</c:v>
                </c:pt>
                <c:pt idx="5597">
                  <c:v>0.81616500000000003</c:v>
                </c:pt>
                <c:pt idx="5598">
                  <c:v>0.813226</c:v>
                </c:pt>
                <c:pt idx="5599">
                  <c:v>0.81030000000000002</c:v>
                </c:pt>
                <c:pt idx="5600">
                  <c:v>0.80738799999999999</c:v>
                </c:pt>
                <c:pt idx="5601">
                  <c:v>0.80448900000000001</c:v>
                </c:pt>
                <c:pt idx="5602">
                  <c:v>0.80160299999999995</c:v>
                </c:pt>
                <c:pt idx="5603">
                  <c:v>0.79873000000000005</c:v>
                </c:pt>
                <c:pt idx="5604">
                  <c:v>0.795871</c:v>
                </c:pt>
                <c:pt idx="5605">
                  <c:v>0.79302600000000001</c:v>
                </c:pt>
                <c:pt idx="5606">
                  <c:v>0.79019499999999998</c:v>
                </c:pt>
                <c:pt idx="5607">
                  <c:v>0.78737699999999999</c:v>
                </c:pt>
                <c:pt idx="5608">
                  <c:v>0.78457399999999999</c:v>
                </c:pt>
                <c:pt idx="5609">
                  <c:v>0.78178499999999995</c:v>
                </c:pt>
                <c:pt idx="5610">
                  <c:v>0.77900999999999998</c:v>
                </c:pt>
                <c:pt idx="5611">
                  <c:v>0.77624899999999997</c:v>
                </c:pt>
                <c:pt idx="5612">
                  <c:v>0.77350300000000005</c:v>
                </c:pt>
                <c:pt idx="5613">
                  <c:v>0.77077099999999998</c:v>
                </c:pt>
                <c:pt idx="5614">
                  <c:v>0.76805400000000001</c:v>
                </c:pt>
                <c:pt idx="5615">
                  <c:v>0.76535200000000003</c:v>
                </c:pt>
                <c:pt idx="5616">
                  <c:v>0.76266500000000004</c:v>
                </c:pt>
                <c:pt idx="5617">
                  <c:v>0.75999300000000003</c:v>
                </c:pt>
                <c:pt idx="5618">
                  <c:v>0.75733499999999998</c:v>
                </c:pt>
                <c:pt idx="5619">
                  <c:v>0.75469399999999998</c:v>
                </c:pt>
                <c:pt idx="5620">
                  <c:v>0.75206700000000004</c:v>
                </c:pt>
                <c:pt idx="5621">
                  <c:v>0.74945600000000001</c:v>
                </c:pt>
                <c:pt idx="5622">
                  <c:v>0.74685999999999997</c:v>
                </c:pt>
                <c:pt idx="5623">
                  <c:v>0.74428000000000005</c:v>
                </c:pt>
                <c:pt idx="5624">
                  <c:v>0.74171600000000004</c:v>
                </c:pt>
                <c:pt idx="5625">
                  <c:v>0.73916700000000002</c:v>
                </c:pt>
                <c:pt idx="5626">
                  <c:v>0.73663500000000004</c:v>
                </c:pt>
                <c:pt idx="5627">
                  <c:v>0.73411800000000005</c:v>
                </c:pt>
                <c:pt idx="5628">
                  <c:v>0.73161799999999999</c:v>
                </c:pt>
                <c:pt idx="5629">
                  <c:v>0.72913399999999995</c:v>
                </c:pt>
                <c:pt idx="5630">
                  <c:v>0.72666600000000003</c:v>
                </c:pt>
                <c:pt idx="5631">
                  <c:v>0.72421400000000002</c:v>
                </c:pt>
                <c:pt idx="5632">
                  <c:v>0.72177899999999995</c:v>
                </c:pt>
                <c:pt idx="5633">
                  <c:v>0.71936100000000003</c:v>
                </c:pt>
                <c:pt idx="5634">
                  <c:v>0.71695900000000001</c:v>
                </c:pt>
                <c:pt idx="5635">
                  <c:v>0.71457499999999996</c:v>
                </c:pt>
                <c:pt idx="5636">
                  <c:v>0.71220700000000003</c:v>
                </c:pt>
                <c:pt idx="5637">
                  <c:v>0.70985600000000004</c:v>
                </c:pt>
                <c:pt idx="5638">
                  <c:v>0.70752199999999998</c:v>
                </c:pt>
                <c:pt idx="5639">
                  <c:v>0.705206</c:v>
                </c:pt>
                <c:pt idx="5640">
                  <c:v>0.70290600000000003</c:v>
                </c:pt>
                <c:pt idx="5641">
                  <c:v>0.70062400000000002</c:v>
                </c:pt>
                <c:pt idx="5642">
                  <c:v>0.69835999999999998</c:v>
                </c:pt>
                <c:pt idx="5643">
                  <c:v>0.69611299999999998</c:v>
                </c:pt>
                <c:pt idx="5644">
                  <c:v>0.69388300000000003</c:v>
                </c:pt>
                <c:pt idx="5645">
                  <c:v>0.69167199999999995</c:v>
                </c:pt>
                <c:pt idx="5646">
                  <c:v>0.68947800000000004</c:v>
                </c:pt>
                <c:pt idx="5647">
                  <c:v>0.68730199999999997</c:v>
                </c:pt>
                <c:pt idx="5648">
                  <c:v>0.68514399999999998</c:v>
                </c:pt>
                <c:pt idx="5649">
                  <c:v>0.68300399999999994</c:v>
                </c:pt>
                <c:pt idx="5650">
                  <c:v>0.68088199999999999</c:v>
                </c:pt>
                <c:pt idx="5651">
                  <c:v>0.67877900000000002</c:v>
                </c:pt>
                <c:pt idx="5652">
                  <c:v>0.67669299999999999</c:v>
                </c:pt>
                <c:pt idx="5653">
                  <c:v>0.67462699999999998</c:v>
                </c:pt>
                <c:pt idx="5654">
                  <c:v>0.67257800000000001</c:v>
                </c:pt>
                <c:pt idx="5655">
                  <c:v>0.67054800000000003</c:v>
                </c:pt>
                <c:pt idx="5656">
                  <c:v>0.66853700000000005</c:v>
                </c:pt>
                <c:pt idx="5657">
                  <c:v>0.66654500000000005</c:v>
                </c:pt>
                <c:pt idx="5658">
                  <c:v>0.66457100000000002</c:v>
                </c:pt>
                <c:pt idx="5659">
                  <c:v>0.66261599999999998</c:v>
                </c:pt>
                <c:pt idx="5660">
                  <c:v>0.66068099999999996</c:v>
                </c:pt>
                <c:pt idx="5661">
                  <c:v>0.65876400000000002</c:v>
                </c:pt>
                <c:pt idx="5662">
                  <c:v>0.65686599999999995</c:v>
                </c:pt>
                <c:pt idx="5663">
                  <c:v>0.65498800000000001</c:v>
                </c:pt>
                <c:pt idx="5664">
                  <c:v>0.65312800000000004</c:v>
                </c:pt>
                <c:pt idx="5665">
                  <c:v>0.65128799999999998</c:v>
                </c:pt>
                <c:pt idx="5666">
                  <c:v>0.64946800000000005</c:v>
                </c:pt>
                <c:pt idx="5667">
                  <c:v>0.64766699999999999</c:v>
                </c:pt>
                <c:pt idx="5668">
                  <c:v>0.64588500000000004</c:v>
                </c:pt>
                <c:pt idx="5669">
                  <c:v>0.644123</c:v>
                </c:pt>
                <c:pt idx="5670">
                  <c:v>0.64238099999999998</c:v>
                </c:pt>
                <c:pt idx="5671">
                  <c:v>0.64065899999999998</c:v>
                </c:pt>
                <c:pt idx="5672">
                  <c:v>0.63895599999999997</c:v>
                </c:pt>
                <c:pt idx="5673">
                  <c:v>0.63727299999999998</c:v>
                </c:pt>
                <c:pt idx="5674">
                  <c:v>0.63561000000000001</c:v>
                </c:pt>
                <c:pt idx="5675">
                  <c:v>0.63396799999999998</c:v>
                </c:pt>
                <c:pt idx="5676">
                  <c:v>0.63234500000000005</c:v>
                </c:pt>
                <c:pt idx="5677">
                  <c:v>0.63074200000000002</c:v>
                </c:pt>
                <c:pt idx="5678">
                  <c:v>0.62916000000000005</c:v>
                </c:pt>
                <c:pt idx="5679">
                  <c:v>0.62759799999999999</c:v>
                </c:pt>
                <c:pt idx="5680">
                  <c:v>0.62605599999999995</c:v>
                </c:pt>
                <c:pt idx="5681">
                  <c:v>0.62453400000000003</c:v>
                </c:pt>
                <c:pt idx="5682">
                  <c:v>0.62303399999999998</c:v>
                </c:pt>
                <c:pt idx="5683">
                  <c:v>0.62155300000000002</c:v>
                </c:pt>
                <c:pt idx="5684">
                  <c:v>0.62009300000000001</c:v>
                </c:pt>
                <c:pt idx="5685">
                  <c:v>0.61865400000000004</c:v>
                </c:pt>
                <c:pt idx="5686">
                  <c:v>0.61723499999999998</c:v>
                </c:pt>
                <c:pt idx="5687">
                  <c:v>0.615838</c:v>
                </c:pt>
                <c:pt idx="5688">
                  <c:v>0.61446100000000003</c:v>
                </c:pt>
                <c:pt idx="5689">
                  <c:v>0.61310500000000001</c:v>
                </c:pt>
                <c:pt idx="5690">
                  <c:v>0.61176900000000001</c:v>
                </c:pt>
                <c:pt idx="5691">
                  <c:v>0.61045499999999997</c:v>
                </c:pt>
                <c:pt idx="5692">
                  <c:v>0.60916199999999998</c:v>
                </c:pt>
                <c:pt idx="5693">
                  <c:v>0.60789000000000004</c:v>
                </c:pt>
                <c:pt idx="5694">
                  <c:v>0.60663800000000001</c:v>
                </c:pt>
                <c:pt idx="5695">
                  <c:v>0.60540799999999995</c:v>
                </c:pt>
                <c:pt idx="5696">
                  <c:v>0.60419999999999996</c:v>
                </c:pt>
                <c:pt idx="5697">
                  <c:v>0.60301199999999999</c:v>
                </c:pt>
                <c:pt idx="5698">
                  <c:v>0.60184599999999999</c:v>
                </c:pt>
                <c:pt idx="5699">
                  <c:v>0.60070100000000004</c:v>
                </c:pt>
                <c:pt idx="5700">
                  <c:v>0.59957800000000006</c:v>
                </c:pt>
                <c:pt idx="5701">
                  <c:v>0.59847600000000001</c:v>
                </c:pt>
                <c:pt idx="5702">
                  <c:v>0.59739500000000001</c:v>
                </c:pt>
                <c:pt idx="5703">
                  <c:v>0.59633599999999998</c:v>
                </c:pt>
                <c:pt idx="5704">
                  <c:v>0.59529900000000002</c:v>
                </c:pt>
                <c:pt idx="5705">
                  <c:v>0.59428300000000001</c:v>
                </c:pt>
                <c:pt idx="5706">
                  <c:v>0.59328899999999996</c:v>
                </c:pt>
                <c:pt idx="5707">
                  <c:v>0.59231599999999995</c:v>
                </c:pt>
                <c:pt idx="5708">
                  <c:v>0.59136500000000003</c:v>
                </c:pt>
                <c:pt idx="5709">
                  <c:v>0.59043599999999996</c:v>
                </c:pt>
                <c:pt idx="5710">
                  <c:v>0.58952899999999997</c:v>
                </c:pt>
                <c:pt idx="5711">
                  <c:v>0.58864399999999995</c:v>
                </c:pt>
                <c:pt idx="5712">
                  <c:v>0.58777999999999997</c:v>
                </c:pt>
                <c:pt idx="5713">
                  <c:v>0.58693899999999999</c:v>
                </c:pt>
                <c:pt idx="5714">
                  <c:v>0.58611899999999995</c:v>
                </c:pt>
                <c:pt idx="5715">
                  <c:v>0.58532099999999998</c:v>
                </c:pt>
                <c:pt idx="5716">
                  <c:v>0.58454600000000001</c:v>
                </c:pt>
                <c:pt idx="5717">
                  <c:v>0.58379199999999998</c:v>
                </c:pt>
                <c:pt idx="5718">
                  <c:v>0.58306000000000002</c:v>
                </c:pt>
                <c:pt idx="5719">
                  <c:v>0.58235099999999995</c:v>
                </c:pt>
                <c:pt idx="5720">
                  <c:v>0.58166399999999996</c:v>
                </c:pt>
                <c:pt idx="5721">
                  <c:v>0.58099800000000001</c:v>
                </c:pt>
                <c:pt idx="5722">
                  <c:v>0.58035499999999995</c:v>
                </c:pt>
                <c:pt idx="5723">
                  <c:v>0.57973399999999997</c:v>
                </c:pt>
                <c:pt idx="5724">
                  <c:v>0.57913599999999998</c:v>
                </c:pt>
                <c:pt idx="5725">
                  <c:v>0.57855900000000005</c:v>
                </c:pt>
                <c:pt idx="5726">
                  <c:v>0.57800499999999999</c:v>
                </c:pt>
                <c:pt idx="5727">
                  <c:v>0.57747300000000001</c:v>
                </c:pt>
                <c:pt idx="5728">
                  <c:v>0.57696400000000003</c:v>
                </c:pt>
                <c:pt idx="5729">
                  <c:v>0.57647599999999999</c:v>
                </c:pt>
                <c:pt idx="5730">
                  <c:v>0.57601199999999997</c:v>
                </c:pt>
                <c:pt idx="5731">
                  <c:v>0.575569</c:v>
                </c:pt>
                <c:pt idx="5732">
                  <c:v>0.57514900000000002</c:v>
                </c:pt>
                <c:pt idx="5733">
                  <c:v>0.57475100000000001</c:v>
                </c:pt>
                <c:pt idx="5734">
                  <c:v>0.574376</c:v>
                </c:pt>
                <c:pt idx="5735">
                  <c:v>0.57402299999999995</c:v>
                </c:pt>
                <c:pt idx="5736">
                  <c:v>0.57369300000000001</c:v>
                </c:pt>
                <c:pt idx="5737">
                  <c:v>0.57338500000000003</c:v>
                </c:pt>
                <c:pt idx="5738">
                  <c:v>0.57309900000000003</c:v>
                </c:pt>
                <c:pt idx="5739">
                  <c:v>0.57283600000000001</c:v>
                </c:pt>
                <c:pt idx="5740">
                  <c:v>0.57259599999999999</c:v>
                </c:pt>
                <c:pt idx="5741">
                  <c:v>0.57237800000000005</c:v>
                </c:pt>
                <c:pt idx="5742">
                  <c:v>0.57218199999999997</c:v>
                </c:pt>
                <c:pt idx="5743">
                  <c:v>0.57200899999999999</c:v>
                </c:pt>
                <c:pt idx="5744">
                  <c:v>0.57185900000000001</c:v>
                </c:pt>
                <c:pt idx="5745">
                  <c:v>0.57173099999999999</c:v>
                </c:pt>
                <c:pt idx="5746">
                  <c:v>0.57162599999999997</c:v>
                </c:pt>
                <c:pt idx="5747">
                  <c:v>0.57154300000000002</c:v>
                </c:pt>
                <c:pt idx="5748">
                  <c:v>0.57148200000000005</c:v>
                </c:pt>
                <c:pt idx="5749">
                  <c:v>0.57144499999999998</c:v>
                </c:pt>
                <c:pt idx="5750">
                  <c:v>0.57142899999999996</c:v>
                </c:pt>
                <c:pt idx="5751">
                  <c:v>0.57143699999999997</c:v>
                </c:pt>
                <c:pt idx="5752">
                  <c:v>0.57146699999999995</c:v>
                </c:pt>
                <c:pt idx="5753">
                  <c:v>0.571519</c:v>
                </c:pt>
                <c:pt idx="5754">
                  <c:v>0.57159400000000005</c:v>
                </c:pt>
                <c:pt idx="5755">
                  <c:v>0.57169199999999998</c:v>
                </c:pt>
                <c:pt idx="5756">
                  <c:v>0.57181199999999999</c:v>
                </c:pt>
                <c:pt idx="5757">
                  <c:v>0.57195399999999996</c:v>
                </c:pt>
                <c:pt idx="5758">
                  <c:v>0.57211900000000004</c:v>
                </c:pt>
                <c:pt idx="5759">
                  <c:v>0.57230700000000001</c:v>
                </c:pt>
                <c:pt idx="5760">
                  <c:v>0.57251700000000005</c:v>
                </c:pt>
                <c:pt idx="5761">
                  <c:v>0.57274999999999998</c:v>
                </c:pt>
                <c:pt idx="5762">
                  <c:v>0.57300499999999999</c:v>
                </c:pt>
                <c:pt idx="5763">
                  <c:v>0.57328299999999999</c:v>
                </c:pt>
                <c:pt idx="5764">
                  <c:v>0.57358299999999995</c:v>
                </c:pt>
                <c:pt idx="5765">
                  <c:v>0.573905</c:v>
                </c:pt>
                <c:pt idx="5766">
                  <c:v>0.57425099999999996</c:v>
                </c:pt>
                <c:pt idx="5767">
                  <c:v>0.57461799999999996</c:v>
                </c:pt>
                <c:pt idx="5768">
                  <c:v>0.57500799999999996</c:v>
                </c:pt>
                <c:pt idx="5769">
                  <c:v>0.57542000000000004</c:v>
                </c:pt>
                <c:pt idx="5770">
                  <c:v>0.57585500000000001</c:v>
                </c:pt>
                <c:pt idx="5771">
                  <c:v>0.57631200000000005</c:v>
                </c:pt>
                <c:pt idx="5772">
                  <c:v>0.57679100000000005</c:v>
                </c:pt>
                <c:pt idx="5773">
                  <c:v>0.57729299999999995</c:v>
                </c:pt>
                <c:pt idx="5774">
                  <c:v>0.57781700000000003</c:v>
                </c:pt>
                <c:pt idx="5775">
                  <c:v>0.57836399999999999</c:v>
                </c:pt>
                <c:pt idx="5776">
                  <c:v>0.578932</c:v>
                </c:pt>
                <c:pt idx="5777">
                  <c:v>0.57952300000000001</c:v>
                </c:pt>
                <c:pt idx="5778">
                  <c:v>0.58013599999999999</c:v>
                </c:pt>
                <c:pt idx="5779">
                  <c:v>0.58077199999999995</c:v>
                </c:pt>
                <c:pt idx="5780">
                  <c:v>0.58142899999999997</c:v>
                </c:pt>
                <c:pt idx="5781">
                  <c:v>0.58210899999999999</c:v>
                </c:pt>
                <c:pt idx="5782">
                  <c:v>0.58281099999999997</c:v>
                </c:pt>
                <c:pt idx="5783">
                  <c:v>0.58353500000000003</c:v>
                </c:pt>
                <c:pt idx="5784">
                  <c:v>0.58428100000000005</c:v>
                </c:pt>
                <c:pt idx="5785">
                  <c:v>0.58504900000000004</c:v>
                </c:pt>
                <c:pt idx="5786">
                  <c:v>0.585839</c:v>
                </c:pt>
                <c:pt idx="5787">
                  <c:v>0.58665100000000003</c:v>
                </c:pt>
                <c:pt idx="5788">
                  <c:v>0.58748500000000003</c:v>
                </c:pt>
                <c:pt idx="5789">
                  <c:v>0.588341</c:v>
                </c:pt>
                <c:pt idx="5790">
                  <c:v>0.58921800000000002</c:v>
                </c:pt>
                <c:pt idx="5791">
                  <c:v>0.59011800000000003</c:v>
                </c:pt>
                <c:pt idx="5792">
                  <c:v>0.59103899999999998</c:v>
                </c:pt>
                <c:pt idx="5793">
                  <c:v>0.59198300000000004</c:v>
                </c:pt>
                <c:pt idx="5794">
                  <c:v>0.59294800000000003</c:v>
                </c:pt>
                <c:pt idx="5795">
                  <c:v>0.59393399999999996</c:v>
                </c:pt>
                <c:pt idx="5796">
                  <c:v>0.59494199999999997</c:v>
                </c:pt>
                <c:pt idx="5797">
                  <c:v>0.59597199999999995</c:v>
                </c:pt>
                <c:pt idx="5798">
                  <c:v>0.597024</c:v>
                </c:pt>
                <c:pt idx="5799">
                  <c:v>0.59809699999999999</c:v>
                </c:pt>
                <c:pt idx="5800">
                  <c:v>0.59919100000000003</c:v>
                </c:pt>
                <c:pt idx="5801">
                  <c:v>0.60030700000000004</c:v>
                </c:pt>
                <c:pt idx="5802">
                  <c:v>0.60144500000000001</c:v>
                </c:pt>
                <c:pt idx="5803">
                  <c:v>0.60260400000000003</c:v>
                </c:pt>
                <c:pt idx="5804">
                  <c:v>0.60378399999999999</c:v>
                </c:pt>
                <c:pt idx="5805">
                  <c:v>0.60498499999999999</c:v>
                </c:pt>
                <c:pt idx="5806">
                  <c:v>0.60620799999999997</c:v>
                </c:pt>
                <c:pt idx="5807">
                  <c:v>0.60745099999999996</c:v>
                </c:pt>
                <c:pt idx="5808">
                  <c:v>0.60871600000000003</c:v>
                </c:pt>
                <c:pt idx="5809">
                  <c:v>0.61000200000000004</c:v>
                </c:pt>
                <c:pt idx="5810">
                  <c:v>0.61130899999999999</c:v>
                </c:pt>
                <c:pt idx="5811">
                  <c:v>0.61263699999999999</c:v>
                </c:pt>
                <c:pt idx="5812">
                  <c:v>0.61398600000000003</c:v>
                </c:pt>
                <c:pt idx="5813">
                  <c:v>0.61535600000000001</c:v>
                </c:pt>
                <c:pt idx="5814">
                  <c:v>0.61674600000000002</c:v>
                </c:pt>
                <c:pt idx="5815">
                  <c:v>0.61815799999999999</c:v>
                </c:pt>
                <c:pt idx="5816">
                  <c:v>0.61958999999999997</c:v>
                </c:pt>
                <c:pt idx="5817">
                  <c:v>0.62104199999999998</c:v>
                </c:pt>
                <c:pt idx="5818">
                  <c:v>0.62251599999999996</c:v>
                </c:pt>
                <c:pt idx="5819">
                  <c:v>0.62400900000000004</c:v>
                </c:pt>
                <c:pt idx="5820">
                  <c:v>0.62552399999999997</c:v>
                </c:pt>
                <c:pt idx="5821">
                  <c:v>0.627058</c:v>
                </c:pt>
                <c:pt idx="5822">
                  <c:v>0.62861299999999998</c:v>
                </c:pt>
                <c:pt idx="5823">
                  <c:v>0.630189</c:v>
                </c:pt>
                <c:pt idx="5824">
                  <c:v>0.63178400000000001</c:v>
                </c:pt>
                <c:pt idx="5825">
                  <c:v>0.63339999999999996</c:v>
                </c:pt>
                <c:pt idx="5826">
                  <c:v>0.63503600000000004</c:v>
                </c:pt>
                <c:pt idx="5827">
                  <c:v>0.63669200000000004</c:v>
                </c:pt>
                <c:pt idx="5828">
                  <c:v>0.63836800000000005</c:v>
                </c:pt>
                <c:pt idx="5829">
                  <c:v>0.64006300000000005</c:v>
                </c:pt>
                <c:pt idx="5830">
                  <c:v>0.64177899999999999</c:v>
                </c:pt>
                <c:pt idx="5831">
                  <c:v>0.64351400000000003</c:v>
                </c:pt>
                <c:pt idx="5832">
                  <c:v>0.64526899999999998</c:v>
                </c:pt>
                <c:pt idx="5833">
                  <c:v>0.64704399999999995</c:v>
                </c:pt>
                <c:pt idx="5834">
                  <c:v>0.64883800000000003</c:v>
                </c:pt>
                <c:pt idx="5835">
                  <c:v>0.65065200000000001</c:v>
                </c:pt>
                <c:pt idx="5836">
                  <c:v>0.65248499999999998</c:v>
                </c:pt>
                <c:pt idx="5837">
                  <c:v>0.65433799999999998</c:v>
                </c:pt>
                <c:pt idx="5838">
                  <c:v>0.65620999999999996</c:v>
                </c:pt>
                <c:pt idx="5839">
                  <c:v>0.65810100000000005</c:v>
                </c:pt>
                <c:pt idx="5840">
                  <c:v>0.66001100000000001</c:v>
                </c:pt>
                <c:pt idx="5841">
                  <c:v>0.66193999999999997</c:v>
                </c:pt>
                <c:pt idx="5842">
                  <c:v>0.66388800000000003</c:v>
                </c:pt>
                <c:pt idx="5843">
                  <c:v>0.66585499999999997</c:v>
                </c:pt>
                <c:pt idx="5844">
                  <c:v>0.66784100000000002</c:v>
                </c:pt>
                <c:pt idx="5845">
                  <c:v>0.66984600000000005</c:v>
                </c:pt>
                <c:pt idx="5846">
                  <c:v>0.67186900000000005</c:v>
                </c:pt>
                <c:pt idx="5847">
                  <c:v>0.67391100000000004</c:v>
                </c:pt>
                <c:pt idx="5848">
                  <c:v>0.67597200000000002</c:v>
                </c:pt>
                <c:pt idx="5849">
                  <c:v>0.67805000000000004</c:v>
                </c:pt>
                <c:pt idx="5850">
                  <c:v>0.68014799999999997</c:v>
                </c:pt>
                <c:pt idx="5851">
                  <c:v>0.68226299999999995</c:v>
                </c:pt>
                <c:pt idx="5852">
                  <c:v>0.68439700000000003</c:v>
                </c:pt>
                <c:pt idx="5853">
                  <c:v>0.68654800000000005</c:v>
                </c:pt>
                <c:pt idx="5854">
                  <c:v>0.68871800000000005</c:v>
                </c:pt>
                <c:pt idx="5855">
                  <c:v>0.69090600000000002</c:v>
                </c:pt>
                <c:pt idx="5856">
                  <c:v>0.69311100000000003</c:v>
                </c:pt>
                <c:pt idx="5857">
                  <c:v>0.69533400000000001</c:v>
                </c:pt>
                <c:pt idx="5858">
                  <c:v>0.69757499999999995</c:v>
                </c:pt>
                <c:pt idx="5859">
                  <c:v>0.69983399999999996</c:v>
                </c:pt>
                <c:pt idx="5860">
                  <c:v>0.70210899999999998</c:v>
                </c:pt>
                <c:pt idx="5861">
                  <c:v>0.704403</c:v>
                </c:pt>
                <c:pt idx="5862">
                  <c:v>0.70671300000000004</c:v>
                </c:pt>
                <c:pt idx="5863">
                  <c:v>0.70904100000000003</c:v>
                </c:pt>
                <c:pt idx="5864">
                  <c:v>0.71138599999999996</c:v>
                </c:pt>
                <c:pt idx="5865">
                  <c:v>0.71374800000000005</c:v>
                </c:pt>
                <c:pt idx="5866">
                  <c:v>0.71612699999999996</c:v>
                </c:pt>
                <c:pt idx="5867">
                  <c:v>0.71852300000000002</c:v>
                </c:pt>
                <c:pt idx="5868">
                  <c:v>0.72093499999999999</c:v>
                </c:pt>
                <c:pt idx="5869">
                  <c:v>0.72336400000000001</c:v>
                </c:pt>
                <c:pt idx="5870">
                  <c:v>0.72580999999999996</c:v>
                </c:pt>
                <c:pt idx="5871">
                  <c:v>0.72827200000000003</c:v>
                </c:pt>
                <c:pt idx="5872">
                  <c:v>0.73075100000000004</c:v>
                </c:pt>
                <c:pt idx="5873">
                  <c:v>0.73324500000000004</c:v>
                </c:pt>
                <c:pt idx="5874">
                  <c:v>0.73575599999999997</c:v>
                </c:pt>
                <c:pt idx="5875">
                  <c:v>0.73828300000000002</c:v>
                </c:pt>
                <c:pt idx="5876">
                  <c:v>0.74082599999999998</c:v>
                </c:pt>
                <c:pt idx="5877">
                  <c:v>0.74338499999999996</c:v>
                </c:pt>
                <c:pt idx="5878">
                  <c:v>0.74595999999999996</c:v>
                </c:pt>
                <c:pt idx="5879">
                  <c:v>0.74855000000000005</c:v>
                </c:pt>
                <c:pt idx="5880">
                  <c:v>0.75115600000000005</c:v>
                </c:pt>
                <c:pt idx="5881">
                  <c:v>0.75377700000000003</c:v>
                </c:pt>
                <c:pt idx="5882">
                  <c:v>0.75641400000000003</c:v>
                </c:pt>
                <c:pt idx="5883">
                  <c:v>0.75906499999999999</c:v>
                </c:pt>
                <c:pt idx="5884">
                  <c:v>0.76173199999999996</c:v>
                </c:pt>
                <c:pt idx="5885">
                  <c:v>0.76441400000000004</c:v>
                </c:pt>
                <c:pt idx="5886">
                  <c:v>0.76711200000000002</c:v>
                </c:pt>
                <c:pt idx="5887">
                  <c:v>0.76982300000000004</c:v>
                </c:pt>
                <c:pt idx="5888">
                  <c:v>0.77254999999999996</c:v>
                </c:pt>
                <c:pt idx="5889">
                  <c:v>0.77529099999999995</c:v>
                </c:pt>
                <c:pt idx="5890">
                  <c:v>0.77804700000000004</c:v>
                </c:pt>
                <c:pt idx="5891">
                  <c:v>0.78081699999999998</c:v>
                </c:pt>
                <c:pt idx="5892">
                  <c:v>0.78360099999999999</c:v>
                </c:pt>
                <c:pt idx="5893">
                  <c:v>0.78639899999999996</c:v>
                </c:pt>
                <c:pt idx="5894">
                  <c:v>0.78921200000000002</c:v>
                </c:pt>
                <c:pt idx="5895">
                  <c:v>0.79203900000000005</c:v>
                </c:pt>
                <c:pt idx="5896">
                  <c:v>0.794879</c:v>
                </c:pt>
                <c:pt idx="5897">
                  <c:v>0.79773300000000003</c:v>
                </c:pt>
                <c:pt idx="5898">
                  <c:v>0.80060100000000001</c:v>
                </c:pt>
                <c:pt idx="5899">
                  <c:v>0.80348200000000003</c:v>
                </c:pt>
                <c:pt idx="5900">
                  <c:v>0.80637700000000001</c:v>
                </c:pt>
                <c:pt idx="5901">
                  <c:v>0.809284</c:v>
                </c:pt>
                <c:pt idx="5902">
                  <c:v>0.81220599999999998</c:v>
                </c:pt>
                <c:pt idx="5903">
                  <c:v>0.81513999999999998</c:v>
                </c:pt>
                <c:pt idx="5904">
                  <c:v>0.81808700000000001</c:v>
                </c:pt>
                <c:pt idx="5905">
                  <c:v>0.82104699999999997</c:v>
                </c:pt>
                <c:pt idx="5906">
                  <c:v>0.82401899999999995</c:v>
                </c:pt>
                <c:pt idx="5907">
                  <c:v>0.82700399999999996</c:v>
                </c:pt>
                <c:pt idx="5908">
                  <c:v>0.83000200000000002</c:v>
                </c:pt>
                <c:pt idx="5909">
                  <c:v>0.83301199999999997</c:v>
                </c:pt>
                <c:pt idx="5910">
                  <c:v>0.83603400000000005</c:v>
                </c:pt>
                <c:pt idx="5911">
                  <c:v>0.83906800000000004</c:v>
                </c:pt>
                <c:pt idx="5912">
                  <c:v>0.84211400000000003</c:v>
                </c:pt>
                <c:pt idx="5913">
                  <c:v>0.84517299999999995</c:v>
                </c:pt>
                <c:pt idx="5914">
                  <c:v>0.84824200000000005</c:v>
                </c:pt>
                <c:pt idx="5915">
                  <c:v>0.85132399999999997</c:v>
                </c:pt>
                <c:pt idx="5916">
                  <c:v>0.85441699999999998</c:v>
                </c:pt>
                <c:pt idx="5917">
                  <c:v>0.85752099999999998</c:v>
                </c:pt>
                <c:pt idx="5918">
                  <c:v>0.86063699999999999</c:v>
                </c:pt>
                <c:pt idx="5919">
                  <c:v>0.86376399999999998</c:v>
                </c:pt>
                <c:pt idx="5920">
                  <c:v>0.86690199999999995</c:v>
                </c:pt>
                <c:pt idx="5921">
                  <c:v>0.87004999999999999</c:v>
                </c:pt>
                <c:pt idx="5922">
                  <c:v>0.87321000000000004</c:v>
                </c:pt>
                <c:pt idx="5923">
                  <c:v>0.87638000000000005</c:v>
                </c:pt>
                <c:pt idx="5924">
                  <c:v>0.87956000000000001</c:v>
                </c:pt>
                <c:pt idx="5925">
                  <c:v>0.88275099999999995</c:v>
                </c:pt>
                <c:pt idx="5926">
                  <c:v>0.88595299999999999</c:v>
                </c:pt>
                <c:pt idx="5927">
                  <c:v>0.88916399999999995</c:v>
                </c:pt>
                <c:pt idx="5928">
                  <c:v>0.89238499999999998</c:v>
                </c:pt>
                <c:pt idx="5929">
                  <c:v>0.895617</c:v>
                </c:pt>
                <c:pt idx="5930">
                  <c:v>0.89885800000000005</c:v>
                </c:pt>
                <c:pt idx="5931">
                  <c:v>0.90210800000000002</c:v>
                </c:pt>
                <c:pt idx="5932">
                  <c:v>0.90536899999999998</c:v>
                </c:pt>
                <c:pt idx="5933">
                  <c:v>0.90863799999999995</c:v>
                </c:pt>
                <c:pt idx="5934">
                  <c:v>0.91191699999999998</c:v>
                </c:pt>
                <c:pt idx="5935">
                  <c:v>0.91520500000000005</c:v>
                </c:pt>
                <c:pt idx="5936">
                  <c:v>0.91850200000000004</c:v>
                </c:pt>
                <c:pt idx="5937">
                  <c:v>0.92180799999999996</c:v>
                </c:pt>
                <c:pt idx="5938">
                  <c:v>0.925122</c:v>
                </c:pt>
                <c:pt idx="5939">
                  <c:v>0.92844499999999996</c:v>
                </c:pt>
                <c:pt idx="5940">
                  <c:v>0.93177699999999997</c:v>
                </c:pt>
                <c:pt idx="5941">
                  <c:v>0.93511599999999995</c:v>
                </c:pt>
                <c:pt idx="5942">
                  <c:v>0.93846399999999996</c:v>
                </c:pt>
                <c:pt idx="5943">
                  <c:v>0.94182100000000002</c:v>
                </c:pt>
                <c:pt idx="5944">
                  <c:v>0.94518500000000005</c:v>
                </c:pt>
                <c:pt idx="5945">
                  <c:v>0.94855599999999995</c:v>
                </c:pt>
                <c:pt idx="5946">
                  <c:v>0.951936</c:v>
                </c:pt>
                <c:pt idx="5947">
                  <c:v>0.95532300000000003</c:v>
                </c:pt>
                <c:pt idx="5948">
                  <c:v>0.95871700000000004</c:v>
                </c:pt>
                <c:pt idx="5949">
                  <c:v>0.96211899999999995</c:v>
                </c:pt>
                <c:pt idx="5950">
                  <c:v>0.96552800000000005</c:v>
                </c:pt>
                <c:pt idx="5951">
                  <c:v>0.96894400000000003</c:v>
                </c:pt>
                <c:pt idx="5952">
                  <c:v>0.97236699999999998</c:v>
                </c:pt>
                <c:pt idx="5953">
                  <c:v>0.975796</c:v>
                </c:pt>
                <c:pt idx="5954">
                  <c:v>0.97923199999999999</c:v>
                </c:pt>
                <c:pt idx="5955">
                  <c:v>0.98267400000000005</c:v>
                </c:pt>
                <c:pt idx="5956">
                  <c:v>0.98612299999999997</c:v>
                </c:pt>
                <c:pt idx="5957">
                  <c:v>0.98957799999999996</c:v>
                </c:pt>
                <c:pt idx="5958">
                  <c:v>0.99303900000000001</c:v>
                </c:pt>
                <c:pt idx="5959">
                  <c:v>0.996506</c:v>
                </c:pt>
                <c:pt idx="5960">
                  <c:v>0.99997899999999995</c:v>
                </c:pt>
                <c:pt idx="5961">
                  <c:v>1.00346</c:v>
                </c:pt>
                <c:pt idx="5962">
                  <c:v>1.0069399999999999</c:v>
                </c:pt>
                <c:pt idx="5963">
                  <c:v>1.0104299999999999</c:v>
                </c:pt>
                <c:pt idx="5964">
                  <c:v>1.0139199999999999</c:v>
                </c:pt>
                <c:pt idx="5965">
                  <c:v>1.01742</c:v>
                </c:pt>
                <c:pt idx="5966">
                  <c:v>1.0209299999999999</c:v>
                </c:pt>
                <c:pt idx="5967">
                  <c:v>1.02444</c:v>
                </c:pt>
                <c:pt idx="5968">
                  <c:v>1.0279499999999999</c:v>
                </c:pt>
                <c:pt idx="5969">
                  <c:v>1.0314700000000001</c:v>
                </c:pt>
                <c:pt idx="5970">
                  <c:v>1.0349900000000001</c:v>
                </c:pt>
                <c:pt idx="5971">
                  <c:v>1.0385200000000001</c:v>
                </c:pt>
                <c:pt idx="5972">
                  <c:v>1.0420499999999999</c:v>
                </c:pt>
                <c:pt idx="5973">
                  <c:v>1.04559</c:v>
                </c:pt>
                <c:pt idx="5974">
                  <c:v>1.0491299999999999</c:v>
                </c:pt>
                <c:pt idx="5975">
                  <c:v>1.05267</c:v>
                </c:pt>
                <c:pt idx="5976">
                  <c:v>1.0562199999999999</c:v>
                </c:pt>
                <c:pt idx="5977">
                  <c:v>1.0597700000000001</c:v>
                </c:pt>
                <c:pt idx="5978">
                  <c:v>1.06332</c:v>
                </c:pt>
                <c:pt idx="5979">
                  <c:v>1.06687</c:v>
                </c:pt>
                <c:pt idx="5980">
                  <c:v>1.07043</c:v>
                </c:pt>
                <c:pt idx="5981">
                  <c:v>1.0740000000000001</c:v>
                </c:pt>
                <c:pt idx="5982">
                  <c:v>1.0775600000000001</c:v>
                </c:pt>
                <c:pt idx="5983">
                  <c:v>1.0811299999999999</c:v>
                </c:pt>
                <c:pt idx="5984">
                  <c:v>1.0847</c:v>
                </c:pt>
                <c:pt idx="5985">
                  <c:v>1.0882700000000001</c:v>
                </c:pt>
                <c:pt idx="5986">
                  <c:v>1.0918399999999999</c:v>
                </c:pt>
                <c:pt idx="5987">
                  <c:v>1.0954200000000001</c:v>
                </c:pt>
                <c:pt idx="5988">
                  <c:v>1.099</c:v>
                </c:pt>
                <c:pt idx="5989">
                  <c:v>1.1025799999999999</c:v>
                </c:pt>
                <c:pt idx="5990">
                  <c:v>1.10616</c:v>
                </c:pt>
                <c:pt idx="5991">
                  <c:v>1.1097399999999999</c:v>
                </c:pt>
                <c:pt idx="5992">
                  <c:v>1.1133299999999999</c:v>
                </c:pt>
                <c:pt idx="5993">
                  <c:v>1.1169100000000001</c:v>
                </c:pt>
                <c:pt idx="5994">
                  <c:v>1.1205000000000001</c:v>
                </c:pt>
                <c:pt idx="5995">
                  <c:v>1.12409</c:v>
                </c:pt>
                <c:pt idx="5996">
                  <c:v>1.12767</c:v>
                </c:pt>
                <c:pt idx="5997">
                  <c:v>1.1312599999999999</c:v>
                </c:pt>
                <c:pt idx="5998">
                  <c:v>1.1348499999999999</c:v>
                </c:pt>
                <c:pt idx="5999">
                  <c:v>1.1384399999999999</c:v>
                </c:pt>
                <c:pt idx="6000">
                  <c:v>1.1420300000000001</c:v>
                </c:pt>
                <c:pt idx="6001">
                  <c:v>1.1456200000000001</c:v>
                </c:pt>
                <c:pt idx="6002">
                  <c:v>1.1492100000000001</c:v>
                </c:pt>
                <c:pt idx="6003">
                  <c:v>1.1528</c:v>
                </c:pt>
                <c:pt idx="6004">
                  <c:v>1.15639</c:v>
                </c:pt>
                <c:pt idx="6005">
                  <c:v>1.15998</c:v>
                </c:pt>
                <c:pt idx="6006">
                  <c:v>1.1635599999999999</c:v>
                </c:pt>
                <c:pt idx="6007">
                  <c:v>1.1671499999999999</c:v>
                </c:pt>
                <c:pt idx="6008">
                  <c:v>1.1707399999999999</c:v>
                </c:pt>
                <c:pt idx="6009">
                  <c:v>1.17432</c:v>
                </c:pt>
                <c:pt idx="6010">
                  <c:v>1.1778999999999999</c:v>
                </c:pt>
                <c:pt idx="6011">
                  <c:v>1.1814899999999999</c:v>
                </c:pt>
                <c:pt idx="6012">
                  <c:v>1.1850700000000001</c:v>
                </c:pt>
                <c:pt idx="6013">
                  <c:v>1.18865</c:v>
                </c:pt>
                <c:pt idx="6014">
                  <c:v>1.1922200000000001</c:v>
                </c:pt>
                <c:pt idx="6015">
                  <c:v>1.1958</c:v>
                </c:pt>
                <c:pt idx="6016">
                  <c:v>1.19937</c:v>
                </c:pt>
                <c:pt idx="6017">
                  <c:v>1.2029399999999999</c:v>
                </c:pt>
                <c:pt idx="6018">
                  <c:v>1.20651</c:v>
                </c:pt>
                <c:pt idx="6019">
                  <c:v>1.21008</c:v>
                </c:pt>
                <c:pt idx="6020">
                  <c:v>1.2136400000000001</c:v>
                </c:pt>
                <c:pt idx="6021">
                  <c:v>1.2172000000000001</c:v>
                </c:pt>
                <c:pt idx="6022">
                  <c:v>1.2207600000000001</c:v>
                </c:pt>
                <c:pt idx="6023">
                  <c:v>1.22431</c:v>
                </c:pt>
                <c:pt idx="6024">
                  <c:v>1.22786</c:v>
                </c:pt>
                <c:pt idx="6025">
                  <c:v>1.2314099999999999</c:v>
                </c:pt>
                <c:pt idx="6026">
                  <c:v>1.2349600000000001</c:v>
                </c:pt>
                <c:pt idx="6027">
                  <c:v>1.2384999999999999</c:v>
                </c:pt>
                <c:pt idx="6028">
                  <c:v>1.24203</c:v>
                </c:pt>
                <c:pt idx="6029">
                  <c:v>1.2455700000000001</c:v>
                </c:pt>
                <c:pt idx="6030">
                  <c:v>1.2491000000000001</c:v>
                </c:pt>
                <c:pt idx="6031">
                  <c:v>1.2526200000000001</c:v>
                </c:pt>
                <c:pt idx="6032">
                  <c:v>1.25614</c:v>
                </c:pt>
                <c:pt idx="6033">
                  <c:v>1.25966</c:v>
                </c:pt>
                <c:pt idx="6034">
                  <c:v>1.2631699999999999</c:v>
                </c:pt>
                <c:pt idx="6035">
                  <c:v>1.26668</c:v>
                </c:pt>
                <c:pt idx="6036">
                  <c:v>1.2701800000000001</c:v>
                </c:pt>
                <c:pt idx="6037">
                  <c:v>1.2736700000000001</c:v>
                </c:pt>
                <c:pt idx="6038">
                  <c:v>1.2771699999999999</c:v>
                </c:pt>
                <c:pt idx="6039">
                  <c:v>1.2806500000000001</c:v>
                </c:pt>
                <c:pt idx="6040">
                  <c:v>1.28413</c:v>
                </c:pt>
                <c:pt idx="6041">
                  <c:v>1.2876099999999999</c:v>
                </c:pt>
                <c:pt idx="6042">
                  <c:v>1.29108</c:v>
                </c:pt>
                <c:pt idx="6043">
                  <c:v>1.29454</c:v>
                </c:pt>
                <c:pt idx="6044">
                  <c:v>1.298</c:v>
                </c:pt>
                <c:pt idx="6045">
                  <c:v>1.30145</c:v>
                </c:pt>
                <c:pt idx="6046">
                  <c:v>1.3048999999999999</c:v>
                </c:pt>
                <c:pt idx="6047">
                  <c:v>1.3083400000000001</c:v>
                </c:pt>
                <c:pt idx="6048">
                  <c:v>1.3117700000000001</c:v>
                </c:pt>
                <c:pt idx="6049">
                  <c:v>1.3151900000000001</c:v>
                </c:pt>
                <c:pt idx="6050">
                  <c:v>1.3186100000000001</c:v>
                </c:pt>
                <c:pt idx="6051">
                  <c:v>1.32202</c:v>
                </c:pt>
                <c:pt idx="6052">
                  <c:v>1.3254300000000001</c:v>
                </c:pt>
                <c:pt idx="6053">
                  <c:v>1.32883</c:v>
                </c:pt>
                <c:pt idx="6054">
                  <c:v>1.33222</c:v>
                </c:pt>
                <c:pt idx="6055">
                  <c:v>1.3355999999999999</c:v>
                </c:pt>
                <c:pt idx="6056">
                  <c:v>1.3389800000000001</c:v>
                </c:pt>
                <c:pt idx="6057">
                  <c:v>1.3423400000000001</c:v>
                </c:pt>
                <c:pt idx="6058">
                  <c:v>1.3456999999999999</c:v>
                </c:pt>
                <c:pt idx="6059">
                  <c:v>1.3490599999999999</c:v>
                </c:pt>
                <c:pt idx="6060">
                  <c:v>1.3524</c:v>
                </c:pt>
                <c:pt idx="6061">
                  <c:v>1.3557300000000001</c:v>
                </c:pt>
                <c:pt idx="6062">
                  <c:v>1.3590599999999999</c:v>
                </c:pt>
                <c:pt idx="6063">
                  <c:v>1.3623799999999999</c:v>
                </c:pt>
                <c:pt idx="6064">
                  <c:v>1.3656900000000001</c:v>
                </c:pt>
                <c:pt idx="6065">
                  <c:v>1.3689899999999999</c:v>
                </c:pt>
                <c:pt idx="6066">
                  <c:v>1.3722799999999999</c:v>
                </c:pt>
                <c:pt idx="6067">
                  <c:v>1.37557</c:v>
                </c:pt>
                <c:pt idx="6068">
                  <c:v>1.3788400000000001</c:v>
                </c:pt>
                <c:pt idx="6069">
                  <c:v>1.3821000000000001</c:v>
                </c:pt>
                <c:pt idx="6070">
                  <c:v>1.3853599999999999</c:v>
                </c:pt>
                <c:pt idx="6071">
                  <c:v>1.3886000000000001</c:v>
                </c:pt>
                <c:pt idx="6072">
                  <c:v>1.39184</c:v>
                </c:pt>
                <c:pt idx="6073">
                  <c:v>1.39507</c:v>
                </c:pt>
                <c:pt idx="6074">
                  <c:v>1.39828</c:v>
                </c:pt>
                <c:pt idx="6075">
                  <c:v>1.4014899999999999</c:v>
                </c:pt>
                <c:pt idx="6076">
                  <c:v>1.4046799999999999</c:v>
                </c:pt>
                <c:pt idx="6077">
                  <c:v>1.40787</c:v>
                </c:pt>
                <c:pt idx="6078">
                  <c:v>1.4110400000000001</c:v>
                </c:pt>
                <c:pt idx="6079">
                  <c:v>1.41421</c:v>
                </c:pt>
                <c:pt idx="6080">
                  <c:v>1.41736</c:v>
                </c:pt>
                <c:pt idx="6081">
                  <c:v>1.4205099999999999</c:v>
                </c:pt>
                <c:pt idx="6082">
                  <c:v>1.42364</c:v>
                </c:pt>
                <c:pt idx="6083">
                  <c:v>1.42676</c:v>
                </c:pt>
                <c:pt idx="6084">
                  <c:v>1.42987</c:v>
                </c:pt>
                <c:pt idx="6085">
                  <c:v>1.4329700000000001</c:v>
                </c:pt>
                <c:pt idx="6086">
                  <c:v>1.43605</c:v>
                </c:pt>
                <c:pt idx="6087">
                  <c:v>1.43913</c:v>
                </c:pt>
                <c:pt idx="6088">
                  <c:v>1.4421900000000001</c:v>
                </c:pt>
                <c:pt idx="6089">
                  <c:v>1.4452400000000001</c:v>
                </c:pt>
                <c:pt idx="6090">
                  <c:v>1.44828</c:v>
                </c:pt>
                <c:pt idx="6091">
                  <c:v>1.4513100000000001</c:v>
                </c:pt>
                <c:pt idx="6092">
                  <c:v>1.4543299999999999</c:v>
                </c:pt>
                <c:pt idx="6093">
                  <c:v>1.45733</c:v>
                </c:pt>
                <c:pt idx="6094">
                  <c:v>1.4603200000000001</c:v>
                </c:pt>
                <c:pt idx="6095">
                  <c:v>1.4633</c:v>
                </c:pt>
                <c:pt idx="6096">
                  <c:v>1.4662599999999999</c:v>
                </c:pt>
                <c:pt idx="6097">
                  <c:v>1.46922</c:v>
                </c:pt>
                <c:pt idx="6098">
                  <c:v>1.4721599999999999</c:v>
                </c:pt>
                <c:pt idx="6099">
                  <c:v>1.47509</c:v>
                </c:pt>
                <c:pt idx="6100">
                  <c:v>1.478</c:v>
                </c:pt>
                <c:pt idx="6101">
                  <c:v>1.4809000000000001</c:v>
                </c:pt>
                <c:pt idx="6102">
                  <c:v>1.4837899999999999</c:v>
                </c:pt>
                <c:pt idx="6103">
                  <c:v>1.4866600000000001</c:v>
                </c:pt>
                <c:pt idx="6104">
                  <c:v>1.48952</c:v>
                </c:pt>
                <c:pt idx="6105">
                  <c:v>1.49237</c:v>
                </c:pt>
                <c:pt idx="6106">
                  <c:v>1.4952000000000001</c:v>
                </c:pt>
                <c:pt idx="6107">
                  <c:v>1.4980199999999999</c:v>
                </c:pt>
                <c:pt idx="6108">
                  <c:v>1.5008300000000001</c:v>
                </c:pt>
                <c:pt idx="6109">
                  <c:v>1.50362</c:v>
                </c:pt>
                <c:pt idx="6110">
                  <c:v>1.5063899999999999</c:v>
                </c:pt>
                <c:pt idx="6111">
                  <c:v>1.50915</c:v>
                </c:pt>
                <c:pt idx="6112">
                  <c:v>1.5119</c:v>
                </c:pt>
                <c:pt idx="6113">
                  <c:v>1.51464</c:v>
                </c:pt>
                <c:pt idx="6114">
                  <c:v>1.51735</c:v>
                </c:pt>
                <c:pt idx="6115">
                  <c:v>1.52006</c:v>
                </c:pt>
                <c:pt idx="6116">
                  <c:v>1.52275</c:v>
                </c:pt>
                <c:pt idx="6117">
                  <c:v>1.52542</c:v>
                </c:pt>
                <c:pt idx="6118">
                  <c:v>1.5280800000000001</c:v>
                </c:pt>
                <c:pt idx="6119">
                  <c:v>1.5307200000000001</c:v>
                </c:pt>
                <c:pt idx="6120">
                  <c:v>1.53335</c:v>
                </c:pt>
                <c:pt idx="6121">
                  <c:v>1.5359700000000001</c:v>
                </c:pt>
                <c:pt idx="6122">
                  <c:v>1.5385599999999999</c:v>
                </c:pt>
                <c:pt idx="6123">
                  <c:v>1.54114</c:v>
                </c:pt>
                <c:pt idx="6124">
                  <c:v>1.5437099999999999</c:v>
                </c:pt>
                <c:pt idx="6125">
                  <c:v>1.54626</c:v>
                </c:pt>
                <c:pt idx="6126">
                  <c:v>1.5488</c:v>
                </c:pt>
                <c:pt idx="6127">
                  <c:v>1.55131</c:v>
                </c:pt>
                <c:pt idx="6128">
                  <c:v>1.55382</c:v>
                </c:pt>
                <c:pt idx="6129">
                  <c:v>1.5563</c:v>
                </c:pt>
                <c:pt idx="6130">
                  <c:v>1.55877</c:v>
                </c:pt>
                <c:pt idx="6131">
                  <c:v>1.5612200000000001</c:v>
                </c:pt>
                <c:pt idx="6132">
                  <c:v>1.56366</c:v>
                </c:pt>
                <c:pt idx="6133">
                  <c:v>1.5660799999999999</c:v>
                </c:pt>
                <c:pt idx="6134">
                  <c:v>1.5684899999999999</c:v>
                </c:pt>
                <c:pt idx="6135">
                  <c:v>1.57087</c:v>
                </c:pt>
                <c:pt idx="6136">
                  <c:v>1.57324</c:v>
                </c:pt>
                <c:pt idx="6137">
                  <c:v>1.57559</c:v>
                </c:pt>
                <c:pt idx="6138">
                  <c:v>1.5779300000000001</c:v>
                </c:pt>
                <c:pt idx="6139">
                  <c:v>1.5802499999999999</c:v>
                </c:pt>
                <c:pt idx="6140">
                  <c:v>1.5825499999999999</c:v>
                </c:pt>
                <c:pt idx="6141">
                  <c:v>1.58483</c:v>
                </c:pt>
                <c:pt idx="6142">
                  <c:v>1.5871</c:v>
                </c:pt>
                <c:pt idx="6143">
                  <c:v>1.58935</c:v>
                </c:pt>
                <c:pt idx="6144">
                  <c:v>1.59158</c:v>
                </c:pt>
                <c:pt idx="6145">
                  <c:v>1.59379</c:v>
                </c:pt>
                <c:pt idx="6146">
                  <c:v>1.59599</c:v>
                </c:pt>
                <c:pt idx="6147">
                  <c:v>1.5981700000000001</c:v>
                </c:pt>
                <c:pt idx="6148">
                  <c:v>1.60033</c:v>
                </c:pt>
                <c:pt idx="6149">
                  <c:v>1.6024700000000001</c:v>
                </c:pt>
                <c:pt idx="6150">
                  <c:v>1.60459</c:v>
                </c:pt>
                <c:pt idx="6151">
                  <c:v>1.6067</c:v>
                </c:pt>
                <c:pt idx="6152">
                  <c:v>1.6087899999999999</c:v>
                </c:pt>
                <c:pt idx="6153">
                  <c:v>1.61086</c:v>
                </c:pt>
                <c:pt idx="6154">
                  <c:v>1.6129100000000001</c:v>
                </c:pt>
                <c:pt idx="6155">
                  <c:v>1.61494</c:v>
                </c:pt>
                <c:pt idx="6156">
                  <c:v>1.6169500000000001</c:v>
                </c:pt>
                <c:pt idx="6157">
                  <c:v>1.6189499999999999</c:v>
                </c:pt>
                <c:pt idx="6158">
                  <c:v>1.6209199999999999</c:v>
                </c:pt>
                <c:pt idx="6159">
                  <c:v>1.6228800000000001</c:v>
                </c:pt>
                <c:pt idx="6160">
                  <c:v>1.6248199999999999</c:v>
                </c:pt>
                <c:pt idx="6161">
                  <c:v>1.6267400000000001</c:v>
                </c:pt>
                <c:pt idx="6162">
                  <c:v>1.6286400000000001</c:v>
                </c:pt>
                <c:pt idx="6163">
                  <c:v>1.63052</c:v>
                </c:pt>
                <c:pt idx="6164">
                  <c:v>1.6323799999999999</c:v>
                </c:pt>
                <c:pt idx="6165">
                  <c:v>1.63422</c:v>
                </c:pt>
                <c:pt idx="6166">
                  <c:v>1.6360399999999999</c:v>
                </c:pt>
                <c:pt idx="6167">
                  <c:v>1.63785</c:v>
                </c:pt>
                <c:pt idx="6168">
                  <c:v>1.6396299999999999</c:v>
                </c:pt>
                <c:pt idx="6169">
                  <c:v>1.6413899999999999</c:v>
                </c:pt>
                <c:pt idx="6170">
                  <c:v>1.64314</c:v>
                </c:pt>
                <c:pt idx="6171">
                  <c:v>1.64486</c:v>
                </c:pt>
                <c:pt idx="6172">
                  <c:v>1.6465700000000001</c:v>
                </c:pt>
                <c:pt idx="6173">
                  <c:v>1.64825</c:v>
                </c:pt>
                <c:pt idx="6174">
                  <c:v>1.6499200000000001</c:v>
                </c:pt>
                <c:pt idx="6175">
                  <c:v>1.6515599999999999</c:v>
                </c:pt>
                <c:pt idx="6176">
                  <c:v>1.6531899999999999</c:v>
                </c:pt>
                <c:pt idx="6177">
                  <c:v>1.65479</c:v>
                </c:pt>
                <c:pt idx="6178">
                  <c:v>1.65638</c:v>
                </c:pt>
                <c:pt idx="6179">
                  <c:v>1.65794</c:v>
                </c:pt>
                <c:pt idx="6180">
                  <c:v>1.6594899999999999</c:v>
                </c:pt>
                <c:pt idx="6181">
                  <c:v>1.6610100000000001</c:v>
                </c:pt>
                <c:pt idx="6182">
                  <c:v>1.6625099999999999</c:v>
                </c:pt>
                <c:pt idx="6183">
                  <c:v>1.6639999999999999</c:v>
                </c:pt>
                <c:pt idx="6184">
                  <c:v>1.6654599999999999</c:v>
                </c:pt>
                <c:pt idx="6185">
                  <c:v>1.6669</c:v>
                </c:pt>
                <c:pt idx="6186">
                  <c:v>1.66832</c:v>
                </c:pt>
                <c:pt idx="6187">
                  <c:v>1.6697200000000001</c:v>
                </c:pt>
                <c:pt idx="6188">
                  <c:v>1.6711</c:v>
                </c:pt>
                <c:pt idx="6189">
                  <c:v>1.6724600000000001</c:v>
                </c:pt>
                <c:pt idx="6190">
                  <c:v>1.6738</c:v>
                </c:pt>
                <c:pt idx="6191">
                  <c:v>1.6751100000000001</c:v>
                </c:pt>
                <c:pt idx="6192">
                  <c:v>1.67641</c:v>
                </c:pt>
                <c:pt idx="6193">
                  <c:v>1.6776800000000001</c:v>
                </c:pt>
                <c:pt idx="6194">
                  <c:v>1.6789400000000001</c:v>
                </c:pt>
                <c:pt idx="6195">
                  <c:v>1.6801699999999999</c:v>
                </c:pt>
                <c:pt idx="6196">
                  <c:v>1.6813800000000001</c:v>
                </c:pt>
                <c:pt idx="6197">
                  <c:v>1.6825699999999999</c:v>
                </c:pt>
                <c:pt idx="6198">
                  <c:v>1.68374</c:v>
                </c:pt>
                <c:pt idx="6199">
                  <c:v>1.68489</c:v>
                </c:pt>
                <c:pt idx="6200">
                  <c:v>1.68601</c:v>
                </c:pt>
                <c:pt idx="6201">
                  <c:v>1.68712</c:v>
                </c:pt>
                <c:pt idx="6202">
                  <c:v>1.6881999999999999</c:v>
                </c:pt>
                <c:pt idx="6203">
                  <c:v>1.68926</c:v>
                </c:pt>
                <c:pt idx="6204">
                  <c:v>1.6902999999999999</c:v>
                </c:pt>
                <c:pt idx="6205">
                  <c:v>1.6913199999999999</c:v>
                </c:pt>
                <c:pt idx="6206">
                  <c:v>1.69231</c:v>
                </c:pt>
                <c:pt idx="6207">
                  <c:v>1.69329</c:v>
                </c:pt>
                <c:pt idx="6208">
                  <c:v>1.69424</c:v>
                </c:pt>
                <c:pt idx="6209">
                  <c:v>1.6951700000000001</c:v>
                </c:pt>
                <c:pt idx="6210">
                  <c:v>1.69608</c:v>
                </c:pt>
                <c:pt idx="6211">
                  <c:v>1.6969700000000001</c:v>
                </c:pt>
                <c:pt idx="6212">
                  <c:v>1.69784</c:v>
                </c:pt>
                <c:pt idx="6213">
                  <c:v>1.69868</c:v>
                </c:pt>
                <c:pt idx="6214">
                  <c:v>1.6995</c:v>
                </c:pt>
                <c:pt idx="6215">
                  <c:v>1.7002999999999999</c:v>
                </c:pt>
                <c:pt idx="6216">
                  <c:v>1.7010799999999999</c:v>
                </c:pt>
                <c:pt idx="6217">
                  <c:v>1.70184</c:v>
                </c:pt>
                <c:pt idx="6218">
                  <c:v>1.7025699999999999</c:v>
                </c:pt>
                <c:pt idx="6219">
                  <c:v>1.7032799999999999</c:v>
                </c:pt>
                <c:pt idx="6220">
                  <c:v>1.70397</c:v>
                </c:pt>
                <c:pt idx="6221">
                  <c:v>1.7046399999999999</c:v>
                </c:pt>
                <c:pt idx="6222">
                  <c:v>1.70529</c:v>
                </c:pt>
                <c:pt idx="6223">
                  <c:v>1.70591</c:v>
                </c:pt>
                <c:pt idx="6224">
                  <c:v>1.70651</c:v>
                </c:pt>
                <c:pt idx="6225">
                  <c:v>1.70709</c:v>
                </c:pt>
                <c:pt idx="6226">
                  <c:v>1.7076499999999999</c:v>
                </c:pt>
                <c:pt idx="6227">
                  <c:v>1.70818</c:v>
                </c:pt>
                <c:pt idx="6228">
                  <c:v>1.70869</c:v>
                </c:pt>
                <c:pt idx="6229">
                  <c:v>1.7091799999999999</c:v>
                </c:pt>
                <c:pt idx="6230">
                  <c:v>1.7096499999999999</c:v>
                </c:pt>
                <c:pt idx="6231">
                  <c:v>1.7101</c:v>
                </c:pt>
                <c:pt idx="6232">
                  <c:v>1.71052</c:v>
                </c:pt>
                <c:pt idx="6233">
                  <c:v>1.71092</c:v>
                </c:pt>
                <c:pt idx="6234">
                  <c:v>1.7113</c:v>
                </c:pt>
                <c:pt idx="6235">
                  <c:v>1.7116499999999999</c:v>
                </c:pt>
                <c:pt idx="6236">
                  <c:v>1.7119899999999999</c:v>
                </c:pt>
                <c:pt idx="6237">
                  <c:v>1.7122999999999999</c:v>
                </c:pt>
                <c:pt idx="6238">
                  <c:v>1.71258</c:v>
                </c:pt>
                <c:pt idx="6239">
                  <c:v>1.71285</c:v>
                </c:pt>
                <c:pt idx="6240">
                  <c:v>1.71309</c:v>
                </c:pt>
                <c:pt idx="6241">
                  <c:v>1.7133100000000001</c:v>
                </c:pt>
                <c:pt idx="6242">
                  <c:v>1.7135100000000001</c:v>
                </c:pt>
                <c:pt idx="6243">
                  <c:v>1.7136899999999999</c:v>
                </c:pt>
                <c:pt idx="6244">
                  <c:v>1.71384</c:v>
                </c:pt>
                <c:pt idx="6245">
                  <c:v>1.71397</c:v>
                </c:pt>
                <c:pt idx="6246">
                  <c:v>1.71408</c:v>
                </c:pt>
                <c:pt idx="6247">
                  <c:v>1.7141599999999999</c:v>
                </c:pt>
                <c:pt idx="6248">
                  <c:v>1.7142299999999999</c:v>
                </c:pt>
                <c:pt idx="6249">
                  <c:v>1.71427</c:v>
                </c:pt>
                <c:pt idx="6250">
                  <c:v>1.71428</c:v>
                </c:pt>
                <c:pt idx="6251">
                  <c:v>1.71428</c:v>
                </c:pt>
                <c:pt idx="6252">
                  <c:v>1.7142500000000001</c:v>
                </c:pt>
                <c:pt idx="6253">
                  <c:v>1.7141999999999999</c:v>
                </c:pt>
                <c:pt idx="6254">
                  <c:v>1.7141299999999999</c:v>
                </c:pt>
                <c:pt idx="6255">
                  <c:v>1.7140299999999999</c:v>
                </c:pt>
                <c:pt idx="6256">
                  <c:v>1.7139200000000001</c:v>
                </c:pt>
                <c:pt idx="6257">
                  <c:v>1.7137800000000001</c:v>
                </c:pt>
                <c:pt idx="6258">
                  <c:v>1.7136100000000001</c:v>
                </c:pt>
                <c:pt idx="6259">
                  <c:v>1.71343</c:v>
                </c:pt>
                <c:pt idx="6260">
                  <c:v>1.71322</c:v>
                </c:pt>
                <c:pt idx="6261">
                  <c:v>1.71299</c:v>
                </c:pt>
                <c:pt idx="6262">
                  <c:v>1.7127399999999999</c:v>
                </c:pt>
                <c:pt idx="6263">
                  <c:v>1.7124600000000001</c:v>
                </c:pt>
                <c:pt idx="6264">
                  <c:v>1.71217</c:v>
                </c:pt>
                <c:pt idx="6265">
                  <c:v>1.7118500000000001</c:v>
                </c:pt>
                <c:pt idx="6266">
                  <c:v>1.7115</c:v>
                </c:pt>
                <c:pt idx="6267">
                  <c:v>1.7111400000000001</c:v>
                </c:pt>
                <c:pt idx="6268">
                  <c:v>1.71075</c:v>
                </c:pt>
                <c:pt idx="6269">
                  <c:v>1.71034</c:v>
                </c:pt>
                <c:pt idx="6270">
                  <c:v>1.70991</c:v>
                </c:pt>
                <c:pt idx="6271">
                  <c:v>1.7094499999999999</c:v>
                </c:pt>
                <c:pt idx="6272">
                  <c:v>1.7089799999999999</c:v>
                </c:pt>
                <c:pt idx="6273">
                  <c:v>1.70848</c:v>
                </c:pt>
                <c:pt idx="6274">
                  <c:v>1.7079599999999999</c:v>
                </c:pt>
                <c:pt idx="6275">
                  <c:v>1.7074100000000001</c:v>
                </c:pt>
                <c:pt idx="6276">
                  <c:v>1.70685</c:v>
                </c:pt>
                <c:pt idx="6277">
                  <c:v>1.7062600000000001</c:v>
                </c:pt>
                <c:pt idx="6278">
                  <c:v>1.7056500000000001</c:v>
                </c:pt>
                <c:pt idx="6279">
                  <c:v>1.70502</c:v>
                </c:pt>
                <c:pt idx="6280">
                  <c:v>1.7043600000000001</c:v>
                </c:pt>
                <c:pt idx="6281">
                  <c:v>1.7036800000000001</c:v>
                </c:pt>
                <c:pt idx="6282">
                  <c:v>1.7029799999999999</c:v>
                </c:pt>
                <c:pt idx="6283">
                  <c:v>1.7022600000000001</c:v>
                </c:pt>
                <c:pt idx="6284">
                  <c:v>1.7015199999999999</c:v>
                </c:pt>
                <c:pt idx="6285">
                  <c:v>1.70075</c:v>
                </c:pt>
                <c:pt idx="6286">
                  <c:v>1.69997</c:v>
                </c:pt>
                <c:pt idx="6287">
                  <c:v>1.69916</c:v>
                </c:pt>
                <c:pt idx="6288">
                  <c:v>1.6983200000000001</c:v>
                </c:pt>
                <c:pt idx="6289">
                  <c:v>1.69747</c:v>
                </c:pt>
                <c:pt idx="6290">
                  <c:v>1.6966000000000001</c:v>
                </c:pt>
                <c:pt idx="6291">
                  <c:v>1.6957</c:v>
                </c:pt>
                <c:pt idx="6292">
                  <c:v>1.69478</c:v>
                </c:pt>
                <c:pt idx="6293">
                  <c:v>1.69384</c:v>
                </c:pt>
                <c:pt idx="6294">
                  <c:v>1.6928799999999999</c:v>
                </c:pt>
                <c:pt idx="6295">
                  <c:v>1.6918899999999999</c:v>
                </c:pt>
                <c:pt idx="6296">
                  <c:v>1.69089</c:v>
                </c:pt>
                <c:pt idx="6297">
                  <c:v>1.6898599999999999</c:v>
                </c:pt>
                <c:pt idx="6298">
                  <c:v>1.6888099999999999</c:v>
                </c:pt>
                <c:pt idx="6299">
                  <c:v>1.68774</c:v>
                </c:pt>
                <c:pt idx="6300">
                  <c:v>1.68665</c:v>
                </c:pt>
                <c:pt idx="6301">
                  <c:v>1.68553</c:v>
                </c:pt>
                <c:pt idx="6302">
                  <c:v>1.6843999999999999</c:v>
                </c:pt>
                <c:pt idx="6303">
                  <c:v>1.6832400000000001</c:v>
                </c:pt>
                <c:pt idx="6304">
                  <c:v>1.6820600000000001</c:v>
                </c:pt>
                <c:pt idx="6305">
                  <c:v>1.6808700000000001</c:v>
                </c:pt>
                <c:pt idx="6306">
                  <c:v>1.6796500000000001</c:v>
                </c:pt>
                <c:pt idx="6307">
                  <c:v>1.6783999999999999</c:v>
                </c:pt>
                <c:pt idx="6308">
                  <c:v>1.6771400000000001</c:v>
                </c:pt>
                <c:pt idx="6309">
                  <c:v>1.6758599999999999</c:v>
                </c:pt>
                <c:pt idx="6310">
                  <c:v>1.67455</c:v>
                </c:pt>
                <c:pt idx="6311">
                  <c:v>1.67323</c:v>
                </c:pt>
                <c:pt idx="6312">
                  <c:v>1.67188</c:v>
                </c:pt>
                <c:pt idx="6313">
                  <c:v>1.6705099999999999</c:v>
                </c:pt>
                <c:pt idx="6314">
                  <c:v>1.66913</c:v>
                </c:pt>
                <c:pt idx="6315">
                  <c:v>1.6677200000000001</c:v>
                </c:pt>
                <c:pt idx="6316">
                  <c:v>1.66629</c:v>
                </c:pt>
                <c:pt idx="6317">
                  <c:v>1.6648400000000001</c:v>
                </c:pt>
                <c:pt idx="6318">
                  <c:v>1.66337</c:v>
                </c:pt>
                <c:pt idx="6319">
                  <c:v>1.66187</c:v>
                </c:pt>
                <c:pt idx="6320">
                  <c:v>1.6603600000000001</c:v>
                </c:pt>
                <c:pt idx="6321">
                  <c:v>1.65883</c:v>
                </c:pt>
                <c:pt idx="6322">
                  <c:v>1.6572800000000001</c:v>
                </c:pt>
                <c:pt idx="6323">
                  <c:v>1.6556999999999999</c:v>
                </c:pt>
                <c:pt idx="6324">
                  <c:v>1.65411</c:v>
                </c:pt>
                <c:pt idx="6325">
                  <c:v>1.6525000000000001</c:v>
                </c:pt>
                <c:pt idx="6326">
                  <c:v>1.65086</c:v>
                </c:pt>
                <c:pt idx="6327">
                  <c:v>1.6492100000000001</c:v>
                </c:pt>
                <c:pt idx="6328">
                  <c:v>1.64754</c:v>
                </c:pt>
                <c:pt idx="6329">
                  <c:v>1.64584</c:v>
                </c:pt>
                <c:pt idx="6330">
                  <c:v>1.6441300000000001</c:v>
                </c:pt>
                <c:pt idx="6331">
                  <c:v>1.6424000000000001</c:v>
                </c:pt>
                <c:pt idx="6332">
                  <c:v>1.6406400000000001</c:v>
                </c:pt>
                <c:pt idx="6333">
                  <c:v>1.63887</c:v>
                </c:pt>
                <c:pt idx="6334">
                  <c:v>1.6370800000000001</c:v>
                </c:pt>
                <c:pt idx="6335">
                  <c:v>1.63527</c:v>
                </c:pt>
                <c:pt idx="6336">
                  <c:v>1.63344</c:v>
                </c:pt>
                <c:pt idx="6337">
                  <c:v>1.6315900000000001</c:v>
                </c:pt>
                <c:pt idx="6338">
                  <c:v>1.6297200000000001</c:v>
                </c:pt>
                <c:pt idx="6339">
                  <c:v>1.6278300000000001</c:v>
                </c:pt>
                <c:pt idx="6340">
                  <c:v>1.62592</c:v>
                </c:pt>
                <c:pt idx="6341">
                  <c:v>1.62399</c:v>
                </c:pt>
                <c:pt idx="6342">
                  <c:v>1.62205</c:v>
                </c:pt>
                <c:pt idx="6343">
                  <c:v>1.62008</c:v>
                </c:pt>
                <c:pt idx="6344">
                  <c:v>1.6181000000000001</c:v>
                </c:pt>
                <c:pt idx="6345">
                  <c:v>1.6161000000000001</c:v>
                </c:pt>
                <c:pt idx="6346">
                  <c:v>1.6140699999999999</c:v>
                </c:pt>
                <c:pt idx="6347">
                  <c:v>1.6120300000000001</c:v>
                </c:pt>
                <c:pt idx="6348">
                  <c:v>1.60998</c:v>
                </c:pt>
                <c:pt idx="6349">
                  <c:v>1.6079000000000001</c:v>
                </c:pt>
                <c:pt idx="6350">
                  <c:v>1.6057999999999999</c:v>
                </c:pt>
                <c:pt idx="6351">
                  <c:v>1.6036900000000001</c:v>
                </c:pt>
                <c:pt idx="6352">
                  <c:v>1.6015600000000001</c:v>
                </c:pt>
                <c:pt idx="6353">
                  <c:v>1.59941</c:v>
                </c:pt>
                <c:pt idx="6354">
                  <c:v>1.59724</c:v>
                </c:pt>
                <c:pt idx="6355">
                  <c:v>1.5950599999999999</c:v>
                </c:pt>
                <c:pt idx="6356">
                  <c:v>1.5928500000000001</c:v>
                </c:pt>
                <c:pt idx="6357">
                  <c:v>1.59063</c:v>
                </c:pt>
                <c:pt idx="6358">
                  <c:v>1.58839</c:v>
                </c:pt>
                <c:pt idx="6359">
                  <c:v>1.5861400000000001</c:v>
                </c:pt>
                <c:pt idx="6360">
                  <c:v>1.58386</c:v>
                </c:pt>
                <c:pt idx="6361">
                  <c:v>1.5815699999999999</c:v>
                </c:pt>
                <c:pt idx="6362">
                  <c:v>1.5792600000000001</c:v>
                </c:pt>
                <c:pt idx="6363">
                  <c:v>1.57694</c:v>
                </c:pt>
                <c:pt idx="6364">
                  <c:v>1.5745899999999999</c:v>
                </c:pt>
                <c:pt idx="6365">
                  <c:v>1.57223</c:v>
                </c:pt>
                <c:pt idx="6366">
                  <c:v>1.56986</c:v>
                </c:pt>
                <c:pt idx="6367">
                  <c:v>1.5674600000000001</c:v>
                </c:pt>
                <c:pt idx="6368">
                  <c:v>1.5650500000000001</c:v>
                </c:pt>
                <c:pt idx="6369">
                  <c:v>1.5626199999999999</c:v>
                </c:pt>
                <c:pt idx="6370">
                  <c:v>1.5601799999999999</c:v>
                </c:pt>
                <c:pt idx="6371">
                  <c:v>1.55772</c:v>
                </c:pt>
                <c:pt idx="6372">
                  <c:v>1.55524</c:v>
                </c:pt>
                <c:pt idx="6373">
                  <c:v>1.5527500000000001</c:v>
                </c:pt>
                <c:pt idx="6374">
                  <c:v>1.5502400000000001</c:v>
                </c:pt>
                <c:pt idx="6375">
                  <c:v>1.54772</c:v>
                </c:pt>
                <c:pt idx="6376">
                  <c:v>1.54518</c:v>
                </c:pt>
                <c:pt idx="6377">
                  <c:v>1.5426200000000001</c:v>
                </c:pt>
                <c:pt idx="6378">
                  <c:v>1.5400499999999999</c:v>
                </c:pt>
                <c:pt idx="6379">
                  <c:v>1.53746</c:v>
                </c:pt>
                <c:pt idx="6380">
                  <c:v>1.53485</c:v>
                </c:pt>
                <c:pt idx="6381">
                  <c:v>1.53223</c:v>
                </c:pt>
                <c:pt idx="6382">
                  <c:v>1.5296000000000001</c:v>
                </c:pt>
                <c:pt idx="6383">
                  <c:v>1.52695</c:v>
                </c:pt>
                <c:pt idx="6384">
                  <c:v>1.5242800000000001</c:v>
                </c:pt>
                <c:pt idx="6385">
                  <c:v>1.5216000000000001</c:v>
                </c:pt>
                <c:pt idx="6386">
                  <c:v>1.51891</c:v>
                </c:pt>
                <c:pt idx="6387">
                  <c:v>1.5162</c:v>
                </c:pt>
                <c:pt idx="6388">
                  <c:v>1.5134700000000001</c:v>
                </c:pt>
                <c:pt idx="6389">
                  <c:v>1.5107299999999999</c:v>
                </c:pt>
                <c:pt idx="6390">
                  <c:v>1.5079800000000001</c:v>
                </c:pt>
                <c:pt idx="6391">
                  <c:v>1.5052099999999999</c:v>
                </c:pt>
                <c:pt idx="6392">
                  <c:v>1.5024299999999999</c:v>
                </c:pt>
                <c:pt idx="6393">
                  <c:v>1.49963</c:v>
                </c:pt>
                <c:pt idx="6394">
                  <c:v>1.49682</c:v>
                </c:pt>
                <c:pt idx="6395">
                  <c:v>1.4939899999999999</c:v>
                </c:pt>
                <c:pt idx="6396">
                  <c:v>1.49116</c:v>
                </c:pt>
                <c:pt idx="6397">
                  <c:v>1.4883</c:v>
                </c:pt>
                <c:pt idx="6398">
                  <c:v>1.4854400000000001</c:v>
                </c:pt>
                <c:pt idx="6399">
                  <c:v>1.4825600000000001</c:v>
                </c:pt>
                <c:pt idx="6400">
                  <c:v>1.47966</c:v>
                </c:pt>
                <c:pt idx="6401">
                  <c:v>1.4767600000000001</c:v>
                </c:pt>
                <c:pt idx="6402">
                  <c:v>1.47384</c:v>
                </c:pt>
                <c:pt idx="6403">
                  <c:v>1.4709099999999999</c:v>
                </c:pt>
                <c:pt idx="6404">
                  <c:v>1.4679599999999999</c:v>
                </c:pt>
                <c:pt idx="6405">
                  <c:v>1.4650000000000001</c:v>
                </c:pt>
                <c:pt idx="6406">
                  <c:v>1.4620299999999999</c:v>
                </c:pt>
                <c:pt idx="6407">
                  <c:v>1.45905</c:v>
                </c:pt>
                <c:pt idx="6408">
                  <c:v>1.4560500000000001</c:v>
                </c:pt>
                <c:pt idx="6409">
                  <c:v>1.4530400000000001</c:v>
                </c:pt>
                <c:pt idx="6410">
                  <c:v>1.4500200000000001</c:v>
                </c:pt>
                <c:pt idx="6411">
                  <c:v>1.44699</c:v>
                </c:pt>
                <c:pt idx="6412">
                  <c:v>1.44394</c:v>
                </c:pt>
                <c:pt idx="6413">
                  <c:v>1.44089</c:v>
                </c:pt>
                <c:pt idx="6414">
                  <c:v>1.4378200000000001</c:v>
                </c:pt>
                <c:pt idx="6415">
                  <c:v>1.4347399999999999</c:v>
                </c:pt>
                <c:pt idx="6416">
                  <c:v>1.4316500000000001</c:v>
                </c:pt>
                <c:pt idx="6417">
                  <c:v>1.4285399999999999</c:v>
                </c:pt>
                <c:pt idx="6418">
                  <c:v>1.42543</c:v>
                </c:pt>
                <c:pt idx="6419">
                  <c:v>1.4222999999999999</c:v>
                </c:pt>
                <c:pt idx="6420">
                  <c:v>1.41917</c:v>
                </c:pt>
                <c:pt idx="6421">
                  <c:v>1.4160200000000001</c:v>
                </c:pt>
                <c:pt idx="6422">
                  <c:v>1.41286</c:v>
                </c:pt>
                <c:pt idx="6423">
                  <c:v>1.4096900000000001</c:v>
                </c:pt>
                <c:pt idx="6424">
                  <c:v>1.4065099999999999</c:v>
                </c:pt>
                <c:pt idx="6425">
                  <c:v>1.4033199999999999</c:v>
                </c:pt>
                <c:pt idx="6426">
                  <c:v>1.40012</c:v>
                </c:pt>
                <c:pt idx="6427">
                  <c:v>1.3969100000000001</c:v>
                </c:pt>
                <c:pt idx="6428">
                  <c:v>1.3936900000000001</c:v>
                </c:pt>
                <c:pt idx="6429">
                  <c:v>1.39046</c:v>
                </c:pt>
                <c:pt idx="6430">
                  <c:v>1.3872199999999999</c:v>
                </c:pt>
                <c:pt idx="6431">
                  <c:v>1.3839699999999999</c:v>
                </c:pt>
                <c:pt idx="6432">
                  <c:v>1.3807100000000001</c:v>
                </c:pt>
                <c:pt idx="6433">
                  <c:v>1.37744</c:v>
                </c:pt>
                <c:pt idx="6434">
                  <c:v>1.3741699999999999</c:v>
                </c:pt>
                <c:pt idx="6435">
                  <c:v>1.3708800000000001</c:v>
                </c:pt>
                <c:pt idx="6436">
                  <c:v>1.36758</c:v>
                </c:pt>
                <c:pt idx="6437">
                  <c:v>1.3642799999999999</c:v>
                </c:pt>
                <c:pt idx="6438">
                  <c:v>1.36097</c:v>
                </c:pt>
                <c:pt idx="6439">
                  <c:v>1.35764</c:v>
                </c:pt>
                <c:pt idx="6440">
                  <c:v>1.3543099999999999</c:v>
                </c:pt>
                <c:pt idx="6441">
                  <c:v>1.35097</c:v>
                </c:pt>
                <c:pt idx="6442">
                  <c:v>1.3476300000000001</c:v>
                </c:pt>
                <c:pt idx="6443">
                  <c:v>1.3442700000000001</c:v>
                </c:pt>
                <c:pt idx="6444">
                  <c:v>1.34091</c:v>
                </c:pt>
                <c:pt idx="6445">
                  <c:v>1.33754</c:v>
                </c:pt>
                <c:pt idx="6446">
                  <c:v>1.33416</c:v>
                </c:pt>
                <c:pt idx="6447">
                  <c:v>1.33077</c:v>
                </c:pt>
                <c:pt idx="6448">
                  <c:v>1.32738</c:v>
                </c:pt>
                <c:pt idx="6449">
                  <c:v>1.3239799999999999</c:v>
                </c:pt>
                <c:pt idx="6450">
                  <c:v>1.32057</c:v>
                </c:pt>
                <c:pt idx="6451">
                  <c:v>1.3171600000000001</c:v>
                </c:pt>
                <c:pt idx="6452">
                  <c:v>1.3137300000000001</c:v>
                </c:pt>
                <c:pt idx="6453">
                  <c:v>1.3103</c:v>
                </c:pt>
                <c:pt idx="6454">
                  <c:v>1.30687</c:v>
                </c:pt>
                <c:pt idx="6455">
                  <c:v>1.3034300000000001</c:v>
                </c:pt>
                <c:pt idx="6456">
                  <c:v>1.2999799999999999</c:v>
                </c:pt>
                <c:pt idx="6457">
                  <c:v>1.29653</c:v>
                </c:pt>
                <c:pt idx="6458">
                  <c:v>1.2930699999999999</c:v>
                </c:pt>
                <c:pt idx="6459">
                  <c:v>1.2896000000000001</c:v>
                </c:pt>
                <c:pt idx="6460">
                  <c:v>1.28613</c:v>
                </c:pt>
                <c:pt idx="6461">
                  <c:v>1.2826500000000001</c:v>
                </c:pt>
                <c:pt idx="6462">
                  <c:v>1.2791699999999999</c:v>
                </c:pt>
                <c:pt idx="6463">
                  <c:v>1.2756799999999999</c:v>
                </c:pt>
                <c:pt idx="6464">
                  <c:v>1.2721800000000001</c:v>
                </c:pt>
                <c:pt idx="6465">
                  <c:v>1.26868</c:v>
                </c:pt>
                <c:pt idx="6466">
                  <c:v>1.26518</c:v>
                </c:pt>
                <c:pt idx="6467">
                  <c:v>1.2616700000000001</c:v>
                </c:pt>
                <c:pt idx="6468">
                  <c:v>1.2581599999999999</c:v>
                </c:pt>
                <c:pt idx="6469">
                  <c:v>1.25464</c:v>
                </c:pt>
                <c:pt idx="6470">
                  <c:v>1.25112</c:v>
                </c:pt>
                <c:pt idx="6471">
                  <c:v>1.24759</c:v>
                </c:pt>
                <c:pt idx="6472">
                  <c:v>1.2440599999999999</c:v>
                </c:pt>
                <c:pt idx="6473">
                  <c:v>1.2405299999999999</c:v>
                </c:pt>
                <c:pt idx="6474">
                  <c:v>1.23699</c:v>
                </c:pt>
                <c:pt idx="6475">
                  <c:v>1.2334400000000001</c:v>
                </c:pt>
                <c:pt idx="6476">
                  <c:v>1.2299</c:v>
                </c:pt>
                <c:pt idx="6477">
                  <c:v>1.2263500000000001</c:v>
                </c:pt>
                <c:pt idx="6478">
                  <c:v>1.2228000000000001</c:v>
                </c:pt>
                <c:pt idx="6479">
                  <c:v>1.2192400000000001</c:v>
                </c:pt>
                <c:pt idx="6480">
                  <c:v>1.2156800000000001</c:v>
                </c:pt>
                <c:pt idx="6481">
                  <c:v>1.2121200000000001</c:v>
                </c:pt>
                <c:pt idx="6482">
                  <c:v>1.2085600000000001</c:v>
                </c:pt>
                <c:pt idx="6483">
                  <c:v>1.20499</c:v>
                </c:pt>
                <c:pt idx="6484">
                  <c:v>1.2014199999999999</c:v>
                </c:pt>
                <c:pt idx="6485">
                  <c:v>1.1978500000000001</c:v>
                </c:pt>
                <c:pt idx="6486">
                  <c:v>1.1942699999999999</c:v>
                </c:pt>
                <c:pt idx="6487">
                  <c:v>1.1907000000000001</c:v>
                </c:pt>
                <c:pt idx="6488">
                  <c:v>1.18712</c:v>
                </c:pt>
                <c:pt idx="6489">
                  <c:v>1.18354</c:v>
                </c:pt>
                <c:pt idx="6490">
                  <c:v>1.1799599999999999</c:v>
                </c:pt>
                <c:pt idx="6491">
                  <c:v>1.17638</c:v>
                </c:pt>
                <c:pt idx="6492">
                  <c:v>1.17279</c:v>
                </c:pt>
                <c:pt idx="6493">
                  <c:v>1.1692100000000001</c:v>
                </c:pt>
                <c:pt idx="6494">
                  <c:v>1.1656200000000001</c:v>
                </c:pt>
                <c:pt idx="6495">
                  <c:v>1.1620299999999999</c:v>
                </c:pt>
                <c:pt idx="6496">
                  <c:v>1.15845</c:v>
                </c:pt>
                <c:pt idx="6497">
                  <c:v>1.15486</c:v>
                </c:pt>
                <c:pt idx="6498">
                  <c:v>1.15127</c:v>
                </c:pt>
                <c:pt idx="6499">
                  <c:v>1.14768</c:v>
                </c:pt>
                <c:pt idx="6500">
                  <c:v>1.1440900000000001</c:v>
                </c:pt>
                <c:pt idx="6501">
                  <c:v>1.1405000000000001</c:v>
                </c:pt>
                <c:pt idx="6502">
                  <c:v>1.1369100000000001</c:v>
                </c:pt>
                <c:pt idx="6503">
                  <c:v>1.1333200000000001</c:v>
                </c:pt>
                <c:pt idx="6504">
                  <c:v>1.1297299999999999</c:v>
                </c:pt>
                <c:pt idx="6505">
                  <c:v>1.1261399999999999</c:v>
                </c:pt>
                <c:pt idx="6506">
                  <c:v>1.12256</c:v>
                </c:pt>
                <c:pt idx="6507">
                  <c:v>1.11897</c:v>
                </c:pt>
                <c:pt idx="6508">
                  <c:v>1.11538</c:v>
                </c:pt>
                <c:pt idx="6509">
                  <c:v>1.1117999999999999</c:v>
                </c:pt>
                <c:pt idx="6510">
                  <c:v>1.1082099999999999</c:v>
                </c:pt>
                <c:pt idx="6511">
                  <c:v>1.10463</c:v>
                </c:pt>
                <c:pt idx="6512">
                  <c:v>1.1010500000000001</c:v>
                </c:pt>
                <c:pt idx="6513">
                  <c:v>1.0974699999999999</c:v>
                </c:pt>
                <c:pt idx="6514">
                  <c:v>1.09389</c:v>
                </c:pt>
                <c:pt idx="6515">
                  <c:v>1.09032</c:v>
                </c:pt>
                <c:pt idx="6516">
                  <c:v>1.0867500000000001</c:v>
                </c:pt>
                <c:pt idx="6517">
                  <c:v>1.08317</c:v>
                </c:pt>
                <c:pt idx="6518">
                  <c:v>1.07961</c:v>
                </c:pt>
                <c:pt idx="6519">
                  <c:v>1.0760400000000001</c:v>
                </c:pt>
                <c:pt idx="6520">
                  <c:v>1.0724800000000001</c:v>
                </c:pt>
                <c:pt idx="6521">
                  <c:v>1.0689200000000001</c:v>
                </c:pt>
                <c:pt idx="6522">
                  <c:v>1.0653600000000001</c:v>
                </c:pt>
                <c:pt idx="6523">
                  <c:v>1.0618000000000001</c:v>
                </c:pt>
                <c:pt idx="6524">
                  <c:v>1.0582499999999999</c:v>
                </c:pt>
                <c:pt idx="6525">
                  <c:v>1.0547</c:v>
                </c:pt>
                <c:pt idx="6526">
                  <c:v>1.0511600000000001</c:v>
                </c:pt>
                <c:pt idx="6527">
                  <c:v>1.04762</c:v>
                </c:pt>
                <c:pt idx="6528">
                  <c:v>1.0440799999999999</c:v>
                </c:pt>
                <c:pt idx="6529">
                  <c:v>1.0405500000000001</c:v>
                </c:pt>
                <c:pt idx="6530">
                  <c:v>1.0370200000000001</c:v>
                </c:pt>
                <c:pt idx="6531">
                  <c:v>1.03349</c:v>
                </c:pt>
                <c:pt idx="6532">
                  <c:v>1.0299700000000001</c:v>
                </c:pt>
                <c:pt idx="6533">
                  <c:v>1.0264500000000001</c:v>
                </c:pt>
                <c:pt idx="6534">
                  <c:v>1.02294</c:v>
                </c:pt>
                <c:pt idx="6535">
                  <c:v>1.0194300000000001</c:v>
                </c:pt>
                <c:pt idx="6536">
                  <c:v>1.01593</c:v>
                </c:pt>
                <c:pt idx="6537">
                  <c:v>1.0124299999999999</c:v>
                </c:pt>
                <c:pt idx="6538">
                  <c:v>1.0089399999999999</c:v>
                </c:pt>
                <c:pt idx="6539">
                  <c:v>1.00545</c:v>
                </c:pt>
                <c:pt idx="6540">
                  <c:v>1.00197</c:v>
                </c:pt>
                <c:pt idx="6541">
                  <c:v>0.99849699999999997</c:v>
                </c:pt>
                <c:pt idx="6542">
                  <c:v>0.99502699999999999</c:v>
                </c:pt>
                <c:pt idx="6543">
                  <c:v>0.99156299999999997</c:v>
                </c:pt>
                <c:pt idx="6544">
                  <c:v>0.98810399999999998</c:v>
                </c:pt>
                <c:pt idx="6545">
                  <c:v>0.98465199999999997</c:v>
                </c:pt>
                <c:pt idx="6546">
                  <c:v>0.98120600000000002</c:v>
                </c:pt>
                <c:pt idx="6547">
                  <c:v>0.97776600000000002</c:v>
                </c:pt>
                <c:pt idx="6548">
                  <c:v>0.974333</c:v>
                </c:pt>
                <c:pt idx="6549">
                  <c:v>0.97090600000000005</c:v>
                </c:pt>
                <c:pt idx="6550">
                  <c:v>0.96748599999999996</c:v>
                </c:pt>
                <c:pt idx="6551">
                  <c:v>0.96407299999999996</c:v>
                </c:pt>
                <c:pt idx="6552">
                  <c:v>0.96066799999999997</c:v>
                </c:pt>
                <c:pt idx="6553">
                  <c:v>0.95726900000000004</c:v>
                </c:pt>
                <c:pt idx="6554">
                  <c:v>0.953878</c:v>
                </c:pt>
                <c:pt idx="6555">
                  <c:v>0.95049399999999995</c:v>
                </c:pt>
                <c:pt idx="6556">
                  <c:v>0.94711800000000002</c:v>
                </c:pt>
                <c:pt idx="6557">
                  <c:v>0.94374899999999995</c:v>
                </c:pt>
                <c:pt idx="6558">
                  <c:v>0.940388</c:v>
                </c:pt>
                <c:pt idx="6559">
                  <c:v>0.93703599999999998</c:v>
                </c:pt>
                <c:pt idx="6560">
                  <c:v>0.93369100000000005</c:v>
                </c:pt>
                <c:pt idx="6561">
                  <c:v>0.93035500000000004</c:v>
                </c:pt>
                <c:pt idx="6562">
                  <c:v>0.92702700000000005</c:v>
                </c:pt>
                <c:pt idx="6563">
                  <c:v>0.92370699999999994</c:v>
                </c:pt>
                <c:pt idx="6564">
                  <c:v>0.92039700000000002</c:v>
                </c:pt>
                <c:pt idx="6565">
                  <c:v>0.91709499999999999</c:v>
                </c:pt>
                <c:pt idx="6566">
                  <c:v>0.913802</c:v>
                </c:pt>
                <c:pt idx="6567">
                  <c:v>0.91051800000000005</c:v>
                </c:pt>
                <c:pt idx="6568">
                  <c:v>0.90724300000000002</c:v>
                </c:pt>
                <c:pt idx="6569">
                  <c:v>0.90397700000000003</c:v>
                </c:pt>
                <c:pt idx="6570">
                  <c:v>0.90072099999999999</c:v>
                </c:pt>
                <c:pt idx="6571">
                  <c:v>0.89747399999999999</c:v>
                </c:pt>
                <c:pt idx="6572">
                  <c:v>0.89423799999999998</c:v>
                </c:pt>
                <c:pt idx="6573">
                  <c:v>0.89100999999999997</c:v>
                </c:pt>
                <c:pt idx="6574">
                  <c:v>0.88779300000000005</c:v>
                </c:pt>
                <c:pt idx="6575">
                  <c:v>0.88458599999999998</c:v>
                </c:pt>
                <c:pt idx="6576">
                  <c:v>0.88138899999999998</c:v>
                </c:pt>
                <c:pt idx="6577">
                  <c:v>0.87820299999999996</c:v>
                </c:pt>
                <c:pt idx="6578">
                  <c:v>0.875027</c:v>
                </c:pt>
                <c:pt idx="6579">
                  <c:v>0.871861</c:v>
                </c:pt>
                <c:pt idx="6580">
                  <c:v>0.86870599999999998</c:v>
                </c:pt>
                <c:pt idx="6581">
                  <c:v>0.86556200000000005</c:v>
                </c:pt>
                <c:pt idx="6582">
                  <c:v>0.862429</c:v>
                </c:pt>
                <c:pt idx="6583">
                  <c:v>0.85930700000000004</c:v>
                </c:pt>
                <c:pt idx="6584">
                  <c:v>0.85619599999999996</c:v>
                </c:pt>
                <c:pt idx="6585">
                  <c:v>0.85309699999999999</c:v>
                </c:pt>
                <c:pt idx="6586">
                  <c:v>0.85000799999999999</c:v>
                </c:pt>
                <c:pt idx="6587">
                  <c:v>0.84693200000000002</c:v>
                </c:pt>
                <c:pt idx="6588">
                  <c:v>0.84386700000000003</c:v>
                </c:pt>
                <c:pt idx="6589">
                  <c:v>0.84081399999999995</c:v>
                </c:pt>
                <c:pt idx="6590">
                  <c:v>0.83777299999999999</c:v>
                </c:pt>
                <c:pt idx="6591">
                  <c:v>0.83474400000000004</c:v>
                </c:pt>
                <c:pt idx="6592">
                  <c:v>0.83172699999999999</c:v>
                </c:pt>
                <c:pt idx="6593">
                  <c:v>0.82872199999999996</c:v>
                </c:pt>
                <c:pt idx="6594">
                  <c:v>0.82572999999999996</c:v>
                </c:pt>
                <c:pt idx="6595">
                  <c:v>0.82274999999999998</c:v>
                </c:pt>
                <c:pt idx="6596">
                  <c:v>0.81978300000000004</c:v>
                </c:pt>
                <c:pt idx="6597">
                  <c:v>0.816828</c:v>
                </c:pt>
                <c:pt idx="6598">
                  <c:v>0.81388700000000003</c:v>
                </c:pt>
                <c:pt idx="6599">
                  <c:v>0.81095799999999996</c:v>
                </c:pt>
                <c:pt idx="6600">
                  <c:v>0.80804299999999996</c:v>
                </c:pt>
                <c:pt idx="6601">
                  <c:v>0.805141</c:v>
                </c:pt>
                <c:pt idx="6602">
                  <c:v>0.80225199999999997</c:v>
                </c:pt>
                <c:pt idx="6603">
                  <c:v>0.79937599999999998</c:v>
                </c:pt>
                <c:pt idx="6604">
                  <c:v>0.79651400000000006</c:v>
                </c:pt>
                <c:pt idx="6605">
                  <c:v>0.79366599999999998</c:v>
                </c:pt>
                <c:pt idx="6606">
                  <c:v>0.79083199999999998</c:v>
                </c:pt>
                <c:pt idx="6607">
                  <c:v>0.78801100000000002</c:v>
                </c:pt>
                <c:pt idx="6608">
                  <c:v>0.78520400000000001</c:v>
                </c:pt>
                <c:pt idx="6609">
                  <c:v>0.782412</c:v>
                </c:pt>
                <c:pt idx="6610">
                  <c:v>0.77963400000000005</c:v>
                </c:pt>
                <c:pt idx="6611">
                  <c:v>0.77686999999999995</c:v>
                </c:pt>
                <c:pt idx="6612">
                  <c:v>0.77412000000000003</c:v>
                </c:pt>
                <c:pt idx="6613">
                  <c:v>0.77138499999999999</c:v>
                </c:pt>
                <c:pt idx="6614">
                  <c:v>0.76866500000000004</c:v>
                </c:pt>
                <c:pt idx="6615">
                  <c:v>0.76595999999999997</c:v>
                </c:pt>
                <c:pt idx="6616">
                  <c:v>0.76326899999999998</c:v>
                </c:pt>
                <c:pt idx="6617">
                  <c:v>0.76059299999999996</c:v>
                </c:pt>
                <c:pt idx="6618">
                  <c:v>0.75793299999999997</c:v>
                </c:pt>
                <c:pt idx="6619">
                  <c:v>0.75528700000000004</c:v>
                </c:pt>
                <c:pt idx="6620">
                  <c:v>0.75265700000000002</c:v>
                </c:pt>
                <c:pt idx="6621">
                  <c:v>0.75004300000000002</c:v>
                </c:pt>
                <c:pt idx="6622">
                  <c:v>0.74744299999999997</c:v>
                </c:pt>
                <c:pt idx="6623">
                  <c:v>0.74485999999999997</c:v>
                </c:pt>
                <c:pt idx="6624">
                  <c:v>0.74229199999999995</c:v>
                </c:pt>
                <c:pt idx="6625">
                  <c:v>0.73973999999999995</c:v>
                </c:pt>
                <c:pt idx="6626">
                  <c:v>0.73720399999999997</c:v>
                </c:pt>
                <c:pt idx="6627">
                  <c:v>0.734684</c:v>
                </c:pt>
                <c:pt idx="6628">
                  <c:v>0.73218000000000005</c:v>
                </c:pt>
                <c:pt idx="6629">
                  <c:v>0.72969200000000001</c:v>
                </c:pt>
                <c:pt idx="6630">
                  <c:v>0.72721999999999998</c:v>
                </c:pt>
                <c:pt idx="6631">
                  <c:v>0.72476499999999999</c:v>
                </c:pt>
                <c:pt idx="6632">
                  <c:v>0.72232600000000002</c:v>
                </c:pt>
                <c:pt idx="6633">
                  <c:v>0.71990399999999999</c:v>
                </c:pt>
                <c:pt idx="6634">
                  <c:v>0.717499</c:v>
                </c:pt>
                <c:pt idx="6635">
                  <c:v>0.71511000000000002</c:v>
                </c:pt>
                <c:pt idx="6636">
                  <c:v>0.71273900000000001</c:v>
                </c:pt>
                <c:pt idx="6637">
                  <c:v>0.71038400000000002</c:v>
                </c:pt>
                <c:pt idx="6638">
                  <c:v>0.70804599999999995</c:v>
                </c:pt>
                <c:pt idx="6639">
                  <c:v>0.70572599999999996</c:v>
                </c:pt>
                <c:pt idx="6640">
                  <c:v>0.70342300000000002</c:v>
                </c:pt>
                <c:pt idx="6641">
                  <c:v>0.70113700000000001</c:v>
                </c:pt>
                <c:pt idx="6642">
                  <c:v>0.69886800000000004</c:v>
                </c:pt>
                <c:pt idx="6643">
                  <c:v>0.69661700000000004</c:v>
                </c:pt>
                <c:pt idx="6644">
                  <c:v>0.694384</c:v>
                </c:pt>
                <c:pt idx="6645">
                  <c:v>0.69216800000000001</c:v>
                </c:pt>
                <c:pt idx="6646">
                  <c:v>0.68996999999999997</c:v>
                </c:pt>
                <c:pt idx="6647">
                  <c:v>0.68779000000000001</c:v>
                </c:pt>
                <c:pt idx="6648">
                  <c:v>0.68562800000000002</c:v>
                </c:pt>
                <c:pt idx="6649">
                  <c:v>0.68348399999999998</c:v>
                </c:pt>
                <c:pt idx="6650">
                  <c:v>0.68135900000000005</c:v>
                </c:pt>
                <c:pt idx="6651">
                  <c:v>0.67925100000000005</c:v>
                </c:pt>
                <c:pt idx="6652">
                  <c:v>0.67716200000000004</c:v>
                </c:pt>
                <c:pt idx="6653">
                  <c:v>0.675091</c:v>
                </c:pt>
                <c:pt idx="6654">
                  <c:v>0.67303800000000003</c:v>
                </c:pt>
                <c:pt idx="6655">
                  <c:v>0.67100400000000004</c:v>
                </c:pt>
                <c:pt idx="6656">
                  <c:v>0.66898899999999994</c:v>
                </c:pt>
                <c:pt idx="6657">
                  <c:v>0.66699200000000003</c:v>
                </c:pt>
                <c:pt idx="6658">
                  <c:v>0.66501399999999999</c:v>
                </c:pt>
                <c:pt idx="6659">
                  <c:v>0.66305499999999995</c:v>
                </c:pt>
                <c:pt idx="6660">
                  <c:v>0.66111500000000001</c:v>
                </c:pt>
                <c:pt idx="6661">
                  <c:v>0.65919399999999995</c:v>
                </c:pt>
                <c:pt idx="6662">
                  <c:v>0.65729199999999999</c:v>
                </c:pt>
                <c:pt idx="6663">
                  <c:v>0.65540900000000002</c:v>
                </c:pt>
                <c:pt idx="6664">
                  <c:v>0.65354599999999996</c:v>
                </c:pt>
                <c:pt idx="6665">
                  <c:v>0.65170099999999997</c:v>
                </c:pt>
                <c:pt idx="6666">
                  <c:v>0.64987600000000001</c:v>
                </c:pt>
                <c:pt idx="6667">
                  <c:v>0.64807099999999995</c:v>
                </c:pt>
                <c:pt idx="6668">
                  <c:v>0.646285</c:v>
                </c:pt>
                <c:pt idx="6669">
                  <c:v>0.64451899999999995</c:v>
                </c:pt>
                <c:pt idx="6670">
                  <c:v>0.64277200000000001</c:v>
                </c:pt>
                <c:pt idx="6671">
                  <c:v>0.64104499999999998</c:v>
                </c:pt>
                <c:pt idx="6672">
                  <c:v>0.63933799999999996</c:v>
                </c:pt>
                <c:pt idx="6673">
                  <c:v>0.63765000000000005</c:v>
                </c:pt>
                <c:pt idx="6674">
                  <c:v>0.63598299999999997</c:v>
                </c:pt>
                <c:pt idx="6675">
                  <c:v>0.63433600000000001</c:v>
                </c:pt>
                <c:pt idx="6676">
                  <c:v>0.63270899999999997</c:v>
                </c:pt>
                <c:pt idx="6677">
                  <c:v>0.63110100000000002</c:v>
                </c:pt>
                <c:pt idx="6678">
                  <c:v>0.62951400000000002</c:v>
                </c:pt>
                <c:pt idx="6679">
                  <c:v>0.62794799999999995</c:v>
                </c:pt>
                <c:pt idx="6680">
                  <c:v>0.62640099999999999</c:v>
                </c:pt>
                <c:pt idx="6681">
                  <c:v>0.62487499999999996</c:v>
                </c:pt>
                <c:pt idx="6682">
                  <c:v>0.62336999999999998</c:v>
                </c:pt>
                <c:pt idx="6683">
                  <c:v>0.62188500000000002</c:v>
                </c:pt>
                <c:pt idx="6684">
                  <c:v>0.62041999999999997</c:v>
                </c:pt>
                <c:pt idx="6685">
                  <c:v>0.61897599999999997</c:v>
                </c:pt>
                <c:pt idx="6686">
                  <c:v>0.61755300000000002</c:v>
                </c:pt>
                <c:pt idx="6687">
                  <c:v>0.616151</c:v>
                </c:pt>
                <c:pt idx="6688">
                  <c:v>0.61476900000000001</c:v>
                </c:pt>
                <c:pt idx="6689">
                  <c:v>0.61340799999999995</c:v>
                </c:pt>
                <c:pt idx="6690">
                  <c:v>0.61206799999999995</c:v>
                </c:pt>
                <c:pt idx="6691">
                  <c:v>0.61074899999999999</c:v>
                </c:pt>
                <c:pt idx="6692">
                  <c:v>0.60945099999999996</c:v>
                </c:pt>
                <c:pt idx="6693">
                  <c:v>0.60817399999999999</c:v>
                </c:pt>
                <c:pt idx="6694">
                  <c:v>0.60691799999999996</c:v>
                </c:pt>
                <c:pt idx="6695">
                  <c:v>0.605684</c:v>
                </c:pt>
                <c:pt idx="6696">
                  <c:v>0.60446999999999995</c:v>
                </c:pt>
                <c:pt idx="6697">
                  <c:v>0.60327799999999998</c:v>
                </c:pt>
                <c:pt idx="6698">
                  <c:v>0.60210699999999995</c:v>
                </c:pt>
                <c:pt idx="6699">
                  <c:v>0.60095699999999996</c:v>
                </c:pt>
                <c:pt idx="6700">
                  <c:v>0.59982899999999995</c:v>
                </c:pt>
                <c:pt idx="6701">
                  <c:v>0.59872199999999998</c:v>
                </c:pt>
                <c:pt idx="6702">
                  <c:v>0.59763699999999997</c:v>
                </c:pt>
                <c:pt idx="6703">
                  <c:v>0.59657300000000002</c:v>
                </c:pt>
                <c:pt idx="6704">
                  <c:v>0.59553100000000003</c:v>
                </c:pt>
                <c:pt idx="6705">
                  <c:v>0.59450999999999998</c:v>
                </c:pt>
                <c:pt idx="6706">
                  <c:v>0.59351100000000001</c:v>
                </c:pt>
                <c:pt idx="6707">
                  <c:v>0.59253299999999998</c:v>
                </c:pt>
                <c:pt idx="6708">
                  <c:v>0.59157800000000005</c:v>
                </c:pt>
                <c:pt idx="6709">
                  <c:v>0.59064399999999995</c:v>
                </c:pt>
                <c:pt idx="6710">
                  <c:v>0.58973200000000003</c:v>
                </c:pt>
                <c:pt idx="6711">
                  <c:v>0.58884099999999995</c:v>
                </c:pt>
                <c:pt idx="6712">
                  <c:v>0.58797299999999997</c:v>
                </c:pt>
                <c:pt idx="6713">
                  <c:v>0.58712600000000004</c:v>
                </c:pt>
                <c:pt idx="6714">
                  <c:v>0.58630199999999999</c:v>
                </c:pt>
                <c:pt idx="6715">
                  <c:v>0.58549899999999999</c:v>
                </c:pt>
                <c:pt idx="6716">
                  <c:v>0.58471899999999999</c:v>
                </c:pt>
                <c:pt idx="6717">
                  <c:v>0.58396000000000003</c:v>
                </c:pt>
                <c:pt idx="6718">
                  <c:v>0.58322300000000005</c:v>
                </c:pt>
                <c:pt idx="6719">
                  <c:v>0.58250900000000005</c:v>
                </c:pt>
                <c:pt idx="6720">
                  <c:v>0.581816</c:v>
                </c:pt>
                <c:pt idx="6721">
                  <c:v>0.58114600000000005</c:v>
                </c:pt>
                <c:pt idx="6722">
                  <c:v>0.58049799999999996</c:v>
                </c:pt>
                <c:pt idx="6723">
                  <c:v>0.57987200000000005</c:v>
                </c:pt>
                <c:pt idx="6724">
                  <c:v>0.57926900000000003</c:v>
                </c:pt>
                <c:pt idx="6725">
                  <c:v>0.57868699999999995</c:v>
                </c:pt>
                <c:pt idx="6726">
                  <c:v>0.57812799999999998</c:v>
                </c:pt>
                <c:pt idx="6727">
                  <c:v>0.57759099999999997</c:v>
                </c:pt>
                <c:pt idx="6728">
                  <c:v>0.57707699999999995</c:v>
                </c:pt>
                <c:pt idx="6729">
                  <c:v>0.57658399999999999</c:v>
                </c:pt>
                <c:pt idx="6730">
                  <c:v>0.57611400000000001</c:v>
                </c:pt>
                <c:pt idx="6731">
                  <c:v>0.57566700000000004</c:v>
                </c:pt>
                <c:pt idx="6732">
                  <c:v>0.57524200000000003</c:v>
                </c:pt>
                <c:pt idx="6733">
                  <c:v>0.57483899999999999</c:v>
                </c:pt>
                <c:pt idx="6734">
                  <c:v>0.57445900000000005</c:v>
                </c:pt>
                <c:pt idx="6735">
                  <c:v>0.57410099999999997</c:v>
                </c:pt>
                <c:pt idx="6736">
                  <c:v>0.57376499999999997</c:v>
                </c:pt>
                <c:pt idx="6737">
                  <c:v>0.57345199999999996</c:v>
                </c:pt>
                <c:pt idx="6738">
                  <c:v>0.57316199999999995</c:v>
                </c:pt>
                <c:pt idx="6739">
                  <c:v>0.57289400000000001</c:v>
                </c:pt>
                <c:pt idx="6740">
                  <c:v>0.57264800000000005</c:v>
                </c:pt>
                <c:pt idx="6741">
                  <c:v>0.57242499999999996</c:v>
                </c:pt>
                <c:pt idx="6742">
                  <c:v>0.57222399999999995</c:v>
                </c:pt>
                <c:pt idx="6743">
                  <c:v>0.57204600000000005</c:v>
                </c:pt>
                <c:pt idx="6744">
                  <c:v>0.57189100000000004</c:v>
                </c:pt>
                <c:pt idx="6745">
                  <c:v>0.57175799999999999</c:v>
                </c:pt>
                <c:pt idx="6746">
                  <c:v>0.57164700000000002</c:v>
                </c:pt>
                <c:pt idx="6747">
                  <c:v>0.57155900000000004</c:v>
                </c:pt>
                <c:pt idx="6748">
                  <c:v>0.57149399999999995</c:v>
                </c:pt>
                <c:pt idx="6749">
                  <c:v>0.57145100000000004</c:v>
                </c:pt>
                <c:pt idx="6750">
                  <c:v>0.57143100000000002</c:v>
                </c:pt>
                <c:pt idx="6751">
                  <c:v>0.57143299999999997</c:v>
                </c:pt>
                <c:pt idx="6752">
                  <c:v>0.57145800000000002</c:v>
                </c:pt>
                <c:pt idx="6753">
                  <c:v>0.57150500000000004</c:v>
                </c:pt>
                <c:pt idx="6754">
                  <c:v>0.57157500000000006</c:v>
                </c:pt>
                <c:pt idx="6755">
                  <c:v>0.57166799999999995</c:v>
                </c:pt>
                <c:pt idx="6756">
                  <c:v>0.57178300000000004</c:v>
                </c:pt>
                <c:pt idx="6757">
                  <c:v>0.57191999999999998</c:v>
                </c:pt>
                <c:pt idx="6758">
                  <c:v>0.57208000000000003</c:v>
                </c:pt>
                <c:pt idx="6759">
                  <c:v>0.57226299999999997</c:v>
                </c:pt>
                <c:pt idx="6760">
                  <c:v>0.57246799999999998</c:v>
                </c:pt>
                <c:pt idx="6761">
                  <c:v>0.57269599999999998</c:v>
                </c:pt>
                <c:pt idx="6762">
                  <c:v>0.57294599999999996</c:v>
                </c:pt>
                <c:pt idx="6763">
                  <c:v>0.57321800000000001</c:v>
                </c:pt>
                <c:pt idx="6764">
                  <c:v>0.57351300000000005</c:v>
                </c:pt>
                <c:pt idx="6765">
                  <c:v>0.57383099999999998</c:v>
                </c:pt>
                <c:pt idx="6766">
                  <c:v>0.57417099999999999</c:v>
                </c:pt>
                <c:pt idx="6767">
                  <c:v>0.57453299999999996</c:v>
                </c:pt>
                <c:pt idx="6768">
                  <c:v>0.57491800000000004</c:v>
                </c:pt>
                <c:pt idx="6769">
                  <c:v>0.57532499999999998</c:v>
                </c:pt>
                <c:pt idx="6770">
                  <c:v>0.57575500000000002</c:v>
                </c:pt>
                <c:pt idx="6771">
                  <c:v>0.57620700000000002</c:v>
                </c:pt>
                <c:pt idx="6772">
                  <c:v>0.576681</c:v>
                </c:pt>
                <c:pt idx="6773">
                  <c:v>0.57717799999999997</c:v>
                </c:pt>
                <c:pt idx="6774">
                  <c:v>0.57769700000000002</c:v>
                </c:pt>
                <c:pt idx="6775">
                  <c:v>0.57823899999999995</c:v>
                </c:pt>
                <c:pt idx="6776">
                  <c:v>0.57880200000000004</c:v>
                </c:pt>
                <c:pt idx="6777">
                  <c:v>0.57938800000000001</c:v>
                </c:pt>
                <c:pt idx="6778">
                  <c:v>0.57999599999999996</c:v>
                </c:pt>
                <c:pt idx="6779">
                  <c:v>0.580627</c:v>
                </c:pt>
                <c:pt idx="6780">
                  <c:v>0.58127899999999999</c:v>
                </c:pt>
                <c:pt idx="6781">
                  <c:v>0.58195399999999997</c:v>
                </c:pt>
                <c:pt idx="6782">
                  <c:v>0.58265100000000003</c:v>
                </c:pt>
                <c:pt idx="6783">
                  <c:v>0.58337000000000006</c:v>
                </c:pt>
                <c:pt idx="6784">
                  <c:v>0.58411100000000005</c:v>
                </c:pt>
                <c:pt idx="6785">
                  <c:v>0.584874</c:v>
                </c:pt>
                <c:pt idx="6786">
                  <c:v>0.58565900000000004</c:v>
                </c:pt>
                <c:pt idx="6787">
                  <c:v>0.58646600000000004</c:v>
                </c:pt>
                <c:pt idx="6788">
                  <c:v>0.58729500000000001</c:v>
                </c:pt>
                <c:pt idx="6789">
                  <c:v>0.58814599999999995</c:v>
                </c:pt>
                <c:pt idx="6790">
                  <c:v>0.58901899999999996</c:v>
                </c:pt>
                <c:pt idx="6791">
                  <c:v>0.58991300000000002</c:v>
                </c:pt>
                <c:pt idx="6792">
                  <c:v>0.59082999999999997</c:v>
                </c:pt>
                <c:pt idx="6793">
                  <c:v>0.59176799999999996</c:v>
                </c:pt>
                <c:pt idx="6794">
                  <c:v>0.59272800000000003</c:v>
                </c:pt>
                <c:pt idx="6795">
                  <c:v>0.59370999999999996</c:v>
                </c:pt>
                <c:pt idx="6796">
                  <c:v>0.59471300000000005</c:v>
                </c:pt>
                <c:pt idx="6797">
                  <c:v>0.59573900000000002</c:v>
                </c:pt>
                <c:pt idx="6798">
                  <c:v>0.59678500000000001</c:v>
                </c:pt>
                <c:pt idx="6799">
                  <c:v>0.59785299999999997</c:v>
                </c:pt>
                <c:pt idx="6800">
                  <c:v>0.598943</c:v>
                </c:pt>
                <c:pt idx="6801">
                  <c:v>0.60005399999999998</c:v>
                </c:pt>
                <c:pt idx="6802">
                  <c:v>0.60118700000000003</c:v>
                </c:pt>
                <c:pt idx="6803">
                  <c:v>0.60234100000000002</c:v>
                </c:pt>
                <c:pt idx="6804">
                  <c:v>0.60351600000000005</c:v>
                </c:pt>
                <c:pt idx="6805">
                  <c:v>0.60471299999999995</c:v>
                </c:pt>
                <c:pt idx="6806">
                  <c:v>0.60592999999999997</c:v>
                </c:pt>
                <c:pt idx="6807">
                  <c:v>0.60716899999999996</c:v>
                </c:pt>
                <c:pt idx="6808">
                  <c:v>0.608429</c:v>
                </c:pt>
                <c:pt idx="6809">
                  <c:v>0.609711</c:v>
                </c:pt>
                <c:pt idx="6810">
                  <c:v>0.61101300000000003</c:v>
                </c:pt>
                <c:pt idx="6811">
                  <c:v>0.61233599999999999</c:v>
                </c:pt>
                <c:pt idx="6812">
                  <c:v>0.61368</c:v>
                </c:pt>
                <c:pt idx="6813">
                  <c:v>0.61504499999999995</c:v>
                </c:pt>
                <c:pt idx="6814">
                  <c:v>0.61643099999999995</c:v>
                </c:pt>
                <c:pt idx="6815">
                  <c:v>0.617838</c:v>
                </c:pt>
                <c:pt idx="6816">
                  <c:v>0.61926499999999995</c:v>
                </c:pt>
                <c:pt idx="6817">
                  <c:v>0.62071299999999996</c:v>
                </c:pt>
                <c:pt idx="6818">
                  <c:v>0.62218200000000001</c:v>
                </c:pt>
                <c:pt idx="6819">
                  <c:v>0.62367099999999998</c:v>
                </c:pt>
                <c:pt idx="6820">
                  <c:v>0.62518099999999999</c:v>
                </c:pt>
                <c:pt idx="6821">
                  <c:v>0.62671100000000002</c:v>
                </c:pt>
                <c:pt idx="6822">
                  <c:v>0.62826099999999996</c:v>
                </c:pt>
                <c:pt idx="6823">
                  <c:v>0.62983199999999995</c:v>
                </c:pt>
                <c:pt idx="6824">
                  <c:v>0.63142299999999996</c:v>
                </c:pt>
                <c:pt idx="6825">
                  <c:v>0.63303399999999999</c:v>
                </c:pt>
                <c:pt idx="6826">
                  <c:v>0.63466599999999995</c:v>
                </c:pt>
                <c:pt idx="6827">
                  <c:v>0.63631700000000002</c:v>
                </c:pt>
                <c:pt idx="6828">
                  <c:v>0.637988</c:v>
                </c:pt>
                <c:pt idx="6829">
                  <c:v>0.63968000000000003</c:v>
                </c:pt>
                <c:pt idx="6830">
                  <c:v>0.64139100000000004</c:v>
                </c:pt>
                <c:pt idx="6831">
                  <c:v>0.64312199999999997</c:v>
                </c:pt>
                <c:pt idx="6832">
                  <c:v>0.644872</c:v>
                </c:pt>
                <c:pt idx="6833">
                  <c:v>0.64664299999999997</c:v>
                </c:pt>
                <c:pt idx="6834">
                  <c:v>0.64843300000000004</c:v>
                </c:pt>
                <c:pt idx="6835">
                  <c:v>0.65024199999999999</c:v>
                </c:pt>
                <c:pt idx="6836">
                  <c:v>0.65207099999999996</c:v>
                </c:pt>
                <c:pt idx="6837">
                  <c:v>0.65391900000000003</c:v>
                </c:pt>
                <c:pt idx="6838">
                  <c:v>0.65578599999999998</c:v>
                </c:pt>
                <c:pt idx="6839">
                  <c:v>0.65767299999999995</c:v>
                </c:pt>
                <c:pt idx="6840">
                  <c:v>0.65957900000000003</c:v>
                </c:pt>
                <c:pt idx="6841">
                  <c:v>0.66150399999999998</c:v>
                </c:pt>
                <c:pt idx="6842">
                  <c:v>0.66344800000000004</c:v>
                </c:pt>
                <c:pt idx="6843">
                  <c:v>0.66541099999999997</c:v>
                </c:pt>
                <c:pt idx="6844">
                  <c:v>0.66739199999999999</c:v>
                </c:pt>
                <c:pt idx="6845">
                  <c:v>0.66939300000000002</c:v>
                </c:pt>
                <c:pt idx="6846">
                  <c:v>0.67141200000000001</c:v>
                </c:pt>
                <c:pt idx="6847">
                  <c:v>0.67344999999999999</c:v>
                </c:pt>
                <c:pt idx="6848">
                  <c:v>0.67550600000000005</c:v>
                </c:pt>
                <c:pt idx="6849">
                  <c:v>0.67757999999999996</c:v>
                </c:pt>
                <c:pt idx="6850">
                  <c:v>0.67967299999999997</c:v>
                </c:pt>
                <c:pt idx="6851">
                  <c:v>0.68178499999999997</c:v>
                </c:pt>
                <c:pt idx="6852">
                  <c:v>0.68391400000000002</c:v>
                </c:pt>
                <c:pt idx="6853">
                  <c:v>0.68606199999999995</c:v>
                </c:pt>
                <c:pt idx="6854">
                  <c:v>0.68822799999999995</c:v>
                </c:pt>
                <c:pt idx="6855">
                  <c:v>0.690411</c:v>
                </c:pt>
                <c:pt idx="6856">
                  <c:v>0.69261300000000003</c:v>
                </c:pt>
                <c:pt idx="6857">
                  <c:v>0.69483200000000001</c:v>
                </c:pt>
                <c:pt idx="6858">
                  <c:v>0.69706900000000005</c:v>
                </c:pt>
                <c:pt idx="6859">
                  <c:v>0.69932300000000003</c:v>
                </c:pt>
                <c:pt idx="6860">
                  <c:v>0.70159499999999997</c:v>
                </c:pt>
                <c:pt idx="6861">
                  <c:v>0.70388499999999998</c:v>
                </c:pt>
                <c:pt idx="6862">
                  <c:v>0.70619100000000001</c:v>
                </c:pt>
                <c:pt idx="6863">
                  <c:v>0.70851500000000001</c:v>
                </c:pt>
                <c:pt idx="6864">
                  <c:v>0.71085600000000004</c:v>
                </c:pt>
                <c:pt idx="6865">
                  <c:v>0.71321500000000004</c:v>
                </c:pt>
                <c:pt idx="6866">
                  <c:v>0.71558999999999995</c:v>
                </c:pt>
                <c:pt idx="6867">
                  <c:v>0.71798200000000001</c:v>
                </c:pt>
                <c:pt idx="6868">
                  <c:v>0.72038999999999997</c:v>
                </c:pt>
                <c:pt idx="6869">
                  <c:v>0.72281600000000001</c:v>
                </c:pt>
                <c:pt idx="6870">
                  <c:v>0.72525799999999996</c:v>
                </c:pt>
                <c:pt idx="6871">
                  <c:v>0.72771600000000003</c:v>
                </c:pt>
                <c:pt idx="6872">
                  <c:v>0.73019100000000003</c:v>
                </c:pt>
                <c:pt idx="6873">
                  <c:v>0.73268200000000006</c:v>
                </c:pt>
                <c:pt idx="6874">
                  <c:v>0.73518899999999998</c:v>
                </c:pt>
                <c:pt idx="6875">
                  <c:v>0.73771299999999995</c:v>
                </c:pt>
                <c:pt idx="6876">
                  <c:v>0.74025200000000002</c:v>
                </c:pt>
                <c:pt idx="6877">
                  <c:v>0.742807</c:v>
                </c:pt>
                <c:pt idx="6878">
                  <c:v>0.74537799999999999</c:v>
                </c:pt>
                <c:pt idx="6879">
                  <c:v>0.74796499999999999</c:v>
                </c:pt>
                <c:pt idx="6880">
                  <c:v>0.75056699999999998</c:v>
                </c:pt>
                <c:pt idx="6881">
                  <c:v>0.75318499999999999</c:v>
                </c:pt>
                <c:pt idx="6882">
                  <c:v>0.75581799999999999</c:v>
                </c:pt>
                <c:pt idx="6883">
                  <c:v>0.758467</c:v>
                </c:pt>
                <c:pt idx="6884">
                  <c:v>0.76112999999999997</c:v>
                </c:pt>
                <c:pt idx="6885">
                  <c:v>0.76380899999999996</c:v>
                </c:pt>
                <c:pt idx="6886">
                  <c:v>0.76650300000000005</c:v>
                </c:pt>
                <c:pt idx="6887">
                  <c:v>0.76921099999999998</c:v>
                </c:pt>
                <c:pt idx="6888">
                  <c:v>0.77193400000000001</c:v>
                </c:pt>
                <c:pt idx="6889">
                  <c:v>0.77467200000000003</c:v>
                </c:pt>
                <c:pt idx="6890">
                  <c:v>0.77742500000000003</c:v>
                </c:pt>
                <c:pt idx="6891">
                  <c:v>0.78019099999999997</c:v>
                </c:pt>
                <c:pt idx="6892">
                  <c:v>0.78297300000000003</c:v>
                </c:pt>
                <c:pt idx="6893">
                  <c:v>0.78576800000000002</c:v>
                </c:pt>
                <c:pt idx="6894">
                  <c:v>0.78857699999999997</c:v>
                </c:pt>
                <c:pt idx="6895">
                  <c:v>0.79140100000000002</c:v>
                </c:pt>
                <c:pt idx="6896">
                  <c:v>0.794238</c:v>
                </c:pt>
                <c:pt idx="6897">
                  <c:v>0.79708900000000005</c:v>
                </c:pt>
                <c:pt idx="6898">
                  <c:v>0.79995400000000005</c:v>
                </c:pt>
                <c:pt idx="6899">
                  <c:v>0.80283199999999999</c:v>
                </c:pt>
                <c:pt idx="6900">
                  <c:v>0.80572299999999997</c:v>
                </c:pt>
                <c:pt idx="6901">
                  <c:v>0.80862800000000001</c:v>
                </c:pt>
                <c:pt idx="6902">
                  <c:v>0.81154599999999999</c:v>
                </c:pt>
                <c:pt idx="6903">
                  <c:v>0.81447800000000004</c:v>
                </c:pt>
                <c:pt idx="6904">
                  <c:v>0.81742199999999998</c:v>
                </c:pt>
                <c:pt idx="6905">
                  <c:v>0.82037899999999997</c:v>
                </c:pt>
                <c:pt idx="6906">
                  <c:v>0.82334799999999997</c:v>
                </c:pt>
                <c:pt idx="6907">
                  <c:v>0.82633100000000004</c:v>
                </c:pt>
                <c:pt idx="6908">
                  <c:v>0.82932499999999998</c:v>
                </c:pt>
                <c:pt idx="6909">
                  <c:v>0.83233299999999999</c:v>
                </c:pt>
                <c:pt idx="6910">
                  <c:v>0.83535199999999998</c:v>
                </c:pt>
                <c:pt idx="6911">
                  <c:v>0.83838400000000002</c:v>
                </c:pt>
                <c:pt idx="6912">
                  <c:v>0.84142700000000004</c:v>
                </c:pt>
                <c:pt idx="6913">
                  <c:v>0.84448299999999998</c:v>
                </c:pt>
                <c:pt idx="6914">
                  <c:v>0.84755000000000003</c:v>
                </c:pt>
                <c:pt idx="6915">
                  <c:v>0.85062899999999997</c:v>
                </c:pt>
                <c:pt idx="6916">
                  <c:v>0.85371900000000001</c:v>
                </c:pt>
                <c:pt idx="6917">
                  <c:v>0.85682100000000005</c:v>
                </c:pt>
                <c:pt idx="6918">
                  <c:v>0.85993399999999998</c:v>
                </c:pt>
                <c:pt idx="6919">
                  <c:v>0.86305799999999999</c:v>
                </c:pt>
                <c:pt idx="6920">
                  <c:v>0.86619400000000002</c:v>
                </c:pt>
                <c:pt idx="6921">
                  <c:v>0.86934</c:v>
                </c:pt>
                <c:pt idx="6922">
                  <c:v>0.87249699999999997</c:v>
                </c:pt>
                <c:pt idx="6923">
                  <c:v>0.87566500000000003</c:v>
                </c:pt>
                <c:pt idx="6924">
                  <c:v>0.87884300000000004</c:v>
                </c:pt>
                <c:pt idx="6925">
                  <c:v>0.88203200000000004</c:v>
                </c:pt>
                <c:pt idx="6926">
                  <c:v>0.88523099999999999</c:v>
                </c:pt>
                <c:pt idx="6927">
                  <c:v>0.88844000000000001</c:v>
                </c:pt>
                <c:pt idx="6928">
                  <c:v>0.89165899999999998</c:v>
                </c:pt>
                <c:pt idx="6929">
                  <c:v>0.89488800000000002</c:v>
                </c:pt>
                <c:pt idx="6930">
                  <c:v>0.89812700000000001</c:v>
                </c:pt>
                <c:pt idx="6931">
                  <c:v>0.90137500000000004</c:v>
                </c:pt>
                <c:pt idx="6932">
                  <c:v>0.90463300000000002</c:v>
                </c:pt>
                <c:pt idx="6933">
                  <c:v>0.90790099999999996</c:v>
                </c:pt>
                <c:pt idx="6934">
                  <c:v>0.91117800000000004</c:v>
                </c:pt>
                <c:pt idx="6935">
                  <c:v>0.91446300000000003</c:v>
                </c:pt>
                <c:pt idx="6936">
                  <c:v>0.91775799999999996</c:v>
                </c:pt>
                <c:pt idx="6937">
                  <c:v>0.92106200000000005</c:v>
                </c:pt>
                <c:pt idx="6938">
                  <c:v>0.92437499999999995</c:v>
                </c:pt>
                <c:pt idx="6939">
                  <c:v>0.92769599999999997</c:v>
                </c:pt>
                <c:pt idx="6940">
                  <c:v>0.93102499999999999</c:v>
                </c:pt>
                <c:pt idx="6941">
                  <c:v>0.93436300000000005</c:v>
                </c:pt>
                <c:pt idx="6942">
                  <c:v>0.93771000000000004</c:v>
                </c:pt>
                <c:pt idx="6943">
                  <c:v>0.94106400000000001</c:v>
                </c:pt>
                <c:pt idx="6944">
                  <c:v>0.94442599999999999</c:v>
                </c:pt>
                <c:pt idx="6945">
                  <c:v>0.94779599999999997</c:v>
                </c:pt>
                <c:pt idx="6946">
                  <c:v>0.95117399999999996</c:v>
                </c:pt>
                <c:pt idx="6947">
                  <c:v>0.95455900000000005</c:v>
                </c:pt>
                <c:pt idx="6948">
                  <c:v>0.95795200000000003</c:v>
                </c:pt>
                <c:pt idx="6949">
                  <c:v>0.96135199999999998</c:v>
                </c:pt>
                <c:pt idx="6950">
                  <c:v>0.96475900000000003</c:v>
                </c:pt>
                <c:pt idx="6951">
                  <c:v>0.96817399999999998</c:v>
                </c:pt>
                <c:pt idx="6952">
                  <c:v>0.97159499999999999</c:v>
                </c:pt>
                <c:pt idx="6953">
                  <c:v>0.97502299999999997</c:v>
                </c:pt>
                <c:pt idx="6954">
                  <c:v>0.97845700000000002</c:v>
                </c:pt>
                <c:pt idx="6955">
                  <c:v>0.98189800000000005</c:v>
                </c:pt>
                <c:pt idx="6956">
                  <c:v>0.98534600000000006</c:v>
                </c:pt>
                <c:pt idx="6957">
                  <c:v>0.98879899999999998</c:v>
                </c:pt>
                <c:pt idx="6958">
                  <c:v>0.992259</c:v>
                </c:pt>
                <c:pt idx="6959">
                  <c:v>0.99572499999999997</c:v>
                </c:pt>
                <c:pt idx="6960">
                  <c:v>0.99919599999999997</c:v>
                </c:pt>
                <c:pt idx="6961">
                  <c:v>1.00267</c:v>
                </c:pt>
                <c:pt idx="6962">
                  <c:v>1.0061599999999999</c:v>
                </c:pt>
                <c:pt idx="6963">
                  <c:v>1.0096400000000001</c:v>
                </c:pt>
                <c:pt idx="6964">
                  <c:v>1.0131399999999999</c:v>
                </c:pt>
                <c:pt idx="6965">
                  <c:v>1.01664</c:v>
                </c:pt>
                <c:pt idx="6966">
                  <c:v>1.02014</c:v>
                </c:pt>
                <c:pt idx="6967">
                  <c:v>1.0236499999999999</c:v>
                </c:pt>
                <c:pt idx="6968">
                  <c:v>1.0271600000000001</c:v>
                </c:pt>
                <c:pt idx="6969">
                  <c:v>1.03068</c:v>
                </c:pt>
                <c:pt idx="6970">
                  <c:v>1.0342</c:v>
                </c:pt>
                <c:pt idx="6971">
                  <c:v>1.03773</c:v>
                </c:pt>
                <c:pt idx="6972">
                  <c:v>1.0412600000000001</c:v>
                </c:pt>
                <c:pt idx="6973">
                  <c:v>1.0447900000000001</c:v>
                </c:pt>
                <c:pt idx="6974">
                  <c:v>1.04833</c:v>
                </c:pt>
                <c:pt idx="6975">
                  <c:v>1.0518700000000001</c:v>
                </c:pt>
                <c:pt idx="6976">
                  <c:v>1.05542</c:v>
                </c:pt>
                <c:pt idx="6977">
                  <c:v>1.05897</c:v>
                </c:pt>
                <c:pt idx="6978">
                  <c:v>1.0625199999999999</c:v>
                </c:pt>
                <c:pt idx="6979">
                  <c:v>1.0660700000000001</c:v>
                </c:pt>
                <c:pt idx="6980">
                  <c:v>1.0696300000000001</c:v>
                </c:pt>
                <c:pt idx="6981">
                  <c:v>1.0731900000000001</c:v>
                </c:pt>
                <c:pt idx="6982">
                  <c:v>1.0767599999999999</c:v>
                </c:pt>
                <c:pt idx="6983">
                  <c:v>1.0803199999999999</c:v>
                </c:pt>
                <c:pt idx="6984">
                  <c:v>1.08389</c:v>
                </c:pt>
                <c:pt idx="6985">
                  <c:v>1.0874600000000001</c:v>
                </c:pt>
                <c:pt idx="6986">
                  <c:v>1.09104</c:v>
                </c:pt>
                <c:pt idx="6987">
                  <c:v>1.0946100000000001</c:v>
                </c:pt>
                <c:pt idx="6988">
                  <c:v>1.09819</c:v>
                </c:pt>
                <c:pt idx="6989">
                  <c:v>1.1017699999999999</c:v>
                </c:pt>
                <c:pt idx="6990">
                  <c:v>1.1053500000000001</c:v>
                </c:pt>
                <c:pt idx="6991">
                  <c:v>1.10893</c:v>
                </c:pt>
                <c:pt idx="6992">
                  <c:v>1.11252</c:v>
                </c:pt>
                <c:pt idx="6993">
                  <c:v>1.1161000000000001</c:v>
                </c:pt>
                <c:pt idx="6994">
                  <c:v>1.1196900000000001</c:v>
                </c:pt>
                <c:pt idx="6995">
                  <c:v>1.1232800000000001</c:v>
                </c:pt>
                <c:pt idx="6996">
                  <c:v>1.12687</c:v>
                </c:pt>
                <c:pt idx="6997">
                  <c:v>1.13045</c:v>
                </c:pt>
                <c:pt idx="6998">
                  <c:v>1.1340399999999999</c:v>
                </c:pt>
                <c:pt idx="6999">
                  <c:v>1.1376299999999999</c:v>
                </c:pt>
                <c:pt idx="7000">
                  <c:v>1.1412199999999999</c:v>
                </c:pt>
                <c:pt idx="7001">
                  <c:v>1.1448100000000001</c:v>
                </c:pt>
                <c:pt idx="7002">
                  <c:v>1.1484000000000001</c:v>
                </c:pt>
                <c:pt idx="7003">
                  <c:v>1.1519900000000001</c:v>
                </c:pt>
                <c:pt idx="7004">
                  <c:v>1.1555800000000001</c:v>
                </c:pt>
                <c:pt idx="7005">
                  <c:v>1.15917</c:v>
                </c:pt>
                <c:pt idx="7006">
                  <c:v>1.16275</c:v>
                </c:pt>
                <c:pt idx="7007">
                  <c:v>1.1663399999999999</c:v>
                </c:pt>
                <c:pt idx="7008">
                  <c:v>1.1699299999999999</c:v>
                </c:pt>
                <c:pt idx="7009">
                  <c:v>1.1735100000000001</c:v>
                </c:pt>
                <c:pt idx="7010">
                  <c:v>1.1771</c:v>
                </c:pt>
                <c:pt idx="7011">
                  <c:v>1.18068</c:v>
                </c:pt>
                <c:pt idx="7012">
                  <c:v>1.1842600000000001</c:v>
                </c:pt>
                <c:pt idx="7013">
                  <c:v>1.18784</c:v>
                </c:pt>
                <c:pt idx="7014">
                  <c:v>1.1914199999999999</c:v>
                </c:pt>
                <c:pt idx="7015">
                  <c:v>1.19499</c:v>
                </c:pt>
                <c:pt idx="7016">
                  <c:v>1.1985699999999999</c:v>
                </c:pt>
                <c:pt idx="7017">
                  <c:v>1.20214</c:v>
                </c:pt>
                <c:pt idx="7018">
                  <c:v>1.2057100000000001</c:v>
                </c:pt>
                <c:pt idx="7019">
                  <c:v>1.2092700000000001</c:v>
                </c:pt>
                <c:pt idx="7020">
                  <c:v>1.2128399999999999</c:v>
                </c:pt>
                <c:pt idx="7021">
                  <c:v>1.2163999999999999</c:v>
                </c:pt>
                <c:pt idx="7022">
                  <c:v>1.2199599999999999</c:v>
                </c:pt>
                <c:pt idx="7023">
                  <c:v>1.2235100000000001</c:v>
                </c:pt>
                <c:pt idx="7024">
                  <c:v>1.22706</c:v>
                </c:pt>
                <c:pt idx="7025">
                  <c:v>1.23061</c:v>
                </c:pt>
                <c:pt idx="7026">
                  <c:v>1.2341599999999999</c:v>
                </c:pt>
                <c:pt idx="7027">
                  <c:v>1.2377</c:v>
                </c:pt>
                <c:pt idx="7028">
                  <c:v>1.2412399999999999</c:v>
                </c:pt>
                <c:pt idx="7029">
                  <c:v>1.2447699999999999</c:v>
                </c:pt>
                <c:pt idx="7030">
                  <c:v>1.2483</c:v>
                </c:pt>
                <c:pt idx="7031">
                  <c:v>1.25183</c:v>
                </c:pt>
                <c:pt idx="7032">
                  <c:v>1.25535</c:v>
                </c:pt>
                <c:pt idx="7033">
                  <c:v>1.2588699999999999</c:v>
                </c:pt>
                <c:pt idx="7034">
                  <c:v>1.2623800000000001</c:v>
                </c:pt>
                <c:pt idx="7035">
                  <c:v>1.26589</c:v>
                </c:pt>
                <c:pt idx="7036">
                  <c:v>1.26939</c:v>
                </c:pt>
                <c:pt idx="7037">
                  <c:v>1.2728900000000001</c:v>
                </c:pt>
                <c:pt idx="7038">
                  <c:v>1.2763800000000001</c:v>
                </c:pt>
                <c:pt idx="7039">
                  <c:v>1.2798700000000001</c:v>
                </c:pt>
                <c:pt idx="7040">
                  <c:v>1.28335</c:v>
                </c:pt>
                <c:pt idx="7041">
                  <c:v>1.2868299999999999</c:v>
                </c:pt>
                <c:pt idx="7042">
                  <c:v>1.2903</c:v>
                </c:pt>
                <c:pt idx="7043">
                  <c:v>1.29376</c:v>
                </c:pt>
                <c:pt idx="7044">
                  <c:v>1.29722</c:v>
                </c:pt>
                <c:pt idx="7045">
                  <c:v>1.30067</c:v>
                </c:pt>
                <c:pt idx="7046">
                  <c:v>1.3041199999999999</c:v>
                </c:pt>
                <c:pt idx="7047">
                  <c:v>1.3075600000000001</c:v>
                </c:pt>
                <c:pt idx="7048">
                  <c:v>1.3109999999999999</c:v>
                </c:pt>
                <c:pt idx="7049">
                  <c:v>1.3144199999999999</c:v>
                </c:pt>
                <c:pt idx="7050">
                  <c:v>1.3178399999999999</c:v>
                </c:pt>
                <c:pt idx="7051">
                  <c:v>1.3212600000000001</c:v>
                </c:pt>
                <c:pt idx="7052">
                  <c:v>1.3246599999999999</c:v>
                </c:pt>
                <c:pt idx="7053">
                  <c:v>1.32806</c:v>
                </c:pt>
                <c:pt idx="7054">
                  <c:v>1.33145</c:v>
                </c:pt>
                <c:pt idx="7055">
                  <c:v>1.33484</c:v>
                </c:pt>
                <c:pt idx="7056">
                  <c:v>1.33822</c:v>
                </c:pt>
                <c:pt idx="7057">
                  <c:v>1.3415900000000001</c:v>
                </c:pt>
                <c:pt idx="7058">
                  <c:v>1.3449500000000001</c:v>
                </c:pt>
                <c:pt idx="7059">
                  <c:v>1.3483000000000001</c:v>
                </c:pt>
                <c:pt idx="7060">
                  <c:v>1.35165</c:v>
                </c:pt>
                <c:pt idx="7061">
                  <c:v>1.3549800000000001</c:v>
                </c:pt>
                <c:pt idx="7062">
                  <c:v>1.3583099999999999</c:v>
                </c:pt>
                <c:pt idx="7063">
                  <c:v>1.3616299999999999</c:v>
                </c:pt>
                <c:pt idx="7064">
                  <c:v>1.3649500000000001</c:v>
                </c:pt>
                <c:pt idx="7065">
                  <c:v>1.36825</c:v>
                </c:pt>
                <c:pt idx="7066">
                  <c:v>1.37154</c:v>
                </c:pt>
                <c:pt idx="7067">
                  <c:v>1.37483</c:v>
                </c:pt>
                <c:pt idx="7068">
                  <c:v>1.3781000000000001</c:v>
                </c:pt>
                <c:pt idx="7069">
                  <c:v>1.38137</c:v>
                </c:pt>
                <c:pt idx="7070">
                  <c:v>1.38463</c:v>
                </c:pt>
                <c:pt idx="7071">
                  <c:v>1.3878699999999999</c:v>
                </c:pt>
                <c:pt idx="7072">
                  <c:v>1.3911100000000001</c:v>
                </c:pt>
                <c:pt idx="7073">
                  <c:v>1.3943399999999999</c:v>
                </c:pt>
                <c:pt idx="7074">
                  <c:v>1.3975599999999999</c:v>
                </c:pt>
                <c:pt idx="7075">
                  <c:v>1.4007700000000001</c:v>
                </c:pt>
                <c:pt idx="7076">
                  <c:v>1.4039699999999999</c:v>
                </c:pt>
                <c:pt idx="7077">
                  <c:v>1.4071499999999999</c:v>
                </c:pt>
                <c:pt idx="7078">
                  <c:v>1.4103300000000001</c:v>
                </c:pt>
                <c:pt idx="7079">
                  <c:v>1.4135</c:v>
                </c:pt>
                <c:pt idx="7080">
                  <c:v>1.41665</c:v>
                </c:pt>
                <c:pt idx="7081">
                  <c:v>1.4198</c:v>
                </c:pt>
                <c:pt idx="7082">
                  <c:v>1.42293</c:v>
                </c:pt>
                <c:pt idx="7083">
                  <c:v>1.4260600000000001</c:v>
                </c:pt>
                <c:pt idx="7084">
                  <c:v>1.4291700000000001</c:v>
                </c:pt>
                <c:pt idx="7085">
                  <c:v>1.4322699999999999</c:v>
                </c:pt>
                <c:pt idx="7086">
                  <c:v>1.43536</c:v>
                </c:pt>
                <c:pt idx="7087">
                  <c:v>1.4384399999999999</c:v>
                </c:pt>
                <c:pt idx="7088">
                  <c:v>1.4415</c:v>
                </c:pt>
                <c:pt idx="7089">
                  <c:v>1.4445600000000001</c:v>
                </c:pt>
                <c:pt idx="7090">
                  <c:v>1.4476</c:v>
                </c:pt>
                <c:pt idx="7091">
                  <c:v>1.4506300000000001</c:v>
                </c:pt>
                <c:pt idx="7092">
                  <c:v>1.4536500000000001</c:v>
                </c:pt>
                <c:pt idx="7093">
                  <c:v>1.45665</c:v>
                </c:pt>
                <c:pt idx="7094">
                  <c:v>1.4596499999999999</c:v>
                </c:pt>
                <c:pt idx="7095">
                  <c:v>1.4626300000000001</c:v>
                </c:pt>
                <c:pt idx="7096">
                  <c:v>1.4656</c:v>
                </c:pt>
                <c:pt idx="7097">
                  <c:v>1.46855</c:v>
                </c:pt>
                <c:pt idx="7098">
                  <c:v>1.4715</c:v>
                </c:pt>
                <c:pt idx="7099">
                  <c:v>1.4744299999999999</c:v>
                </c:pt>
                <c:pt idx="7100">
                  <c:v>1.4773400000000001</c:v>
                </c:pt>
                <c:pt idx="7101">
                  <c:v>1.4802500000000001</c:v>
                </c:pt>
                <c:pt idx="7102">
                  <c:v>1.4831399999999999</c:v>
                </c:pt>
                <c:pt idx="7103">
                  <c:v>1.4860100000000001</c:v>
                </c:pt>
                <c:pt idx="7104">
                  <c:v>1.48888</c:v>
                </c:pt>
                <c:pt idx="7105">
                  <c:v>1.49173</c:v>
                </c:pt>
                <c:pt idx="7106">
                  <c:v>1.4945600000000001</c:v>
                </c:pt>
                <c:pt idx="7107">
                  <c:v>1.49739</c:v>
                </c:pt>
                <c:pt idx="7108">
                  <c:v>1.5001899999999999</c:v>
                </c:pt>
                <c:pt idx="7109">
                  <c:v>1.50299</c:v>
                </c:pt>
                <c:pt idx="7110">
                  <c:v>1.5057700000000001</c:v>
                </c:pt>
                <c:pt idx="7111">
                  <c:v>1.5085299999999999</c:v>
                </c:pt>
                <c:pt idx="7112">
                  <c:v>1.51129</c:v>
                </c:pt>
                <c:pt idx="7113">
                  <c:v>1.5140199999999999</c:v>
                </c:pt>
                <c:pt idx="7114">
                  <c:v>1.51674</c:v>
                </c:pt>
                <c:pt idx="7115">
                  <c:v>1.51945</c:v>
                </c:pt>
                <c:pt idx="7116">
                  <c:v>1.52214</c:v>
                </c:pt>
                <c:pt idx="7117">
                  <c:v>1.5248200000000001</c:v>
                </c:pt>
                <c:pt idx="7118">
                  <c:v>1.5274799999999999</c:v>
                </c:pt>
                <c:pt idx="7119">
                  <c:v>1.53013</c:v>
                </c:pt>
                <c:pt idx="7120">
                  <c:v>1.5327599999999999</c:v>
                </c:pt>
                <c:pt idx="7121">
                  <c:v>1.53538</c:v>
                </c:pt>
                <c:pt idx="7122">
                  <c:v>1.5379799999999999</c:v>
                </c:pt>
                <c:pt idx="7123">
                  <c:v>1.5405599999999999</c:v>
                </c:pt>
                <c:pt idx="7124">
                  <c:v>1.5431299999999999</c:v>
                </c:pt>
                <c:pt idx="7125">
                  <c:v>1.54569</c:v>
                </c:pt>
                <c:pt idx="7126">
                  <c:v>1.54823</c:v>
                </c:pt>
                <c:pt idx="7127">
                  <c:v>1.5507500000000001</c:v>
                </c:pt>
                <c:pt idx="7128">
                  <c:v>1.55325</c:v>
                </c:pt>
                <c:pt idx="7129">
                  <c:v>1.5557399999999999</c:v>
                </c:pt>
                <c:pt idx="7130">
                  <c:v>1.5582199999999999</c:v>
                </c:pt>
                <c:pt idx="7131">
                  <c:v>1.56067</c:v>
                </c:pt>
                <c:pt idx="7132">
                  <c:v>1.56311</c:v>
                </c:pt>
                <c:pt idx="7133">
                  <c:v>1.5655399999999999</c:v>
                </c:pt>
                <c:pt idx="7134">
                  <c:v>1.56795</c:v>
                </c:pt>
                <c:pt idx="7135">
                  <c:v>1.5703400000000001</c:v>
                </c:pt>
                <c:pt idx="7136">
                  <c:v>1.5727100000000001</c:v>
                </c:pt>
                <c:pt idx="7137">
                  <c:v>1.57507</c:v>
                </c:pt>
                <c:pt idx="7138">
                  <c:v>1.57741</c:v>
                </c:pt>
                <c:pt idx="7139">
                  <c:v>1.5797300000000001</c:v>
                </c:pt>
                <c:pt idx="7140">
                  <c:v>1.58203</c:v>
                </c:pt>
                <c:pt idx="7141">
                  <c:v>1.58432</c:v>
                </c:pt>
                <c:pt idx="7142">
                  <c:v>1.5865899999999999</c:v>
                </c:pt>
                <c:pt idx="7143">
                  <c:v>1.58884</c:v>
                </c:pt>
                <c:pt idx="7144">
                  <c:v>1.59108</c:v>
                </c:pt>
                <c:pt idx="7145">
                  <c:v>1.5932999999999999</c:v>
                </c:pt>
                <c:pt idx="7146">
                  <c:v>1.5954999999999999</c:v>
                </c:pt>
                <c:pt idx="7147">
                  <c:v>1.59768</c:v>
                </c:pt>
                <c:pt idx="7148">
                  <c:v>1.5998399999999999</c:v>
                </c:pt>
                <c:pt idx="7149">
                  <c:v>1.60199</c:v>
                </c:pt>
                <c:pt idx="7150">
                  <c:v>1.60412</c:v>
                </c:pt>
                <c:pt idx="7151">
                  <c:v>1.60623</c:v>
                </c:pt>
                <c:pt idx="7152">
                  <c:v>1.60832</c:v>
                </c:pt>
                <c:pt idx="7153">
                  <c:v>1.61039</c:v>
                </c:pt>
                <c:pt idx="7154">
                  <c:v>1.6124499999999999</c:v>
                </c:pt>
                <c:pt idx="7155">
                  <c:v>1.6144799999999999</c:v>
                </c:pt>
                <c:pt idx="7156">
                  <c:v>1.6165</c:v>
                </c:pt>
                <c:pt idx="7157">
                  <c:v>1.6185</c:v>
                </c:pt>
                <c:pt idx="7158">
                  <c:v>1.6204799999999999</c:v>
                </c:pt>
                <c:pt idx="7159">
                  <c:v>1.6224400000000001</c:v>
                </c:pt>
                <c:pt idx="7160">
                  <c:v>1.6243799999999999</c:v>
                </c:pt>
                <c:pt idx="7161">
                  <c:v>1.6263000000000001</c:v>
                </c:pt>
                <c:pt idx="7162">
                  <c:v>1.6282099999999999</c:v>
                </c:pt>
                <c:pt idx="7163">
                  <c:v>1.63009</c:v>
                </c:pt>
                <c:pt idx="7164">
                  <c:v>1.6319600000000001</c:v>
                </c:pt>
                <c:pt idx="7165">
                  <c:v>1.63381</c:v>
                </c:pt>
                <c:pt idx="7166">
                  <c:v>1.6356299999999999</c:v>
                </c:pt>
                <c:pt idx="7167">
                  <c:v>1.63744</c:v>
                </c:pt>
                <c:pt idx="7168">
                  <c:v>1.63923</c:v>
                </c:pt>
                <c:pt idx="7169">
                  <c:v>1.641</c:v>
                </c:pt>
                <c:pt idx="7170">
                  <c:v>1.6427499999999999</c:v>
                </c:pt>
                <c:pt idx="7171">
                  <c:v>1.6444799999999999</c:v>
                </c:pt>
                <c:pt idx="7172">
                  <c:v>1.64619</c:v>
                </c:pt>
                <c:pt idx="7173">
                  <c:v>1.6478699999999999</c:v>
                </c:pt>
                <c:pt idx="7174">
                  <c:v>1.64954</c:v>
                </c:pt>
                <c:pt idx="7175">
                  <c:v>1.6511899999999999</c:v>
                </c:pt>
                <c:pt idx="7176">
                  <c:v>1.65282</c:v>
                </c:pt>
                <c:pt idx="7177">
                  <c:v>1.6544300000000001</c:v>
                </c:pt>
                <c:pt idx="7178">
                  <c:v>1.65602</c:v>
                </c:pt>
                <c:pt idx="7179">
                  <c:v>1.6575899999999999</c:v>
                </c:pt>
                <c:pt idx="7180">
                  <c:v>1.6591400000000001</c:v>
                </c:pt>
                <c:pt idx="7181">
                  <c:v>1.6606700000000001</c:v>
                </c:pt>
                <c:pt idx="7182">
                  <c:v>1.66218</c:v>
                </c:pt>
                <c:pt idx="7183">
                  <c:v>1.6636599999999999</c:v>
                </c:pt>
                <c:pt idx="7184">
                  <c:v>1.66513</c:v>
                </c:pt>
                <c:pt idx="7185">
                  <c:v>1.66658</c:v>
                </c:pt>
                <c:pt idx="7186">
                  <c:v>1.6679999999999999</c:v>
                </c:pt>
                <c:pt idx="7187">
                  <c:v>1.6694100000000001</c:v>
                </c:pt>
                <c:pt idx="7188">
                  <c:v>1.67079</c:v>
                </c:pt>
                <c:pt idx="7189">
                  <c:v>1.67215</c:v>
                </c:pt>
                <c:pt idx="7190">
                  <c:v>1.6735</c:v>
                </c:pt>
                <c:pt idx="7191">
                  <c:v>1.67482</c:v>
                </c:pt>
                <c:pt idx="7192">
                  <c:v>1.6761200000000001</c:v>
                </c:pt>
                <c:pt idx="7193">
                  <c:v>1.6774</c:v>
                </c:pt>
                <c:pt idx="7194">
                  <c:v>1.67866</c:v>
                </c:pt>
                <c:pt idx="7195">
                  <c:v>1.6798900000000001</c:v>
                </c:pt>
                <c:pt idx="7196">
                  <c:v>1.6811100000000001</c:v>
                </c:pt>
                <c:pt idx="7197">
                  <c:v>1.6822999999999999</c:v>
                </c:pt>
                <c:pt idx="7198">
                  <c:v>1.6834800000000001</c:v>
                </c:pt>
                <c:pt idx="7199">
                  <c:v>1.6846300000000001</c:v>
                </c:pt>
                <c:pt idx="7200">
                  <c:v>1.6857599999999999</c:v>
                </c:pt>
                <c:pt idx="7201">
                  <c:v>1.6868700000000001</c:v>
                </c:pt>
                <c:pt idx="7202">
                  <c:v>1.6879599999999999</c:v>
                </c:pt>
                <c:pt idx="7203">
                  <c:v>1.68902</c:v>
                </c:pt>
                <c:pt idx="7204">
                  <c:v>1.69007</c:v>
                </c:pt>
                <c:pt idx="7205">
                  <c:v>1.69109</c:v>
                </c:pt>
                <c:pt idx="7206">
                  <c:v>1.6920900000000001</c:v>
                </c:pt>
                <c:pt idx="7207">
                  <c:v>1.6930700000000001</c:v>
                </c:pt>
                <c:pt idx="7208">
                  <c:v>1.6940299999999999</c:v>
                </c:pt>
                <c:pt idx="7209">
                  <c:v>1.6949700000000001</c:v>
                </c:pt>
                <c:pt idx="7210">
                  <c:v>1.6958800000000001</c:v>
                </c:pt>
                <c:pt idx="7211">
                  <c:v>1.6967699999999999</c:v>
                </c:pt>
                <c:pt idx="7212">
                  <c:v>1.69764</c:v>
                </c:pt>
                <c:pt idx="7213">
                  <c:v>1.6984900000000001</c:v>
                </c:pt>
                <c:pt idx="7214">
                  <c:v>1.6993199999999999</c:v>
                </c:pt>
                <c:pt idx="7215">
                  <c:v>1.7001299999999999</c:v>
                </c:pt>
                <c:pt idx="7216">
                  <c:v>1.7009099999999999</c:v>
                </c:pt>
                <c:pt idx="7217">
                  <c:v>1.70167</c:v>
                </c:pt>
                <c:pt idx="7218">
                  <c:v>1.70241</c:v>
                </c:pt>
                <c:pt idx="7219">
                  <c:v>1.70313</c:v>
                </c:pt>
                <c:pt idx="7220">
                  <c:v>1.7038199999999999</c:v>
                </c:pt>
                <c:pt idx="7221">
                  <c:v>1.7044900000000001</c:v>
                </c:pt>
                <c:pt idx="7222">
                  <c:v>1.7051400000000001</c:v>
                </c:pt>
                <c:pt idx="7223">
                  <c:v>1.70577</c:v>
                </c:pt>
                <c:pt idx="7224">
                  <c:v>1.70638</c:v>
                </c:pt>
                <c:pt idx="7225">
                  <c:v>1.70696</c:v>
                </c:pt>
                <c:pt idx="7226">
                  <c:v>1.7075199999999999</c:v>
                </c:pt>
                <c:pt idx="7227">
                  <c:v>1.7080599999999999</c:v>
                </c:pt>
                <c:pt idx="7228">
                  <c:v>1.70858</c:v>
                </c:pt>
                <c:pt idx="7229">
                  <c:v>1.7090799999999999</c:v>
                </c:pt>
                <c:pt idx="7230">
                  <c:v>1.7095499999999999</c:v>
                </c:pt>
                <c:pt idx="7231">
                  <c:v>1.71</c:v>
                </c:pt>
                <c:pt idx="7232">
                  <c:v>1.7104299999999999</c:v>
                </c:pt>
                <c:pt idx="7233">
                  <c:v>1.7108300000000001</c:v>
                </c:pt>
                <c:pt idx="7234">
                  <c:v>1.7112099999999999</c:v>
                </c:pt>
                <c:pt idx="7235">
                  <c:v>1.71157</c:v>
                </c:pt>
                <c:pt idx="7236">
                  <c:v>1.71191</c:v>
                </c:pt>
                <c:pt idx="7237">
                  <c:v>1.7122299999999999</c:v>
                </c:pt>
                <c:pt idx="7238">
                  <c:v>1.71252</c:v>
                </c:pt>
                <c:pt idx="7239">
                  <c:v>1.71279</c:v>
                </c:pt>
                <c:pt idx="7240">
                  <c:v>1.7130399999999999</c:v>
                </c:pt>
                <c:pt idx="7241">
                  <c:v>1.7132700000000001</c:v>
                </c:pt>
                <c:pt idx="7242">
                  <c:v>1.71347</c:v>
                </c:pt>
                <c:pt idx="7243">
                  <c:v>1.7136499999999999</c:v>
                </c:pt>
                <c:pt idx="7244">
                  <c:v>1.7138100000000001</c:v>
                </c:pt>
                <c:pt idx="7245">
                  <c:v>1.71394</c:v>
                </c:pt>
                <c:pt idx="7246">
                  <c:v>1.7140599999999999</c:v>
                </c:pt>
                <c:pt idx="7247">
                  <c:v>1.7141500000000001</c:v>
                </c:pt>
                <c:pt idx="7248">
                  <c:v>1.71421</c:v>
                </c:pt>
                <c:pt idx="7249">
                  <c:v>1.7142599999999999</c:v>
                </c:pt>
                <c:pt idx="7250">
                  <c:v>1.71428</c:v>
                </c:pt>
                <c:pt idx="7251">
                  <c:v>1.71428</c:v>
                </c:pt>
                <c:pt idx="7252">
                  <c:v>1.7142599999999999</c:v>
                </c:pt>
                <c:pt idx="7253">
                  <c:v>1.7142200000000001</c:v>
                </c:pt>
                <c:pt idx="7254">
                  <c:v>1.7141500000000001</c:v>
                </c:pt>
                <c:pt idx="7255">
                  <c:v>1.7140599999999999</c:v>
                </c:pt>
                <c:pt idx="7256">
                  <c:v>1.7139500000000001</c:v>
                </c:pt>
                <c:pt idx="7257">
                  <c:v>1.7138100000000001</c:v>
                </c:pt>
                <c:pt idx="7258">
                  <c:v>1.7136499999999999</c:v>
                </c:pt>
                <c:pt idx="7259">
                  <c:v>1.71347</c:v>
                </c:pt>
                <c:pt idx="7260">
                  <c:v>1.7132700000000001</c:v>
                </c:pt>
                <c:pt idx="7261">
                  <c:v>1.71305</c:v>
                </c:pt>
                <c:pt idx="7262">
                  <c:v>1.7128000000000001</c:v>
                </c:pt>
                <c:pt idx="7263">
                  <c:v>1.7125300000000001</c:v>
                </c:pt>
                <c:pt idx="7264">
                  <c:v>1.71224</c:v>
                </c:pt>
                <c:pt idx="7265">
                  <c:v>1.7119200000000001</c:v>
                </c:pt>
                <c:pt idx="7266">
                  <c:v>1.7115800000000001</c:v>
                </c:pt>
                <c:pt idx="7267">
                  <c:v>1.71122</c:v>
                </c:pt>
                <c:pt idx="7268">
                  <c:v>1.7108399999999999</c:v>
                </c:pt>
                <c:pt idx="7269">
                  <c:v>1.71044</c:v>
                </c:pt>
                <c:pt idx="7270">
                  <c:v>1.71001</c:v>
                </c:pt>
                <c:pt idx="7271">
                  <c:v>1.70956</c:v>
                </c:pt>
                <c:pt idx="7272">
                  <c:v>1.70909</c:v>
                </c:pt>
                <c:pt idx="7273">
                  <c:v>1.7085900000000001</c:v>
                </c:pt>
                <c:pt idx="7274">
                  <c:v>1.70808</c:v>
                </c:pt>
                <c:pt idx="7275">
                  <c:v>1.7075400000000001</c:v>
                </c:pt>
                <c:pt idx="7276">
                  <c:v>1.7069799999999999</c:v>
                </c:pt>
                <c:pt idx="7277">
                  <c:v>1.7063900000000001</c:v>
                </c:pt>
                <c:pt idx="7278">
                  <c:v>1.7057899999999999</c:v>
                </c:pt>
                <c:pt idx="7279">
                  <c:v>1.70516</c:v>
                </c:pt>
                <c:pt idx="7280">
                  <c:v>1.70451</c:v>
                </c:pt>
                <c:pt idx="7281">
                  <c:v>1.70384</c:v>
                </c:pt>
                <c:pt idx="7282">
                  <c:v>1.7031400000000001</c:v>
                </c:pt>
                <c:pt idx="7283">
                  <c:v>1.7024300000000001</c:v>
                </c:pt>
                <c:pt idx="7284">
                  <c:v>1.7016899999999999</c:v>
                </c:pt>
                <c:pt idx="7285">
                  <c:v>1.7009300000000001</c:v>
                </c:pt>
                <c:pt idx="7286">
                  <c:v>1.70014</c:v>
                </c:pt>
                <c:pt idx="7287">
                  <c:v>1.6993400000000001</c:v>
                </c:pt>
                <c:pt idx="7288">
                  <c:v>1.69851</c:v>
                </c:pt>
                <c:pt idx="7289">
                  <c:v>1.69767</c:v>
                </c:pt>
                <c:pt idx="7290">
                  <c:v>1.69679</c:v>
                </c:pt>
                <c:pt idx="7291">
                  <c:v>1.6959</c:v>
                </c:pt>
                <c:pt idx="7292">
                  <c:v>1.69499</c:v>
                </c:pt>
                <c:pt idx="7293">
                  <c:v>1.6940500000000001</c:v>
                </c:pt>
                <c:pt idx="7294">
                  <c:v>1.6931</c:v>
                </c:pt>
                <c:pt idx="7295">
                  <c:v>1.6921200000000001</c:v>
                </c:pt>
                <c:pt idx="7296">
                  <c:v>1.6911099999999999</c:v>
                </c:pt>
                <c:pt idx="7297">
                  <c:v>1.6900900000000001</c:v>
                </c:pt>
                <c:pt idx="7298">
                  <c:v>1.6890499999999999</c:v>
                </c:pt>
                <c:pt idx="7299">
                  <c:v>1.68798</c:v>
                </c:pt>
                <c:pt idx="7300">
                  <c:v>1.6869000000000001</c:v>
                </c:pt>
                <c:pt idx="7301">
                  <c:v>1.6857899999999999</c:v>
                </c:pt>
                <c:pt idx="7302">
                  <c:v>1.68466</c:v>
                </c:pt>
                <c:pt idx="7303">
                  <c:v>1.6835</c:v>
                </c:pt>
                <c:pt idx="7304">
                  <c:v>1.6823300000000001</c:v>
                </c:pt>
                <c:pt idx="7305">
                  <c:v>1.6811400000000001</c:v>
                </c:pt>
                <c:pt idx="7306">
                  <c:v>1.6799200000000001</c:v>
                </c:pt>
                <c:pt idx="7307">
                  <c:v>1.67869</c:v>
                </c:pt>
                <c:pt idx="7308">
                  <c:v>1.67743</c:v>
                </c:pt>
                <c:pt idx="7309">
                  <c:v>1.67615</c:v>
                </c:pt>
                <c:pt idx="7310">
                  <c:v>1.6748499999999999</c:v>
                </c:pt>
                <c:pt idx="7311">
                  <c:v>1.67353</c:v>
                </c:pt>
                <c:pt idx="7312">
                  <c:v>1.6721900000000001</c:v>
                </c:pt>
                <c:pt idx="7313">
                  <c:v>1.67082</c:v>
                </c:pt>
                <c:pt idx="7314">
                  <c:v>1.66944</c:v>
                </c:pt>
                <c:pt idx="7315">
                  <c:v>1.66804</c:v>
                </c:pt>
                <c:pt idx="7316">
                  <c:v>1.6666099999999999</c:v>
                </c:pt>
                <c:pt idx="7317">
                  <c:v>1.66517</c:v>
                </c:pt>
                <c:pt idx="7318">
                  <c:v>1.6637</c:v>
                </c:pt>
                <c:pt idx="7319">
                  <c:v>1.66221</c:v>
                </c:pt>
                <c:pt idx="7320">
                  <c:v>1.6607000000000001</c:v>
                </c:pt>
                <c:pt idx="7321">
                  <c:v>1.6591800000000001</c:v>
                </c:pt>
                <c:pt idx="7322">
                  <c:v>1.6576299999999999</c:v>
                </c:pt>
                <c:pt idx="7323">
                  <c:v>1.6560600000000001</c:v>
                </c:pt>
                <c:pt idx="7324">
                  <c:v>1.6544700000000001</c:v>
                </c:pt>
                <c:pt idx="7325">
                  <c:v>1.65286</c:v>
                </c:pt>
                <c:pt idx="7326">
                  <c:v>1.65123</c:v>
                </c:pt>
                <c:pt idx="7327">
                  <c:v>1.64958</c:v>
                </c:pt>
                <c:pt idx="7328">
                  <c:v>1.6479200000000001</c:v>
                </c:pt>
                <c:pt idx="7329">
                  <c:v>1.6462300000000001</c:v>
                </c:pt>
                <c:pt idx="7330">
                  <c:v>1.64452</c:v>
                </c:pt>
                <c:pt idx="7331">
                  <c:v>1.64279</c:v>
                </c:pt>
                <c:pt idx="7332">
                  <c:v>1.6410400000000001</c:v>
                </c:pt>
                <c:pt idx="7333">
                  <c:v>1.63927</c:v>
                </c:pt>
                <c:pt idx="7334">
                  <c:v>1.63748</c:v>
                </c:pt>
                <c:pt idx="7335">
                  <c:v>1.63568</c:v>
                </c:pt>
                <c:pt idx="7336">
                  <c:v>1.63385</c:v>
                </c:pt>
                <c:pt idx="7337">
                  <c:v>1.6319999999999999</c:v>
                </c:pt>
                <c:pt idx="7338">
                  <c:v>1.6301399999999999</c:v>
                </c:pt>
                <c:pt idx="7339">
                  <c:v>1.62825</c:v>
                </c:pt>
                <c:pt idx="7340">
                  <c:v>1.62635</c:v>
                </c:pt>
                <c:pt idx="7341">
                  <c:v>1.62443</c:v>
                </c:pt>
                <c:pt idx="7342">
                  <c:v>1.62249</c:v>
                </c:pt>
                <c:pt idx="7343">
                  <c:v>1.62053</c:v>
                </c:pt>
                <c:pt idx="7344">
                  <c:v>1.6185499999999999</c:v>
                </c:pt>
                <c:pt idx="7345">
                  <c:v>1.6165499999999999</c:v>
                </c:pt>
                <c:pt idx="7346">
                  <c:v>1.61453</c:v>
                </c:pt>
                <c:pt idx="7347">
                  <c:v>1.6125</c:v>
                </c:pt>
                <c:pt idx="7348">
                  <c:v>1.6104400000000001</c:v>
                </c:pt>
                <c:pt idx="7349">
                  <c:v>1.6083700000000001</c:v>
                </c:pt>
                <c:pt idx="7350">
                  <c:v>1.6062799999999999</c:v>
                </c:pt>
                <c:pt idx="7351">
                  <c:v>1.6041700000000001</c:v>
                </c:pt>
                <c:pt idx="7352">
                  <c:v>1.6020399999999999</c:v>
                </c:pt>
                <c:pt idx="7353">
                  <c:v>1.5999000000000001</c:v>
                </c:pt>
                <c:pt idx="7354">
                  <c:v>1.5977300000000001</c:v>
                </c:pt>
                <c:pt idx="7355">
                  <c:v>1.59555</c:v>
                </c:pt>
                <c:pt idx="7356">
                  <c:v>1.59335</c:v>
                </c:pt>
                <c:pt idx="7357">
                  <c:v>1.5911299999999999</c:v>
                </c:pt>
                <c:pt idx="7358">
                  <c:v>1.5889</c:v>
                </c:pt>
                <c:pt idx="7359">
                  <c:v>1.5866499999999999</c:v>
                </c:pt>
                <c:pt idx="7360">
                  <c:v>1.5843799999999999</c:v>
                </c:pt>
                <c:pt idx="7361">
                  <c:v>1.58209</c:v>
                </c:pt>
                <c:pt idx="7362">
                  <c:v>1.57978</c:v>
                </c:pt>
                <c:pt idx="7363">
                  <c:v>1.5774600000000001</c:v>
                </c:pt>
                <c:pt idx="7364">
                  <c:v>1.5751200000000001</c:v>
                </c:pt>
                <c:pt idx="7365">
                  <c:v>1.57277</c:v>
                </c:pt>
                <c:pt idx="7366">
                  <c:v>1.57039</c:v>
                </c:pt>
                <c:pt idx="7367">
                  <c:v>1.5680000000000001</c:v>
                </c:pt>
                <c:pt idx="7368">
                  <c:v>1.5656000000000001</c:v>
                </c:pt>
                <c:pt idx="7369">
                  <c:v>1.5631699999999999</c:v>
                </c:pt>
                <c:pt idx="7370">
                  <c:v>1.56073</c:v>
                </c:pt>
                <c:pt idx="7371">
                  <c:v>1.5582800000000001</c:v>
                </c:pt>
                <c:pt idx="7372">
                  <c:v>1.5558000000000001</c:v>
                </c:pt>
                <c:pt idx="7373">
                  <c:v>1.55331</c:v>
                </c:pt>
                <c:pt idx="7374">
                  <c:v>1.55081</c:v>
                </c:pt>
                <c:pt idx="7375">
                  <c:v>1.5482899999999999</c:v>
                </c:pt>
                <c:pt idx="7376">
                  <c:v>1.54575</c:v>
                </c:pt>
                <c:pt idx="7377">
                  <c:v>1.5431999999999999</c:v>
                </c:pt>
                <c:pt idx="7378">
                  <c:v>1.5406299999999999</c:v>
                </c:pt>
                <c:pt idx="7379">
                  <c:v>1.5380400000000001</c:v>
                </c:pt>
                <c:pt idx="7380">
                  <c:v>1.5354399999999999</c:v>
                </c:pt>
                <c:pt idx="7381">
                  <c:v>1.5328200000000001</c:v>
                </c:pt>
                <c:pt idx="7382">
                  <c:v>1.5301899999999999</c:v>
                </c:pt>
                <c:pt idx="7383">
                  <c:v>1.52755</c:v>
                </c:pt>
                <c:pt idx="7384">
                  <c:v>1.52488</c:v>
                </c:pt>
                <c:pt idx="7385">
                  <c:v>1.5222100000000001</c:v>
                </c:pt>
                <c:pt idx="7386">
                  <c:v>1.51952</c:v>
                </c:pt>
                <c:pt idx="7387">
                  <c:v>1.51681</c:v>
                </c:pt>
                <c:pt idx="7388">
                  <c:v>1.5140899999999999</c:v>
                </c:pt>
                <c:pt idx="7389">
                  <c:v>1.51135</c:v>
                </c:pt>
                <c:pt idx="7390">
                  <c:v>1.5085999999999999</c:v>
                </c:pt>
                <c:pt idx="7391">
                  <c:v>1.5058400000000001</c:v>
                </c:pt>
                <c:pt idx="7392">
                  <c:v>1.5030600000000001</c:v>
                </c:pt>
                <c:pt idx="7393">
                  <c:v>1.5002599999999999</c:v>
                </c:pt>
                <c:pt idx="7394">
                  <c:v>1.4974499999999999</c:v>
                </c:pt>
                <c:pt idx="7395">
                  <c:v>1.4946299999999999</c:v>
                </c:pt>
                <c:pt idx="7396">
                  <c:v>1.4918</c:v>
                </c:pt>
                <c:pt idx="7397">
                  <c:v>1.48895</c:v>
                </c:pt>
                <c:pt idx="7398">
                  <c:v>1.4860800000000001</c:v>
                </c:pt>
                <c:pt idx="7399">
                  <c:v>1.4832099999999999</c:v>
                </c:pt>
                <c:pt idx="7400">
                  <c:v>1.4803200000000001</c:v>
                </c:pt>
                <c:pt idx="7401">
                  <c:v>1.4774099999999999</c:v>
                </c:pt>
                <c:pt idx="7402">
                  <c:v>1.4744999999999999</c:v>
                </c:pt>
                <c:pt idx="7403">
                  <c:v>1.47157</c:v>
                </c:pt>
                <c:pt idx="7404">
                  <c:v>1.46862</c:v>
                </c:pt>
                <c:pt idx="7405">
                  <c:v>1.46567</c:v>
                </c:pt>
                <c:pt idx="7406">
                  <c:v>1.4626999999999999</c:v>
                </c:pt>
                <c:pt idx="7407">
                  <c:v>1.4597199999999999</c:v>
                </c:pt>
                <c:pt idx="7408">
                  <c:v>1.4567300000000001</c:v>
                </c:pt>
                <c:pt idx="7409">
                  <c:v>1.4537199999999999</c:v>
                </c:pt>
                <c:pt idx="7410">
                  <c:v>1.4507000000000001</c:v>
                </c:pt>
                <c:pt idx="7411">
                  <c:v>1.44767</c:v>
                </c:pt>
                <c:pt idx="7412">
                  <c:v>1.4446300000000001</c:v>
                </c:pt>
                <c:pt idx="7413">
                  <c:v>1.4415800000000001</c:v>
                </c:pt>
                <c:pt idx="7414">
                  <c:v>1.43851</c:v>
                </c:pt>
                <c:pt idx="7415">
                  <c:v>1.43543</c:v>
                </c:pt>
                <c:pt idx="7416">
                  <c:v>1.4323399999999999</c:v>
                </c:pt>
                <c:pt idx="7417">
                  <c:v>1.4292400000000001</c:v>
                </c:pt>
                <c:pt idx="7418">
                  <c:v>1.4261299999999999</c:v>
                </c:pt>
                <c:pt idx="7419">
                  <c:v>1.4230100000000001</c:v>
                </c:pt>
                <c:pt idx="7420">
                  <c:v>1.41987</c:v>
                </c:pt>
                <c:pt idx="7421">
                  <c:v>1.41673</c:v>
                </c:pt>
                <c:pt idx="7422">
                  <c:v>1.41357</c:v>
                </c:pt>
                <c:pt idx="7423">
                  <c:v>1.4104099999999999</c:v>
                </c:pt>
                <c:pt idx="7424">
                  <c:v>1.40723</c:v>
                </c:pt>
                <c:pt idx="7425">
                  <c:v>1.40404</c:v>
                </c:pt>
                <c:pt idx="7426">
                  <c:v>1.4008400000000001</c:v>
                </c:pt>
                <c:pt idx="7427">
                  <c:v>1.39764</c:v>
                </c:pt>
                <c:pt idx="7428">
                  <c:v>1.39442</c:v>
                </c:pt>
                <c:pt idx="7429">
                  <c:v>1.3911899999999999</c:v>
                </c:pt>
                <c:pt idx="7430">
                  <c:v>1.38795</c:v>
                </c:pt>
                <c:pt idx="7431">
                  <c:v>1.3847100000000001</c:v>
                </c:pt>
                <c:pt idx="7432">
                  <c:v>1.3814500000000001</c:v>
                </c:pt>
                <c:pt idx="7433">
                  <c:v>1.37818</c:v>
                </c:pt>
                <c:pt idx="7434">
                  <c:v>1.3749100000000001</c:v>
                </c:pt>
                <c:pt idx="7435">
                  <c:v>1.3716200000000001</c:v>
                </c:pt>
                <c:pt idx="7436">
                  <c:v>1.36833</c:v>
                </c:pt>
                <c:pt idx="7437">
                  <c:v>1.3650199999999999</c:v>
                </c:pt>
                <c:pt idx="7438">
                  <c:v>1.36171</c:v>
                </c:pt>
                <c:pt idx="7439">
                  <c:v>1.35839</c:v>
                </c:pt>
                <c:pt idx="7440">
                  <c:v>1.3550599999999999</c:v>
                </c:pt>
                <c:pt idx="7441">
                  <c:v>1.3517300000000001</c:v>
                </c:pt>
                <c:pt idx="7442">
                  <c:v>1.3483799999999999</c:v>
                </c:pt>
                <c:pt idx="7443">
                  <c:v>1.3450299999999999</c:v>
                </c:pt>
                <c:pt idx="7444">
                  <c:v>1.3416699999999999</c:v>
                </c:pt>
                <c:pt idx="7445">
                  <c:v>1.3383</c:v>
                </c:pt>
                <c:pt idx="7446">
                  <c:v>1.3349200000000001</c:v>
                </c:pt>
                <c:pt idx="7447">
                  <c:v>1.3315399999999999</c:v>
                </c:pt>
                <c:pt idx="7448">
                  <c:v>1.3281400000000001</c:v>
                </c:pt>
                <c:pt idx="7449">
                  <c:v>1.3247500000000001</c:v>
                </c:pt>
                <c:pt idx="7450">
                  <c:v>1.32134</c:v>
                </c:pt>
                <c:pt idx="7451">
                  <c:v>1.31793</c:v>
                </c:pt>
                <c:pt idx="7452">
                  <c:v>1.3145</c:v>
                </c:pt>
                <c:pt idx="7453">
                  <c:v>1.31108</c:v>
                </c:pt>
                <c:pt idx="7454">
                  <c:v>1.3076399999999999</c:v>
                </c:pt>
                <c:pt idx="7455">
                  <c:v>1.3042</c:v>
                </c:pt>
                <c:pt idx="7456">
                  <c:v>1.3007599999999999</c:v>
                </c:pt>
                <c:pt idx="7457">
                  <c:v>1.2972999999999999</c:v>
                </c:pt>
                <c:pt idx="7458">
                  <c:v>1.2938499999999999</c:v>
                </c:pt>
                <c:pt idx="7459">
                  <c:v>1.2903800000000001</c:v>
                </c:pt>
                <c:pt idx="7460">
                  <c:v>1.28691</c:v>
                </c:pt>
                <c:pt idx="7461">
                  <c:v>1.2834300000000001</c:v>
                </c:pt>
                <c:pt idx="7462">
                  <c:v>1.2799499999999999</c:v>
                </c:pt>
                <c:pt idx="7463">
                  <c:v>1.2764599999999999</c:v>
                </c:pt>
                <c:pt idx="7464">
                  <c:v>1.2729699999999999</c:v>
                </c:pt>
                <c:pt idx="7465">
                  <c:v>1.2694700000000001</c:v>
                </c:pt>
                <c:pt idx="7466">
                  <c:v>1.26597</c:v>
                </c:pt>
                <c:pt idx="7467">
                  <c:v>1.2624599999999999</c:v>
                </c:pt>
                <c:pt idx="7468">
                  <c:v>1.25895</c:v>
                </c:pt>
                <c:pt idx="7469">
                  <c:v>1.25543</c:v>
                </c:pt>
                <c:pt idx="7470">
                  <c:v>1.2519100000000001</c:v>
                </c:pt>
                <c:pt idx="7471">
                  <c:v>1.2483900000000001</c:v>
                </c:pt>
                <c:pt idx="7472">
                  <c:v>1.2448600000000001</c:v>
                </c:pt>
                <c:pt idx="7473">
                  <c:v>1.24132</c:v>
                </c:pt>
                <c:pt idx="7474">
                  <c:v>1.2377800000000001</c:v>
                </c:pt>
                <c:pt idx="7475">
                  <c:v>1.23424</c:v>
                </c:pt>
                <c:pt idx="7476">
                  <c:v>1.2306999999999999</c:v>
                </c:pt>
                <c:pt idx="7477">
                  <c:v>1.22715</c:v>
                </c:pt>
                <c:pt idx="7478">
                  <c:v>1.2236</c:v>
                </c:pt>
                <c:pt idx="7479">
                  <c:v>1.22004</c:v>
                </c:pt>
                <c:pt idx="7480">
                  <c:v>1.21648</c:v>
                </c:pt>
                <c:pt idx="7481">
                  <c:v>1.21292</c:v>
                </c:pt>
                <c:pt idx="7482">
                  <c:v>1.20936</c:v>
                </c:pt>
                <c:pt idx="7483">
                  <c:v>1.2057899999999999</c:v>
                </c:pt>
                <c:pt idx="7484">
                  <c:v>1.2022200000000001</c:v>
                </c:pt>
                <c:pt idx="7485">
                  <c:v>1.19865</c:v>
                </c:pt>
                <c:pt idx="7486">
                  <c:v>1.1950799999999999</c:v>
                </c:pt>
                <c:pt idx="7487">
                  <c:v>1.1915</c:v>
                </c:pt>
                <c:pt idx="7488">
                  <c:v>1.1879299999999999</c:v>
                </c:pt>
                <c:pt idx="7489">
                  <c:v>1.18435</c:v>
                </c:pt>
                <c:pt idx="7490">
                  <c:v>1.1807700000000001</c:v>
                </c:pt>
                <c:pt idx="7491">
                  <c:v>1.1771799999999999</c:v>
                </c:pt>
                <c:pt idx="7492">
                  <c:v>1.1736</c:v>
                </c:pt>
                <c:pt idx="7493">
                  <c:v>1.17001</c:v>
                </c:pt>
                <c:pt idx="7494">
                  <c:v>1.1664300000000001</c:v>
                </c:pt>
                <c:pt idx="7495">
                  <c:v>1.1628400000000001</c:v>
                </c:pt>
                <c:pt idx="7496">
                  <c:v>1.1592499999999999</c:v>
                </c:pt>
                <c:pt idx="7497">
                  <c:v>1.1556599999999999</c:v>
                </c:pt>
                <c:pt idx="7498">
                  <c:v>1.15208</c:v>
                </c:pt>
                <c:pt idx="7499">
                  <c:v>1.14849</c:v>
                </c:pt>
                <c:pt idx="7500">
                  <c:v>1.1449</c:v>
                </c:pt>
                <c:pt idx="7501">
                  <c:v>1.14131</c:v>
                </c:pt>
                <c:pt idx="7502">
                  <c:v>1.1377200000000001</c:v>
                </c:pt>
                <c:pt idx="7503">
                  <c:v>1.1341300000000001</c:v>
                </c:pt>
                <c:pt idx="7504">
                  <c:v>1.1305400000000001</c:v>
                </c:pt>
                <c:pt idx="7505">
                  <c:v>1.1269499999999999</c:v>
                </c:pt>
                <c:pt idx="7506">
                  <c:v>1.1233599999999999</c:v>
                </c:pt>
                <c:pt idx="7507">
                  <c:v>1.11978</c:v>
                </c:pt>
                <c:pt idx="7508">
                  <c:v>1.11619</c:v>
                </c:pt>
                <c:pt idx="7509">
                  <c:v>1.1126100000000001</c:v>
                </c:pt>
                <c:pt idx="7510">
                  <c:v>1.1090199999999999</c:v>
                </c:pt>
                <c:pt idx="7511">
                  <c:v>1.10544</c:v>
                </c:pt>
                <c:pt idx="7512">
                  <c:v>1.1018600000000001</c:v>
                </c:pt>
                <c:pt idx="7513">
                  <c:v>1.0982799999999999</c:v>
                </c:pt>
                <c:pt idx="7514">
                  <c:v>1.0947</c:v>
                </c:pt>
                <c:pt idx="7515">
                  <c:v>1.0911200000000001</c:v>
                </c:pt>
                <c:pt idx="7516">
                  <c:v>1.08755</c:v>
                </c:pt>
                <c:pt idx="7517">
                  <c:v>1.0839799999999999</c:v>
                </c:pt>
                <c:pt idx="7518">
                  <c:v>1.0804100000000001</c:v>
                </c:pt>
                <c:pt idx="7519">
                  <c:v>1.07684</c:v>
                </c:pt>
                <c:pt idx="7520">
                  <c:v>1.07328</c:v>
                </c:pt>
                <c:pt idx="7521">
                  <c:v>1.06972</c:v>
                </c:pt>
                <c:pt idx="7522">
                  <c:v>1.06616</c:v>
                </c:pt>
                <c:pt idx="7523">
                  <c:v>1.0626</c:v>
                </c:pt>
                <c:pt idx="7524">
                  <c:v>1.05905</c:v>
                </c:pt>
                <c:pt idx="7525">
                  <c:v>1.0555000000000001</c:v>
                </c:pt>
                <c:pt idx="7526">
                  <c:v>1.05196</c:v>
                </c:pt>
                <c:pt idx="7527">
                  <c:v>1.0484100000000001</c:v>
                </c:pt>
                <c:pt idx="7528">
                  <c:v>1.04488</c:v>
                </c:pt>
                <c:pt idx="7529">
                  <c:v>1.0413399999999999</c:v>
                </c:pt>
                <c:pt idx="7530">
                  <c:v>1.0378099999999999</c:v>
                </c:pt>
                <c:pt idx="7531">
                  <c:v>1.0342800000000001</c:v>
                </c:pt>
                <c:pt idx="7532">
                  <c:v>1.0307599999999999</c:v>
                </c:pt>
                <c:pt idx="7533">
                  <c:v>1.0272399999999999</c:v>
                </c:pt>
                <c:pt idx="7534">
                  <c:v>1.02373</c:v>
                </c:pt>
                <c:pt idx="7535">
                  <c:v>1.0202199999999999</c:v>
                </c:pt>
                <c:pt idx="7536">
                  <c:v>1.0167200000000001</c:v>
                </c:pt>
                <c:pt idx="7537">
                  <c:v>1.01322</c:v>
                </c:pt>
                <c:pt idx="7538">
                  <c:v>1.00973</c:v>
                </c:pt>
                <c:pt idx="7539">
                  <c:v>1.00624</c:v>
                </c:pt>
                <c:pt idx="7540">
                  <c:v>1.0027600000000001</c:v>
                </c:pt>
                <c:pt idx="7541">
                  <c:v>0.99927999999999995</c:v>
                </c:pt>
                <c:pt idx="7542">
                  <c:v>0.99580800000000003</c:v>
                </c:pt>
                <c:pt idx="7543">
                  <c:v>0.99234299999999998</c:v>
                </c:pt>
                <c:pt idx="7544">
                  <c:v>0.98888299999999996</c:v>
                </c:pt>
                <c:pt idx="7545">
                  <c:v>0.985429</c:v>
                </c:pt>
                <c:pt idx="7546">
                  <c:v>0.98198099999999999</c:v>
                </c:pt>
                <c:pt idx="7547">
                  <c:v>0.97853999999999997</c:v>
                </c:pt>
                <c:pt idx="7548">
                  <c:v>0.975105</c:v>
                </c:pt>
                <c:pt idx="7549">
                  <c:v>0.97167700000000001</c:v>
                </c:pt>
                <c:pt idx="7550">
                  <c:v>0.96825600000000001</c:v>
                </c:pt>
                <c:pt idx="7551">
                  <c:v>0.96484199999999998</c:v>
                </c:pt>
                <c:pt idx="7552">
                  <c:v>0.96143400000000001</c:v>
                </c:pt>
                <c:pt idx="7553">
                  <c:v>0.95803400000000005</c:v>
                </c:pt>
                <c:pt idx="7554">
                  <c:v>0.95464099999999996</c:v>
                </c:pt>
                <c:pt idx="7555">
                  <c:v>0.95125499999999996</c:v>
                </c:pt>
                <c:pt idx="7556">
                  <c:v>0.94787699999999997</c:v>
                </c:pt>
                <c:pt idx="7557">
                  <c:v>0.94450699999999999</c:v>
                </c:pt>
                <c:pt idx="7558">
                  <c:v>0.94114500000000001</c:v>
                </c:pt>
                <c:pt idx="7559">
                  <c:v>0.93779000000000001</c:v>
                </c:pt>
                <c:pt idx="7560">
                  <c:v>0.93444400000000005</c:v>
                </c:pt>
                <c:pt idx="7561">
                  <c:v>0.93110599999999999</c:v>
                </c:pt>
                <c:pt idx="7562">
                  <c:v>0.92777600000000005</c:v>
                </c:pt>
                <c:pt idx="7563">
                  <c:v>0.924454</c:v>
                </c:pt>
                <c:pt idx="7564">
                  <c:v>0.92114200000000002</c:v>
                </c:pt>
                <c:pt idx="7565">
                  <c:v>0.91783800000000004</c:v>
                </c:pt>
                <c:pt idx="7566">
                  <c:v>0.91454299999999999</c:v>
                </c:pt>
                <c:pt idx="7567">
                  <c:v>0.91125699999999998</c:v>
                </c:pt>
                <c:pt idx="7568">
                  <c:v>0.90798000000000001</c:v>
                </c:pt>
                <c:pt idx="7569">
                  <c:v>0.90471199999999996</c:v>
                </c:pt>
                <c:pt idx="7570">
                  <c:v>0.90145399999999998</c:v>
                </c:pt>
                <c:pt idx="7571">
                  <c:v>0.89820500000000003</c:v>
                </c:pt>
                <c:pt idx="7572">
                  <c:v>0.89496600000000004</c:v>
                </c:pt>
                <c:pt idx="7573">
                  <c:v>0.891737</c:v>
                </c:pt>
                <c:pt idx="7574">
                  <c:v>0.888517</c:v>
                </c:pt>
                <c:pt idx="7575">
                  <c:v>0.88530799999999998</c:v>
                </c:pt>
                <c:pt idx="7576">
                  <c:v>0.88210900000000003</c:v>
                </c:pt>
                <c:pt idx="7577">
                  <c:v>0.87892000000000003</c:v>
                </c:pt>
                <c:pt idx="7578">
                  <c:v>0.87574099999999999</c:v>
                </c:pt>
                <c:pt idx="7579">
                  <c:v>0.87257300000000004</c:v>
                </c:pt>
                <c:pt idx="7580">
                  <c:v>0.86941599999999997</c:v>
                </c:pt>
                <c:pt idx="7581">
                  <c:v>0.86626899999999996</c:v>
                </c:pt>
                <c:pt idx="7582">
                  <c:v>0.86313399999999996</c:v>
                </c:pt>
                <c:pt idx="7583">
                  <c:v>0.86000900000000002</c:v>
                </c:pt>
                <c:pt idx="7584">
                  <c:v>0.85689599999999999</c:v>
                </c:pt>
                <c:pt idx="7585">
                  <c:v>0.85379400000000005</c:v>
                </c:pt>
                <c:pt idx="7586">
                  <c:v>0.85070299999999999</c:v>
                </c:pt>
                <c:pt idx="7587">
                  <c:v>0.84762400000000004</c:v>
                </c:pt>
                <c:pt idx="7588">
                  <c:v>0.84455599999999997</c:v>
                </c:pt>
                <c:pt idx="7589">
                  <c:v>0.84150100000000005</c:v>
                </c:pt>
                <c:pt idx="7590">
                  <c:v>0.83845700000000001</c:v>
                </c:pt>
                <c:pt idx="7591">
                  <c:v>0.83542499999999997</c:v>
                </c:pt>
                <c:pt idx="7592">
                  <c:v>0.83240499999999995</c:v>
                </c:pt>
                <c:pt idx="7593">
                  <c:v>0.82939799999999997</c:v>
                </c:pt>
                <c:pt idx="7594">
                  <c:v>0.826403</c:v>
                </c:pt>
                <c:pt idx="7595">
                  <c:v>0.82342000000000004</c:v>
                </c:pt>
                <c:pt idx="7596">
                  <c:v>0.82045000000000001</c:v>
                </c:pt>
                <c:pt idx="7597">
                  <c:v>0.81749300000000003</c:v>
                </c:pt>
                <c:pt idx="7598">
                  <c:v>0.81454800000000005</c:v>
                </c:pt>
                <c:pt idx="7599">
                  <c:v>0.81161700000000003</c:v>
                </c:pt>
                <c:pt idx="7600">
                  <c:v>0.80869800000000003</c:v>
                </c:pt>
                <c:pt idx="7601">
                  <c:v>0.80579299999999998</c:v>
                </c:pt>
                <c:pt idx="7602">
                  <c:v>0.80290099999999998</c:v>
                </c:pt>
                <c:pt idx="7603">
                  <c:v>0.80002300000000004</c:v>
                </c:pt>
                <c:pt idx="7604">
                  <c:v>0.79715800000000003</c:v>
                </c:pt>
                <c:pt idx="7605">
                  <c:v>0.79430599999999996</c:v>
                </c:pt>
                <c:pt idx="7606">
                  <c:v>0.79146899999999998</c:v>
                </c:pt>
                <c:pt idx="7607">
                  <c:v>0.78864500000000004</c:v>
                </c:pt>
                <c:pt idx="7608">
                  <c:v>0.78583499999999995</c:v>
                </c:pt>
                <c:pt idx="7609">
                  <c:v>0.78303999999999996</c:v>
                </c:pt>
                <c:pt idx="7610">
                  <c:v>0.78025800000000001</c:v>
                </c:pt>
                <c:pt idx="7611">
                  <c:v>0.77749100000000004</c:v>
                </c:pt>
                <c:pt idx="7612">
                  <c:v>0.77473800000000004</c:v>
                </c:pt>
                <c:pt idx="7613">
                  <c:v>0.77200000000000002</c:v>
                </c:pt>
                <c:pt idx="7614">
                  <c:v>0.76927699999999999</c:v>
                </c:pt>
                <c:pt idx="7615">
                  <c:v>0.76656800000000003</c:v>
                </c:pt>
                <c:pt idx="7616">
                  <c:v>0.76387400000000005</c:v>
                </c:pt>
                <c:pt idx="7617">
                  <c:v>0.76119499999999995</c:v>
                </c:pt>
                <c:pt idx="7618">
                  <c:v>0.75853099999999996</c:v>
                </c:pt>
                <c:pt idx="7619">
                  <c:v>0.75588200000000005</c:v>
                </c:pt>
                <c:pt idx="7620">
                  <c:v>0.75324800000000003</c:v>
                </c:pt>
                <c:pt idx="7621">
                  <c:v>0.75063000000000002</c:v>
                </c:pt>
                <c:pt idx="7622">
                  <c:v>0.74802800000000003</c:v>
                </c:pt>
                <c:pt idx="7623">
                  <c:v>0.74543999999999999</c:v>
                </c:pt>
                <c:pt idx="7624">
                  <c:v>0.742869</c:v>
                </c:pt>
                <c:pt idx="7625">
                  <c:v>0.740313</c:v>
                </c:pt>
                <c:pt idx="7626">
                  <c:v>0.73777400000000004</c:v>
                </c:pt>
                <c:pt idx="7627">
                  <c:v>0.73524999999999996</c:v>
                </c:pt>
                <c:pt idx="7628">
                  <c:v>0.732742</c:v>
                </c:pt>
                <c:pt idx="7629">
                  <c:v>0.73025099999999998</c:v>
                </c:pt>
                <c:pt idx="7630">
                  <c:v>0.72777499999999995</c:v>
                </c:pt>
                <c:pt idx="7631">
                  <c:v>0.72531699999999999</c:v>
                </c:pt>
                <c:pt idx="7632">
                  <c:v>0.72287400000000002</c:v>
                </c:pt>
                <c:pt idx="7633">
                  <c:v>0.72044900000000001</c:v>
                </c:pt>
                <c:pt idx="7634">
                  <c:v>0.71803899999999998</c:v>
                </c:pt>
                <c:pt idx="7635">
                  <c:v>0.71564700000000003</c:v>
                </c:pt>
                <c:pt idx="7636">
                  <c:v>0.71327200000000002</c:v>
                </c:pt>
                <c:pt idx="7637">
                  <c:v>0.71091300000000002</c:v>
                </c:pt>
                <c:pt idx="7638">
                  <c:v>0.70857099999999995</c:v>
                </c:pt>
                <c:pt idx="7639">
                  <c:v>0.70624699999999996</c:v>
                </c:pt>
                <c:pt idx="7640">
                  <c:v>0.70394000000000001</c:v>
                </c:pt>
                <c:pt idx="7641">
                  <c:v>0.70165</c:v>
                </c:pt>
                <c:pt idx="7642">
                  <c:v>0.69937800000000006</c:v>
                </c:pt>
                <c:pt idx="7643">
                  <c:v>0.69712300000000005</c:v>
                </c:pt>
                <c:pt idx="7644">
                  <c:v>0.694886</c:v>
                </c:pt>
                <c:pt idx="7645">
                  <c:v>0.692666</c:v>
                </c:pt>
                <c:pt idx="7646">
                  <c:v>0.69046399999999997</c:v>
                </c:pt>
                <c:pt idx="7647">
                  <c:v>0.68828</c:v>
                </c:pt>
                <c:pt idx="7648">
                  <c:v>0.686114</c:v>
                </c:pt>
                <c:pt idx="7649">
                  <c:v>0.68396599999999996</c:v>
                </c:pt>
                <c:pt idx="7650">
                  <c:v>0.681836</c:v>
                </c:pt>
                <c:pt idx="7651">
                  <c:v>0.67972399999999999</c:v>
                </c:pt>
                <c:pt idx="7652">
                  <c:v>0.67763099999999998</c:v>
                </c:pt>
                <c:pt idx="7653">
                  <c:v>0.67555600000000005</c:v>
                </c:pt>
                <c:pt idx="7654">
                  <c:v>0.67349899999999996</c:v>
                </c:pt>
                <c:pt idx="7655">
                  <c:v>0.67146099999999997</c:v>
                </c:pt>
                <c:pt idx="7656">
                  <c:v>0.66944099999999995</c:v>
                </c:pt>
                <c:pt idx="7657">
                  <c:v>0.66744000000000003</c:v>
                </c:pt>
                <c:pt idx="7658">
                  <c:v>0.66545799999999999</c:v>
                </c:pt>
                <c:pt idx="7659">
                  <c:v>0.66349499999999995</c:v>
                </c:pt>
                <c:pt idx="7660">
                  <c:v>0.66154999999999997</c:v>
                </c:pt>
                <c:pt idx="7661">
                  <c:v>0.65962500000000002</c:v>
                </c:pt>
                <c:pt idx="7662">
                  <c:v>0.65771900000000005</c:v>
                </c:pt>
                <c:pt idx="7663">
                  <c:v>0.65583199999999997</c:v>
                </c:pt>
                <c:pt idx="7664">
                  <c:v>0.65396399999999999</c:v>
                </c:pt>
                <c:pt idx="7665">
                  <c:v>0.652115</c:v>
                </c:pt>
                <c:pt idx="7666">
                  <c:v>0.65028600000000003</c:v>
                </c:pt>
                <c:pt idx="7667">
                  <c:v>0.64847600000000005</c:v>
                </c:pt>
                <c:pt idx="7668">
                  <c:v>0.64668599999999998</c:v>
                </c:pt>
                <c:pt idx="7669">
                  <c:v>0.64491500000000002</c:v>
                </c:pt>
                <c:pt idx="7670">
                  <c:v>0.64316399999999996</c:v>
                </c:pt>
                <c:pt idx="7671">
                  <c:v>0.641432</c:v>
                </c:pt>
                <c:pt idx="7672">
                  <c:v>0.63972099999999998</c:v>
                </c:pt>
                <c:pt idx="7673">
                  <c:v>0.63802899999999996</c:v>
                </c:pt>
                <c:pt idx="7674">
                  <c:v>0.63635699999999995</c:v>
                </c:pt>
                <c:pt idx="7675">
                  <c:v>0.63470499999999996</c:v>
                </c:pt>
                <c:pt idx="7676">
                  <c:v>0.633073</c:v>
                </c:pt>
                <c:pt idx="7677">
                  <c:v>0.63146199999999997</c:v>
                </c:pt>
                <c:pt idx="7678">
                  <c:v>0.62987000000000004</c:v>
                </c:pt>
                <c:pt idx="7679">
                  <c:v>0.62829900000000005</c:v>
                </c:pt>
                <c:pt idx="7680">
                  <c:v>0.62674799999999997</c:v>
                </c:pt>
                <c:pt idx="7681">
                  <c:v>0.62521700000000002</c:v>
                </c:pt>
                <c:pt idx="7682">
                  <c:v>0.62370700000000001</c:v>
                </c:pt>
                <c:pt idx="7683">
                  <c:v>0.62221800000000005</c:v>
                </c:pt>
                <c:pt idx="7684">
                  <c:v>0.62074799999999997</c:v>
                </c:pt>
                <c:pt idx="7685">
                  <c:v>0.61929999999999996</c:v>
                </c:pt>
                <c:pt idx="7686">
                  <c:v>0.61787199999999998</c:v>
                </c:pt>
                <c:pt idx="7687">
                  <c:v>0.61646500000000004</c:v>
                </c:pt>
                <c:pt idx="7688">
                  <c:v>0.61507800000000001</c:v>
                </c:pt>
                <c:pt idx="7689">
                  <c:v>0.61371299999999995</c:v>
                </c:pt>
                <c:pt idx="7690">
                  <c:v>0.61236800000000002</c:v>
                </c:pt>
                <c:pt idx="7691">
                  <c:v>0.61104499999999995</c:v>
                </c:pt>
                <c:pt idx="7692">
                  <c:v>0.60974200000000001</c:v>
                </c:pt>
                <c:pt idx="7693">
                  <c:v>0.60846</c:v>
                </c:pt>
                <c:pt idx="7694">
                  <c:v>0.60719900000000004</c:v>
                </c:pt>
                <c:pt idx="7695">
                  <c:v>0.60596000000000005</c:v>
                </c:pt>
                <c:pt idx="7696">
                  <c:v>0.604742</c:v>
                </c:pt>
                <c:pt idx="7697">
                  <c:v>0.603545</c:v>
                </c:pt>
                <c:pt idx="7698">
                  <c:v>0.60236900000000004</c:v>
                </c:pt>
                <c:pt idx="7699">
                  <c:v>0.60121400000000003</c:v>
                </c:pt>
                <c:pt idx="7700">
                  <c:v>0.60008099999999998</c:v>
                </c:pt>
                <c:pt idx="7701">
                  <c:v>0.59897</c:v>
                </c:pt>
                <c:pt idx="7702">
                  <c:v>0.59787900000000005</c:v>
                </c:pt>
                <c:pt idx="7703">
                  <c:v>0.59681099999999998</c:v>
                </c:pt>
                <c:pt idx="7704">
                  <c:v>0.59576300000000004</c:v>
                </c:pt>
                <c:pt idx="7705">
                  <c:v>0.59473799999999999</c:v>
                </c:pt>
                <c:pt idx="7706">
                  <c:v>0.59373399999999998</c:v>
                </c:pt>
                <c:pt idx="7707">
                  <c:v>0.59275199999999995</c:v>
                </c:pt>
                <c:pt idx="7708">
                  <c:v>0.59179099999999996</c:v>
                </c:pt>
                <c:pt idx="7709">
                  <c:v>0.59085200000000004</c:v>
                </c:pt>
                <c:pt idx="7710">
                  <c:v>0.58993499999999999</c:v>
                </c:pt>
                <c:pt idx="7711">
                  <c:v>0.58904000000000001</c:v>
                </c:pt>
                <c:pt idx="7712">
                  <c:v>0.588167</c:v>
                </c:pt>
                <c:pt idx="7713">
                  <c:v>0.58731500000000003</c:v>
                </c:pt>
                <c:pt idx="7714">
                  <c:v>0.58648599999999995</c:v>
                </c:pt>
                <c:pt idx="7715">
                  <c:v>0.58567800000000003</c:v>
                </c:pt>
                <c:pt idx="7716">
                  <c:v>0.58489199999999997</c:v>
                </c:pt>
                <c:pt idx="7717">
                  <c:v>0.58412900000000001</c:v>
                </c:pt>
                <c:pt idx="7718">
                  <c:v>0.58338699999999999</c:v>
                </c:pt>
                <c:pt idx="7719">
                  <c:v>0.58266799999999996</c:v>
                </c:pt>
                <c:pt idx="7720">
                  <c:v>0.58196999999999999</c:v>
                </c:pt>
                <c:pt idx="7721">
                  <c:v>0.58129500000000001</c:v>
                </c:pt>
                <c:pt idx="7722">
                  <c:v>0.58064199999999999</c:v>
                </c:pt>
                <c:pt idx="7723">
                  <c:v>0.58001100000000005</c:v>
                </c:pt>
                <c:pt idx="7724">
                  <c:v>0.579403</c:v>
                </c:pt>
                <c:pt idx="7725">
                  <c:v>0.578816</c:v>
                </c:pt>
                <c:pt idx="7726">
                  <c:v>0.57825199999999999</c:v>
                </c:pt>
                <c:pt idx="7727">
                  <c:v>0.57770999999999995</c:v>
                </c:pt>
                <c:pt idx="7728">
                  <c:v>0.57718999999999998</c:v>
                </c:pt>
                <c:pt idx="7729">
                  <c:v>0.57669300000000001</c:v>
                </c:pt>
                <c:pt idx="7730">
                  <c:v>0.57621800000000001</c:v>
                </c:pt>
                <c:pt idx="7731">
                  <c:v>0.575766</c:v>
                </c:pt>
                <c:pt idx="7732">
                  <c:v>0.57533500000000004</c:v>
                </c:pt>
                <c:pt idx="7733">
                  <c:v>0.57492799999999999</c:v>
                </c:pt>
                <c:pt idx="7734">
                  <c:v>0.574542</c:v>
                </c:pt>
                <c:pt idx="7735">
                  <c:v>0.57417899999999999</c:v>
                </c:pt>
                <c:pt idx="7736">
                  <c:v>0.57383899999999999</c:v>
                </c:pt>
                <c:pt idx="7737">
                  <c:v>0.57352099999999995</c:v>
                </c:pt>
                <c:pt idx="7738">
                  <c:v>0.57322499999999998</c:v>
                </c:pt>
                <c:pt idx="7739">
                  <c:v>0.57295200000000002</c:v>
                </c:pt>
                <c:pt idx="7740">
                  <c:v>0.57270100000000002</c:v>
                </c:pt>
                <c:pt idx="7741">
                  <c:v>0.57247300000000001</c:v>
                </c:pt>
                <c:pt idx="7742">
                  <c:v>0.572268</c:v>
                </c:pt>
                <c:pt idx="7743">
                  <c:v>0.57208400000000004</c:v>
                </c:pt>
                <c:pt idx="7744">
                  <c:v>0.57192399999999999</c:v>
                </c:pt>
                <c:pt idx="7745">
                  <c:v>0.57178600000000002</c:v>
                </c:pt>
                <c:pt idx="7746">
                  <c:v>0.57167000000000001</c:v>
                </c:pt>
                <c:pt idx="7747">
                  <c:v>0.571577</c:v>
                </c:pt>
                <c:pt idx="7748">
                  <c:v>0.57150699999999999</c:v>
                </c:pt>
                <c:pt idx="7749">
                  <c:v>0.57145900000000005</c:v>
                </c:pt>
                <c:pt idx="7750">
                  <c:v>0.57143299999999997</c:v>
                </c:pt>
                <c:pt idx="7751">
                  <c:v>0.57143100000000002</c:v>
                </c:pt>
                <c:pt idx="7752">
                  <c:v>0.57145000000000001</c:v>
                </c:pt>
                <c:pt idx="7753">
                  <c:v>0.57149300000000003</c:v>
                </c:pt>
                <c:pt idx="7754">
                  <c:v>0.57155699999999998</c:v>
                </c:pt>
                <c:pt idx="7755">
                  <c:v>0.57164499999999996</c:v>
                </c:pt>
                <c:pt idx="7756">
                  <c:v>0.57175500000000001</c:v>
                </c:pt>
                <c:pt idx="7757">
                  <c:v>0.57188700000000003</c:v>
                </c:pt>
                <c:pt idx="7758">
                  <c:v>0.57204200000000005</c:v>
                </c:pt>
                <c:pt idx="7759">
                  <c:v>0.57221999999999995</c:v>
                </c:pt>
                <c:pt idx="7760">
                  <c:v>0.57242000000000004</c:v>
                </c:pt>
                <c:pt idx="7761">
                  <c:v>0.57264199999999998</c:v>
                </c:pt>
                <c:pt idx="7762">
                  <c:v>0.57288700000000004</c:v>
                </c:pt>
                <c:pt idx="7763">
                  <c:v>0.57315499999999997</c:v>
                </c:pt>
                <c:pt idx="7764">
                  <c:v>0.57344499999999998</c:v>
                </c:pt>
                <c:pt idx="7765">
                  <c:v>0.57375699999999996</c:v>
                </c:pt>
                <c:pt idx="7766">
                  <c:v>0.57409200000000005</c:v>
                </c:pt>
                <c:pt idx="7767">
                  <c:v>0.57445000000000002</c:v>
                </c:pt>
                <c:pt idx="7768">
                  <c:v>0.57482900000000003</c:v>
                </c:pt>
                <c:pt idx="7769">
                  <c:v>0.57523199999999997</c:v>
                </c:pt>
                <c:pt idx="7770">
                  <c:v>0.57565599999999995</c:v>
                </c:pt>
                <c:pt idx="7771">
                  <c:v>0.57610300000000003</c:v>
                </c:pt>
                <c:pt idx="7772">
                  <c:v>0.576573</c:v>
                </c:pt>
                <c:pt idx="7773">
                  <c:v>0.57706400000000002</c:v>
                </c:pt>
                <c:pt idx="7774">
                  <c:v>0.57757800000000004</c:v>
                </c:pt>
                <c:pt idx="7775">
                  <c:v>0.57811500000000005</c:v>
                </c:pt>
                <c:pt idx="7776">
                  <c:v>0.57867299999999999</c:v>
                </c:pt>
                <c:pt idx="7777">
                  <c:v>0.57925400000000005</c:v>
                </c:pt>
                <c:pt idx="7778">
                  <c:v>0.57985699999999996</c:v>
                </c:pt>
                <c:pt idx="7779">
                  <c:v>0.58048299999999997</c:v>
                </c:pt>
                <c:pt idx="7780">
                  <c:v>0.58113000000000004</c:v>
                </c:pt>
                <c:pt idx="7781">
                  <c:v>0.58179999999999998</c:v>
                </c:pt>
                <c:pt idx="7782">
                  <c:v>0.58249200000000001</c:v>
                </c:pt>
                <c:pt idx="7783">
                  <c:v>0.583206</c:v>
                </c:pt>
                <c:pt idx="7784">
                  <c:v>0.58394199999999996</c:v>
                </c:pt>
                <c:pt idx="7785">
                  <c:v>0.5847</c:v>
                </c:pt>
                <c:pt idx="7786">
                  <c:v>0.58548</c:v>
                </c:pt>
                <c:pt idx="7787">
                  <c:v>0.58628199999999997</c:v>
                </c:pt>
                <c:pt idx="7788">
                  <c:v>0.58710600000000002</c:v>
                </c:pt>
                <c:pt idx="7789">
                  <c:v>0.58795200000000003</c:v>
                </c:pt>
                <c:pt idx="7790">
                  <c:v>0.58882000000000001</c:v>
                </c:pt>
                <c:pt idx="7791">
                  <c:v>0.58970999999999996</c:v>
                </c:pt>
                <c:pt idx="7792">
                  <c:v>0.59062199999999998</c:v>
                </c:pt>
                <c:pt idx="7793">
                  <c:v>0.59155500000000005</c:v>
                </c:pt>
                <c:pt idx="7794">
                  <c:v>0.59250999999999998</c:v>
                </c:pt>
                <c:pt idx="7795">
                  <c:v>0.59348699999999999</c:v>
                </c:pt>
                <c:pt idx="7796">
                  <c:v>0.59448599999999996</c:v>
                </c:pt>
                <c:pt idx="7797">
                  <c:v>0.59550599999999998</c:v>
                </c:pt>
                <c:pt idx="7798">
                  <c:v>0.59654799999999997</c:v>
                </c:pt>
                <c:pt idx="7799">
                  <c:v>0.597611</c:v>
                </c:pt>
                <c:pt idx="7800">
                  <c:v>0.59869600000000001</c:v>
                </c:pt>
                <c:pt idx="7801">
                  <c:v>0.59980199999999995</c:v>
                </c:pt>
                <c:pt idx="7802">
                  <c:v>0.60092999999999996</c:v>
                </c:pt>
                <c:pt idx="7803">
                  <c:v>0.60207900000000003</c:v>
                </c:pt>
                <c:pt idx="7804">
                  <c:v>0.60324900000000004</c:v>
                </c:pt>
                <c:pt idx="7805">
                  <c:v>0.60444100000000001</c:v>
                </c:pt>
                <c:pt idx="7806">
                  <c:v>0.60565400000000003</c:v>
                </c:pt>
                <c:pt idx="7807">
                  <c:v>0.60688799999999998</c:v>
                </c:pt>
                <c:pt idx="7808">
                  <c:v>0.60814400000000002</c:v>
                </c:pt>
                <c:pt idx="7809">
                  <c:v>0.60941999999999996</c:v>
                </c:pt>
                <c:pt idx="7810">
                  <c:v>0.61071799999999998</c:v>
                </c:pt>
                <c:pt idx="7811">
                  <c:v>0.61203600000000002</c:v>
                </c:pt>
                <c:pt idx="7812">
                  <c:v>0.61337600000000003</c:v>
                </c:pt>
                <c:pt idx="7813">
                  <c:v>0.61473599999999995</c:v>
                </c:pt>
                <c:pt idx="7814">
                  <c:v>0.61611800000000005</c:v>
                </c:pt>
                <c:pt idx="7815">
                  <c:v>0.61752099999999999</c:v>
                </c:pt>
                <c:pt idx="7816">
                  <c:v>0.61894400000000005</c:v>
                </c:pt>
                <c:pt idx="7817">
                  <c:v>0.62038800000000005</c:v>
                </c:pt>
                <c:pt idx="7818">
                  <c:v>0.62185299999999999</c:v>
                </c:pt>
                <c:pt idx="7819">
                  <c:v>0.62333799999999995</c:v>
                </c:pt>
                <c:pt idx="7820">
                  <c:v>0.62484399999999996</c:v>
                </c:pt>
                <c:pt idx="7821">
                  <c:v>0.62636999999999998</c:v>
                </c:pt>
                <c:pt idx="7822">
                  <c:v>0.62791699999999995</c:v>
                </c:pt>
                <c:pt idx="7823">
                  <c:v>0.62948400000000004</c:v>
                </c:pt>
                <c:pt idx="7824">
                  <c:v>0.63107100000000005</c:v>
                </c:pt>
                <c:pt idx="7825">
                  <c:v>0.63267899999999999</c:v>
                </c:pt>
                <c:pt idx="7826">
                  <c:v>0.63430600000000004</c:v>
                </c:pt>
                <c:pt idx="7827">
                  <c:v>0.63595400000000002</c:v>
                </c:pt>
                <c:pt idx="7828">
                  <c:v>0.63762200000000002</c:v>
                </c:pt>
                <c:pt idx="7829">
                  <c:v>0.63931000000000004</c:v>
                </c:pt>
                <c:pt idx="7830">
                  <c:v>0.64101699999999995</c:v>
                </c:pt>
                <c:pt idx="7831">
                  <c:v>0.64274500000000001</c:v>
                </c:pt>
                <c:pt idx="7832">
                  <c:v>0.64449199999999995</c:v>
                </c:pt>
                <c:pt idx="7833">
                  <c:v>0.64625900000000003</c:v>
                </c:pt>
                <c:pt idx="7834">
                  <c:v>0.64804499999999998</c:v>
                </c:pt>
                <c:pt idx="7835">
                  <c:v>0.64985099999999996</c:v>
                </c:pt>
                <c:pt idx="7836">
                  <c:v>0.65167699999999995</c:v>
                </c:pt>
                <c:pt idx="7837">
                  <c:v>0.65352200000000005</c:v>
                </c:pt>
                <c:pt idx="7838">
                  <c:v>0.65538600000000002</c:v>
                </c:pt>
                <c:pt idx="7839">
                  <c:v>0.65726899999999999</c:v>
                </c:pt>
                <c:pt idx="7840">
                  <c:v>0.65917199999999998</c:v>
                </c:pt>
                <c:pt idx="7841">
                  <c:v>0.66109399999999996</c:v>
                </c:pt>
                <c:pt idx="7842">
                  <c:v>0.66303500000000004</c:v>
                </c:pt>
                <c:pt idx="7843">
                  <c:v>0.66499399999999997</c:v>
                </c:pt>
                <c:pt idx="7844">
                  <c:v>0.66697300000000004</c:v>
                </c:pt>
                <c:pt idx="7845">
                  <c:v>0.66897099999999998</c:v>
                </c:pt>
                <c:pt idx="7846">
                  <c:v>0.670987</c:v>
                </c:pt>
                <c:pt idx="7847">
                  <c:v>0.67302099999999998</c:v>
                </c:pt>
                <c:pt idx="7848">
                  <c:v>0.67507499999999998</c:v>
                </c:pt>
                <c:pt idx="7849">
                  <c:v>0.67714700000000005</c:v>
                </c:pt>
                <c:pt idx="7850">
                  <c:v>0.67923699999999998</c:v>
                </c:pt>
                <c:pt idx="7851">
                  <c:v>0.68134499999999998</c:v>
                </c:pt>
                <c:pt idx="7852">
                  <c:v>0.68347199999999997</c:v>
                </c:pt>
                <c:pt idx="7853">
                  <c:v>0.68561700000000003</c:v>
                </c:pt>
                <c:pt idx="7854">
                  <c:v>0.68777999999999995</c:v>
                </c:pt>
                <c:pt idx="7855">
                  <c:v>0.68996100000000005</c:v>
                </c:pt>
                <c:pt idx="7856">
                  <c:v>0.69216</c:v>
                </c:pt>
                <c:pt idx="7857">
                  <c:v>0.69437599999999999</c:v>
                </c:pt>
                <c:pt idx="7858">
                  <c:v>0.69661099999999998</c:v>
                </c:pt>
                <c:pt idx="7859">
                  <c:v>0.69886199999999998</c:v>
                </c:pt>
                <c:pt idx="7860">
                  <c:v>0.70113199999999998</c:v>
                </c:pt>
                <c:pt idx="7861">
                  <c:v>0.70341900000000002</c:v>
                </c:pt>
                <c:pt idx="7862">
                  <c:v>0.70572299999999999</c:v>
                </c:pt>
                <c:pt idx="7863">
                  <c:v>0.70804500000000004</c:v>
                </c:pt>
                <c:pt idx="7864">
                  <c:v>0.71038299999999999</c:v>
                </c:pt>
                <c:pt idx="7865">
                  <c:v>0.71273900000000001</c:v>
                </c:pt>
                <c:pt idx="7866">
                  <c:v>0.71511199999999997</c:v>
                </c:pt>
                <c:pt idx="7867">
                  <c:v>0.71750199999999997</c:v>
                </c:pt>
                <c:pt idx="7868">
                  <c:v>0.71990799999999999</c:v>
                </c:pt>
                <c:pt idx="7869">
                  <c:v>0.72233099999999995</c:v>
                </c:pt>
                <c:pt idx="7870">
                  <c:v>0.72477100000000005</c:v>
                </c:pt>
                <c:pt idx="7871">
                  <c:v>0.72722799999999999</c:v>
                </c:pt>
                <c:pt idx="7872">
                  <c:v>0.72970000000000002</c:v>
                </c:pt>
                <c:pt idx="7873">
                  <c:v>0.73218899999999998</c:v>
                </c:pt>
                <c:pt idx="7874">
                  <c:v>0.73469499999999999</c:v>
                </c:pt>
                <c:pt idx="7875">
                  <c:v>0.73721599999999998</c:v>
                </c:pt>
                <c:pt idx="7876">
                  <c:v>0.73975299999999999</c:v>
                </c:pt>
                <c:pt idx="7877">
                  <c:v>0.74230700000000005</c:v>
                </c:pt>
                <c:pt idx="7878">
                  <c:v>0.74487599999999998</c:v>
                </c:pt>
                <c:pt idx="7879">
                  <c:v>0.74746100000000004</c:v>
                </c:pt>
                <c:pt idx="7880">
                  <c:v>0.75006099999999998</c:v>
                </c:pt>
                <c:pt idx="7881">
                  <c:v>0.75267700000000004</c:v>
                </c:pt>
                <c:pt idx="7882">
                  <c:v>0.75530900000000001</c:v>
                </c:pt>
                <c:pt idx="7883">
                  <c:v>0.75795599999999996</c:v>
                </c:pt>
                <c:pt idx="7884">
                  <c:v>0.76061800000000002</c:v>
                </c:pt>
                <c:pt idx="7885">
                  <c:v>0.76329499999999995</c:v>
                </c:pt>
                <c:pt idx="7886">
                  <c:v>0.76598699999999997</c:v>
                </c:pt>
                <c:pt idx="7887">
                  <c:v>0.76869299999999996</c:v>
                </c:pt>
                <c:pt idx="7888">
                  <c:v>0.77141499999999996</c:v>
                </c:pt>
                <c:pt idx="7889">
                  <c:v>0.77415199999999995</c:v>
                </c:pt>
                <c:pt idx="7890">
                  <c:v>0.77690199999999998</c:v>
                </c:pt>
                <c:pt idx="7891">
                  <c:v>0.77966800000000003</c:v>
                </c:pt>
                <c:pt idx="7892">
                  <c:v>0.78244800000000003</c:v>
                </c:pt>
                <c:pt idx="7893">
                  <c:v>0.78524099999999997</c:v>
                </c:pt>
                <c:pt idx="7894">
                  <c:v>0.78805000000000003</c:v>
                </c:pt>
                <c:pt idx="7895">
                  <c:v>0.79087200000000002</c:v>
                </c:pt>
                <c:pt idx="7896">
                  <c:v>0.79370799999999997</c:v>
                </c:pt>
                <c:pt idx="7897">
                  <c:v>0.79655699999999996</c:v>
                </c:pt>
                <c:pt idx="7898">
                  <c:v>0.79942100000000005</c:v>
                </c:pt>
                <c:pt idx="7899">
                  <c:v>0.80229799999999996</c:v>
                </c:pt>
                <c:pt idx="7900">
                  <c:v>0.80518800000000001</c:v>
                </c:pt>
                <c:pt idx="7901">
                  <c:v>0.80809200000000003</c:v>
                </c:pt>
                <c:pt idx="7902">
                  <c:v>0.81100899999999998</c:v>
                </c:pt>
                <c:pt idx="7903">
                  <c:v>0.81393899999999997</c:v>
                </c:pt>
                <c:pt idx="7904">
                  <c:v>0.81688300000000003</c:v>
                </c:pt>
                <c:pt idx="7905">
                  <c:v>0.81983899999999998</c:v>
                </c:pt>
                <c:pt idx="7906">
                  <c:v>0.82280699999999996</c:v>
                </c:pt>
                <c:pt idx="7907">
                  <c:v>0.825789</c:v>
                </c:pt>
                <c:pt idx="7908">
                  <c:v>0.82878300000000005</c:v>
                </c:pt>
                <c:pt idx="7909">
                  <c:v>0.831789</c:v>
                </c:pt>
                <c:pt idx="7910">
                  <c:v>0.83480799999999999</c:v>
                </c:pt>
                <c:pt idx="7911">
                  <c:v>0.83783799999999997</c:v>
                </c:pt>
                <c:pt idx="7912">
                  <c:v>0.84088099999999999</c:v>
                </c:pt>
                <c:pt idx="7913">
                  <c:v>0.84393600000000002</c:v>
                </c:pt>
                <c:pt idx="7914">
                  <c:v>0.84700299999999995</c:v>
                </c:pt>
                <c:pt idx="7915">
                  <c:v>0.85008099999999998</c:v>
                </c:pt>
                <c:pt idx="7916">
                  <c:v>0.85317100000000001</c:v>
                </c:pt>
                <c:pt idx="7917">
                  <c:v>0.85627200000000003</c:v>
                </c:pt>
                <c:pt idx="7918">
                  <c:v>0.85938499999999995</c:v>
                </c:pt>
                <c:pt idx="7919">
                  <c:v>0.86250800000000005</c:v>
                </c:pt>
                <c:pt idx="7920">
                  <c:v>0.86564300000000005</c:v>
                </c:pt>
                <c:pt idx="7921">
                  <c:v>0.86878900000000003</c:v>
                </c:pt>
                <c:pt idx="7922">
                  <c:v>0.871946</c:v>
                </c:pt>
                <c:pt idx="7923">
                  <c:v>0.87511300000000003</c:v>
                </c:pt>
                <c:pt idx="7924">
                  <c:v>0.87829100000000004</c:v>
                </c:pt>
                <c:pt idx="7925">
                  <c:v>0.88147900000000001</c:v>
                </c:pt>
                <c:pt idx="7926">
                  <c:v>0.88467799999999996</c:v>
                </c:pt>
                <c:pt idx="7927">
                  <c:v>0.88788699999999998</c:v>
                </c:pt>
                <c:pt idx="7928">
                  <c:v>0.89110599999999995</c:v>
                </c:pt>
                <c:pt idx="7929">
                  <c:v>0.89433499999999999</c:v>
                </c:pt>
                <c:pt idx="7930">
                  <c:v>0.89757299999999995</c:v>
                </c:pt>
                <c:pt idx="7931">
                  <c:v>0.90082200000000001</c:v>
                </c:pt>
                <c:pt idx="7932">
                  <c:v>0.90407999999999999</c:v>
                </c:pt>
                <c:pt idx="7933">
                  <c:v>0.90734700000000001</c:v>
                </c:pt>
                <c:pt idx="7934">
                  <c:v>0.91062399999999999</c:v>
                </c:pt>
                <c:pt idx="7935">
                  <c:v>0.91391</c:v>
                </c:pt>
                <c:pt idx="7936">
                  <c:v>0.91720500000000005</c:v>
                </c:pt>
                <c:pt idx="7937">
                  <c:v>0.92050799999999999</c:v>
                </c:pt>
                <c:pt idx="7938">
                  <c:v>0.923821</c:v>
                </c:pt>
                <c:pt idx="7939">
                  <c:v>0.92714200000000002</c:v>
                </c:pt>
                <c:pt idx="7940">
                  <c:v>0.93047199999999997</c:v>
                </c:pt>
                <c:pt idx="7941">
                  <c:v>0.93381000000000003</c:v>
                </c:pt>
                <c:pt idx="7942">
                  <c:v>0.93715700000000002</c:v>
                </c:pt>
                <c:pt idx="7943">
                  <c:v>0.94051099999999999</c:v>
                </c:pt>
                <c:pt idx="7944">
                  <c:v>0.94387399999999999</c:v>
                </c:pt>
                <c:pt idx="7945">
                  <c:v>0.94724399999999997</c:v>
                </c:pt>
                <c:pt idx="7946">
                  <c:v>0.95062199999999997</c:v>
                </c:pt>
                <c:pt idx="7947">
                  <c:v>0.95400799999999997</c:v>
                </c:pt>
                <c:pt idx="7948">
                  <c:v>0.95740099999999995</c:v>
                </c:pt>
                <c:pt idx="7949">
                  <c:v>0.96080200000000004</c:v>
                </c:pt>
                <c:pt idx="7950">
                  <c:v>0.96420899999999998</c:v>
                </c:pt>
                <c:pt idx="7951">
                  <c:v>0.96762400000000004</c:v>
                </c:pt>
                <c:pt idx="7952">
                  <c:v>0.97104599999999996</c:v>
                </c:pt>
                <c:pt idx="7953">
                  <c:v>0.97447399999999995</c:v>
                </c:pt>
                <c:pt idx="7954">
                  <c:v>0.97790900000000003</c:v>
                </c:pt>
                <c:pt idx="7955">
                  <c:v>0.98135099999999997</c:v>
                </c:pt>
                <c:pt idx="7956">
                  <c:v>0.98479899999999998</c:v>
                </c:pt>
                <c:pt idx="7957">
                  <c:v>0.98825300000000005</c:v>
                </c:pt>
                <c:pt idx="7958">
                  <c:v>0.99171299999999996</c:v>
                </c:pt>
                <c:pt idx="7959">
                  <c:v>0.99517999999999995</c:v>
                </c:pt>
                <c:pt idx="7960">
                  <c:v>0.99865199999999998</c:v>
                </c:pt>
                <c:pt idx="7961">
                  <c:v>1.00213</c:v>
                </c:pt>
                <c:pt idx="7962">
                  <c:v>1.0056099999999999</c:v>
                </c:pt>
                <c:pt idx="7963">
                  <c:v>1.0091000000000001</c:v>
                </c:pt>
                <c:pt idx="7964">
                  <c:v>1.0125999999999999</c:v>
                </c:pt>
                <c:pt idx="7965">
                  <c:v>1.0161</c:v>
                </c:pt>
                <c:pt idx="7966">
                  <c:v>1.0196000000000001</c:v>
                </c:pt>
                <c:pt idx="7967">
                  <c:v>1.02311</c:v>
                </c:pt>
                <c:pt idx="7968">
                  <c:v>1.0266200000000001</c:v>
                </c:pt>
                <c:pt idx="7969">
                  <c:v>1.0301400000000001</c:v>
                </c:pt>
                <c:pt idx="7970">
                  <c:v>1.03366</c:v>
                </c:pt>
                <c:pt idx="7971">
                  <c:v>1.0371900000000001</c:v>
                </c:pt>
                <c:pt idx="7972">
                  <c:v>1.0407200000000001</c:v>
                </c:pt>
                <c:pt idx="7973">
                  <c:v>1.04426</c:v>
                </c:pt>
                <c:pt idx="7974">
                  <c:v>1.0478000000000001</c:v>
                </c:pt>
                <c:pt idx="7975">
                  <c:v>1.0513399999999999</c:v>
                </c:pt>
                <c:pt idx="7976">
                  <c:v>1.0548900000000001</c:v>
                </c:pt>
                <c:pt idx="7977">
                  <c:v>1.05844</c:v>
                </c:pt>
                <c:pt idx="7978">
                  <c:v>1.06199</c:v>
                </c:pt>
                <c:pt idx="7979">
                  <c:v>1.06555</c:v>
                </c:pt>
                <c:pt idx="7980">
                  <c:v>1.06911</c:v>
                </c:pt>
                <c:pt idx="7981">
                  <c:v>1.07267</c:v>
                </c:pt>
                <c:pt idx="7982">
                  <c:v>1.07623</c:v>
                </c:pt>
                <c:pt idx="7983">
                  <c:v>1.0798000000000001</c:v>
                </c:pt>
                <c:pt idx="7984">
                  <c:v>1.0833699999999999</c:v>
                </c:pt>
                <c:pt idx="7985">
                  <c:v>1.0869500000000001</c:v>
                </c:pt>
                <c:pt idx="7986">
                  <c:v>1.0905199999999999</c:v>
                </c:pt>
                <c:pt idx="7987">
                  <c:v>1.0941000000000001</c:v>
                </c:pt>
                <c:pt idx="7988">
                  <c:v>1.09768</c:v>
                </c:pt>
                <c:pt idx="7989">
                  <c:v>1.1012599999999999</c:v>
                </c:pt>
                <c:pt idx="7990">
                  <c:v>1.10484</c:v>
                </c:pt>
                <c:pt idx="7991">
                  <c:v>1.10843</c:v>
                </c:pt>
                <c:pt idx="7992">
                  <c:v>1.1120099999999999</c:v>
                </c:pt>
                <c:pt idx="7993">
                  <c:v>1.1155999999999999</c:v>
                </c:pt>
                <c:pt idx="7994">
                  <c:v>1.1191800000000001</c:v>
                </c:pt>
                <c:pt idx="7995">
                  <c:v>1.12277</c:v>
                </c:pt>
                <c:pt idx="7996">
                  <c:v>1.12636</c:v>
                </c:pt>
                <c:pt idx="7997">
                  <c:v>1.12995</c:v>
                </c:pt>
                <c:pt idx="7998">
                  <c:v>1.13354</c:v>
                </c:pt>
                <c:pt idx="7999">
                  <c:v>1.13713</c:v>
                </c:pt>
                <c:pt idx="8000">
                  <c:v>1.14073</c:v>
                </c:pt>
                <c:pt idx="8001">
                  <c:v>1.14432</c:v>
                </c:pt>
                <c:pt idx="8002">
                  <c:v>1.14791</c:v>
                </c:pt>
                <c:pt idx="8003">
                  <c:v>1.1515</c:v>
                </c:pt>
                <c:pt idx="8004">
                  <c:v>1.15509</c:v>
                </c:pt>
                <c:pt idx="8005">
                  <c:v>1.1586799999999999</c:v>
                </c:pt>
                <c:pt idx="8006">
                  <c:v>1.1622699999999999</c:v>
                </c:pt>
                <c:pt idx="8007">
                  <c:v>1.1658599999999999</c:v>
                </c:pt>
                <c:pt idx="8008">
                  <c:v>1.1694500000000001</c:v>
                </c:pt>
                <c:pt idx="8009">
                  <c:v>1.17303</c:v>
                </c:pt>
                <c:pt idx="8010">
                  <c:v>1.17662</c:v>
                </c:pt>
                <c:pt idx="8011">
                  <c:v>1.1801999999999999</c:v>
                </c:pt>
                <c:pt idx="8012">
                  <c:v>1.1837899999999999</c:v>
                </c:pt>
                <c:pt idx="8013">
                  <c:v>1.18737</c:v>
                </c:pt>
                <c:pt idx="8014">
                  <c:v>1.19095</c:v>
                </c:pt>
                <c:pt idx="8015">
                  <c:v>1.19452</c:v>
                </c:pt>
                <c:pt idx="8016">
                  <c:v>1.1980999999999999</c:v>
                </c:pt>
                <c:pt idx="8017">
                  <c:v>1.20167</c:v>
                </c:pt>
                <c:pt idx="8018">
                  <c:v>1.2052400000000001</c:v>
                </c:pt>
                <c:pt idx="8019">
                  <c:v>1.2088099999999999</c:v>
                </c:pt>
                <c:pt idx="8020">
                  <c:v>1.21238</c:v>
                </c:pt>
                <c:pt idx="8021">
                  <c:v>1.21594</c:v>
                </c:pt>
                <c:pt idx="8022">
                  <c:v>1.2195</c:v>
                </c:pt>
                <c:pt idx="8023">
                  <c:v>1.22306</c:v>
                </c:pt>
                <c:pt idx="8024">
                  <c:v>1.22661</c:v>
                </c:pt>
                <c:pt idx="8025">
                  <c:v>1.2301599999999999</c:v>
                </c:pt>
                <c:pt idx="8026">
                  <c:v>1.2337100000000001</c:v>
                </c:pt>
                <c:pt idx="8027">
                  <c:v>1.23725</c:v>
                </c:pt>
                <c:pt idx="8028">
                  <c:v>1.2407900000000001</c:v>
                </c:pt>
                <c:pt idx="8029">
                  <c:v>1.2443299999999999</c:v>
                </c:pt>
                <c:pt idx="8030">
                  <c:v>1.24786</c:v>
                </c:pt>
                <c:pt idx="8031">
                  <c:v>1.25139</c:v>
                </c:pt>
                <c:pt idx="8032">
                  <c:v>1.25491</c:v>
                </c:pt>
                <c:pt idx="8033">
                  <c:v>1.2584299999999999</c:v>
                </c:pt>
                <c:pt idx="8034">
                  <c:v>1.2619499999999999</c:v>
                </c:pt>
                <c:pt idx="8035">
                  <c:v>1.26546</c:v>
                </c:pt>
                <c:pt idx="8036">
                  <c:v>1.2689600000000001</c:v>
                </c:pt>
                <c:pt idx="8037">
                  <c:v>1.2724599999999999</c:v>
                </c:pt>
                <c:pt idx="8038">
                  <c:v>1.27596</c:v>
                </c:pt>
                <c:pt idx="8039">
                  <c:v>1.27945</c:v>
                </c:pt>
                <c:pt idx="8040">
                  <c:v>1.2829299999999999</c:v>
                </c:pt>
                <c:pt idx="8041">
                  <c:v>1.2864100000000001</c:v>
                </c:pt>
                <c:pt idx="8042">
                  <c:v>1.28989</c:v>
                </c:pt>
                <c:pt idx="8043">
                  <c:v>1.29335</c:v>
                </c:pt>
                <c:pt idx="8044">
                  <c:v>1.29681</c:v>
                </c:pt>
                <c:pt idx="8045">
                  <c:v>1.30027</c:v>
                </c:pt>
                <c:pt idx="8046">
                  <c:v>1.30372</c:v>
                </c:pt>
                <c:pt idx="8047">
                  <c:v>1.3071600000000001</c:v>
                </c:pt>
                <c:pt idx="8048">
                  <c:v>1.3106</c:v>
                </c:pt>
                <c:pt idx="8049">
                  <c:v>1.31403</c:v>
                </c:pt>
                <c:pt idx="8050">
                  <c:v>1.31745</c:v>
                </c:pt>
                <c:pt idx="8051">
                  <c:v>1.32087</c:v>
                </c:pt>
                <c:pt idx="8052">
                  <c:v>1.3242799999999999</c:v>
                </c:pt>
                <c:pt idx="8053">
                  <c:v>1.32768</c:v>
                </c:pt>
                <c:pt idx="8054">
                  <c:v>1.33107</c:v>
                </c:pt>
                <c:pt idx="8055">
                  <c:v>1.33446</c:v>
                </c:pt>
                <c:pt idx="8056">
                  <c:v>1.3378399999999999</c:v>
                </c:pt>
                <c:pt idx="8057">
                  <c:v>1.34121</c:v>
                </c:pt>
                <c:pt idx="8058">
                  <c:v>1.34457</c:v>
                </c:pt>
                <c:pt idx="8059">
                  <c:v>1.3479300000000001</c:v>
                </c:pt>
                <c:pt idx="8060">
                  <c:v>1.35128</c:v>
                </c:pt>
                <c:pt idx="8061">
                  <c:v>1.3546199999999999</c:v>
                </c:pt>
                <c:pt idx="8062">
                  <c:v>1.35795</c:v>
                </c:pt>
                <c:pt idx="8063">
                  <c:v>1.36127</c:v>
                </c:pt>
                <c:pt idx="8064">
                  <c:v>1.36459</c:v>
                </c:pt>
                <c:pt idx="8065">
                  <c:v>1.3678900000000001</c:v>
                </c:pt>
                <c:pt idx="8066">
                  <c:v>1.3711899999999999</c:v>
                </c:pt>
                <c:pt idx="8067">
                  <c:v>1.3744799999999999</c:v>
                </c:pt>
                <c:pt idx="8068">
                  <c:v>1.37775</c:v>
                </c:pt>
                <c:pt idx="8069">
                  <c:v>1.3810199999999999</c:v>
                </c:pt>
                <c:pt idx="8070">
                  <c:v>1.38428</c:v>
                </c:pt>
                <c:pt idx="8071">
                  <c:v>1.3875299999999999</c:v>
                </c:pt>
                <c:pt idx="8072">
                  <c:v>1.3907700000000001</c:v>
                </c:pt>
                <c:pt idx="8073">
                  <c:v>1.39401</c:v>
                </c:pt>
                <c:pt idx="8074">
                  <c:v>1.39723</c:v>
                </c:pt>
                <c:pt idx="8075">
                  <c:v>1.4004399999999999</c:v>
                </c:pt>
                <c:pt idx="8076">
                  <c:v>1.40364</c:v>
                </c:pt>
                <c:pt idx="8077">
                  <c:v>1.40683</c:v>
                </c:pt>
                <c:pt idx="8078">
                  <c:v>1.41001</c:v>
                </c:pt>
                <c:pt idx="8079">
                  <c:v>1.4131800000000001</c:v>
                </c:pt>
                <c:pt idx="8080">
                  <c:v>1.4163399999999999</c:v>
                </c:pt>
                <c:pt idx="8081">
                  <c:v>1.4194800000000001</c:v>
                </c:pt>
                <c:pt idx="8082">
                  <c:v>1.42262</c:v>
                </c:pt>
                <c:pt idx="8083">
                  <c:v>1.4257500000000001</c:v>
                </c:pt>
                <c:pt idx="8084">
                  <c:v>1.42886</c:v>
                </c:pt>
                <c:pt idx="8085">
                  <c:v>1.4319599999999999</c:v>
                </c:pt>
                <c:pt idx="8086">
                  <c:v>1.43506</c:v>
                </c:pt>
                <c:pt idx="8087">
                  <c:v>1.43814</c:v>
                </c:pt>
                <c:pt idx="8088">
                  <c:v>1.4412100000000001</c:v>
                </c:pt>
                <c:pt idx="8089">
                  <c:v>1.4442600000000001</c:v>
                </c:pt>
                <c:pt idx="8090">
                  <c:v>1.4473100000000001</c:v>
                </c:pt>
                <c:pt idx="8091">
                  <c:v>1.45034</c:v>
                </c:pt>
                <c:pt idx="8092">
                  <c:v>1.45336</c:v>
                </c:pt>
                <c:pt idx="8093">
                  <c:v>1.4563699999999999</c:v>
                </c:pt>
                <c:pt idx="8094">
                  <c:v>1.4593700000000001</c:v>
                </c:pt>
                <c:pt idx="8095">
                  <c:v>1.46235</c:v>
                </c:pt>
                <c:pt idx="8096">
                  <c:v>1.46532</c:v>
                </c:pt>
                <c:pt idx="8097">
                  <c:v>1.46828</c:v>
                </c:pt>
                <c:pt idx="8098">
                  <c:v>1.47123</c:v>
                </c:pt>
                <c:pt idx="8099">
                  <c:v>1.4741599999999999</c:v>
                </c:pt>
                <c:pt idx="8100">
                  <c:v>1.4770799999999999</c:v>
                </c:pt>
                <c:pt idx="8101">
                  <c:v>1.4799800000000001</c:v>
                </c:pt>
                <c:pt idx="8102">
                  <c:v>1.48288</c:v>
                </c:pt>
                <c:pt idx="8103">
                  <c:v>1.48576</c:v>
                </c:pt>
                <c:pt idx="8104">
                  <c:v>1.4886200000000001</c:v>
                </c:pt>
                <c:pt idx="8105">
                  <c:v>1.4914700000000001</c:v>
                </c:pt>
                <c:pt idx="8106">
                  <c:v>1.49431</c:v>
                </c:pt>
                <c:pt idx="8107">
                  <c:v>1.4971399999999999</c:v>
                </c:pt>
                <c:pt idx="8108">
                  <c:v>1.4999499999999999</c:v>
                </c:pt>
                <c:pt idx="8109">
                  <c:v>1.50275</c:v>
                </c:pt>
                <c:pt idx="8110">
                  <c:v>1.50553</c:v>
                </c:pt>
                <c:pt idx="8111">
                  <c:v>1.5083</c:v>
                </c:pt>
                <c:pt idx="8112">
                  <c:v>1.51105</c:v>
                </c:pt>
                <c:pt idx="8113">
                  <c:v>1.51379</c:v>
                </c:pt>
                <c:pt idx="8114">
                  <c:v>1.51651</c:v>
                </c:pt>
                <c:pt idx="8115">
                  <c:v>1.51922</c:v>
                </c:pt>
                <c:pt idx="8116">
                  <c:v>1.5219199999999999</c:v>
                </c:pt>
                <c:pt idx="8117">
                  <c:v>1.5246</c:v>
                </c:pt>
                <c:pt idx="8118">
                  <c:v>1.5272600000000001</c:v>
                </c:pt>
                <c:pt idx="8119">
                  <c:v>1.5299100000000001</c:v>
                </c:pt>
                <c:pt idx="8120">
                  <c:v>1.5325500000000001</c:v>
                </c:pt>
                <c:pt idx="8121">
                  <c:v>1.5351600000000001</c:v>
                </c:pt>
                <c:pt idx="8122">
                  <c:v>1.5377700000000001</c:v>
                </c:pt>
                <c:pt idx="8123">
                  <c:v>1.54036</c:v>
                </c:pt>
                <c:pt idx="8124">
                  <c:v>1.5429299999999999</c:v>
                </c:pt>
                <c:pt idx="8125">
                  <c:v>1.54548</c:v>
                </c:pt>
                <c:pt idx="8126">
                  <c:v>1.54802</c:v>
                </c:pt>
                <c:pt idx="8127">
                  <c:v>1.5505500000000001</c:v>
                </c:pt>
                <c:pt idx="8128">
                  <c:v>1.5530600000000001</c:v>
                </c:pt>
                <c:pt idx="8129">
                  <c:v>1.55555</c:v>
                </c:pt>
                <c:pt idx="8130">
                  <c:v>1.55803</c:v>
                </c:pt>
                <c:pt idx="8131">
                  <c:v>1.5604800000000001</c:v>
                </c:pt>
                <c:pt idx="8132">
                  <c:v>1.5629299999999999</c:v>
                </c:pt>
                <c:pt idx="8133">
                  <c:v>1.56535</c:v>
                </c:pt>
                <c:pt idx="8134">
                  <c:v>1.56776</c:v>
                </c:pt>
                <c:pt idx="8135">
                  <c:v>1.57016</c:v>
                </c:pt>
                <c:pt idx="8136">
                  <c:v>1.57253</c:v>
                </c:pt>
                <c:pt idx="8137">
                  <c:v>1.5748899999999999</c:v>
                </c:pt>
                <c:pt idx="8138">
                  <c:v>1.5772299999999999</c:v>
                </c:pt>
                <c:pt idx="8139">
                  <c:v>1.5795600000000001</c:v>
                </c:pt>
                <c:pt idx="8140">
                  <c:v>1.5818700000000001</c:v>
                </c:pt>
                <c:pt idx="8141">
                  <c:v>1.58416</c:v>
                </c:pt>
                <c:pt idx="8142">
                  <c:v>1.58643</c:v>
                </c:pt>
                <c:pt idx="8143">
                  <c:v>1.5886800000000001</c:v>
                </c:pt>
                <c:pt idx="8144">
                  <c:v>1.5909199999999999</c:v>
                </c:pt>
                <c:pt idx="8145">
                  <c:v>1.59314</c:v>
                </c:pt>
                <c:pt idx="8146">
                  <c:v>1.59534</c:v>
                </c:pt>
                <c:pt idx="8147">
                  <c:v>1.5975299999999999</c:v>
                </c:pt>
                <c:pt idx="8148">
                  <c:v>1.5996900000000001</c:v>
                </c:pt>
                <c:pt idx="8149">
                  <c:v>1.6018399999999999</c:v>
                </c:pt>
                <c:pt idx="8150">
                  <c:v>1.6039699999999999</c:v>
                </c:pt>
                <c:pt idx="8151">
                  <c:v>1.60608</c:v>
                </c:pt>
                <c:pt idx="8152">
                  <c:v>1.6081799999999999</c:v>
                </c:pt>
                <c:pt idx="8153">
                  <c:v>1.61025</c:v>
                </c:pt>
                <c:pt idx="8154">
                  <c:v>1.6123099999999999</c:v>
                </c:pt>
                <c:pt idx="8155">
                  <c:v>1.61435</c:v>
                </c:pt>
                <c:pt idx="8156">
                  <c:v>1.6163700000000001</c:v>
                </c:pt>
                <c:pt idx="8157">
                  <c:v>1.6183700000000001</c:v>
                </c:pt>
                <c:pt idx="8158">
                  <c:v>1.62035</c:v>
                </c:pt>
                <c:pt idx="8159">
                  <c:v>1.6223099999999999</c:v>
                </c:pt>
                <c:pt idx="8160">
                  <c:v>1.62426</c:v>
                </c:pt>
                <c:pt idx="8161">
                  <c:v>1.62618</c:v>
                </c:pt>
                <c:pt idx="8162">
                  <c:v>1.62809</c:v>
                </c:pt>
                <c:pt idx="8163">
                  <c:v>1.62998</c:v>
                </c:pt>
                <c:pt idx="8164">
                  <c:v>1.63185</c:v>
                </c:pt>
                <c:pt idx="8165">
                  <c:v>1.6336900000000001</c:v>
                </c:pt>
                <c:pt idx="8166">
                  <c:v>1.6355200000000001</c:v>
                </c:pt>
                <c:pt idx="8167">
                  <c:v>1.63733</c:v>
                </c:pt>
                <c:pt idx="8168">
                  <c:v>1.6391199999999999</c:v>
                </c:pt>
                <c:pt idx="8169">
                  <c:v>1.64089</c:v>
                </c:pt>
                <c:pt idx="8170">
                  <c:v>1.6426400000000001</c:v>
                </c:pt>
                <c:pt idx="8171">
                  <c:v>1.64438</c:v>
                </c:pt>
                <c:pt idx="8172">
                  <c:v>1.6460900000000001</c:v>
                </c:pt>
                <c:pt idx="8173">
                  <c:v>1.64778</c:v>
                </c:pt>
                <c:pt idx="8174">
                  <c:v>1.6494500000000001</c:v>
                </c:pt>
                <c:pt idx="8175">
                  <c:v>1.6511</c:v>
                </c:pt>
                <c:pt idx="8176">
                  <c:v>1.65273</c:v>
                </c:pt>
                <c:pt idx="8177">
                  <c:v>1.6543399999999999</c:v>
                </c:pt>
                <c:pt idx="8178">
                  <c:v>1.6559299999999999</c:v>
                </c:pt>
                <c:pt idx="8179">
                  <c:v>1.65751</c:v>
                </c:pt>
                <c:pt idx="8180">
                  <c:v>1.65906</c:v>
                </c:pt>
                <c:pt idx="8181">
                  <c:v>1.66059</c:v>
                </c:pt>
                <c:pt idx="8182">
                  <c:v>1.6620999999999999</c:v>
                </c:pt>
                <c:pt idx="8183">
                  <c:v>1.6635899999999999</c:v>
                </c:pt>
                <c:pt idx="8184">
                  <c:v>1.6650499999999999</c:v>
                </c:pt>
                <c:pt idx="8185">
                  <c:v>1.6665000000000001</c:v>
                </c:pt>
                <c:pt idx="8186">
                  <c:v>1.6679299999999999</c:v>
                </c:pt>
                <c:pt idx="8187">
                  <c:v>1.66934</c:v>
                </c:pt>
                <c:pt idx="8188">
                  <c:v>1.67072</c:v>
                </c:pt>
                <c:pt idx="8189">
                  <c:v>1.6720900000000001</c:v>
                </c:pt>
                <c:pt idx="8190">
                  <c:v>1.67343</c:v>
                </c:pt>
                <c:pt idx="8191">
                  <c:v>1.67475</c:v>
                </c:pt>
                <c:pt idx="8192">
                  <c:v>1.6760600000000001</c:v>
                </c:pt>
                <c:pt idx="8193">
                  <c:v>1.6773400000000001</c:v>
                </c:pt>
                <c:pt idx="8194">
                  <c:v>1.6786000000000001</c:v>
                </c:pt>
                <c:pt idx="8195">
                  <c:v>1.6798299999999999</c:v>
                </c:pt>
                <c:pt idx="8196">
                  <c:v>1.6810499999999999</c:v>
                </c:pt>
                <c:pt idx="8197">
                  <c:v>1.68225</c:v>
                </c:pt>
                <c:pt idx="8198">
                  <c:v>1.6834199999999999</c:v>
                </c:pt>
                <c:pt idx="8199">
                  <c:v>1.68458</c:v>
                </c:pt>
                <c:pt idx="8200">
                  <c:v>1.68571</c:v>
                </c:pt>
                <c:pt idx="8201">
                  <c:v>1.68682</c:v>
                </c:pt>
                <c:pt idx="8202">
                  <c:v>1.68791</c:v>
                </c:pt>
                <c:pt idx="8203">
                  <c:v>1.6889799999999999</c:v>
                </c:pt>
                <c:pt idx="8204">
                  <c:v>1.6900200000000001</c:v>
                </c:pt>
                <c:pt idx="8205">
                  <c:v>1.6910499999999999</c:v>
                </c:pt>
                <c:pt idx="8206">
                  <c:v>1.6920500000000001</c:v>
                </c:pt>
                <c:pt idx="8207">
                  <c:v>1.69303</c:v>
                </c:pt>
                <c:pt idx="8208">
                  <c:v>1.6939900000000001</c:v>
                </c:pt>
                <c:pt idx="8209">
                  <c:v>1.69493</c:v>
                </c:pt>
                <c:pt idx="8210">
                  <c:v>1.69584</c:v>
                </c:pt>
                <c:pt idx="8211">
                  <c:v>1.6967399999999999</c:v>
                </c:pt>
                <c:pt idx="8212">
                  <c:v>1.6976100000000001</c:v>
                </c:pt>
                <c:pt idx="8213">
                  <c:v>1.6984600000000001</c:v>
                </c:pt>
                <c:pt idx="8214">
                  <c:v>1.69929</c:v>
                </c:pt>
                <c:pt idx="8215">
                  <c:v>1.7000999999999999</c:v>
                </c:pt>
                <c:pt idx="8216">
                  <c:v>1.7008799999999999</c:v>
                </c:pt>
                <c:pt idx="8217">
                  <c:v>1.70164</c:v>
                </c:pt>
                <c:pt idx="8218">
                  <c:v>1.70238</c:v>
                </c:pt>
                <c:pt idx="8219">
                  <c:v>1.7031000000000001</c:v>
                </c:pt>
                <c:pt idx="8220">
                  <c:v>1.7038</c:v>
                </c:pt>
                <c:pt idx="8221">
                  <c:v>1.7044699999999999</c:v>
                </c:pt>
                <c:pt idx="8222">
                  <c:v>1.70512</c:v>
                </c:pt>
                <c:pt idx="8223">
                  <c:v>1.7057500000000001</c:v>
                </c:pt>
                <c:pt idx="8224">
                  <c:v>1.7063600000000001</c:v>
                </c:pt>
                <c:pt idx="8225">
                  <c:v>1.7069399999999999</c:v>
                </c:pt>
                <c:pt idx="8226">
                  <c:v>1.7075100000000001</c:v>
                </c:pt>
                <c:pt idx="8227">
                  <c:v>1.7080500000000001</c:v>
                </c:pt>
                <c:pt idx="8228">
                  <c:v>1.7085600000000001</c:v>
                </c:pt>
                <c:pt idx="8229">
                  <c:v>1.70906</c:v>
                </c:pt>
                <c:pt idx="8230">
                  <c:v>1.70953</c:v>
                </c:pt>
                <c:pt idx="8231">
                  <c:v>1.7099800000000001</c:v>
                </c:pt>
                <c:pt idx="8232">
                  <c:v>1.71041</c:v>
                </c:pt>
                <c:pt idx="8233">
                  <c:v>1.71082</c:v>
                </c:pt>
                <c:pt idx="8234">
                  <c:v>1.7112000000000001</c:v>
                </c:pt>
                <c:pt idx="8235">
                  <c:v>1.71156</c:v>
                </c:pt>
                <c:pt idx="8236">
                  <c:v>1.7119</c:v>
                </c:pt>
                <c:pt idx="8237">
                  <c:v>1.7122200000000001</c:v>
                </c:pt>
                <c:pt idx="8238">
                  <c:v>1.71251</c:v>
                </c:pt>
                <c:pt idx="8239">
                  <c:v>1.71278</c:v>
                </c:pt>
                <c:pt idx="8240">
                  <c:v>1.7130300000000001</c:v>
                </c:pt>
                <c:pt idx="8241">
                  <c:v>1.71326</c:v>
                </c:pt>
                <c:pt idx="8242">
                  <c:v>1.71346</c:v>
                </c:pt>
                <c:pt idx="8243">
                  <c:v>1.7136400000000001</c:v>
                </c:pt>
                <c:pt idx="8244">
                  <c:v>1.7138</c:v>
                </c:pt>
                <c:pt idx="8245">
                  <c:v>1.71394</c:v>
                </c:pt>
                <c:pt idx="8246">
                  <c:v>1.7140500000000001</c:v>
                </c:pt>
                <c:pt idx="8247">
                  <c:v>1.71414</c:v>
                </c:pt>
                <c:pt idx="8248">
                  <c:v>1.71421</c:v>
                </c:pt>
                <c:pt idx="8249">
                  <c:v>1.7142599999999999</c:v>
                </c:pt>
                <c:pt idx="8250">
                  <c:v>1.71428</c:v>
                </c:pt>
                <c:pt idx="8251">
                  <c:v>1.71428</c:v>
                </c:pt>
                <c:pt idx="8252">
                  <c:v>1.7142599999999999</c:v>
                </c:pt>
                <c:pt idx="8253">
                  <c:v>1.7142200000000001</c:v>
                </c:pt>
                <c:pt idx="8254">
                  <c:v>1.7141500000000001</c:v>
                </c:pt>
                <c:pt idx="8255">
                  <c:v>1.7140599999999999</c:v>
                </c:pt>
                <c:pt idx="8256">
                  <c:v>1.7139500000000001</c:v>
                </c:pt>
                <c:pt idx="8257">
                  <c:v>1.7138100000000001</c:v>
                </c:pt>
                <c:pt idx="8258">
                  <c:v>1.71366</c:v>
                </c:pt>
                <c:pt idx="8259">
                  <c:v>1.7134799999999999</c:v>
                </c:pt>
                <c:pt idx="8260">
                  <c:v>1.7132700000000001</c:v>
                </c:pt>
                <c:pt idx="8261">
                  <c:v>1.71305</c:v>
                </c:pt>
                <c:pt idx="8262">
                  <c:v>1.7128000000000001</c:v>
                </c:pt>
                <c:pt idx="8263">
                  <c:v>1.7125300000000001</c:v>
                </c:pt>
                <c:pt idx="8264">
                  <c:v>1.71224</c:v>
                </c:pt>
                <c:pt idx="8265">
                  <c:v>1.71193</c:v>
                </c:pt>
                <c:pt idx="8266">
                  <c:v>1.7115899999999999</c:v>
                </c:pt>
                <c:pt idx="8267">
                  <c:v>1.71123</c:v>
                </c:pt>
                <c:pt idx="8268">
                  <c:v>1.71085</c:v>
                </c:pt>
                <c:pt idx="8269">
                  <c:v>1.71044</c:v>
                </c:pt>
                <c:pt idx="8270">
                  <c:v>1.71001</c:v>
                </c:pt>
                <c:pt idx="8271">
                  <c:v>1.70956</c:v>
                </c:pt>
                <c:pt idx="8272">
                  <c:v>1.70909</c:v>
                </c:pt>
                <c:pt idx="8273">
                  <c:v>1.7085999999999999</c:v>
                </c:pt>
                <c:pt idx="8274">
                  <c:v>1.70808</c:v>
                </c:pt>
                <c:pt idx="8275">
                  <c:v>1.7075400000000001</c:v>
                </c:pt>
                <c:pt idx="8276">
                  <c:v>1.7069799999999999</c:v>
                </c:pt>
                <c:pt idx="8277">
                  <c:v>1.7063999999999999</c:v>
                </c:pt>
                <c:pt idx="8278">
                  <c:v>1.7057899999999999</c:v>
                </c:pt>
                <c:pt idx="8279">
                  <c:v>1.70516</c:v>
                </c:pt>
                <c:pt idx="8280">
                  <c:v>1.70451</c:v>
                </c:pt>
                <c:pt idx="8281">
                  <c:v>1.70384</c:v>
                </c:pt>
                <c:pt idx="8282">
                  <c:v>1.7031499999999999</c:v>
                </c:pt>
                <c:pt idx="8283">
                  <c:v>1.7024300000000001</c:v>
                </c:pt>
                <c:pt idx="8284">
                  <c:v>1.7016899999999999</c:v>
                </c:pt>
                <c:pt idx="8285">
                  <c:v>1.7009300000000001</c:v>
                </c:pt>
                <c:pt idx="8286">
                  <c:v>1.7001500000000001</c:v>
                </c:pt>
                <c:pt idx="8287">
                  <c:v>1.6993400000000001</c:v>
                </c:pt>
                <c:pt idx="8288">
                  <c:v>1.69852</c:v>
                </c:pt>
                <c:pt idx="8289">
                  <c:v>1.69767</c:v>
                </c:pt>
                <c:pt idx="8290">
                  <c:v>1.6968000000000001</c:v>
                </c:pt>
                <c:pt idx="8291">
                  <c:v>1.6959</c:v>
                </c:pt>
                <c:pt idx="8292">
                  <c:v>1.69499</c:v>
                </c:pt>
                <c:pt idx="8293">
                  <c:v>1.6940500000000001</c:v>
                </c:pt>
                <c:pt idx="8294">
                  <c:v>1.6931</c:v>
                </c:pt>
                <c:pt idx="8295">
                  <c:v>1.6921200000000001</c:v>
                </c:pt>
                <c:pt idx="8296">
                  <c:v>1.69112</c:v>
                </c:pt>
                <c:pt idx="8297">
                  <c:v>1.6900900000000001</c:v>
                </c:pt>
                <c:pt idx="8298">
                  <c:v>1.6890499999999999</c:v>
                </c:pt>
                <c:pt idx="8299">
                  <c:v>1.68798</c:v>
                </c:pt>
                <c:pt idx="8300">
                  <c:v>1.68689</c:v>
                </c:pt>
                <c:pt idx="8301">
                  <c:v>1.6857800000000001</c:v>
                </c:pt>
                <c:pt idx="8302">
                  <c:v>1.68465</c:v>
                </c:pt>
                <c:pt idx="8303">
                  <c:v>1.6835</c:v>
                </c:pt>
                <c:pt idx="8304">
                  <c:v>1.6823300000000001</c:v>
                </c:pt>
                <c:pt idx="8305">
                  <c:v>1.68113</c:v>
                </c:pt>
                <c:pt idx="8306">
                  <c:v>1.6799200000000001</c:v>
                </c:pt>
                <c:pt idx="8307">
                  <c:v>1.6786799999999999</c:v>
                </c:pt>
                <c:pt idx="8308">
                  <c:v>1.6774199999999999</c:v>
                </c:pt>
                <c:pt idx="8309">
                  <c:v>1.67614</c:v>
                </c:pt>
                <c:pt idx="8310">
                  <c:v>1.6748400000000001</c:v>
                </c:pt>
                <c:pt idx="8311">
                  <c:v>1.6735199999999999</c:v>
                </c:pt>
                <c:pt idx="8312">
                  <c:v>1.67218</c:v>
                </c:pt>
                <c:pt idx="8313">
                  <c:v>1.6708099999999999</c:v>
                </c:pt>
                <c:pt idx="8314">
                  <c:v>1.66943</c:v>
                </c:pt>
                <c:pt idx="8315">
                  <c:v>1.6680200000000001</c:v>
                </c:pt>
                <c:pt idx="8316">
                  <c:v>1.6666000000000001</c:v>
                </c:pt>
                <c:pt idx="8317">
                  <c:v>1.6651499999999999</c:v>
                </c:pt>
                <c:pt idx="8318">
                  <c:v>1.66368</c:v>
                </c:pt>
                <c:pt idx="8319">
                  <c:v>1.6621999999999999</c:v>
                </c:pt>
                <c:pt idx="8320">
                  <c:v>1.66069</c:v>
                </c:pt>
                <c:pt idx="8321">
                  <c:v>1.65916</c:v>
                </c:pt>
                <c:pt idx="8322">
                  <c:v>1.65761</c:v>
                </c:pt>
                <c:pt idx="8323">
                  <c:v>1.65604</c:v>
                </c:pt>
                <c:pt idx="8324">
                  <c:v>1.65445</c:v>
                </c:pt>
                <c:pt idx="8325">
                  <c:v>1.6528400000000001</c:v>
                </c:pt>
                <c:pt idx="8326">
                  <c:v>1.6512100000000001</c:v>
                </c:pt>
                <c:pt idx="8327">
                  <c:v>1.6495599999999999</c:v>
                </c:pt>
                <c:pt idx="8328">
                  <c:v>1.6478900000000001</c:v>
                </c:pt>
                <c:pt idx="8329">
                  <c:v>1.6462000000000001</c:v>
                </c:pt>
                <c:pt idx="8330">
                  <c:v>1.64449</c:v>
                </c:pt>
                <c:pt idx="8331">
                  <c:v>1.64276</c:v>
                </c:pt>
                <c:pt idx="8332">
                  <c:v>1.6410100000000001</c:v>
                </c:pt>
                <c:pt idx="8333">
                  <c:v>1.63924</c:v>
                </c:pt>
                <c:pt idx="8334">
                  <c:v>1.6374500000000001</c:v>
                </c:pt>
                <c:pt idx="8335">
                  <c:v>1.63564</c:v>
                </c:pt>
                <c:pt idx="8336">
                  <c:v>1.6338200000000001</c:v>
                </c:pt>
                <c:pt idx="8337">
                  <c:v>1.6319699999999999</c:v>
                </c:pt>
                <c:pt idx="8338">
                  <c:v>1.6301000000000001</c:v>
                </c:pt>
                <c:pt idx="8339">
                  <c:v>1.62822</c:v>
                </c:pt>
                <c:pt idx="8340">
                  <c:v>1.6263099999999999</c:v>
                </c:pt>
                <c:pt idx="8341">
                  <c:v>1.62439</c:v>
                </c:pt>
                <c:pt idx="8342">
                  <c:v>1.6224400000000001</c:v>
                </c:pt>
                <c:pt idx="8343">
                  <c:v>1.6204799999999999</c:v>
                </c:pt>
                <c:pt idx="8344">
                  <c:v>1.6185</c:v>
                </c:pt>
                <c:pt idx="8345">
                  <c:v>1.6165</c:v>
                </c:pt>
                <c:pt idx="8346">
                  <c:v>1.6144799999999999</c:v>
                </c:pt>
                <c:pt idx="8347">
                  <c:v>1.6124499999999999</c:v>
                </c:pt>
                <c:pt idx="8348">
                  <c:v>1.61039</c:v>
                </c:pt>
                <c:pt idx="8349">
                  <c:v>1.60832</c:v>
                </c:pt>
                <c:pt idx="8350">
                  <c:v>1.60622</c:v>
                </c:pt>
                <c:pt idx="8351">
                  <c:v>1.6041099999999999</c:v>
                </c:pt>
                <c:pt idx="8352">
                  <c:v>1.60199</c:v>
                </c:pt>
                <c:pt idx="8353">
                  <c:v>1.5998399999999999</c:v>
                </c:pt>
                <c:pt idx="8354">
                  <c:v>1.5976699999999999</c:v>
                </c:pt>
                <c:pt idx="8355">
                  <c:v>1.5954900000000001</c:v>
                </c:pt>
                <c:pt idx="8356">
                  <c:v>1.5932900000000001</c:v>
                </c:pt>
                <c:pt idx="8357">
                  <c:v>1.59107</c:v>
                </c:pt>
                <c:pt idx="8358">
                  <c:v>1.58883</c:v>
                </c:pt>
                <c:pt idx="8359">
                  <c:v>1.5865800000000001</c:v>
                </c:pt>
                <c:pt idx="8360">
                  <c:v>1.5843100000000001</c:v>
                </c:pt>
                <c:pt idx="8361">
                  <c:v>1.58202</c:v>
                </c:pt>
                <c:pt idx="8362">
                  <c:v>1.5797099999999999</c:v>
                </c:pt>
                <c:pt idx="8363">
                  <c:v>1.5773900000000001</c:v>
                </c:pt>
                <c:pt idx="8364">
                  <c:v>1.5750500000000001</c:v>
                </c:pt>
                <c:pt idx="8365">
                  <c:v>1.5726899999999999</c:v>
                </c:pt>
                <c:pt idx="8366">
                  <c:v>1.5703199999999999</c:v>
                </c:pt>
                <c:pt idx="8367">
                  <c:v>1.56792</c:v>
                </c:pt>
                <c:pt idx="8368">
                  <c:v>1.56552</c:v>
                </c:pt>
                <c:pt idx="8369">
                  <c:v>1.5630900000000001</c:v>
                </c:pt>
                <c:pt idx="8370">
                  <c:v>1.5606500000000001</c:v>
                </c:pt>
                <c:pt idx="8371">
                  <c:v>1.55819</c:v>
                </c:pt>
                <c:pt idx="8372">
                  <c:v>1.55572</c:v>
                </c:pt>
                <c:pt idx="8373">
                  <c:v>1.55322</c:v>
                </c:pt>
                <c:pt idx="8374">
                  <c:v>1.5507200000000001</c:v>
                </c:pt>
                <c:pt idx="8375">
                  <c:v>1.54819</c:v>
                </c:pt>
                <c:pt idx="8376">
                  <c:v>1.54565</c:v>
                </c:pt>
                <c:pt idx="8377">
                  <c:v>1.5430999999999999</c:v>
                </c:pt>
                <c:pt idx="8378">
                  <c:v>1.54053</c:v>
                </c:pt>
                <c:pt idx="8379">
                  <c:v>1.5379400000000001</c:v>
                </c:pt>
                <c:pt idx="8380">
                  <c:v>1.5353399999999999</c:v>
                </c:pt>
                <c:pt idx="8381">
                  <c:v>1.5327200000000001</c:v>
                </c:pt>
                <c:pt idx="8382">
                  <c:v>1.53009</c:v>
                </c:pt>
                <c:pt idx="8383">
                  <c:v>1.5274399999999999</c:v>
                </c:pt>
                <c:pt idx="8384">
                  <c:v>1.52478</c:v>
                </c:pt>
                <c:pt idx="8385">
                  <c:v>1.5221</c:v>
                </c:pt>
                <c:pt idx="8386">
                  <c:v>1.5194000000000001</c:v>
                </c:pt>
                <c:pt idx="8387">
                  <c:v>1.5166900000000001</c:v>
                </c:pt>
                <c:pt idx="8388">
                  <c:v>1.51397</c:v>
                </c:pt>
                <c:pt idx="8389">
                  <c:v>1.5112300000000001</c:v>
                </c:pt>
                <c:pt idx="8390">
                  <c:v>1.50848</c:v>
                </c:pt>
                <c:pt idx="8391">
                  <c:v>1.5057100000000001</c:v>
                </c:pt>
                <c:pt idx="8392">
                  <c:v>1.5029300000000001</c:v>
                </c:pt>
                <c:pt idx="8393">
                  <c:v>1.50014</c:v>
                </c:pt>
                <c:pt idx="8394">
                  <c:v>1.49733</c:v>
                </c:pt>
                <c:pt idx="8395">
                  <c:v>1.4944999999999999</c:v>
                </c:pt>
                <c:pt idx="8396">
                  <c:v>1.49166</c:v>
                </c:pt>
                <c:pt idx="8397">
                  <c:v>1.48881</c:v>
                </c:pt>
                <c:pt idx="8398">
                  <c:v>1.4859500000000001</c:v>
                </c:pt>
                <c:pt idx="8399">
                  <c:v>1.4830700000000001</c:v>
                </c:pt>
                <c:pt idx="8400">
                  <c:v>1.4801800000000001</c:v>
                </c:pt>
                <c:pt idx="8401">
                  <c:v>1.4772700000000001</c:v>
                </c:pt>
                <c:pt idx="8402">
                  <c:v>1.47435</c:v>
                </c:pt>
                <c:pt idx="8403">
                  <c:v>1.47142</c:v>
                </c:pt>
                <c:pt idx="8404">
                  <c:v>1.46848</c:v>
                </c:pt>
                <c:pt idx="8405">
                  <c:v>1.4655199999999999</c:v>
                </c:pt>
                <c:pt idx="8406">
                  <c:v>1.46255</c:v>
                </c:pt>
                <c:pt idx="8407">
                  <c:v>1.45957</c:v>
                </c:pt>
                <c:pt idx="8408">
                  <c:v>1.4565699999999999</c:v>
                </c:pt>
                <c:pt idx="8409">
                  <c:v>1.45356</c:v>
                </c:pt>
                <c:pt idx="8410">
                  <c:v>1.4505399999999999</c:v>
                </c:pt>
                <c:pt idx="8411">
                  <c:v>1.4475100000000001</c:v>
                </c:pt>
                <c:pt idx="8412">
                  <c:v>1.4444699999999999</c:v>
                </c:pt>
                <c:pt idx="8413">
                  <c:v>1.4414100000000001</c:v>
                </c:pt>
                <c:pt idx="8414">
                  <c:v>1.43834</c:v>
                </c:pt>
                <c:pt idx="8415">
                  <c:v>1.43526</c:v>
                </c:pt>
                <c:pt idx="8416">
                  <c:v>1.4321699999999999</c:v>
                </c:pt>
                <c:pt idx="8417">
                  <c:v>1.4290700000000001</c:v>
                </c:pt>
                <c:pt idx="8418">
                  <c:v>1.4259500000000001</c:v>
                </c:pt>
                <c:pt idx="8419">
                  <c:v>1.42283</c:v>
                </c:pt>
                <c:pt idx="8420">
                  <c:v>1.4196899999999999</c:v>
                </c:pt>
                <c:pt idx="8421">
                  <c:v>1.41655</c:v>
                </c:pt>
                <c:pt idx="8422">
                  <c:v>1.4133899999999999</c:v>
                </c:pt>
                <c:pt idx="8423">
                  <c:v>1.41022</c:v>
                </c:pt>
                <c:pt idx="8424">
                  <c:v>1.4070400000000001</c:v>
                </c:pt>
                <c:pt idx="8425">
                  <c:v>1.40385</c:v>
                </c:pt>
                <c:pt idx="8426">
                  <c:v>1.40065</c:v>
                </c:pt>
                <c:pt idx="8427">
                  <c:v>1.39744</c:v>
                </c:pt>
                <c:pt idx="8428">
                  <c:v>1.39422</c:v>
                </c:pt>
                <c:pt idx="8429">
                  <c:v>1.3909899999999999</c:v>
                </c:pt>
                <c:pt idx="8430">
                  <c:v>1.38775</c:v>
                </c:pt>
                <c:pt idx="8431">
                  <c:v>1.3845000000000001</c:v>
                </c:pt>
                <c:pt idx="8432">
                  <c:v>1.38124</c:v>
                </c:pt>
                <c:pt idx="8433">
                  <c:v>1.3779699999999999</c:v>
                </c:pt>
                <c:pt idx="8434">
                  <c:v>1.3747</c:v>
                </c:pt>
                <c:pt idx="8435">
                  <c:v>1.37141</c:v>
                </c:pt>
                <c:pt idx="8436">
                  <c:v>1.3681099999999999</c:v>
                </c:pt>
                <c:pt idx="8437">
                  <c:v>1.3648100000000001</c:v>
                </c:pt>
                <c:pt idx="8438">
                  <c:v>1.3614900000000001</c:v>
                </c:pt>
                <c:pt idx="8439">
                  <c:v>1.3581700000000001</c:v>
                </c:pt>
                <c:pt idx="8440">
                  <c:v>1.35484</c:v>
                </c:pt>
                <c:pt idx="8441">
                  <c:v>1.3514999999999999</c:v>
                </c:pt>
                <c:pt idx="8442">
                  <c:v>1.34815</c:v>
                </c:pt>
                <c:pt idx="8443">
                  <c:v>1.3448</c:v>
                </c:pt>
                <c:pt idx="8444">
                  <c:v>1.34144</c:v>
                </c:pt>
                <c:pt idx="8445">
                  <c:v>1.33806</c:v>
                </c:pt>
                <c:pt idx="8446">
                  <c:v>1.3346899999999999</c:v>
                </c:pt>
                <c:pt idx="8447">
                  <c:v>1.3312999999999999</c:v>
                </c:pt>
                <c:pt idx="8448">
                  <c:v>1.3279000000000001</c:v>
                </c:pt>
                <c:pt idx="8449">
                  <c:v>1.3245</c:v>
                </c:pt>
                <c:pt idx="8450">
                  <c:v>1.3210900000000001</c:v>
                </c:pt>
                <c:pt idx="8451">
                  <c:v>1.31768</c:v>
                </c:pt>
                <c:pt idx="8452">
                  <c:v>1.31426</c:v>
                </c:pt>
                <c:pt idx="8453">
                  <c:v>1.3108299999999999</c:v>
                </c:pt>
                <c:pt idx="8454">
                  <c:v>1.3073900000000001</c:v>
                </c:pt>
                <c:pt idx="8455">
                  <c:v>1.3039499999999999</c:v>
                </c:pt>
                <c:pt idx="8456">
                  <c:v>1.3005</c:v>
                </c:pt>
                <c:pt idx="8457">
                  <c:v>1.29705</c:v>
                </c:pt>
                <c:pt idx="8458">
                  <c:v>1.29358</c:v>
                </c:pt>
                <c:pt idx="8459">
                  <c:v>1.2901199999999999</c:v>
                </c:pt>
                <c:pt idx="8460">
                  <c:v>1.28664</c:v>
                </c:pt>
                <c:pt idx="8461">
                  <c:v>1.2831699999999999</c:v>
                </c:pt>
                <c:pt idx="8462">
                  <c:v>1.2796799999999999</c:v>
                </c:pt>
                <c:pt idx="8463">
                  <c:v>1.2761899999999999</c:v>
                </c:pt>
                <c:pt idx="8464">
                  <c:v>1.2726999999999999</c:v>
                </c:pt>
                <c:pt idx="8465">
                  <c:v>1.2692000000000001</c:v>
                </c:pt>
                <c:pt idx="8466">
                  <c:v>1.26569</c:v>
                </c:pt>
                <c:pt idx="8467">
                  <c:v>1.2621800000000001</c:v>
                </c:pt>
                <c:pt idx="8468">
                  <c:v>1.25867</c:v>
                </c:pt>
                <c:pt idx="8469">
                  <c:v>1.25515</c:v>
                </c:pt>
                <c:pt idx="8470">
                  <c:v>1.25163</c:v>
                </c:pt>
                <c:pt idx="8471">
                  <c:v>1.2481</c:v>
                </c:pt>
                <c:pt idx="8472">
                  <c:v>1.24457</c:v>
                </c:pt>
                <c:pt idx="8473">
                  <c:v>1.2410300000000001</c:v>
                </c:pt>
                <c:pt idx="8474">
                  <c:v>1.23749</c:v>
                </c:pt>
                <c:pt idx="8475">
                  <c:v>1.2339500000000001</c:v>
                </c:pt>
                <c:pt idx="8476">
                  <c:v>1.2303999999999999</c:v>
                </c:pt>
                <c:pt idx="8477">
                  <c:v>1.22685</c:v>
                </c:pt>
                <c:pt idx="8478">
                  <c:v>1.2233000000000001</c:v>
                </c:pt>
                <c:pt idx="8479">
                  <c:v>1.21974</c:v>
                </c:pt>
                <c:pt idx="8480">
                  <c:v>1.21618</c:v>
                </c:pt>
                <c:pt idx="8481">
                  <c:v>1.21262</c:v>
                </c:pt>
                <c:pt idx="8482">
                  <c:v>1.20905</c:v>
                </c:pt>
                <c:pt idx="8483">
                  <c:v>1.2054800000000001</c:v>
                </c:pt>
                <c:pt idx="8484">
                  <c:v>1.20191</c:v>
                </c:pt>
                <c:pt idx="8485">
                  <c:v>1.19834</c:v>
                </c:pt>
                <c:pt idx="8486">
                  <c:v>1.19476</c:v>
                </c:pt>
                <c:pt idx="8487">
                  <c:v>1.19119</c:v>
                </c:pt>
                <c:pt idx="8488">
                  <c:v>1.1876100000000001</c:v>
                </c:pt>
                <c:pt idx="8489">
                  <c:v>1.1840299999999999</c:v>
                </c:pt>
                <c:pt idx="8490">
                  <c:v>1.1804399999999999</c:v>
                </c:pt>
                <c:pt idx="8491">
                  <c:v>1.17686</c:v>
                </c:pt>
                <c:pt idx="8492">
                  <c:v>1.17327</c:v>
                </c:pt>
                <c:pt idx="8493">
                  <c:v>1.1696899999999999</c:v>
                </c:pt>
                <c:pt idx="8494">
                  <c:v>1.1660999999999999</c:v>
                </c:pt>
                <c:pt idx="8495">
                  <c:v>1.1625099999999999</c:v>
                </c:pt>
                <c:pt idx="8496">
                  <c:v>1.15892</c:v>
                </c:pt>
                <c:pt idx="8497">
                  <c:v>1.15533</c:v>
                </c:pt>
                <c:pt idx="8498">
                  <c:v>1.15174</c:v>
                </c:pt>
                <c:pt idx="8499">
                  <c:v>1.14815</c:v>
                </c:pt>
                <c:pt idx="8500">
                  <c:v>1.14456</c:v>
                </c:pt>
                <c:pt idx="8501">
                  <c:v>1.14097</c:v>
                </c:pt>
                <c:pt idx="8502">
                  <c:v>1.13737</c:v>
                </c:pt>
                <c:pt idx="8503">
                  <c:v>1.13378</c:v>
                </c:pt>
                <c:pt idx="8504">
                  <c:v>1.13019</c:v>
                </c:pt>
                <c:pt idx="8505">
                  <c:v>1.1266</c:v>
                </c:pt>
                <c:pt idx="8506">
                  <c:v>1.1230100000000001</c:v>
                </c:pt>
                <c:pt idx="8507">
                  <c:v>1.1194200000000001</c:v>
                </c:pt>
                <c:pt idx="8508">
                  <c:v>1.1158399999999999</c:v>
                </c:pt>
                <c:pt idx="8509">
                  <c:v>1.11225</c:v>
                </c:pt>
                <c:pt idx="8510">
                  <c:v>1.10866</c:v>
                </c:pt>
                <c:pt idx="8511">
                  <c:v>1.1050800000000001</c:v>
                </c:pt>
                <c:pt idx="8512">
                  <c:v>1.1014999999999999</c:v>
                </c:pt>
                <c:pt idx="8513">
                  <c:v>1.09792</c:v>
                </c:pt>
                <c:pt idx="8514">
                  <c:v>1.0943400000000001</c:v>
                </c:pt>
                <c:pt idx="8515">
                  <c:v>1.09076</c:v>
                </c:pt>
                <c:pt idx="8516">
                  <c:v>1.0871900000000001</c:v>
                </c:pt>
                <c:pt idx="8517">
                  <c:v>1.08361</c:v>
                </c:pt>
                <c:pt idx="8518">
                  <c:v>1.0800399999999999</c:v>
                </c:pt>
                <c:pt idx="8519">
                  <c:v>1.07647</c:v>
                </c:pt>
                <c:pt idx="8520">
                  <c:v>1.07291</c:v>
                </c:pt>
                <c:pt idx="8521">
                  <c:v>1.06934</c:v>
                </c:pt>
                <c:pt idx="8522">
                  <c:v>1.06579</c:v>
                </c:pt>
                <c:pt idx="8523">
                  <c:v>1.06223</c:v>
                </c:pt>
                <c:pt idx="8524">
                  <c:v>1.05867</c:v>
                </c:pt>
                <c:pt idx="8525">
                  <c:v>1.0551200000000001</c:v>
                </c:pt>
                <c:pt idx="8526">
                  <c:v>1.05158</c:v>
                </c:pt>
                <c:pt idx="8527">
                  <c:v>1.04803</c:v>
                </c:pt>
                <c:pt idx="8528">
                  <c:v>1.0444899999999999</c:v>
                </c:pt>
                <c:pt idx="8529">
                  <c:v>1.0409600000000001</c:v>
                </c:pt>
                <c:pt idx="8530">
                  <c:v>1.0374300000000001</c:v>
                </c:pt>
                <c:pt idx="8531">
                  <c:v>1.0339</c:v>
                </c:pt>
                <c:pt idx="8532">
                  <c:v>1.0303800000000001</c:v>
                </c:pt>
                <c:pt idx="8533">
                  <c:v>1.0268600000000001</c:v>
                </c:pt>
                <c:pt idx="8534">
                  <c:v>1.0233399999999999</c:v>
                </c:pt>
                <c:pt idx="8535">
                  <c:v>1.01983</c:v>
                </c:pt>
                <c:pt idx="8536">
                  <c:v>1.01633</c:v>
                </c:pt>
                <c:pt idx="8537">
                  <c:v>1.0128299999999999</c:v>
                </c:pt>
                <c:pt idx="8538">
                  <c:v>1.0093399999999999</c:v>
                </c:pt>
                <c:pt idx="8539">
                  <c:v>1.0058499999999999</c:v>
                </c:pt>
                <c:pt idx="8540">
                  <c:v>1.0023599999999999</c:v>
                </c:pt>
                <c:pt idx="8541">
                  <c:v>0.99888399999999999</c:v>
                </c:pt>
                <c:pt idx="8542">
                  <c:v>0.99541199999999996</c:v>
                </c:pt>
                <c:pt idx="8543">
                  <c:v>0.99194499999999997</c:v>
                </c:pt>
                <c:pt idx="8544">
                  <c:v>0.98848400000000003</c:v>
                </c:pt>
                <c:pt idx="8545">
                  <c:v>0.98502900000000004</c:v>
                </c:pt>
                <c:pt idx="8546">
                  <c:v>0.98158100000000004</c:v>
                </c:pt>
                <c:pt idx="8547">
                  <c:v>0.97813899999999998</c:v>
                </c:pt>
                <c:pt idx="8548">
                  <c:v>0.97470299999999999</c:v>
                </c:pt>
                <c:pt idx="8549">
                  <c:v>0.971275</c:v>
                </c:pt>
                <c:pt idx="8550">
                  <c:v>0.96785200000000005</c:v>
                </c:pt>
                <c:pt idx="8551">
                  <c:v>0.96443699999999999</c:v>
                </c:pt>
                <c:pt idx="8552">
                  <c:v>0.96102900000000002</c:v>
                </c:pt>
                <c:pt idx="8553">
                  <c:v>0.95762800000000003</c:v>
                </c:pt>
                <c:pt idx="8554">
                  <c:v>0.95423400000000003</c:v>
                </c:pt>
                <c:pt idx="8555">
                  <c:v>0.95084800000000003</c:v>
                </c:pt>
                <c:pt idx="8556">
                  <c:v>0.94747000000000003</c:v>
                </c:pt>
                <c:pt idx="8557">
                  <c:v>0.94409900000000002</c:v>
                </c:pt>
                <c:pt idx="8558">
                  <c:v>0.94073600000000002</c:v>
                </c:pt>
                <c:pt idx="8559">
                  <c:v>0.93738100000000002</c:v>
                </c:pt>
                <c:pt idx="8560">
                  <c:v>0.93403400000000003</c:v>
                </c:pt>
                <c:pt idx="8561">
                  <c:v>0.93069500000000005</c:v>
                </c:pt>
                <c:pt idx="8562">
                  <c:v>0.92736499999999999</c:v>
                </c:pt>
                <c:pt idx="8563">
                  <c:v>0.92404299999999995</c:v>
                </c:pt>
                <c:pt idx="8564">
                  <c:v>0.92073000000000005</c:v>
                </c:pt>
                <c:pt idx="8565">
                  <c:v>0.91742500000000005</c:v>
                </c:pt>
                <c:pt idx="8566">
                  <c:v>0.91413</c:v>
                </c:pt>
                <c:pt idx="8567">
                  <c:v>0.91084299999999996</c:v>
                </c:pt>
                <c:pt idx="8568">
                  <c:v>0.90756599999999998</c:v>
                </c:pt>
                <c:pt idx="8569">
                  <c:v>0.90429800000000005</c:v>
                </c:pt>
                <c:pt idx="8570">
                  <c:v>0.90103900000000003</c:v>
                </c:pt>
                <c:pt idx="8571">
                  <c:v>0.89778999999999998</c:v>
                </c:pt>
                <c:pt idx="8572">
                  <c:v>0.89455099999999999</c:v>
                </c:pt>
                <c:pt idx="8573">
                  <c:v>0.89132100000000003</c:v>
                </c:pt>
                <c:pt idx="8574">
                  <c:v>0.88810199999999995</c:v>
                </c:pt>
                <c:pt idx="8575">
                  <c:v>0.88489200000000001</c:v>
                </c:pt>
                <c:pt idx="8576">
                  <c:v>0.88169299999999995</c:v>
                </c:pt>
                <c:pt idx="8577">
                  <c:v>0.87850399999999995</c:v>
                </c:pt>
                <c:pt idx="8578">
                  <c:v>0.87532500000000002</c:v>
                </c:pt>
                <c:pt idx="8579">
                  <c:v>0.87215699999999996</c:v>
                </c:pt>
                <c:pt idx="8580">
                  <c:v>0.86899999999999999</c:v>
                </c:pt>
                <c:pt idx="8581">
                  <c:v>0.86585299999999998</c:v>
                </c:pt>
                <c:pt idx="8582">
                  <c:v>0.86271799999999998</c:v>
                </c:pt>
                <c:pt idx="8583">
                  <c:v>0.85959300000000005</c:v>
                </c:pt>
                <c:pt idx="8584">
                  <c:v>0.85648000000000002</c:v>
                </c:pt>
                <c:pt idx="8585">
                  <c:v>0.85337799999999997</c:v>
                </c:pt>
                <c:pt idx="8586">
                  <c:v>0.85028700000000002</c:v>
                </c:pt>
                <c:pt idx="8587">
                  <c:v>0.84720799999999996</c:v>
                </c:pt>
                <c:pt idx="8588">
                  <c:v>0.84414100000000003</c:v>
                </c:pt>
                <c:pt idx="8589">
                  <c:v>0.84108499999999997</c:v>
                </c:pt>
                <c:pt idx="8590">
                  <c:v>0.83804100000000004</c:v>
                </c:pt>
                <c:pt idx="8591">
                  <c:v>0.83501000000000003</c:v>
                </c:pt>
                <c:pt idx="8592">
                  <c:v>0.83199000000000001</c:v>
                </c:pt>
                <c:pt idx="8593">
                  <c:v>0.82898300000000003</c:v>
                </c:pt>
                <c:pt idx="8594">
                  <c:v>0.82598899999999997</c:v>
                </c:pt>
                <c:pt idx="8595">
                  <c:v>0.82300600000000002</c:v>
                </c:pt>
                <c:pt idx="8596">
                  <c:v>0.82003700000000002</c:v>
                </c:pt>
                <c:pt idx="8597">
                  <c:v>0.81708000000000003</c:v>
                </c:pt>
                <c:pt idx="8598">
                  <c:v>0.81413599999999997</c:v>
                </c:pt>
                <c:pt idx="8599">
                  <c:v>0.81120499999999995</c:v>
                </c:pt>
                <c:pt idx="8600">
                  <c:v>0.80828699999999998</c:v>
                </c:pt>
                <c:pt idx="8601">
                  <c:v>0.80538200000000004</c:v>
                </c:pt>
                <c:pt idx="8602">
                  <c:v>0.80249099999999995</c:v>
                </c:pt>
                <c:pt idx="8603">
                  <c:v>0.79961300000000002</c:v>
                </c:pt>
                <c:pt idx="8604">
                  <c:v>0.79674800000000001</c:v>
                </c:pt>
                <c:pt idx="8605">
                  <c:v>0.79389799999999999</c:v>
                </c:pt>
                <c:pt idx="8606">
                  <c:v>0.79106100000000001</c:v>
                </c:pt>
                <c:pt idx="8607">
                  <c:v>0.78823799999999999</c:v>
                </c:pt>
                <c:pt idx="8608">
                  <c:v>0.78542900000000004</c:v>
                </c:pt>
                <c:pt idx="8609">
                  <c:v>0.78263400000000005</c:v>
                </c:pt>
                <c:pt idx="8610">
                  <c:v>0.77985300000000002</c:v>
                </c:pt>
                <c:pt idx="8611">
                  <c:v>0.77708699999999997</c:v>
                </c:pt>
                <c:pt idx="8612">
                  <c:v>0.774335</c:v>
                </c:pt>
                <c:pt idx="8613">
                  <c:v>0.77159800000000001</c:v>
                </c:pt>
                <c:pt idx="8614">
                  <c:v>0.76887499999999998</c:v>
                </c:pt>
                <c:pt idx="8615">
                  <c:v>0.76616700000000004</c:v>
                </c:pt>
                <c:pt idx="8616">
                  <c:v>0.76347399999999999</c:v>
                </c:pt>
                <c:pt idx="8617">
                  <c:v>0.76079600000000003</c:v>
                </c:pt>
                <c:pt idx="8618">
                  <c:v>0.75813299999999995</c:v>
                </c:pt>
                <c:pt idx="8619">
                  <c:v>0.75548499999999996</c:v>
                </c:pt>
                <c:pt idx="8620">
                  <c:v>0.75285299999999999</c:v>
                </c:pt>
                <c:pt idx="8621">
                  <c:v>0.75023600000000001</c:v>
                </c:pt>
                <c:pt idx="8622">
                  <c:v>0.74763400000000002</c:v>
                </c:pt>
                <c:pt idx="8623">
                  <c:v>0.74504800000000004</c:v>
                </c:pt>
                <c:pt idx="8624">
                  <c:v>0.74247799999999997</c:v>
                </c:pt>
                <c:pt idx="8625">
                  <c:v>0.73992400000000003</c:v>
                </c:pt>
                <c:pt idx="8626">
                  <c:v>0.73738499999999996</c:v>
                </c:pt>
                <c:pt idx="8627">
                  <c:v>0.73486300000000004</c:v>
                </c:pt>
                <c:pt idx="8628">
                  <c:v>0.73235600000000001</c:v>
                </c:pt>
                <c:pt idx="8629">
                  <c:v>0.72986600000000001</c:v>
                </c:pt>
                <c:pt idx="8630">
                  <c:v>0.72739200000000004</c:v>
                </c:pt>
                <c:pt idx="8631">
                  <c:v>0.724935</c:v>
                </c:pt>
                <c:pt idx="8632">
                  <c:v>0.72249399999999997</c:v>
                </c:pt>
                <c:pt idx="8633">
                  <c:v>0.72006999999999999</c:v>
                </c:pt>
                <c:pt idx="8634">
                  <c:v>0.71766200000000002</c:v>
                </c:pt>
                <c:pt idx="8635">
                  <c:v>0.71527099999999999</c:v>
                </c:pt>
                <c:pt idx="8636">
                  <c:v>0.712897</c:v>
                </c:pt>
                <c:pt idx="8637">
                  <c:v>0.71053999999999995</c:v>
                </c:pt>
                <c:pt idx="8638">
                  <c:v>0.70820099999999997</c:v>
                </c:pt>
                <c:pt idx="8639">
                  <c:v>0.70587800000000001</c:v>
                </c:pt>
                <c:pt idx="8640">
                  <c:v>0.70357199999999998</c:v>
                </c:pt>
                <c:pt idx="8641">
                  <c:v>0.70128400000000002</c:v>
                </c:pt>
                <c:pt idx="8642">
                  <c:v>0.69901400000000002</c:v>
                </c:pt>
                <c:pt idx="8643">
                  <c:v>0.69676099999999996</c:v>
                </c:pt>
                <c:pt idx="8644">
                  <c:v>0.69452499999999995</c:v>
                </c:pt>
                <c:pt idx="8645">
                  <c:v>0.69230700000000001</c:v>
                </c:pt>
                <c:pt idx="8646">
                  <c:v>0.69010700000000003</c:v>
                </c:pt>
                <c:pt idx="8647">
                  <c:v>0.68792500000000001</c:v>
                </c:pt>
                <c:pt idx="8648">
                  <c:v>0.68576099999999995</c:v>
                </c:pt>
                <c:pt idx="8649">
                  <c:v>0.68361499999999997</c:v>
                </c:pt>
                <c:pt idx="8650">
                  <c:v>0.68148699999999995</c:v>
                </c:pt>
                <c:pt idx="8651">
                  <c:v>0.67937700000000001</c:v>
                </c:pt>
                <c:pt idx="8652">
                  <c:v>0.67728600000000005</c:v>
                </c:pt>
                <c:pt idx="8653">
                  <c:v>0.67521299999999995</c:v>
                </c:pt>
                <c:pt idx="8654">
                  <c:v>0.67315800000000003</c:v>
                </c:pt>
                <c:pt idx="8655">
                  <c:v>0.671122</c:v>
                </c:pt>
                <c:pt idx="8656">
                  <c:v>0.66910499999999995</c:v>
                </c:pt>
                <c:pt idx="8657">
                  <c:v>0.66710599999999998</c:v>
                </c:pt>
                <c:pt idx="8658">
                  <c:v>0.665126</c:v>
                </c:pt>
                <c:pt idx="8659">
                  <c:v>0.663165</c:v>
                </c:pt>
                <c:pt idx="8660">
                  <c:v>0.66122300000000001</c:v>
                </c:pt>
                <c:pt idx="8661">
                  <c:v>0.6593</c:v>
                </c:pt>
                <c:pt idx="8662">
                  <c:v>0.65739599999999998</c:v>
                </c:pt>
                <c:pt idx="8663">
                  <c:v>0.65551099999999995</c:v>
                </c:pt>
                <c:pt idx="8664">
                  <c:v>0.65364599999999995</c:v>
                </c:pt>
                <c:pt idx="8665">
                  <c:v>0.65180000000000005</c:v>
                </c:pt>
                <c:pt idx="8666">
                  <c:v>0.64997300000000002</c:v>
                </c:pt>
                <c:pt idx="8667">
                  <c:v>0.64816499999999999</c:v>
                </c:pt>
                <c:pt idx="8668">
                  <c:v>0.64637800000000001</c:v>
                </c:pt>
                <c:pt idx="8669">
                  <c:v>0.64460899999999999</c:v>
                </c:pt>
                <c:pt idx="8670">
                  <c:v>0.64286100000000002</c:v>
                </c:pt>
                <c:pt idx="8671">
                  <c:v>0.64113200000000004</c:v>
                </c:pt>
                <c:pt idx="8672">
                  <c:v>0.63942299999999996</c:v>
                </c:pt>
                <c:pt idx="8673">
                  <c:v>0.63773400000000002</c:v>
                </c:pt>
                <c:pt idx="8674">
                  <c:v>0.63606499999999999</c:v>
                </c:pt>
                <c:pt idx="8675">
                  <c:v>0.63441599999999998</c:v>
                </c:pt>
                <c:pt idx="8676">
                  <c:v>0.63278699999999999</c:v>
                </c:pt>
                <c:pt idx="8677">
                  <c:v>0.63117800000000002</c:v>
                </c:pt>
                <c:pt idx="8678">
                  <c:v>0.62958899999999995</c:v>
                </c:pt>
                <c:pt idx="8679">
                  <c:v>0.62802100000000005</c:v>
                </c:pt>
                <c:pt idx="8680">
                  <c:v>0.62647299999999995</c:v>
                </c:pt>
                <c:pt idx="8681">
                  <c:v>0.62494499999999997</c:v>
                </c:pt>
                <c:pt idx="8682">
                  <c:v>0.62343800000000005</c:v>
                </c:pt>
                <c:pt idx="8683">
                  <c:v>0.62195199999999995</c:v>
                </c:pt>
                <c:pt idx="8684">
                  <c:v>0.62048499999999995</c:v>
                </c:pt>
                <c:pt idx="8685">
                  <c:v>0.61904000000000003</c:v>
                </c:pt>
                <c:pt idx="8686">
                  <c:v>0.61761500000000003</c:v>
                </c:pt>
                <c:pt idx="8687">
                  <c:v>0.61621099999999995</c:v>
                </c:pt>
                <c:pt idx="8688">
                  <c:v>0.61482800000000004</c:v>
                </c:pt>
                <c:pt idx="8689">
                  <c:v>0.61346599999999996</c:v>
                </c:pt>
                <c:pt idx="8690">
                  <c:v>0.612124</c:v>
                </c:pt>
                <c:pt idx="8691">
                  <c:v>0.61080400000000001</c:v>
                </c:pt>
                <c:pt idx="8692">
                  <c:v>0.60950400000000005</c:v>
                </c:pt>
                <c:pt idx="8693">
                  <c:v>0.60822600000000004</c:v>
                </c:pt>
                <c:pt idx="8694">
                  <c:v>0.60696799999999995</c:v>
                </c:pt>
                <c:pt idx="8695">
                  <c:v>0.60573200000000005</c:v>
                </c:pt>
                <c:pt idx="8696">
                  <c:v>0.60451699999999997</c:v>
                </c:pt>
                <c:pt idx="8697">
                  <c:v>0.60332399999999997</c:v>
                </c:pt>
                <c:pt idx="8698">
                  <c:v>0.60215099999999999</c:v>
                </c:pt>
                <c:pt idx="8699">
                  <c:v>0.60099999999999998</c:v>
                </c:pt>
                <c:pt idx="8700">
                  <c:v>0.59987100000000004</c:v>
                </c:pt>
                <c:pt idx="8701">
                  <c:v>0.59876200000000002</c:v>
                </c:pt>
                <c:pt idx="8702">
                  <c:v>0.59767599999999999</c:v>
                </c:pt>
                <c:pt idx="8703">
                  <c:v>0.596611</c:v>
                </c:pt>
                <c:pt idx="8704">
                  <c:v>0.59556699999999996</c:v>
                </c:pt>
                <c:pt idx="8705">
                  <c:v>0.59454499999999999</c:v>
                </c:pt>
                <c:pt idx="8706">
                  <c:v>0.59354499999999999</c:v>
                </c:pt>
                <c:pt idx="8707">
                  <c:v>0.59256600000000004</c:v>
                </c:pt>
                <c:pt idx="8708">
                  <c:v>0.59160900000000005</c:v>
                </c:pt>
                <c:pt idx="8709">
                  <c:v>0.59067400000000003</c:v>
                </c:pt>
                <c:pt idx="8710">
                  <c:v>0.58976099999999998</c:v>
                </c:pt>
                <c:pt idx="8711">
                  <c:v>0.58887</c:v>
                </c:pt>
                <c:pt idx="8712">
                  <c:v>0.58799999999999997</c:v>
                </c:pt>
                <c:pt idx="8713">
                  <c:v>0.58715300000000004</c:v>
                </c:pt>
                <c:pt idx="8714">
                  <c:v>0.58632700000000004</c:v>
                </c:pt>
                <c:pt idx="8715">
                  <c:v>0.58552300000000002</c:v>
                </c:pt>
                <c:pt idx="8716">
                  <c:v>0.58474199999999998</c:v>
                </c:pt>
                <c:pt idx="8717">
                  <c:v>0.583982</c:v>
                </c:pt>
                <c:pt idx="8718">
                  <c:v>0.58324399999999998</c:v>
                </c:pt>
                <c:pt idx="8719">
                  <c:v>0.58252899999999996</c:v>
                </c:pt>
                <c:pt idx="8720">
                  <c:v>0.58183600000000002</c:v>
                </c:pt>
                <c:pt idx="8721">
                  <c:v>0.58116400000000001</c:v>
                </c:pt>
                <c:pt idx="8722">
                  <c:v>0.580515</c:v>
                </c:pt>
                <c:pt idx="8723">
                  <c:v>0.57988899999999999</c:v>
                </c:pt>
                <c:pt idx="8724">
                  <c:v>0.57928400000000002</c:v>
                </c:pt>
                <c:pt idx="8725">
                  <c:v>0.57870200000000005</c:v>
                </c:pt>
                <c:pt idx="8726">
                  <c:v>0.57814200000000004</c:v>
                </c:pt>
                <c:pt idx="8727">
                  <c:v>0.57760400000000001</c:v>
                </c:pt>
                <c:pt idx="8728">
                  <c:v>0.57708899999999996</c:v>
                </c:pt>
                <c:pt idx="8729">
                  <c:v>0.576596</c:v>
                </c:pt>
                <c:pt idx="8730">
                  <c:v>0.576125</c:v>
                </c:pt>
                <c:pt idx="8731">
                  <c:v>0.57567699999999999</c:v>
                </c:pt>
                <c:pt idx="8732">
                  <c:v>0.57525099999999996</c:v>
                </c:pt>
                <c:pt idx="8733">
                  <c:v>0.574847</c:v>
                </c:pt>
                <c:pt idx="8734">
                  <c:v>0.57446600000000003</c:v>
                </c:pt>
                <c:pt idx="8735">
                  <c:v>0.57410799999999995</c:v>
                </c:pt>
                <c:pt idx="8736">
                  <c:v>0.57377199999999995</c:v>
                </c:pt>
                <c:pt idx="8737">
                  <c:v>0.57345800000000002</c:v>
                </c:pt>
                <c:pt idx="8738">
                  <c:v>0.57316699999999998</c:v>
                </c:pt>
                <c:pt idx="8739">
                  <c:v>0.57289800000000002</c:v>
                </c:pt>
                <c:pt idx="8740">
                  <c:v>0.57265200000000005</c:v>
                </c:pt>
                <c:pt idx="8741">
                  <c:v>0.57242899999999997</c:v>
                </c:pt>
                <c:pt idx="8742">
                  <c:v>0.57222799999999996</c:v>
                </c:pt>
                <c:pt idx="8743">
                  <c:v>0.57204900000000003</c:v>
                </c:pt>
                <c:pt idx="8744">
                  <c:v>0.57189299999999998</c:v>
                </c:pt>
                <c:pt idx="8745">
                  <c:v>0.57176000000000005</c:v>
                </c:pt>
                <c:pt idx="8746">
                  <c:v>0.57164899999999996</c:v>
                </c:pt>
                <c:pt idx="8747">
                  <c:v>0.57156099999999999</c:v>
                </c:pt>
                <c:pt idx="8748">
                  <c:v>0.57149499999999998</c:v>
                </c:pt>
                <c:pt idx="8749">
                  <c:v>0.57145199999999996</c:v>
                </c:pt>
                <c:pt idx="8750">
                  <c:v>0.57143100000000002</c:v>
                </c:pt>
                <c:pt idx="8751">
                  <c:v>0.57143299999999997</c:v>
                </c:pt>
                <c:pt idx="8752">
                  <c:v>0.57145699999999999</c:v>
                </c:pt>
                <c:pt idx="8753">
                  <c:v>0.57150500000000004</c:v>
                </c:pt>
                <c:pt idx="8754">
                  <c:v>0.57157400000000003</c:v>
                </c:pt>
                <c:pt idx="8755">
                  <c:v>0.57166600000000001</c:v>
                </c:pt>
                <c:pt idx="8756">
                  <c:v>0.57178099999999998</c:v>
                </c:pt>
                <c:pt idx="8757">
                  <c:v>0.57191899999999996</c:v>
                </c:pt>
                <c:pt idx="8758">
                  <c:v>0.572079</c:v>
                </c:pt>
                <c:pt idx="8759">
                  <c:v>0.57226100000000002</c:v>
                </c:pt>
                <c:pt idx="8760">
                  <c:v>0.57246600000000003</c:v>
                </c:pt>
                <c:pt idx="8761">
                  <c:v>0.57269300000000001</c:v>
                </c:pt>
                <c:pt idx="8762">
                  <c:v>0.57294299999999998</c:v>
                </c:pt>
                <c:pt idx="8763">
                  <c:v>0.57321599999999995</c:v>
                </c:pt>
                <c:pt idx="8764">
                  <c:v>0.57351099999999999</c:v>
                </c:pt>
                <c:pt idx="8765">
                  <c:v>0.57382900000000003</c:v>
                </c:pt>
                <c:pt idx="8766">
                  <c:v>0.57416900000000004</c:v>
                </c:pt>
                <c:pt idx="8767">
                  <c:v>0.57453100000000001</c:v>
                </c:pt>
                <c:pt idx="8768">
                  <c:v>0.57491599999999998</c:v>
                </c:pt>
                <c:pt idx="8769">
                  <c:v>0.57532300000000003</c:v>
                </c:pt>
                <c:pt idx="8770">
                  <c:v>0.57575299999999996</c:v>
                </c:pt>
                <c:pt idx="8771">
                  <c:v>0.57620499999999997</c:v>
                </c:pt>
                <c:pt idx="8772">
                  <c:v>0.57667999999999997</c:v>
                </c:pt>
                <c:pt idx="8773">
                  <c:v>0.57717700000000005</c:v>
                </c:pt>
                <c:pt idx="8774">
                  <c:v>0.57769599999999999</c:v>
                </c:pt>
                <c:pt idx="8775">
                  <c:v>0.578237</c:v>
                </c:pt>
                <c:pt idx="8776">
                  <c:v>0.57880100000000001</c:v>
                </c:pt>
                <c:pt idx="8777">
                  <c:v>0.57938699999999999</c:v>
                </c:pt>
                <c:pt idx="8778">
                  <c:v>0.57999599999999996</c:v>
                </c:pt>
                <c:pt idx="8779">
                  <c:v>0.58062599999999998</c:v>
                </c:pt>
                <c:pt idx="8780">
                  <c:v>0.58127899999999999</c:v>
                </c:pt>
                <c:pt idx="8781">
                  <c:v>0.58195399999999997</c:v>
                </c:pt>
                <c:pt idx="8782">
                  <c:v>0.58265100000000003</c:v>
                </c:pt>
                <c:pt idx="8783">
                  <c:v>0.58337099999999997</c:v>
                </c:pt>
                <c:pt idx="8784">
                  <c:v>0.58411199999999996</c:v>
                </c:pt>
                <c:pt idx="8785">
                  <c:v>0.58487599999999995</c:v>
                </c:pt>
                <c:pt idx="8786">
                  <c:v>0.58566099999999999</c:v>
                </c:pt>
                <c:pt idx="8787">
                  <c:v>0.58646900000000002</c:v>
                </c:pt>
                <c:pt idx="8788">
                  <c:v>0.58729799999999999</c:v>
                </c:pt>
                <c:pt idx="8789">
                  <c:v>0.58814900000000003</c:v>
                </c:pt>
                <c:pt idx="8790">
                  <c:v>0.58902299999999996</c:v>
                </c:pt>
                <c:pt idx="8791">
                  <c:v>0.58991800000000005</c:v>
                </c:pt>
                <c:pt idx="8792">
                  <c:v>0.590835</c:v>
                </c:pt>
                <c:pt idx="8793">
                  <c:v>0.59177400000000002</c:v>
                </c:pt>
                <c:pt idx="8794">
                  <c:v>0.59273500000000001</c:v>
                </c:pt>
                <c:pt idx="8795">
                  <c:v>0.59371700000000005</c:v>
                </c:pt>
                <c:pt idx="8796">
                  <c:v>0.59472100000000006</c:v>
                </c:pt>
                <c:pt idx="8797">
                  <c:v>0.59574700000000003</c:v>
                </c:pt>
                <c:pt idx="8798">
                  <c:v>0.59679400000000005</c:v>
                </c:pt>
                <c:pt idx="8799">
                  <c:v>0.59786300000000003</c:v>
                </c:pt>
                <c:pt idx="8800">
                  <c:v>0.59895299999999996</c:v>
                </c:pt>
                <c:pt idx="8801">
                  <c:v>0.60006499999999996</c:v>
                </c:pt>
                <c:pt idx="8802">
                  <c:v>0.60119800000000001</c:v>
                </c:pt>
                <c:pt idx="8803">
                  <c:v>0.60235300000000003</c:v>
                </c:pt>
                <c:pt idx="8804">
                  <c:v>0.60352899999999998</c:v>
                </c:pt>
                <c:pt idx="8805">
                  <c:v>0.60472700000000001</c:v>
                </c:pt>
                <c:pt idx="8806">
                  <c:v>0.60594499999999996</c:v>
                </c:pt>
                <c:pt idx="8807">
                  <c:v>0.60718499999999997</c:v>
                </c:pt>
                <c:pt idx="8808">
                  <c:v>0.60844600000000004</c:v>
                </c:pt>
                <c:pt idx="8809">
                  <c:v>0.60972800000000005</c:v>
                </c:pt>
                <c:pt idx="8810">
                  <c:v>0.61103099999999999</c:v>
                </c:pt>
                <c:pt idx="8811">
                  <c:v>0.61235499999999998</c:v>
                </c:pt>
                <c:pt idx="8812">
                  <c:v>0.61370000000000002</c:v>
                </c:pt>
                <c:pt idx="8813">
                  <c:v>0.615066</c:v>
                </c:pt>
                <c:pt idx="8814">
                  <c:v>0.61645300000000003</c:v>
                </c:pt>
                <c:pt idx="8815">
                  <c:v>0.61786099999999999</c:v>
                </c:pt>
                <c:pt idx="8816">
                  <c:v>0.61928899999999998</c:v>
                </c:pt>
                <c:pt idx="8817">
                  <c:v>0.62073800000000001</c:v>
                </c:pt>
                <c:pt idx="8818">
                  <c:v>0.62220799999999998</c:v>
                </c:pt>
                <c:pt idx="8819">
                  <c:v>0.62369799999999997</c:v>
                </c:pt>
                <c:pt idx="8820">
                  <c:v>0.62520900000000001</c:v>
                </c:pt>
                <c:pt idx="8821">
                  <c:v>0.62673999999999996</c:v>
                </c:pt>
                <c:pt idx="8822">
                  <c:v>0.62829199999999996</c:v>
                </c:pt>
                <c:pt idx="8823">
                  <c:v>0.62986399999999998</c:v>
                </c:pt>
                <c:pt idx="8824">
                  <c:v>0.63145600000000002</c:v>
                </c:pt>
                <c:pt idx="8825">
                  <c:v>0.63306799999999996</c:v>
                </c:pt>
                <c:pt idx="8826">
                  <c:v>0.63470099999999996</c:v>
                </c:pt>
                <c:pt idx="8827">
                  <c:v>0.63635299999999995</c:v>
                </c:pt>
                <c:pt idx="8828">
                  <c:v>0.63802599999999998</c:v>
                </c:pt>
                <c:pt idx="8829">
                  <c:v>0.63971800000000001</c:v>
                </c:pt>
                <c:pt idx="8830">
                  <c:v>0.64143099999999997</c:v>
                </c:pt>
                <c:pt idx="8831">
                  <c:v>0.64316300000000004</c:v>
                </c:pt>
                <c:pt idx="8832">
                  <c:v>0.64491500000000002</c:v>
                </c:pt>
                <c:pt idx="8833">
                  <c:v>0.64668700000000001</c:v>
                </c:pt>
                <c:pt idx="8834">
                  <c:v>0.648478</c:v>
                </c:pt>
                <c:pt idx="8835">
                  <c:v>0.65028799999999998</c:v>
                </c:pt>
                <c:pt idx="8836">
                  <c:v>0.652119</c:v>
                </c:pt>
                <c:pt idx="8837">
                  <c:v>0.65396799999999999</c:v>
                </c:pt>
                <c:pt idx="8838">
                  <c:v>0.655837</c:v>
                </c:pt>
                <c:pt idx="8839">
                  <c:v>0.657725</c:v>
                </c:pt>
                <c:pt idx="8840">
                  <c:v>0.659632</c:v>
                </c:pt>
                <c:pt idx="8841">
                  <c:v>0.66155900000000001</c:v>
                </c:pt>
                <c:pt idx="8842">
                  <c:v>0.66350399999999998</c:v>
                </c:pt>
                <c:pt idx="8843">
                  <c:v>0.66546799999999995</c:v>
                </c:pt>
                <c:pt idx="8844">
                  <c:v>0.66745200000000005</c:v>
                </c:pt>
                <c:pt idx="8845">
                  <c:v>0.66945299999999996</c:v>
                </c:pt>
                <c:pt idx="8846">
                  <c:v>0.67147400000000002</c:v>
                </c:pt>
                <c:pt idx="8847">
                  <c:v>0.67351300000000003</c:v>
                </c:pt>
                <c:pt idx="8848">
                  <c:v>0.67557100000000003</c:v>
                </c:pt>
                <c:pt idx="8849">
                  <c:v>0.677647</c:v>
                </c:pt>
                <c:pt idx="8850">
                  <c:v>0.67974199999999996</c:v>
                </c:pt>
                <c:pt idx="8851">
                  <c:v>0.68185499999999999</c:v>
                </c:pt>
                <c:pt idx="8852">
                  <c:v>0.68398599999999998</c:v>
                </c:pt>
                <c:pt idx="8853">
                  <c:v>0.68613500000000005</c:v>
                </c:pt>
                <c:pt idx="8854">
                  <c:v>0.68830199999999997</c:v>
                </c:pt>
                <c:pt idx="8855">
                  <c:v>0.69048799999999999</c:v>
                </c:pt>
                <c:pt idx="8856">
                  <c:v>0.69269099999999995</c:v>
                </c:pt>
                <c:pt idx="8857">
                  <c:v>0.69491199999999997</c:v>
                </c:pt>
                <c:pt idx="8858">
                  <c:v>0.69715000000000005</c:v>
                </c:pt>
                <c:pt idx="8859">
                  <c:v>0.69940599999999997</c:v>
                </c:pt>
                <c:pt idx="8860">
                  <c:v>0.70167999999999997</c:v>
                </c:pt>
                <c:pt idx="8861">
                  <c:v>0.70397100000000001</c:v>
                </c:pt>
                <c:pt idx="8862">
                  <c:v>0.70628000000000002</c:v>
                </c:pt>
                <c:pt idx="8863">
                  <c:v>0.70860500000000004</c:v>
                </c:pt>
                <c:pt idx="8864">
                  <c:v>0.71094800000000002</c:v>
                </c:pt>
                <c:pt idx="8865">
                  <c:v>0.71330800000000005</c:v>
                </c:pt>
                <c:pt idx="8866">
                  <c:v>0.71568500000000002</c:v>
                </c:pt>
                <c:pt idx="8867">
                  <c:v>0.71807900000000002</c:v>
                </c:pt>
                <c:pt idx="8868">
                  <c:v>0.72048900000000005</c:v>
                </c:pt>
                <c:pt idx="8869">
                  <c:v>0.722916</c:v>
                </c:pt>
                <c:pt idx="8870">
                  <c:v>0.72536</c:v>
                </c:pt>
                <c:pt idx="8871">
                  <c:v>0.72782100000000005</c:v>
                </c:pt>
                <c:pt idx="8872">
                  <c:v>0.73029699999999997</c:v>
                </c:pt>
                <c:pt idx="8873">
                  <c:v>0.73279000000000005</c:v>
                </c:pt>
                <c:pt idx="8874">
                  <c:v>0.73529900000000004</c:v>
                </c:pt>
                <c:pt idx="8875">
                  <c:v>0.73782499999999995</c:v>
                </c:pt>
                <c:pt idx="8876">
                  <c:v>0.74036599999999997</c:v>
                </c:pt>
                <c:pt idx="8877">
                  <c:v>0.742923</c:v>
                </c:pt>
                <c:pt idx="8878">
                  <c:v>0.74549600000000005</c:v>
                </c:pt>
                <c:pt idx="8879">
                  <c:v>0.748085</c:v>
                </c:pt>
                <c:pt idx="8880">
                  <c:v>0.75068900000000005</c:v>
                </c:pt>
                <c:pt idx="8881">
                  <c:v>0.75330900000000001</c:v>
                </c:pt>
                <c:pt idx="8882">
                  <c:v>0.75594399999999995</c:v>
                </c:pt>
                <c:pt idx="8883">
                  <c:v>0.75859399999999999</c:v>
                </c:pt>
                <c:pt idx="8884">
                  <c:v>0.76126000000000005</c:v>
                </c:pt>
                <c:pt idx="8885">
                  <c:v>0.76393999999999995</c:v>
                </c:pt>
                <c:pt idx="8886">
                  <c:v>0.76663599999999998</c:v>
                </c:pt>
                <c:pt idx="8887">
                  <c:v>0.76934599999999997</c:v>
                </c:pt>
                <c:pt idx="8888">
                  <c:v>0.77207199999999998</c:v>
                </c:pt>
                <c:pt idx="8889">
                  <c:v>0.77481199999999995</c:v>
                </c:pt>
                <c:pt idx="8890">
                  <c:v>0.77756599999999998</c:v>
                </c:pt>
                <c:pt idx="8891">
                  <c:v>0.780335</c:v>
                </c:pt>
                <c:pt idx="8892">
                  <c:v>0.78311799999999998</c:v>
                </c:pt>
                <c:pt idx="8893">
                  <c:v>0.78591500000000003</c:v>
                </c:pt>
                <c:pt idx="8894">
                  <c:v>0.78872699999999996</c:v>
                </c:pt>
                <c:pt idx="8895">
                  <c:v>0.79155200000000003</c:v>
                </c:pt>
                <c:pt idx="8896">
                  <c:v>0.79439099999999996</c:v>
                </c:pt>
                <c:pt idx="8897">
                  <c:v>0.79724499999999998</c:v>
                </c:pt>
                <c:pt idx="8898">
                  <c:v>0.80011100000000002</c:v>
                </c:pt>
                <c:pt idx="8899">
                  <c:v>0.80299200000000004</c:v>
                </c:pt>
                <c:pt idx="8900">
                  <c:v>0.80588499999999996</c:v>
                </c:pt>
                <c:pt idx="8901">
                  <c:v>0.80879199999999996</c:v>
                </c:pt>
                <c:pt idx="8902">
                  <c:v>0.81171199999999999</c:v>
                </c:pt>
                <c:pt idx="8903">
                  <c:v>0.81464599999999998</c:v>
                </c:pt>
                <c:pt idx="8904">
                  <c:v>0.81759199999999999</c:v>
                </c:pt>
                <c:pt idx="8905">
                  <c:v>0.82055100000000003</c:v>
                </c:pt>
                <c:pt idx="8906">
                  <c:v>0.82352300000000001</c:v>
                </c:pt>
                <c:pt idx="8907">
                  <c:v>0.82650699999999999</c:v>
                </c:pt>
                <c:pt idx="8908">
                  <c:v>0.82950400000000002</c:v>
                </c:pt>
                <c:pt idx="8909">
                  <c:v>0.83251399999999998</c:v>
                </c:pt>
                <c:pt idx="8910">
                  <c:v>0.83553500000000003</c:v>
                </c:pt>
                <c:pt idx="8911">
                  <c:v>0.83856900000000001</c:v>
                </c:pt>
                <c:pt idx="8912">
                  <c:v>0.841615</c:v>
                </c:pt>
                <c:pt idx="8913">
                  <c:v>0.84467199999999998</c:v>
                </c:pt>
                <c:pt idx="8914">
                  <c:v>0.847742</c:v>
                </c:pt>
                <c:pt idx="8915">
                  <c:v>0.850823</c:v>
                </c:pt>
                <c:pt idx="8916">
                  <c:v>0.85391499999999998</c:v>
                </c:pt>
                <c:pt idx="8917">
                  <c:v>0.85701899999999998</c:v>
                </c:pt>
                <c:pt idx="8918">
                  <c:v>0.86013499999999998</c:v>
                </c:pt>
                <c:pt idx="8919">
                  <c:v>0.86326099999999995</c:v>
                </c:pt>
                <c:pt idx="8920">
                  <c:v>0.866398</c:v>
                </c:pt>
                <c:pt idx="8921">
                  <c:v>0.86954699999999996</c:v>
                </c:pt>
                <c:pt idx="8922">
                  <c:v>0.87270599999999998</c:v>
                </c:pt>
                <c:pt idx="8923">
                  <c:v>0.87587599999999999</c:v>
                </c:pt>
                <c:pt idx="8924">
                  <c:v>0.87905599999999995</c:v>
                </c:pt>
                <c:pt idx="8925">
                  <c:v>0.882247</c:v>
                </c:pt>
                <c:pt idx="8926">
                  <c:v>0.88544800000000001</c:v>
                </c:pt>
                <c:pt idx="8927">
                  <c:v>0.88866000000000001</c:v>
                </c:pt>
                <c:pt idx="8928">
                  <c:v>0.89188100000000003</c:v>
                </c:pt>
                <c:pt idx="8929">
                  <c:v>0.89511200000000002</c:v>
                </c:pt>
                <c:pt idx="8930">
                  <c:v>0.89835299999999996</c:v>
                </c:pt>
                <c:pt idx="8931">
                  <c:v>0.90160399999999996</c:v>
                </c:pt>
                <c:pt idx="8932">
                  <c:v>0.904864</c:v>
                </c:pt>
                <c:pt idx="8933">
                  <c:v>0.908134</c:v>
                </c:pt>
                <c:pt idx="8934">
                  <c:v>0.91141300000000003</c:v>
                </c:pt>
                <c:pt idx="8935">
                  <c:v>0.91470099999999999</c:v>
                </c:pt>
                <c:pt idx="8936">
                  <c:v>0.91799799999999998</c:v>
                </c:pt>
                <c:pt idx="8937">
                  <c:v>0.92130400000000001</c:v>
                </c:pt>
                <c:pt idx="8938">
                  <c:v>0.92461899999999997</c:v>
                </c:pt>
                <c:pt idx="8939">
                  <c:v>0.92794200000000004</c:v>
                </c:pt>
                <c:pt idx="8940">
                  <c:v>0.93127400000000005</c:v>
                </c:pt>
                <c:pt idx="8941">
                  <c:v>0.93461399999999994</c:v>
                </c:pt>
                <c:pt idx="8942">
                  <c:v>0.93796199999999996</c:v>
                </c:pt>
                <c:pt idx="8943">
                  <c:v>0.94131900000000002</c:v>
                </c:pt>
                <c:pt idx="8944">
                  <c:v>0.94468300000000005</c:v>
                </c:pt>
                <c:pt idx="8945">
                  <c:v>0.94805499999999998</c:v>
                </c:pt>
                <c:pt idx="8946">
                  <c:v>0.95143500000000003</c:v>
                </c:pt>
                <c:pt idx="8947">
                  <c:v>0.95482299999999998</c:v>
                </c:pt>
                <c:pt idx="8948">
                  <c:v>0.95821800000000001</c:v>
                </c:pt>
                <c:pt idx="8949">
                  <c:v>0.96162000000000003</c:v>
                </c:pt>
                <c:pt idx="8950">
                  <c:v>0.96502900000000003</c:v>
                </c:pt>
                <c:pt idx="8951">
                  <c:v>0.96844600000000003</c:v>
                </c:pt>
                <c:pt idx="8952">
                  <c:v>0.97186899999999998</c:v>
                </c:pt>
                <c:pt idx="8953">
                  <c:v>0.97529900000000003</c:v>
                </c:pt>
                <c:pt idx="8954">
                  <c:v>0.97873600000000005</c:v>
                </c:pt>
                <c:pt idx="8955">
                  <c:v>0.98217900000000002</c:v>
                </c:pt>
                <c:pt idx="8956">
                  <c:v>0.98562899999999998</c:v>
                </c:pt>
                <c:pt idx="8957">
                  <c:v>0.98908399999999996</c:v>
                </c:pt>
                <c:pt idx="8958">
                  <c:v>0.99254600000000004</c:v>
                </c:pt>
                <c:pt idx="8959">
                  <c:v>0.99601399999999995</c:v>
                </c:pt>
                <c:pt idx="8960">
                  <c:v>0.99948700000000001</c:v>
                </c:pt>
                <c:pt idx="8961">
                  <c:v>1.0029699999999999</c:v>
                </c:pt>
                <c:pt idx="8962">
                  <c:v>1.0064500000000001</c:v>
                </c:pt>
                <c:pt idx="8963">
                  <c:v>1.0099400000000001</c:v>
                </c:pt>
                <c:pt idx="8964">
                  <c:v>1.0134399999999999</c:v>
                </c:pt>
                <c:pt idx="8965">
                  <c:v>1.01694</c:v>
                </c:pt>
                <c:pt idx="8966">
                  <c:v>1.02044</c:v>
                </c:pt>
                <c:pt idx="8967">
                  <c:v>1.0239499999999999</c:v>
                </c:pt>
                <c:pt idx="8968">
                  <c:v>1.0274700000000001</c:v>
                </c:pt>
                <c:pt idx="8969">
                  <c:v>1.0309900000000001</c:v>
                </c:pt>
                <c:pt idx="8970">
                  <c:v>1.03451</c:v>
                </c:pt>
                <c:pt idx="8971">
                  <c:v>1.0380400000000001</c:v>
                </c:pt>
                <c:pt idx="8972">
                  <c:v>1.0415700000000001</c:v>
                </c:pt>
                <c:pt idx="8973">
                  <c:v>1.04511</c:v>
                </c:pt>
                <c:pt idx="8974">
                  <c:v>1.0486500000000001</c:v>
                </c:pt>
                <c:pt idx="8975">
                  <c:v>1.05219</c:v>
                </c:pt>
                <c:pt idx="8976">
                  <c:v>1.0557399999999999</c:v>
                </c:pt>
                <c:pt idx="8977">
                  <c:v>1.0592900000000001</c:v>
                </c:pt>
                <c:pt idx="8978">
                  <c:v>1.0628500000000001</c:v>
                </c:pt>
                <c:pt idx="8979">
                  <c:v>1.0664</c:v>
                </c:pt>
                <c:pt idx="8980">
                  <c:v>1.06996</c:v>
                </c:pt>
                <c:pt idx="8981">
                  <c:v>1.0735300000000001</c:v>
                </c:pt>
                <c:pt idx="8982">
                  <c:v>1.0770900000000001</c:v>
                </c:pt>
                <c:pt idx="8983">
                  <c:v>1.08066</c:v>
                </c:pt>
                <c:pt idx="8984">
                  <c:v>1.08423</c:v>
                </c:pt>
                <c:pt idx="8985">
                  <c:v>1.0878099999999999</c:v>
                </c:pt>
                <c:pt idx="8986">
                  <c:v>1.09138</c:v>
                </c:pt>
                <c:pt idx="8987">
                  <c:v>1.0949599999999999</c:v>
                </c:pt>
                <c:pt idx="8988">
                  <c:v>1.0985400000000001</c:v>
                </c:pt>
                <c:pt idx="8989">
                  <c:v>1.10212</c:v>
                </c:pt>
                <c:pt idx="8990">
                  <c:v>1.1056999999999999</c:v>
                </c:pt>
                <c:pt idx="8991">
                  <c:v>1.1092900000000001</c:v>
                </c:pt>
                <c:pt idx="8992">
                  <c:v>1.11287</c:v>
                </c:pt>
                <c:pt idx="8993">
                  <c:v>1.11646</c:v>
                </c:pt>
                <c:pt idx="8994">
                  <c:v>1.12005</c:v>
                </c:pt>
                <c:pt idx="8995">
                  <c:v>1.12364</c:v>
                </c:pt>
                <c:pt idx="8996">
                  <c:v>1.12723</c:v>
                </c:pt>
                <c:pt idx="8997">
                  <c:v>1.1308199999999999</c:v>
                </c:pt>
                <c:pt idx="8998">
                  <c:v>1.1344099999999999</c:v>
                </c:pt>
                <c:pt idx="8999">
                  <c:v>1.1379999999999999</c:v>
                </c:pt>
                <c:pt idx="9000">
                  <c:v>1.1415900000000001</c:v>
                </c:pt>
                <c:pt idx="9001">
                  <c:v>1.1451800000000001</c:v>
                </c:pt>
                <c:pt idx="9002">
                  <c:v>1.1487700000000001</c:v>
                </c:pt>
                <c:pt idx="9003">
                  <c:v>1.1523600000000001</c:v>
                </c:pt>
                <c:pt idx="9004">
                  <c:v>1.15595</c:v>
                </c:pt>
                <c:pt idx="9005">
                  <c:v>1.15954</c:v>
                </c:pt>
                <c:pt idx="9006">
                  <c:v>1.16313</c:v>
                </c:pt>
                <c:pt idx="9007">
                  <c:v>1.16672</c:v>
                </c:pt>
                <c:pt idx="9008">
                  <c:v>1.17031</c:v>
                </c:pt>
                <c:pt idx="9009">
                  <c:v>1.1738900000000001</c:v>
                </c:pt>
                <c:pt idx="9010">
                  <c:v>1.1774800000000001</c:v>
                </c:pt>
                <c:pt idx="9011">
                  <c:v>1.18106</c:v>
                </c:pt>
                <c:pt idx="9012">
                  <c:v>1.18465</c:v>
                </c:pt>
                <c:pt idx="9013">
                  <c:v>1.1882299999999999</c:v>
                </c:pt>
                <c:pt idx="9014">
                  <c:v>1.19181</c:v>
                </c:pt>
                <c:pt idx="9015">
                  <c:v>1.1953800000000001</c:v>
                </c:pt>
                <c:pt idx="9016">
                  <c:v>1.19896</c:v>
                </c:pt>
                <c:pt idx="9017">
                  <c:v>1.2025300000000001</c:v>
                </c:pt>
                <c:pt idx="9018">
                  <c:v>1.2060999999999999</c:v>
                </c:pt>
                <c:pt idx="9019">
                  <c:v>1.20967</c:v>
                </c:pt>
                <c:pt idx="9020">
                  <c:v>1.21323</c:v>
                </c:pt>
                <c:pt idx="9021">
                  <c:v>1.2168000000000001</c:v>
                </c:pt>
                <c:pt idx="9022">
                  <c:v>1.2203599999999999</c:v>
                </c:pt>
                <c:pt idx="9023">
                  <c:v>1.2239100000000001</c:v>
                </c:pt>
                <c:pt idx="9024">
                  <c:v>1.2274700000000001</c:v>
                </c:pt>
                <c:pt idx="9025">
                  <c:v>1.23102</c:v>
                </c:pt>
                <c:pt idx="9026">
                  <c:v>1.2345600000000001</c:v>
                </c:pt>
                <c:pt idx="9027">
                  <c:v>1.23811</c:v>
                </c:pt>
                <c:pt idx="9028">
                  <c:v>1.2416499999999999</c:v>
                </c:pt>
                <c:pt idx="9029">
                  <c:v>1.24518</c:v>
                </c:pt>
                <c:pt idx="9030">
                  <c:v>1.24871</c:v>
                </c:pt>
                <c:pt idx="9031">
                  <c:v>1.25224</c:v>
                </c:pt>
                <c:pt idx="9032">
                  <c:v>1.25576</c:v>
                </c:pt>
                <c:pt idx="9033">
                  <c:v>1.25928</c:v>
                </c:pt>
                <c:pt idx="9034">
                  <c:v>1.2627900000000001</c:v>
                </c:pt>
                <c:pt idx="9035">
                  <c:v>1.2663</c:v>
                </c:pt>
                <c:pt idx="9036">
                  <c:v>1.2698100000000001</c:v>
                </c:pt>
                <c:pt idx="9037">
                  <c:v>1.2733000000000001</c:v>
                </c:pt>
                <c:pt idx="9038">
                  <c:v>1.2767999999999999</c:v>
                </c:pt>
                <c:pt idx="9039">
                  <c:v>1.2802899999999999</c:v>
                </c:pt>
                <c:pt idx="9040">
                  <c:v>1.2837700000000001</c:v>
                </c:pt>
                <c:pt idx="9041">
                  <c:v>1.28725</c:v>
                </c:pt>
                <c:pt idx="9042">
                  <c:v>1.2907200000000001</c:v>
                </c:pt>
                <c:pt idx="9043">
                  <c:v>1.29419</c:v>
                </c:pt>
                <c:pt idx="9044">
                  <c:v>1.29765</c:v>
                </c:pt>
                <c:pt idx="9045">
                  <c:v>1.3010999999999999</c:v>
                </c:pt>
                <c:pt idx="9046">
                  <c:v>1.3045500000000001</c:v>
                </c:pt>
                <c:pt idx="9047">
                  <c:v>1.30799</c:v>
                </c:pt>
                <c:pt idx="9048">
                  <c:v>1.31142</c:v>
                </c:pt>
                <c:pt idx="9049">
                  <c:v>1.3148500000000001</c:v>
                </c:pt>
                <c:pt idx="9050">
                  <c:v>1.3182700000000001</c:v>
                </c:pt>
                <c:pt idx="9051">
                  <c:v>1.32169</c:v>
                </c:pt>
                <c:pt idx="9052">
                  <c:v>1.3250900000000001</c:v>
                </c:pt>
                <c:pt idx="9053">
                  <c:v>1.3284899999999999</c:v>
                </c:pt>
                <c:pt idx="9054">
                  <c:v>1.33189</c:v>
                </c:pt>
                <c:pt idx="9055">
                  <c:v>1.33527</c:v>
                </c:pt>
                <c:pt idx="9056">
                  <c:v>1.3386499999999999</c:v>
                </c:pt>
                <c:pt idx="9057">
                  <c:v>1.34202</c:v>
                </c:pt>
                <c:pt idx="9058">
                  <c:v>1.34538</c:v>
                </c:pt>
                <c:pt idx="9059">
                  <c:v>1.34874</c:v>
                </c:pt>
                <c:pt idx="9060">
                  <c:v>1.3520799999999999</c:v>
                </c:pt>
                <c:pt idx="9061">
                  <c:v>1.3554200000000001</c:v>
                </c:pt>
                <c:pt idx="9062">
                  <c:v>1.3587499999999999</c:v>
                </c:pt>
                <c:pt idx="9063">
                  <c:v>1.3620699999999999</c:v>
                </c:pt>
                <c:pt idx="9064">
                  <c:v>1.36538</c:v>
                </c:pt>
                <c:pt idx="9065">
                  <c:v>1.36869</c:v>
                </c:pt>
                <c:pt idx="9066">
                  <c:v>1.37198</c:v>
                </c:pt>
                <c:pt idx="9067">
                  <c:v>1.37527</c:v>
                </c:pt>
                <c:pt idx="9068">
                  <c:v>1.3785400000000001</c:v>
                </c:pt>
                <c:pt idx="9069">
                  <c:v>1.38181</c:v>
                </c:pt>
                <c:pt idx="9070">
                  <c:v>1.38507</c:v>
                </c:pt>
                <c:pt idx="9071">
                  <c:v>1.3883099999999999</c:v>
                </c:pt>
                <c:pt idx="9072">
                  <c:v>1.3915500000000001</c:v>
                </c:pt>
                <c:pt idx="9073">
                  <c:v>1.3947799999999999</c:v>
                </c:pt>
                <c:pt idx="9074">
                  <c:v>1.3979999999999999</c:v>
                </c:pt>
                <c:pt idx="9075">
                  <c:v>1.4012100000000001</c:v>
                </c:pt>
                <c:pt idx="9076">
                  <c:v>1.4044099999999999</c:v>
                </c:pt>
                <c:pt idx="9077">
                  <c:v>1.4075899999999999</c:v>
                </c:pt>
                <c:pt idx="9078">
                  <c:v>1.4107700000000001</c:v>
                </c:pt>
                <c:pt idx="9079">
                  <c:v>1.41394</c:v>
                </c:pt>
                <c:pt idx="9080">
                  <c:v>1.41709</c:v>
                </c:pt>
                <c:pt idx="9081">
                  <c:v>1.4202399999999999</c:v>
                </c:pt>
                <c:pt idx="9082">
                  <c:v>1.42337</c:v>
                </c:pt>
                <c:pt idx="9083">
                  <c:v>1.4265000000000001</c:v>
                </c:pt>
                <c:pt idx="9084">
                  <c:v>1.42961</c:v>
                </c:pt>
                <c:pt idx="9085">
                  <c:v>1.4327099999999999</c:v>
                </c:pt>
                <c:pt idx="9086">
                  <c:v>1.4358</c:v>
                </c:pt>
                <c:pt idx="9087">
                  <c:v>1.4388799999999999</c:v>
                </c:pt>
                <c:pt idx="9088">
                  <c:v>1.44194</c:v>
                </c:pt>
                <c:pt idx="9089">
                  <c:v>1.4450000000000001</c:v>
                </c:pt>
                <c:pt idx="9090">
                  <c:v>1.44804</c:v>
                </c:pt>
                <c:pt idx="9091">
                  <c:v>1.4510700000000001</c:v>
                </c:pt>
                <c:pt idx="9092">
                  <c:v>1.4540900000000001</c:v>
                </c:pt>
                <c:pt idx="9093">
                  <c:v>1.45709</c:v>
                </c:pt>
                <c:pt idx="9094">
                  <c:v>1.46008</c:v>
                </c:pt>
                <c:pt idx="9095">
                  <c:v>1.4630700000000001</c:v>
                </c:pt>
                <c:pt idx="9096">
                  <c:v>1.4660299999999999</c:v>
                </c:pt>
                <c:pt idx="9097">
                  <c:v>1.46899</c:v>
                </c:pt>
                <c:pt idx="9098">
                  <c:v>1.47193</c:v>
                </c:pt>
                <c:pt idx="9099">
                  <c:v>1.4748600000000001</c:v>
                </c:pt>
                <c:pt idx="9100">
                  <c:v>1.4777800000000001</c:v>
                </c:pt>
                <c:pt idx="9101">
                  <c:v>1.48068</c:v>
                </c:pt>
                <c:pt idx="9102">
                  <c:v>1.4835700000000001</c:v>
                </c:pt>
                <c:pt idx="9103">
                  <c:v>1.48645</c:v>
                </c:pt>
                <c:pt idx="9104">
                  <c:v>1.4893099999999999</c:v>
                </c:pt>
                <c:pt idx="9105">
                  <c:v>1.4921599999999999</c:v>
                </c:pt>
                <c:pt idx="9106">
                  <c:v>1.49499</c:v>
                </c:pt>
                <c:pt idx="9107">
                  <c:v>1.4978100000000001</c:v>
                </c:pt>
                <c:pt idx="9108">
                  <c:v>1.5006200000000001</c:v>
                </c:pt>
                <c:pt idx="9109">
                  <c:v>1.50342</c:v>
                </c:pt>
                <c:pt idx="9110">
                  <c:v>1.5061899999999999</c:v>
                </c:pt>
                <c:pt idx="9111">
                  <c:v>1.5089600000000001</c:v>
                </c:pt>
                <c:pt idx="9112">
                  <c:v>1.5117100000000001</c:v>
                </c:pt>
                <c:pt idx="9113">
                  <c:v>1.51444</c:v>
                </c:pt>
                <c:pt idx="9114">
                  <c:v>1.5171699999999999</c:v>
                </c:pt>
                <c:pt idx="9115">
                  <c:v>1.5198700000000001</c:v>
                </c:pt>
                <c:pt idx="9116">
                  <c:v>1.5225599999999999</c:v>
                </c:pt>
                <c:pt idx="9117">
                  <c:v>1.5252399999999999</c:v>
                </c:pt>
                <c:pt idx="9118">
                  <c:v>1.5279</c:v>
                </c:pt>
                <c:pt idx="9119">
                  <c:v>1.5305500000000001</c:v>
                </c:pt>
                <c:pt idx="9120">
                  <c:v>1.53318</c:v>
                </c:pt>
                <c:pt idx="9121">
                  <c:v>1.53579</c:v>
                </c:pt>
                <c:pt idx="9122">
                  <c:v>1.5383899999999999</c:v>
                </c:pt>
                <c:pt idx="9123">
                  <c:v>1.54098</c:v>
                </c:pt>
                <c:pt idx="9124">
                  <c:v>1.5435399999999999</c:v>
                </c:pt>
                <c:pt idx="9125">
                  <c:v>1.5461</c:v>
                </c:pt>
                <c:pt idx="9126">
                  <c:v>1.54863</c:v>
                </c:pt>
                <c:pt idx="9127">
                  <c:v>1.55115</c:v>
                </c:pt>
                <c:pt idx="9128">
                  <c:v>1.55366</c:v>
                </c:pt>
                <c:pt idx="9129">
                  <c:v>1.5561499999999999</c:v>
                </c:pt>
                <c:pt idx="9130">
                  <c:v>1.5586199999999999</c:v>
                </c:pt>
                <c:pt idx="9131">
                  <c:v>1.56107</c:v>
                </c:pt>
                <c:pt idx="9132">
                  <c:v>1.56351</c:v>
                </c:pt>
                <c:pt idx="9133">
                  <c:v>1.56593</c:v>
                </c:pt>
                <c:pt idx="9134">
                  <c:v>1.5683400000000001</c:v>
                </c:pt>
                <c:pt idx="9135">
                  <c:v>1.57073</c:v>
                </c:pt>
                <c:pt idx="9136">
                  <c:v>1.5730999999999999</c:v>
                </c:pt>
                <c:pt idx="9137">
                  <c:v>1.5754600000000001</c:v>
                </c:pt>
                <c:pt idx="9138">
                  <c:v>1.57779</c:v>
                </c:pt>
                <c:pt idx="9139">
                  <c:v>1.5801099999999999</c:v>
                </c:pt>
                <c:pt idx="9140">
                  <c:v>1.5824199999999999</c:v>
                </c:pt>
                <c:pt idx="9141">
                  <c:v>1.5847</c:v>
                </c:pt>
                <c:pt idx="9142">
                  <c:v>1.58697</c:v>
                </c:pt>
                <c:pt idx="9143">
                  <c:v>1.5892200000000001</c:v>
                </c:pt>
                <c:pt idx="9144">
                  <c:v>1.5914600000000001</c:v>
                </c:pt>
                <c:pt idx="9145">
                  <c:v>1.5936699999999999</c:v>
                </c:pt>
                <c:pt idx="9146">
                  <c:v>1.5958699999999999</c:v>
                </c:pt>
                <c:pt idx="9147">
                  <c:v>1.59805</c:v>
                </c:pt>
                <c:pt idx="9148">
                  <c:v>1.6002099999999999</c:v>
                </c:pt>
                <c:pt idx="9149">
                  <c:v>1.60236</c:v>
                </c:pt>
                <c:pt idx="9150">
                  <c:v>1.6044799999999999</c:v>
                </c:pt>
                <c:pt idx="9151">
                  <c:v>1.60659</c:v>
                </c:pt>
                <c:pt idx="9152">
                  <c:v>1.6086800000000001</c:v>
                </c:pt>
                <c:pt idx="9153">
                  <c:v>1.6107499999999999</c:v>
                </c:pt>
                <c:pt idx="9154">
                  <c:v>1.6128</c:v>
                </c:pt>
                <c:pt idx="9155">
                  <c:v>1.6148400000000001</c:v>
                </c:pt>
                <c:pt idx="9156">
                  <c:v>1.6168499999999999</c:v>
                </c:pt>
                <c:pt idx="9157">
                  <c:v>1.6188499999999999</c:v>
                </c:pt>
                <c:pt idx="9158">
                  <c:v>1.6208199999999999</c:v>
                </c:pt>
                <c:pt idx="9159">
                  <c:v>1.6227799999999999</c:v>
                </c:pt>
                <c:pt idx="9160">
                  <c:v>1.6247199999999999</c:v>
                </c:pt>
                <c:pt idx="9161">
                  <c:v>1.6266400000000001</c:v>
                </c:pt>
                <c:pt idx="9162">
                  <c:v>1.6285499999999999</c:v>
                </c:pt>
                <c:pt idx="9163">
                  <c:v>1.63043</c:v>
                </c:pt>
                <c:pt idx="9164">
                  <c:v>1.63229</c:v>
                </c:pt>
                <c:pt idx="9165">
                  <c:v>1.6341399999999999</c:v>
                </c:pt>
                <c:pt idx="9166">
                  <c:v>1.6359600000000001</c:v>
                </c:pt>
                <c:pt idx="9167">
                  <c:v>1.6377600000000001</c:v>
                </c:pt>
                <c:pt idx="9168">
                  <c:v>1.6395500000000001</c:v>
                </c:pt>
                <c:pt idx="9169">
                  <c:v>1.6413199999999999</c:v>
                </c:pt>
                <c:pt idx="9170">
                  <c:v>1.64306</c:v>
                </c:pt>
                <c:pt idx="9171">
                  <c:v>1.64479</c:v>
                </c:pt>
                <c:pt idx="9172">
                  <c:v>1.6465000000000001</c:v>
                </c:pt>
                <c:pt idx="9173">
                  <c:v>1.64818</c:v>
                </c:pt>
                <c:pt idx="9174">
                  <c:v>1.64985</c:v>
                </c:pt>
                <c:pt idx="9175">
                  <c:v>1.6515</c:v>
                </c:pt>
                <c:pt idx="9176">
                  <c:v>1.6531199999999999</c:v>
                </c:pt>
                <c:pt idx="9177">
                  <c:v>1.65473</c:v>
                </c:pt>
                <c:pt idx="9178">
                  <c:v>1.6563099999999999</c:v>
                </c:pt>
                <c:pt idx="9179">
                  <c:v>1.65788</c:v>
                </c:pt>
                <c:pt idx="9180">
                  <c:v>1.65943</c:v>
                </c:pt>
                <c:pt idx="9181">
                  <c:v>1.6609499999999999</c:v>
                </c:pt>
                <c:pt idx="9182">
                  <c:v>1.66246</c:v>
                </c:pt>
                <c:pt idx="9183">
                  <c:v>1.66394</c:v>
                </c:pt>
                <c:pt idx="9184">
                  <c:v>1.6654</c:v>
                </c:pt>
                <c:pt idx="9185">
                  <c:v>1.6668499999999999</c:v>
                </c:pt>
                <c:pt idx="9186">
                  <c:v>1.6682699999999999</c:v>
                </c:pt>
                <c:pt idx="9187">
                  <c:v>1.66967</c:v>
                </c:pt>
                <c:pt idx="9188">
                  <c:v>1.6710499999999999</c:v>
                </c:pt>
                <c:pt idx="9189">
                  <c:v>1.67241</c:v>
                </c:pt>
                <c:pt idx="9190">
                  <c:v>1.6737500000000001</c:v>
                </c:pt>
                <c:pt idx="9191">
                  <c:v>1.6750700000000001</c:v>
                </c:pt>
                <c:pt idx="9192">
                  <c:v>1.6763600000000001</c:v>
                </c:pt>
                <c:pt idx="9193">
                  <c:v>1.67764</c:v>
                </c:pt>
                <c:pt idx="9194">
                  <c:v>1.6789000000000001</c:v>
                </c:pt>
                <c:pt idx="9195">
                  <c:v>1.6801299999999999</c:v>
                </c:pt>
                <c:pt idx="9196">
                  <c:v>1.6813400000000001</c:v>
                </c:pt>
                <c:pt idx="9197">
                  <c:v>1.6825300000000001</c:v>
                </c:pt>
                <c:pt idx="9198">
                  <c:v>1.6837</c:v>
                </c:pt>
                <c:pt idx="9199">
                  <c:v>1.68485</c:v>
                </c:pt>
                <c:pt idx="9200">
                  <c:v>1.68598</c:v>
                </c:pt>
                <c:pt idx="9201">
                  <c:v>1.6870799999999999</c:v>
                </c:pt>
                <c:pt idx="9202">
                  <c:v>1.6881699999999999</c:v>
                </c:pt>
                <c:pt idx="9203">
                  <c:v>1.68923</c:v>
                </c:pt>
                <c:pt idx="9204">
                  <c:v>1.6902699999999999</c:v>
                </c:pt>
                <c:pt idx="9205">
                  <c:v>1.69129</c:v>
                </c:pt>
                <c:pt idx="9206">
                  <c:v>1.6922900000000001</c:v>
                </c:pt>
                <c:pt idx="9207">
                  <c:v>1.69326</c:v>
                </c:pt>
                <c:pt idx="9208">
                  <c:v>1.6942200000000001</c:v>
                </c:pt>
                <c:pt idx="9209">
                  <c:v>1.6951499999999999</c:v>
                </c:pt>
                <c:pt idx="9210">
                  <c:v>1.6960599999999999</c:v>
                </c:pt>
                <c:pt idx="9211">
                  <c:v>1.69695</c:v>
                </c:pt>
                <c:pt idx="9212">
                  <c:v>1.6978200000000001</c:v>
                </c:pt>
                <c:pt idx="9213">
                  <c:v>1.6986600000000001</c:v>
                </c:pt>
                <c:pt idx="9214">
                  <c:v>1.6994899999999999</c:v>
                </c:pt>
                <c:pt idx="9215">
                  <c:v>1.7002900000000001</c:v>
                </c:pt>
                <c:pt idx="9216">
                  <c:v>1.7010700000000001</c:v>
                </c:pt>
                <c:pt idx="9217">
                  <c:v>1.7018200000000001</c:v>
                </c:pt>
                <c:pt idx="9218">
                  <c:v>1.7025600000000001</c:v>
                </c:pt>
                <c:pt idx="9219">
                  <c:v>1.7032700000000001</c:v>
                </c:pt>
                <c:pt idx="9220">
                  <c:v>1.7039599999999999</c:v>
                </c:pt>
                <c:pt idx="9221">
                  <c:v>1.7046300000000001</c:v>
                </c:pt>
                <c:pt idx="9222">
                  <c:v>1.7052799999999999</c:v>
                </c:pt>
                <c:pt idx="9223">
                  <c:v>1.7059</c:v>
                </c:pt>
                <c:pt idx="9224">
                  <c:v>1.7064999999999999</c:v>
                </c:pt>
                <c:pt idx="9225">
                  <c:v>1.7070799999999999</c:v>
                </c:pt>
                <c:pt idx="9226">
                  <c:v>1.70764</c:v>
                </c:pt>
                <c:pt idx="9227">
                  <c:v>1.70817</c:v>
                </c:pt>
                <c:pt idx="9228">
                  <c:v>1.70869</c:v>
                </c:pt>
                <c:pt idx="9229">
                  <c:v>1.7091799999999999</c:v>
                </c:pt>
                <c:pt idx="9230">
                  <c:v>1.70964</c:v>
                </c:pt>
                <c:pt idx="9231">
                  <c:v>1.7100900000000001</c:v>
                </c:pt>
                <c:pt idx="9232">
                  <c:v>1.71051</c:v>
                </c:pt>
                <c:pt idx="9233">
                  <c:v>1.7109099999999999</c:v>
                </c:pt>
                <c:pt idx="9234">
                  <c:v>1.71129</c:v>
                </c:pt>
                <c:pt idx="9235">
                  <c:v>1.7116499999999999</c:v>
                </c:pt>
                <c:pt idx="9236">
                  <c:v>1.7119800000000001</c:v>
                </c:pt>
                <c:pt idx="9237">
                  <c:v>1.7122900000000001</c:v>
                </c:pt>
                <c:pt idx="9238">
                  <c:v>1.71258</c:v>
                </c:pt>
                <c:pt idx="9239">
                  <c:v>1.71285</c:v>
                </c:pt>
                <c:pt idx="9240">
                  <c:v>1.71309</c:v>
                </c:pt>
                <c:pt idx="9241">
                  <c:v>1.7133100000000001</c:v>
                </c:pt>
                <c:pt idx="9242">
                  <c:v>1.7135100000000001</c:v>
                </c:pt>
                <c:pt idx="9243">
                  <c:v>1.7136899999999999</c:v>
                </c:pt>
                <c:pt idx="9244">
                  <c:v>1.71384</c:v>
                </c:pt>
                <c:pt idx="9245">
                  <c:v>1.71397</c:v>
                </c:pt>
                <c:pt idx="9246">
                  <c:v>1.71408</c:v>
                </c:pt>
                <c:pt idx="9247">
                  <c:v>1.7141599999999999</c:v>
                </c:pt>
                <c:pt idx="9248">
                  <c:v>1.7142299999999999</c:v>
                </c:pt>
                <c:pt idx="9249">
                  <c:v>1.71427</c:v>
                </c:pt>
                <c:pt idx="9250">
                  <c:v>1.71428</c:v>
                </c:pt>
                <c:pt idx="9251">
                  <c:v>1.71428</c:v>
                </c:pt>
                <c:pt idx="9252">
                  <c:v>1.7142500000000001</c:v>
                </c:pt>
                <c:pt idx="9253">
                  <c:v>1.7141999999999999</c:v>
                </c:pt>
                <c:pt idx="9254">
                  <c:v>1.7141299999999999</c:v>
                </c:pt>
                <c:pt idx="9255">
                  <c:v>1.71404</c:v>
                </c:pt>
                <c:pt idx="9256">
                  <c:v>1.7139200000000001</c:v>
                </c:pt>
                <c:pt idx="9257">
                  <c:v>1.7137800000000001</c:v>
                </c:pt>
                <c:pt idx="9258">
                  <c:v>1.7136199999999999</c:v>
                </c:pt>
                <c:pt idx="9259">
                  <c:v>1.71343</c:v>
                </c:pt>
                <c:pt idx="9260">
                  <c:v>1.71322</c:v>
                </c:pt>
                <c:pt idx="9261">
                  <c:v>1.71299</c:v>
                </c:pt>
                <c:pt idx="9262">
                  <c:v>1.7127399999999999</c:v>
                </c:pt>
                <c:pt idx="9263">
                  <c:v>1.7124600000000001</c:v>
                </c:pt>
                <c:pt idx="9264">
                  <c:v>1.71217</c:v>
                </c:pt>
                <c:pt idx="9265">
                  <c:v>1.7118500000000001</c:v>
                </c:pt>
                <c:pt idx="9266">
                  <c:v>1.7115</c:v>
                </c:pt>
                <c:pt idx="9267">
                  <c:v>1.7111400000000001</c:v>
                </c:pt>
                <c:pt idx="9268">
                  <c:v>1.71075</c:v>
                </c:pt>
                <c:pt idx="9269">
                  <c:v>1.71034</c:v>
                </c:pt>
                <c:pt idx="9270">
                  <c:v>1.70991</c:v>
                </c:pt>
                <c:pt idx="9271">
                  <c:v>1.7094499999999999</c:v>
                </c:pt>
                <c:pt idx="9272">
                  <c:v>1.7089799999999999</c:v>
                </c:pt>
                <c:pt idx="9273">
                  <c:v>1.70848</c:v>
                </c:pt>
                <c:pt idx="9274">
                  <c:v>1.7079500000000001</c:v>
                </c:pt>
                <c:pt idx="9275">
                  <c:v>1.7074100000000001</c:v>
                </c:pt>
                <c:pt idx="9276">
                  <c:v>1.7068399999999999</c:v>
                </c:pt>
                <c:pt idx="9277">
                  <c:v>1.70625</c:v>
                </c:pt>
                <c:pt idx="9278">
                  <c:v>1.70564</c:v>
                </c:pt>
                <c:pt idx="9279">
                  <c:v>1.7050099999999999</c:v>
                </c:pt>
                <c:pt idx="9280">
                  <c:v>1.7043600000000001</c:v>
                </c:pt>
                <c:pt idx="9281">
                  <c:v>1.7036800000000001</c:v>
                </c:pt>
                <c:pt idx="9282">
                  <c:v>1.7029799999999999</c:v>
                </c:pt>
                <c:pt idx="9283">
                  <c:v>1.7022600000000001</c:v>
                </c:pt>
                <c:pt idx="9284">
                  <c:v>1.7015100000000001</c:v>
                </c:pt>
                <c:pt idx="9285">
                  <c:v>1.70075</c:v>
                </c:pt>
                <c:pt idx="9286">
                  <c:v>1.6999599999999999</c:v>
                </c:pt>
                <c:pt idx="9287">
                  <c:v>1.6991499999999999</c:v>
                </c:pt>
                <c:pt idx="9288">
                  <c:v>1.69831</c:v>
                </c:pt>
                <c:pt idx="9289">
                  <c:v>1.69746</c:v>
                </c:pt>
                <c:pt idx="9290">
                  <c:v>1.69658</c:v>
                </c:pt>
                <c:pt idx="9291">
                  <c:v>1.6956899999999999</c:v>
                </c:pt>
                <c:pt idx="9292">
                  <c:v>1.6947700000000001</c:v>
                </c:pt>
                <c:pt idx="9293">
                  <c:v>1.6938299999999999</c:v>
                </c:pt>
                <c:pt idx="9294">
                  <c:v>1.69286</c:v>
                </c:pt>
                <c:pt idx="9295">
                  <c:v>1.6918800000000001</c:v>
                </c:pt>
                <c:pt idx="9296">
                  <c:v>1.6908700000000001</c:v>
                </c:pt>
                <c:pt idx="9297">
                  <c:v>1.68984</c:v>
                </c:pt>
                <c:pt idx="9298">
                  <c:v>1.68879</c:v>
                </c:pt>
                <c:pt idx="9299">
                  <c:v>1.6877200000000001</c:v>
                </c:pt>
                <c:pt idx="9300">
                  <c:v>1.6866300000000001</c:v>
                </c:pt>
                <c:pt idx="9301">
                  <c:v>1.6855100000000001</c:v>
                </c:pt>
                <c:pt idx="9302">
                  <c:v>1.68438</c:v>
                </c:pt>
                <c:pt idx="9303">
                  <c:v>1.6832199999999999</c:v>
                </c:pt>
                <c:pt idx="9304">
                  <c:v>1.68204</c:v>
                </c:pt>
                <c:pt idx="9305">
                  <c:v>1.6808399999999999</c:v>
                </c:pt>
                <c:pt idx="9306">
                  <c:v>1.6796199999999999</c:v>
                </c:pt>
                <c:pt idx="9307">
                  <c:v>1.67838</c:v>
                </c:pt>
                <c:pt idx="9308">
                  <c:v>1.6771199999999999</c:v>
                </c:pt>
                <c:pt idx="9309">
                  <c:v>1.6758299999999999</c:v>
                </c:pt>
                <c:pt idx="9310">
                  <c:v>1.67452</c:v>
                </c:pt>
                <c:pt idx="9311">
                  <c:v>1.6732</c:v>
                </c:pt>
                <c:pt idx="9312">
                  <c:v>1.6718500000000001</c:v>
                </c:pt>
                <c:pt idx="9313">
                  <c:v>1.67048</c:v>
                </c:pt>
                <c:pt idx="9314">
                  <c:v>1.66909</c:v>
                </c:pt>
                <c:pt idx="9315">
                  <c:v>1.6676800000000001</c:v>
                </c:pt>
                <c:pt idx="9316">
                  <c:v>1.66625</c:v>
                </c:pt>
                <c:pt idx="9317">
                  <c:v>1.6648000000000001</c:v>
                </c:pt>
                <c:pt idx="9318">
                  <c:v>1.66333</c:v>
                </c:pt>
                <c:pt idx="9319">
                  <c:v>1.66184</c:v>
                </c:pt>
                <c:pt idx="9320">
                  <c:v>1.66032</c:v>
                </c:pt>
                <c:pt idx="9321">
                  <c:v>1.65879</c:v>
                </c:pt>
                <c:pt idx="9322">
                  <c:v>1.65723</c:v>
                </c:pt>
                <c:pt idx="9323">
                  <c:v>1.6556599999999999</c:v>
                </c:pt>
                <c:pt idx="9324">
                  <c:v>1.6540699999999999</c:v>
                </c:pt>
                <c:pt idx="9325">
                  <c:v>1.65245</c:v>
                </c:pt>
                <c:pt idx="9326">
                  <c:v>1.65082</c:v>
                </c:pt>
                <c:pt idx="9327">
                  <c:v>1.64916</c:v>
                </c:pt>
                <c:pt idx="9328">
                  <c:v>1.6474899999999999</c:v>
                </c:pt>
                <c:pt idx="9329">
                  <c:v>1.6457900000000001</c:v>
                </c:pt>
                <c:pt idx="9330">
                  <c:v>1.64408</c:v>
                </c:pt>
                <c:pt idx="9331">
                  <c:v>1.6423399999999999</c:v>
                </c:pt>
                <c:pt idx="9332">
                  <c:v>1.64059</c:v>
                </c:pt>
                <c:pt idx="9333">
                  <c:v>1.6388100000000001</c:v>
                </c:pt>
                <c:pt idx="9334">
                  <c:v>1.6370199999999999</c:v>
                </c:pt>
                <c:pt idx="9335">
                  <c:v>1.6352100000000001</c:v>
                </c:pt>
                <c:pt idx="9336">
                  <c:v>1.63337</c:v>
                </c:pt>
                <c:pt idx="9337">
                  <c:v>1.6315200000000001</c:v>
                </c:pt>
                <c:pt idx="9338">
                  <c:v>1.62965</c:v>
                </c:pt>
                <c:pt idx="9339">
                  <c:v>1.6277600000000001</c:v>
                </c:pt>
                <c:pt idx="9340">
                  <c:v>1.62585</c:v>
                </c:pt>
                <c:pt idx="9341">
                  <c:v>1.62392</c:v>
                </c:pt>
                <c:pt idx="9342">
                  <c:v>1.62198</c:v>
                </c:pt>
                <c:pt idx="9343">
                  <c:v>1.62001</c:v>
                </c:pt>
                <c:pt idx="9344">
                  <c:v>1.61802</c:v>
                </c:pt>
                <c:pt idx="9345">
                  <c:v>1.61602</c:v>
                </c:pt>
                <c:pt idx="9346">
                  <c:v>1.6140000000000001</c:v>
                </c:pt>
                <c:pt idx="9347">
                  <c:v>1.61195</c:v>
                </c:pt>
                <c:pt idx="9348">
                  <c:v>1.60989</c:v>
                </c:pt>
                <c:pt idx="9349">
                  <c:v>1.60782</c:v>
                </c:pt>
                <c:pt idx="9350">
                  <c:v>1.60572</c:v>
                </c:pt>
                <c:pt idx="9351">
                  <c:v>1.6035999999999999</c:v>
                </c:pt>
                <c:pt idx="9352">
                  <c:v>1.6014699999999999</c:v>
                </c:pt>
                <c:pt idx="9353">
                  <c:v>1.5993200000000001</c:v>
                </c:pt>
                <c:pt idx="9354">
                  <c:v>1.5971500000000001</c:v>
                </c:pt>
                <c:pt idx="9355">
                  <c:v>1.5949599999999999</c:v>
                </c:pt>
                <c:pt idx="9356">
                  <c:v>1.59276</c:v>
                </c:pt>
                <c:pt idx="9357">
                  <c:v>1.59053</c:v>
                </c:pt>
                <c:pt idx="9358">
                  <c:v>1.58829</c:v>
                </c:pt>
                <c:pt idx="9359">
                  <c:v>1.5860399999999999</c:v>
                </c:pt>
                <c:pt idx="9360">
                  <c:v>1.5837600000000001</c:v>
                </c:pt>
                <c:pt idx="9361">
                  <c:v>1.5814699999999999</c:v>
                </c:pt>
                <c:pt idx="9362">
                  <c:v>1.5791599999999999</c:v>
                </c:pt>
                <c:pt idx="9363">
                  <c:v>1.57683</c:v>
                </c:pt>
                <c:pt idx="9364">
                  <c:v>1.5744800000000001</c:v>
                </c:pt>
                <c:pt idx="9365">
                  <c:v>1.57212</c:v>
                </c:pt>
                <c:pt idx="9366">
                  <c:v>1.5697399999999999</c:v>
                </c:pt>
                <c:pt idx="9367">
                  <c:v>1.56735</c:v>
                </c:pt>
                <c:pt idx="9368">
                  <c:v>1.5649299999999999</c:v>
                </c:pt>
                <c:pt idx="9369">
                  <c:v>1.5625</c:v>
                </c:pt>
                <c:pt idx="9370">
                  <c:v>1.56006</c:v>
                </c:pt>
                <c:pt idx="9371">
                  <c:v>1.5576000000000001</c:v>
                </c:pt>
                <c:pt idx="9372">
                  <c:v>1.5551200000000001</c:v>
                </c:pt>
                <c:pt idx="9373">
                  <c:v>1.5526199999999999</c:v>
                </c:pt>
                <c:pt idx="9374">
                  <c:v>1.5501100000000001</c:v>
                </c:pt>
                <c:pt idx="9375">
                  <c:v>1.54759</c:v>
                </c:pt>
                <c:pt idx="9376">
                  <c:v>1.54504</c:v>
                </c:pt>
                <c:pt idx="9377">
                  <c:v>1.5424800000000001</c:v>
                </c:pt>
                <c:pt idx="9378">
                  <c:v>1.5399099999999999</c:v>
                </c:pt>
                <c:pt idx="9379">
                  <c:v>1.53732</c:v>
                </c:pt>
                <c:pt idx="9380">
                  <c:v>1.53471</c:v>
                </c:pt>
                <c:pt idx="9381">
                  <c:v>1.53209</c:v>
                </c:pt>
                <c:pt idx="9382">
                  <c:v>1.52945</c:v>
                </c:pt>
                <c:pt idx="9383">
                  <c:v>1.5267999999999999</c:v>
                </c:pt>
                <c:pt idx="9384">
                  <c:v>1.52413</c:v>
                </c:pt>
                <c:pt idx="9385">
                  <c:v>1.52145</c:v>
                </c:pt>
                <c:pt idx="9386">
                  <c:v>1.51875</c:v>
                </c:pt>
                <c:pt idx="9387">
                  <c:v>1.5160400000000001</c:v>
                </c:pt>
                <c:pt idx="9388">
                  <c:v>1.5133099999999999</c:v>
                </c:pt>
                <c:pt idx="9389">
                  <c:v>1.51057</c:v>
                </c:pt>
                <c:pt idx="9390">
                  <c:v>1.5078199999999999</c:v>
                </c:pt>
                <c:pt idx="9391">
                  <c:v>1.50505</c:v>
                </c:pt>
                <c:pt idx="9392">
                  <c:v>1.5022599999999999</c:v>
                </c:pt>
                <c:pt idx="9393">
                  <c:v>1.49946</c:v>
                </c:pt>
                <c:pt idx="9394">
                  <c:v>1.49665</c:v>
                </c:pt>
                <c:pt idx="9395">
                  <c:v>1.4938199999999999</c:v>
                </c:pt>
                <c:pt idx="9396">
                  <c:v>1.49098</c:v>
                </c:pt>
                <c:pt idx="9397">
                  <c:v>1.48813</c:v>
                </c:pt>
                <c:pt idx="9398">
                  <c:v>1.48526</c:v>
                </c:pt>
                <c:pt idx="9399">
                  <c:v>1.48238</c:v>
                </c:pt>
                <c:pt idx="9400">
                  <c:v>1.4794799999999999</c:v>
                </c:pt>
                <c:pt idx="9401">
                  <c:v>1.4765699999999999</c:v>
                </c:pt>
                <c:pt idx="9402">
                  <c:v>1.4736499999999999</c:v>
                </c:pt>
                <c:pt idx="9403">
                  <c:v>1.47072</c:v>
                </c:pt>
                <c:pt idx="9404">
                  <c:v>1.46777</c:v>
                </c:pt>
                <c:pt idx="9405">
                  <c:v>1.4648099999999999</c:v>
                </c:pt>
                <c:pt idx="9406">
                  <c:v>1.46183</c:v>
                </c:pt>
                <c:pt idx="9407">
                  <c:v>1.45885</c:v>
                </c:pt>
                <c:pt idx="9408">
                  <c:v>1.4558500000000001</c:v>
                </c:pt>
                <c:pt idx="9409">
                  <c:v>1.4528399999999999</c:v>
                </c:pt>
                <c:pt idx="9410">
                  <c:v>1.4498200000000001</c:v>
                </c:pt>
                <c:pt idx="9411">
                  <c:v>1.44678</c:v>
                </c:pt>
                <c:pt idx="9412">
                  <c:v>1.44373</c:v>
                </c:pt>
                <c:pt idx="9413">
                  <c:v>1.4406699999999999</c:v>
                </c:pt>
                <c:pt idx="9414">
                  <c:v>1.4376</c:v>
                </c:pt>
                <c:pt idx="9415">
                  <c:v>1.43452</c:v>
                </c:pt>
                <c:pt idx="9416">
                  <c:v>1.43143</c:v>
                </c:pt>
                <c:pt idx="9417">
                  <c:v>1.42832</c:v>
                </c:pt>
                <c:pt idx="9418">
                  <c:v>1.4252</c:v>
                </c:pt>
                <c:pt idx="9419">
                  <c:v>1.42208</c:v>
                </c:pt>
                <c:pt idx="9420">
                  <c:v>1.4189400000000001</c:v>
                </c:pt>
                <c:pt idx="9421">
                  <c:v>1.4157900000000001</c:v>
                </c:pt>
                <c:pt idx="9422">
                  <c:v>1.4126300000000001</c:v>
                </c:pt>
                <c:pt idx="9423">
                  <c:v>1.4094599999999999</c:v>
                </c:pt>
                <c:pt idx="9424">
                  <c:v>1.4062699999999999</c:v>
                </c:pt>
                <c:pt idx="9425">
                  <c:v>1.4030800000000001</c:v>
                </c:pt>
                <c:pt idx="9426">
                  <c:v>1.39988</c:v>
                </c:pt>
                <c:pt idx="9427">
                  <c:v>1.3966700000000001</c:v>
                </c:pt>
                <c:pt idx="9428">
                  <c:v>1.3934500000000001</c:v>
                </c:pt>
                <c:pt idx="9429">
                  <c:v>1.3902099999999999</c:v>
                </c:pt>
                <c:pt idx="9430">
                  <c:v>1.38697</c:v>
                </c:pt>
                <c:pt idx="9431">
                  <c:v>1.3837200000000001</c:v>
                </c:pt>
                <c:pt idx="9432">
                  <c:v>1.38046</c:v>
                </c:pt>
                <c:pt idx="9433">
                  <c:v>1.3771899999999999</c:v>
                </c:pt>
                <c:pt idx="9434">
                  <c:v>1.37391</c:v>
                </c:pt>
                <c:pt idx="9435">
                  <c:v>1.3706199999999999</c:v>
                </c:pt>
                <c:pt idx="9436">
                  <c:v>1.3673200000000001</c:v>
                </c:pt>
                <c:pt idx="9437">
                  <c:v>1.3640099999999999</c:v>
                </c:pt>
                <c:pt idx="9438">
                  <c:v>1.3607</c:v>
                </c:pt>
                <c:pt idx="9439">
                  <c:v>1.35737</c:v>
                </c:pt>
                <c:pt idx="9440">
                  <c:v>1.3540399999999999</c:v>
                </c:pt>
                <c:pt idx="9441">
                  <c:v>1.3507</c:v>
                </c:pt>
                <c:pt idx="9442">
                  <c:v>1.34735</c:v>
                </c:pt>
                <c:pt idx="9443">
                  <c:v>1.34399</c:v>
                </c:pt>
                <c:pt idx="9444">
                  <c:v>1.34063</c:v>
                </c:pt>
                <c:pt idx="9445">
                  <c:v>1.33725</c:v>
                </c:pt>
                <c:pt idx="9446">
                  <c:v>1.3338699999999999</c:v>
                </c:pt>
                <c:pt idx="9447">
                  <c:v>1.3304800000000001</c:v>
                </c:pt>
                <c:pt idx="9448">
                  <c:v>1.3270900000000001</c:v>
                </c:pt>
                <c:pt idx="9449">
                  <c:v>1.32368</c:v>
                </c:pt>
                <c:pt idx="9450">
                  <c:v>1.3202700000000001</c:v>
                </c:pt>
                <c:pt idx="9451">
                  <c:v>1.3168599999999999</c:v>
                </c:pt>
                <c:pt idx="9452">
                  <c:v>1.3134300000000001</c:v>
                </c:pt>
                <c:pt idx="9453">
                  <c:v>1.31</c:v>
                </c:pt>
                <c:pt idx="9454">
                  <c:v>1.3065599999999999</c:v>
                </c:pt>
                <c:pt idx="9455">
                  <c:v>1.3031200000000001</c:v>
                </c:pt>
                <c:pt idx="9456">
                  <c:v>1.2996700000000001</c:v>
                </c:pt>
                <c:pt idx="9457">
                  <c:v>1.2962100000000001</c:v>
                </c:pt>
                <c:pt idx="9458">
                  <c:v>1.2927500000000001</c:v>
                </c:pt>
                <c:pt idx="9459">
                  <c:v>1.28928</c:v>
                </c:pt>
                <c:pt idx="9460">
                  <c:v>1.2858099999999999</c:v>
                </c:pt>
                <c:pt idx="9461">
                  <c:v>1.28233</c:v>
                </c:pt>
                <c:pt idx="9462">
                  <c:v>1.27884</c:v>
                </c:pt>
                <c:pt idx="9463">
                  <c:v>1.27535</c:v>
                </c:pt>
                <c:pt idx="9464">
                  <c:v>1.27186</c:v>
                </c:pt>
                <c:pt idx="9465">
                  <c:v>1.2683599999999999</c:v>
                </c:pt>
                <c:pt idx="9466">
                  <c:v>1.26485</c:v>
                </c:pt>
                <c:pt idx="9467">
                  <c:v>1.2613399999999999</c:v>
                </c:pt>
                <c:pt idx="9468">
                  <c:v>1.2578199999999999</c:v>
                </c:pt>
                <c:pt idx="9469">
                  <c:v>1.2543</c:v>
                </c:pt>
                <c:pt idx="9470">
                  <c:v>1.25078</c:v>
                </c:pt>
                <c:pt idx="9471">
                  <c:v>1.24725</c:v>
                </c:pt>
                <c:pt idx="9472">
                  <c:v>1.2437199999999999</c:v>
                </c:pt>
                <c:pt idx="9473">
                  <c:v>1.2401800000000001</c:v>
                </c:pt>
                <c:pt idx="9474">
                  <c:v>1.23664</c:v>
                </c:pt>
                <c:pt idx="9475">
                  <c:v>1.2331000000000001</c:v>
                </c:pt>
                <c:pt idx="9476">
                  <c:v>1.2295499999999999</c:v>
                </c:pt>
                <c:pt idx="9477">
                  <c:v>1.226</c:v>
                </c:pt>
                <c:pt idx="9478">
                  <c:v>1.22244</c:v>
                </c:pt>
                <c:pt idx="9479">
                  <c:v>1.21888</c:v>
                </c:pt>
                <c:pt idx="9480">
                  <c:v>1.21532</c:v>
                </c:pt>
                <c:pt idx="9481">
                  <c:v>1.2117599999999999</c:v>
                </c:pt>
                <c:pt idx="9482">
                  <c:v>1.2081900000000001</c:v>
                </c:pt>
                <c:pt idx="9483">
                  <c:v>1.20462</c:v>
                </c:pt>
                <c:pt idx="9484">
                  <c:v>1.20105</c:v>
                </c:pt>
                <c:pt idx="9485">
                  <c:v>1.1974800000000001</c:v>
                </c:pt>
                <c:pt idx="9486">
                  <c:v>1.1939</c:v>
                </c:pt>
                <c:pt idx="9487">
                  <c:v>1.1903300000000001</c:v>
                </c:pt>
                <c:pt idx="9488">
                  <c:v>1.18675</c:v>
                </c:pt>
                <c:pt idx="9489">
                  <c:v>1.18316</c:v>
                </c:pt>
                <c:pt idx="9490">
                  <c:v>1.1795800000000001</c:v>
                </c:pt>
                <c:pt idx="9491">
                  <c:v>1.1759999999999999</c:v>
                </c:pt>
                <c:pt idx="9492">
                  <c:v>1.17241</c:v>
                </c:pt>
                <c:pt idx="9493">
                  <c:v>1.16882</c:v>
                </c:pt>
                <c:pt idx="9494">
                  <c:v>1.1652400000000001</c:v>
                </c:pt>
                <c:pt idx="9495">
                  <c:v>1.1616500000000001</c:v>
                </c:pt>
                <c:pt idx="9496">
                  <c:v>1.1580600000000001</c:v>
                </c:pt>
                <c:pt idx="9497">
                  <c:v>1.1544700000000001</c:v>
                </c:pt>
                <c:pt idx="9498">
                  <c:v>1.1508799999999999</c:v>
                </c:pt>
                <c:pt idx="9499">
                  <c:v>1.1472800000000001</c:v>
                </c:pt>
                <c:pt idx="9500">
                  <c:v>1.1436900000000001</c:v>
                </c:pt>
                <c:pt idx="9501">
                  <c:v>1.1400999999999999</c:v>
                </c:pt>
                <c:pt idx="9502">
                  <c:v>1.1365099999999999</c:v>
                </c:pt>
                <c:pt idx="9503">
                  <c:v>1.1329199999999999</c:v>
                </c:pt>
                <c:pt idx="9504">
                  <c:v>1.1293299999999999</c:v>
                </c:pt>
                <c:pt idx="9505">
                  <c:v>1.12574</c:v>
                </c:pt>
                <c:pt idx="9506">
                  <c:v>1.12215</c:v>
                </c:pt>
                <c:pt idx="9507">
                  <c:v>1.11856</c:v>
                </c:pt>
                <c:pt idx="9508">
                  <c:v>1.11497</c:v>
                </c:pt>
                <c:pt idx="9509">
                  <c:v>1.1113900000000001</c:v>
                </c:pt>
                <c:pt idx="9510">
                  <c:v>1.1077999999999999</c:v>
                </c:pt>
                <c:pt idx="9511">
                  <c:v>1.10422</c:v>
                </c:pt>
                <c:pt idx="9512">
                  <c:v>1.1006400000000001</c:v>
                </c:pt>
                <c:pt idx="9513">
                  <c:v>1.0970599999999999</c:v>
                </c:pt>
                <c:pt idx="9514">
                  <c:v>1.09348</c:v>
                </c:pt>
                <c:pt idx="9515">
                  <c:v>1.0899000000000001</c:v>
                </c:pt>
                <c:pt idx="9516">
                  <c:v>1.08633</c:v>
                </c:pt>
                <c:pt idx="9517">
                  <c:v>1.0827500000000001</c:v>
                </c:pt>
                <c:pt idx="9518">
                  <c:v>1.07918</c:v>
                </c:pt>
                <c:pt idx="9519">
                  <c:v>1.07562</c:v>
                </c:pt>
                <c:pt idx="9520">
                  <c:v>1.0720499999999999</c:v>
                </c:pt>
                <c:pt idx="9521">
                  <c:v>1.0684899999999999</c:v>
                </c:pt>
                <c:pt idx="9522">
                  <c:v>1.0649299999999999</c:v>
                </c:pt>
                <c:pt idx="9523">
                  <c:v>1.0613699999999999</c:v>
                </c:pt>
                <c:pt idx="9524">
                  <c:v>1.05782</c:v>
                </c:pt>
                <c:pt idx="9525">
                  <c:v>1.05427</c:v>
                </c:pt>
                <c:pt idx="9526">
                  <c:v>1.0507299999999999</c:v>
                </c:pt>
                <c:pt idx="9527">
                  <c:v>1.04718</c:v>
                </c:pt>
                <c:pt idx="9528">
                  <c:v>1.0436399999999999</c:v>
                </c:pt>
                <c:pt idx="9529">
                  <c:v>1.0401100000000001</c:v>
                </c:pt>
                <c:pt idx="9530">
                  <c:v>1.0365800000000001</c:v>
                </c:pt>
                <c:pt idx="9531">
                  <c:v>1.03305</c:v>
                </c:pt>
                <c:pt idx="9532">
                  <c:v>1.0295300000000001</c:v>
                </c:pt>
                <c:pt idx="9533">
                  <c:v>1.0260100000000001</c:v>
                </c:pt>
                <c:pt idx="9534">
                  <c:v>1.0225</c:v>
                </c:pt>
                <c:pt idx="9535">
                  <c:v>1.0189900000000001</c:v>
                </c:pt>
                <c:pt idx="9536">
                  <c:v>1.01549</c:v>
                </c:pt>
                <c:pt idx="9537">
                  <c:v>1.0119899999999999</c:v>
                </c:pt>
                <c:pt idx="9538">
                  <c:v>1.0085</c:v>
                </c:pt>
                <c:pt idx="9539">
                  <c:v>1.00501</c:v>
                </c:pt>
                <c:pt idx="9540">
                  <c:v>1.00153</c:v>
                </c:pt>
                <c:pt idx="9541">
                  <c:v>0.99804899999999996</c:v>
                </c:pt>
                <c:pt idx="9542">
                  <c:v>0.99457799999999996</c:v>
                </c:pt>
                <c:pt idx="9543">
                  <c:v>0.99111199999999999</c:v>
                </c:pt>
                <c:pt idx="9544">
                  <c:v>0.987653</c:v>
                </c:pt>
                <c:pt idx="9545">
                  <c:v>0.98419999999999996</c:v>
                </c:pt>
                <c:pt idx="9546">
                  <c:v>0.98075299999999999</c:v>
                </c:pt>
                <c:pt idx="9547">
                  <c:v>0.97731299999999999</c:v>
                </c:pt>
                <c:pt idx="9548">
                  <c:v>0.97387900000000005</c:v>
                </c:pt>
                <c:pt idx="9549">
                  <c:v>0.97045099999999995</c:v>
                </c:pt>
                <c:pt idx="9550">
                  <c:v>0.96703099999999997</c:v>
                </c:pt>
                <c:pt idx="9551">
                  <c:v>0.96361699999999995</c:v>
                </c:pt>
                <c:pt idx="9552">
                  <c:v>0.96021100000000004</c:v>
                </c:pt>
                <c:pt idx="9553">
                  <c:v>0.956812</c:v>
                </c:pt>
                <c:pt idx="9554">
                  <c:v>0.95342000000000005</c:v>
                </c:pt>
                <c:pt idx="9555">
                  <c:v>0.95003499999999996</c:v>
                </c:pt>
                <c:pt idx="9556">
                  <c:v>0.94665900000000003</c:v>
                </c:pt>
                <c:pt idx="9557">
                  <c:v>0.94328999999999996</c:v>
                </c:pt>
                <c:pt idx="9558">
                  <c:v>0.93992799999999999</c:v>
                </c:pt>
                <c:pt idx="9559">
                  <c:v>0.93657500000000005</c:v>
                </c:pt>
                <c:pt idx="9560">
                  <c:v>0.93323</c:v>
                </c:pt>
                <c:pt idx="9561">
                  <c:v>0.929894</c:v>
                </c:pt>
                <c:pt idx="9562">
                  <c:v>0.92656499999999997</c:v>
                </c:pt>
                <c:pt idx="9563">
                  <c:v>0.92324499999999998</c:v>
                </c:pt>
                <c:pt idx="9564">
                  <c:v>0.91993400000000003</c:v>
                </c:pt>
                <c:pt idx="9565">
                  <c:v>0.916632</c:v>
                </c:pt>
                <c:pt idx="9566">
                  <c:v>0.91333900000000001</c:v>
                </c:pt>
                <c:pt idx="9567">
                  <c:v>0.91005499999999995</c:v>
                </c:pt>
                <c:pt idx="9568">
                  <c:v>0.906779</c:v>
                </c:pt>
                <c:pt idx="9569">
                  <c:v>0.90351400000000004</c:v>
                </c:pt>
                <c:pt idx="9570">
                  <c:v>0.90025699999999997</c:v>
                </c:pt>
                <c:pt idx="9571">
                  <c:v>0.897011</c:v>
                </c:pt>
                <c:pt idx="9572">
                  <c:v>0.89377399999999996</c:v>
                </c:pt>
                <c:pt idx="9573">
                  <c:v>0.89054599999999995</c:v>
                </c:pt>
                <c:pt idx="9574">
                  <c:v>0.88732900000000003</c:v>
                </c:pt>
                <c:pt idx="9575">
                  <c:v>0.88412199999999996</c:v>
                </c:pt>
                <c:pt idx="9576">
                  <c:v>0.88092499999999996</c:v>
                </c:pt>
                <c:pt idx="9577">
                  <c:v>0.87773900000000005</c:v>
                </c:pt>
                <c:pt idx="9578">
                  <c:v>0.87456299999999998</c:v>
                </c:pt>
                <c:pt idx="9579">
                  <c:v>0.87139699999999998</c:v>
                </c:pt>
                <c:pt idx="9580">
                  <c:v>0.86824199999999996</c:v>
                </c:pt>
                <c:pt idx="9581">
                  <c:v>0.86509800000000003</c:v>
                </c:pt>
                <c:pt idx="9582">
                  <c:v>0.86196499999999998</c:v>
                </c:pt>
                <c:pt idx="9583">
                  <c:v>0.85884400000000005</c:v>
                </c:pt>
                <c:pt idx="9584">
                  <c:v>0.85573299999999997</c:v>
                </c:pt>
                <c:pt idx="9585">
                  <c:v>0.852634</c:v>
                </c:pt>
                <c:pt idx="9586">
                  <c:v>0.84954600000000002</c:v>
                </c:pt>
                <c:pt idx="9587">
                  <c:v>0.84646999999999994</c:v>
                </c:pt>
                <c:pt idx="9588">
                  <c:v>0.84340499999999996</c:v>
                </c:pt>
                <c:pt idx="9589">
                  <c:v>0.84035199999999999</c:v>
                </c:pt>
                <c:pt idx="9590">
                  <c:v>0.83731199999999995</c:v>
                </c:pt>
                <c:pt idx="9591">
                  <c:v>0.834283</c:v>
                </c:pt>
                <c:pt idx="9592">
                  <c:v>0.83126599999999995</c:v>
                </c:pt>
                <c:pt idx="9593">
                  <c:v>0.82826200000000005</c:v>
                </c:pt>
                <c:pt idx="9594">
                  <c:v>0.82526999999999995</c:v>
                </c:pt>
                <c:pt idx="9595">
                  <c:v>0.82229099999999999</c:v>
                </c:pt>
                <c:pt idx="9596">
                  <c:v>0.81932499999999997</c:v>
                </c:pt>
                <c:pt idx="9597">
                  <c:v>0.81637099999999996</c:v>
                </c:pt>
                <c:pt idx="9598">
                  <c:v>0.81342999999999999</c:v>
                </c:pt>
                <c:pt idx="9599">
                  <c:v>0.81050199999999994</c:v>
                </c:pt>
                <c:pt idx="9600">
                  <c:v>0.80758700000000005</c:v>
                </c:pt>
                <c:pt idx="9601">
                  <c:v>0.80468600000000001</c:v>
                </c:pt>
                <c:pt idx="9602">
                  <c:v>0.80179800000000001</c:v>
                </c:pt>
                <c:pt idx="9603">
                  <c:v>0.79892300000000005</c:v>
                </c:pt>
                <c:pt idx="9604">
                  <c:v>0.79606200000000005</c:v>
                </c:pt>
                <c:pt idx="9605">
                  <c:v>0.793215</c:v>
                </c:pt>
                <c:pt idx="9606">
                  <c:v>0.790381</c:v>
                </c:pt>
                <c:pt idx="9607">
                  <c:v>0.78756099999999996</c:v>
                </c:pt>
                <c:pt idx="9608">
                  <c:v>0.78475600000000001</c:v>
                </c:pt>
                <c:pt idx="9609">
                  <c:v>0.78196399999999999</c:v>
                </c:pt>
                <c:pt idx="9610">
                  <c:v>0.77918699999999996</c:v>
                </c:pt>
                <c:pt idx="9611">
                  <c:v>0.776424</c:v>
                </c:pt>
                <c:pt idx="9612">
                  <c:v>0.77367600000000003</c:v>
                </c:pt>
                <c:pt idx="9613">
                  <c:v>0.77094200000000002</c:v>
                </c:pt>
                <c:pt idx="9614">
                  <c:v>0.76822299999999999</c:v>
                </c:pt>
                <c:pt idx="9615">
                  <c:v>0.76551800000000003</c:v>
                </c:pt>
                <c:pt idx="9616">
                  <c:v>0.76282899999999998</c:v>
                </c:pt>
                <c:pt idx="9617">
                  <c:v>0.760154</c:v>
                </c:pt>
                <c:pt idx="9618">
                  <c:v>0.75749500000000003</c:v>
                </c:pt>
                <c:pt idx="9619">
                  <c:v>0.75485100000000005</c:v>
                </c:pt>
                <c:pt idx="9620">
                  <c:v>0.75222199999999995</c:v>
                </c:pt>
                <c:pt idx="9621">
                  <c:v>0.74960899999999997</c:v>
                </c:pt>
                <c:pt idx="9622">
                  <c:v>0.74701099999999998</c:v>
                </c:pt>
                <c:pt idx="9623">
                  <c:v>0.74442900000000001</c:v>
                </c:pt>
                <c:pt idx="9624">
                  <c:v>0.74186300000000005</c:v>
                </c:pt>
                <c:pt idx="9625">
                  <c:v>0.73931199999999997</c:v>
                </c:pt>
                <c:pt idx="9626">
                  <c:v>0.73677700000000002</c:v>
                </c:pt>
                <c:pt idx="9627">
                  <c:v>0.734259</c:v>
                </c:pt>
                <c:pt idx="9628">
                  <c:v>0.73175599999999996</c:v>
                </c:pt>
                <c:pt idx="9629">
                  <c:v>0.72926999999999997</c:v>
                </c:pt>
                <c:pt idx="9630">
                  <c:v>0.7268</c:v>
                </c:pt>
                <c:pt idx="9631">
                  <c:v>0.72434699999999996</c:v>
                </c:pt>
                <c:pt idx="9632">
                  <c:v>0.72191000000000005</c:v>
                </c:pt>
                <c:pt idx="9633">
                  <c:v>0.71948900000000005</c:v>
                </c:pt>
                <c:pt idx="9634">
                  <c:v>0.717086</c:v>
                </c:pt>
                <c:pt idx="9635">
                  <c:v>0.71469899999999997</c:v>
                </c:pt>
                <c:pt idx="9636">
                  <c:v>0.71232899999999999</c:v>
                </c:pt>
                <c:pt idx="9637">
                  <c:v>0.70997600000000005</c:v>
                </c:pt>
                <c:pt idx="9638">
                  <c:v>0.70764099999999996</c:v>
                </c:pt>
                <c:pt idx="9639">
                  <c:v>0.705322</c:v>
                </c:pt>
                <c:pt idx="9640">
                  <c:v>0.70302100000000001</c:v>
                </c:pt>
                <c:pt idx="9641">
                  <c:v>0.70073700000000005</c:v>
                </c:pt>
                <c:pt idx="9642">
                  <c:v>0.69847000000000004</c:v>
                </c:pt>
                <c:pt idx="9643">
                  <c:v>0.69622200000000001</c:v>
                </c:pt>
                <c:pt idx="9644">
                  <c:v>0.69399</c:v>
                </c:pt>
                <c:pt idx="9645">
                  <c:v>0.69177699999999998</c:v>
                </c:pt>
                <c:pt idx="9646">
                  <c:v>0.689581</c:v>
                </c:pt>
                <c:pt idx="9647">
                  <c:v>0.68740299999999999</c:v>
                </c:pt>
                <c:pt idx="9648">
                  <c:v>0.68524300000000005</c:v>
                </c:pt>
                <c:pt idx="9649">
                  <c:v>0.68310199999999999</c:v>
                </c:pt>
                <c:pt idx="9650">
                  <c:v>0.68097799999999997</c:v>
                </c:pt>
                <c:pt idx="9651">
                  <c:v>0.67887299999999995</c:v>
                </c:pt>
                <c:pt idx="9652">
                  <c:v>0.676786</c:v>
                </c:pt>
                <c:pt idx="9653">
                  <c:v>0.67471700000000001</c:v>
                </c:pt>
                <c:pt idx="9654">
                  <c:v>0.67266700000000001</c:v>
                </c:pt>
                <c:pt idx="9655">
                  <c:v>0.67063499999999998</c:v>
                </c:pt>
                <c:pt idx="9656">
                  <c:v>0.66862299999999997</c:v>
                </c:pt>
                <c:pt idx="9657">
                  <c:v>0.666628</c:v>
                </c:pt>
                <c:pt idx="9658">
                  <c:v>0.66465300000000005</c:v>
                </c:pt>
                <c:pt idx="9659">
                  <c:v>0.66269699999999998</c:v>
                </c:pt>
                <c:pt idx="9660">
                  <c:v>0.66075899999999999</c:v>
                </c:pt>
                <c:pt idx="9661">
                  <c:v>0.65884100000000001</c:v>
                </c:pt>
                <c:pt idx="9662">
                  <c:v>0.656941</c:v>
                </c:pt>
                <c:pt idx="9663">
                  <c:v>0.655061</c:v>
                </c:pt>
                <c:pt idx="9664">
                  <c:v>0.6532</c:v>
                </c:pt>
                <c:pt idx="9665">
                  <c:v>0.65135900000000002</c:v>
                </c:pt>
                <c:pt idx="9666">
                  <c:v>0.64953700000000003</c:v>
                </c:pt>
                <c:pt idx="9667">
                  <c:v>0.64773400000000003</c:v>
                </c:pt>
                <c:pt idx="9668">
                  <c:v>0.64595100000000005</c:v>
                </c:pt>
                <c:pt idx="9669">
                  <c:v>0.64418699999999995</c:v>
                </c:pt>
                <c:pt idx="9670">
                  <c:v>0.64244400000000002</c:v>
                </c:pt>
                <c:pt idx="9671">
                  <c:v>0.64071999999999996</c:v>
                </c:pt>
                <c:pt idx="9672">
                  <c:v>0.639015</c:v>
                </c:pt>
                <c:pt idx="9673">
                  <c:v>0.63733099999999998</c:v>
                </c:pt>
                <c:pt idx="9674">
                  <c:v>0.63566699999999998</c:v>
                </c:pt>
                <c:pt idx="9675">
                  <c:v>0.634023</c:v>
                </c:pt>
                <c:pt idx="9676">
                  <c:v>0.63239800000000002</c:v>
                </c:pt>
                <c:pt idx="9677">
                  <c:v>0.63079399999999997</c:v>
                </c:pt>
                <c:pt idx="9678">
                  <c:v>0.62921099999999996</c:v>
                </c:pt>
                <c:pt idx="9679">
                  <c:v>0.62764699999999995</c:v>
                </c:pt>
                <c:pt idx="9680">
                  <c:v>0.62610399999999999</c:v>
                </c:pt>
                <c:pt idx="9681">
                  <c:v>0.62458100000000005</c:v>
                </c:pt>
                <c:pt idx="9682">
                  <c:v>0.62307900000000005</c:v>
                </c:pt>
                <c:pt idx="9683">
                  <c:v>0.62159699999999996</c:v>
                </c:pt>
                <c:pt idx="9684">
                  <c:v>0.62013600000000002</c:v>
                </c:pt>
                <c:pt idx="9685">
                  <c:v>0.61869600000000002</c:v>
                </c:pt>
                <c:pt idx="9686">
                  <c:v>0.61727600000000005</c:v>
                </c:pt>
                <c:pt idx="9687">
                  <c:v>0.61587700000000001</c:v>
                </c:pt>
                <c:pt idx="9688">
                  <c:v>0.61449900000000002</c:v>
                </c:pt>
                <c:pt idx="9689">
                  <c:v>0.61314100000000005</c:v>
                </c:pt>
                <c:pt idx="9690">
                  <c:v>0.61180500000000004</c:v>
                </c:pt>
                <c:pt idx="9691">
                  <c:v>0.61048899999999995</c:v>
                </c:pt>
                <c:pt idx="9692">
                  <c:v>0.60919500000000004</c:v>
                </c:pt>
                <c:pt idx="9693">
                  <c:v>0.60792100000000004</c:v>
                </c:pt>
                <c:pt idx="9694">
                  <c:v>0.60666900000000001</c:v>
                </c:pt>
                <c:pt idx="9695">
                  <c:v>0.60543800000000003</c:v>
                </c:pt>
                <c:pt idx="9696">
                  <c:v>0.60422799999999999</c:v>
                </c:pt>
                <c:pt idx="9697">
                  <c:v>0.60304000000000002</c:v>
                </c:pt>
                <c:pt idx="9698">
                  <c:v>0.60187299999999999</c:v>
                </c:pt>
                <c:pt idx="9699">
                  <c:v>0.60072700000000001</c:v>
                </c:pt>
                <c:pt idx="9700">
                  <c:v>0.59960199999999997</c:v>
                </c:pt>
                <c:pt idx="9701">
                  <c:v>0.598499</c:v>
                </c:pt>
                <c:pt idx="9702">
                  <c:v>0.597418</c:v>
                </c:pt>
                <c:pt idx="9703">
                  <c:v>0.59635800000000005</c:v>
                </c:pt>
                <c:pt idx="9704">
                  <c:v>0.59531900000000004</c:v>
                </c:pt>
                <c:pt idx="9705">
                  <c:v>0.59430300000000003</c:v>
                </c:pt>
                <c:pt idx="9706">
                  <c:v>0.59330799999999995</c:v>
                </c:pt>
                <c:pt idx="9707">
                  <c:v>0.59233400000000003</c:v>
                </c:pt>
                <c:pt idx="9708">
                  <c:v>0.59138299999999999</c:v>
                </c:pt>
                <c:pt idx="9709">
                  <c:v>0.59045300000000001</c:v>
                </c:pt>
                <c:pt idx="9710">
                  <c:v>0.58954499999999999</c:v>
                </c:pt>
                <c:pt idx="9711">
                  <c:v>0.58865900000000004</c:v>
                </c:pt>
                <c:pt idx="9712">
                  <c:v>0.58779400000000004</c:v>
                </c:pt>
                <c:pt idx="9713">
                  <c:v>0.58695200000000003</c:v>
                </c:pt>
                <c:pt idx="9714">
                  <c:v>0.58613199999999999</c:v>
                </c:pt>
                <c:pt idx="9715">
                  <c:v>0.58533299999999999</c:v>
                </c:pt>
                <c:pt idx="9716">
                  <c:v>0.58455699999999999</c:v>
                </c:pt>
                <c:pt idx="9717">
                  <c:v>0.58380299999999996</c:v>
                </c:pt>
                <c:pt idx="9718">
                  <c:v>0.58306999999999998</c:v>
                </c:pt>
                <c:pt idx="9719">
                  <c:v>0.58235999999999999</c:v>
                </c:pt>
                <c:pt idx="9720">
                  <c:v>0.58167199999999997</c:v>
                </c:pt>
                <c:pt idx="9721">
                  <c:v>0.58100600000000002</c:v>
                </c:pt>
                <c:pt idx="9722">
                  <c:v>0.58036299999999996</c:v>
                </c:pt>
                <c:pt idx="9723">
                  <c:v>0.57974099999999995</c:v>
                </c:pt>
                <c:pt idx="9724">
                  <c:v>0.57914200000000005</c:v>
                </c:pt>
                <c:pt idx="9725">
                  <c:v>0.578565</c:v>
                </c:pt>
                <c:pt idx="9726">
                  <c:v>0.57801000000000002</c:v>
                </c:pt>
                <c:pt idx="9727">
                  <c:v>0.57747800000000005</c:v>
                </c:pt>
                <c:pt idx="9728">
                  <c:v>0.57696800000000004</c:v>
                </c:pt>
                <c:pt idx="9729">
                  <c:v>0.57648100000000002</c:v>
                </c:pt>
                <c:pt idx="9730">
                  <c:v>0.57601500000000005</c:v>
                </c:pt>
                <c:pt idx="9731">
                  <c:v>0.57557199999999997</c:v>
                </c:pt>
                <c:pt idx="9732">
                  <c:v>0.575152</c:v>
                </c:pt>
                <c:pt idx="9733">
                  <c:v>0.57475399999999999</c:v>
                </c:pt>
                <c:pt idx="9734">
                  <c:v>0.57437800000000006</c:v>
                </c:pt>
                <c:pt idx="9735">
                  <c:v>0.57402500000000001</c:v>
                </c:pt>
                <c:pt idx="9736">
                  <c:v>0.57369400000000004</c:v>
                </c:pt>
                <c:pt idx="9737">
                  <c:v>0.57338599999999995</c:v>
                </c:pt>
                <c:pt idx="9738">
                  <c:v>0.57310000000000005</c:v>
                </c:pt>
                <c:pt idx="9739">
                  <c:v>0.57283700000000004</c:v>
                </c:pt>
                <c:pt idx="9740">
                  <c:v>0.57259700000000002</c:v>
                </c:pt>
                <c:pt idx="9741">
                  <c:v>0.57237800000000005</c:v>
                </c:pt>
                <c:pt idx="9742">
                  <c:v>0.572183</c:v>
                </c:pt>
                <c:pt idx="9743">
                  <c:v>0.57201000000000002</c:v>
                </c:pt>
                <c:pt idx="9744">
                  <c:v>0.57185900000000001</c:v>
                </c:pt>
                <c:pt idx="9745">
                  <c:v>0.57173099999999999</c:v>
                </c:pt>
                <c:pt idx="9746">
                  <c:v>0.57162599999999997</c:v>
                </c:pt>
                <c:pt idx="9747">
                  <c:v>0.57154300000000002</c:v>
                </c:pt>
                <c:pt idx="9748">
                  <c:v>0.57148200000000005</c:v>
                </c:pt>
                <c:pt idx="9749">
                  <c:v>0.57144499999999998</c:v>
                </c:pt>
                <c:pt idx="9750">
                  <c:v>0.57142899999999996</c:v>
                </c:pt>
                <c:pt idx="9751">
                  <c:v>0.57143699999999997</c:v>
                </c:pt>
                <c:pt idx="9752">
                  <c:v>0.57146699999999995</c:v>
                </c:pt>
                <c:pt idx="9753">
                  <c:v>0.571519</c:v>
                </c:pt>
                <c:pt idx="9754">
                  <c:v>0.57159400000000005</c:v>
                </c:pt>
                <c:pt idx="9755">
                  <c:v>0.57169199999999998</c:v>
                </c:pt>
                <c:pt idx="9756">
                  <c:v>0.57181199999999999</c:v>
                </c:pt>
                <c:pt idx="9757">
                  <c:v>0.57195499999999999</c:v>
                </c:pt>
                <c:pt idx="9758">
                  <c:v>0.57211999999999996</c:v>
                </c:pt>
                <c:pt idx="9759">
                  <c:v>0.57230800000000004</c:v>
                </c:pt>
                <c:pt idx="9760">
                  <c:v>0.572519</c:v>
                </c:pt>
                <c:pt idx="9761">
                  <c:v>0.57275100000000001</c:v>
                </c:pt>
                <c:pt idx="9762">
                  <c:v>0.57300700000000004</c:v>
                </c:pt>
                <c:pt idx="9763">
                  <c:v>0.57328500000000004</c:v>
                </c:pt>
                <c:pt idx="9764">
                  <c:v>0.57358500000000001</c:v>
                </c:pt>
                <c:pt idx="9765">
                  <c:v>0.57390799999999997</c:v>
                </c:pt>
                <c:pt idx="9766">
                  <c:v>0.57425400000000004</c:v>
                </c:pt>
                <c:pt idx="9767">
                  <c:v>0.57462100000000005</c:v>
                </c:pt>
                <c:pt idx="9768">
                  <c:v>0.57501199999999997</c:v>
                </c:pt>
                <c:pt idx="9769">
                  <c:v>0.57542400000000005</c:v>
                </c:pt>
                <c:pt idx="9770">
                  <c:v>0.57586000000000004</c:v>
                </c:pt>
                <c:pt idx="9771">
                  <c:v>0.57631699999999997</c:v>
                </c:pt>
                <c:pt idx="9772">
                  <c:v>0.576797</c:v>
                </c:pt>
                <c:pt idx="9773">
                  <c:v>0.57729900000000001</c:v>
                </c:pt>
                <c:pt idx="9774">
                  <c:v>0.577824</c:v>
                </c:pt>
                <c:pt idx="9775">
                  <c:v>0.57837099999999997</c:v>
                </c:pt>
                <c:pt idx="9776">
                  <c:v>0.57894000000000001</c:v>
                </c:pt>
                <c:pt idx="9777">
                  <c:v>0.57953200000000005</c:v>
                </c:pt>
                <c:pt idx="9778">
                  <c:v>0.58014500000000002</c:v>
                </c:pt>
                <c:pt idx="9779">
                  <c:v>0.58078099999999999</c:v>
                </c:pt>
                <c:pt idx="9780">
                  <c:v>0.58143900000000004</c:v>
                </c:pt>
                <c:pt idx="9781">
                  <c:v>0.58211999999999997</c:v>
                </c:pt>
                <c:pt idx="9782">
                  <c:v>0.58282199999999995</c:v>
                </c:pt>
                <c:pt idx="9783">
                  <c:v>0.58354700000000004</c:v>
                </c:pt>
                <c:pt idx="9784">
                  <c:v>0.58429399999999998</c:v>
                </c:pt>
                <c:pt idx="9785">
                  <c:v>0.58506199999999997</c:v>
                </c:pt>
                <c:pt idx="9786">
                  <c:v>0.58585299999999996</c:v>
                </c:pt>
                <c:pt idx="9787">
                  <c:v>0.58666600000000002</c:v>
                </c:pt>
                <c:pt idx="9788">
                  <c:v>0.58750100000000005</c:v>
                </c:pt>
                <c:pt idx="9789">
                  <c:v>0.58835700000000002</c:v>
                </c:pt>
                <c:pt idx="9790">
                  <c:v>0.58923599999999998</c:v>
                </c:pt>
                <c:pt idx="9791">
                  <c:v>0.59013700000000002</c:v>
                </c:pt>
                <c:pt idx="9792">
                  <c:v>0.591059</c:v>
                </c:pt>
                <c:pt idx="9793">
                  <c:v>0.59200299999999995</c:v>
                </c:pt>
                <c:pt idx="9794">
                  <c:v>0.59296899999999997</c:v>
                </c:pt>
                <c:pt idx="9795">
                  <c:v>0.59395600000000004</c:v>
                </c:pt>
                <c:pt idx="9796">
                  <c:v>0.59496599999999999</c:v>
                </c:pt>
                <c:pt idx="9797">
                  <c:v>0.59599599999999997</c:v>
                </c:pt>
                <c:pt idx="9798">
                  <c:v>0.59704900000000005</c:v>
                </c:pt>
                <c:pt idx="9799">
                  <c:v>0.59812299999999996</c:v>
                </c:pt>
                <c:pt idx="9800">
                  <c:v>0.59921899999999995</c:v>
                </c:pt>
                <c:pt idx="9801">
                  <c:v>0.60033599999999998</c:v>
                </c:pt>
                <c:pt idx="9802">
                  <c:v>0.60147399999999995</c:v>
                </c:pt>
                <c:pt idx="9803">
                  <c:v>0.602634</c:v>
                </c:pt>
                <c:pt idx="9804">
                  <c:v>0.60381499999999999</c:v>
                </c:pt>
                <c:pt idx="9805">
                  <c:v>0.60501799999999994</c:v>
                </c:pt>
                <c:pt idx="9806">
                  <c:v>0.60624100000000003</c:v>
                </c:pt>
                <c:pt idx="9807">
                  <c:v>0.60748599999999997</c:v>
                </c:pt>
                <c:pt idx="9808">
                  <c:v>0.60875199999999996</c:v>
                </c:pt>
                <c:pt idx="9809">
                  <c:v>0.610039</c:v>
                </c:pt>
                <c:pt idx="9810">
                  <c:v>0.611348</c:v>
                </c:pt>
                <c:pt idx="9811">
                  <c:v>0.61267700000000003</c:v>
                </c:pt>
                <c:pt idx="9812">
                  <c:v>0.61402699999999999</c:v>
                </c:pt>
                <c:pt idx="9813">
                  <c:v>0.615398</c:v>
                </c:pt>
                <c:pt idx="9814">
                  <c:v>0.61678999999999995</c:v>
                </c:pt>
                <c:pt idx="9815">
                  <c:v>0.61820200000000003</c:v>
                </c:pt>
                <c:pt idx="9816">
                  <c:v>0.61963599999999996</c:v>
                </c:pt>
                <c:pt idx="9817">
                  <c:v>0.62109000000000003</c:v>
                </c:pt>
                <c:pt idx="9818">
                  <c:v>0.62256400000000001</c:v>
                </c:pt>
                <c:pt idx="9819">
                  <c:v>0.62405999999999995</c:v>
                </c:pt>
                <c:pt idx="9820">
                  <c:v>0.62557499999999999</c:v>
                </c:pt>
                <c:pt idx="9821">
                  <c:v>0.62711099999999997</c:v>
                </c:pt>
                <c:pt idx="9822">
                  <c:v>0.628668</c:v>
                </c:pt>
                <c:pt idx="9823">
                  <c:v>0.63024500000000006</c:v>
                </c:pt>
                <c:pt idx="9824">
                  <c:v>0.63184200000000001</c:v>
                </c:pt>
                <c:pt idx="9825">
                  <c:v>0.63345899999999999</c:v>
                </c:pt>
                <c:pt idx="9826">
                  <c:v>0.63509599999999999</c:v>
                </c:pt>
                <c:pt idx="9827">
                  <c:v>0.63675400000000004</c:v>
                </c:pt>
                <c:pt idx="9828">
                  <c:v>0.63843099999999997</c:v>
                </c:pt>
                <c:pt idx="9829">
                  <c:v>0.64012800000000003</c:v>
                </c:pt>
                <c:pt idx="9830">
                  <c:v>0.641845</c:v>
                </c:pt>
                <c:pt idx="9831">
                  <c:v>0.64358199999999999</c:v>
                </c:pt>
                <c:pt idx="9832">
                  <c:v>0.645339</c:v>
                </c:pt>
                <c:pt idx="9833">
                  <c:v>0.647115</c:v>
                </c:pt>
                <c:pt idx="9834">
                  <c:v>0.64891100000000002</c:v>
                </c:pt>
                <c:pt idx="9835">
                  <c:v>0.65072700000000006</c:v>
                </c:pt>
                <c:pt idx="9836">
                  <c:v>0.65256099999999995</c:v>
                </c:pt>
                <c:pt idx="9837">
                  <c:v>0.654416</c:v>
                </c:pt>
                <c:pt idx="9838">
                  <c:v>0.65628900000000001</c:v>
                </c:pt>
                <c:pt idx="9839">
                  <c:v>0.65818200000000004</c:v>
                </c:pt>
                <c:pt idx="9840">
                  <c:v>0.66009399999999996</c:v>
                </c:pt>
                <c:pt idx="9841">
                  <c:v>0.66202499999999997</c:v>
                </c:pt>
                <c:pt idx="9842">
                  <c:v>0.66397499999999998</c:v>
                </c:pt>
                <c:pt idx="9843">
                  <c:v>0.66594299999999995</c:v>
                </c:pt>
                <c:pt idx="9844">
                  <c:v>0.66793100000000005</c:v>
                </c:pt>
                <c:pt idx="9845">
                  <c:v>0.669937</c:v>
                </c:pt>
                <c:pt idx="9846">
                  <c:v>0.67196299999999998</c:v>
                </c:pt>
                <c:pt idx="9847">
                  <c:v>0.67400599999999999</c:v>
                </c:pt>
                <c:pt idx="9848">
                  <c:v>0.67606900000000003</c:v>
                </c:pt>
                <c:pt idx="9849">
                  <c:v>0.678149</c:v>
                </c:pt>
                <c:pt idx="9850">
                  <c:v>0.68024799999999996</c:v>
                </c:pt>
                <c:pt idx="9851">
                  <c:v>0.682365</c:v>
                </c:pt>
                <c:pt idx="9852">
                  <c:v>0.68450100000000003</c:v>
                </c:pt>
                <c:pt idx="9853">
                  <c:v>0.68665500000000002</c:v>
                </c:pt>
                <c:pt idx="9854">
                  <c:v>0.68882600000000005</c:v>
                </c:pt>
                <c:pt idx="9855">
                  <c:v>0.69101599999999996</c:v>
                </c:pt>
                <c:pt idx="9856">
                  <c:v>0.69322300000000003</c:v>
                </c:pt>
                <c:pt idx="9857">
                  <c:v>0.69544799999999996</c:v>
                </c:pt>
                <c:pt idx="9858">
                  <c:v>0.69769099999999995</c:v>
                </c:pt>
                <c:pt idx="9859">
                  <c:v>0.69995099999999999</c:v>
                </c:pt>
                <c:pt idx="9860">
                  <c:v>0.70222899999999999</c:v>
                </c:pt>
                <c:pt idx="9861">
                  <c:v>0.70452499999999996</c:v>
                </c:pt>
                <c:pt idx="9862">
                  <c:v>0.70683700000000005</c:v>
                </c:pt>
                <c:pt idx="9863">
                  <c:v>0.70916699999999999</c:v>
                </c:pt>
                <c:pt idx="9864">
                  <c:v>0.71151399999999998</c:v>
                </c:pt>
                <c:pt idx="9865">
                  <c:v>0.71387800000000001</c:v>
                </c:pt>
                <c:pt idx="9866">
                  <c:v>0.71625899999999998</c:v>
                </c:pt>
                <c:pt idx="9867">
                  <c:v>0.71865699999999999</c:v>
                </c:pt>
                <c:pt idx="9868">
                  <c:v>0.72107100000000002</c:v>
                </c:pt>
                <c:pt idx="9869">
                  <c:v>0.72350199999999998</c:v>
                </c:pt>
                <c:pt idx="9870">
                  <c:v>0.72594999999999998</c:v>
                </c:pt>
                <c:pt idx="9871">
                  <c:v>0.72841400000000001</c:v>
                </c:pt>
                <c:pt idx="9872">
                  <c:v>0.73089499999999996</c:v>
                </c:pt>
                <c:pt idx="9873">
                  <c:v>0.73339200000000004</c:v>
                </c:pt>
                <c:pt idx="9874">
                  <c:v>0.73590500000000003</c:v>
                </c:pt>
                <c:pt idx="9875">
                  <c:v>0.73843400000000003</c:v>
                </c:pt>
                <c:pt idx="9876">
                  <c:v>0.74097900000000005</c:v>
                </c:pt>
                <c:pt idx="9877">
                  <c:v>0.74353999999999998</c:v>
                </c:pt>
                <c:pt idx="9878">
                  <c:v>0.74611700000000003</c:v>
                </c:pt>
                <c:pt idx="9879">
                  <c:v>0.74870899999999996</c:v>
                </c:pt>
                <c:pt idx="9880">
                  <c:v>0.75131700000000001</c:v>
                </c:pt>
                <c:pt idx="9881">
                  <c:v>0.75394099999999997</c:v>
                </c:pt>
                <c:pt idx="9882">
                  <c:v>0.756579</c:v>
                </c:pt>
                <c:pt idx="9883">
                  <c:v>0.75923300000000005</c:v>
                </c:pt>
                <c:pt idx="9884">
                  <c:v>0.761903</c:v>
                </c:pt>
                <c:pt idx="9885">
                  <c:v>0.76458700000000002</c:v>
                </c:pt>
                <c:pt idx="9886">
                  <c:v>0.76728600000000002</c:v>
                </c:pt>
                <c:pt idx="9887">
                  <c:v>0.77</c:v>
                </c:pt>
                <c:pt idx="9888">
                  <c:v>0.772729</c:v>
                </c:pt>
                <c:pt idx="9889">
                  <c:v>0.77547200000000005</c:v>
                </c:pt>
                <c:pt idx="9890">
                  <c:v>0.77822999999999998</c:v>
                </c:pt>
                <c:pt idx="9891">
                  <c:v>0.78100199999999997</c:v>
                </c:pt>
                <c:pt idx="9892">
                  <c:v>0.78378899999999996</c:v>
                </c:pt>
                <c:pt idx="9893">
                  <c:v>0.78659000000000001</c:v>
                </c:pt>
                <c:pt idx="9894">
                  <c:v>0.78940500000000002</c:v>
                </c:pt>
                <c:pt idx="9895">
                  <c:v>0.79223299999999997</c:v>
                </c:pt>
                <c:pt idx="9896">
                  <c:v>0.795076</c:v>
                </c:pt>
                <c:pt idx="9897">
                  <c:v>0.79793199999999997</c:v>
                </c:pt>
                <c:pt idx="9898">
                  <c:v>0.80080200000000001</c:v>
                </c:pt>
                <c:pt idx="9899">
                  <c:v>0.80368600000000001</c:v>
                </c:pt>
                <c:pt idx="9900">
                  <c:v>0.80658300000000005</c:v>
                </c:pt>
                <c:pt idx="9901">
                  <c:v>0.80949300000000002</c:v>
                </c:pt>
                <c:pt idx="9902">
                  <c:v>0.81241600000000003</c:v>
                </c:pt>
                <c:pt idx="9903">
                  <c:v>0.81535299999999999</c:v>
                </c:pt>
                <c:pt idx="9904">
                  <c:v>0.81830199999999997</c:v>
                </c:pt>
                <c:pt idx="9905">
                  <c:v>0.82126399999999999</c:v>
                </c:pt>
                <c:pt idx="9906">
                  <c:v>0.82423900000000005</c:v>
                </c:pt>
                <c:pt idx="9907">
                  <c:v>0.82722700000000005</c:v>
                </c:pt>
                <c:pt idx="9908">
                  <c:v>0.83022700000000005</c:v>
                </c:pt>
                <c:pt idx="9909">
                  <c:v>0.83323899999999995</c:v>
                </c:pt>
                <c:pt idx="9910">
                  <c:v>0.83626299999999998</c:v>
                </c:pt>
                <c:pt idx="9911">
                  <c:v>0.83930000000000005</c:v>
                </c:pt>
                <c:pt idx="9912">
                  <c:v>0.84234799999999999</c:v>
                </c:pt>
                <c:pt idx="9913">
                  <c:v>0.84540899999999997</c:v>
                </c:pt>
                <c:pt idx="9914">
                  <c:v>0.84848100000000004</c:v>
                </c:pt>
                <c:pt idx="9915">
                  <c:v>0.85156500000000002</c:v>
                </c:pt>
                <c:pt idx="9916">
                  <c:v>0.85465999999999998</c:v>
                </c:pt>
                <c:pt idx="9917">
                  <c:v>0.85776699999999995</c:v>
                </c:pt>
                <c:pt idx="9918">
                  <c:v>0.86088500000000001</c:v>
                </c:pt>
                <c:pt idx="9919">
                  <c:v>0.86401399999999995</c:v>
                </c:pt>
                <c:pt idx="9920">
                  <c:v>0.86715399999999998</c:v>
                </c:pt>
                <c:pt idx="9921">
                  <c:v>0.870305</c:v>
                </c:pt>
                <c:pt idx="9922">
                  <c:v>0.87346699999999999</c:v>
                </c:pt>
                <c:pt idx="9923">
                  <c:v>0.87663999999999997</c:v>
                </c:pt>
                <c:pt idx="9924">
                  <c:v>0.87982300000000002</c:v>
                </c:pt>
                <c:pt idx="9925">
                  <c:v>0.88301600000000002</c:v>
                </c:pt>
                <c:pt idx="9926">
                  <c:v>0.88621899999999998</c:v>
                </c:pt>
                <c:pt idx="9927">
                  <c:v>0.88943300000000003</c:v>
                </c:pt>
                <c:pt idx="9928">
                  <c:v>0.89265700000000003</c:v>
                </c:pt>
                <c:pt idx="9929">
                  <c:v>0.89589099999999999</c:v>
                </c:pt>
                <c:pt idx="9930">
                  <c:v>0.89913399999999999</c:v>
                </c:pt>
                <c:pt idx="9931">
                  <c:v>0.90238700000000005</c:v>
                </c:pt>
                <c:pt idx="9932">
                  <c:v>0.90564900000000004</c:v>
                </c:pt>
                <c:pt idx="9933">
                  <c:v>0.90892099999999998</c:v>
                </c:pt>
                <c:pt idx="9934">
                  <c:v>0.91220199999999996</c:v>
                </c:pt>
                <c:pt idx="9935">
                  <c:v>0.915493</c:v>
                </c:pt>
                <c:pt idx="9936">
                  <c:v>0.91879200000000005</c:v>
                </c:pt>
                <c:pt idx="9937">
                  <c:v>0.92210000000000003</c:v>
                </c:pt>
                <c:pt idx="9938">
                  <c:v>0.92541700000000005</c:v>
                </c:pt>
                <c:pt idx="9939">
                  <c:v>0.92874199999999996</c:v>
                </c:pt>
                <c:pt idx="9940">
                  <c:v>0.93207600000000002</c:v>
                </c:pt>
                <c:pt idx="9941">
                  <c:v>0.93541799999999997</c:v>
                </c:pt>
                <c:pt idx="9942">
                  <c:v>0.93876800000000005</c:v>
                </c:pt>
                <c:pt idx="9943">
                  <c:v>0.94212700000000005</c:v>
                </c:pt>
                <c:pt idx="9944">
                  <c:v>0.94549300000000003</c:v>
                </c:pt>
                <c:pt idx="9945">
                  <c:v>0.94886700000000002</c:v>
                </c:pt>
                <c:pt idx="9946">
                  <c:v>0.95224900000000001</c:v>
                </c:pt>
                <c:pt idx="9947">
                  <c:v>0.95563799999999999</c:v>
                </c:pt>
                <c:pt idx="9948">
                  <c:v>0.95903499999999997</c:v>
                </c:pt>
                <c:pt idx="9949">
                  <c:v>0.96243900000000004</c:v>
                </c:pt>
                <c:pt idx="9950">
                  <c:v>0.96584999999999999</c:v>
                </c:pt>
                <c:pt idx="9951">
                  <c:v>0.96926800000000002</c:v>
                </c:pt>
                <c:pt idx="9952">
                  <c:v>0.97269300000000003</c:v>
                </c:pt>
                <c:pt idx="9953">
                  <c:v>0.97612500000000002</c:v>
                </c:pt>
                <c:pt idx="9954">
                  <c:v>0.97956299999999996</c:v>
                </c:pt>
                <c:pt idx="9955">
                  <c:v>0.98300799999999999</c:v>
                </c:pt>
                <c:pt idx="9956">
                  <c:v>0.98645899999999997</c:v>
                </c:pt>
                <c:pt idx="9957">
                  <c:v>0.98991600000000002</c:v>
                </c:pt>
                <c:pt idx="9958">
                  <c:v>0.99337900000000001</c:v>
                </c:pt>
                <c:pt idx="9959">
                  <c:v>0.99684799999999996</c:v>
                </c:pt>
                <c:pt idx="9960">
                  <c:v>1.0003200000000001</c:v>
                </c:pt>
                <c:pt idx="9961">
                  <c:v>1.0038</c:v>
                </c:pt>
                <c:pt idx="9962">
                  <c:v>1.00729</c:v>
                </c:pt>
                <c:pt idx="9963">
                  <c:v>1.01078</c:v>
                </c:pt>
                <c:pt idx="9964">
                  <c:v>1.0142800000000001</c:v>
                </c:pt>
                <c:pt idx="9965">
                  <c:v>1.0177799999999999</c:v>
                </c:pt>
                <c:pt idx="9966">
                  <c:v>1.02129</c:v>
                </c:pt>
                <c:pt idx="9967">
                  <c:v>1.0247999999999999</c:v>
                </c:pt>
                <c:pt idx="9968">
                  <c:v>1.0283100000000001</c:v>
                </c:pt>
                <c:pt idx="9969">
                  <c:v>1.03183</c:v>
                </c:pt>
                <c:pt idx="9970">
                  <c:v>1.0353600000000001</c:v>
                </c:pt>
                <c:pt idx="9971">
                  <c:v>1.0388900000000001</c:v>
                </c:pt>
                <c:pt idx="9972">
                  <c:v>1.0424199999999999</c:v>
                </c:pt>
                <c:pt idx="9973">
                  <c:v>1.04596</c:v>
                </c:pt>
                <c:pt idx="9974">
                  <c:v>1.0495000000000001</c:v>
                </c:pt>
                <c:pt idx="9975">
                  <c:v>1.05304</c:v>
                </c:pt>
                <c:pt idx="9976">
                  <c:v>1.0565899999999999</c:v>
                </c:pt>
                <c:pt idx="9977">
                  <c:v>1.0601499999999999</c:v>
                </c:pt>
                <c:pt idx="9978">
                  <c:v>1.0637000000000001</c:v>
                </c:pt>
                <c:pt idx="9979">
                  <c:v>1.0672600000000001</c:v>
                </c:pt>
                <c:pt idx="9980">
                  <c:v>1.0708200000000001</c:v>
                </c:pt>
                <c:pt idx="9981">
                  <c:v>1.0743799999999999</c:v>
                </c:pt>
                <c:pt idx="9982">
                  <c:v>1.07795</c:v>
                </c:pt>
                <c:pt idx="9983">
                  <c:v>1.08152</c:v>
                </c:pt>
                <c:pt idx="9984">
                  <c:v>1.0850900000000001</c:v>
                </c:pt>
                <c:pt idx="9985">
                  <c:v>1.08867</c:v>
                </c:pt>
                <c:pt idx="9986">
                  <c:v>1.0922400000000001</c:v>
                </c:pt>
                <c:pt idx="9987">
                  <c:v>1.09582</c:v>
                </c:pt>
                <c:pt idx="9988">
                  <c:v>1.0993999999999999</c:v>
                </c:pt>
                <c:pt idx="9989">
                  <c:v>1.1029800000000001</c:v>
                </c:pt>
                <c:pt idx="9990">
                  <c:v>1.10656</c:v>
                </c:pt>
                <c:pt idx="9991">
                  <c:v>1.11015</c:v>
                </c:pt>
                <c:pt idx="9992">
                  <c:v>1.1137300000000001</c:v>
                </c:pt>
                <c:pt idx="9993">
                  <c:v>1.1173200000000001</c:v>
                </c:pt>
                <c:pt idx="9994">
                  <c:v>1.1209100000000001</c:v>
                </c:pt>
                <c:pt idx="9995">
                  <c:v>1.1245000000000001</c:v>
                </c:pt>
                <c:pt idx="9996">
                  <c:v>1.12809</c:v>
                </c:pt>
                <c:pt idx="9997">
                  <c:v>1.13168</c:v>
                </c:pt>
                <c:pt idx="9998">
                  <c:v>1.13527</c:v>
                </c:pt>
                <c:pt idx="9999">
                  <c:v>1.13886</c:v>
                </c:pt>
                <c:pt idx="10000">
                  <c:v>1.14245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111-44B6-B342-C377339D67A1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Sheet1!$A$2:$A$10003</c:f>
              <c:numCache>
                <c:formatCode>0.00E+00</c:formatCode>
                <c:ptCount val="10002"/>
                <c:pt idx="0" formatCode="General">
                  <c:v>0</c:v>
                </c:pt>
                <c:pt idx="1">
                  <c:v>9.9999999999999995E-7</c:v>
                </c:pt>
                <c:pt idx="2">
                  <c:v>1.9999999999999999E-6</c:v>
                </c:pt>
                <c:pt idx="3">
                  <c:v>3.0000000000000001E-6</c:v>
                </c:pt>
                <c:pt idx="4">
                  <c:v>3.9999999999999998E-6</c:v>
                </c:pt>
                <c:pt idx="5">
                  <c:v>5.0000000000000004E-6</c:v>
                </c:pt>
                <c:pt idx="6">
                  <c:v>6.0000000000000002E-6</c:v>
                </c:pt>
                <c:pt idx="7">
                  <c:v>6.9999999999999999E-6</c:v>
                </c:pt>
                <c:pt idx="8">
                  <c:v>7.9999999999999996E-6</c:v>
                </c:pt>
                <c:pt idx="9">
                  <c:v>9.0000000000000002E-6</c:v>
                </c:pt>
                <c:pt idx="10">
                  <c:v>1.0000000000000001E-5</c:v>
                </c:pt>
                <c:pt idx="11">
                  <c:v>1.1E-5</c:v>
                </c:pt>
                <c:pt idx="12">
                  <c:v>1.2E-5</c:v>
                </c:pt>
                <c:pt idx="13">
                  <c:v>1.2999999999999999E-5</c:v>
                </c:pt>
                <c:pt idx="14">
                  <c:v>1.4E-5</c:v>
                </c:pt>
                <c:pt idx="15">
                  <c:v>1.5E-5</c:v>
                </c:pt>
                <c:pt idx="16">
                  <c:v>1.5999999999999999E-5</c:v>
                </c:pt>
                <c:pt idx="17">
                  <c:v>1.7E-5</c:v>
                </c:pt>
                <c:pt idx="18">
                  <c:v>1.8E-5</c:v>
                </c:pt>
                <c:pt idx="19">
                  <c:v>1.9000000000000001E-5</c:v>
                </c:pt>
                <c:pt idx="20">
                  <c:v>2.0000000000000002E-5</c:v>
                </c:pt>
                <c:pt idx="21">
                  <c:v>2.0999999999999999E-5</c:v>
                </c:pt>
                <c:pt idx="22">
                  <c:v>2.1999999999999999E-5</c:v>
                </c:pt>
                <c:pt idx="23">
                  <c:v>2.3E-5</c:v>
                </c:pt>
                <c:pt idx="24">
                  <c:v>2.4000000000000001E-5</c:v>
                </c:pt>
                <c:pt idx="25">
                  <c:v>2.5000000000000001E-5</c:v>
                </c:pt>
                <c:pt idx="26">
                  <c:v>2.5999999999999998E-5</c:v>
                </c:pt>
                <c:pt idx="27">
                  <c:v>2.6999999999999999E-5</c:v>
                </c:pt>
                <c:pt idx="28">
                  <c:v>2.8E-5</c:v>
                </c:pt>
                <c:pt idx="29">
                  <c:v>2.9E-5</c:v>
                </c:pt>
                <c:pt idx="30">
                  <c:v>3.0000000000000001E-5</c:v>
                </c:pt>
                <c:pt idx="31">
                  <c:v>3.1000000000000001E-5</c:v>
                </c:pt>
                <c:pt idx="32">
                  <c:v>3.1999999999999999E-5</c:v>
                </c:pt>
                <c:pt idx="33">
                  <c:v>3.3000000000000003E-5</c:v>
                </c:pt>
                <c:pt idx="34">
                  <c:v>3.4E-5</c:v>
                </c:pt>
                <c:pt idx="35">
                  <c:v>3.4999999999999997E-5</c:v>
                </c:pt>
                <c:pt idx="36">
                  <c:v>3.6000000000000001E-5</c:v>
                </c:pt>
                <c:pt idx="37">
                  <c:v>3.6999999999999998E-5</c:v>
                </c:pt>
                <c:pt idx="38">
                  <c:v>3.8000000000000002E-5</c:v>
                </c:pt>
                <c:pt idx="39">
                  <c:v>3.8999999999999999E-5</c:v>
                </c:pt>
                <c:pt idx="40">
                  <c:v>4.0000000000000003E-5</c:v>
                </c:pt>
                <c:pt idx="41">
                  <c:v>4.1E-5</c:v>
                </c:pt>
                <c:pt idx="42">
                  <c:v>4.1999999999999998E-5</c:v>
                </c:pt>
                <c:pt idx="43">
                  <c:v>4.3000000000000002E-5</c:v>
                </c:pt>
                <c:pt idx="44">
                  <c:v>4.3999999999999999E-5</c:v>
                </c:pt>
                <c:pt idx="45">
                  <c:v>4.5000000000000003E-5</c:v>
                </c:pt>
                <c:pt idx="46">
                  <c:v>4.6E-5</c:v>
                </c:pt>
                <c:pt idx="47">
                  <c:v>4.6999999999999997E-5</c:v>
                </c:pt>
                <c:pt idx="48">
                  <c:v>4.8000000000000001E-5</c:v>
                </c:pt>
                <c:pt idx="49">
                  <c:v>4.8999999999999998E-5</c:v>
                </c:pt>
                <c:pt idx="50">
                  <c:v>5.0000000000000002E-5</c:v>
                </c:pt>
                <c:pt idx="51">
                  <c:v>5.1E-5</c:v>
                </c:pt>
                <c:pt idx="52">
                  <c:v>5.1999999999999997E-5</c:v>
                </c:pt>
                <c:pt idx="53">
                  <c:v>5.3000000000000001E-5</c:v>
                </c:pt>
                <c:pt idx="54">
                  <c:v>5.3999999999999998E-5</c:v>
                </c:pt>
                <c:pt idx="55">
                  <c:v>5.5000000000000002E-5</c:v>
                </c:pt>
                <c:pt idx="56">
                  <c:v>5.5999999999999999E-5</c:v>
                </c:pt>
                <c:pt idx="57">
                  <c:v>5.7000000000000003E-5</c:v>
                </c:pt>
                <c:pt idx="58">
                  <c:v>5.8E-5</c:v>
                </c:pt>
                <c:pt idx="59">
                  <c:v>5.8999999999999998E-5</c:v>
                </c:pt>
                <c:pt idx="60">
                  <c:v>6.0000000000000002E-5</c:v>
                </c:pt>
                <c:pt idx="61">
                  <c:v>6.0999999999999999E-5</c:v>
                </c:pt>
                <c:pt idx="62">
                  <c:v>6.2000000000000003E-5</c:v>
                </c:pt>
                <c:pt idx="63">
                  <c:v>6.3E-5</c:v>
                </c:pt>
                <c:pt idx="64">
                  <c:v>6.3999999999999997E-5</c:v>
                </c:pt>
                <c:pt idx="65">
                  <c:v>6.4999999999999994E-5</c:v>
                </c:pt>
                <c:pt idx="66">
                  <c:v>6.6000000000000005E-5</c:v>
                </c:pt>
                <c:pt idx="67">
                  <c:v>6.7000000000000002E-5</c:v>
                </c:pt>
                <c:pt idx="68">
                  <c:v>6.7999999999999999E-5</c:v>
                </c:pt>
                <c:pt idx="69">
                  <c:v>6.8999999999999997E-5</c:v>
                </c:pt>
                <c:pt idx="70">
                  <c:v>6.9999999999999994E-5</c:v>
                </c:pt>
                <c:pt idx="71">
                  <c:v>7.1000000000000005E-5</c:v>
                </c:pt>
                <c:pt idx="72">
                  <c:v>7.2000000000000002E-5</c:v>
                </c:pt>
                <c:pt idx="73">
                  <c:v>7.2999999999999999E-5</c:v>
                </c:pt>
                <c:pt idx="74">
                  <c:v>7.3999999999999996E-5</c:v>
                </c:pt>
                <c:pt idx="75">
                  <c:v>7.4999999999999993E-5</c:v>
                </c:pt>
                <c:pt idx="76">
                  <c:v>7.6000000000000004E-5</c:v>
                </c:pt>
                <c:pt idx="77">
                  <c:v>7.7000000000000001E-5</c:v>
                </c:pt>
                <c:pt idx="78">
                  <c:v>7.7999999999999999E-5</c:v>
                </c:pt>
                <c:pt idx="79">
                  <c:v>7.8999999999999996E-5</c:v>
                </c:pt>
                <c:pt idx="80">
                  <c:v>8.0000000000000007E-5</c:v>
                </c:pt>
                <c:pt idx="81">
                  <c:v>8.1000000000000004E-5</c:v>
                </c:pt>
                <c:pt idx="82">
                  <c:v>8.2000000000000001E-5</c:v>
                </c:pt>
                <c:pt idx="83">
                  <c:v>8.2999999999999998E-5</c:v>
                </c:pt>
                <c:pt idx="84">
                  <c:v>8.3999999999999995E-5</c:v>
                </c:pt>
                <c:pt idx="85">
                  <c:v>8.5000000000000006E-5</c:v>
                </c:pt>
                <c:pt idx="86">
                  <c:v>8.6000000000000003E-5</c:v>
                </c:pt>
                <c:pt idx="87">
                  <c:v>8.7000000000000001E-5</c:v>
                </c:pt>
                <c:pt idx="88">
                  <c:v>8.7999999999999998E-5</c:v>
                </c:pt>
                <c:pt idx="89">
                  <c:v>8.8999999999999995E-5</c:v>
                </c:pt>
                <c:pt idx="90">
                  <c:v>9.0000000000000006E-5</c:v>
                </c:pt>
                <c:pt idx="91">
                  <c:v>9.1000000000000003E-5</c:v>
                </c:pt>
                <c:pt idx="92">
                  <c:v>9.2E-5</c:v>
                </c:pt>
                <c:pt idx="93">
                  <c:v>9.2999999999999997E-5</c:v>
                </c:pt>
                <c:pt idx="94">
                  <c:v>9.3999999999999994E-5</c:v>
                </c:pt>
                <c:pt idx="95">
                  <c:v>9.5000000000000005E-5</c:v>
                </c:pt>
                <c:pt idx="96">
                  <c:v>9.6000000000000002E-5</c:v>
                </c:pt>
                <c:pt idx="97">
                  <c:v>9.7E-5</c:v>
                </c:pt>
                <c:pt idx="98">
                  <c:v>9.7999999999999997E-5</c:v>
                </c:pt>
                <c:pt idx="99">
                  <c:v>9.8999999999999994E-5</c:v>
                </c:pt>
                <c:pt idx="100" formatCode="General">
                  <c:v>1E-4</c:v>
                </c:pt>
                <c:pt idx="101" formatCode="General">
                  <c:v>1.01E-4</c:v>
                </c:pt>
                <c:pt idx="102" formatCode="General">
                  <c:v>1.02E-4</c:v>
                </c:pt>
                <c:pt idx="103" formatCode="General">
                  <c:v>1.03E-4</c:v>
                </c:pt>
                <c:pt idx="104" formatCode="General">
                  <c:v>1.0399999999999999E-4</c:v>
                </c:pt>
                <c:pt idx="105" formatCode="General">
                  <c:v>1.05E-4</c:v>
                </c:pt>
                <c:pt idx="106" formatCode="General">
                  <c:v>1.06E-4</c:v>
                </c:pt>
                <c:pt idx="107" formatCode="General">
                  <c:v>1.07E-4</c:v>
                </c:pt>
                <c:pt idx="108" formatCode="General">
                  <c:v>1.08E-4</c:v>
                </c:pt>
                <c:pt idx="109" formatCode="General">
                  <c:v>1.0900000000000001E-4</c:v>
                </c:pt>
                <c:pt idx="110" formatCode="General">
                  <c:v>1.1E-4</c:v>
                </c:pt>
                <c:pt idx="111" formatCode="General">
                  <c:v>1.11E-4</c:v>
                </c:pt>
                <c:pt idx="112" formatCode="General">
                  <c:v>1.12E-4</c:v>
                </c:pt>
                <c:pt idx="113" formatCode="General">
                  <c:v>1.13E-4</c:v>
                </c:pt>
                <c:pt idx="114" formatCode="General">
                  <c:v>1.1400000000000001E-4</c:v>
                </c:pt>
                <c:pt idx="115" formatCode="General">
                  <c:v>1.15E-4</c:v>
                </c:pt>
                <c:pt idx="116" formatCode="General">
                  <c:v>1.16E-4</c:v>
                </c:pt>
                <c:pt idx="117" formatCode="General">
                  <c:v>1.17E-4</c:v>
                </c:pt>
                <c:pt idx="118" formatCode="General">
                  <c:v>1.18E-4</c:v>
                </c:pt>
                <c:pt idx="119" formatCode="General">
                  <c:v>1.1900000000000001E-4</c:v>
                </c:pt>
                <c:pt idx="120" formatCode="General">
                  <c:v>1.2E-4</c:v>
                </c:pt>
                <c:pt idx="121" formatCode="General">
                  <c:v>1.21E-4</c:v>
                </c:pt>
                <c:pt idx="122" formatCode="General">
                  <c:v>1.22E-4</c:v>
                </c:pt>
                <c:pt idx="123" formatCode="General">
                  <c:v>1.2300000000000001E-4</c:v>
                </c:pt>
                <c:pt idx="124" formatCode="General">
                  <c:v>1.2400000000000001E-4</c:v>
                </c:pt>
                <c:pt idx="125" formatCode="General">
                  <c:v>1.25E-4</c:v>
                </c:pt>
                <c:pt idx="126" formatCode="General">
                  <c:v>1.26E-4</c:v>
                </c:pt>
                <c:pt idx="127" formatCode="General">
                  <c:v>1.27E-4</c:v>
                </c:pt>
                <c:pt idx="128" formatCode="General">
                  <c:v>1.2799999999999999E-4</c:v>
                </c:pt>
                <c:pt idx="129" formatCode="General">
                  <c:v>1.2899999999999999E-4</c:v>
                </c:pt>
                <c:pt idx="130" formatCode="General">
                  <c:v>1.2999999999999999E-4</c:v>
                </c:pt>
                <c:pt idx="131" formatCode="General">
                  <c:v>1.3100000000000001E-4</c:v>
                </c:pt>
                <c:pt idx="132" formatCode="General">
                  <c:v>1.3200000000000001E-4</c:v>
                </c:pt>
                <c:pt idx="133" formatCode="General">
                  <c:v>1.3300000000000001E-4</c:v>
                </c:pt>
                <c:pt idx="134" formatCode="General">
                  <c:v>1.34E-4</c:v>
                </c:pt>
                <c:pt idx="135" formatCode="General">
                  <c:v>1.35E-4</c:v>
                </c:pt>
                <c:pt idx="136" formatCode="General">
                  <c:v>1.36E-4</c:v>
                </c:pt>
                <c:pt idx="137" formatCode="General">
                  <c:v>1.37E-4</c:v>
                </c:pt>
                <c:pt idx="138" formatCode="General">
                  <c:v>1.3799999999999999E-4</c:v>
                </c:pt>
                <c:pt idx="139" formatCode="General">
                  <c:v>1.3899999999999999E-4</c:v>
                </c:pt>
                <c:pt idx="140" formatCode="General">
                  <c:v>1.3999999999999999E-4</c:v>
                </c:pt>
                <c:pt idx="141" formatCode="General">
                  <c:v>1.4100000000000001E-4</c:v>
                </c:pt>
                <c:pt idx="142" formatCode="General">
                  <c:v>1.4200000000000001E-4</c:v>
                </c:pt>
                <c:pt idx="143" formatCode="General">
                  <c:v>1.4300000000000001E-4</c:v>
                </c:pt>
                <c:pt idx="144" formatCode="General">
                  <c:v>1.44E-4</c:v>
                </c:pt>
                <c:pt idx="145" formatCode="General">
                  <c:v>1.45E-4</c:v>
                </c:pt>
                <c:pt idx="146" formatCode="General">
                  <c:v>1.46E-4</c:v>
                </c:pt>
                <c:pt idx="147" formatCode="General">
                  <c:v>1.47E-4</c:v>
                </c:pt>
                <c:pt idx="148" formatCode="General">
                  <c:v>1.4799999999999999E-4</c:v>
                </c:pt>
                <c:pt idx="149" formatCode="General">
                  <c:v>1.4899999999999999E-4</c:v>
                </c:pt>
                <c:pt idx="150" formatCode="General">
                  <c:v>1.4999999999999999E-4</c:v>
                </c:pt>
                <c:pt idx="151" formatCode="General">
                  <c:v>1.5100000000000001E-4</c:v>
                </c:pt>
                <c:pt idx="152" formatCode="General">
                  <c:v>1.5200000000000001E-4</c:v>
                </c:pt>
                <c:pt idx="153" formatCode="General">
                  <c:v>1.5300000000000001E-4</c:v>
                </c:pt>
                <c:pt idx="154" formatCode="General">
                  <c:v>1.54E-4</c:v>
                </c:pt>
                <c:pt idx="155" formatCode="General">
                  <c:v>1.55E-4</c:v>
                </c:pt>
                <c:pt idx="156" formatCode="General">
                  <c:v>1.56E-4</c:v>
                </c:pt>
                <c:pt idx="157" formatCode="General">
                  <c:v>1.5699999999999999E-4</c:v>
                </c:pt>
                <c:pt idx="158" formatCode="General">
                  <c:v>1.5799999999999999E-4</c:v>
                </c:pt>
                <c:pt idx="159" formatCode="General">
                  <c:v>1.5899999999999999E-4</c:v>
                </c:pt>
                <c:pt idx="160" formatCode="General">
                  <c:v>1.6000000000000001E-4</c:v>
                </c:pt>
                <c:pt idx="161" formatCode="General">
                  <c:v>1.6100000000000001E-4</c:v>
                </c:pt>
                <c:pt idx="162" formatCode="General">
                  <c:v>1.6200000000000001E-4</c:v>
                </c:pt>
                <c:pt idx="163" formatCode="General">
                  <c:v>1.63E-4</c:v>
                </c:pt>
                <c:pt idx="164" formatCode="General">
                  <c:v>1.64E-4</c:v>
                </c:pt>
                <c:pt idx="165" formatCode="General">
                  <c:v>1.65E-4</c:v>
                </c:pt>
                <c:pt idx="166" formatCode="General">
                  <c:v>1.66E-4</c:v>
                </c:pt>
                <c:pt idx="167" formatCode="General">
                  <c:v>1.6699999999999999E-4</c:v>
                </c:pt>
                <c:pt idx="168" formatCode="General">
                  <c:v>1.6799999999999999E-4</c:v>
                </c:pt>
                <c:pt idx="169" formatCode="General">
                  <c:v>1.6899999999999999E-4</c:v>
                </c:pt>
                <c:pt idx="170" formatCode="General">
                  <c:v>1.7000000000000001E-4</c:v>
                </c:pt>
                <c:pt idx="171" formatCode="General">
                  <c:v>1.7100000000000001E-4</c:v>
                </c:pt>
                <c:pt idx="172" formatCode="General">
                  <c:v>1.7200000000000001E-4</c:v>
                </c:pt>
                <c:pt idx="173" formatCode="General">
                  <c:v>1.73E-4</c:v>
                </c:pt>
                <c:pt idx="174" formatCode="General">
                  <c:v>1.74E-4</c:v>
                </c:pt>
                <c:pt idx="175" formatCode="General">
                  <c:v>1.75E-4</c:v>
                </c:pt>
                <c:pt idx="176" formatCode="General">
                  <c:v>1.76E-4</c:v>
                </c:pt>
                <c:pt idx="177" formatCode="General">
                  <c:v>1.7699999999999999E-4</c:v>
                </c:pt>
                <c:pt idx="178" formatCode="General">
                  <c:v>1.7799999999999999E-4</c:v>
                </c:pt>
                <c:pt idx="179" formatCode="General">
                  <c:v>1.7899999999999999E-4</c:v>
                </c:pt>
                <c:pt idx="180" formatCode="General">
                  <c:v>1.8000000000000001E-4</c:v>
                </c:pt>
                <c:pt idx="181" formatCode="General">
                  <c:v>1.8100000000000001E-4</c:v>
                </c:pt>
                <c:pt idx="182" formatCode="General">
                  <c:v>1.8200000000000001E-4</c:v>
                </c:pt>
                <c:pt idx="183" formatCode="General">
                  <c:v>1.83E-4</c:v>
                </c:pt>
                <c:pt idx="184" formatCode="General">
                  <c:v>1.84E-4</c:v>
                </c:pt>
                <c:pt idx="185" formatCode="General">
                  <c:v>1.85E-4</c:v>
                </c:pt>
                <c:pt idx="186" formatCode="General">
                  <c:v>1.8599999999999999E-4</c:v>
                </c:pt>
                <c:pt idx="187" formatCode="General">
                  <c:v>1.8699999999999999E-4</c:v>
                </c:pt>
                <c:pt idx="188" formatCode="General">
                  <c:v>1.8799999999999999E-4</c:v>
                </c:pt>
                <c:pt idx="189" formatCode="General">
                  <c:v>1.8900000000000001E-4</c:v>
                </c:pt>
                <c:pt idx="190" formatCode="General">
                  <c:v>1.9000000000000001E-4</c:v>
                </c:pt>
                <c:pt idx="191" formatCode="General">
                  <c:v>1.9100000000000001E-4</c:v>
                </c:pt>
                <c:pt idx="192" formatCode="General">
                  <c:v>1.92E-4</c:v>
                </c:pt>
                <c:pt idx="193" formatCode="General">
                  <c:v>1.93E-4</c:v>
                </c:pt>
                <c:pt idx="194" formatCode="General">
                  <c:v>1.94E-4</c:v>
                </c:pt>
                <c:pt idx="195" formatCode="General">
                  <c:v>1.95E-4</c:v>
                </c:pt>
                <c:pt idx="196" formatCode="General">
                  <c:v>1.9599999999999999E-4</c:v>
                </c:pt>
                <c:pt idx="197" formatCode="General">
                  <c:v>1.9699999999999999E-4</c:v>
                </c:pt>
                <c:pt idx="198" formatCode="General">
                  <c:v>1.9799999999999999E-4</c:v>
                </c:pt>
                <c:pt idx="199" formatCode="General">
                  <c:v>1.9900000000000001E-4</c:v>
                </c:pt>
                <c:pt idx="200" formatCode="General">
                  <c:v>2.0000000000000001E-4</c:v>
                </c:pt>
                <c:pt idx="201" formatCode="General">
                  <c:v>2.0099899999999999E-4</c:v>
                </c:pt>
                <c:pt idx="202" formatCode="General">
                  <c:v>2.0199899999999999E-4</c:v>
                </c:pt>
                <c:pt idx="203" formatCode="General">
                  <c:v>2.0299900000000001E-4</c:v>
                </c:pt>
                <c:pt idx="204" formatCode="General">
                  <c:v>2.0399900000000001E-4</c:v>
                </c:pt>
                <c:pt idx="205" formatCode="General">
                  <c:v>2.0499900000000001E-4</c:v>
                </c:pt>
                <c:pt idx="206" formatCode="General">
                  <c:v>2.05999E-4</c:v>
                </c:pt>
                <c:pt idx="207" formatCode="General">
                  <c:v>2.06999E-4</c:v>
                </c:pt>
                <c:pt idx="208" formatCode="General">
                  <c:v>2.07999E-4</c:v>
                </c:pt>
                <c:pt idx="209" formatCode="General">
                  <c:v>2.08999E-4</c:v>
                </c:pt>
                <c:pt idx="210" formatCode="General">
                  <c:v>2.0999899999999999E-4</c:v>
                </c:pt>
                <c:pt idx="211" formatCode="General">
                  <c:v>2.1099899999999999E-4</c:v>
                </c:pt>
                <c:pt idx="212" formatCode="General">
                  <c:v>2.1199899999999999E-4</c:v>
                </c:pt>
                <c:pt idx="213" formatCode="General">
                  <c:v>2.1299900000000001E-4</c:v>
                </c:pt>
                <c:pt idx="214" formatCode="General">
                  <c:v>2.1399900000000001E-4</c:v>
                </c:pt>
                <c:pt idx="215" formatCode="General">
                  <c:v>2.1499900000000001E-4</c:v>
                </c:pt>
                <c:pt idx="216" formatCode="General">
                  <c:v>2.15999E-4</c:v>
                </c:pt>
                <c:pt idx="217" formatCode="General">
                  <c:v>2.16999E-4</c:v>
                </c:pt>
                <c:pt idx="218" formatCode="General">
                  <c:v>2.17999E-4</c:v>
                </c:pt>
                <c:pt idx="219" formatCode="General">
                  <c:v>2.1899899999999999E-4</c:v>
                </c:pt>
                <c:pt idx="220" formatCode="General">
                  <c:v>2.1999899999999999E-4</c:v>
                </c:pt>
                <c:pt idx="221" formatCode="General">
                  <c:v>2.2099899999999999E-4</c:v>
                </c:pt>
                <c:pt idx="222" formatCode="General">
                  <c:v>2.2199899999999999E-4</c:v>
                </c:pt>
                <c:pt idx="223" formatCode="General">
                  <c:v>2.2299900000000001E-4</c:v>
                </c:pt>
                <c:pt idx="224" formatCode="General">
                  <c:v>2.2399900000000001E-4</c:v>
                </c:pt>
                <c:pt idx="225" formatCode="General">
                  <c:v>2.2499900000000001E-4</c:v>
                </c:pt>
                <c:pt idx="226" formatCode="General">
                  <c:v>2.25999E-4</c:v>
                </c:pt>
                <c:pt idx="227" formatCode="General">
                  <c:v>2.26999E-4</c:v>
                </c:pt>
                <c:pt idx="228" formatCode="General">
                  <c:v>2.27999E-4</c:v>
                </c:pt>
                <c:pt idx="229" formatCode="General">
                  <c:v>2.2899899999999999E-4</c:v>
                </c:pt>
                <c:pt idx="230" formatCode="General">
                  <c:v>2.2999899999999999E-4</c:v>
                </c:pt>
                <c:pt idx="231" formatCode="General">
                  <c:v>2.3099899999999999E-4</c:v>
                </c:pt>
                <c:pt idx="232" formatCode="General">
                  <c:v>2.3199900000000001E-4</c:v>
                </c:pt>
                <c:pt idx="233" formatCode="General">
                  <c:v>2.3299900000000001E-4</c:v>
                </c:pt>
                <c:pt idx="234" formatCode="General">
                  <c:v>2.3399900000000001E-4</c:v>
                </c:pt>
                <c:pt idx="235" formatCode="General">
                  <c:v>2.34999E-4</c:v>
                </c:pt>
                <c:pt idx="236" formatCode="General">
                  <c:v>2.35999E-4</c:v>
                </c:pt>
                <c:pt idx="237" formatCode="General">
                  <c:v>2.36999E-4</c:v>
                </c:pt>
                <c:pt idx="238" formatCode="General">
                  <c:v>2.37999E-4</c:v>
                </c:pt>
                <c:pt idx="239" formatCode="General">
                  <c:v>2.3899899999999999E-4</c:v>
                </c:pt>
                <c:pt idx="240" formatCode="General">
                  <c:v>2.3999899999999999E-4</c:v>
                </c:pt>
                <c:pt idx="241" formatCode="General">
                  <c:v>2.4099899999999999E-4</c:v>
                </c:pt>
                <c:pt idx="242" formatCode="General">
                  <c:v>2.4199900000000001E-4</c:v>
                </c:pt>
                <c:pt idx="243" formatCode="General">
                  <c:v>2.4299900000000001E-4</c:v>
                </c:pt>
                <c:pt idx="244" formatCode="General">
                  <c:v>2.4399900000000001E-4</c:v>
                </c:pt>
                <c:pt idx="245" formatCode="General">
                  <c:v>2.4499899999999998E-4</c:v>
                </c:pt>
                <c:pt idx="246" formatCode="General">
                  <c:v>2.45999E-4</c:v>
                </c:pt>
                <c:pt idx="247" formatCode="General">
                  <c:v>2.4699900000000002E-4</c:v>
                </c:pt>
                <c:pt idx="248" formatCode="General">
                  <c:v>2.47999E-4</c:v>
                </c:pt>
                <c:pt idx="249" formatCode="General">
                  <c:v>2.4899900000000002E-4</c:v>
                </c:pt>
                <c:pt idx="250" formatCode="General">
                  <c:v>2.4999899999999999E-4</c:v>
                </c:pt>
                <c:pt idx="251" formatCode="General">
                  <c:v>2.5099900000000001E-4</c:v>
                </c:pt>
                <c:pt idx="252" formatCode="General">
                  <c:v>2.5199899999999998E-4</c:v>
                </c:pt>
                <c:pt idx="253" formatCode="General">
                  <c:v>2.5299900000000001E-4</c:v>
                </c:pt>
                <c:pt idx="254" formatCode="General">
                  <c:v>2.5399899999999998E-4</c:v>
                </c:pt>
                <c:pt idx="255" formatCode="General">
                  <c:v>2.54999E-4</c:v>
                </c:pt>
                <c:pt idx="256" formatCode="General">
                  <c:v>2.5599900000000003E-4</c:v>
                </c:pt>
                <c:pt idx="257" formatCode="General">
                  <c:v>2.56999E-4</c:v>
                </c:pt>
                <c:pt idx="258" formatCode="General">
                  <c:v>2.5799900000000002E-4</c:v>
                </c:pt>
                <c:pt idx="259" formatCode="General">
                  <c:v>2.5899899999999999E-4</c:v>
                </c:pt>
                <c:pt idx="260" formatCode="General">
                  <c:v>2.5999900000000002E-4</c:v>
                </c:pt>
                <c:pt idx="261" formatCode="General">
                  <c:v>2.6099899999999999E-4</c:v>
                </c:pt>
                <c:pt idx="262" formatCode="General">
                  <c:v>2.6199900000000001E-4</c:v>
                </c:pt>
                <c:pt idx="263" formatCode="General">
                  <c:v>2.6299899999999998E-4</c:v>
                </c:pt>
                <c:pt idx="264" formatCode="General">
                  <c:v>2.63999E-4</c:v>
                </c:pt>
                <c:pt idx="265" formatCode="General">
                  <c:v>2.6499899999999997E-4</c:v>
                </c:pt>
                <c:pt idx="266" formatCode="General">
                  <c:v>2.65999E-4</c:v>
                </c:pt>
                <c:pt idx="267" formatCode="General">
                  <c:v>2.6699900000000002E-4</c:v>
                </c:pt>
                <c:pt idx="268" formatCode="General">
                  <c:v>2.6799899999999999E-4</c:v>
                </c:pt>
                <c:pt idx="269" formatCode="General">
                  <c:v>2.6899900000000002E-4</c:v>
                </c:pt>
                <c:pt idx="270" formatCode="General">
                  <c:v>2.6999899999999999E-4</c:v>
                </c:pt>
                <c:pt idx="271" formatCode="General">
                  <c:v>2.7099900000000001E-4</c:v>
                </c:pt>
                <c:pt idx="272" formatCode="General">
                  <c:v>2.7199899999999998E-4</c:v>
                </c:pt>
                <c:pt idx="273" formatCode="General">
                  <c:v>2.7299900000000001E-4</c:v>
                </c:pt>
                <c:pt idx="274" formatCode="General">
                  <c:v>2.7399899999999998E-4</c:v>
                </c:pt>
                <c:pt idx="275" formatCode="General">
                  <c:v>2.74999E-4</c:v>
                </c:pt>
                <c:pt idx="276" formatCode="General">
                  <c:v>2.7599900000000003E-4</c:v>
                </c:pt>
                <c:pt idx="277" formatCode="General">
                  <c:v>2.76999E-4</c:v>
                </c:pt>
                <c:pt idx="278" formatCode="General">
                  <c:v>2.7799900000000002E-4</c:v>
                </c:pt>
                <c:pt idx="279" formatCode="General">
                  <c:v>2.7899899999999999E-4</c:v>
                </c:pt>
                <c:pt idx="280" formatCode="General">
                  <c:v>2.7999900000000001E-4</c:v>
                </c:pt>
                <c:pt idx="281" formatCode="General">
                  <c:v>2.8099899999999998E-4</c:v>
                </c:pt>
                <c:pt idx="282" formatCode="General">
                  <c:v>2.8199900000000001E-4</c:v>
                </c:pt>
                <c:pt idx="283" formatCode="General">
                  <c:v>2.8299899999999998E-4</c:v>
                </c:pt>
                <c:pt idx="284" formatCode="General">
                  <c:v>2.83999E-4</c:v>
                </c:pt>
                <c:pt idx="285" formatCode="General">
                  <c:v>2.8499900000000003E-4</c:v>
                </c:pt>
                <c:pt idx="286" formatCode="General">
                  <c:v>2.8600000000000001E-4</c:v>
                </c:pt>
                <c:pt idx="287" formatCode="General">
                  <c:v>2.8699999999999998E-4</c:v>
                </c:pt>
                <c:pt idx="288" formatCode="General">
                  <c:v>2.8800000000000001E-4</c:v>
                </c:pt>
                <c:pt idx="289" formatCode="General">
                  <c:v>2.8899999999999998E-4</c:v>
                </c:pt>
                <c:pt idx="290" formatCode="General">
                  <c:v>2.9E-4</c:v>
                </c:pt>
                <c:pt idx="291" formatCode="General">
                  <c:v>2.9100000000000003E-4</c:v>
                </c:pt>
                <c:pt idx="292" formatCode="General">
                  <c:v>2.92E-4</c:v>
                </c:pt>
                <c:pt idx="293" formatCode="General">
                  <c:v>2.9300000000000002E-4</c:v>
                </c:pt>
                <c:pt idx="294" formatCode="General">
                  <c:v>2.9399999999999999E-4</c:v>
                </c:pt>
                <c:pt idx="295" formatCode="General">
                  <c:v>2.9500000000000001E-4</c:v>
                </c:pt>
                <c:pt idx="296" formatCode="General">
                  <c:v>2.9599999999999998E-4</c:v>
                </c:pt>
                <c:pt idx="297" formatCode="General">
                  <c:v>2.9700000000000001E-4</c:v>
                </c:pt>
                <c:pt idx="298" formatCode="General">
                  <c:v>2.9799999999999998E-4</c:v>
                </c:pt>
                <c:pt idx="299" formatCode="General">
                  <c:v>2.99E-4</c:v>
                </c:pt>
                <c:pt idx="300" formatCode="General">
                  <c:v>2.9999999999999997E-4</c:v>
                </c:pt>
                <c:pt idx="301" formatCode="General">
                  <c:v>3.01E-4</c:v>
                </c:pt>
                <c:pt idx="302" formatCode="General">
                  <c:v>3.0200000000000002E-4</c:v>
                </c:pt>
                <c:pt idx="303" formatCode="General">
                  <c:v>3.0299999999999999E-4</c:v>
                </c:pt>
                <c:pt idx="304" formatCode="General">
                  <c:v>3.0400000000000002E-4</c:v>
                </c:pt>
                <c:pt idx="305" formatCode="General">
                  <c:v>3.0499999999999999E-4</c:v>
                </c:pt>
                <c:pt idx="306" formatCode="General">
                  <c:v>3.0600000000000001E-4</c:v>
                </c:pt>
                <c:pt idx="307" formatCode="General">
                  <c:v>3.0699999999999998E-4</c:v>
                </c:pt>
                <c:pt idx="308" formatCode="General">
                  <c:v>3.0800000000000001E-4</c:v>
                </c:pt>
                <c:pt idx="309" formatCode="General">
                  <c:v>3.0899999999999998E-4</c:v>
                </c:pt>
                <c:pt idx="310" formatCode="General">
                  <c:v>3.1E-4</c:v>
                </c:pt>
                <c:pt idx="311" formatCode="General">
                  <c:v>3.1100000000000002E-4</c:v>
                </c:pt>
                <c:pt idx="312" formatCode="General">
                  <c:v>3.1199999999999999E-4</c:v>
                </c:pt>
                <c:pt idx="313" formatCode="General">
                  <c:v>3.1300000000000002E-4</c:v>
                </c:pt>
                <c:pt idx="314" formatCode="General">
                  <c:v>3.1399999999999999E-4</c:v>
                </c:pt>
                <c:pt idx="315" formatCode="General">
                  <c:v>3.1500000000000001E-4</c:v>
                </c:pt>
                <c:pt idx="316" formatCode="General">
                  <c:v>3.1599999999999998E-4</c:v>
                </c:pt>
                <c:pt idx="317" formatCode="General">
                  <c:v>3.1700000000000001E-4</c:v>
                </c:pt>
                <c:pt idx="318" formatCode="General">
                  <c:v>3.1799999999999998E-4</c:v>
                </c:pt>
                <c:pt idx="319" formatCode="General">
                  <c:v>3.19E-4</c:v>
                </c:pt>
                <c:pt idx="320" formatCode="General">
                  <c:v>3.2000000000000003E-4</c:v>
                </c:pt>
                <c:pt idx="321" formatCode="General">
                  <c:v>3.21E-4</c:v>
                </c:pt>
                <c:pt idx="322" formatCode="General">
                  <c:v>3.2200000000000002E-4</c:v>
                </c:pt>
                <c:pt idx="323" formatCode="General">
                  <c:v>3.2299999999999999E-4</c:v>
                </c:pt>
                <c:pt idx="324" formatCode="General">
                  <c:v>3.2400000000000001E-4</c:v>
                </c:pt>
                <c:pt idx="325" formatCode="General">
                  <c:v>3.2499999999999999E-4</c:v>
                </c:pt>
                <c:pt idx="326" formatCode="General">
                  <c:v>3.2600000000000001E-4</c:v>
                </c:pt>
                <c:pt idx="327" formatCode="General">
                  <c:v>3.2699999999999998E-4</c:v>
                </c:pt>
                <c:pt idx="328" formatCode="General">
                  <c:v>3.28E-4</c:v>
                </c:pt>
                <c:pt idx="329" formatCode="General">
                  <c:v>3.2899999999999997E-4</c:v>
                </c:pt>
                <c:pt idx="330" formatCode="General">
                  <c:v>3.3E-4</c:v>
                </c:pt>
                <c:pt idx="331" formatCode="General">
                  <c:v>3.3100000000000002E-4</c:v>
                </c:pt>
                <c:pt idx="332" formatCode="General">
                  <c:v>3.3199999999999999E-4</c:v>
                </c:pt>
                <c:pt idx="333" formatCode="General">
                  <c:v>3.3300000000000002E-4</c:v>
                </c:pt>
                <c:pt idx="334" formatCode="General">
                  <c:v>3.3399999999999999E-4</c:v>
                </c:pt>
                <c:pt idx="335" formatCode="General">
                  <c:v>3.3500000000000001E-4</c:v>
                </c:pt>
                <c:pt idx="336" formatCode="General">
                  <c:v>3.3599999999999998E-4</c:v>
                </c:pt>
                <c:pt idx="337" formatCode="General">
                  <c:v>3.3700000000000001E-4</c:v>
                </c:pt>
                <c:pt idx="338" formatCode="General">
                  <c:v>3.3799999999999998E-4</c:v>
                </c:pt>
                <c:pt idx="339" formatCode="General">
                  <c:v>3.39E-4</c:v>
                </c:pt>
                <c:pt idx="340" formatCode="General">
                  <c:v>3.4000000000000002E-4</c:v>
                </c:pt>
                <c:pt idx="341" formatCode="General">
                  <c:v>3.4099999999999999E-4</c:v>
                </c:pt>
                <c:pt idx="342" formatCode="General">
                  <c:v>3.4200000000000002E-4</c:v>
                </c:pt>
                <c:pt idx="343" formatCode="General">
                  <c:v>3.4299999999999999E-4</c:v>
                </c:pt>
                <c:pt idx="344" formatCode="General">
                  <c:v>3.4400000000000001E-4</c:v>
                </c:pt>
                <c:pt idx="345" formatCode="General">
                  <c:v>3.4499999999999998E-4</c:v>
                </c:pt>
                <c:pt idx="346" formatCode="General">
                  <c:v>3.4600000000000001E-4</c:v>
                </c:pt>
                <c:pt idx="347" formatCode="General">
                  <c:v>3.4699999999999998E-4</c:v>
                </c:pt>
                <c:pt idx="348" formatCode="General">
                  <c:v>3.48E-4</c:v>
                </c:pt>
                <c:pt idx="349" formatCode="General">
                  <c:v>3.4900000000000003E-4</c:v>
                </c:pt>
                <c:pt idx="350" formatCode="General">
                  <c:v>3.5E-4</c:v>
                </c:pt>
                <c:pt idx="351" formatCode="General">
                  <c:v>3.5100000000000002E-4</c:v>
                </c:pt>
                <c:pt idx="352" formatCode="General">
                  <c:v>3.5199999999999999E-4</c:v>
                </c:pt>
                <c:pt idx="353" formatCode="General">
                  <c:v>3.5300000000000002E-4</c:v>
                </c:pt>
                <c:pt idx="354" formatCode="General">
                  <c:v>3.5399999999999999E-4</c:v>
                </c:pt>
                <c:pt idx="355" formatCode="General">
                  <c:v>3.5500000000000001E-4</c:v>
                </c:pt>
                <c:pt idx="356" formatCode="General">
                  <c:v>3.5599999999999998E-4</c:v>
                </c:pt>
                <c:pt idx="357" formatCode="General">
                  <c:v>3.57E-4</c:v>
                </c:pt>
                <c:pt idx="358" formatCode="General">
                  <c:v>3.5799999999999997E-4</c:v>
                </c:pt>
                <c:pt idx="359" formatCode="General">
                  <c:v>3.59E-4</c:v>
                </c:pt>
                <c:pt idx="360" formatCode="General">
                  <c:v>3.6000000000000002E-4</c:v>
                </c:pt>
                <c:pt idx="361" formatCode="General">
                  <c:v>3.6099999999999999E-4</c:v>
                </c:pt>
                <c:pt idx="362" formatCode="General">
                  <c:v>3.6200000000000002E-4</c:v>
                </c:pt>
                <c:pt idx="363" formatCode="General">
                  <c:v>3.6299999999999999E-4</c:v>
                </c:pt>
                <c:pt idx="364" formatCode="General">
                  <c:v>3.6400000000000001E-4</c:v>
                </c:pt>
                <c:pt idx="365" formatCode="General">
                  <c:v>3.6499999999999998E-4</c:v>
                </c:pt>
                <c:pt idx="366" formatCode="General">
                  <c:v>3.6600000000000001E-4</c:v>
                </c:pt>
                <c:pt idx="367" formatCode="General">
                  <c:v>3.6699999999999998E-4</c:v>
                </c:pt>
                <c:pt idx="368" formatCode="General">
                  <c:v>3.68E-4</c:v>
                </c:pt>
                <c:pt idx="369" formatCode="General">
                  <c:v>3.6900000000000002E-4</c:v>
                </c:pt>
                <c:pt idx="370" formatCode="General">
                  <c:v>3.6999999999999999E-4</c:v>
                </c:pt>
                <c:pt idx="371" formatCode="General">
                  <c:v>3.7100000000000002E-4</c:v>
                </c:pt>
                <c:pt idx="372" formatCode="General">
                  <c:v>3.7199999999999999E-4</c:v>
                </c:pt>
                <c:pt idx="373" formatCode="General">
                  <c:v>3.7300000000000001E-4</c:v>
                </c:pt>
                <c:pt idx="374" formatCode="General">
                  <c:v>3.7399999999999998E-4</c:v>
                </c:pt>
                <c:pt idx="375" formatCode="General">
                  <c:v>3.7500000000000001E-4</c:v>
                </c:pt>
                <c:pt idx="376" formatCode="General">
                  <c:v>3.7599999999999998E-4</c:v>
                </c:pt>
                <c:pt idx="377" formatCode="General">
                  <c:v>3.77E-4</c:v>
                </c:pt>
                <c:pt idx="378" formatCode="General">
                  <c:v>3.7800000000000003E-4</c:v>
                </c:pt>
                <c:pt idx="379" formatCode="General">
                  <c:v>3.79E-4</c:v>
                </c:pt>
                <c:pt idx="380" formatCode="General">
                  <c:v>3.8000000000000002E-4</c:v>
                </c:pt>
                <c:pt idx="381" formatCode="General">
                  <c:v>3.8099999999999999E-4</c:v>
                </c:pt>
                <c:pt idx="382" formatCode="General">
                  <c:v>3.8200000000000002E-4</c:v>
                </c:pt>
                <c:pt idx="383" formatCode="General">
                  <c:v>3.8299999999999999E-4</c:v>
                </c:pt>
                <c:pt idx="384" formatCode="General">
                  <c:v>3.8400000000000001E-4</c:v>
                </c:pt>
                <c:pt idx="385" formatCode="General">
                  <c:v>3.8499999999999998E-4</c:v>
                </c:pt>
                <c:pt idx="386" formatCode="General">
                  <c:v>3.86E-4</c:v>
                </c:pt>
                <c:pt idx="387" formatCode="General">
                  <c:v>3.8699999999999997E-4</c:v>
                </c:pt>
                <c:pt idx="388" formatCode="General">
                  <c:v>3.88E-4</c:v>
                </c:pt>
                <c:pt idx="389" formatCode="General">
                  <c:v>3.8900000000000002E-4</c:v>
                </c:pt>
                <c:pt idx="390" formatCode="General">
                  <c:v>3.8999999999999999E-4</c:v>
                </c:pt>
                <c:pt idx="391" formatCode="General">
                  <c:v>3.9100000000000002E-4</c:v>
                </c:pt>
                <c:pt idx="392" formatCode="General">
                  <c:v>3.9199999999999999E-4</c:v>
                </c:pt>
                <c:pt idx="393" formatCode="General">
                  <c:v>3.9300000000000001E-4</c:v>
                </c:pt>
                <c:pt idx="394" formatCode="General">
                  <c:v>3.9399999999999998E-4</c:v>
                </c:pt>
                <c:pt idx="395" formatCode="General">
                  <c:v>3.9500000000000001E-4</c:v>
                </c:pt>
                <c:pt idx="396" formatCode="General">
                  <c:v>3.9599999999999998E-4</c:v>
                </c:pt>
                <c:pt idx="397" formatCode="General">
                  <c:v>3.97E-4</c:v>
                </c:pt>
                <c:pt idx="398" formatCode="General">
                  <c:v>3.9800000000000002E-4</c:v>
                </c:pt>
                <c:pt idx="399" formatCode="General">
                  <c:v>3.9899999999999999E-4</c:v>
                </c:pt>
                <c:pt idx="400" formatCode="General">
                  <c:v>4.0000000000000002E-4</c:v>
                </c:pt>
                <c:pt idx="401" formatCode="General">
                  <c:v>4.0099999999999999E-4</c:v>
                </c:pt>
                <c:pt idx="402" formatCode="General">
                  <c:v>4.0200000000000001E-4</c:v>
                </c:pt>
                <c:pt idx="403" formatCode="General">
                  <c:v>4.0299999999999998E-4</c:v>
                </c:pt>
                <c:pt idx="404" formatCode="General">
                  <c:v>4.0400000000000001E-4</c:v>
                </c:pt>
                <c:pt idx="405" formatCode="General">
                  <c:v>4.0499999999999998E-4</c:v>
                </c:pt>
                <c:pt idx="406" formatCode="General">
                  <c:v>4.06E-4</c:v>
                </c:pt>
                <c:pt idx="407" formatCode="General">
                  <c:v>4.0700000000000003E-4</c:v>
                </c:pt>
                <c:pt idx="408" formatCode="General">
                  <c:v>4.08E-4</c:v>
                </c:pt>
                <c:pt idx="409" formatCode="General">
                  <c:v>4.0900000000000002E-4</c:v>
                </c:pt>
                <c:pt idx="410" formatCode="General">
                  <c:v>4.0999999999999999E-4</c:v>
                </c:pt>
                <c:pt idx="411" formatCode="General">
                  <c:v>4.1100000000000002E-4</c:v>
                </c:pt>
                <c:pt idx="412" formatCode="General">
                  <c:v>4.1199999999999999E-4</c:v>
                </c:pt>
                <c:pt idx="413" formatCode="General">
                  <c:v>4.1300000000000001E-4</c:v>
                </c:pt>
                <c:pt idx="414" formatCode="General">
                  <c:v>4.1399999999999998E-4</c:v>
                </c:pt>
                <c:pt idx="415" formatCode="General">
                  <c:v>4.15E-4</c:v>
                </c:pt>
                <c:pt idx="416" formatCode="General">
                  <c:v>4.1599999999999997E-4</c:v>
                </c:pt>
                <c:pt idx="417" formatCode="General">
                  <c:v>4.17E-4</c:v>
                </c:pt>
                <c:pt idx="418" formatCode="General">
                  <c:v>4.1800099999999998E-4</c:v>
                </c:pt>
                <c:pt idx="419" formatCode="General">
                  <c:v>4.1900100000000001E-4</c:v>
                </c:pt>
                <c:pt idx="420" formatCode="General">
                  <c:v>4.2000099999999998E-4</c:v>
                </c:pt>
                <c:pt idx="421" formatCode="General">
                  <c:v>4.21001E-4</c:v>
                </c:pt>
                <c:pt idx="422" formatCode="General">
                  <c:v>4.2200099999999997E-4</c:v>
                </c:pt>
                <c:pt idx="423" formatCode="General">
                  <c:v>4.23001E-4</c:v>
                </c:pt>
                <c:pt idx="424" formatCode="General">
                  <c:v>4.2400100000000002E-4</c:v>
                </c:pt>
                <c:pt idx="425" formatCode="General">
                  <c:v>4.2500099999999999E-4</c:v>
                </c:pt>
                <c:pt idx="426" formatCode="General">
                  <c:v>4.2600100000000002E-4</c:v>
                </c:pt>
                <c:pt idx="427" formatCode="General">
                  <c:v>4.2700099999999999E-4</c:v>
                </c:pt>
                <c:pt idx="428" formatCode="General">
                  <c:v>4.2800100000000001E-4</c:v>
                </c:pt>
                <c:pt idx="429" formatCode="General">
                  <c:v>4.2900099999999998E-4</c:v>
                </c:pt>
                <c:pt idx="430" formatCode="General">
                  <c:v>4.3000100000000001E-4</c:v>
                </c:pt>
                <c:pt idx="431" formatCode="General">
                  <c:v>4.3100099999999998E-4</c:v>
                </c:pt>
                <c:pt idx="432" formatCode="General">
                  <c:v>4.32001E-4</c:v>
                </c:pt>
                <c:pt idx="433" formatCode="General">
                  <c:v>4.3300100000000002E-4</c:v>
                </c:pt>
                <c:pt idx="434" formatCode="General">
                  <c:v>4.3400099999999999E-4</c:v>
                </c:pt>
                <c:pt idx="435" formatCode="General">
                  <c:v>4.3500100000000002E-4</c:v>
                </c:pt>
                <c:pt idx="436" formatCode="General">
                  <c:v>4.3600099999999999E-4</c:v>
                </c:pt>
                <c:pt idx="437" formatCode="General">
                  <c:v>4.3700100000000001E-4</c:v>
                </c:pt>
                <c:pt idx="438" formatCode="General">
                  <c:v>4.3800099999999998E-4</c:v>
                </c:pt>
                <c:pt idx="439" formatCode="General">
                  <c:v>4.3900100000000001E-4</c:v>
                </c:pt>
                <c:pt idx="440" formatCode="General">
                  <c:v>4.4000099999999998E-4</c:v>
                </c:pt>
                <c:pt idx="441" formatCode="General">
                  <c:v>4.41001E-4</c:v>
                </c:pt>
                <c:pt idx="442" formatCode="General">
                  <c:v>4.4200100000000003E-4</c:v>
                </c:pt>
                <c:pt idx="443" formatCode="General">
                  <c:v>4.43001E-4</c:v>
                </c:pt>
                <c:pt idx="444" formatCode="General">
                  <c:v>4.4400100000000002E-4</c:v>
                </c:pt>
                <c:pt idx="445" formatCode="General">
                  <c:v>4.4500099999999999E-4</c:v>
                </c:pt>
                <c:pt idx="446" formatCode="General">
                  <c:v>4.4600100000000001E-4</c:v>
                </c:pt>
                <c:pt idx="447" formatCode="General">
                  <c:v>4.4700099999999998E-4</c:v>
                </c:pt>
                <c:pt idx="448" formatCode="General">
                  <c:v>4.4800100000000001E-4</c:v>
                </c:pt>
                <c:pt idx="449" formatCode="General">
                  <c:v>4.4900099999999998E-4</c:v>
                </c:pt>
                <c:pt idx="450" formatCode="General">
                  <c:v>4.50001E-4</c:v>
                </c:pt>
                <c:pt idx="451" formatCode="General">
                  <c:v>4.5100099999999997E-4</c:v>
                </c:pt>
                <c:pt idx="452" formatCode="General">
                  <c:v>4.52001E-4</c:v>
                </c:pt>
                <c:pt idx="453" formatCode="General">
                  <c:v>4.5300100000000002E-4</c:v>
                </c:pt>
                <c:pt idx="454" formatCode="General">
                  <c:v>4.5400099999999999E-4</c:v>
                </c:pt>
                <c:pt idx="455" formatCode="General">
                  <c:v>4.5500100000000002E-4</c:v>
                </c:pt>
                <c:pt idx="456" formatCode="General">
                  <c:v>4.5600099999999999E-4</c:v>
                </c:pt>
                <c:pt idx="457" formatCode="General">
                  <c:v>4.5700100000000001E-4</c:v>
                </c:pt>
                <c:pt idx="458" formatCode="General">
                  <c:v>4.5800099999999998E-4</c:v>
                </c:pt>
                <c:pt idx="459" formatCode="General">
                  <c:v>4.5900100000000001E-4</c:v>
                </c:pt>
                <c:pt idx="460" formatCode="General">
                  <c:v>4.6000099999999998E-4</c:v>
                </c:pt>
                <c:pt idx="461" formatCode="General">
                  <c:v>4.61001E-4</c:v>
                </c:pt>
                <c:pt idx="462" formatCode="General">
                  <c:v>4.6200100000000002E-4</c:v>
                </c:pt>
                <c:pt idx="463" formatCode="General">
                  <c:v>4.6300099999999999E-4</c:v>
                </c:pt>
                <c:pt idx="464" formatCode="General">
                  <c:v>4.6400100000000002E-4</c:v>
                </c:pt>
                <c:pt idx="465" formatCode="General">
                  <c:v>4.6500099999999999E-4</c:v>
                </c:pt>
                <c:pt idx="466" formatCode="General">
                  <c:v>4.6600100000000001E-4</c:v>
                </c:pt>
                <c:pt idx="467" formatCode="General">
                  <c:v>4.6700099999999998E-4</c:v>
                </c:pt>
                <c:pt idx="468" formatCode="General">
                  <c:v>4.6800100000000001E-4</c:v>
                </c:pt>
                <c:pt idx="469" formatCode="General">
                  <c:v>4.6900099999999998E-4</c:v>
                </c:pt>
                <c:pt idx="470" formatCode="General">
                  <c:v>4.70001E-4</c:v>
                </c:pt>
                <c:pt idx="471" formatCode="General">
                  <c:v>4.7100100000000003E-4</c:v>
                </c:pt>
                <c:pt idx="472" formatCode="General">
                  <c:v>4.72001E-4</c:v>
                </c:pt>
                <c:pt idx="473" formatCode="General">
                  <c:v>4.7300100000000002E-4</c:v>
                </c:pt>
                <c:pt idx="474" formatCode="General">
                  <c:v>4.7400099999999999E-4</c:v>
                </c:pt>
                <c:pt idx="475" formatCode="General">
                  <c:v>4.7500100000000001E-4</c:v>
                </c:pt>
                <c:pt idx="476" formatCode="General">
                  <c:v>4.7600099999999998E-4</c:v>
                </c:pt>
                <c:pt idx="477" formatCode="General">
                  <c:v>4.7700100000000001E-4</c:v>
                </c:pt>
                <c:pt idx="478" formatCode="General">
                  <c:v>4.7800099999999998E-4</c:v>
                </c:pt>
                <c:pt idx="479" formatCode="General">
                  <c:v>4.79001E-4</c:v>
                </c:pt>
                <c:pt idx="480" formatCode="General">
                  <c:v>4.8000099999999997E-4</c:v>
                </c:pt>
                <c:pt idx="481" formatCode="General">
                  <c:v>4.81001E-4</c:v>
                </c:pt>
                <c:pt idx="482" formatCode="General">
                  <c:v>4.8200100000000002E-4</c:v>
                </c:pt>
                <c:pt idx="483" formatCode="General">
                  <c:v>4.8300099999999999E-4</c:v>
                </c:pt>
                <c:pt idx="484" formatCode="General">
                  <c:v>4.8400100000000002E-4</c:v>
                </c:pt>
                <c:pt idx="485" formatCode="General">
                  <c:v>4.8500099999999999E-4</c:v>
                </c:pt>
                <c:pt idx="486" formatCode="General">
                  <c:v>4.8600100000000001E-4</c:v>
                </c:pt>
                <c:pt idx="487" formatCode="General">
                  <c:v>4.8700099999999998E-4</c:v>
                </c:pt>
                <c:pt idx="488" formatCode="General">
                  <c:v>4.8800100000000001E-4</c:v>
                </c:pt>
                <c:pt idx="489" formatCode="General">
                  <c:v>4.8900099999999998E-4</c:v>
                </c:pt>
                <c:pt idx="490" formatCode="General">
                  <c:v>4.90001E-4</c:v>
                </c:pt>
                <c:pt idx="491" formatCode="General">
                  <c:v>4.9100100000000002E-4</c:v>
                </c:pt>
                <c:pt idx="492" formatCode="General">
                  <c:v>4.9200100000000005E-4</c:v>
                </c:pt>
                <c:pt idx="493" formatCode="General">
                  <c:v>4.9300099999999996E-4</c:v>
                </c:pt>
                <c:pt idx="494" formatCode="General">
                  <c:v>4.9400099999999999E-4</c:v>
                </c:pt>
                <c:pt idx="495" formatCode="General">
                  <c:v>4.9500100000000001E-4</c:v>
                </c:pt>
                <c:pt idx="496" formatCode="General">
                  <c:v>4.9600100000000004E-4</c:v>
                </c:pt>
                <c:pt idx="497" formatCode="General">
                  <c:v>4.9700099999999995E-4</c:v>
                </c:pt>
                <c:pt idx="498" formatCode="General">
                  <c:v>4.9800099999999998E-4</c:v>
                </c:pt>
                <c:pt idx="499" formatCode="General">
                  <c:v>4.99001E-4</c:v>
                </c:pt>
                <c:pt idx="500" formatCode="General">
                  <c:v>5.0000100000000003E-4</c:v>
                </c:pt>
                <c:pt idx="501" formatCode="General">
                  <c:v>5.0100100000000005E-4</c:v>
                </c:pt>
                <c:pt idx="502" formatCode="General">
                  <c:v>5.0200099999999997E-4</c:v>
                </c:pt>
                <c:pt idx="503" formatCode="General">
                  <c:v>5.0300099999999999E-4</c:v>
                </c:pt>
                <c:pt idx="504" formatCode="General">
                  <c:v>5.0400100000000001E-4</c:v>
                </c:pt>
                <c:pt idx="505" formatCode="General">
                  <c:v>5.0500100000000004E-4</c:v>
                </c:pt>
                <c:pt idx="506" formatCode="General">
                  <c:v>5.0600099999999996E-4</c:v>
                </c:pt>
                <c:pt idx="507" formatCode="General">
                  <c:v>5.0700099999999998E-4</c:v>
                </c:pt>
                <c:pt idx="508" formatCode="General">
                  <c:v>5.08001E-4</c:v>
                </c:pt>
                <c:pt idx="509" formatCode="General">
                  <c:v>5.0900100000000003E-4</c:v>
                </c:pt>
                <c:pt idx="510" formatCode="General">
                  <c:v>5.1000100000000005E-4</c:v>
                </c:pt>
                <c:pt idx="511" formatCode="General">
                  <c:v>5.1100099999999997E-4</c:v>
                </c:pt>
                <c:pt idx="512" formatCode="General">
                  <c:v>5.1200099999999999E-4</c:v>
                </c:pt>
                <c:pt idx="513" formatCode="General">
                  <c:v>5.1300100000000002E-4</c:v>
                </c:pt>
                <c:pt idx="514" formatCode="General">
                  <c:v>5.1400100000000004E-4</c:v>
                </c:pt>
                <c:pt idx="515" formatCode="General">
                  <c:v>5.1500099999999996E-4</c:v>
                </c:pt>
                <c:pt idx="516" formatCode="General">
                  <c:v>5.1600099999999998E-4</c:v>
                </c:pt>
                <c:pt idx="517" formatCode="General">
                  <c:v>5.1700100000000001E-4</c:v>
                </c:pt>
                <c:pt idx="518" formatCode="General">
                  <c:v>5.1800100000000003E-4</c:v>
                </c:pt>
                <c:pt idx="519" formatCode="General">
                  <c:v>5.1900099999999995E-4</c:v>
                </c:pt>
                <c:pt idx="520" formatCode="General">
                  <c:v>5.2000099999999997E-4</c:v>
                </c:pt>
                <c:pt idx="521" formatCode="General">
                  <c:v>5.2100099999999999E-4</c:v>
                </c:pt>
                <c:pt idx="522" formatCode="General">
                  <c:v>5.2200100000000002E-4</c:v>
                </c:pt>
                <c:pt idx="523" formatCode="General">
                  <c:v>5.2300100000000004E-4</c:v>
                </c:pt>
                <c:pt idx="524" formatCode="General">
                  <c:v>5.2400099999999996E-4</c:v>
                </c:pt>
                <c:pt idx="525" formatCode="General">
                  <c:v>5.2500099999999998E-4</c:v>
                </c:pt>
                <c:pt idx="526" formatCode="General">
                  <c:v>5.2600100000000001E-4</c:v>
                </c:pt>
                <c:pt idx="527" formatCode="General">
                  <c:v>5.2700100000000003E-4</c:v>
                </c:pt>
                <c:pt idx="528" formatCode="General">
                  <c:v>5.2800099999999995E-4</c:v>
                </c:pt>
                <c:pt idx="529" formatCode="General">
                  <c:v>5.2900099999999997E-4</c:v>
                </c:pt>
                <c:pt idx="530" formatCode="General">
                  <c:v>5.30001E-4</c:v>
                </c:pt>
                <c:pt idx="531" formatCode="General">
                  <c:v>5.3100100000000002E-4</c:v>
                </c:pt>
                <c:pt idx="532" formatCode="General">
                  <c:v>5.3200100000000005E-4</c:v>
                </c:pt>
                <c:pt idx="533" formatCode="General">
                  <c:v>5.3300099999999996E-4</c:v>
                </c:pt>
                <c:pt idx="534" formatCode="General">
                  <c:v>5.3400099999999999E-4</c:v>
                </c:pt>
                <c:pt idx="535" formatCode="General">
                  <c:v>5.3500100000000001E-4</c:v>
                </c:pt>
                <c:pt idx="536" formatCode="General">
                  <c:v>5.3600100000000003E-4</c:v>
                </c:pt>
                <c:pt idx="537" formatCode="General">
                  <c:v>5.3700099999999995E-4</c:v>
                </c:pt>
                <c:pt idx="538" formatCode="General">
                  <c:v>5.3800099999999997E-4</c:v>
                </c:pt>
                <c:pt idx="539" formatCode="General">
                  <c:v>5.39001E-4</c:v>
                </c:pt>
                <c:pt idx="540" formatCode="General">
                  <c:v>5.4000100000000002E-4</c:v>
                </c:pt>
                <c:pt idx="541" formatCode="General">
                  <c:v>5.4100100000000005E-4</c:v>
                </c:pt>
                <c:pt idx="542" formatCode="General">
                  <c:v>5.4200099999999996E-4</c:v>
                </c:pt>
                <c:pt idx="543" formatCode="General">
                  <c:v>5.4300099999999999E-4</c:v>
                </c:pt>
                <c:pt idx="544" formatCode="General">
                  <c:v>5.4400100000000001E-4</c:v>
                </c:pt>
                <c:pt idx="545" formatCode="General">
                  <c:v>5.4500100000000004E-4</c:v>
                </c:pt>
                <c:pt idx="546" formatCode="General">
                  <c:v>5.4600099999999995E-4</c:v>
                </c:pt>
                <c:pt idx="547" formatCode="General">
                  <c:v>5.4700099999999998E-4</c:v>
                </c:pt>
                <c:pt idx="548" formatCode="General">
                  <c:v>5.48001E-4</c:v>
                </c:pt>
                <c:pt idx="549" formatCode="General">
                  <c:v>5.4900200000000004E-4</c:v>
                </c:pt>
                <c:pt idx="550" formatCode="General">
                  <c:v>5.5000199999999996E-4</c:v>
                </c:pt>
                <c:pt idx="551" formatCode="General">
                  <c:v>5.5100199999999998E-4</c:v>
                </c:pt>
                <c:pt idx="552" formatCode="General">
                  <c:v>5.52002E-4</c:v>
                </c:pt>
                <c:pt idx="553" formatCode="General">
                  <c:v>5.5300200000000003E-4</c:v>
                </c:pt>
                <c:pt idx="554" formatCode="General">
                  <c:v>5.5400200000000005E-4</c:v>
                </c:pt>
                <c:pt idx="555" formatCode="General">
                  <c:v>5.5500199999999997E-4</c:v>
                </c:pt>
                <c:pt idx="556" formatCode="General">
                  <c:v>5.5600199999999999E-4</c:v>
                </c:pt>
                <c:pt idx="557" formatCode="General">
                  <c:v>5.5700200000000002E-4</c:v>
                </c:pt>
                <c:pt idx="558" formatCode="General">
                  <c:v>5.5800200000000004E-4</c:v>
                </c:pt>
                <c:pt idx="559" formatCode="General">
                  <c:v>5.5900199999999996E-4</c:v>
                </c:pt>
                <c:pt idx="560" formatCode="General">
                  <c:v>5.6000199999999998E-4</c:v>
                </c:pt>
                <c:pt idx="561" formatCode="General">
                  <c:v>5.6100200000000001E-4</c:v>
                </c:pt>
                <c:pt idx="562" formatCode="General">
                  <c:v>5.6200200000000003E-4</c:v>
                </c:pt>
                <c:pt idx="563" formatCode="General">
                  <c:v>5.6300199999999995E-4</c:v>
                </c:pt>
                <c:pt idx="564" formatCode="General">
                  <c:v>5.6400199999999997E-4</c:v>
                </c:pt>
                <c:pt idx="565" formatCode="General">
                  <c:v>5.65002E-4</c:v>
                </c:pt>
                <c:pt idx="566" formatCode="General">
                  <c:v>5.6600200000000002E-4</c:v>
                </c:pt>
                <c:pt idx="567" formatCode="General">
                  <c:v>5.6700200000000004E-4</c:v>
                </c:pt>
                <c:pt idx="568" formatCode="General">
                  <c:v>5.6800199999999996E-4</c:v>
                </c:pt>
                <c:pt idx="569" formatCode="General">
                  <c:v>5.6900199999999998E-4</c:v>
                </c:pt>
                <c:pt idx="570" formatCode="General">
                  <c:v>5.7000200000000001E-4</c:v>
                </c:pt>
                <c:pt idx="571" formatCode="General">
                  <c:v>5.7100200000000003E-4</c:v>
                </c:pt>
                <c:pt idx="572" formatCode="General">
                  <c:v>5.7200199999999995E-4</c:v>
                </c:pt>
                <c:pt idx="573" formatCode="General">
                  <c:v>5.7300199999999997E-4</c:v>
                </c:pt>
                <c:pt idx="574" formatCode="General">
                  <c:v>5.74002E-4</c:v>
                </c:pt>
                <c:pt idx="575" formatCode="General">
                  <c:v>5.7500200000000002E-4</c:v>
                </c:pt>
                <c:pt idx="576" formatCode="General">
                  <c:v>5.7600200000000005E-4</c:v>
                </c:pt>
                <c:pt idx="577" formatCode="General">
                  <c:v>5.7700199999999996E-4</c:v>
                </c:pt>
                <c:pt idx="578" formatCode="General">
                  <c:v>5.7800199999999999E-4</c:v>
                </c:pt>
                <c:pt idx="579" formatCode="General">
                  <c:v>5.7900200000000001E-4</c:v>
                </c:pt>
                <c:pt idx="580" formatCode="General">
                  <c:v>5.8000200000000003E-4</c:v>
                </c:pt>
                <c:pt idx="581" formatCode="General">
                  <c:v>5.8100199999999995E-4</c:v>
                </c:pt>
                <c:pt idx="582" formatCode="General">
                  <c:v>5.8200199999999998E-4</c:v>
                </c:pt>
                <c:pt idx="583" formatCode="General">
                  <c:v>5.83002E-4</c:v>
                </c:pt>
                <c:pt idx="584" formatCode="General">
                  <c:v>5.8400200000000002E-4</c:v>
                </c:pt>
                <c:pt idx="585" formatCode="General">
                  <c:v>5.8500200000000005E-4</c:v>
                </c:pt>
                <c:pt idx="586" formatCode="General">
                  <c:v>5.8600199999999996E-4</c:v>
                </c:pt>
                <c:pt idx="587" formatCode="General">
                  <c:v>5.8700199999999999E-4</c:v>
                </c:pt>
                <c:pt idx="588" formatCode="General">
                  <c:v>5.8800200000000001E-4</c:v>
                </c:pt>
                <c:pt idx="589" formatCode="General">
                  <c:v>5.8900200000000004E-4</c:v>
                </c:pt>
                <c:pt idx="590" formatCode="General">
                  <c:v>5.9000199999999995E-4</c:v>
                </c:pt>
                <c:pt idx="591" formatCode="General">
                  <c:v>5.9100199999999998E-4</c:v>
                </c:pt>
                <c:pt idx="592" formatCode="General">
                  <c:v>5.92002E-4</c:v>
                </c:pt>
                <c:pt idx="593" formatCode="General">
                  <c:v>5.9300200000000003E-4</c:v>
                </c:pt>
                <c:pt idx="594" formatCode="General">
                  <c:v>5.9400200000000005E-4</c:v>
                </c:pt>
                <c:pt idx="595" formatCode="General">
                  <c:v>5.9500199999999997E-4</c:v>
                </c:pt>
                <c:pt idx="596" formatCode="General">
                  <c:v>5.9600199999999999E-4</c:v>
                </c:pt>
                <c:pt idx="597" formatCode="General">
                  <c:v>5.9700200000000001E-4</c:v>
                </c:pt>
                <c:pt idx="598" formatCode="General">
                  <c:v>5.9800200000000004E-4</c:v>
                </c:pt>
                <c:pt idx="599" formatCode="General">
                  <c:v>5.9900199999999995E-4</c:v>
                </c:pt>
                <c:pt idx="600" formatCode="General">
                  <c:v>6.0000199999999998E-4</c:v>
                </c:pt>
                <c:pt idx="601" formatCode="General">
                  <c:v>6.01002E-4</c:v>
                </c:pt>
                <c:pt idx="602" formatCode="General">
                  <c:v>6.0200200000000003E-4</c:v>
                </c:pt>
                <c:pt idx="603" formatCode="General">
                  <c:v>6.0300200000000005E-4</c:v>
                </c:pt>
                <c:pt idx="604" formatCode="General">
                  <c:v>6.0400199999999997E-4</c:v>
                </c:pt>
                <c:pt idx="605" formatCode="General">
                  <c:v>6.0500199999999999E-4</c:v>
                </c:pt>
                <c:pt idx="606" formatCode="General">
                  <c:v>6.0600200000000002E-4</c:v>
                </c:pt>
                <c:pt idx="607" formatCode="General">
                  <c:v>6.0700200000000004E-4</c:v>
                </c:pt>
                <c:pt idx="608" formatCode="General">
                  <c:v>6.0800199999999996E-4</c:v>
                </c:pt>
                <c:pt idx="609" formatCode="General">
                  <c:v>6.0900199999999998E-4</c:v>
                </c:pt>
                <c:pt idx="610" formatCode="General">
                  <c:v>6.1000200000000001E-4</c:v>
                </c:pt>
                <c:pt idx="611" formatCode="General">
                  <c:v>6.1100200000000003E-4</c:v>
                </c:pt>
                <c:pt idx="612" formatCode="General">
                  <c:v>6.1200200000000005E-4</c:v>
                </c:pt>
                <c:pt idx="613" formatCode="General">
                  <c:v>6.1300199999999997E-4</c:v>
                </c:pt>
                <c:pt idx="614" formatCode="General">
                  <c:v>6.1400199999999999E-4</c:v>
                </c:pt>
                <c:pt idx="615" formatCode="General">
                  <c:v>6.1500200000000002E-4</c:v>
                </c:pt>
                <c:pt idx="616" formatCode="General">
                  <c:v>6.1600200000000004E-4</c:v>
                </c:pt>
                <c:pt idx="617" formatCode="General">
                  <c:v>6.1700199999999996E-4</c:v>
                </c:pt>
                <c:pt idx="618" formatCode="General">
                  <c:v>6.1800199999999998E-4</c:v>
                </c:pt>
                <c:pt idx="619" formatCode="General">
                  <c:v>6.1900200000000001E-4</c:v>
                </c:pt>
                <c:pt idx="620" formatCode="General">
                  <c:v>6.2000200000000003E-4</c:v>
                </c:pt>
                <c:pt idx="621" formatCode="General">
                  <c:v>6.2100199999999995E-4</c:v>
                </c:pt>
                <c:pt idx="622" formatCode="General">
                  <c:v>6.2200199999999997E-4</c:v>
                </c:pt>
                <c:pt idx="623" formatCode="General">
                  <c:v>6.23002E-4</c:v>
                </c:pt>
                <c:pt idx="624" formatCode="General">
                  <c:v>6.2400200000000002E-4</c:v>
                </c:pt>
                <c:pt idx="625" formatCode="General">
                  <c:v>6.2500200000000004E-4</c:v>
                </c:pt>
                <c:pt idx="626" formatCode="General">
                  <c:v>6.2600199999999996E-4</c:v>
                </c:pt>
                <c:pt idx="627" formatCode="General">
                  <c:v>6.2700199999999998E-4</c:v>
                </c:pt>
                <c:pt idx="628" formatCode="General">
                  <c:v>6.2800200000000001E-4</c:v>
                </c:pt>
                <c:pt idx="629" formatCode="General">
                  <c:v>6.2900200000000003E-4</c:v>
                </c:pt>
                <c:pt idx="630" formatCode="General">
                  <c:v>6.3000199999999995E-4</c:v>
                </c:pt>
                <c:pt idx="631" formatCode="General">
                  <c:v>6.3100199999999997E-4</c:v>
                </c:pt>
                <c:pt idx="632" formatCode="General">
                  <c:v>6.32002E-4</c:v>
                </c:pt>
                <c:pt idx="633" formatCode="General">
                  <c:v>6.3300200000000002E-4</c:v>
                </c:pt>
                <c:pt idx="634" formatCode="General">
                  <c:v>6.3400200000000005E-4</c:v>
                </c:pt>
                <c:pt idx="635" formatCode="General">
                  <c:v>6.3500199999999996E-4</c:v>
                </c:pt>
                <c:pt idx="636" formatCode="General">
                  <c:v>6.3600199999999999E-4</c:v>
                </c:pt>
                <c:pt idx="637" formatCode="General">
                  <c:v>6.3700200000000001E-4</c:v>
                </c:pt>
                <c:pt idx="638" formatCode="General">
                  <c:v>6.3800200000000004E-4</c:v>
                </c:pt>
                <c:pt idx="639" formatCode="General">
                  <c:v>6.3900199999999995E-4</c:v>
                </c:pt>
                <c:pt idx="640" formatCode="General">
                  <c:v>6.4000199999999998E-4</c:v>
                </c:pt>
                <c:pt idx="641" formatCode="General">
                  <c:v>6.41002E-4</c:v>
                </c:pt>
                <c:pt idx="642" formatCode="General">
                  <c:v>6.4200200000000002E-4</c:v>
                </c:pt>
                <c:pt idx="643" formatCode="General">
                  <c:v>6.4300200000000005E-4</c:v>
                </c:pt>
                <c:pt idx="644" formatCode="General">
                  <c:v>6.4400199999999996E-4</c:v>
                </c:pt>
                <c:pt idx="645" formatCode="General">
                  <c:v>6.4500199999999999E-4</c:v>
                </c:pt>
                <c:pt idx="646" formatCode="General">
                  <c:v>6.4600200000000001E-4</c:v>
                </c:pt>
                <c:pt idx="647" formatCode="General">
                  <c:v>6.4700200000000004E-4</c:v>
                </c:pt>
                <c:pt idx="648" formatCode="General">
                  <c:v>6.4800199999999995E-4</c:v>
                </c:pt>
                <c:pt idx="649" formatCode="General">
                  <c:v>6.4900199999999998E-4</c:v>
                </c:pt>
                <c:pt idx="650" formatCode="General">
                  <c:v>6.50002E-4</c:v>
                </c:pt>
                <c:pt idx="651" formatCode="General">
                  <c:v>6.5100200000000003E-4</c:v>
                </c:pt>
                <c:pt idx="652" formatCode="General">
                  <c:v>6.5200200000000005E-4</c:v>
                </c:pt>
                <c:pt idx="653" formatCode="General">
                  <c:v>6.5300199999999997E-4</c:v>
                </c:pt>
                <c:pt idx="654" formatCode="General">
                  <c:v>6.5400199999999999E-4</c:v>
                </c:pt>
                <c:pt idx="655" formatCode="General">
                  <c:v>6.5500200000000001E-4</c:v>
                </c:pt>
                <c:pt idx="656" formatCode="General">
                  <c:v>6.5600200000000004E-4</c:v>
                </c:pt>
                <c:pt idx="657" formatCode="General">
                  <c:v>6.5700199999999995E-4</c:v>
                </c:pt>
                <c:pt idx="658" formatCode="General">
                  <c:v>6.5800199999999998E-4</c:v>
                </c:pt>
                <c:pt idx="659" formatCode="General">
                  <c:v>6.59002E-4</c:v>
                </c:pt>
                <c:pt idx="660" formatCode="General">
                  <c:v>6.6000200000000003E-4</c:v>
                </c:pt>
                <c:pt idx="661" formatCode="General">
                  <c:v>6.6100200000000005E-4</c:v>
                </c:pt>
                <c:pt idx="662" formatCode="General">
                  <c:v>6.6200199999999997E-4</c:v>
                </c:pt>
                <c:pt idx="663" formatCode="General">
                  <c:v>6.6300199999999999E-4</c:v>
                </c:pt>
                <c:pt idx="664" formatCode="General">
                  <c:v>6.6400200000000002E-4</c:v>
                </c:pt>
                <c:pt idx="665" formatCode="General">
                  <c:v>6.6500200000000004E-4</c:v>
                </c:pt>
                <c:pt idx="666" formatCode="General">
                  <c:v>6.6600199999999996E-4</c:v>
                </c:pt>
                <c:pt idx="667" formatCode="General">
                  <c:v>6.6700199999999998E-4</c:v>
                </c:pt>
                <c:pt idx="668" formatCode="General">
                  <c:v>6.6800200000000001E-4</c:v>
                </c:pt>
                <c:pt idx="669" formatCode="General">
                  <c:v>6.6900200000000003E-4</c:v>
                </c:pt>
                <c:pt idx="670" formatCode="General">
                  <c:v>6.7000200000000005E-4</c:v>
                </c:pt>
                <c:pt idx="671" formatCode="General">
                  <c:v>6.7100199999999997E-4</c:v>
                </c:pt>
                <c:pt idx="672" formatCode="General">
                  <c:v>6.7200199999999999E-4</c:v>
                </c:pt>
                <c:pt idx="673" formatCode="General">
                  <c:v>6.7300200000000002E-4</c:v>
                </c:pt>
                <c:pt idx="674" formatCode="General">
                  <c:v>6.7400200000000004E-4</c:v>
                </c:pt>
                <c:pt idx="675" formatCode="General">
                  <c:v>6.7500199999999996E-4</c:v>
                </c:pt>
                <c:pt idx="676" formatCode="General">
                  <c:v>6.7600199999999998E-4</c:v>
                </c:pt>
                <c:pt idx="677" formatCode="General">
                  <c:v>6.7700200000000001E-4</c:v>
                </c:pt>
                <c:pt idx="678" formatCode="General">
                  <c:v>6.7800200000000003E-4</c:v>
                </c:pt>
                <c:pt idx="679" formatCode="General">
                  <c:v>6.7900199999999995E-4</c:v>
                </c:pt>
                <c:pt idx="680" formatCode="General">
                  <c:v>6.8000299999999999E-4</c:v>
                </c:pt>
                <c:pt idx="681" formatCode="General">
                  <c:v>6.8100300000000001E-4</c:v>
                </c:pt>
                <c:pt idx="682" formatCode="General">
                  <c:v>6.8200300000000004E-4</c:v>
                </c:pt>
                <c:pt idx="683" formatCode="General">
                  <c:v>6.8300299999999995E-4</c:v>
                </c:pt>
                <c:pt idx="684" formatCode="General">
                  <c:v>6.8400299999999998E-4</c:v>
                </c:pt>
                <c:pt idx="685" formatCode="General">
                  <c:v>6.85003E-4</c:v>
                </c:pt>
                <c:pt idx="686" formatCode="General">
                  <c:v>6.8600300000000003E-4</c:v>
                </c:pt>
                <c:pt idx="687" formatCode="General">
                  <c:v>6.8700300000000005E-4</c:v>
                </c:pt>
                <c:pt idx="688" formatCode="General">
                  <c:v>6.8800299999999997E-4</c:v>
                </c:pt>
                <c:pt idx="689" formatCode="General">
                  <c:v>6.8900299999999999E-4</c:v>
                </c:pt>
                <c:pt idx="690" formatCode="General">
                  <c:v>6.9000300000000001E-4</c:v>
                </c:pt>
                <c:pt idx="691" formatCode="General">
                  <c:v>6.9100300000000004E-4</c:v>
                </c:pt>
                <c:pt idx="692" formatCode="General">
                  <c:v>6.9200299999999995E-4</c:v>
                </c:pt>
                <c:pt idx="693" formatCode="General">
                  <c:v>6.9300299999999998E-4</c:v>
                </c:pt>
                <c:pt idx="694" formatCode="General">
                  <c:v>6.94003E-4</c:v>
                </c:pt>
                <c:pt idx="695" formatCode="General">
                  <c:v>6.9500300000000003E-4</c:v>
                </c:pt>
                <c:pt idx="696" formatCode="General">
                  <c:v>6.9600300000000005E-4</c:v>
                </c:pt>
                <c:pt idx="697" formatCode="General">
                  <c:v>6.9700299999999997E-4</c:v>
                </c:pt>
                <c:pt idx="698" formatCode="General">
                  <c:v>6.9800299999999999E-4</c:v>
                </c:pt>
                <c:pt idx="699" formatCode="General">
                  <c:v>6.9900300000000002E-4</c:v>
                </c:pt>
                <c:pt idx="700" formatCode="General">
                  <c:v>7.0000300000000004E-4</c:v>
                </c:pt>
                <c:pt idx="701" formatCode="General">
                  <c:v>7.0100299999999996E-4</c:v>
                </c:pt>
                <c:pt idx="702" formatCode="General">
                  <c:v>7.0200299999999998E-4</c:v>
                </c:pt>
                <c:pt idx="703" formatCode="General">
                  <c:v>7.03003E-4</c:v>
                </c:pt>
                <c:pt idx="704" formatCode="General">
                  <c:v>7.0400300000000003E-4</c:v>
                </c:pt>
                <c:pt idx="705" formatCode="General">
                  <c:v>7.0500300000000005E-4</c:v>
                </c:pt>
                <c:pt idx="706" formatCode="General">
                  <c:v>7.0600299999999997E-4</c:v>
                </c:pt>
                <c:pt idx="707" formatCode="General">
                  <c:v>7.0700299999999999E-4</c:v>
                </c:pt>
                <c:pt idx="708" formatCode="General">
                  <c:v>7.0800300000000002E-4</c:v>
                </c:pt>
                <c:pt idx="709" formatCode="General">
                  <c:v>7.0900300000000004E-4</c:v>
                </c:pt>
                <c:pt idx="710" formatCode="General">
                  <c:v>7.1000299999999996E-4</c:v>
                </c:pt>
                <c:pt idx="711" formatCode="General">
                  <c:v>7.1100299999999998E-4</c:v>
                </c:pt>
                <c:pt idx="712" formatCode="General">
                  <c:v>7.1200300000000001E-4</c:v>
                </c:pt>
                <c:pt idx="713" formatCode="General">
                  <c:v>7.1300300000000003E-4</c:v>
                </c:pt>
                <c:pt idx="714" formatCode="General">
                  <c:v>7.1400299999999995E-4</c:v>
                </c:pt>
                <c:pt idx="715" formatCode="General">
                  <c:v>7.1500299999999997E-4</c:v>
                </c:pt>
                <c:pt idx="716" formatCode="General">
                  <c:v>7.16003E-4</c:v>
                </c:pt>
                <c:pt idx="717" formatCode="General">
                  <c:v>7.1700300000000002E-4</c:v>
                </c:pt>
                <c:pt idx="718" formatCode="General">
                  <c:v>7.1800300000000004E-4</c:v>
                </c:pt>
                <c:pt idx="719" formatCode="General">
                  <c:v>7.1900299999999996E-4</c:v>
                </c:pt>
                <c:pt idx="720" formatCode="General">
                  <c:v>7.2000299999999998E-4</c:v>
                </c:pt>
                <c:pt idx="721" formatCode="General">
                  <c:v>7.2100300000000001E-4</c:v>
                </c:pt>
                <c:pt idx="722" formatCode="General">
                  <c:v>7.2200300000000003E-4</c:v>
                </c:pt>
                <c:pt idx="723" formatCode="General">
                  <c:v>7.2300299999999995E-4</c:v>
                </c:pt>
                <c:pt idx="724" formatCode="General">
                  <c:v>7.2400299999999997E-4</c:v>
                </c:pt>
                <c:pt idx="725" formatCode="General">
                  <c:v>7.25003E-4</c:v>
                </c:pt>
                <c:pt idx="726" formatCode="General">
                  <c:v>7.2600300000000002E-4</c:v>
                </c:pt>
                <c:pt idx="727" formatCode="General">
                  <c:v>7.2700300000000005E-4</c:v>
                </c:pt>
                <c:pt idx="728" formatCode="General">
                  <c:v>7.2800299999999996E-4</c:v>
                </c:pt>
                <c:pt idx="729" formatCode="General">
                  <c:v>7.2900299999999999E-4</c:v>
                </c:pt>
                <c:pt idx="730" formatCode="General">
                  <c:v>7.3000300000000001E-4</c:v>
                </c:pt>
                <c:pt idx="731" formatCode="General">
                  <c:v>7.3100300000000003E-4</c:v>
                </c:pt>
                <c:pt idx="732" formatCode="General">
                  <c:v>7.3200299999999995E-4</c:v>
                </c:pt>
                <c:pt idx="733" formatCode="General">
                  <c:v>7.3300299999999997E-4</c:v>
                </c:pt>
                <c:pt idx="734" formatCode="General">
                  <c:v>7.34003E-4</c:v>
                </c:pt>
                <c:pt idx="735" formatCode="General">
                  <c:v>7.3500300000000002E-4</c:v>
                </c:pt>
                <c:pt idx="736" formatCode="General">
                  <c:v>7.3600300000000005E-4</c:v>
                </c:pt>
                <c:pt idx="737" formatCode="General">
                  <c:v>7.3700299999999996E-4</c:v>
                </c:pt>
                <c:pt idx="738" formatCode="General">
                  <c:v>7.3800299999999999E-4</c:v>
                </c:pt>
                <c:pt idx="739" formatCode="General">
                  <c:v>7.3900300000000001E-4</c:v>
                </c:pt>
                <c:pt idx="740" formatCode="General">
                  <c:v>7.4000300000000004E-4</c:v>
                </c:pt>
                <c:pt idx="741" formatCode="General">
                  <c:v>7.4100299999999995E-4</c:v>
                </c:pt>
                <c:pt idx="742" formatCode="General">
                  <c:v>7.4200299999999998E-4</c:v>
                </c:pt>
                <c:pt idx="743" formatCode="General">
                  <c:v>7.43003E-4</c:v>
                </c:pt>
                <c:pt idx="744" formatCode="General">
                  <c:v>7.4400300000000003E-4</c:v>
                </c:pt>
                <c:pt idx="745" formatCode="General">
                  <c:v>7.4500300000000005E-4</c:v>
                </c:pt>
                <c:pt idx="746" formatCode="General">
                  <c:v>7.4600299999999997E-4</c:v>
                </c:pt>
                <c:pt idx="747" formatCode="General">
                  <c:v>7.4700299999999999E-4</c:v>
                </c:pt>
                <c:pt idx="748" formatCode="General">
                  <c:v>7.4800300000000001E-4</c:v>
                </c:pt>
                <c:pt idx="749" formatCode="General">
                  <c:v>7.4900300000000004E-4</c:v>
                </c:pt>
                <c:pt idx="750" formatCode="General">
                  <c:v>7.5000299999999995E-4</c:v>
                </c:pt>
                <c:pt idx="751" formatCode="General">
                  <c:v>7.5100299999999998E-4</c:v>
                </c:pt>
                <c:pt idx="752" formatCode="General">
                  <c:v>7.52003E-4</c:v>
                </c:pt>
                <c:pt idx="753" formatCode="General">
                  <c:v>7.5300300000000003E-4</c:v>
                </c:pt>
                <c:pt idx="754" formatCode="General">
                  <c:v>7.5400300000000005E-4</c:v>
                </c:pt>
                <c:pt idx="755" formatCode="General">
                  <c:v>7.5500299999999997E-4</c:v>
                </c:pt>
                <c:pt idx="756" formatCode="General">
                  <c:v>7.5600299999999999E-4</c:v>
                </c:pt>
                <c:pt idx="757" formatCode="General">
                  <c:v>7.5700300000000002E-4</c:v>
                </c:pt>
                <c:pt idx="758" formatCode="General">
                  <c:v>7.5800300000000004E-4</c:v>
                </c:pt>
                <c:pt idx="759" formatCode="General">
                  <c:v>7.5900299999999996E-4</c:v>
                </c:pt>
                <c:pt idx="760" formatCode="General">
                  <c:v>7.6000299999999998E-4</c:v>
                </c:pt>
                <c:pt idx="761" formatCode="General">
                  <c:v>7.61003E-4</c:v>
                </c:pt>
                <c:pt idx="762" formatCode="General">
                  <c:v>7.6200300000000003E-4</c:v>
                </c:pt>
                <c:pt idx="763" formatCode="General">
                  <c:v>7.6300300000000005E-4</c:v>
                </c:pt>
                <c:pt idx="764" formatCode="General">
                  <c:v>7.6400299999999997E-4</c:v>
                </c:pt>
                <c:pt idx="765" formatCode="General">
                  <c:v>7.6500299999999999E-4</c:v>
                </c:pt>
                <c:pt idx="766" formatCode="General">
                  <c:v>7.6600300000000002E-4</c:v>
                </c:pt>
                <c:pt idx="767" formatCode="General">
                  <c:v>7.6700300000000004E-4</c:v>
                </c:pt>
                <c:pt idx="768" formatCode="General">
                  <c:v>7.6800299999999996E-4</c:v>
                </c:pt>
                <c:pt idx="769" formatCode="General">
                  <c:v>7.6900299999999998E-4</c:v>
                </c:pt>
                <c:pt idx="770" formatCode="General">
                  <c:v>7.7000300000000001E-4</c:v>
                </c:pt>
                <c:pt idx="771" formatCode="General">
                  <c:v>7.7100300000000003E-4</c:v>
                </c:pt>
                <c:pt idx="772" formatCode="General">
                  <c:v>7.7200299999999995E-4</c:v>
                </c:pt>
                <c:pt idx="773" formatCode="General">
                  <c:v>7.7300299999999997E-4</c:v>
                </c:pt>
                <c:pt idx="774" formatCode="General">
                  <c:v>7.74003E-4</c:v>
                </c:pt>
                <c:pt idx="775" formatCode="General">
                  <c:v>7.7500300000000002E-4</c:v>
                </c:pt>
                <c:pt idx="776" formatCode="General">
                  <c:v>7.7600300000000004E-4</c:v>
                </c:pt>
                <c:pt idx="777" formatCode="General">
                  <c:v>7.7700299999999996E-4</c:v>
                </c:pt>
                <c:pt idx="778" formatCode="General">
                  <c:v>7.7800299999999998E-4</c:v>
                </c:pt>
                <c:pt idx="779" formatCode="General">
                  <c:v>7.7900300000000001E-4</c:v>
                </c:pt>
                <c:pt idx="780" formatCode="General">
                  <c:v>7.8000300000000003E-4</c:v>
                </c:pt>
                <c:pt idx="781" formatCode="General">
                  <c:v>7.8100299999999995E-4</c:v>
                </c:pt>
                <c:pt idx="782" formatCode="General">
                  <c:v>7.8200299999999997E-4</c:v>
                </c:pt>
                <c:pt idx="783" formatCode="General">
                  <c:v>7.83003E-4</c:v>
                </c:pt>
                <c:pt idx="784" formatCode="General">
                  <c:v>7.8400300000000002E-4</c:v>
                </c:pt>
                <c:pt idx="785" formatCode="General">
                  <c:v>7.8500300000000005E-4</c:v>
                </c:pt>
                <c:pt idx="786" formatCode="General">
                  <c:v>7.8600299999999996E-4</c:v>
                </c:pt>
                <c:pt idx="787" formatCode="General">
                  <c:v>7.8700299999999999E-4</c:v>
                </c:pt>
                <c:pt idx="788" formatCode="General">
                  <c:v>7.8800300000000001E-4</c:v>
                </c:pt>
                <c:pt idx="789" formatCode="General">
                  <c:v>7.8900300000000004E-4</c:v>
                </c:pt>
                <c:pt idx="790" formatCode="General">
                  <c:v>7.9000299999999995E-4</c:v>
                </c:pt>
                <c:pt idx="791" formatCode="General">
                  <c:v>7.9100299999999998E-4</c:v>
                </c:pt>
                <c:pt idx="792" formatCode="General">
                  <c:v>7.92003E-4</c:v>
                </c:pt>
                <c:pt idx="793" formatCode="General">
                  <c:v>7.9300300000000002E-4</c:v>
                </c:pt>
                <c:pt idx="794" formatCode="General">
                  <c:v>7.9400300000000005E-4</c:v>
                </c:pt>
                <c:pt idx="795" formatCode="General">
                  <c:v>7.9500299999999996E-4</c:v>
                </c:pt>
                <c:pt idx="796" formatCode="General">
                  <c:v>7.9600299999999999E-4</c:v>
                </c:pt>
                <c:pt idx="797" formatCode="General">
                  <c:v>7.9700300000000001E-4</c:v>
                </c:pt>
                <c:pt idx="798" formatCode="General">
                  <c:v>7.9800300000000004E-4</c:v>
                </c:pt>
                <c:pt idx="799" formatCode="General">
                  <c:v>7.9900299999999995E-4</c:v>
                </c:pt>
                <c:pt idx="800" formatCode="General">
                  <c:v>8.0000299999999998E-4</c:v>
                </c:pt>
                <c:pt idx="801" formatCode="General">
                  <c:v>8.01003E-4</c:v>
                </c:pt>
                <c:pt idx="802" formatCode="General">
                  <c:v>8.0200300000000003E-4</c:v>
                </c:pt>
                <c:pt idx="803" formatCode="General">
                  <c:v>8.0300300000000005E-4</c:v>
                </c:pt>
                <c:pt idx="804" formatCode="General">
                  <c:v>8.0400299999999997E-4</c:v>
                </c:pt>
                <c:pt idx="805" formatCode="General">
                  <c:v>8.0500299999999999E-4</c:v>
                </c:pt>
                <c:pt idx="806" formatCode="General">
                  <c:v>8.0600300000000001E-4</c:v>
                </c:pt>
                <c:pt idx="807" formatCode="General">
                  <c:v>8.0700300000000004E-4</c:v>
                </c:pt>
                <c:pt idx="808" formatCode="General">
                  <c:v>8.0800299999999995E-4</c:v>
                </c:pt>
                <c:pt idx="809" formatCode="General">
                  <c:v>8.0900299999999998E-4</c:v>
                </c:pt>
                <c:pt idx="810" formatCode="General">
                  <c:v>8.10003E-4</c:v>
                </c:pt>
                <c:pt idx="811" formatCode="General">
                  <c:v>8.1100300000000003E-4</c:v>
                </c:pt>
                <c:pt idx="812" formatCode="General">
                  <c:v>8.1200399999999996E-4</c:v>
                </c:pt>
                <c:pt idx="813" formatCode="General">
                  <c:v>8.1300399999999998E-4</c:v>
                </c:pt>
                <c:pt idx="814" formatCode="General">
                  <c:v>8.1400400000000001E-4</c:v>
                </c:pt>
                <c:pt idx="815" formatCode="General">
                  <c:v>8.1500400000000003E-4</c:v>
                </c:pt>
                <c:pt idx="816" formatCode="General">
                  <c:v>8.1600399999999995E-4</c:v>
                </c:pt>
                <c:pt idx="817" formatCode="General">
                  <c:v>8.1700399999999997E-4</c:v>
                </c:pt>
                <c:pt idx="818" formatCode="General">
                  <c:v>8.18004E-4</c:v>
                </c:pt>
                <c:pt idx="819" formatCode="General">
                  <c:v>8.1900400000000002E-4</c:v>
                </c:pt>
                <c:pt idx="820" formatCode="General">
                  <c:v>8.2000400000000005E-4</c:v>
                </c:pt>
                <c:pt idx="821" formatCode="General">
                  <c:v>8.2100399999999996E-4</c:v>
                </c:pt>
                <c:pt idx="822" formatCode="General">
                  <c:v>8.2200399999999999E-4</c:v>
                </c:pt>
                <c:pt idx="823" formatCode="General">
                  <c:v>8.2300400000000001E-4</c:v>
                </c:pt>
                <c:pt idx="824" formatCode="General">
                  <c:v>8.2400400000000003E-4</c:v>
                </c:pt>
                <c:pt idx="825" formatCode="General">
                  <c:v>8.2500399999999995E-4</c:v>
                </c:pt>
                <c:pt idx="826" formatCode="General">
                  <c:v>8.2600399999999997E-4</c:v>
                </c:pt>
                <c:pt idx="827" formatCode="General">
                  <c:v>8.27004E-4</c:v>
                </c:pt>
                <c:pt idx="828" formatCode="General">
                  <c:v>8.2800400000000002E-4</c:v>
                </c:pt>
                <c:pt idx="829" formatCode="General">
                  <c:v>8.2900400000000005E-4</c:v>
                </c:pt>
                <c:pt idx="830" formatCode="General">
                  <c:v>8.3000399999999996E-4</c:v>
                </c:pt>
                <c:pt idx="831" formatCode="General">
                  <c:v>8.3100399999999999E-4</c:v>
                </c:pt>
                <c:pt idx="832" formatCode="General">
                  <c:v>8.3200400000000001E-4</c:v>
                </c:pt>
                <c:pt idx="833" formatCode="General">
                  <c:v>8.3300400000000004E-4</c:v>
                </c:pt>
                <c:pt idx="834" formatCode="General">
                  <c:v>8.3400399999999995E-4</c:v>
                </c:pt>
                <c:pt idx="835" formatCode="General">
                  <c:v>8.3500399999999998E-4</c:v>
                </c:pt>
                <c:pt idx="836" formatCode="General">
                  <c:v>8.36004E-4</c:v>
                </c:pt>
                <c:pt idx="837" formatCode="General">
                  <c:v>8.3700400000000002E-4</c:v>
                </c:pt>
                <c:pt idx="838" formatCode="General">
                  <c:v>8.3800400000000005E-4</c:v>
                </c:pt>
                <c:pt idx="839" formatCode="General">
                  <c:v>8.3900399999999997E-4</c:v>
                </c:pt>
                <c:pt idx="840" formatCode="General">
                  <c:v>8.4000399999999999E-4</c:v>
                </c:pt>
                <c:pt idx="841" formatCode="General">
                  <c:v>8.4100400000000001E-4</c:v>
                </c:pt>
                <c:pt idx="842" formatCode="General">
                  <c:v>8.4200400000000004E-4</c:v>
                </c:pt>
                <c:pt idx="843" formatCode="General">
                  <c:v>8.4300399999999995E-4</c:v>
                </c:pt>
                <c:pt idx="844" formatCode="General">
                  <c:v>8.4400399999999998E-4</c:v>
                </c:pt>
                <c:pt idx="845" formatCode="General">
                  <c:v>8.45004E-4</c:v>
                </c:pt>
                <c:pt idx="846" formatCode="General">
                  <c:v>8.4600400000000003E-4</c:v>
                </c:pt>
                <c:pt idx="847" formatCode="General">
                  <c:v>8.4700400000000005E-4</c:v>
                </c:pt>
                <c:pt idx="848" formatCode="General">
                  <c:v>8.4800399999999997E-4</c:v>
                </c:pt>
                <c:pt idx="849" formatCode="General">
                  <c:v>8.4900399999999999E-4</c:v>
                </c:pt>
                <c:pt idx="850" formatCode="General">
                  <c:v>8.5000400000000002E-4</c:v>
                </c:pt>
                <c:pt idx="851" formatCode="General">
                  <c:v>8.5100400000000004E-4</c:v>
                </c:pt>
                <c:pt idx="852" formatCode="General">
                  <c:v>8.5200399999999996E-4</c:v>
                </c:pt>
                <c:pt idx="853" formatCode="General">
                  <c:v>8.5300399999999998E-4</c:v>
                </c:pt>
                <c:pt idx="854" formatCode="General">
                  <c:v>8.54004E-4</c:v>
                </c:pt>
                <c:pt idx="855" formatCode="General">
                  <c:v>8.5500400000000003E-4</c:v>
                </c:pt>
                <c:pt idx="856" formatCode="General">
                  <c:v>8.5600400000000005E-4</c:v>
                </c:pt>
                <c:pt idx="857" formatCode="General">
                  <c:v>8.5700399999999997E-4</c:v>
                </c:pt>
                <c:pt idx="858" formatCode="General">
                  <c:v>8.5800399999999999E-4</c:v>
                </c:pt>
                <c:pt idx="859" formatCode="General">
                  <c:v>8.5900400000000002E-4</c:v>
                </c:pt>
                <c:pt idx="860" formatCode="General">
                  <c:v>8.6000400000000004E-4</c:v>
                </c:pt>
                <c:pt idx="861" formatCode="General">
                  <c:v>8.6100399999999996E-4</c:v>
                </c:pt>
                <c:pt idx="862" formatCode="General">
                  <c:v>8.6200399999999998E-4</c:v>
                </c:pt>
                <c:pt idx="863" formatCode="General">
                  <c:v>8.6300400000000001E-4</c:v>
                </c:pt>
                <c:pt idx="864" formatCode="General">
                  <c:v>8.6400400000000003E-4</c:v>
                </c:pt>
                <c:pt idx="865" formatCode="General">
                  <c:v>8.6500399999999995E-4</c:v>
                </c:pt>
                <c:pt idx="866" formatCode="General">
                  <c:v>8.6600399999999997E-4</c:v>
                </c:pt>
                <c:pt idx="867" formatCode="General">
                  <c:v>8.67004E-4</c:v>
                </c:pt>
                <c:pt idx="868" formatCode="General">
                  <c:v>8.6800400000000002E-4</c:v>
                </c:pt>
                <c:pt idx="869" formatCode="General">
                  <c:v>8.6900400000000004E-4</c:v>
                </c:pt>
                <c:pt idx="870" formatCode="General">
                  <c:v>8.7000399999999996E-4</c:v>
                </c:pt>
                <c:pt idx="871" formatCode="General">
                  <c:v>8.7100399999999998E-4</c:v>
                </c:pt>
                <c:pt idx="872" formatCode="General">
                  <c:v>8.7200400000000001E-4</c:v>
                </c:pt>
                <c:pt idx="873" formatCode="General">
                  <c:v>8.7300400000000003E-4</c:v>
                </c:pt>
                <c:pt idx="874" formatCode="General">
                  <c:v>8.7400399999999995E-4</c:v>
                </c:pt>
                <c:pt idx="875" formatCode="General">
                  <c:v>8.7500399999999997E-4</c:v>
                </c:pt>
                <c:pt idx="876" formatCode="General">
                  <c:v>8.76004E-4</c:v>
                </c:pt>
                <c:pt idx="877" formatCode="General">
                  <c:v>8.7700400000000002E-4</c:v>
                </c:pt>
                <c:pt idx="878" formatCode="General">
                  <c:v>8.7800400000000005E-4</c:v>
                </c:pt>
                <c:pt idx="879" formatCode="General">
                  <c:v>8.7900399999999996E-4</c:v>
                </c:pt>
                <c:pt idx="880" formatCode="General">
                  <c:v>8.8000399999999999E-4</c:v>
                </c:pt>
                <c:pt idx="881" formatCode="General">
                  <c:v>8.8100400000000001E-4</c:v>
                </c:pt>
                <c:pt idx="882" formatCode="General">
                  <c:v>8.8200400000000003E-4</c:v>
                </c:pt>
                <c:pt idx="883" formatCode="General">
                  <c:v>8.8300399999999995E-4</c:v>
                </c:pt>
                <c:pt idx="884" formatCode="General">
                  <c:v>8.8400399999999997E-4</c:v>
                </c:pt>
                <c:pt idx="885" formatCode="General">
                  <c:v>8.85004E-4</c:v>
                </c:pt>
                <c:pt idx="886" formatCode="General">
                  <c:v>8.8600400000000002E-4</c:v>
                </c:pt>
                <c:pt idx="887" formatCode="General">
                  <c:v>8.8700400000000005E-4</c:v>
                </c:pt>
                <c:pt idx="888" formatCode="General">
                  <c:v>8.8800399999999996E-4</c:v>
                </c:pt>
                <c:pt idx="889" formatCode="General">
                  <c:v>8.8900399999999999E-4</c:v>
                </c:pt>
                <c:pt idx="890" formatCode="General">
                  <c:v>8.9000400000000001E-4</c:v>
                </c:pt>
                <c:pt idx="891" formatCode="General">
                  <c:v>8.9100400000000004E-4</c:v>
                </c:pt>
                <c:pt idx="892" formatCode="General">
                  <c:v>8.9200399999999995E-4</c:v>
                </c:pt>
                <c:pt idx="893" formatCode="General">
                  <c:v>8.9300399999999998E-4</c:v>
                </c:pt>
                <c:pt idx="894" formatCode="General">
                  <c:v>8.94004E-4</c:v>
                </c:pt>
                <c:pt idx="895" formatCode="General">
                  <c:v>8.9500400000000003E-4</c:v>
                </c:pt>
                <c:pt idx="896" formatCode="General">
                  <c:v>8.9600400000000005E-4</c:v>
                </c:pt>
                <c:pt idx="897" formatCode="General">
                  <c:v>8.9700399999999997E-4</c:v>
                </c:pt>
                <c:pt idx="898" formatCode="General">
                  <c:v>8.9800399999999999E-4</c:v>
                </c:pt>
                <c:pt idx="899" formatCode="General">
                  <c:v>8.9900400000000001E-4</c:v>
                </c:pt>
                <c:pt idx="900" formatCode="General">
                  <c:v>9.0000400000000004E-4</c:v>
                </c:pt>
                <c:pt idx="901" formatCode="General">
                  <c:v>9.0100399999999995E-4</c:v>
                </c:pt>
                <c:pt idx="902" formatCode="General">
                  <c:v>9.0200399999999998E-4</c:v>
                </c:pt>
                <c:pt idx="903" formatCode="General">
                  <c:v>9.03004E-4</c:v>
                </c:pt>
                <c:pt idx="904" formatCode="General">
                  <c:v>9.0400400000000003E-4</c:v>
                </c:pt>
                <c:pt idx="905" formatCode="General">
                  <c:v>9.0500400000000005E-4</c:v>
                </c:pt>
                <c:pt idx="906" formatCode="General">
                  <c:v>9.0600399999999997E-4</c:v>
                </c:pt>
                <c:pt idx="907" formatCode="General">
                  <c:v>9.0700399999999999E-4</c:v>
                </c:pt>
                <c:pt idx="908" formatCode="General">
                  <c:v>9.0800400000000002E-4</c:v>
                </c:pt>
                <c:pt idx="909" formatCode="General">
                  <c:v>9.0900400000000004E-4</c:v>
                </c:pt>
                <c:pt idx="910" formatCode="General">
                  <c:v>9.1000399999999996E-4</c:v>
                </c:pt>
                <c:pt idx="911" formatCode="General">
                  <c:v>9.1100399999999998E-4</c:v>
                </c:pt>
                <c:pt idx="912" formatCode="General">
                  <c:v>9.12004E-4</c:v>
                </c:pt>
                <c:pt idx="913" formatCode="General">
                  <c:v>9.1300400000000003E-4</c:v>
                </c:pt>
                <c:pt idx="914" formatCode="General">
                  <c:v>9.1400400000000005E-4</c:v>
                </c:pt>
                <c:pt idx="915" formatCode="General">
                  <c:v>9.1500399999999997E-4</c:v>
                </c:pt>
                <c:pt idx="916" formatCode="General">
                  <c:v>9.1600399999999999E-4</c:v>
                </c:pt>
                <c:pt idx="917" formatCode="General">
                  <c:v>9.1700400000000002E-4</c:v>
                </c:pt>
                <c:pt idx="918" formatCode="General">
                  <c:v>9.1800400000000004E-4</c:v>
                </c:pt>
                <c:pt idx="919" formatCode="General">
                  <c:v>9.1900399999999996E-4</c:v>
                </c:pt>
                <c:pt idx="920" formatCode="General">
                  <c:v>9.2000399999999998E-4</c:v>
                </c:pt>
                <c:pt idx="921" formatCode="General">
                  <c:v>9.2100400000000001E-4</c:v>
                </c:pt>
                <c:pt idx="922" formatCode="General">
                  <c:v>9.2200400000000003E-4</c:v>
                </c:pt>
                <c:pt idx="923" formatCode="General">
                  <c:v>9.2300399999999995E-4</c:v>
                </c:pt>
                <c:pt idx="924" formatCode="General">
                  <c:v>9.2400399999999997E-4</c:v>
                </c:pt>
                <c:pt idx="925" formatCode="General">
                  <c:v>9.25004E-4</c:v>
                </c:pt>
                <c:pt idx="926" formatCode="General">
                  <c:v>9.2600400000000002E-4</c:v>
                </c:pt>
                <c:pt idx="927" formatCode="General">
                  <c:v>9.2700400000000004E-4</c:v>
                </c:pt>
                <c:pt idx="928" formatCode="General">
                  <c:v>9.2800399999999996E-4</c:v>
                </c:pt>
                <c:pt idx="929" formatCode="General">
                  <c:v>9.2900399999999998E-4</c:v>
                </c:pt>
                <c:pt idx="930" formatCode="General">
                  <c:v>9.3000400000000001E-4</c:v>
                </c:pt>
                <c:pt idx="931" formatCode="General">
                  <c:v>9.3100400000000003E-4</c:v>
                </c:pt>
                <c:pt idx="932" formatCode="General">
                  <c:v>9.3200399999999995E-4</c:v>
                </c:pt>
                <c:pt idx="933" formatCode="General">
                  <c:v>9.3300399999999997E-4</c:v>
                </c:pt>
                <c:pt idx="934" formatCode="General">
                  <c:v>9.34004E-4</c:v>
                </c:pt>
                <c:pt idx="935" formatCode="General">
                  <c:v>9.3500400000000002E-4</c:v>
                </c:pt>
                <c:pt idx="936" formatCode="General">
                  <c:v>9.3600400000000005E-4</c:v>
                </c:pt>
                <c:pt idx="937" formatCode="General">
                  <c:v>9.3700399999999996E-4</c:v>
                </c:pt>
                <c:pt idx="938" formatCode="General">
                  <c:v>9.3800399999999999E-4</c:v>
                </c:pt>
                <c:pt idx="939" formatCode="General">
                  <c:v>9.3900400000000001E-4</c:v>
                </c:pt>
                <c:pt idx="940" formatCode="General">
                  <c:v>9.4000400000000003E-4</c:v>
                </c:pt>
                <c:pt idx="941" formatCode="General">
                  <c:v>9.4100399999999995E-4</c:v>
                </c:pt>
                <c:pt idx="942" formatCode="General">
                  <c:v>9.4200399999999998E-4</c:v>
                </c:pt>
                <c:pt idx="943" formatCode="General">
                  <c:v>9.4300500000000002E-4</c:v>
                </c:pt>
                <c:pt idx="944" formatCode="General">
                  <c:v>9.4400500000000004E-4</c:v>
                </c:pt>
                <c:pt idx="945" formatCode="General">
                  <c:v>9.4500499999999996E-4</c:v>
                </c:pt>
                <c:pt idx="946" formatCode="General">
                  <c:v>9.4600499999999998E-4</c:v>
                </c:pt>
                <c:pt idx="947" formatCode="General">
                  <c:v>9.47005E-4</c:v>
                </c:pt>
                <c:pt idx="948" formatCode="General">
                  <c:v>9.4800500000000003E-4</c:v>
                </c:pt>
                <c:pt idx="949" formatCode="General">
                  <c:v>9.4900500000000005E-4</c:v>
                </c:pt>
                <c:pt idx="950" formatCode="General">
                  <c:v>9.5000499999999997E-4</c:v>
                </c:pt>
                <c:pt idx="951" formatCode="General">
                  <c:v>9.5100499999999999E-4</c:v>
                </c:pt>
                <c:pt idx="952" formatCode="General">
                  <c:v>9.5200500000000002E-4</c:v>
                </c:pt>
                <c:pt idx="953" formatCode="General">
                  <c:v>9.5300500000000004E-4</c:v>
                </c:pt>
                <c:pt idx="954" formatCode="General">
                  <c:v>9.5400499999999996E-4</c:v>
                </c:pt>
                <c:pt idx="955" formatCode="General">
                  <c:v>9.5500499999999998E-4</c:v>
                </c:pt>
                <c:pt idx="956" formatCode="General">
                  <c:v>9.5600500000000001E-4</c:v>
                </c:pt>
                <c:pt idx="957" formatCode="General">
                  <c:v>9.5700500000000003E-4</c:v>
                </c:pt>
                <c:pt idx="958" formatCode="General">
                  <c:v>9.5800499999999995E-4</c:v>
                </c:pt>
                <c:pt idx="959" formatCode="General">
                  <c:v>9.5900499999999997E-4</c:v>
                </c:pt>
                <c:pt idx="960" formatCode="General">
                  <c:v>9.6000499999999999E-4</c:v>
                </c:pt>
                <c:pt idx="961" formatCode="General">
                  <c:v>9.6100500000000002E-4</c:v>
                </c:pt>
                <c:pt idx="962" formatCode="General">
                  <c:v>9.6200500000000004E-4</c:v>
                </c:pt>
                <c:pt idx="963" formatCode="General">
                  <c:v>9.6300499999999996E-4</c:v>
                </c:pt>
                <c:pt idx="964" formatCode="General">
                  <c:v>9.6400499999999998E-4</c:v>
                </c:pt>
                <c:pt idx="965" formatCode="General">
                  <c:v>9.6500500000000001E-4</c:v>
                </c:pt>
                <c:pt idx="966" formatCode="General">
                  <c:v>9.6600500000000003E-4</c:v>
                </c:pt>
                <c:pt idx="967" formatCode="General">
                  <c:v>9.6700499999999995E-4</c:v>
                </c:pt>
                <c:pt idx="968" formatCode="General">
                  <c:v>9.6800499999999997E-4</c:v>
                </c:pt>
                <c:pt idx="969" formatCode="General">
                  <c:v>9.69005E-4</c:v>
                </c:pt>
                <c:pt idx="970" formatCode="General">
                  <c:v>9.7000500000000002E-4</c:v>
                </c:pt>
                <c:pt idx="971" formatCode="General">
                  <c:v>9.7100500000000005E-4</c:v>
                </c:pt>
                <c:pt idx="972" formatCode="General">
                  <c:v>9.7200499999999996E-4</c:v>
                </c:pt>
                <c:pt idx="973" formatCode="General">
                  <c:v>9.7300499999999999E-4</c:v>
                </c:pt>
                <c:pt idx="974" formatCode="General">
                  <c:v>9.7400500000000001E-4</c:v>
                </c:pt>
                <c:pt idx="975" formatCode="General">
                  <c:v>9.7500500000000003E-4</c:v>
                </c:pt>
                <c:pt idx="976" formatCode="General">
                  <c:v>9.7600499999999995E-4</c:v>
                </c:pt>
                <c:pt idx="977" formatCode="General">
                  <c:v>9.7700499999999997E-4</c:v>
                </c:pt>
                <c:pt idx="978" formatCode="General">
                  <c:v>9.7800500000000011E-4</c:v>
                </c:pt>
                <c:pt idx="979" formatCode="General">
                  <c:v>9.7900500000000002E-4</c:v>
                </c:pt>
                <c:pt idx="980" formatCode="General">
                  <c:v>9.8000499999999994E-4</c:v>
                </c:pt>
                <c:pt idx="981" formatCode="General">
                  <c:v>9.8100500000000007E-4</c:v>
                </c:pt>
                <c:pt idx="982" formatCode="General">
                  <c:v>9.8200499999999999E-4</c:v>
                </c:pt>
                <c:pt idx="983" formatCode="General">
                  <c:v>9.830049999999999E-4</c:v>
                </c:pt>
                <c:pt idx="984" formatCode="General">
                  <c:v>9.8400500000000004E-4</c:v>
                </c:pt>
                <c:pt idx="985" formatCode="General">
                  <c:v>9.8500499999999995E-4</c:v>
                </c:pt>
                <c:pt idx="986" formatCode="General">
                  <c:v>9.8600500000000008E-4</c:v>
                </c:pt>
                <c:pt idx="987" formatCode="General">
                  <c:v>9.87005E-4</c:v>
                </c:pt>
                <c:pt idx="988" formatCode="General">
                  <c:v>9.8800499999999992E-4</c:v>
                </c:pt>
                <c:pt idx="989" formatCode="General">
                  <c:v>9.8900500000000005E-4</c:v>
                </c:pt>
                <c:pt idx="990" formatCode="General">
                  <c:v>9.9000499999999996E-4</c:v>
                </c:pt>
                <c:pt idx="991" formatCode="General">
                  <c:v>9.910050000000001E-4</c:v>
                </c:pt>
                <c:pt idx="992" formatCode="General">
                  <c:v>9.9200500000000001E-4</c:v>
                </c:pt>
                <c:pt idx="993" formatCode="General">
                  <c:v>9.9300499999999993E-4</c:v>
                </c:pt>
                <c:pt idx="994" formatCode="General">
                  <c:v>9.9400500000000006E-4</c:v>
                </c:pt>
                <c:pt idx="995" formatCode="General">
                  <c:v>9.9500499999999998E-4</c:v>
                </c:pt>
                <c:pt idx="996" formatCode="General">
                  <c:v>9.9600499999999989E-4</c:v>
                </c:pt>
                <c:pt idx="997" formatCode="General">
                  <c:v>9.9700500000000003E-4</c:v>
                </c:pt>
                <c:pt idx="998" formatCode="General">
                  <c:v>9.9800499999999994E-4</c:v>
                </c:pt>
                <c:pt idx="999" formatCode="General">
                  <c:v>9.9900500000000008E-4</c:v>
                </c:pt>
                <c:pt idx="1000" formatCode="General">
                  <c:v>1E-3</c:v>
                </c:pt>
                <c:pt idx="1001" formatCode="General">
                  <c:v>1.0009999999999999E-3</c:v>
                </c:pt>
                <c:pt idx="1002" formatCode="General">
                  <c:v>1.0020000000000001E-3</c:v>
                </c:pt>
                <c:pt idx="1003" formatCode="General">
                  <c:v>1.003E-3</c:v>
                </c:pt>
                <c:pt idx="1004" formatCode="General">
                  <c:v>1.0039999999999999E-3</c:v>
                </c:pt>
                <c:pt idx="1005" formatCode="General">
                  <c:v>1.005E-3</c:v>
                </c:pt>
                <c:pt idx="1006" formatCode="General">
                  <c:v>1.0059999999999999E-3</c:v>
                </c:pt>
                <c:pt idx="1007" formatCode="General">
                  <c:v>1.0070000000000001E-3</c:v>
                </c:pt>
                <c:pt idx="1008" formatCode="General">
                  <c:v>1.008E-3</c:v>
                </c:pt>
                <c:pt idx="1009" formatCode="General">
                  <c:v>1.0090100000000001E-3</c:v>
                </c:pt>
                <c:pt idx="1010" formatCode="General">
                  <c:v>1.01001E-3</c:v>
                </c:pt>
                <c:pt idx="1011" formatCode="General">
                  <c:v>1.0110099999999999E-3</c:v>
                </c:pt>
                <c:pt idx="1012" formatCode="General">
                  <c:v>1.01201E-3</c:v>
                </c:pt>
                <c:pt idx="1013" formatCode="General">
                  <c:v>1.01301E-3</c:v>
                </c:pt>
                <c:pt idx="1014" formatCode="General">
                  <c:v>1.0140100000000001E-3</c:v>
                </c:pt>
                <c:pt idx="1015" formatCode="General">
                  <c:v>1.01501E-3</c:v>
                </c:pt>
                <c:pt idx="1016" formatCode="General">
                  <c:v>1.0160099999999999E-3</c:v>
                </c:pt>
                <c:pt idx="1017" formatCode="General">
                  <c:v>1.01701E-3</c:v>
                </c:pt>
                <c:pt idx="1018" formatCode="General">
                  <c:v>1.01801E-3</c:v>
                </c:pt>
                <c:pt idx="1019" formatCode="General">
                  <c:v>1.0190100000000001E-3</c:v>
                </c:pt>
                <c:pt idx="1020" formatCode="General">
                  <c:v>1.02001E-3</c:v>
                </c:pt>
                <c:pt idx="1021" formatCode="General">
                  <c:v>1.0210099999999999E-3</c:v>
                </c:pt>
                <c:pt idx="1022" formatCode="General">
                  <c:v>1.0220100000000001E-3</c:v>
                </c:pt>
                <c:pt idx="1023" formatCode="General">
                  <c:v>1.02301E-3</c:v>
                </c:pt>
                <c:pt idx="1024" formatCode="General">
                  <c:v>1.0240099999999999E-3</c:v>
                </c:pt>
                <c:pt idx="1025" formatCode="General">
                  <c:v>1.02501E-3</c:v>
                </c:pt>
                <c:pt idx="1026" formatCode="General">
                  <c:v>1.0260099999999999E-3</c:v>
                </c:pt>
                <c:pt idx="1027" formatCode="General">
                  <c:v>1.0270100000000001E-3</c:v>
                </c:pt>
                <c:pt idx="1028" formatCode="General">
                  <c:v>1.02801E-3</c:v>
                </c:pt>
                <c:pt idx="1029" formatCode="General">
                  <c:v>1.0290099999999999E-3</c:v>
                </c:pt>
                <c:pt idx="1030" formatCode="General">
                  <c:v>1.03001E-3</c:v>
                </c:pt>
                <c:pt idx="1031" formatCode="General">
                  <c:v>1.03101E-3</c:v>
                </c:pt>
                <c:pt idx="1032" formatCode="General">
                  <c:v>1.0320100000000001E-3</c:v>
                </c:pt>
                <c:pt idx="1033" formatCode="General">
                  <c:v>1.03301E-3</c:v>
                </c:pt>
                <c:pt idx="1034" formatCode="General">
                  <c:v>1.0340099999999999E-3</c:v>
                </c:pt>
                <c:pt idx="1035" formatCode="General">
                  <c:v>1.0350100000000001E-3</c:v>
                </c:pt>
                <c:pt idx="1036" formatCode="General">
                  <c:v>1.03601E-3</c:v>
                </c:pt>
                <c:pt idx="1037" formatCode="General">
                  <c:v>1.0370100000000001E-3</c:v>
                </c:pt>
                <c:pt idx="1038" formatCode="General">
                  <c:v>1.03801E-3</c:v>
                </c:pt>
                <c:pt idx="1039" formatCode="General">
                  <c:v>1.0390099999999999E-3</c:v>
                </c:pt>
                <c:pt idx="1040" formatCode="General">
                  <c:v>1.0400100000000001E-3</c:v>
                </c:pt>
                <c:pt idx="1041" formatCode="General">
                  <c:v>1.04101E-3</c:v>
                </c:pt>
                <c:pt idx="1042" formatCode="General">
                  <c:v>1.0420099999999999E-3</c:v>
                </c:pt>
                <c:pt idx="1043" formatCode="General">
                  <c:v>1.04301E-3</c:v>
                </c:pt>
                <c:pt idx="1044" formatCode="General">
                  <c:v>1.0440099999999999E-3</c:v>
                </c:pt>
                <c:pt idx="1045" formatCode="General">
                  <c:v>1.0450100000000001E-3</c:v>
                </c:pt>
                <c:pt idx="1046" formatCode="General">
                  <c:v>1.04601E-3</c:v>
                </c:pt>
                <c:pt idx="1047" formatCode="General">
                  <c:v>1.0470099999999999E-3</c:v>
                </c:pt>
                <c:pt idx="1048" formatCode="General">
                  <c:v>1.04801E-3</c:v>
                </c:pt>
                <c:pt idx="1049" formatCode="General">
                  <c:v>1.04901E-3</c:v>
                </c:pt>
                <c:pt idx="1050" formatCode="General">
                  <c:v>1.0500100000000001E-3</c:v>
                </c:pt>
                <c:pt idx="1051" formatCode="General">
                  <c:v>1.05101E-3</c:v>
                </c:pt>
                <c:pt idx="1052" formatCode="General">
                  <c:v>1.0520099999999999E-3</c:v>
                </c:pt>
                <c:pt idx="1053" formatCode="General">
                  <c:v>1.0530100000000001E-3</c:v>
                </c:pt>
                <c:pt idx="1054" formatCode="General">
                  <c:v>1.05401E-3</c:v>
                </c:pt>
                <c:pt idx="1055" formatCode="General">
                  <c:v>1.0550100000000001E-3</c:v>
                </c:pt>
                <c:pt idx="1056" formatCode="General">
                  <c:v>1.05601E-3</c:v>
                </c:pt>
                <c:pt idx="1057" formatCode="General">
                  <c:v>1.0570099999999999E-3</c:v>
                </c:pt>
                <c:pt idx="1058" formatCode="General">
                  <c:v>1.0580100000000001E-3</c:v>
                </c:pt>
                <c:pt idx="1059" formatCode="General">
                  <c:v>1.05901E-3</c:v>
                </c:pt>
                <c:pt idx="1060" formatCode="General">
                  <c:v>1.0600099999999999E-3</c:v>
                </c:pt>
                <c:pt idx="1061" formatCode="General">
                  <c:v>1.06101E-3</c:v>
                </c:pt>
                <c:pt idx="1062" formatCode="General">
                  <c:v>1.06201E-3</c:v>
                </c:pt>
                <c:pt idx="1063" formatCode="General">
                  <c:v>1.0630100000000001E-3</c:v>
                </c:pt>
                <c:pt idx="1064" formatCode="General">
                  <c:v>1.06401E-3</c:v>
                </c:pt>
                <c:pt idx="1065" formatCode="General">
                  <c:v>1.0650099999999999E-3</c:v>
                </c:pt>
                <c:pt idx="1066" formatCode="General">
                  <c:v>1.06601E-3</c:v>
                </c:pt>
                <c:pt idx="1067" formatCode="General">
                  <c:v>1.06701E-3</c:v>
                </c:pt>
                <c:pt idx="1068" formatCode="General">
                  <c:v>1.0680100000000001E-3</c:v>
                </c:pt>
                <c:pt idx="1069" formatCode="General">
                  <c:v>1.06901E-3</c:v>
                </c:pt>
                <c:pt idx="1070" formatCode="General">
                  <c:v>1.0700099999999999E-3</c:v>
                </c:pt>
                <c:pt idx="1071" formatCode="General">
                  <c:v>1.0710100000000001E-3</c:v>
                </c:pt>
                <c:pt idx="1072" formatCode="General">
                  <c:v>1.07201E-3</c:v>
                </c:pt>
                <c:pt idx="1073" formatCode="General">
                  <c:v>1.0730099999999999E-3</c:v>
                </c:pt>
                <c:pt idx="1074" formatCode="General">
                  <c:v>1.07401E-3</c:v>
                </c:pt>
                <c:pt idx="1075" formatCode="General">
                  <c:v>1.0750099999999999E-3</c:v>
                </c:pt>
                <c:pt idx="1076" formatCode="General">
                  <c:v>1.0760100000000001E-3</c:v>
                </c:pt>
                <c:pt idx="1077" formatCode="General">
                  <c:v>1.07701E-3</c:v>
                </c:pt>
                <c:pt idx="1078" formatCode="General">
                  <c:v>1.0780099999999999E-3</c:v>
                </c:pt>
                <c:pt idx="1079" formatCode="General">
                  <c:v>1.07901E-3</c:v>
                </c:pt>
                <c:pt idx="1080" formatCode="General">
                  <c:v>1.08001E-3</c:v>
                </c:pt>
                <c:pt idx="1081" formatCode="General">
                  <c:v>1.0810100000000001E-3</c:v>
                </c:pt>
                <c:pt idx="1082" formatCode="General">
                  <c:v>1.08201E-3</c:v>
                </c:pt>
                <c:pt idx="1083" formatCode="General">
                  <c:v>1.0830099999999999E-3</c:v>
                </c:pt>
                <c:pt idx="1084" formatCode="General">
                  <c:v>1.0840100000000001E-3</c:v>
                </c:pt>
                <c:pt idx="1085" formatCode="General">
                  <c:v>1.08501E-3</c:v>
                </c:pt>
                <c:pt idx="1086" formatCode="General">
                  <c:v>1.0860100000000001E-3</c:v>
                </c:pt>
                <c:pt idx="1087" formatCode="General">
                  <c:v>1.08701E-3</c:v>
                </c:pt>
                <c:pt idx="1088" formatCode="General">
                  <c:v>1.0880099999999999E-3</c:v>
                </c:pt>
                <c:pt idx="1089" formatCode="General">
                  <c:v>1.0890100000000001E-3</c:v>
                </c:pt>
                <c:pt idx="1090" formatCode="General">
                  <c:v>1.09001E-3</c:v>
                </c:pt>
                <c:pt idx="1091" formatCode="General">
                  <c:v>1.0910099999999999E-3</c:v>
                </c:pt>
                <c:pt idx="1092" formatCode="General">
                  <c:v>1.09201E-3</c:v>
                </c:pt>
                <c:pt idx="1093" formatCode="General">
                  <c:v>1.0930099999999999E-3</c:v>
                </c:pt>
                <c:pt idx="1094" formatCode="General">
                  <c:v>1.0940100000000001E-3</c:v>
                </c:pt>
                <c:pt idx="1095" formatCode="General">
                  <c:v>1.09501E-3</c:v>
                </c:pt>
                <c:pt idx="1096" formatCode="General">
                  <c:v>1.0960099999999999E-3</c:v>
                </c:pt>
                <c:pt idx="1097" formatCode="General">
                  <c:v>1.09701E-3</c:v>
                </c:pt>
                <c:pt idx="1098" formatCode="General">
                  <c:v>1.09801E-3</c:v>
                </c:pt>
                <c:pt idx="1099" formatCode="General">
                  <c:v>1.0990100000000001E-3</c:v>
                </c:pt>
                <c:pt idx="1100" formatCode="General">
                  <c:v>1.10001E-3</c:v>
                </c:pt>
                <c:pt idx="1101" formatCode="General">
                  <c:v>1.1010099999999999E-3</c:v>
                </c:pt>
                <c:pt idx="1102" formatCode="General">
                  <c:v>1.1020100000000001E-3</c:v>
                </c:pt>
                <c:pt idx="1103" formatCode="General">
                  <c:v>1.10301E-3</c:v>
                </c:pt>
                <c:pt idx="1104" formatCode="General">
                  <c:v>1.1040100000000001E-3</c:v>
                </c:pt>
                <c:pt idx="1105" formatCode="General">
                  <c:v>1.10501E-3</c:v>
                </c:pt>
                <c:pt idx="1106" formatCode="General">
                  <c:v>1.1060099999999999E-3</c:v>
                </c:pt>
                <c:pt idx="1107" formatCode="General">
                  <c:v>1.1070100000000001E-3</c:v>
                </c:pt>
                <c:pt idx="1108" formatCode="General">
                  <c:v>1.10801E-3</c:v>
                </c:pt>
                <c:pt idx="1109" formatCode="General">
                  <c:v>1.1090099999999999E-3</c:v>
                </c:pt>
                <c:pt idx="1110" formatCode="General">
                  <c:v>1.11001E-3</c:v>
                </c:pt>
                <c:pt idx="1111" formatCode="General">
                  <c:v>1.1110099999999999E-3</c:v>
                </c:pt>
                <c:pt idx="1112" formatCode="General">
                  <c:v>1.1120100000000001E-3</c:v>
                </c:pt>
                <c:pt idx="1113" formatCode="General">
                  <c:v>1.11301E-3</c:v>
                </c:pt>
                <c:pt idx="1114" formatCode="General">
                  <c:v>1.1140099999999999E-3</c:v>
                </c:pt>
                <c:pt idx="1115" formatCode="General">
                  <c:v>1.11501E-3</c:v>
                </c:pt>
                <c:pt idx="1116" formatCode="General">
                  <c:v>1.11601E-3</c:v>
                </c:pt>
                <c:pt idx="1117" formatCode="General">
                  <c:v>1.1170100000000001E-3</c:v>
                </c:pt>
                <c:pt idx="1118" formatCode="General">
                  <c:v>1.11801E-3</c:v>
                </c:pt>
                <c:pt idx="1119" formatCode="General">
                  <c:v>1.1190099999999999E-3</c:v>
                </c:pt>
                <c:pt idx="1120" formatCode="General">
                  <c:v>1.1200100000000001E-3</c:v>
                </c:pt>
                <c:pt idx="1121" formatCode="General">
                  <c:v>1.12101E-3</c:v>
                </c:pt>
                <c:pt idx="1122" formatCode="General">
                  <c:v>1.1220100000000001E-3</c:v>
                </c:pt>
                <c:pt idx="1123" formatCode="General">
                  <c:v>1.12301E-3</c:v>
                </c:pt>
                <c:pt idx="1124" formatCode="General">
                  <c:v>1.1240099999999999E-3</c:v>
                </c:pt>
                <c:pt idx="1125" formatCode="General">
                  <c:v>1.1250100000000001E-3</c:v>
                </c:pt>
                <c:pt idx="1126" formatCode="General">
                  <c:v>1.12601E-3</c:v>
                </c:pt>
                <c:pt idx="1127" formatCode="General">
                  <c:v>1.1270099999999999E-3</c:v>
                </c:pt>
                <c:pt idx="1128" formatCode="General">
                  <c:v>1.12801E-3</c:v>
                </c:pt>
                <c:pt idx="1129" formatCode="General">
                  <c:v>1.12901E-3</c:v>
                </c:pt>
                <c:pt idx="1130" formatCode="General">
                  <c:v>1.1300100000000001E-3</c:v>
                </c:pt>
                <c:pt idx="1131" formatCode="General">
                  <c:v>1.13101E-3</c:v>
                </c:pt>
                <c:pt idx="1132" formatCode="General">
                  <c:v>1.1320099999999999E-3</c:v>
                </c:pt>
                <c:pt idx="1133" formatCode="General">
                  <c:v>1.1330100000000001E-3</c:v>
                </c:pt>
                <c:pt idx="1134" formatCode="General">
                  <c:v>1.13401E-3</c:v>
                </c:pt>
                <c:pt idx="1135" formatCode="General">
                  <c:v>1.1350100000000001E-3</c:v>
                </c:pt>
                <c:pt idx="1136" formatCode="General">
                  <c:v>1.13601E-3</c:v>
                </c:pt>
                <c:pt idx="1137" formatCode="General">
                  <c:v>1.1370099999999999E-3</c:v>
                </c:pt>
                <c:pt idx="1138" formatCode="General">
                  <c:v>1.1380100000000001E-3</c:v>
                </c:pt>
                <c:pt idx="1139" formatCode="General">
                  <c:v>1.13901E-3</c:v>
                </c:pt>
                <c:pt idx="1140" formatCode="General">
                  <c:v>1.1400099999999999E-3</c:v>
                </c:pt>
                <c:pt idx="1141" formatCode="General">
                  <c:v>1.14101E-3</c:v>
                </c:pt>
                <c:pt idx="1142" formatCode="General">
                  <c:v>1.1420099999999999E-3</c:v>
                </c:pt>
                <c:pt idx="1143" formatCode="General">
                  <c:v>1.1430100000000001E-3</c:v>
                </c:pt>
                <c:pt idx="1144" formatCode="General">
                  <c:v>1.14401E-3</c:v>
                </c:pt>
                <c:pt idx="1145" formatCode="General">
                  <c:v>1.1450099999999999E-3</c:v>
                </c:pt>
                <c:pt idx="1146" formatCode="General">
                  <c:v>1.14601E-3</c:v>
                </c:pt>
                <c:pt idx="1147" formatCode="General">
                  <c:v>1.14701E-3</c:v>
                </c:pt>
                <c:pt idx="1148" formatCode="General">
                  <c:v>1.1480100000000001E-3</c:v>
                </c:pt>
                <c:pt idx="1149" formatCode="General">
                  <c:v>1.14901E-3</c:v>
                </c:pt>
                <c:pt idx="1150" formatCode="General">
                  <c:v>1.1500099999999999E-3</c:v>
                </c:pt>
                <c:pt idx="1151" formatCode="General">
                  <c:v>1.1510100000000001E-3</c:v>
                </c:pt>
                <c:pt idx="1152" formatCode="General">
                  <c:v>1.15201E-3</c:v>
                </c:pt>
                <c:pt idx="1153" formatCode="General">
                  <c:v>1.1530100000000001E-3</c:v>
                </c:pt>
                <c:pt idx="1154" formatCode="General">
                  <c:v>1.15401E-3</c:v>
                </c:pt>
                <c:pt idx="1155" formatCode="General">
                  <c:v>1.1550099999999999E-3</c:v>
                </c:pt>
                <c:pt idx="1156" formatCode="General">
                  <c:v>1.1560100000000001E-3</c:v>
                </c:pt>
                <c:pt idx="1157" formatCode="General">
                  <c:v>1.15701E-3</c:v>
                </c:pt>
                <c:pt idx="1158" formatCode="General">
                  <c:v>1.1580099999999999E-3</c:v>
                </c:pt>
                <c:pt idx="1159" formatCode="General">
                  <c:v>1.15901E-3</c:v>
                </c:pt>
                <c:pt idx="1160" formatCode="General">
                  <c:v>1.1600099999999999E-3</c:v>
                </c:pt>
                <c:pt idx="1161" formatCode="General">
                  <c:v>1.1610100000000001E-3</c:v>
                </c:pt>
                <c:pt idx="1162" formatCode="General">
                  <c:v>1.16201E-3</c:v>
                </c:pt>
                <c:pt idx="1163" formatCode="General">
                  <c:v>1.1630099999999999E-3</c:v>
                </c:pt>
                <c:pt idx="1164" formatCode="General">
                  <c:v>1.16401E-3</c:v>
                </c:pt>
                <c:pt idx="1165" formatCode="General">
                  <c:v>1.16501E-3</c:v>
                </c:pt>
                <c:pt idx="1166" formatCode="General">
                  <c:v>1.1660100000000001E-3</c:v>
                </c:pt>
                <c:pt idx="1167" formatCode="General">
                  <c:v>1.16701E-3</c:v>
                </c:pt>
                <c:pt idx="1168" formatCode="General">
                  <c:v>1.1680099999999999E-3</c:v>
                </c:pt>
                <c:pt idx="1169" formatCode="General">
                  <c:v>1.1690100000000001E-3</c:v>
                </c:pt>
                <c:pt idx="1170" formatCode="General">
                  <c:v>1.17001E-3</c:v>
                </c:pt>
                <c:pt idx="1171" formatCode="General">
                  <c:v>1.1710100000000001E-3</c:v>
                </c:pt>
                <c:pt idx="1172" formatCode="General">
                  <c:v>1.17201E-3</c:v>
                </c:pt>
                <c:pt idx="1173" formatCode="General">
                  <c:v>1.1730099999999999E-3</c:v>
                </c:pt>
                <c:pt idx="1174" formatCode="General">
                  <c:v>1.1740100000000001E-3</c:v>
                </c:pt>
                <c:pt idx="1175" formatCode="General">
                  <c:v>1.17501E-3</c:v>
                </c:pt>
                <c:pt idx="1176" formatCode="General">
                  <c:v>1.1760099999999999E-3</c:v>
                </c:pt>
                <c:pt idx="1177" formatCode="General">
                  <c:v>1.17701E-3</c:v>
                </c:pt>
                <c:pt idx="1178" formatCode="General">
                  <c:v>1.17801E-3</c:v>
                </c:pt>
                <c:pt idx="1179" formatCode="General">
                  <c:v>1.1790100000000001E-3</c:v>
                </c:pt>
                <c:pt idx="1180" formatCode="General">
                  <c:v>1.18001E-3</c:v>
                </c:pt>
                <c:pt idx="1181" formatCode="General">
                  <c:v>1.1810099999999999E-3</c:v>
                </c:pt>
                <c:pt idx="1182" formatCode="General">
                  <c:v>1.18201E-3</c:v>
                </c:pt>
                <c:pt idx="1183" formatCode="General">
                  <c:v>1.18301E-3</c:v>
                </c:pt>
                <c:pt idx="1184" formatCode="General">
                  <c:v>1.1840100000000001E-3</c:v>
                </c:pt>
                <c:pt idx="1185" formatCode="General">
                  <c:v>1.18501E-3</c:v>
                </c:pt>
                <c:pt idx="1186" formatCode="General">
                  <c:v>1.1860099999999999E-3</c:v>
                </c:pt>
                <c:pt idx="1187" formatCode="General">
                  <c:v>1.1870100000000001E-3</c:v>
                </c:pt>
                <c:pt idx="1188" formatCode="General">
                  <c:v>1.18801E-3</c:v>
                </c:pt>
                <c:pt idx="1189" formatCode="General">
                  <c:v>1.1890099999999999E-3</c:v>
                </c:pt>
                <c:pt idx="1190" formatCode="General">
                  <c:v>1.19001E-3</c:v>
                </c:pt>
                <c:pt idx="1191" formatCode="General">
                  <c:v>1.1910099999999999E-3</c:v>
                </c:pt>
                <c:pt idx="1192" formatCode="General">
                  <c:v>1.1920100000000001E-3</c:v>
                </c:pt>
                <c:pt idx="1193" formatCode="General">
                  <c:v>1.19301E-3</c:v>
                </c:pt>
                <c:pt idx="1194" formatCode="General">
                  <c:v>1.1940099999999999E-3</c:v>
                </c:pt>
                <c:pt idx="1195" formatCode="General">
                  <c:v>1.19501E-3</c:v>
                </c:pt>
                <c:pt idx="1196" formatCode="General">
                  <c:v>1.19601E-3</c:v>
                </c:pt>
                <c:pt idx="1197" formatCode="General">
                  <c:v>1.1970100000000001E-3</c:v>
                </c:pt>
                <c:pt idx="1198" formatCode="General">
                  <c:v>1.19801E-3</c:v>
                </c:pt>
                <c:pt idx="1199" formatCode="General">
                  <c:v>1.1990099999999999E-3</c:v>
                </c:pt>
                <c:pt idx="1200" formatCode="General">
                  <c:v>1.2000100000000001E-3</c:v>
                </c:pt>
                <c:pt idx="1201" formatCode="General">
                  <c:v>1.20101E-3</c:v>
                </c:pt>
                <c:pt idx="1202" formatCode="General">
                  <c:v>1.2020100000000001E-3</c:v>
                </c:pt>
                <c:pt idx="1203" formatCode="General">
                  <c:v>1.20301E-3</c:v>
                </c:pt>
                <c:pt idx="1204" formatCode="General">
                  <c:v>1.2040099999999999E-3</c:v>
                </c:pt>
                <c:pt idx="1205" formatCode="General">
                  <c:v>1.2050100000000001E-3</c:v>
                </c:pt>
                <c:pt idx="1206" formatCode="General">
                  <c:v>1.20601E-3</c:v>
                </c:pt>
                <c:pt idx="1207" formatCode="General">
                  <c:v>1.2070099999999999E-3</c:v>
                </c:pt>
                <c:pt idx="1208" formatCode="General">
                  <c:v>1.20801E-3</c:v>
                </c:pt>
                <c:pt idx="1209" formatCode="General">
                  <c:v>1.2090099999999999E-3</c:v>
                </c:pt>
                <c:pt idx="1210" formatCode="General">
                  <c:v>1.2100100000000001E-3</c:v>
                </c:pt>
                <c:pt idx="1211" formatCode="General">
                  <c:v>1.21101E-3</c:v>
                </c:pt>
                <c:pt idx="1212" formatCode="General">
                  <c:v>1.2120099999999999E-3</c:v>
                </c:pt>
                <c:pt idx="1213" formatCode="General">
                  <c:v>1.21301E-3</c:v>
                </c:pt>
                <c:pt idx="1214" formatCode="General">
                  <c:v>1.21401E-3</c:v>
                </c:pt>
                <c:pt idx="1215" formatCode="General">
                  <c:v>1.2150100000000001E-3</c:v>
                </c:pt>
                <c:pt idx="1216" formatCode="General">
                  <c:v>1.21601E-3</c:v>
                </c:pt>
                <c:pt idx="1217" formatCode="General">
                  <c:v>1.2170099999999999E-3</c:v>
                </c:pt>
                <c:pt idx="1218" formatCode="General">
                  <c:v>1.2180100000000001E-3</c:v>
                </c:pt>
                <c:pt idx="1219" formatCode="General">
                  <c:v>1.21901E-3</c:v>
                </c:pt>
                <c:pt idx="1220" formatCode="General">
                  <c:v>1.2200100000000001E-3</c:v>
                </c:pt>
                <c:pt idx="1221" formatCode="General">
                  <c:v>1.22101E-3</c:v>
                </c:pt>
                <c:pt idx="1222" formatCode="General">
                  <c:v>1.2220099999999999E-3</c:v>
                </c:pt>
                <c:pt idx="1223" formatCode="General">
                  <c:v>1.2230100000000001E-3</c:v>
                </c:pt>
                <c:pt idx="1224" formatCode="General">
                  <c:v>1.22401E-3</c:v>
                </c:pt>
                <c:pt idx="1225" formatCode="General">
                  <c:v>1.2250099999999999E-3</c:v>
                </c:pt>
                <c:pt idx="1226" formatCode="General">
                  <c:v>1.22601E-3</c:v>
                </c:pt>
                <c:pt idx="1227" formatCode="General">
                  <c:v>1.2270099999999999E-3</c:v>
                </c:pt>
                <c:pt idx="1228" formatCode="General">
                  <c:v>1.2280100000000001E-3</c:v>
                </c:pt>
                <c:pt idx="1229" formatCode="General">
                  <c:v>1.22901E-3</c:v>
                </c:pt>
                <c:pt idx="1230" formatCode="General">
                  <c:v>1.2300099999999999E-3</c:v>
                </c:pt>
                <c:pt idx="1231" formatCode="General">
                  <c:v>1.23101E-3</c:v>
                </c:pt>
                <c:pt idx="1232" formatCode="General">
                  <c:v>1.23201E-3</c:v>
                </c:pt>
                <c:pt idx="1233" formatCode="General">
                  <c:v>1.2330100000000001E-3</c:v>
                </c:pt>
                <c:pt idx="1234" formatCode="General">
                  <c:v>1.23401E-3</c:v>
                </c:pt>
                <c:pt idx="1235" formatCode="General">
                  <c:v>1.2350099999999999E-3</c:v>
                </c:pt>
                <c:pt idx="1236" formatCode="General">
                  <c:v>1.2360100000000001E-3</c:v>
                </c:pt>
                <c:pt idx="1237" formatCode="General">
                  <c:v>1.23701E-3</c:v>
                </c:pt>
                <c:pt idx="1238" formatCode="General">
                  <c:v>1.2380099999999999E-3</c:v>
                </c:pt>
                <c:pt idx="1239" formatCode="General">
                  <c:v>1.23901E-3</c:v>
                </c:pt>
                <c:pt idx="1240" formatCode="General">
                  <c:v>1.2400099999999999E-3</c:v>
                </c:pt>
                <c:pt idx="1241" formatCode="General">
                  <c:v>1.2410100000000001E-3</c:v>
                </c:pt>
                <c:pt idx="1242" formatCode="General">
                  <c:v>1.24201E-3</c:v>
                </c:pt>
                <c:pt idx="1243" formatCode="General">
                  <c:v>1.2430099999999999E-3</c:v>
                </c:pt>
                <c:pt idx="1244" formatCode="General">
                  <c:v>1.24401E-3</c:v>
                </c:pt>
                <c:pt idx="1245" formatCode="General">
                  <c:v>1.24501E-3</c:v>
                </c:pt>
                <c:pt idx="1246" formatCode="General">
                  <c:v>1.2460100000000001E-3</c:v>
                </c:pt>
                <c:pt idx="1247" formatCode="General">
                  <c:v>1.24701E-3</c:v>
                </c:pt>
                <c:pt idx="1248" formatCode="General">
                  <c:v>1.2480099999999999E-3</c:v>
                </c:pt>
                <c:pt idx="1249" formatCode="General">
                  <c:v>1.2490100000000001E-3</c:v>
                </c:pt>
                <c:pt idx="1250" formatCode="General">
                  <c:v>1.25001E-3</c:v>
                </c:pt>
                <c:pt idx="1251" formatCode="General">
                  <c:v>1.2510100000000001E-3</c:v>
                </c:pt>
                <c:pt idx="1252" formatCode="General">
                  <c:v>1.25201E-3</c:v>
                </c:pt>
                <c:pt idx="1253" formatCode="General">
                  <c:v>1.2530099999999999E-3</c:v>
                </c:pt>
                <c:pt idx="1254" formatCode="General">
                  <c:v>1.2540100000000001E-3</c:v>
                </c:pt>
                <c:pt idx="1255" formatCode="General">
                  <c:v>1.25501E-3</c:v>
                </c:pt>
                <c:pt idx="1256" formatCode="General">
                  <c:v>1.2560099999999999E-3</c:v>
                </c:pt>
                <c:pt idx="1257" formatCode="General">
                  <c:v>1.25701E-3</c:v>
                </c:pt>
                <c:pt idx="1258" formatCode="General">
                  <c:v>1.2580099999999999E-3</c:v>
                </c:pt>
                <c:pt idx="1259" formatCode="General">
                  <c:v>1.2590100000000001E-3</c:v>
                </c:pt>
                <c:pt idx="1260" formatCode="General">
                  <c:v>1.26001E-3</c:v>
                </c:pt>
                <c:pt idx="1261" formatCode="General">
                  <c:v>1.2610099999999999E-3</c:v>
                </c:pt>
                <c:pt idx="1262" formatCode="General">
                  <c:v>1.26201E-3</c:v>
                </c:pt>
                <c:pt idx="1263" formatCode="General">
                  <c:v>1.26301E-3</c:v>
                </c:pt>
                <c:pt idx="1264" formatCode="General">
                  <c:v>1.2640100000000001E-3</c:v>
                </c:pt>
                <c:pt idx="1265" formatCode="General">
                  <c:v>1.26501E-3</c:v>
                </c:pt>
                <c:pt idx="1266" formatCode="General">
                  <c:v>1.2660099999999999E-3</c:v>
                </c:pt>
                <c:pt idx="1267" formatCode="General">
                  <c:v>1.2670100000000001E-3</c:v>
                </c:pt>
                <c:pt idx="1268" formatCode="General">
                  <c:v>1.26801E-3</c:v>
                </c:pt>
                <c:pt idx="1269" formatCode="General">
                  <c:v>1.2690100000000001E-3</c:v>
                </c:pt>
                <c:pt idx="1270" formatCode="General">
                  <c:v>1.27001E-3</c:v>
                </c:pt>
                <c:pt idx="1271" formatCode="General">
                  <c:v>1.2710099999999999E-3</c:v>
                </c:pt>
                <c:pt idx="1272" formatCode="General">
                  <c:v>1.2720100000000001E-3</c:v>
                </c:pt>
                <c:pt idx="1273" formatCode="General">
                  <c:v>1.27301E-3</c:v>
                </c:pt>
                <c:pt idx="1274" formatCode="General">
                  <c:v>1.2740099999999999E-3</c:v>
                </c:pt>
                <c:pt idx="1275" formatCode="General">
                  <c:v>1.27501E-3</c:v>
                </c:pt>
                <c:pt idx="1276" formatCode="General">
                  <c:v>1.2760099999999999E-3</c:v>
                </c:pt>
                <c:pt idx="1277" formatCode="General">
                  <c:v>1.2770100000000001E-3</c:v>
                </c:pt>
                <c:pt idx="1278" formatCode="General">
                  <c:v>1.27801E-3</c:v>
                </c:pt>
                <c:pt idx="1279" formatCode="General">
                  <c:v>1.2790099999999999E-3</c:v>
                </c:pt>
                <c:pt idx="1280" formatCode="General">
                  <c:v>1.28001E-3</c:v>
                </c:pt>
                <c:pt idx="1281" formatCode="General">
                  <c:v>1.28101E-3</c:v>
                </c:pt>
                <c:pt idx="1282" formatCode="General">
                  <c:v>1.2820100000000001E-3</c:v>
                </c:pt>
                <c:pt idx="1283" formatCode="General">
                  <c:v>1.28301E-3</c:v>
                </c:pt>
                <c:pt idx="1284" formatCode="General">
                  <c:v>1.2840099999999999E-3</c:v>
                </c:pt>
                <c:pt idx="1285" formatCode="General">
                  <c:v>1.2850100000000001E-3</c:v>
                </c:pt>
                <c:pt idx="1286" formatCode="General">
                  <c:v>1.28601E-3</c:v>
                </c:pt>
                <c:pt idx="1287" formatCode="General">
                  <c:v>1.2870100000000001E-3</c:v>
                </c:pt>
                <c:pt idx="1288" formatCode="General">
                  <c:v>1.28801E-3</c:v>
                </c:pt>
                <c:pt idx="1289" formatCode="General">
                  <c:v>1.2890099999999999E-3</c:v>
                </c:pt>
                <c:pt idx="1290" formatCode="General">
                  <c:v>1.2900100000000001E-3</c:v>
                </c:pt>
                <c:pt idx="1291" formatCode="General">
                  <c:v>1.29101E-3</c:v>
                </c:pt>
                <c:pt idx="1292" formatCode="General">
                  <c:v>1.2920099999999999E-3</c:v>
                </c:pt>
                <c:pt idx="1293" formatCode="General">
                  <c:v>1.29301E-3</c:v>
                </c:pt>
                <c:pt idx="1294" formatCode="General">
                  <c:v>1.29401E-3</c:v>
                </c:pt>
                <c:pt idx="1295" formatCode="General">
                  <c:v>1.2950100000000001E-3</c:v>
                </c:pt>
                <c:pt idx="1296" formatCode="General">
                  <c:v>1.29601E-3</c:v>
                </c:pt>
                <c:pt idx="1297" formatCode="General">
                  <c:v>1.2970099999999999E-3</c:v>
                </c:pt>
                <c:pt idx="1298" formatCode="General">
                  <c:v>1.29801E-3</c:v>
                </c:pt>
                <c:pt idx="1299" formatCode="General">
                  <c:v>1.29901E-3</c:v>
                </c:pt>
                <c:pt idx="1300" formatCode="General">
                  <c:v>1.3000100000000001E-3</c:v>
                </c:pt>
                <c:pt idx="1301" formatCode="General">
                  <c:v>1.30101E-3</c:v>
                </c:pt>
                <c:pt idx="1302" formatCode="General">
                  <c:v>1.3020099999999999E-3</c:v>
                </c:pt>
                <c:pt idx="1303" formatCode="General">
                  <c:v>1.3030100000000001E-3</c:v>
                </c:pt>
                <c:pt idx="1304" formatCode="General">
                  <c:v>1.30401E-3</c:v>
                </c:pt>
                <c:pt idx="1305" formatCode="General">
                  <c:v>1.3050099999999999E-3</c:v>
                </c:pt>
                <c:pt idx="1306" formatCode="General">
                  <c:v>1.30601E-3</c:v>
                </c:pt>
                <c:pt idx="1307" formatCode="General">
                  <c:v>1.3070099999999999E-3</c:v>
                </c:pt>
                <c:pt idx="1308" formatCode="General">
                  <c:v>1.3080100000000001E-3</c:v>
                </c:pt>
                <c:pt idx="1309" formatCode="General">
                  <c:v>1.30901E-3</c:v>
                </c:pt>
                <c:pt idx="1310" formatCode="General">
                  <c:v>1.3100099999999999E-3</c:v>
                </c:pt>
                <c:pt idx="1311" formatCode="General">
                  <c:v>1.31101E-3</c:v>
                </c:pt>
                <c:pt idx="1312" formatCode="General">
                  <c:v>1.31201E-3</c:v>
                </c:pt>
                <c:pt idx="1313" formatCode="General">
                  <c:v>1.3130100000000001E-3</c:v>
                </c:pt>
                <c:pt idx="1314" formatCode="General">
                  <c:v>1.31401E-3</c:v>
                </c:pt>
                <c:pt idx="1315" formatCode="General">
                  <c:v>1.3150099999999999E-3</c:v>
                </c:pt>
                <c:pt idx="1316" formatCode="General">
                  <c:v>1.3160100000000001E-3</c:v>
                </c:pt>
                <c:pt idx="1317" formatCode="General">
                  <c:v>1.31701E-3</c:v>
                </c:pt>
                <c:pt idx="1318" formatCode="General">
                  <c:v>1.3180100000000001E-3</c:v>
                </c:pt>
                <c:pt idx="1319" formatCode="General">
                  <c:v>1.31901E-3</c:v>
                </c:pt>
                <c:pt idx="1320" formatCode="General">
                  <c:v>1.3200099999999999E-3</c:v>
                </c:pt>
                <c:pt idx="1321" formatCode="General">
                  <c:v>1.3210100000000001E-3</c:v>
                </c:pt>
                <c:pt idx="1322" formatCode="General">
                  <c:v>1.32201E-3</c:v>
                </c:pt>
                <c:pt idx="1323" formatCode="General">
                  <c:v>1.3230099999999999E-3</c:v>
                </c:pt>
                <c:pt idx="1324" formatCode="General">
                  <c:v>1.32401E-3</c:v>
                </c:pt>
                <c:pt idx="1325" formatCode="General">
                  <c:v>1.3250099999999999E-3</c:v>
                </c:pt>
                <c:pt idx="1326" formatCode="General">
                  <c:v>1.3260100000000001E-3</c:v>
                </c:pt>
                <c:pt idx="1327" formatCode="General">
                  <c:v>1.32701E-3</c:v>
                </c:pt>
                <c:pt idx="1328" formatCode="General">
                  <c:v>1.3280099999999999E-3</c:v>
                </c:pt>
                <c:pt idx="1329" formatCode="General">
                  <c:v>1.32901E-3</c:v>
                </c:pt>
                <c:pt idx="1330" formatCode="General">
                  <c:v>1.33001E-3</c:v>
                </c:pt>
                <c:pt idx="1331" formatCode="General">
                  <c:v>1.3310100000000001E-3</c:v>
                </c:pt>
                <c:pt idx="1332" formatCode="General">
                  <c:v>1.33201E-3</c:v>
                </c:pt>
                <c:pt idx="1333" formatCode="General">
                  <c:v>1.3330099999999999E-3</c:v>
                </c:pt>
                <c:pt idx="1334" formatCode="General">
                  <c:v>1.3340100000000001E-3</c:v>
                </c:pt>
                <c:pt idx="1335" formatCode="General">
                  <c:v>1.33501E-3</c:v>
                </c:pt>
                <c:pt idx="1336" formatCode="General">
                  <c:v>1.3360100000000001E-3</c:v>
                </c:pt>
                <c:pt idx="1337" formatCode="General">
                  <c:v>1.33701E-3</c:v>
                </c:pt>
                <c:pt idx="1338" formatCode="General">
                  <c:v>1.3380099999999999E-3</c:v>
                </c:pt>
                <c:pt idx="1339" formatCode="General">
                  <c:v>1.3390100000000001E-3</c:v>
                </c:pt>
                <c:pt idx="1340" formatCode="General">
                  <c:v>1.34001E-3</c:v>
                </c:pt>
                <c:pt idx="1341" formatCode="General">
                  <c:v>1.3410099999999999E-3</c:v>
                </c:pt>
                <c:pt idx="1342" formatCode="General">
                  <c:v>1.34201E-3</c:v>
                </c:pt>
                <c:pt idx="1343" formatCode="General">
                  <c:v>1.34301E-3</c:v>
                </c:pt>
                <c:pt idx="1344" formatCode="General">
                  <c:v>1.3440100000000001E-3</c:v>
                </c:pt>
                <c:pt idx="1345" formatCode="General">
                  <c:v>1.34501E-3</c:v>
                </c:pt>
                <c:pt idx="1346" formatCode="General">
                  <c:v>1.3460099999999999E-3</c:v>
                </c:pt>
                <c:pt idx="1347" formatCode="General">
                  <c:v>1.34701E-3</c:v>
                </c:pt>
                <c:pt idx="1348" formatCode="General">
                  <c:v>1.34801E-3</c:v>
                </c:pt>
                <c:pt idx="1349" formatCode="General">
                  <c:v>1.3490100000000001E-3</c:v>
                </c:pt>
                <c:pt idx="1350" formatCode="General">
                  <c:v>1.35001E-3</c:v>
                </c:pt>
                <c:pt idx="1351" formatCode="General">
                  <c:v>1.3510099999999999E-3</c:v>
                </c:pt>
                <c:pt idx="1352" formatCode="General">
                  <c:v>1.3520100000000001E-3</c:v>
                </c:pt>
                <c:pt idx="1353" formatCode="General">
                  <c:v>1.35301E-3</c:v>
                </c:pt>
                <c:pt idx="1354" formatCode="General">
                  <c:v>1.3540099999999999E-3</c:v>
                </c:pt>
                <c:pt idx="1355" formatCode="General">
                  <c:v>1.35501E-3</c:v>
                </c:pt>
                <c:pt idx="1356" formatCode="General">
                  <c:v>1.3560099999999999E-3</c:v>
                </c:pt>
                <c:pt idx="1357" formatCode="General">
                  <c:v>1.3570100000000001E-3</c:v>
                </c:pt>
                <c:pt idx="1358" formatCode="General">
                  <c:v>1.35801E-3</c:v>
                </c:pt>
                <c:pt idx="1359" formatCode="General">
                  <c:v>1.3590099999999999E-3</c:v>
                </c:pt>
                <c:pt idx="1360" formatCode="General">
                  <c:v>1.36001E-3</c:v>
                </c:pt>
                <c:pt idx="1361" formatCode="General">
                  <c:v>1.36101E-3</c:v>
                </c:pt>
                <c:pt idx="1362" formatCode="General">
                  <c:v>1.3620100000000001E-3</c:v>
                </c:pt>
                <c:pt idx="1363" formatCode="General">
                  <c:v>1.36301E-3</c:v>
                </c:pt>
                <c:pt idx="1364" formatCode="General">
                  <c:v>1.3640099999999999E-3</c:v>
                </c:pt>
                <c:pt idx="1365" formatCode="General">
                  <c:v>1.3650100000000001E-3</c:v>
                </c:pt>
                <c:pt idx="1366" formatCode="General">
                  <c:v>1.36601E-3</c:v>
                </c:pt>
                <c:pt idx="1367" formatCode="General">
                  <c:v>1.3670100000000001E-3</c:v>
                </c:pt>
                <c:pt idx="1368" formatCode="General">
                  <c:v>1.36801E-3</c:v>
                </c:pt>
                <c:pt idx="1369" formatCode="General">
                  <c:v>1.3690099999999999E-3</c:v>
                </c:pt>
                <c:pt idx="1370" formatCode="General">
                  <c:v>1.3700100000000001E-3</c:v>
                </c:pt>
                <c:pt idx="1371" formatCode="General">
                  <c:v>1.37101E-3</c:v>
                </c:pt>
                <c:pt idx="1372" formatCode="General">
                  <c:v>1.3720099999999999E-3</c:v>
                </c:pt>
                <c:pt idx="1373" formatCode="General">
                  <c:v>1.37301E-3</c:v>
                </c:pt>
                <c:pt idx="1374" formatCode="General">
                  <c:v>1.3740099999999999E-3</c:v>
                </c:pt>
                <c:pt idx="1375" formatCode="General">
                  <c:v>1.3750100000000001E-3</c:v>
                </c:pt>
                <c:pt idx="1376" formatCode="General">
                  <c:v>1.37601E-3</c:v>
                </c:pt>
                <c:pt idx="1377" formatCode="General">
                  <c:v>1.3770099999999999E-3</c:v>
                </c:pt>
                <c:pt idx="1378" formatCode="General">
                  <c:v>1.37801E-3</c:v>
                </c:pt>
                <c:pt idx="1379" formatCode="General">
                  <c:v>1.37901E-3</c:v>
                </c:pt>
                <c:pt idx="1380" formatCode="General">
                  <c:v>1.3800100000000001E-3</c:v>
                </c:pt>
                <c:pt idx="1381" formatCode="General">
                  <c:v>1.38101E-3</c:v>
                </c:pt>
                <c:pt idx="1382" formatCode="General">
                  <c:v>1.3820099999999999E-3</c:v>
                </c:pt>
                <c:pt idx="1383" formatCode="General">
                  <c:v>1.3830100000000001E-3</c:v>
                </c:pt>
                <c:pt idx="1384" formatCode="General">
                  <c:v>1.38401E-3</c:v>
                </c:pt>
                <c:pt idx="1385" formatCode="General">
                  <c:v>1.3850100000000001E-3</c:v>
                </c:pt>
                <c:pt idx="1386" formatCode="General">
                  <c:v>1.38601E-3</c:v>
                </c:pt>
                <c:pt idx="1387" formatCode="General">
                  <c:v>1.3870099999999999E-3</c:v>
                </c:pt>
                <c:pt idx="1388" formatCode="General">
                  <c:v>1.3880100000000001E-3</c:v>
                </c:pt>
                <c:pt idx="1389" formatCode="General">
                  <c:v>1.38901E-3</c:v>
                </c:pt>
                <c:pt idx="1390" formatCode="General">
                  <c:v>1.3900099999999999E-3</c:v>
                </c:pt>
                <c:pt idx="1391" formatCode="General">
                  <c:v>1.39101E-3</c:v>
                </c:pt>
                <c:pt idx="1392" formatCode="General">
                  <c:v>1.3920099999999999E-3</c:v>
                </c:pt>
                <c:pt idx="1393" formatCode="General">
                  <c:v>1.3930100000000001E-3</c:v>
                </c:pt>
                <c:pt idx="1394" formatCode="General">
                  <c:v>1.39401E-3</c:v>
                </c:pt>
                <c:pt idx="1395" formatCode="General">
                  <c:v>1.3950099999999999E-3</c:v>
                </c:pt>
                <c:pt idx="1396" formatCode="General">
                  <c:v>1.39601E-3</c:v>
                </c:pt>
                <c:pt idx="1397" formatCode="General">
                  <c:v>1.39701E-3</c:v>
                </c:pt>
                <c:pt idx="1398" formatCode="General">
                  <c:v>1.3980100000000001E-3</c:v>
                </c:pt>
                <c:pt idx="1399" formatCode="General">
                  <c:v>1.39901E-3</c:v>
                </c:pt>
                <c:pt idx="1400" formatCode="General">
                  <c:v>1.4000099999999999E-3</c:v>
                </c:pt>
                <c:pt idx="1401" formatCode="General">
                  <c:v>1.4010100000000001E-3</c:v>
                </c:pt>
                <c:pt idx="1402" formatCode="General">
                  <c:v>1.40201E-3</c:v>
                </c:pt>
                <c:pt idx="1403" formatCode="General">
                  <c:v>1.4030100000000001E-3</c:v>
                </c:pt>
                <c:pt idx="1404" formatCode="General">
                  <c:v>1.40401E-3</c:v>
                </c:pt>
                <c:pt idx="1405" formatCode="General">
                  <c:v>1.4050099999999999E-3</c:v>
                </c:pt>
                <c:pt idx="1406" formatCode="General">
                  <c:v>1.4060100000000001E-3</c:v>
                </c:pt>
                <c:pt idx="1407" formatCode="General">
                  <c:v>1.40701E-3</c:v>
                </c:pt>
                <c:pt idx="1408" formatCode="General">
                  <c:v>1.4080099999999999E-3</c:v>
                </c:pt>
                <c:pt idx="1409" formatCode="General">
                  <c:v>1.40901E-3</c:v>
                </c:pt>
                <c:pt idx="1410" formatCode="General">
                  <c:v>1.41001E-3</c:v>
                </c:pt>
                <c:pt idx="1411" formatCode="General">
                  <c:v>1.4110100000000001E-3</c:v>
                </c:pt>
                <c:pt idx="1412" formatCode="General">
                  <c:v>1.41201E-3</c:v>
                </c:pt>
                <c:pt idx="1413" formatCode="General">
                  <c:v>1.4130099999999999E-3</c:v>
                </c:pt>
                <c:pt idx="1414" formatCode="General">
                  <c:v>1.41401E-3</c:v>
                </c:pt>
                <c:pt idx="1415" formatCode="General">
                  <c:v>1.41501E-3</c:v>
                </c:pt>
                <c:pt idx="1416" formatCode="General">
                  <c:v>1.4160100000000001E-3</c:v>
                </c:pt>
                <c:pt idx="1417" formatCode="General">
                  <c:v>1.41701E-3</c:v>
                </c:pt>
                <c:pt idx="1418" formatCode="General">
                  <c:v>1.4180099999999999E-3</c:v>
                </c:pt>
                <c:pt idx="1419" formatCode="General">
                  <c:v>1.4190100000000001E-3</c:v>
                </c:pt>
                <c:pt idx="1420" formatCode="General">
                  <c:v>1.42001E-3</c:v>
                </c:pt>
                <c:pt idx="1421" formatCode="General">
                  <c:v>1.4210099999999999E-3</c:v>
                </c:pt>
                <c:pt idx="1422" formatCode="General">
                  <c:v>1.42201E-3</c:v>
                </c:pt>
                <c:pt idx="1423" formatCode="General">
                  <c:v>1.4230099999999999E-3</c:v>
                </c:pt>
                <c:pt idx="1424" formatCode="General">
                  <c:v>1.4240100000000001E-3</c:v>
                </c:pt>
                <c:pt idx="1425" formatCode="General">
                  <c:v>1.42501E-3</c:v>
                </c:pt>
                <c:pt idx="1426" formatCode="General">
                  <c:v>1.4260099999999999E-3</c:v>
                </c:pt>
                <c:pt idx="1427" formatCode="General">
                  <c:v>1.42701E-3</c:v>
                </c:pt>
                <c:pt idx="1428" formatCode="General">
                  <c:v>1.42801E-3</c:v>
                </c:pt>
                <c:pt idx="1429" formatCode="General">
                  <c:v>1.4290100000000001E-3</c:v>
                </c:pt>
                <c:pt idx="1430" formatCode="General">
                  <c:v>1.43001E-3</c:v>
                </c:pt>
                <c:pt idx="1431" formatCode="General">
                  <c:v>1.4310099999999999E-3</c:v>
                </c:pt>
                <c:pt idx="1432" formatCode="General">
                  <c:v>1.4320100000000001E-3</c:v>
                </c:pt>
                <c:pt idx="1433" formatCode="General">
                  <c:v>1.43301E-3</c:v>
                </c:pt>
                <c:pt idx="1434" formatCode="General">
                  <c:v>1.4340100000000001E-3</c:v>
                </c:pt>
                <c:pt idx="1435" formatCode="General">
                  <c:v>1.43501E-3</c:v>
                </c:pt>
                <c:pt idx="1436" formatCode="General">
                  <c:v>1.4360099999999999E-3</c:v>
                </c:pt>
                <c:pt idx="1437" formatCode="General">
                  <c:v>1.4370100000000001E-3</c:v>
                </c:pt>
                <c:pt idx="1438" formatCode="General">
                  <c:v>1.43801E-3</c:v>
                </c:pt>
                <c:pt idx="1439" formatCode="General">
                  <c:v>1.4390099999999999E-3</c:v>
                </c:pt>
                <c:pt idx="1440" formatCode="General">
                  <c:v>1.44001E-3</c:v>
                </c:pt>
                <c:pt idx="1441" formatCode="General">
                  <c:v>1.4410099999999999E-3</c:v>
                </c:pt>
                <c:pt idx="1442" formatCode="General">
                  <c:v>1.4420100000000001E-3</c:v>
                </c:pt>
                <c:pt idx="1443" formatCode="General">
                  <c:v>1.44301E-3</c:v>
                </c:pt>
                <c:pt idx="1444" formatCode="General">
                  <c:v>1.4440099999999999E-3</c:v>
                </c:pt>
                <c:pt idx="1445" formatCode="General">
                  <c:v>1.44501E-3</c:v>
                </c:pt>
                <c:pt idx="1446" formatCode="General">
                  <c:v>1.44601E-3</c:v>
                </c:pt>
                <c:pt idx="1447" formatCode="General">
                  <c:v>1.4470100000000001E-3</c:v>
                </c:pt>
                <c:pt idx="1448" formatCode="General">
                  <c:v>1.44801E-3</c:v>
                </c:pt>
                <c:pt idx="1449" formatCode="General">
                  <c:v>1.4490099999999999E-3</c:v>
                </c:pt>
                <c:pt idx="1450" formatCode="General">
                  <c:v>1.4500100000000001E-3</c:v>
                </c:pt>
                <c:pt idx="1451" formatCode="General">
                  <c:v>1.45101E-3</c:v>
                </c:pt>
                <c:pt idx="1452" formatCode="General">
                  <c:v>1.4520100000000001E-3</c:v>
                </c:pt>
                <c:pt idx="1453" formatCode="General">
                  <c:v>1.45301E-3</c:v>
                </c:pt>
                <c:pt idx="1454" formatCode="General">
                  <c:v>1.4540099999999999E-3</c:v>
                </c:pt>
                <c:pt idx="1455" formatCode="General">
                  <c:v>1.4550100000000001E-3</c:v>
                </c:pt>
                <c:pt idx="1456" formatCode="General">
                  <c:v>1.45601E-3</c:v>
                </c:pt>
                <c:pt idx="1457" formatCode="General">
                  <c:v>1.4570099999999999E-3</c:v>
                </c:pt>
                <c:pt idx="1458" formatCode="General">
                  <c:v>1.45801E-3</c:v>
                </c:pt>
                <c:pt idx="1459" formatCode="General">
                  <c:v>1.45901E-3</c:v>
                </c:pt>
                <c:pt idx="1460" formatCode="General">
                  <c:v>1.4600100000000001E-3</c:v>
                </c:pt>
                <c:pt idx="1461" formatCode="General">
                  <c:v>1.46101E-3</c:v>
                </c:pt>
                <c:pt idx="1462" formatCode="General">
                  <c:v>1.4620099999999999E-3</c:v>
                </c:pt>
                <c:pt idx="1463" formatCode="General">
                  <c:v>1.46301E-3</c:v>
                </c:pt>
                <c:pt idx="1464" formatCode="General">
                  <c:v>1.46401E-3</c:v>
                </c:pt>
                <c:pt idx="1465" formatCode="General">
                  <c:v>1.4650100000000001E-3</c:v>
                </c:pt>
                <c:pt idx="1466" formatCode="General">
                  <c:v>1.46601E-3</c:v>
                </c:pt>
                <c:pt idx="1467" formatCode="General">
                  <c:v>1.4670099999999999E-3</c:v>
                </c:pt>
                <c:pt idx="1468" formatCode="General">
                  <c:v>1.4680100000000001E-3</c:v>
                </c:pt>
                <c:pt idx="1469" formatCode="General">
                  <c:v>1.46901E-3</c:v>
                </c:pt>
                <c:pt idx="1470" formatCode="General">
                  <c:v>1.4700099999999999E-3</c:v>
                </c:pt>
                <c:pt idx="1471" formatCode="General">
                  <c:v>1.47101E-3</c:v>
                </c:pt>
                <c:pt idx="1472" formatCode="General">
                  <c:v>1.4720099999999999E-3</c:v>
                </c:pt>
                <c:pt idx="1473" formatCode="General">
                  <c:v>1.4730100000000001E-3</c:v>
                </c:pt>
                <c:pt idx="1474" formatCode="General">
                  <c:v>1.47401E-3</c:v>
                </c:pt>
                <c:pt idx="1475" formatCode="General">
                  <c:v>1.4750099999999999E-3</c:v>
                </c:pt>
                <c:pt idx="1476" formatCode="General">
                  <c:v>1.47601E-3</c:v>
                </c:pt>
                <c:pt idx="1477" formatCode="General">
                  <c:v>1.47701E-3</c:v>
                </c:pt>
                <c:pt idx="1478" formatCode="General">
                  <c:v>1.4780100000000001E-3</c:v>
                </c:pt>
                <c:pt idx="1479" formatCode="General">
                  <c:v>1.47901E-3</c:v>
                </c:pt>
                <c:pt idx="1480" formatCode="General">
                  <c:v>1.4800099999999999E-3</c:v>
                </c:pt>
                <c:pt idx="1481" formatCode="General">
                  <c:v>1.4810100000000001E-3</c:v>
                </c:pt>
                <c:pt idx="1482" formatCode="General">
                  <c:v>1.48201E-3</c:v>
                </c:pt>
                <c:pt idx="1483" formatCode="General">
                  <c:v>1.4830100000000001E-3</c:v>
                </c:pt>
                <c:pt idx="1484" formatCode="General">
                  <c:v>1.48401E-3</c:v>
                </c:pt>
                <c:pt idx="1485" formatCode="General">
                  <c:v>1.4850099999999999E-3</c:v>
                </c:pt>
                <c:pt idx="1486" formatCode="General">
                  <c:v>1.4860100000000001E-3</c:v>
                </c:pt>
                <c:pt idx="1487" formatCode="General">
                  <c:v>1.48701E-3</c:v>
                </c:pt>
                <c:pt idx="1488" formatCode="General">
                  <c:v>1.4880099999999999E-3</c:v>
                </c:pt>
                <c:pt idx="1489" formatCode="General">
                  <c:v>1.48901E-3</c:v>
                </c:pt>
                <c:pt idx="1490" formatCode="General">
                  <c:v>1.4900099999999999E-3</c:v>
                </c:pt>
                <c:pt idx="1491" formatCode="General">
                  <c:v>1.4910100000000001E-3</c:v>
                </c:pt>
                <c:pt idx="1492" formatCode="General">
                  <c:v>1.49201E-3</c:v>
                </c:pt>
                <c:pt idx="1493" formatCode="General">
                  <c:v>1.4930099999999999E-3</c:v>
                </c:pt>
                <c:pt idx="1494" formatCode="General">
                  <c:v>1.49401E-3</c:v>
                </c:pt>
                <c:pt idx="1495" formatCode="General">
                  <c:v>1.49501E-3</c:v>
                </c:pt>
                <c:pt idx="1496" formatCode="General">
                  <c:v>1.4960100000000001E-3</c:v>
                </c:pt>
                <c:pt idx="1497" formatCode="General">
                  <c:v>1.49701E-3</c:v>
                </c:pt>
                <c:pt idx="1498" formatCode="General">
                  <c:v>1.4980099999999999E-3</c:v>
                </c:pt>
                <c:pt idx="1499" formatCode="General">
                  <c:v>1.4990100000000001E-3</c:v>
                </c:pt>
                <c:pt idx="1500" formatCode="General">
                  <c:v>1.50001E-3</c:v>
                </c:pt>
                <c:pt idx="1501" formatCode="General">
                  <c:v>1.5010100000000001E-3</c:v>
                </c:pt>
                <c:pt idx="1502" formatCode="General">
                  <c:v>1.50201E-3</c:v>
                </c:pt>
                <c:pt idx="1503" formatCode="General">
                  <c:v>1.5030099999999999E-3</c:v>
                </c:pt>
                <c:pt idx="1504" formatCode="General">
                  <c:v>1.5040100000000001E-3</c:v>
                </c:pt>
                <c:pt idx="1505" formatCode="General">
                  <c:v>1.50501E-3</c:v>
                </c:pt>
                <c:pt idx="1506" formatCode="General">
                  <c:v>1.5060099999999999E-3</c:v>
                </c:pt>
                <c:pt idx="1507" formatCode="General">
                  <c:v>1.50701E-3</c:v>
                </c:pt>
                <c:pt idx="1508" formatCode="General">
                  <c:v>1.5080099999999999E-3</c:v>
                </c:pt>
                <c:pt idx="1509" formatCode="General">
                  <c:v>1.5090100000000001E-3</c:v>
                </c:pt>
                <c:pt idx="1510" formatCode="General">
                  <c:v>1.51001E-3</c:v>
                </c:pt>
                <c:pt idx="1511" formatCode="General">
                  <c:v>1.5110099999999999E-3</c:v>
                </c:pt>
                <c:pt idx="1512" formatCode="General">
                  <c:v>1.51201E-3</c:v>
                </c:pt>
                <c:pt idx="1513" formatCode="General">
                  <c:v>1.51301E-3</c:v>
                </c:pt>
                <c:pt idx="1514" formatCode="General">
                  <c:v>1.5140100000000001E-3</c:v>
                </c:pt>
                <c:pt idx="1515" formatCode="General">
                  <c:v>1.51501E-3</c:v>
                </c:pt>
                <c:pt idx="1516" formatCode="General">
                  <c:v>1.5160099999999999E-3</c:v>
                </c:pt>
                <c:pt idx="1517" formatCode="General">
                  <c:v>1.5170100000000001E-3</c:v>
                </c:pt>
                <c:pt idx="1518" formatCode="General">
                  <c:v>1.51801E-3</c:v>
                </c:pt>
                <c:pt idx="1519" formatCode="General">
                  <c:v>1.5190099999999999E-3</c:v>
                </c:pt>
                <c:pt idx="1520" formatCode="General">
                  <c:v>1.52001E-3</c:v>
                </c:pt>
                <c:pt idx="1521" formatCode="General">
                  <c:v>1.5210099999999999E-3</c:v>
                </c:pt>
                <c:pt idx="1522" formatCode="General">
                  <c:v>1.5220100000000001E-3</c:v>
                </c:pt>
                <c:pt idx="1523" formatCode="General">
                  <c:v>1.52301E-3</c:v>
                </c:pt>
                <c:pt idx="1524" formatCode="General">
                  <c:v>1.5240099999999999E-3</c:v>
                </c:pt>
                <c:pt idx="1525" formatCode="General">
                  <c:v>1.52501E-3</c:v>
                </c:pt>
                <c:pt idx="1526" formatCode="General">
                  <c:v>1.52601E-3</c:v>
                </c:pt>
                <c:pt idx="1527" formatCode="General">
                  <c:v>1.5270100000000001E-3</c:v>
                </c:pt>
                <c:pt idx="1528" formatCode="General">
                  <c:v>1.52801E-3</c:v>
                </c:pt>
                <c:pt idx="1529" formatCode="General">
                  <c:v>1.5290099999999999E-3</c:v>
                </c:pt>
                <c:pt idx="1530" formatCode="General">
                  <c:v>1.5300100000000001E-3</c:v>
                </c:pt>
                <c:pt idx="1531" formatCode="General">
                  <c:v>1.53101E-3</c:v>
                </c:pt>
                <c:pt idx="1532" formatCode="General">
                  <c:v>1.5320100000000001E-3</c:v>
                </c:pt>
                <c:pt idx="1533" formatCode="General">
                  <c:v>1.53301E-3</c:v>
                </c:pt>
                <c:pt idx="1534" formatCode="General">
                  <c:v>1.5340099999999999E-3</c:v>
                </c:pt>
                <c:pt idx="1535" formatCode="General">
                  <c:v>1.5350100000000001E-3</c:v>
                </c:pt>
                <c:pt idx="1536" formatCode="General">
                  <c:v>1.53601E-3</c:v>
                </c:pt>
                <c:pt idx="1537" formatCode="General">
                  <c:v>1.5370099999999999E-3</c:v>
                </c:pt>
                <c:pt idx="1538" formatCode="General">
                  <c:v>1.53801E-3</c:v>
                </c:pt>
                <c:pt idx="1539" formatCode="General">
                  <c:v>1.5390099999999999E-3</c:v>
                </c:pt>
                <c:pt idx="1540" formatCode="General">
                  <c:v>1.5400100000000001E-3</c:v>
                </c:pt>
                <c:pt idx="1541" formatCode="General">
                  <c:v>1.54101E-3</c:v>
                </c:pt>
                <c:pt idx="1542" formatCode="General">
                  <c:v>1.5420099999999999E-3</c:v>
                </c:pt>
                <c:pt idx="1543" formatCode="General">
                  <c:v>1.54301E-3</c:v>
                </c:pt>
                <c:pt idx="1544" formatCode="General">
                  <c:v>1.54401E-3</c:v>
                </c:pt>
                <c:pt idx="1545" formatCode="General">
                  <c:v>1.5450100000000001E-3</c:v>
                </c:pt>
                <c:pt idx="1546" formatCode="General">
                  <c:v>1.54601E-3</c:v>
                </c:pt>
                <c:pt idx="1547" formatCode="General">
                  <c:v>1.5470099999999999E-3</c:v>
                </c:pt>
                <c:pt idx="1548" formatCode="General">
                  <c:v>1.5480100000000001E-3</c:v>
                </c:pt>
                <c:pt idx="1549" formatCode="General">
                  <c:v>1.54901E-3</c:v>
                </c:pt>
                <c:pt idx="1550" formatCode="General">
                  <c:v>1.5500100000000001E-3</c:v>
                </c:pt>
                <c:pt idx="1551" formatCode="General">
                  <c:v>1.55101E-3</c:v>
                </c:pt>
                <c:pt idx="1552" formatCode="General">
                  <c:v>1.5520099999999999E-3</c:v>
                </c:pt>
                <c:pt idx="1553" formatCode="General">
                  <c:v>1.5530100000000001E-3</c:v>
                </c:pt>
                <c:pt idx="1554" formatCode="General">
                  <c:v>1.55401E-3</c:v>
                </c:pt>
                <c:pt idx="1555" formatCode="General">
                  <c:v>1.5550099999999999E-3</c:v>
                </c:pt>
                <c:pt idx="1556" formatCode="General">
                  <c:v>1.55601E-3</c:v>
                </c:pt>
                <c:pt idx="1557" formatCode="General">
                  <c:v>1.5570099999999999E-3</c:v>
                </c:pt>
                <c:pt idx="1558" formatCode="General">
                  <c:v>1.5580100000000001E-3</c:v>
                </c:pt>
                <c:pt idx="1559" formatCode="General">
                  <c:v>1.55901E-3</c:v>
                </c:pt>
                <c:pt idx="1560" formatCode="General">
                  <c:v>1.5600099999999999E-3</c:v>
                </c:pt>
                <c:pt idx="1561" formatCode="General">
                  <c:v>1.56101E-3</c:v>
                </c:pt>
                <c:pt idx="1562" formatCode="General">
                  <c:v>1.56201E-3</c:v>
                </c:pt>
                <c:pt idx="1563" formatCode="General">
                  <c:v>1.5630100000000001E-3</c:v>
                </c:pt>
                <c:pt idx="1564" formatCode="General">
                  <c:v>1.56401E-3</c:v>
                </c:pt>
                <c:pt idx="1565" formatCode="General">
                  <c:v>1.5650099999999999E-3</c:v>
                </c:pt>
                <c:pt idx="1566" formatCode="General">
                  <c:v>1.5660100000000001E-3</c:v>
                </c:pt>
                <c:pt idx="1567" formatCode="General">
                  <c:v>1.56701E-3</c:v>
                </c:pt>
                <c:pt idx="1568" formatCode="General">
                  <c:v>1.5680100000000001E-3</c:v>
                </c:pt>
                <c:pt idx="1569" formatCode="General">
                  <c:v>1.56901E-3</c:v>
                </c:pt>
                <c:pt idx="1570" formatCode="General">
                  <c:v>1.5700099999999999E-3</c:v>
                </c:pt>
                <c:pt idx="1571" formatCode="General">
                  <c:v>1.5710100000000001E-3</c:v>
                </c:pt>
                <c:pt idx="1572" formatCode="General">
                  <c:v>1.57201E-3</c:v>
                </c:pt>
                <c:pt idx="1573" formatCode="General">
                  <c:v>1.5730099999999999E-3</c:v>
                </c:pt>
                <c:pt idx="1574" formatCode="General">
                  <c:v>1.57401E-3</c:v>
                </c:pt>
                <c:pt idx="1575" formatCode="General">
                  <c:v>1.57501E-3</c:v>
                </c:pt>
                <c:pt idx="1576" formatCode="General">
                  <c:v>1.5760100000000001E-3</c:v>
                </c:pt>
                <c:pt idx="1577" formatCode="General">
                  <c:v>1.57701E-3</c:v>
                </c:pt>
                <c:pt idx="1578" formatCode="General">
                  <c:v>1.5780099999999999E-3</c:v>
                </c:pt>
                <c:pt idx="1579" formatCode="General">
                  <c:v>1.57901E-3</c:v>
                </c:pt>
                <c:pt idx="1580" formatCode="General">
                  <c:v>1.58001E-3</c:v>
                </c:pt>
                <c:pt idx="1581" formatCode="General">
                  <c:v>1.5810100000000001E-3</c:v>
                </c:pt>
                <c:pt idx="1582" formatCode="General">
                  <c:v>1.58201E-3</c:v>
                </c:pt>
                <c:pt idx="1583" formatCode="General">
                  <c:v>1.5830099999999999E-3</c:v>
                </c:pt>
                <c:pt idx="1584" formatCode="General">
                  <c:v>1.5840100000000001E-3</c:v>
                </c:pt>
                <c:pt idx="1585" formatCode="General">
                  <c:v>1.58501E-3</c:v>
                </c:pt>
                <c:pt idx="1586" formatCode="General">
                  <c:v>1.5860099999999999E-3</c:v>
                </c:pt>
                <c:pt idx="1587" formatCode="General">
                  <c:v>1.58701E-3</c:v>
                </c:pt>
                <c:pt idx="1588" formatCode="General">
                  <c:v>1.5880099999999999E-3</c:v>
                </c:pt>
                <c:pt idx="1589" formatCode="General">
                  <c:v>1.5890100000000001E-3</c:v>
                </c:pt>
                <c:pt idx="1590" formatCode="General">
                  <c:v>1.59001E-3</c:v>
                </c:pt>
                <c:pt idx="1591" formatCode="General">
                  <c:v>1.5910099999999999E-3</c:v>
                </c:pt>
                <c:pt idx="1592" formatCode="General">
                  <c:v>1.59201E-3</c:v>
                </c:pt>
                <c:pt idx="1593" formatCode="General">
                  <c:v>1.59301E-3</c:v>
                </c:pt>
                <c:pt idx="1594" formatCode="General">
                  <c:v>1.5940100000000001E-3</c:v>
                </c:pt>
                <c:pt idx="1595" formatCode="General">
                  <c:v>1.59501E-3</c:v>
                </c:pt>
                <c:pt idx="1596" formatCode="General">
                  <c:v>1.5960099999999999E-3</c:v>
                </c:pt>
                <c:pt idx="1597" formatCode="General">
                  <c:v>1.5970100000000001E-3</c:v>
                </c:pt>
                <c:pt idx="1598" formatCode="General">
                  <c:v>1.59801E-3</c:v>
                </c:pt>
                <c:pt idx="1599" formatCode="General">
                  <c:v>1.5990100000000001E-3</c:v>
                </c:pt>
                <c:pt idx="1600" formatCode="General">
                  <c:v>1.60001E-3</c:v>
                </c:pt>
                <c:pt idx="1601" formatCode="General">
                  <c:v>1.6010099999999999E-3</c:v>
                </c:pt>
                <c:pt idx="1602" formatCode="General">
                  <c:v>1.6020100000000001E-3</c:v>
                </c:pt>
                <c:pt idx="1603" formatCode="General">
                  <c:v>1.60301E-3</c:v>
                </c:pt>
                <c:pt idx="1604" formatCode="General">
                  <c:v>1.6040099999999999E-3</c:v>
                </c:pt>
                <c:pt idx="1605" formatCode="General">
                  <c:v>1.60501E-3</c:v>
                </c:pt>
                <c:pt idx="1606" formatCode="General">
                  <c:v>1.6060099999999999E-3</c:v>
                </c:pt>
                <c:pt idx="1607" formatCode="General">
                  <c:v>1.6070100000000001E-3</c:v>
                </c:pt>
                <c:pt idx="1608" formatCode="General">
                  <c:v>1.60801E-3</c:v>
                </c:pt>
                <c:pt idx="1609" formatCode="General">
                  <c:v>1.6090099999999999E-3</c:v>
                </c:pt>
                <c:pt idx="1610" formatCode="General">
                  <c:v>1.61001E-3</c:v>
                </c:pt>
                <c:pt idx="1611" formatCode="General">
                  <c:v>1.61101E-3</c:v>
                </c:pt>
                <c:pt idx="1612" formatCode="General">
                  <c:v>1.6120100000000001E-3</c:v>
                </c:pt>
                <c:pt idx="1613" formatCode="General">
                  <c:v>1.61301E-3</c:v>
                </c:pt>
                <c:pt idx="1614" formatCode="General">
                  <c:v>1.6140099999999999E-3</c:v>
                </c:pt>
                <c:pt idx="1615" formatCode="General">
                  <c:v>1.6150100000000001E-3</c:v>
                </c:pt>
                <c:pt idx="1616" formatCode="General">
                  <c:v>1.61601E-3</c:v>
                </c:pt>
                <c:pt idx="1617" formatCode="General">
                  <c:v>1.6170100000000001E-3</c:v>
                </c:pt>
                <c:pt idx="1618" formatCode="General">
                  <c:v>1.61801E-3</c:v>
                </c:pt>
                <c:pt idx="1619" formatCode="General">
                  <c:v>1.6190099999999999E-3</c:v>
                </c:pt>
                <c:pt idx="1620" formatCode="General">
                  <c:v>1.6200100000000001E-3</c:v>
                </c:pt>
                <c:pt idx="1621" formatCode="General">
                  <c:v>1.62101E-3</c:v>
                </c:pt>
                <c:pt idx="1622" formatCode="General">
                  <c:v>1.6220099999999999E-3</c:v>
                </c:pt>
                <c:pt idx="1623" formatCode="General">
                  <c:v>1.62301E-3</c:v>
                </c:pt>
                <c:pt idx="1624" formatCode="General">
                  <c:v>1.62401E-3</c:v>
                </c:pt>
                <c:pt idx="1625" formatCode="General">
                  <c:v>1.6250100000000001E-3</c:v>
                </c:pt>
                <c:pt idx="1626" formatCode="General">
                  <c:v>1.62601E-3</c:v>
                </c:pt>
                <c:pt idx="1627" formatCode="General">
                  <c:v>1.6270099999999999E-3</c:v>
                </c:pt>
                <c:pt idx="1628" formatCode="General">
                  <c:v>1.62801E-3</c:v>
                </c:pt>
                <c:pt idx="1629" formatCode="General">
                  <c:v>1.62901E-3</c:v>
                </c:pt>
                <c:pt idx="1630" formatCode="General">
                  <c:v>1.6300100000000001E-3</c:v>
                </c:pt>
                <c:pt idx="1631" formatCode="General">
                  <c:v>1.63101E-3</c:v>
                </c:pt>
                <c:pt idx="1632" formatCode="General">
                  <c:v>1.6320099999999999E-3</c:v>
                </c:pt>
                <c:pt idx="1633" formatCode="General">
                  <c:v>1.6330100000000001E-3</c:v>
                </c:pt>
                <c:pt idx="1634" formatCode="General">
                  <c:v>1.63401E-3</c:v>
                </c:pt>
                <c:pt idx="1635" formatCode="General">
                  <c:v>1.6350099999999999E-3</c:v>
                </c:pt>
                <c:pt idx="1636" formatCode="General">
                  <c:v>1.63601E-3</c:v>
                </c:pt>
                <c:pt idx="1637" formatCode="General">
                  <c:v>1.6370099999999999E-3</c:v>
                </c:pt>
                <c:pt idx="1638" formatCode="General">
                  <c:v>1.6380100000000001E-3</c:v>
                </c:pt>
                <c:pt idx="1639" formatCode="General">
                  <c:v>1.63901E-3</c:v>
                </c:pt>
                <c:pt idx="1640" formatCode="General">
                  <c:v>1.6400099999999999E-3</c:v>
                </c:pt>
                <c:pt idx="1641" formatCode="General">
                  <c:v>1.64101E-3</c:v>
                </c:pt>
                <c:pt idx="1642" formatCode="General">
                  <c:v>1.64201E-3</c:v>
                </c:pt>
                <c:pt idx="1643" formatCode="General">
                  <c:v>1.6430100000000001E-3</c:v>
                </c:pt>
                <c:pt idx="1644" formatCode="General">
                  <c:v>1.64401E-3</c:v>
                </c:pt>
                <c:pt idx="1645" formatCode="General">
                  <c:v>1.6450099999999999E-3</c:v>
                </c:pt>
                <c:pt idx="1646" formatCode="General">
                  <c:v>1.6460100000000001E-3</c:v>
                </c:pt>
                <c:pt idx="1647" formatCode="General">
                  <c:v>1.64701E-3</c:v>
                </c:pt>
                <c:pt idx="1648" formatCode="General">
                  <c:v>1.6480100000000001E-3</c:v>
                </c:pt>
                <c:pt idx="1649" formatCode="General">
                  <c:v>1.64901E-3</c:v>
                </c:pt>
                <c:pt idx="1650" formatCode="General">
                  <c:v>1.6500099999999999E-3</c:v>
                </c:pt>
                <c:pt idx="1651" formatCode="General">
                  <c:v>1.6510100000000001E-3</c:v>
                </c:pt>
                <c:pt idx="1652" formatCode="General">
                  <c:v>1.65201E-3</c:v>
                </c:pt>
                <c:pt idx="1653" formatCode="General">
                  <c:v>1.6530099999999999E-3</c:v>
                </c:pt>
                <c:pt idx="1654" formatCode="General">
                  <c:v>1.65401E-3</c:v>
                </c:pt>
                <c:pt idx="1655" formatCode="General">
                  <c:v>1.6550099999999999E-3</c:v>
                </c:pt>
                <c:pt idx="1656" formatCode="General">
                  <c:v>1.6560100000000001E-3</c:v>
                </c:pt>
                <c:pt idx="1657" formatCode="General">
                  <c:v>1.65701E-3</c:v>
                </c:pt>
                <c:pt idx="1658" formatCode="General">
                  <c:v>1.6580099999999999E-3</c:v>
                </c:pt>
                <c:pt idx="1659" formatCode="General">
                  <c:v>1.65901E-3</c:v>
                </c:pt>
                <c:pt idx="1660" formatCode="General">
                  <c:v>1.66001E-3</c:v>
                </c:pt>
                <c:pt idx="1661" formatCode="General">
                  <c:v>1.6610100000000001E-3</c:v>
                </c:pt>
                <c:pt idx="1662" formatCode="General">
                  <c:v>1.66201E-3</c:v>
                </c:pt>
                <c:pt idx="1663" formatCode="General">
                  <c:v>1.6630099999999999E-3</c:v>
                </c:pt>
                <c:pt idx="1664" formatCode="General">
                  <c:v>1.6640100000000001E-3</c:v>
                </c:pt>
                <c:pt idx="1665" formatCode="General">
                  <c:v>1.66501E-3</c:v>
                </c:pt>
                <c:pt idx="1666" formatCode="General">
                  <c:v>1.6660100000000001E-3</c:v>
                </c:pt>
                <c:pt idx="1667" formatCode="General">
                  <c:v>1.66701E-3</c:v>
                </c:pt>
                <c:pt idx="1668" formatCode="General">
                  <c:v>1.6680099999999999E-3</c:v>
                </c:pt>
                <c:pt idx="1669" formatCode="General">
                  <c:v>1.6690100000000001E-3</c:v>
                </c:pt>
                <c:pt idx="1670" formatCode="General">
                  <c:v>1.67001E-3</c:v>
                </c:pt>
                <c:pt idx="1671" formatCode="General">
                  <c:v>1.6710099999999999E-3</c:v>
                </c:pt>
                <c:pt idx="1672" formatCode="General">
                  <c:v>1.67201E-3</c:v>
                </c:pt>
                <c:pt idx="1673" formatCode="General">
                  <c:v>1.6730099999999999E-3</c:v>
                </c:pt>
                <c:pt idx="1674" formatCode="General">
                  <c:v>1.6740100000000001E-3</c:v>
                </c:pt>
                <c:pt idx="1675" formatCode="General">
                  <c:v>1.67501E-3</c:v>
                </c:pt>
                <c:pt idx="1676" formatCode="General">
                  <c:v>1.6760099999999999E-3</c:v>
                </c:pt>
                <c:pt idx="1677" formatCode="General">
                  <c:v>1.67701E-3</c:v>
                </c:pt>
                <c:pt idx="1678" formatCode="General">
                  <c:v>1.67801E-3</c:v>
                </c:pt>
                <c:pt idx="1679" formatCode="General">
                  <c:v>1.6790100000000001E-3</c:v>
                </c:pt>
                <c:pt idx="1680" formatCode="General">
                  <c:v>1.68001E-3</c:v>
                </c:pt>
                <c:pt idx="1681" formatCode="General">
                  <c:v>1.6810099999999999E-3</c:v>
                </c:pt>
                <c:pt idx="1682" formatCode="General">
                  <c:v>1.6820100000000001E-3</c:v>
                </c:pt>
                <c:pt idx="1683" formatCode="General">
                  <c:v>1.68301E-3</c:v>
                </c:pt>
                <c:pt idx="1684" formatCode="General">
                  <c:v>1.6840100000000001E-3</c:v>
                </c:pt>
                <c:pt idx="1685" formatCode="General">
                  <c:v>1.68501E-3</c:v>
                </c:pt>
                <c:pt idx="1686" formatCode="General">
                  <c:v>1.6860099999999999E-3</c:v>
                </c:pt>
                <c:pt idx="1687" formatCode="General">
                  <c:v>1.6870100000000001E-3</c:v>
                </c:pt>
                <c:pt idx="1688" formatCode="General">
                  <c:v>1.68801E-3</c:v>
                </c:pt>
                <c:pt idx="1689" formatCode="General">
                  <c:v>1.6890099999999999E-3</c:v>
                </c:pt>
                <c:pt idx="1690" formatCode="General">
                  <c:v>1.69001E-3</c:v>
                </c:pt>
                <c:pt idx="1691" formatCode="General">
                  <c:v>1.69101E-3</c:v>
                </c:pt>
                <c:pt idx="1692" formatCode="General">
                  <c:v>1.6920100000000001E-3</c:v>
                </c:pt>
                <c:pt idx="1693" formatCode="General">
                  <c:v>1.69301E-3</c:v>
                </c:pt>
                <c:pt idx="1694" formatCode="General">
                  <c:v>1.6940099999999999E-3</c:v>
                </c:pt>
                <c:pt idx="1695" formatCode="General">
                  <c:v>1.69501E-3</c:v>
                </c:pt>
                <c:pt idx="1696" formatCode="General">
                  <c:v>1.69601E-3</c:v>
                </c:pt>
                <c:pt idx="1697" formatCode="General">
                  <c:v>1.6970100000000001E-3</c:v>
                </c:pt>
                <c:pt idx="1698" formatCode="General">
                  <c:v>1.69801E-3</c:v>
                </c:pt>
                <c:pt idx="1699" formatCode="General">
                  <c:v>1.6990099999999999E-3</c:v>
                </c:pt>
                <c:pt idx="1700" formatCode="General">
                  <c:v>1.7000100000000001E-3</c:v>
                </c:pt>
                <c:pt idx="1701" formatCode="General">
                  <c:v>1.70101E-3</c:v>
                </c:pt>
                <c:pt idx="1702" formatCode="General">
                  <c:v>1.7020099999999999E-3</c:v>
                </c:pt>
                <c:pt idx="1703" formatCode="General">
                  <c:v>1.70301E-3</c:v>
                </c:pt>
                <c:pt idx="1704" formatCode="General">
                  <c:v>1.7040099999999999E-3</c:v>
                </c:pt>
                <c:pt idx="1705" formatCode="General">
                  <c:v>1.7050100000000001E-3</c:v>
                </c:pt>
                <c:pt idx="1706" formatCode="General">
                  <c:v>1.70601E-3</c:v>
                </c:pt>
                <c:pt idx="1707" formatCode="General">
                  <c:v>1.7070099999999999E-3</c:v>
                </c:pt>
                <c:pt idx="1708" formatCode="General">
                  <c:v>1.70801E-3</c:v>
                </c:pt>
                <c:pt idx="1709" formatCode="General">
                  <c:v>1.70901E-3</c:v>
                </c:pt>
                <c:pt idx="1710" formatCode="General">
                  <c:v>1.7100100000000001E-3</c:v>
                </c:pt>
                <c:pt idx="1711" formatCode="General">
                  <c:v>1.71101E-3</c:v>
                </c:pt>
                <c:pt idx="1712" formatCode="General">
                  <c:v>1.7120099999999999E-3</c:v>
                </c:pt>
                <c:pt idx="1713" formatCode="General">
                  <c:v>1.7130100000000001E-3</c:v>
                </c:pt>
                <c:pt idx="1714" formatCode="General">
                  <c:v>1.71401E-3</c:v>
                </c:pt>
                <c:pt idx="1715" formatCode="General">
                  <c:v>1.7150100000000001E-3</c:v>
                </c:pt>
                <c:pt idx="1716" formatCode="General">
                  <c:v>1.71601E-3</c:v>
                </c:pt>
                <c:pt idx="1717" formatCode="General">
                  <c:v>1.7170099999999999E-3</c:v>
                </c:pt>
                <c:pt idx="1718" formatCode="General">
                  <c:v>1.7180100000000001E-3</c:v>
                </c:pt>
                <c:pt idx="1719" formatCode="General">
                  <c:v>1.71901E-3</c:v>
                </c:pt>
                <c:pt idx="1720" formatCode="General">
                  <c:v>1.7200099999999999E-3</c:v>
                </c:pt>
                <c:pt idx="1721" formatCode="General">
                  <c:v>1.72101E-3</c:v>
                </c:pt>
                <c:pt idx="1722" formatCode="General">
                  <c:v>1.7220099999999999E-3</c:v>
                </c:pt>
                <c:pt idx="1723" formatCode="General">
                  <c:v>1.7230100000000001E-3</c:v>
                </c:pt>
                <c:pt idx="1724" formatCode="General">
                  <c:v>1.72401E-3</c:v>
                </c:pt>
                <c:pt idx="1725" formatCode="General">
                  <c:v>1.7250099999999999E-3</c:v>
                </c:pt>
                <c:pt idx="1726" formatCode="General">
                  <c:v>1.72601E-3</c:v>
                </c:pt>
                <c:pt idx="1727" formatCode="General">
                  <c:v>1.72701E-3</c:v>
                </c:pt>
                <c:pt idx="1728" formatCode="General">
                  <c:v>1.7280100000000001E-3</c:v>
                </c:pt>
                <c:pt idx="1729" formatCode="General">
                  <c:v>1.72901E-3</c:v>
                </c:pt>
                <c:pt idx="1730" formatCode="General">
                  <c:v>1.7300099999999999E-3</c:v>
                </c:pt>
                <c:pt idx="1731" formatCode="General">
                  <c:v>1.7310100000000001E-3</c:v>
                </c:pt>
                <c:pt idx="1732" formatCode="General">
                  <c:v>1.73201E-3</c:v>
                </c:pt>
                <c:pt idx="1733" formatCode="General">
                  <c:v>1.7330100000000001E-3</c:v>
                </c:pt>
                <c:pt idx="1734" formatCode="General">
                  <c:v>1.73401E-3</c:v>
                </c:pt>
                <c:pt idx="1735" formatCode="General">
                  <c:v>1.7350099999999999E-3</c:v>
                </c:pt>
                <c:pt idx="1736" formatCode="General">
                  <c:v>1.7360100000000001E-3</c:v>
                </c:pt>
                <c:pt idx="1737" formatCode="General">
                  <c:v>1.73701E-3</c:v>
                </c:pt>
                <c:pt idx="1738" formatCode="General">
                  <c:v>1.7380099999999999E-3</c:v>
                </c:pt>
                <c:pt idx="1739" formatCode="General">
                  <c:v>1.73901E-3</c:v>
                </c:pt>
                <c:pt idx="1740" formatCode="General">
                  <c:v>1.74001E-3</c:v>
                </c:pt>
                <c:pt idx="1741" formatCode="General">
                  <c:v>1.7410100000000001E-3</c:v>
                </c:pt>
                <c:pt idx="1742" formatCode="General">
                  <c:v>1.74201E-3</c:v>
                </c:pt>
                <c:pt idx="1743" formatCode="General">
                  <c:v>1.7430099999999999E-3</c:v>
                </c:pt>
                <c:pt idx="1744" formatCode="General">
                  <c:v>1.74401E-3</c:v>
                </c:pt>
                <c:pt idx="1745" formatCode="General">
                  <c:v>1.74501E-3</c:v>
                </c:pt>
                <c:pt idx="1746" formatCode="General">
                  <c:v>1.7460100000000001E-3</c:v>
                </c:pt>
                <c:pt idx="1747" formatCode="General">
                  <c:v>1.74701E-3</c:v>
                </c:pt>
                <c:pt idx="1748" formatCode="General">
                  <c:v>1.7480099999999999E-3</c:v>
                </c:pt>
                <c:pt idx="1749" formatCode="General">
                  <c:v>1.7490100000000001E-3</c:v>
                </c:pt>
                <c:pt idx="1750" formatCode="General">
                  <c:v>1.75001E-3</c:v>
                </c:pt>
                <c:pt idx="1751" formatCode="General">
                  <c:v>1.7510099999999999E-3</c:v>
                </c:pt>
                <c:pt idx="1752" formatCode="General">
                  <c:v>1.75201E-3</c:v>
                </c:pt>
                <c:pt idx="1753" formatCode="General">
                  <c:v>1.7530099999999999E-3</c:v>
                </c:pt>
                <c:pt idx="1754" formatCode="General">
                  <c:v>1.7540100000000001E-3</c:v>
                </c:pt>
                <c:pt idx="1755" formatCode="General">
                  <c:v>1.75501E-3</c:v>
                </c:pt>
                <c:pt idx="1756" formatCode="General">
                  <c:v>1.7560099999999999E-3</c:v>
                </c:pt>
                <c:pt idx="1757" formatCode="General">
                  <c:v>1.75701E-3</c:v>
                </c:pt>
                <c:pt idx="1758" formatCode="General">
                  <c:v>1.75801E-3</c:v>
                </c:pt>
                <c:pt idx="1759" formatCode="General">
                  <c:v>1.7590100000000001E-3</c:v>
                </c:pt>
                <c:pt idx="1760" formatCode="General">
                  <c:v>1.76001E-3</c:v>
                </c:pt>
                <c:pt idx="1761" formatCode="General">
                  <c:v>1.7610099999999999E-3</c:v>
                </c:pt>
                <c:pt idx="1762" formatCode="General">
                  <c:v>1.7620100000000001E-3</c:v>
                </c:pt>
                <c:pt idx="1763" formatCode="General">
                  <c:v>1.76301E-3</c:v>
                </c:pt>
                <c:pt idx="1764" formatCode="General">
                  <c:v>1.7640100000000001E-3</c:v>
                </c:pt>
                <c:pt idx="1765" formatCode="General">
                  <c:v>1.76501E-3</c:v>
                </c:pt>
                <c:pt idx="1766" formatCode="General">
                  <c:v>1.7660099999999999E-3</c:v>
                </c:pt>
                <c:pt idx="1767" formatCode="General">
                  <c:v>1.7670100000000001E-3</c:v>
                </c:pt>
                <c:pt idx="1768" formatCode="General">
                  <c:v>1.76801E-3</c:v>
                </c:pt>
                <c:pt idx="1769" formatCode="General">
                  <c:v>1.7690099999999999E-3</c:v>
                </c:pt>
                <c:pt idx="1770" formatCode="General">
                  <c:v>1.77001E-3</c:v>
                </c:pt>
                <c:pt idx="1771" formatCode="General">
                  <c:v>1.7710099999999999E-3</c:v>
                </c:pt>
                <c:pt idx="1772" formatCode="General">
                  <c:v>1.7720100000000001E-3</c:v>
                </c:pt>
                <c:pt idx="1773" formatCode="General">
                  <c:v>1.77301E-3</c:v>
                </c:pt>
                <c:pt idx="1774" formatCode="General">
                  <c:v>1.7740099999999999E-3</c:v>
                </c:pt>
                <c:pt idx="1775" formatCode="General">
                  <c:v>1.77501E-3</c:v>
                </c:pt>
                <c:pt idx="1776" formatCode="General">
                  <c:v>1.77601E-3</c:v>
                </c:pt>
                <c:pt idx="1777" formatCode="General">
                  <c:v>1.7770100000000001E-3</c:v>
                </c:pt>
                <c:pt idx="1778" formatCode="General">
                  <c:v>1.77801E-3</c:v>
                </c:pt>
                <c:pt idx="1779" formatCode="General">
                  <c:v>1.7790099999999999E-3</c:v>
                </c:pt>
                <c:pt idx="1780" formatCode="General">
                  <c:v>1.7800100000000001E-3</c:v>
                </c:pt>
                <c:pt idx="1781" formatCode="General">
                  <c:v>1.78101E-3</c:v>
                </c:pt>
                <c:pt idx="1782" formatCode="General">
                  <c:v>1.7820100000000001E-3</c:v>
                </c:pt>
                <c:pt idx="1783" formatCode="General">
                  <c:v>1.78301E-3</c:v>
                </c:pt>
                <c:pt idx="1784" formatCode="General">
                  <c:v>1.7840099999999999E-3</c:v>
                </c:pt>
                <c:pt idx="1785" formatCode="General">
                  <c:v>1.7850100000000001E-3</c:v>
                </c:pt>
                <c:pt idx="1786" formatCode="General">
                  <c:v>1.78601E-3</c:v>
                </c:pt>
                <c:pt idx="1787" formatCode="General">
                  <c:v>1.7870099999999999E-3</c:v>
                </c:pt>
                <c:pt idx="1788" formatCode="General">
                  <c:v>1.78801E-3</c:v>
                </c:pt>
                <c:pt idx="1789" formatCode="General">
                  <c:v>1.7890099999999999E-3</c:v>
                </c:pt>
                <c:pt idx="1790" formatCode="General">
                  <c:v>1.7900100000000001E-3</c:v>
                </c:pt>
                <c:pt idx="1791" formatCode="General">
                  <c:v>1.79101E-3</c:v>
                </c:pt>
                <c:pt idx="1792" formatCode="General">
                  <c:v>1.7920099999999999E-3</c:v>
                </c:pt>
                <c:pt idx="1793" formatCode="General">
                  <c:v>1.79301E-3</c:v>
                </c:pt>
                <c:pt idx="1794" formatCode="General">
                  <c:v>1.79401E-3</c:v>
                </c:pt>
                <c:pt idx="1795" formatCode="General">
                  <c:v>1.7950100000000001E-3</c:v>
                </c:pt>
                <c:pt idx="1796" formatCode="General">
                  <c:v>1.79601E-3</c:v>
                </c:pt>
                <c:pt idx="1797" formatCode="General">
                  <c:v>1.7970099999999999E-3</c:v>
                </c:pt>
                <c:pt idx="1798" formatCode="General">
                  <c:v>1.7980100000000001E-3</c:v>
                </c:pt>
                <c:pt idx="1799" formatCode="General">
                  <c:v>1.79901E-3</c:v>
                </c:pt>
                <c:pt idx="1800" formatCode="General">
                  <c:v>1.8000100000000001E-3</c:v>
                </c:pt>
                <c:pt idx="1801" formatCode="General">
                  <c:v>1.80101E-3</c:v>
                </c:pt>
                <c:pt idx="1802" formatCode="General">
                  <c:v>1.8020099999999999E-3</c:v>
                </c:pt>
                <c:pt idx="1803" formatCode="General">
                  <c:v>1.8030100000000001E-3</c:v>
                </c:pt>
                <c:pt idx="1804" formatCode="General">
                  <c:v>1.80401E-3</c:v>
                </c:pt>
                <c:pt idx="1805" formatCode="General">
                  <c:v>1.8050099999999999E-3</c:v>
                </c:pt>
                <c:pt idx="1806" formatCode="General">
                  <c:v>1.80601E-3</c:v>
                </c:pt>
                <c:pt idx="1807" formatCode="General">
                  <c:v>1.80701E-3</c:v>
                </c:pt>
                <c:pt idx="1808" formatCode="General">
                  <c:v>1.8080100000000001E-3</c:v>
                </c:pt>
                <c:pt idx="1809" formatCode="General">
                  <c:v>1.80901E-3</c:v>
                </c:pt>
                <c:pt idx="1810" formatCode="General">
                  <c:v>1.8100099999999999E-3</c:v>
                </c:pt>
                <c:pt idx="1811" formatCode="General">
                  <c:v>1.8110100000000001E-3</c:v>
                </c:pt>
                <c:pt idx="1812" formatCode="General">
                  <c:v>1.81201E-3</c:v>
                </c:pt>
                <c:pt idx="1813" formatCode="General">
                  <c:v>1.8130100000000001E-3</c:v>
                </c:pt>
                <c:pt idx="1814" formatCode="General">
                  <c:v>1.81401E-3</c:v>
                </c:pt>
                <c:pt idx="1815" formatCode="General">
                  <c:v>1.8150099999999999E-3</c:v>
                </c:pt>
                <c:pt idx="1816" formatCode="General">
                  <c:v>1.8160100000000001E-3</c:v>
                </c:pt>
                <c:pt idx="1817" formatCode="General">
                  <c:v>1.81701E-3</c:v>
                </c:pt>
                <c:pt idx="1818" formatCode="General">
                  <c:v>1.8180099999999999E-3</c:v>
                </c:pt>
                <c:pt idx="1819" formatCode="General">
                  <c:v>1.81901E-3</c:v>
                </c:pt>
                <c:pt idx="1820" formatCode="General">
                  <c:v>1.8200099999999999E-3</c:v>
                </c:pt>
                <c:pt idx="1821" formatCode="General">
                  <c:v>1.8210100000000001E-3</c:v>
                </c:pt>
                <c:pt idx="1822" formatCode="General">
                  <c:v>1.82201E-3</c:v>
                </c:pt>
                <c:pt idx="1823" formatCode="General">
                  <c:v>1.8230099999999999E-3</c:v>
                </c:pt>
                <c:pt idx="1824" formatCode="General">
                  <c:v>1.82401E-3</c:v>
                </c:pt>
                <c:pt idx="1825" formatCode="General">
                  <c:v>1.82501E-3</c:v>
                </c:pt>
                <c:pt idx="1826" formatCode="General">
                  <c:v>1.8260100000000001E-3</c:v>
                </c:pt>
                <c:pt idx="1827" formatCode="General">
                  <c:v>1.82701E-3</c:v>
                </c:pt>
                <c:pt idx="1828" formatCode="General">
                  <c:v>1.8280099999999999E-3</c:v>
                </c:pt>
                <c:pt idx="1829" formatCode="General">
                  <c:v>1.8290100000000001E-3</c:v>
                </c:pt>
                <c:pt idx="1830" formatCode="General">
                  <c:v>1.83001E-3</c:v>
                </c:pt>
                <c:pt idx="1831" formatCode="General">
                  <c:v>1.8310100000000001E-3</c:v>
                </c:pt>
                <c:pt idx="1832" formatCode="General">
                  <c:v>1.83201E-3</c:v>
                </c:pt>
                <c:pt idx="1833" formatCode="General">
                  <c:v>1.8330099999999999E-3</c:v>
                </c:pt>
                <c:pt idx="1834" formatCode="General">
                  <c:v>1.8340100000000001E-3</c:v>
                </c:pt>
                <c:pt idx="1835" formatCode="General">
                  <c:v>1.83501E-3</c:v>
                </c:pt>
                <c:pt idx="1836" formatCode="General">
                  <c:v>1.8360099999999999E-3</c:v>
                </c:pt>
                <c:pt idx="1837" formatCode="General">
                  <c:v>1.83701E-3</c:v>
                </c:pt>
                <c:pt idx="1838" formatCode="General">
                  <c:v>1.8380099999999999E-3</c:v>
                </c:pt>
                <c:pt idx="1839" formatCode="General">
                  <c:v>1.8390100000000001E-3</c:v>
                </c:pt>
                <c:pt idx="1840" formatCode="General">
                  <c:v>1.84001E-3</c:v>
                </c:pt>
                <c:pt idx="1841" formatCode="General">
                  <c:v>1.8410099999999999E-3</c:v>
                </c:pt>
                <c:pt idx="1842" formatCode="General">
                  <c:v>1.84201E-3</c:v>
                </c:pt>
                <c:pt idx="1843" formatCode="General">
                  <c:v>1.84301E-3</c:v>
                </c:pt>
                <c:pt idx="1844" formatCode="General">
                  <c:v>1.8440100000000001E-3</c:v>
                </c:pt>
                <c:pt idx="1845" formatCode="General">
                  <c:v>1.84501E-3</c:v>
                </c:pt>
                <c:pt idx="1846" formatCode="General">
                  <c:v>1.8460099999999999E-3</c:v>
                </c:pt>
                <c:pt idx="1847" formatCode="General">
                  <c:v>1.8470100000000001E-3</c:v>
                </c:pt>
                <c:pt idx="1848" formatCode="General">
                  <c:v>1.84801E-3</c:v>
                </c:pt>
                <c:pt idx="1849" formatCode="General">
                  <c:v>1.8490100000000001E-3</c:v>
                </c:pt>
                <c:pt idx="1850" formatCode="General">
                  <c:v>1.85001E-3</c:v>
                </c:pt>
                <c:pt idx="1851" formatCode="General">
                  <c:v>1.8510099999999999E-3</c:v>
                </c:pt>
                <c:pt idx="1852" formatCode="General">
                  <c:v>1.8520100000000001E-3</c:v>
                </c:pt>
                <c:pt idx="1853" formatCode="General">
                  <c:v>1.85301E-3</c:v>
                </c:pt>
                <c:pt idx="1854" formatCode="General">
                  <c:v>1.8540099999999999E-3</c:v>
                </c:pt>
                <c:pt idx="1855" formatCode="General">
                  <c:v>1.85501E-3</c:v>
                </c:pt>
                <c:pt idx="1856" formatCode="General">
                  <c:v>1.85601E-3</c:v>
                </c:pt>
                <c:pt idx="1857" formatCode="General">
                  <c:v>1.8570100000000001E-3</c:v>
                </c:pt>
                <c:pt idx="1858" formatCode="General">
                  <c:v>1.85801E-3</c:v>
                </c:pt>
                <c:pt idx="1859" formatCode="General">
                  <c:v>1.8590099999999999E-3</c:v>
                </c:pt>
                <c:pt idx="1860" formatCode="General">
                  <c:v>1.86001E-3</c:v>
                </c:pt>
                <c:pt idx="1861" formatCode="General">
                  <c:v>1.86101E-3</c:v>
                </c:pt>
                <c:pt idx="1862" formatCode="General">
                  <c:v>1.8620100000000001E-3</c:v>
                </c:pt>
                <c:pt idx="1863" formatCode="General">
                  <c:v>1.86301E-3</c:v>
                </c:pt>
                <c:pt idx="1864" formatCode="General">
                  <c:v>1.8640099999999999E-3</c:v>
                </c:pt>
                <c:pt idx="1865" formatCode="General">
                  <c:v>1.8650100000000001E-3</c:v>
                </c:pt>
                <c:pt idx="1866" formatCode="General">
                  <c:v>1.86601E-3</c:v>
                </c:pt>
                <c:pt idx="1867" formatCode="General">
                  <c:v>1.8670099999999999E-3</c:v>
                </c:pt>
                <c:pt idx="1868" formatCode="General">
                  <c:v>1.86801E-3</c:v>
                </c:pt>
                <c:pt idx="1869" formatCode="General">
                  <c:v>1.8690099999999999E-3</c:v>
                </c:pt>
                <c:pt idx="1870" formatCode="General">
                  <c:v>1.8700100000000001E-3</c:v>
                </c:pt>
                <c:pt idx="1871" formatCode="General">
                  <c:v>1.87101E-3</c:v>
                </c:pt>
                <c:pt idx="1872" formatCode="General">
                  <c:v>1.8720099999999999E-3</c:v>
                </c:pt>
                <c:pt idx="1873" formatCode="General">
                  <c:v>1.87301E-3</c:v>
                </c:pt>
                <c:pt idx="1874" formatCode="General">
                  <c:v>1.87401E-3</c:v>
                </c:pt>
                <c:pt idx="1875" formatCode="General">
                  <c:v>1.8750100000000001E-3</c:v>
                </c:pt>
                <c:pt idx="1876" formatCode="General">
                  <c:v>1.87601E-3</c:v>
                </c:pt>
                <c:pt idx="1877" formatCode="General">
                  <c:v>1.8770099999999999E-3</c:v>
                </c:pt>
                <c:pt idx="1878" formatCode="General">
                  <c:v>1.8780100000000001E-3</c:v>
                </c:pt>
                <c:pt idx="1879" formatCode="General">
                  <c:v>1.87901E-3</c:v>
                </c:pt>
                <c:pt idx="1880" formatCode="General">
                  <c:v>1.8800100000000001E-3</c:v>
                </c:pt>
                <c:pt idx="1881" formatCode="General">
                  <c:v>1.88101E-3</c:v>
                </c:pt>
                <c:pt idx="1882" formatCode="General">
                  <c:v>1.8820099999999999E-3</c:v>
                </c:pt>
                <c:pt idx="1883" formatCode="General">
                  <c:v>1.8830100000000001E-3</c:v>
                </c:pt>
                <c:pt idx="1884" formatCode="General">
                  <c:v>1.88401E-3</c:v>
                </c:pt>
                <c:pt idx="1885" formatCode="General">
                  <c:v>1.8850099999999999E-3</c:v>
                </c:pt>
                <c:pt idx="1886" formatCode="General">
                  <c:v>1.88601E-3</c:v>
                </c:pt>
                <c:pt idx="1887" formatCode="General">
                  <c:v>1.8870099999999999E-3</c:v>
                </c:pt>
                <c:pt idx="1888" formatCode="General">
                  <c:v>1.8880100000000001E-3</c:v>
                </c:pt>
                <c:pt idx="1889" formatCode="General">
                  <c:v>1.88901E-3</c:v>
                </c:pt>
                <c:pt idx="1890" formatCode="General">
                  <c:v>1.8900099999999999E-3</c:v>
                </c:pt>
                <c:pt idx="1891" formatCode="General">
                  <c:v>1.89101E-3</c:v>
                </c:pt>
                <c:pt idx="1892" formatCode="General">
                  <c:v>1.89201E-3</c:v>
                </c:pt>
                <c:pt idx="1893" formatCode="General">
                  <c:v>1.8930100000000001E-3</c:v>
                </c:pt>
                <c:pt idx="1894" formatCode="General">
                  <c:v>1.89401E-3</c:v>
                </c:pt>
                <c:pt idx="1895" formatCode="General">
                  <c:v>1.8950099999999999E-3</c:v>
                </c:pt>
                <c:pt idx="1896" formatCode="General">
                  <c:v>1.8960100000000001E-3</c:v>
                </c:pt>
                <c:pt idx="1897" formatCode="General">
                  <c:v>1.89701E-3</c:v>
                </c:pt>
                <c:pt idx="1898" formatCode="General">
                  <c:v>1.8980100000000001E-3</c:v>
                </c:pt>
                <c:pt idx="1899" formatCode="General">
                  <c:v>1.89901E-3</c:v>
                </c:pt>
                <c:pt idx="1900" formatCode="General">
                  <c:v>1.9000099999999999E-3</c:v>
                </c:pt>
                <c:pt idx="1901" formatCode="General">
                  <c:v>1.9010100000000001E-3</c:v>
                </c:pt>
                <c:pt idx="1902" formatCode="General">
                  <c:v>1.90201E-3</c:v>
                </c:pt>
                <c:pt idx="1903" formatCode="General">
                  <c:v>1.9030099999999999E-3</c:v>
                </c:pt>
                <c:pt idx="1904" formatCode="General">
                  <c:v>1.90401E-3</c:v>
                </c:pt>
                <c:pt idx="1905" formatCode="General">
                  <c:v>1.9050099999999999E-3</c:v>
                </c:pt>
                <c:pt idx="1906" formatCode="General">
                  <c:v>1.9060100000000001E-3</c:v>
                </c:pt>
                <c:pt idx="1907" formatCode="General">
                  <c:v>1.90701E-3</c:v>
                </c:pt>
                <c:pt idx="1908" formatCode="General">
                  <c:v>1.9080099999999999E-3</c:v>
                </c:pt>
                <c:pt idx="1909" formatCode="General">
                  <c:v>1.90901E-3</c:v>
                </c:pt>
                <c:pt idx="1910" formatCode="General">
                  <c:v>1.91001E-3</c:v>
                </c:pt>
                <c:pt idx="1911" formatCode="General">
                  <c:v>1.9110100000000001E-3</c:v>
                </c:pt>
                <c:pt idx="1912" formatCode="General">
                  <c:v>1.91201E-3</c:v>
                </c:pt>
                <c:pt idx="1913" formatCode="General">
                  <c:v>1.9130099999999999E-3</c:v>
                </c:pt>
                <c:pt idx="1914" formatCode="General">
                  <c:v>1.9140100000000001E-3</c:v>
                </c:pt>
                <c:pt idx="1915" formatCode="General">
                  <c:v>1.91501E-3</c:v>
                </c:pt>
                <c:pt idx="1916" formatCode="General">
                  <c:v>1.9160099999999999E-3</c:v>
                </c:pt>
                <c:pt idx="1917" formatCode="General">
                  <c:v>1.91701E-3</c:v>
                </c:pt>
                <c:pt idx="1918" formatCode="General">
                  <c:v>1.9180099999999999E-3</c:v>
                </c:pt>
                <c:pt idx="1919" formatCode="General">
                  <c:v>1.9190100000000001E-3</c:v>
                </c:pt>
                <c:pt idx="1920" formatCode="General">
                  <c:v>1.92001E-3</c:v>
                </c:pt>
                <c:pt idx="1921" formatCode="General">
                  <c:v>1.9210099999999999E-3</c:v>
                </c:pt>
                <c:pt idx="1922" formatCode="General">
                  <c:v>1.92201E-3</c:v>
                </c:pt>
                <c:pt idx="1923" formatCode="General">
                  <c:v>1.92301E-3</c:v>
                </c:pt>
                <c:pt idx="1924" formatCode="General">
                  <c:v>1.9240100000000001E-3</c:v>
                </c:pt>
                <c:pt idx="1925" formatCode="General">
                  <c:v>1.92501E-3</c:v>
                </c:pt>
                <c:pt idx="1926" formatCode="General">
                  <c:v>1.9260099999999999E-3</c:v>
                </c:pt>
                <c:pt idx="1927" formatCode="General">
                  <c:v>1.9270100000000001E-3</c:v>
                </c:pt>
                <c:pt idx="1928" formatCode="General">
                  <c:v>1.92801E-3</c:v>
                </c:pt>
                <c:pt idx="1929" formatCode="General">
                  <c:v>1.9290100000000001E-3</c:v>
                </c:pt>
                <c:pt idx="1930" formatCode="General">
                  <c:v>1.93001E-3</c:v>
                </c:pt>
                <c:pt idx="1931" formatCode="General">
                  <c:v>1.9310099999999999E-3</c:v>
                </c:pt>
                <c:pt idx="1932" formatCode="General">
                  <c:v>1.9320100000000001E-3</c:v>
                </c:pt>
                <c:pt idx="1933" formatCode="General">
                  <c:v>1.93301E-3</c:v>
                </c:pt>
                <c:pt idx="1934" formatCode="General">
                  <c:v>1.9340099999999999E-3</c:v>
                </c:pt>
                <c:pt idx="1935" formatCode="General">
                  <c:v>1.93501E-3</c:v>
                </c:pt>
                <c:pt idx="1936" formatCode="General">
                  <c:v>1.9360099999999999E-3</c:v>
                </c:pt>
                <c:pt idx="1937" formatCode="General">
                  <c:v>1.9370100000000001E-3</c:v>
                </c:pt>
                <c:pt idx="1938" formatCode="General">
                  <c:v>1.93801E-3</c:v>
                </c:pt>
                <c:pt idx="1939" formatCode="General">
                  <c:v>1.9390099999999999E-3</c:v>
                </c:pt>
                <c:pt idx="1940" formatCode="General">
                  <c:v>1.94001E-3</c:v>
                </c:pt>
                <c:pt idx="1941" formatCode="General">
                  <c:v>1.94101E-3</c:v>
                </c:pt>
                <c:pt idx="1942" formatCode="General">
                  <c:v>1.9420100000000001E-3</c:v>
                </c:pt>
                <c:pt idx="1943" formatCode="General">
                  <c:v>1.94301E-3</c:v>
                </c:pt>
                <c:pt idx="1944" formatCode="General">
                  <c:v>1.9440099999999999E-3</c:v>
                </c:pt>
                <c:pt idx="1945" formatCode="General">
                  <c:v>1.9450100000000001E-3</c:v>
                </c:pt>
                <c:pt idx="1946" formatCode="General">
                  <c:v>1.94601E-3</c:v>
                </c:pt>
                <c:pt idx="1947" formatCode="General">
                  <c:v>1.9470100000000001E-3</c:v>
                </c:pt>
                <c:pt idx="1948" formatCode="General">
                  <c:v>1.94801E-3</c:v>
                </c:pt>
                <c:pt idx="1949" formatCode="General">
                  <c:v>1.9490099999999999E-3</c:v>
                </c:pt>
                <c:pt idx="1950" formatCode="General">
                  <c:v>1.9500100000000001E-3</c:v>
                </c:pt>
                <c:pt idx="1951" formatCode="General">
                  <c:v>1.95101E-3</c:v>
                </c:pt>
                <c:pt idx="1952" formatCode="General">
                  <c:v>1.9520099999999999E-3</c:v>
                </c:pt>
                <c:pt idx="1953" formatCode="General">
                  <c:v>1.95301E-3</c:v>
                </c:pt>
                <c:pt idx="1954" formatCode="General">
                  <c:v>1.9540099999999999E-3</c:v>
                </c:pt>
                <c:pt idx="1955" formatCode="General">
                  <c:v>1.9550100000000001E-3</c:v>
                </c:pt>
                <c:pt idx="1956" formatCode="General">
                  <c:v>1.9560100000000002E-3</c:v>
                </c:pt>
                <c:pt idx="1957" formatCode="General">
                  <c:v>1.9570099999999999E-3</c:v>
                </c:pt>
                <c:pt idx="1958" formatCode="General">
                  <c:v>1.95801E-3</c:v>
                </c:pt>
                <c:pt idx="1959" formatCode="General">
                  <c:v>1.9590100000000002E-3</c:v>
                </c:pt>
                <c:pt idx="1960" formatCode="General">
                  <c:v>1.9600099999999999E-3</c:v>
                </c:pt>
                <c:pt idx="1961" formatCode="General">
                  <c:v>1.96101E-3</c:v>
                </c:pt>
                <c:pt idx="1962" formatCode="General">
                  <c:v>1.9620100000000001E-3</c:v>
                </c:pt>
                <c:pt idx="1963" formatCode="General">
                  <c:v>1.9630099999999998E-3</c:v>
                </c:pt>
                <c:pt idx="1964" formatCode="General">
                  <c:v>1.96401E-3</c:v>
                </c:pt>
                <c:pt idx="1965" formatCode="General">
                  <c:v>1.9650100000000001E-3</c:v>
                </c:pt>
                <c:pt idx="1966" formatCode="General">
                  <c:v>1.9660099999999998E-3</c:v>
                </c:pt>
                <c:pt idx="1967" formatCode="General">
                  <c:v>1.9670099999999999E-3</c:v>
                </c:pt>
                <c:pt idx="1968" formatCode="General">
                  <c:v>1.9680100000000001E-3</c:v>
                </c:pt>
                <c:pt idx="1969" formatCode="General">
                  <c:v>1.9690100000000002E-3</c:v>
                </c:pt>
                <c:pt idx="1970" formatCode="General">
                  <c:v>1.9700099999999999E-3</c:v>
                </c:pt>
                <c:pt idx="1971" formatCode="General">
                  <c:v>1.97101E-3</c:v>
                </c:pt>
                <c:pt idx="1972" formatCode="General">
                  <c:v>1.9720100000000002E-3</c:v>
                </c:pt>
                <c:pt idx="1973" formatCode="General">
                  <c:v>1.9730099999999999E-3</c:v>
                </c:pt>
                <c:pt idx="1974" formatCode="General">
                  <c:v>1.97401E-3</c:v>
                </c:pt>
                <c:pt idx="1975" formatCode="General">
                  <c:v>1.9750100000000001E-3</c:v>
                </c:pt>
                <c:pt idx="1976" formatCode="General">
                  <c:v>1.9760099999999998E-3</c:v>
                </c:pt>
                <c:pt idx="1977" formatCode="General">
                  <c:v>1.97701E-3</c:v>
                </c:pt>
                <c:pt idx="1978" formatCode="General">
                  <c:v>1.9780100000000001E-3</c:v>
                </c:pt>
                <c:pt idx="1979" formatCode="General">
                  <c:v>1.9790099999999998E-3</c:v>
                </c:pt>
                <c:pt idx="1980" formatCode="General">
                  <c:v>1.9800099999999999E-3</c:v>
                </c:pt>
                <c:pt idx="1981" formatCode="General">
                  <c:v>1.9810100000000001E-3</c:v>
                </c:pt>
                <c:pt idx="1982" formatCode="General">
                  <c:v>1.9820100000000002E-3</c:v>
                </c:pt>
                <c:pt idx="1983" formatCode="General">
                  <c:v>1.9830099999999999E-3</c:v>
                </c:pt>
                <c:pt idx="1984" formatCode="General">
                  <c:v>1.98401E-3</c:v>
                </c:pt>
                <c:pt idx="1985" formatCode="General">
                  <c:v>1.9850100000000002E-3</c:v>
                </c:pt>
                <c:pt idx="1986" formatCode="General">
                  <c:v>1.9860099999999999E-3</c:v>
                </c:pt>
                <c:pt idx="1987" formatCode="General">
                  <c:v>1.98701E-3</c:v>
                </c:pt>
                <c:pt idx="1988" formatCode="General">
                  <c:v>1.9880100000000001E-3</c:v>
                </c:pt>
                <c:pt idx="1989" formatCode="General">
                  <c:v>1.9890099999999998E-3</c:v>
                </c:pt>
                <c:pt idx="1990" formatCode="General">
                  <c:v>1.99001E-3</c:v>
                </c:pt>
                <c:pt idx="1991" formatCode="General">
                  <c:v>1.9910100000000001E-3</c:v>
                </c:pt>
                <c:pt idx="1992" formatCode="General">
                  <c:v>1.9920099999999998E-3</c:v>
                </c:pt>
                <c:pt idx="1993" formatCode="General">
                  <c:v>1.9930099999999999E-3</c:v>
                </c:pt>
                <c:pt idx="1994" formatCode="General">
                  <c:v>1.9940100000000001E-3</c:v>
                </c:pt>
                <c:pt idx="1995" formatCode="General">
                  <c:v>1.9950100000000002E-3</c:v>
                </c:pt>
                <c:pt idx="1996" formatCode="General">
                  <c:v>1.9960099999999999E-3</c:v>
                </c:pt>
                <c:pt idx="1997" formatCode="General">
                  <c:v>1.99701E-3</c:v>
                </c:pt>
                <c:pt idx="1998" formatCode="General">
                  <c:v>1.9980100000000002E-3</c:v>
                </c:pt>
                <c:pt idx="1999" formatCode="General">
                  <c:v>1.9990099999999998E-3</c:v>
                </c:pt>
                <c:pt idx="2000" formatCode="General">
                  <c:v>2.00001E-3</c:v>
                </c:pt>
                <c:pt idx="2001" formatCode="General">
                  <c:v>2.0010100000000001E-3</c:v>
                </c:pt>
                <c:pt idx="2002" formatCode="General">
                  <c:v>2.0020099999999998E-3</c:v>
                </c:pt>
                <c:pt idx="2003" formatCode="General">
                  <c:v>2.0030099999999999E-3</c:v>
                </c:pt>
                <c:pt idx="2004" formatCode="General">
                  <c:v>2.0040100000000001E-3</c:v>
                </c:pt>
                <c:pt idx="2005" formatCode="General">
                  <c:v>2.0050100000000002E-3</c:v>
                </c:pt>
                <c:pt idx="2006" formatCode="General">
                  <c:v>2.0060099999999999E-3</c:v>
                </c:pt>
                <c:pt idx="2007" formatCode="General">
                  <c:v>2.00701E-3</c:v>
                </c:pt>
                <c:pt idx="2008" formatCode="General">
                  <c:v>2.0080100000000002E-3</c:v>
                </c:pt>
                <c:pt idx="2009" formatCode="General">
                  <c:v>2.0090099999999999E-3</c:v>
                </c:pt>
                <c:pt idx="2010" formatCode="General">
                  <c:v>2.01001E-3</c:v>
                </c:pt>
                <c:pt idx="2011" formatCode="General">
                  <c:v>2.0110100000000001E-3</c:v>
                </c:pt>
                <c:pt idx="2012" formatCode="General">
                  <c:v>2.0120099999999998E-3</c:v>
                </c:pt>
                <c:pt idx="2013" formatCode="General">
                  <c:v>2.01301E-3</c:v>
                </c:pt>
                <c:pt idx="2014" formatCode="General">
                  <c:v>2.0140100000000001E-3</c:v>
                </c:pt>
                <c:pt idx="2015" formatCode="General">
                  <c:v>2.0150099999999998E-3</c:v>
                </c:pt>
                <c:pt idx="2016" formatCode="General">
                  <c:v>2.0160099999999999E-3</c:v>
                </c:pt>
                <c:pt idx="2017" formatCode="General">
                  <c:v>2.0170100000000001E-3</c:v>
                </c:pt>
                <c:pt idx="2018" formatCode="General">
                  <c:v>2.0180100000000002E-3</c:v>
                </c:pt>
                <c:pt idx="2019" formatCode="General">
                  <c:v>2.0190099999999999E-3</c:v>
                </c:pt>
                <c:pt idx="2020" formatCode="General">
                  <c:v>2.02001E-3</c:v>
                </c:pt>
                <c:pt idx="2021" formatCode="General">
                  <c:v>2.0210100000000002E-3</c:v>
                </c:pt>
                <c:pt idx="2022" formatCode="General">
                  <c:v>2.0220099999999999E-3</c:v>
                </c:pt>
                <c:pt idx="2023" formatCode="General">
                  <c:v>2.02301E-3</c:v>
                </c:pt>
                <c:pt idx="2024" formatCode="General">
                  <c:v>2.0240100000000001E-3</c:v>
                </c:pt>
                <c:pt idx="2025" formatCode="General">
                  <c:v>2.0250099999999998E-3</c:v>
                </c:pt>
                <c:pt idx="2026" formatCode="General">
                  <c:v>2.02601E-3</c:v>
                </c:pt>
                <c:pt idx="2027" formatCode="General">
                  <c:v>2.0270100000000001E-3</c:v>
                </c:pt>
                <c:pt idx="2028" formatCode="General">
                  <c:v>2.0280099999999998E-3</c:v>
                </c:pt>
                <c:pt idx="2029" formatCode="General">
                  <c:v>2.0290099999999999E-3</c:v>
                </c:pt>
                <c:pt idx="2030" formatCode="General">
                  <c:v>2.0300100000000001E-3</c:v>
                </c:pt>
                <c:pt idx="2031" formatCode="General">
                  <c:v>2.0310100000000002E-3</c:v>
                </c:pt>
                <c:pt idx="2032" formatCode="General">
                  <c:v>2.0320099999999999E-3</c:v>
                </c:pt>
                <c:pt idx="2033" formatCode="General">
                  <c:v>2.03301E-3</c:v>
                </c:pt>
                <c:pt idx="2034" formatCode="General">
                  <c:v>2.0340100000000002E-3</c:v>
                </c:pt>
                <c:pt idx="2035" formatCode="General">
                  <c:v>2.0350099999999999E-3</c:v>
                </c:pt>
                <c:pt idx="2036" formatCode="General">
                  <c:v>2.03601E-3</c:v>
                </c:pt>
                <c:pt idx="2037" formatCode="General">
                  <c:v>2.0370100000000001E-3</c:v>
                </c:pt>
                <c:pt idx="2038" formatCode="General">
                  <c:v>2.0380099999999998E-3</c:v>
                </c:pt>
                <c:pt idx="2039" formatCode="General">
                  <c:v>2.03901E-3</c:v>
                </c:pt>
                <c:pt idx="2040" formatCode="General">
                  <c:v>2.0400100000000001E-3</c:v>
                </c:pt>
                <c:pt idx="2041" formatCode="General">
                  <c:v>2.0410099999999998E-3</c:v>
                </c:pt>
                <c:pt idx="2042" formatCode="General">
                  <c:v>2.0420099999999999E-3</c:v>
                </c:pt>
                <c:pt idx="2043" formatCode="General">
                  <c:v>2.0430100000000001E-3</c:v>
                </c:pt>
                <c:pt idx="2044" formatCode="General">
                  <c:v>2.0440100000000002E-3</c:v>
                </c:pt>
                <c:pt idx="2045" formatCode="General">
                  <c:v>2.0450099999999999E-3</c:v>
                </c:pt>
                <c:pt idx="2046" formatCode="General">
                  <c:v>2.04601E-3</c:v>
                </c:pt>
                <c:pt idx="2047" formatCode="General">
                  <c:v>2.0470100000000001E-3</c:v>
                </c:pt>
                <c:pt idx="2048" formatCode="General">
                  <c:v>2.0480099999999998E-3</c:v>
                </c:pt>
                <c:pt idx="2049" formatCode="General">
                  <c:v>2.04901E-3</c:v>
                </c:pt>
                <c:pt idx="2050" formatCode="General">
                  <c:v>2.0500100000000001E-3</c:v>
                </c:pt>
                <c:pt idx="2051" formatCode="General">
                  <c:v>2.0510099999999998E-3</c:v>
                </c:pt>
                <c:pt idx="2052" formatCode="General">
                  <c:v>2.0520099999999999E-3</c:v>
                </c:pt>
                <c:pt idx="2053" formatCode="General">
                  <c:v>2.0530100000000001E-3</c:v>
                </c:pt>
                <c:pt idx="2054" formatCode="General">
                  <c:v>2.0540100000000002E-3</c:v>
                </c:pt>
                <c:pt idx="2055" formatCode="General">
                  <c:v>2.0550099999999999E-3</c:v>
                </c:pt>
                <c:pt idx="2056" formatCode="General">
                  <c:v>2.05601E-3</c:v>
                </c:pt>
                <c:pt idx="2057" formatCode="General">
                  <c:v>2.0570100000000002E-3</c:v>
                </c:pt>
                <c:pt idx="2058" formatCode="General">
                  <c:v>2.0580099999999999E-3</c:v>
                </c:pt>
                <c:pt idx="2059" formatCode="General">
                  <c:v>2.05901E-3</c:v>
                </c:pt>
                <c:pt idx="2060" formatCode="General">
                  <c:v>2.0600100000000001E-3</c:v>
                </c:pt>
                <c:pt idx="2061" formatCode="General">
                  <c:v>2.0610099999999998E-3</c:v>
                </c:pt>
                <c:pt idx="2062" formatCode="General">
                  <c:v>2.06201E-3</c:v>
                </c:pt>
                <c:pt idx="2063" formatCode="General">
                  <c:v>2.0630100000000001E-3</c:v>
                </c:pt>
                <c:pt idx="2064" formatCode="General">
                  <c:v>2.0640099999999998E-3</c:v>
                </c:pt>
                <c:pt idx="2065" formatCode="General">
                  <c:v>2.0650099999999999E-3</c:v>
                </c:pt>
                <c:pt idx="2066" formatCode="General">
                  <c:v>2.0660100000000001E-3</c:v>
                </c:pt>
                <c:pt idx="2067" formatCode="General">
                  <c:v>2.0670100000000002E-3</c:v>
                </c:pt>
                <c:pt idx="2068" formatCode="General">
                  <c:v>2.0680099999999999E-3</c:v>
                </c:pt>
                <c:pt idx="2069" formatCode="General">
                  <c:v>2.06901E-3</c:v>
                </c:pt>
                <c:pt idx="2070" formatCode="General">
                  <c:v>2.0700100000000002E-3</c:v>
                </c:pt>
                <c:pt idx="2071" formatCode="General">
                  <c:v>2.0710099999999999E-3</c:v>
                </c:pt>
                <c:pt idx="2072" formatCode="General">
                  <c:v>2.07201E-3</c:v>
                </c:pt>
                <c:pt idx="2073" formatCode="General">
                  <c:v>2.0730100000000001E-3</c:v>
                </c:pt>
                <c:pt idx="2074" formatCode="General">
                  <c:v>2.0740099999999998E-3</c:v>
                </c:pt>
                <c:pt idx="2075" formatCode="General">
                  <c:v>2.07501E-3</c:v>
                </c:pt>
                <c:pt idx="2076" formatCode="General">
                  <c:v>2.0760100000000001E-3</c:v>
                </c:pt>
                <c:pt idx="2077" formatCode="General">
                  <c:v>2.0770099999999998E-3</c:v>
                </c:pt>
                <c:pt idx="2078" formatCode="General">
                  <c:v>2.0780099999999999E-3</c:v>
                </c:pt>
                <c:pt idx="2079" formatCode="General">
                  <c:v>2.0790100000000001E-3</c:v>
                </c:pt>
                <c:pt idx="2080" formatCode="General">
                  <c:v>2.0800100000000002E-3</c:v>
                </c:pt>
                <c:pt idx="2081" formatCode="General">
                  <c:v>2.0810099999999999E-3</c:v>
                </c:pt>
                <c:pt idx="2082" formatCode="General">
                  <c:v>2.08201E-3</c:v>
                </c:pt>
                <c:pt idx="2083" formatCode="General">
                  <c:v>2.0830100000000002E-3</c:v>
                </c:pt>
                <c:pt idx="2084" formatCode="General">
                  <c:v>2.0840099999999999E-3</c:v>
                </c:pt>
                <c:pt idx="2085" formatCode="General">
                  <c:v>2.08501E-3</c:v>
                </c:pt>
                <c:pt idx="2086" formatCode="General">
                  <c:v>2.0860100000000001E-3</c:v>
                </c:pt>
                <c:pt idx="2087" formatCode="General">
                  <c:v>2.0870099999999998E-3</c:v>
                </c:pt>
                <c:pt idx="2088" formatCode="General">
                  <c:v>2.08801E-3</c:v>
                </c:pt>
                <c:pt idx="2089" formatCode="General">
                  <c:v>2.0890100000000001E-3</c:v>
                </c:pt>
                <c:pt idx="2090" formatCode="General">
                  <c:v>2.0900099999999998E-3</c:v>
                </c:pt>
                <c:pt idx="2091" formatCode="General">
                  <c:v>2.0910099999999999E-3</c:v>
                </c:pt>
                <c:pt idx="2092" formatCode="General">
                  <c:v>2.0920100000000001E-3</c:v>
                </c:pt>
                <c:pt idx="2093" formatCode="General">
                  <c:v>2.0930100000000002E-3</c:v>
                </c:pt>
                <c:pt idx="2094" formatCode="General">
                  <c:v>2.0940099999999999E-3</c:v>
                </c:pt>
                <c:pt idx="2095" formatCode="General">
                  <c:v>2.09501E-3</c:v>
                </c:pt>
                <c:pt idx="2096" formatCode="General">
                  <c:v>2.0960100000000001E-3</c:v>
                </c:pt>
                <c:pt idx="2097" formatCode="General">
                  <c:v>2.0970099999999998E-3</c:v>
                </c:pt>
                <c:pt idx="2098" formatCode="General">
                  <c:v>2.09801E-3</c:v>
                </c:pt>
                <c:pt idx="2099" formatCode="General">
                  <c:v>2.0990100000000001E-3</c:v>
                </c:pt>
                <c:pt idx="2100" formatCode="General">
                  <c:v>2.1000099999999998E-3</c:v>
                </c:pt>
                <c:pt idx="2101" formatCode="General">
                  <c:v>2.1010099999999999E-3</c:v>
                </c:pt>
                <c:pt idx="2102" formatCode="General">
                  <c:v>2.1020100000000001E-3</c:v>
                </c:pt>
                <c:pt idx="2103" formatCode="General">
                  <c:v>2.1030100000000002E-3</c:v>
                </c:pt>
                <c:pt idx="2104" formatCode="General">
                  <c:v>2.1040099999999999E-3</c:v>
                </c:pt>
                <c:pt idx="2105" formatCode="General">
                  <c:v>2.10501E-3</c:v>
                </c:pt>
                <c:pt idx="2106" formatCode="General">
                  <c:v>2.1060100000000002E-3</c:v>
                </c:pt>
                <c:pt idx="2107" formatCode="General">
                  <c:v>2.1070099999999999E-3</c:v>
                </c:pt>
                <c:pt idx="2108" formatCode="General">
                  <c:v>2.10801E-3</c:v>
                </c:pt>
                <c:pt idx="2109" formatCode="General">
                  <c:v>2.1090100000000001E-3</c:v>
                </c:pt>
                <c:pt idx="2110" formatCode="General">
                  <c:v>2.1100099999999998E-3</c:v>
                </c:pt>
                <c:pt idx="2111" formatCode="General">
                  <c:v>2.11101E-3</c:v>
                </c:pt>
                <c:pt idx="2112" formatCode="General">
                  <c:v>2.1120100000000001E-3</c:v>
                </c:pt>
                <c:pt idx="2113" formatCode="General">
                  <c:v>2.1130099999999998E-3</c:v>
                </c:pt>
                <c:pt idx="2114" formatCode="General">
                  <c:v>2.1140099999999999E-3</c:v>
                </c:pt>
                <c:pt idx="2115" formatCode="General">
                  <c:v>2.1150100000000001E-3</c:v>
                </c:pt>
                <c:pt idx="2116" formatCode="General">
                  <c:v>2.1160100000000002E-3</c:v>
                </c:pt>
                <c:pt idx="2117" formatCode="General">
                  <c:v>2.1170099999999999E-3</c:v>
                </c:pt>
                <c:pt idx="2118" formatCode="General">
                  <c:v>2.11801E-3</c:v>
                </c:pt>
                <c:pt idx="2119" formatCode="General">
                  <c:v>2.1190100000000002E-3</c:v>
                </c:pt>
                <c:pt idx="2120" formatCode="General">
                  <c:v>2.1200099999999999E-3</c:v>
                </c:pt>
                <c:pt idx="2121" formatCode="General">
                  <c:v>2.12101E-3</c:v>
                </c:pt>
                <c:pt idx="2122" formatCode="General">
                  <c:v>2.1220100000000001E-3</c:v>
                </c:pt>
                <c:pt idx="2123" formatCode="General">
                  <c:v>2.1230099999999998E-3</c:v>
                </c:pt>
                <c:pt idx="2124" formatCode="General">
                  <c:v>2.12401E-3</c:v>
                </c:pt>
                <c:pt idx="2125" formatCode="General">
                  <c:v>2.1250100000000001E-3</c:v>
                </c:pt>
                <c:pt idx="2126" formatCode="General">
                  <c:v>2.1260099999999998E-3</c:v>
                </c:pt>
                <c:pt idx="2127" formatCode="General">
                  <c:v>2.1270099999999999E-3</c:v>
                </c:pt>
                <c:pt idx="2128" formatCode="General">
                  <c:v>2.1280100000000001E-3</c:v>
                </c:pt>
                <c:pt idx="2129" formatCode="General">
                  <c:v>2.1290100000000002E-3</c:v>
                </c:pt>
                <c:pt idx="2130" formatCode="General">
                  <c:v>2.1300099999999999E-3</c:v>
                </c:pt>
                <c:pt idx="2131" formatCode="General">
                  <c:v>2.13101E-3</c:v>
                </c:pt>
                <c:pt idx="2132" formatCode="General">
                  <c:v>2.1320100000000002E-3</c:v>
                </c:pt>
                <c:pt idx="2133" formatCode="General">
                  <c:v>2.1330099999999999E-3</c:v>
                </c:pt>
                <c:pt idx="2134" formatCode="General">
                  <c:v>2.13401E-3</c:v>
                </c:pt>
                <c:pt idx="2135" formatCode="General">
                  <c:v>2.1350100000000001E-3</c:v>
                </c:pt>
                <c:pt idx="2136" formatCode="General">
                  <c:v>2.1360099999999998E-3</c:v>
                </c:pt>
                <c:pt idx="2137" formatCode="General">
                  <c:v>2.13701E-3</c:v>
                </c:pt>
                <c:pt idx="2138" formatCode="General">
                  <c:v>2.1380100000000001E-3</c:v>
                </c:pt>
                <c:pt idx="2139" formatCode="General">
                  <c:v>2.1390100000000002E-3</c:v>
                </c:pt>
                <c:pt idx="2140" formatCode="General">
                  <c:v>2.1400099999999999E-3</c:v>
                </c:pt>
                <c:pt idx="2141" formatCode="General">
                  <c:v>2.14101E-3</c:v>
                </c:pt>
                <c:pt idx="2142" formatCode="General">
                  <c:v>2.1420100000000002E-3</c:v>
                </c:pt>
                <c:pt idx="2143" formatCode="General">
                  <c:v>2.1430099999999999E-3</c:v>
                </c:pt>
                <c:pt idx="2144" formatCode="General">
                  <c:v>2.14401E-3</c:v>
                </c:pt>
                <c:pt idx="2145" formatCode="General">
                  <c:v>2.1450100000000001E-3</c:v>
                </c:pt>
                <c:pt idx="2146" formatCode="General">
                  <c:v>2.1460099999999998E-3</c:v>
                </c:pt>
                <c:pt idx="2147" formatCode="General">
                  <c:v>2.14701E-3</c:v>
                </c:pt>
                <c:pt idx="2148" formatCode="General">
                  <c:v>2.1480100000000001E-3</c:v>
                </c:pt>
                <c:pt idx="2149" formatCode="General">
                  <c:v>2.1490099999999998E-3</c:v>
                </c:pt>
                <c:pt idx="2150" formatCode="General">
                  <c:v>2.1500099999999999E-3</c:v>
                </c:pt>
                <c:pt idx="2151" formatCode="General">
                  <c:v>2.1510100000000001E-3</c:v>
                </c:pt>
                <c:pt idx="2152" formatCode="General">
                  <c:v>2.1520100000000002E-3</c:v>
                </c:pt>
                <c:pt idx="2153" formatCode="General">
                  <c:v>2.1530099999999999E-3</c:v>
                </c:pt>
                <c:pt idx="2154" formatCode="General">
                  <c:v>2.15401E-3</c:v>
                </c:pt>
                <c:pt idx="2155" formatCode="General">
                  <c:v>2.1550100000000002E-3</c:v>
                </c:pt>
                <c:pt idx="2156" formatCode="General">
                  <c:v>2.1560099999999999E-3</c:v>
                </c:pt>
                <c:pt idx="2157" formatCode="General">
                  <c:v>2.15701E-3</c:v>
                </c:pt>
                <c:pt idx="2158" formatCode="General">
                  <c:v>2.1580100000000001E-3</c:v>
                </c:pt>
                <c:pt idx="2159" formatCode="General">
                  <c:v>2.1590099999999998E-3</c:v>
                </c:pt>
                <c:pt idx="2160" formatCode="General">
                  <c:v>2.16001E-3</c:v>
                </c:pt>
                <c:pt idx="2161" formatCode="General">
                  <c:v>2.1610100000000001E-3</c:v>
                </c:pt>
                <c:pt idx="2162" formatCode="General">
                  <c:v>2.1620099999999998E-3</c:v>
                </c:pt>
                <c:pt idx="2163" formatCode="General">
                  <c:v>2.1630099999999999E-3</c:v>
                </c:pt>
                <c:pt idx="2164" formatCode="General">
                  <c:v>2.1640100000000001E-3</c:v>
                </c:pt>
                <c:pt idx="2165" formatCode="General">
                  <c:v>2.1650100000000002E-3</c:v>
                </c:pt>
                <c:pt idx="2166" formatCode="General">
                  <c:v>2.1660099999999999E-3</c:v>
                </c:pt>
                <c:pt idx="2167" formatCode="General">
                  <c:v>2.16701E-3</c:v>
                </c:pt>
                <c:pt idx="2168" formatCode="General">
                  <c:v>2.1680100000000002E-3</c:v>
                </c:pt>
                <c:pt idx="2169" formatCode="General">
                  <c:v>2.1690099999999999E-3</c:v>
                </c:pt>
                <c:pt idx="2170" formatCode="General">
                  <c:v>2.17001E-3</c:v>
                </c:pt>
                <c:pt idx="2171" formatCode="General">
                  <c:v>2.1710100000000001E-3</c:v>
                </c:pt>
                <c:pt idx="2172" formatCode="General">
                  <c:v>2.1720099999999998E-3</c:v>
                </c:pt>
                <c:pt idx="2173" formatCode="General">
                  <c:v>2.17301E-3</c:v>
                </c:pt>
                <c:pt idx="2174" formatCode="General">
                  <c:v>2.1740100000000001E-3</c:v>
                </c:pt>
                <c:pt idx="2175" formatCode="General">
                  <c:v>2.1750099999999998E-3</c:v>
                </c:pt>
                <c:pt idx="2176" formatCode="General">
                  <c:v>2.1760099999999999E-3</c:v>
                </c:pt>
                <c:pt idx="2177" formatCode="General">
                  <c:v>2.1770100000000001E-3</c:v>
                </c:pt>
                <c:pt idx="2178" formatCode="General">
                  <c:v>2.1780100000000002E-3</c:v>
                </c:pt>
                <c:pt idx="2179" formatCode="General">
                  <c:v>2.1790099999999999E-3</c:v>
                </c:pt>
                <c:pt idx="2180" formatCode="General">
                  <c:v>2.18001E-3</c:v>
                </c:pt>
                <c:pt idx="2181" formatCode="General">
                  <c:v>2.1810100000000002E-3</c:v>
                </c:pt>
                <c:pt idx="2182" formatCode="General">
                  <c:v>2.1820099999999999E-3</c:v>
                </c:pt>
                <c:pt idx="2183" formatCode="General">
                  <c:v>2.18301E-3</c:v>
                </c:pt>
                <c:pt idx="2184" formatCode="General">
                  <c:v>2.1840100000000001E-3</c:v>
                </c:pt>
                <c:pt idx="2185" formatCode="General">
                  <c:v>2.1850099999999998E-3</c:v>
                </c:pt>
                <c:pt idx="2186" formatCode="General">
                  <c:v>2.1860099999999999E-3</c:v>
                </c:pt>
                <c:pt idx="2187" formatCode="General">
                  <c:v>2.1870100000000001E-3</c:v>
                </c:pt>
                <c:pt idx="2188" formatCode="General">
                  <c:v>2.1880100000000002E-3</c:v>
                </c:pt>
                <c:pt idx="2189" formatCode="General">
                  <c:v>2.1890099999999999E-3</c:v>
                </c:pt>
                <c:pt idx="2190" formatCode="General">
                  <c:v>2.19001E-3</c:v>
                </c:pt>
                <c:pt idx="2191" formatCode="General">
                  <c:v>2.1910100000000002E-3</c:v>
                </c:pt>
                <c:pt idx="2192" formatCode="General">
                  <c:v>2.1920099999999999E-3</c:v>
                </c:pt>
                <c:pt idx="2193" formatCode="General">
                  <c:v>2.19301E-3</c:v>
                </c:pt>
                <c:pt idx="2194" formatCode="General">
                  <c:v>2.1940100000000001E-3</c:v>
                </c:pt>
                <c:pt idx="2195" formatCode="General">
                  <c:v>2.1950099999999998E-3</c:v>
                </c:pt>
                <c:pt idx="2196" formatCode="General">
                  <c:v>2.19601E-3</c:v>
                </c:pt>
                <c:pt idx="2197" formatCode="General">
                  <c:v>2.1970100000000001E-3</c:v>
                </c:pt>
                <c:pt idx="2198" formatCode="General">
                  <c:v>2.1980099999999998E-3</c:v>
                </c:pt>
                <c:pt idx="2199" formatCode="General">
                  <c:v>2.1990099999999999E-3</c:v>
                </c:pt>
                <c:pt idx="2200" formatCode="General">
                  <c:v>2.2000100000000001E-3</c:v>
                </c:pt>
                <c:pt idx="2201" formatCode="General">
                  <c:v>2.2010100000000002E-3</c:v>
                </c:pt>
                <c:pt idx="2202" formatCode="General">
                  <c:v>2.2020099999999999E-3</c:v>
                </c:pt>
                <c:pt idx="2203" formatCode="General">
                  <c:v>2.20301E-3</c:v>
                </c:pt>
                <c:pt idx="2204" formatCode="General">
                  <c:v>2.2040100000000002E-3</c:v>
                </c:pt>
                <c:pt idx="2205" formatCode="General">
                  <c:v>2.2050099999999999E-3</c:v>
                </c:pt>
                <c:pt idx="2206" formatCode="General">
                  <c:v>2.20601E-3</c:v>
                </c:pt>
                <c:pt idx="2207" formatCode="General">
                  <c:v>2.2070100000000001E-3</c:v>
                </c:pt>
                <c:pt idx="2208" formatCode="General">
                  <c:v>2.2080099999999998E-3</c:v>
                </c:pt>
                <c:pt idx="2209" formatCode="General">
                  <c:v>2.20901E-3</c:v>
                </c:pt>
                <c:pt idx="2210" formatCode="General">
                  <c:v>2.2100100000000001E-3</c:v>
                </c:pt>
                <c:pt idx="2211" formatCode="General">
                  <c:v>2.2110099999999998E-3</c:v>
                </c:pt>
                <c:pt idx="2212" formatCode="General">
                  <c:v>2.2120099999999999E-3</c:v>
                </c:pt>
                <c:pt idx="2213" formatCode="General">
                  <c:v>2.2130100000000001E-3</c:v>
                </c:pt>
                <c:pt idx="2214" formatCode="General">
                  <c:v>2.2140100000000002E-3</c:v>
                </c:pt>
                <c:pt idx="2215" formatCode="General">
                  <c:v>2.2150099999999999E-3</c:v>
                </c:pt>
                <c:pt idx="2216" formatCode="General">
                  <c:v>2.21601E-3</c:v>
                </c:pt>
                <c:pt idx="2217" formatCode="General">
                  <c:v>2.2170100000000002E-3</c:v>
                </c:pt>
                <c:pt idx="2218" formatCode="General">
                  <c:v>2.2180099999999999E-3</c:v>
                </c:pt>
                <c:pt idx="2219" formatCode="General">
                  <c:v>2.21901E-3</c:v>
                </c:pt>
                <c:pt idx="2220" formatCode="General">
                  <c:v>2.2200100000000001E-3</c:v>
                </c:pt>
                <c:pt idx="2221" formatCode="General">
                  <c:v>2.2210099999999998E-3</c:v>
                </c:pt>
                <c:pt idx="2222" formatCode="General">
                  <c:v>2.22201E-3</c:v>
                </c:pt>
                <c:pt idx="2223" formatCode="General">
                  <c:v>2.2230100000000001E-3</c:v>
                </c:pt>
                <c:pt idx="2224" formatCode="General">
                  <c:v>2.2240099999999998E-3</c:v>
                </c:pt>
                <c:pt idx="2225" formatCode="General">
                  <c:v>2.2250099999999999E-3</c:v>
                </c:pt>
                <c:pt idx="2226" formatCode="General">
                  <c:v>2.2260100000000001E-3</c:v>
                </c:pt>
                <c:pt idx="2227" formatCode="General">
                  <c:v>2.2270100000000002E-3</c:v>
                </c:pt>
                <c:pt idx="2228" formatCode="General">
                  <c:v>2.2280099999999999E-3</c:v>
                </c:pt>
                <c:pt idx="2229" formatCode="General">
                  <c:v>2.22901E-3</c:v>
                </c:pt>
                <c:pt idx="2230" formatCode="General">
                  <c:v>2.2300100000000002E-3</c:v>
                </c:pt>
                <c:pt idx="2231" formatCode="General">
                  <c:v>2.2310099999999999E-3</c:v>
                </c:pt>
                <c:pt idx="2232" formatCode="General">
                  <c:v>2.23201E-3</c:v>
                </c:pt>
                <c:pt idx="2233" formatCode="General">
                  <c:v>2.2330100000000001E-3</c:v>
                </c:pt>
                <c:pt idx="2234" formatCode="General">
                  <c:v>2.2340099999999998E-3</c:v>
                </c:pt>
                <c:pt idx="2235" formatCode="General">
                  <c:v>2.2350099999999999E-3</c:v>
                </c:pt>
                <c:pt idx="2236" formatCode="General">
                  <c:v>2.2360100000000001E-3</c:v>
                </c:pt>
                <c:pt idx="2237" formatCode="General">
                  <c:v>2.2370100000000002E-3</c:v>
                </c:pt>
                <c:pt idx="2238" formatCode="General">
                  <c:v>2.2380099999999999E-3</c:v>
                </c:pt>
                <c:pt idx="2239" formatCode="General">
                  <c:v>2.23901E-3</c:v>
                </c:pt>
                <c:pt idx="2240" formatCode="General">
                  <c:v>2.2400100000000002E-3</c:v>
                </c:pt>
                <c:pt idx="2241" formatCode="General">
                  <c:v>2.2410099999999999E-3</c:v>
                </c:pt>
                <c:pt idx="2242" formatCode="General">
                  <c:v>2.24201E-3</c:v>
                </c:pt>
                <c:pt idx="2243" formatCode="General">
                  <c:v>2.2430100000000001E-3</c:v>
                </c:pt>
                <c:pt idx="2244" formatCode="General">
                  <c:v>2.2440099999999998E-3</c:v>
                </c:pt>
                <c:pt idx="2245" formatCode="General">
                  <c:v>2.24501E-3</c:v>
                </c:pt>
                <c:pt idx="2246" formatCode="General">
                  <c:v>2.2460100000000001E-3</c:v>
                </c:pt>
                <c:pt idx="2247" formatCode="General">
                  <c:v>2.2470099999999998E-3</c:v>
                </c:pt>
                <c:pt idx="2248" formatCode="General">
                  <c:v>2.2480099999999999E-3</c:v>
                </c:pt>
                <c:pt idx="2249" formatCode="General">
                  <c:v>2.2490100000000001E-3</c:v>
                </c:pt>
                <c:pt idx="2250" formatCode="General">
                  <c:v>2.2500100000000002E-3</c:v>
                </c:pt>
                <c:pt idx="2251" formatCode="General">
                  <c:v>2.2510099999999999E-3</c:v>
                </c:pt>
                <c:pt idx="2252" formatCode="General">
                  <c:v>2.25201E-3</c:v>
                </c:pt>
                <c:pt idx="2253" formatCode="General">
                  <c:v>2.2530100000000002E-3</c:v>
                </c:pt>
                <c:pt idx="2254" formatCode="General">
                  <c:v>2.2540099999999999E-3</c:v>
                </c:pt>
                <c:pt idx="2255" formatCode="General">
                  <c:v>2.25501E-3</c:v>
                </c:pt>
                <c:pt idx="2256" formatCode="General">
                  <c:v>2.2560100000000001E-3</c:v>
                </c:pt>
                <c:pt idx="2257" formatCode="General">
                  <c:v>2.2570099999999998E-3</c:v>
                </c:pt>
                <c:pt idx="2258" formatCode="General">
                  <c:v>2.25801E-3</c:v>
                </c:pt>
                <c:pt idx="2259" formatCode="General">
                  <c:v>2.2590100000000001E-3</c:v>
                </c:pt>
                <c:pt idx="2260" formatCode="General">
                  <c:v>2.2600099999999998E-3</c:v>
                </c:pt>
                <c:pt idx="2261" formatCode="General">
                  <c:v>2.2610099999999999E-3</c:v>
                </c:pt>
                <c:pt idx="2262" formatCode="General">
                  <c:v>2.2620100000000001E-3</c:v>
                </c:pt>
                <c:pt idx="2263" formatCode="General">
                  <c:v>2.2630100000000002E-3</c:v>
                </c:pt>
                <c:pt idx="2264" formatCode="General">
                  <c:v>2.2640099999999999E-3</c:v>
                </c:pt>
                <c:pt idx="2265" formatCode="General">
                  <c:v>2.26501E-3</c:v>
                </c:pt>
                <c:pt idx="2266" formatCode="General">
                  <c:v>2.2660100000000002E-3</c:v>
                </c:pt>
                <c:pt idx="2267" formatCode="General">
                  <c:v>2.2670099999999999E-3</c:v>
                </c:pt>
                <c:pt idx="2268" formatCode="General">
                  <c:v>2.26801E-3</c:v>
                </c:pt>
                <c:pt idx="2269" formatCode="General">
                  <c:v>2.2690100000000001E-3</c:v>
                </c:pt>
                <c:pt idx="2270" formatCode="General">
                  <c:v>2.2700099999999998E-3</c:v>
                </c:pt>
                <c:pt idx="2271" formatCode="General">
                  <c:v>2.27101E-3</c:v>
                </c:pt>
                <c:pt idx="2272" formatCode="General">
                  <c:v>2.2720100000000001E-3</c:v>
                </c:pt>
                <c:pt idx="2273" formatCode="General">
                  <c:v>2.2730099999999998E-3</c:v>
                </c:pt>
                <c:pt idx="2274" formatCode="General">
                  <c:v>2.2740099999999999E-3</c:v>
                </c:pt>
                <c:pt idx="2275" formatCode="General">
                  <c:v>2.2750100000000001E-3</c:v>
                </c:pt>
                <c:pt idx="2276" formatCode="General">
                  <c:v>2.2760100000000002E-3</c:v>
                </c:pt>
                <c:pt idx="2277" formatCode="General">
                  <c:v>2.2770099999999999E-3</c:v>
                </c:pt>
                <c:pt idx="2278" formatCode="General">
                  <c:v>2.27801E-3</c:v>
                </c:pt>
                <c:pt idx="2279" formatCode="General">
                  <c:v>2.2790100000000002E-3</c:v>
                </c:pt>
                <c:pt idx="2280" formatCode="General">
                  <c:v>2.2800099999999998E-3</c:v>
                </c:pt>
                <c:pt idx="2281" formatCode="General">
                  <c:v>2.28101E-3</c:v>
                </c:pt>
                <c:pt idx="2282" formatCode="General">
                  <c:v>2.2820100000000001E-3</c:v>
                </c:pt>
                <c:pt idx="2283" formatCode="General">
                  <c:v>2.2830099999999998E-3</c:v>
                </c:pt>
                <c:pt idx="2284" formatCode="General">
                  <c:v>2.2840099999999999E-3</c:v>
                </c:pt>
                <c:pt idx="2285" formatCode="General">
                  <c:v>2.2850100000000001E-3</c:v>
                </c:pt>
                <c:pt idx="2286" formatCode="General">
                  <c:v>2.2860100000000002E-3</c:v>
                </c:pt>
                <c:pt idx="2287" formatCode="General">
                  <c:v>2.2870099999999999E-3</c:v>
                </c:pt>
                <c:pt idx="2288" formatCode="General">
                  <c:v>2.28801E-3</c:v>
                </c:pt>
                <c:pt idx="2289" formatCode="General">
                  <c:v>2.2890100000000002E-3</c:v>
                </c:pt>
                <c:pt idx="2290" formatCode="General">
                  <c:v>2.2900099999999999E-3</c:v>
                </c:pt>
                <c:pt idx="2291" formatCode="General">
                  <c:v>2.29101E-3</c:v>
                </c:pt>
                <c:pt idx="2292" formatCode="General">
                  <c:v>2.2920100000000001E-3</c:v>
                </c:pt>
                <c:pt idx="2293" formatCode="General">
                  <c:v>2.2930099999999998E-3</c:v>
                </c:pt>
                <c:pt idx="2294" formatCode="General">
                  <c:v>2.29401E-3</c:v>
                </c:pt>
                <c:pt idx="2295" formatCode="General">
                  <c:v>2.2950100000000001E-3</c:v>
                </c:pt>
                <c:pt idx="2296" formatCode="General">
                  <c:v>2.2960099999999998E-3</c:v>
                </c:pt>
                <c:pt idx="2297" formatCode="General">
                  <c:v>2.2970099999999999E-3</c:v>
                </c:pt>
                <c:pt idx="2298" formatCode="General">
                  <c:v>2.2980100000000001E-3</c:v>
                </c:pt>
                <c:pt idx="2299" formatCode="General">
                  <c:v>2.2990100000000002E-3</c:v>
                </c:pt>
                <c:pt idx="2300" formatCode="General">
                  <c:v>2.3000099999999999E-3</c:v>
                </c:pt>
                <c:pt idx="2301" formatCode="General">
                  <c:v>2.30101E-3</c:v>
                </c:pt>
                <c:pt idx="2302" formatCode="General">
                  <c:v>2.3020100000000002E-3</c:v>
                </c:pt>
                <c:pt idx="2303" formatCode="General">
                  <c:v>2.3030099999999999E-3</c:v>
                </c:pt>
                <c:pt idx="2304" formatCode="General">
                  <c:v>2.30401E-3</c:v>
                </c:pt>
                <c:pt idx="2305" formatCode="General">
                  <c:v>2.3050100000000001E-3</c:v>
                </c:pt>
                <c:pt idx="2306" formatCode="General">
                  <c:v>2.3060099999999998E-3</c:v>
                </c:pt>
                <c:pt idx="2307" formatCode="General">
                  <c:v>2.30701E-3</c:v>
                </c:pt>
                <c:pt idx="2308" formatCode="General">
                  <c:v>2.3080100000000001E-3</c:v>
                </c:pt>
                <c:pt idx="2309" formatCode="General">
                  <c:v>2.3090099999999998E-3</c:v>
                </c:pt>
                <c:pt idx="2310" formatCode="General">
                  <c:v>2.3100099999999999E-3</c:v>
                </c:pt>
                <c:pt idx="2311" formatCode="General">
                  <c:v>2.3110100000000001E-3</c:v>
                </c:pt>
                <c:pt idx="2312" formatCode="General">
                  <c:v>2.3120100000000002E-3</c:v>
                </c:pt>
                <c:pt idx="2313" formatCode="General">
                  <c:v>2.3130099999999999E-3</c:v>
                </c:pt>
                <c:pt idx="2314" formatCode="General">
                  <c:v>2.31401E-3</c:v>
                </c:pt>
                <c:pt idx="2315" formatCode="General">
                  <c:v>2.3150100000000002E-3</c:v>
                </c:pt>
                <c:pt idx="2316" formatCode="General">
                  <c:v>2.3160099999999999E-3</c:v>
                </c:pt>
                <c:pt idx="2317" formatCode="General">
                  <c:v>2.31701E-3</c:v>
                </c:pt>
                <c:pt idx="2318" formatCode="General">
                  <c:v>2.3180100000000001E-3</c:v>
                </c:pt>
                <c:pt idx="2319" formatCode="General">
                  <c:v>2.3190099999999998E-3</c:v>
                </c:pt>
                <c:pt idx="2320" formatCode="General">
                  <c:v>2.32001E-3</c:v>
                </c:pt>
                <c:pt idx="2321" formatCode="General">
                  <c:v>2.3210100000000001E-3</c:v>
                </c:pt>
                <c:pt idx="2322" formatCode="General">
                  <c:v>2.3220099999999998E-3</c:v>
                </c:pt>
                <c:pt idx="2323" formatCode="General">
                  <c:v>2.3230099999999999E-3</c:v>
                </c:pt>
                <c:pt idx="2324" formatCode="General">
                  <c:v>2.3240100000000001E-3</c:v>
                </c:pt>
                <c:pt idx="2325" formatCode="General">
                  <c:v>2.3250100000000002E-3</c:v>
                </c:pt>
                <c:pt idx="2326" formatCode="General">
                  <c:v>2.3260099999999999E-3</c:v>
                </c:pt>
                <c:pt idx="2327" formatCode="General">
                  <c:v>2.32701E-3</c:v>
                </c:pt>
                <c:pt idx="2328" formatCode="General">
                  <c:v>2.3280100000000001E-3</c:v>
                </c:pt>
                <c:pt idx="2329" formatCode="General">
                  <c:v>2.3290099999999998E-3</c:v>
                </c:pt>
                <c:pt idx="2330" formatCode="General">
                  <c:v>2.33001E-3</c:v>
                </c:pt>
                <c:pt idx="2331" formatCode="General">
                  <c:v>2.3310100000000001E-3</c:v>
                </c:pt>
                <c:pt idx="2332" formatCode="General">
                  <c:v>2.3320099999999998E-3</c:v>
                </c:pt>
                <c:pt idx="2333" formatCode="General">
                  <c:v>2.3330099999999999E-3</c:v>
                </c:pt>
                <c:pt idx="2334" formatCode="General">
                  <c:v>2.3340100000000001E-3</c:v>
                </c:pt>
                <c:pt idx="2335" formatCode="General">
                  <c:v>2.3350100000000002E-3</c:v>
                </c:pt>
                <c:pt idx="2336" formatCode="General">
                  <c:v>2.3360099999999999E-3</c:v>
                </c:pt>
                <c:pt idx="2337" formatCode="General">
                  <c:v>2.33702E-3</c:v>
                </c:pt>
                <c:pt idx="2338" formatCode="General">
                  <c:v>2.3380200000000001E-3</c:v>
                </c:pt>
                <c:pt idx="2339" formatCode="General">
                  <c:v>2.3390199999999998E-3</c:v>
                </c:pt>
                <c:pt idx="2340" formatCode="General">
                  <c:v>2.3400199999999999E-3</c:v>
                </c:pt>
                <c:pt idx="2341" formatCode="General">
                  <c:v>2.3410200000000001E-3</c:v>
                </c:pt>
                <c:pt idx="2342" formatCode="General">
                  <c:v>2.3420200000000002E-3</c:v>
                </c:pt>
                <c:pt idx="2343" formatCode="General">
                  <c:v>2.3430199999999999E-3</c:v>
                </c:pt>
                <c:pt idx="2344" formatCode="General">
                  <c:v>2.34402E-3</c:v>
                </c:pt>
                <c:pt idx="2345" formatCode="General">
                  <c:v>2.3450200000000002E-3</c:v>
                </c:pt>
                <c:pt idx="2346" formatCode="General">
                  <c:v>2.3460199999999999E-3</c:v>
                </c:pt>
                <c:pt idx="2347" formatCode="General">
                  <c:v>2.34702E-3</c:v>
                </c:pt>
                <c:pt idx="2348" formatCode="General">
                  <c:v>2.3480200000000001E-3</c:v>
                </c:pt>
                <c:pt idx="2349" formatCode="General">
                  <c:v>2.3490199999999998E-3</c:v>
                </c:pt>
                <c:pt idx="2350" formatCode="General">
                  <c:v>2.35002E-3</c:v>
                </c:pt>
                <c:pt idx="2351" formatCode="General">
                  <c:v>2.3510200000000001E-3</c:v>
                </c:pt>
                <c:pt idx="2352" formatCode="General">
                  <c:v>2.3520199999999998E-3</c:v>
                </c:pt>
                <c:pt idx="2353" formatCode="General">
                  <c:v>2.3530199999999999E-3</c:v>
                </c:pt>
                <c:pt idx="2354" formatCode="General">
                  <c:v>2.3540200000000001E-3</c:v>
                </c:pt>
                <c:pt idx="2355" formatCode="General">
                  <c:v>2.3550200000000002E-3</c:v>
                </c:pt>
                <c:pt idx="2356" formatCode="General">
                  <c:v>2.3560199999999999E-3</c:v>
                </c:pt>
                <c:pt idx="2357" formatCode="General">
                  <c:v>2.35702E-3</c:v>
                </c:pt>
                <c:pt idx="2358" formatCode="General">
                  <c:v>2.3580200000000002E-3</c:v>
                </c:pt>
                <c:pt idx="2359" formatCode="General">
                  <c:v>2.3590199999999999E-3</c:v>
                </c:pt>
                <c:pt idx="2360" formatCode="General">
                  <c:v>2.36002E-3</c:v>
                </c:pt>
                <c:pt idx="2361" formatCode="General">
                  <c:v>2.3610200000000001E-3</c:v>
                </c:pt>
                <c:pt idx="2362" formatCode="General">
                  <c:v>2.3620199999999998E-3</c:v>
                </c:pt>
                <c:pt idx="2363" formatCode="General">
                  <c:v>2.36302E-3</c:v>
                </c:pt>
                <c:pt idx="2364" formatCode="General">
                  <c:v>2.3640200000000001E-3</c:v>
                </c:pt>
                <c:pt idx="2365" formatCode="General">
                  <c:v>2.3650199999999998E-3</c:v>
                </c:pt>
                <c:pt idx="2366" formatCode="General">
                  <c:v>2.3660199999999999E-3</c:v>
                </c:pt>
                <c:pt idx="2367" formatCode="General">
                  <c:v>2.3670200000000001E-3</c:v>
                </c:pt>
                <c:pt idx="2368" formatCode="General">
                  <c:v>2.3680200000000002E-3</c:v>
                </c:pt>
                <c:pt idx="2369" formatCode="General">
                  <c:v>2.3690199999999999E-3</c:v>
                </c:pt>
                <c:pt idx="2370" formatCode="General">
                  <c:v>2.37002E-3</c:v>
                </c:pt>
                <c:pt idx="2371" formatCode="General">
                  <c:v>2.3710200000000002E-3</c:v>
                </c:pt>
                <c:pt idx="2372" formatCode="General">
                  <c:v>2.3720199999999999E-3</c:v>
                </c:pt>
                <c:pt idx="2373" formatCode="General">
                  <c:v>2.37302E-3</c:v>
                </c:pt>
                <c:pt idx="2374" formatCode="General">
                  <c:v>2.3740200000000001E-3</c:v>
                </c:pt>
                <c:pt idx="2375" formatCode="General">
                  <c:v>2.3750199999999998E-3</c:v>
                </c:pt>
                <c:pt idx="2376" formatCode="General">
                  <c:v>2.37602E-3</c:v>
                </c:pt>
                <c:pt idx="2377" formatCode="General">
                  <c:v>2.3770200000000001E-3</c:v>
                </c:pt>
                <c:pt idx="2378" formatCode="General">
                  <c:v>2.3780199999999998E-3</c:v>
                </c:pt>
                <c:pt idx="2379" formatCode="General">
                  <c:v>2.3790199999999999E-3</c:v>
                </c:pt>
                <c:pt idx="2380" formatCode="General">
                  <c:v>2.3800200000000001E-3</c:v>
                </c:pt>
                <c:pt idx="2381" formatCode="General">
                  <c:v>2.3810200000000002E-3</c:v>
                </c:pt>
                <c:pt idx="2382" formatCode="General">
                  <c:v>2.3820199999999999E-3</c:v>
                </c:pt>
                <c:pt idx="2383" formatCode="General">
                  <c:v>2.38302E-3</c:v>
                </c:pt>
                <c:pt idx="2384" formatCode="General">
                  <c:v>2.3840200000000001E-3</c:v>
                </c:pt>
                <c:pt idx="2385" formatCode="General">
                  <c:v>2.3850199999999998E-3</c:v>
                </c:pt>
                <c:pt idx="2386" formatCode="General">
                  <c:v>2.38602E-3</c:v>
                </c:pt>
                <c:pt idx="2387" formatCode="General">
                  <c:v>2.3870200000000001E-3</c:v>
                </c:pt>
                <c:pt idx="2388" formatCode="General">
                  <c:v>2.3880199999999998E-3</c:v>
                </c:pt>
                <c:pt idx="2389" formatCode="General">
                  <c:v>2.3890199999999999E-3</c:v>
                </c:pt>
                <c:pt idx="2390" formatCode="General">
                  <c:v>2.3900200000000001E-3</c:v>
                </c:pt>
                <c:pt idx="2391" formatCode="General">
                  <c:v>2.3910200000000002E-3</c:v>
                </c:pt>
                <c:pt idx="2392" formatCode="General">
                  <c:v>2.3920199999999999E-3</c:v>
                </c:pt>
                <c:pt idx="2393" formatCode="General">
                  <c:v>2.39302E-3</c:v>
                </c:pt>
                <c:pt idx="2394" formatCode="General">
                  <c:v>2.3940200000000002E-3</c:v>
                </c:pt>
                <c:pt idx="2395" formatCode="General">
                  <c:v>2.3950199999999999E-3</c:v>
                </c:pt>
                <c:pt idx="2396" formatCode="General">
                  <c:v>2.39602E-3</c:v>
                </c:pt>
                <c:pt idx="2397" formatCode="General">
                  <c:v>2.3970200000000001E-3</c:v>
                </c:pt>
                <c:pt idx="2398" formatCode="General">
                  <c:v>2.3980199999999998E-3</c:v>
                </c:pt>
                <c:pt idx="2399" formatCode="General">
                  <c:v>2.39902E-3</c:v>
                </c:pt>
                <c:pt idx="2400" formatCode="General">
                  <c:v>2.4000200000000001E-3</c:v>
                </c:pt>
                <c:pt idx="2401" formatCode="General">
                  <c:v>2.4010199999999998E-3</c:v>
                </c:pt>
                <c:pt idx="2402" formatCode="General">
                  <c:v>2.4020199999999999E-3</c:v>
                </c:pt>
                <c:pt idx="2403" formatCode="General">
                  <c:v>2.4030200000000001E-3</c:v>
                </c:pt>
                <c:pt idx="2404" formatCode="General">
                  <c:v>2.4040200000000002E-3</c:v>
                </c:pt>
                <c:pt idx="2405" formatCode="General">
                  <c:v>2.4050199999999999E-3</c:v>
                </c:pt>
                <c:pt idx="2406" formatCode="General">
                  <c:v>2.40602E-3</c:v>
                </c:pt>
                <c:pt idx="2407" formatCode="General">
                  <c:v>2.4070200000000002E-3</c:v>
                </c:pt>
                <c:pt idx="2408" formatCode="General">
                  <c:v>2.4080199999999999E-3</c:v>
                </c:pt>
                <c:pt idx="2409" formatCode="General">
                  <c:v>2.40902E-3</c:v>
                </c:pt>
                <c:pt idx="2410" formatCode="General">
                  <c:v>2.4100200000000001E-3</c:v>
                </c:pt>
                <c:pt idx="2411" formatCode="General">
                  <c:v>2.4110199999999998E-3</c:v>
                </c:pt>
                <c:pt idx="2412" formatCode="General">
                  <c:v>2.41202E-3</c:v>
                </c:pt>
                <c:pt idx="2413" formatCode="General">
                  <c:v>2.4130200000000001E-3</c:v>
                </c:pt>
                <c:pt idx="2414" formatCode="General">
                  <c:v>2.4140199999999998E-3</c:v>
                </c:pt>
                <c:pt idx="2415" formatCode="General">
                  <c:v>2.4150199999999999E-3</c:v>
                </c:pt>
                <c:pt idx="2416" formatCode="General">
                  <c:v>2.4160200000000001E-3</c:v>
                </c:pt>
                <c:pt idx="2417" formatCode="General">
                  <c:v>2.4170200000000002E-3</c:v>
                </c:pt>
                <c:pt idx="2418" formatCode="General">
                  <c:v>2.4180199999999999E-3</c:v>
                </c:pt>
                <c:pt idx="2419" formatCode="General">
                  <c:v>2.41902E-3</c:v>
                </c:pt>
                <c:pt idx="2420" formatCode="General">
                  <c:v>2.4200200000000002E-3</c:v>
                </c:pt>
                <c:pt idx="2421" formatCode="General">
                  <c:v>2.4210199999999999E-3</c:v>
                </c:pt>
                <c:pt idx="2422" formatCode="General">
                  <c:v>2.42202E-3</c:v>
                </c:pt>
                <c:pt idx="2423" formatCode="General">
                  <c:v>2.4230200000000001E-3</c:v>
                </c:pt>
                <c:pt idx="2424" formatCode="General">
                  <c:v>2.4240199999999998E-3</c:v>
                </c:pt>
                <c:pt idx="2425" formatCode="General">
                  <c:v>2.42502E-3</c:v>
                </c:pt>
                <c:pt idx="2426" formatCode="General">
                  <c:v>2.4260200000000001E-3</c:v>
                </c:pt>
                <c:pt idx="2427" formatCode="General">
                  <c:v>2.4270199999999998E-3</c:v>
                </c:pt>
                <c:pt idx="2428" formatCode="General">
                  <c:v>2.4280199999999999E-3</c:v>
                </c:pt>
                <c:pt idx="2429" formatCode="General">
                  <c:v>2.4290200000000001E-3</c:v>
                </c:pt>
                <c:pt idx="2430" formatCode="General">
                  <c:v>2.4300200000000002E-3</c:v>
                </c:pt>
                <c:pt idx="2431" formatCode="General">
                  <c:v>2.4310199999999999E-3</c:v>
                </c:pt>
                <c:pt idx="2432" formatCode="General">
                  <c:v>2.43202E-3</c:v>
                </c:pt>
                <c:pt idx="2433" formatCode="General">
                  <c:v>2.4330200000000001E-3</c:v>
                </c:pt>
                <c:pt idx="2434" formatCode="General">
                  <c:v>2.4340199999999998E-3</c:v>
                </c:pt>
                <c:pt idx="2435" formatCode="General">
                  <c:v>2.43502E-3</c:v>
                </c:pt>
                <c:pt idx="2436" formatCode="General">
                  <c:v>2.4360200000000001E-3</c:v>
                </c:pt>
                <c:pt idx="2437" formatCode="General">
                  <c:v>2.4370199999999998E-3</c:v>
                </c:pt>
                <c:pt idx="2438" formatCode="General">
                  <c:v>2.4380199999999999E-3</c:v>
                </c:pt>
                <c:pt idx="2439" formatCode="General">
                  <c:v>2.4390200000000001E-3</c:v>
                </c:pt>
                <c:pt idx="2440" formatCode="General">
                  <c:v>2.4400200000000002E-3</c:v>
                </c:pt>
                <c:pt idx="2441" formatCode="General">
                  <c:v>2.4410199999999999E-3</c:v>
                </c:pt>
                <c:pt idx="2442" formatCode="General">
                  <c:v>2.44202E-3</c:v>
                </c:pt>
                <c:pt idx="2443" formatCode="General">
                  <c:v>2.4430200000000002E-3</c:v>
                </c:pt>
                <c:pt idx="2444" formatCode="General">
                  <c:v>2.4440199999999999E-3</c:v>
                </c:pt>
                <c:pt idx="2445" formatCode="General">
                  <c:v>2.44502E-3</c:v>
                </c:pt>
                <c:pt idx="2446" formatCode="General">
                  <c:v>2.4460200000000001E-3</c:v>
                </c:pt>
                <c:pt idx="2447" formatCode="General">
                  <c:v>2.4470199999999998E-3</c:v>
                </c:pt>
                <c:pt idx="2448" formatCode="General">
                  <c:v>2.44802E-3</c:v>
                </c:pt>
                <c:pt idx="2449" formatCode="General">
                  <c:v>2.4490200000000001E-3</c:v>
                </c:pt>
                <c:pt idx="2450" formatCode="General">
                  <c:v>2.4500199999999998E-3</c:v>
                </c:pt>
                <c:pt idx="2451" formatCode="General">
                  <c:v>2.4510199999999999E-3</c:v>
                </c:pt>
                <c:pt idx="2452" formatCode="General">
                  <c:v>2.4520200000000001E-3</c:v>
                </c:pt>
                <c:pt idx="2453" formatCode="General">
                  <c:v>2.4530200000000002E-3</c:v>
                </c:pt>
                <c:pt idx="2454" formatCode="General">
                  <c:v>2.4540199999999999E-3</c:v>
                </c:pt>
                <c:pt idx="2455" formatCode="General">
                  <c:v>2.45502E-3</c:v>
                </c:pt>
                <c:pt idx="2456" formatCode="General">
                  <c:v>2.4560200000000002E-3</c:v>
                </c:pt>
                <c:pt idx="2457" formatCode="General">
                  <c:v>2.4570199999999999E-3</c:v>
                </c:pt>
                <c:pt idx="2458" formatCode="General">
                  <c:v>2.45802E-3</c:v>
                </c:pt>
                <c:pt idx="2459" formatCode="General">
                  <c:v>2.4590200000000001E-3</c:v>
                </c:pt>
                <c:pt idx="2460" formatCode="General">
                  <c:v>2.4600199999999998E-3</c:v>
                </c:pt>
                <c:pt idx="2461" formatCode="General">
                  <c:v>2.46102E-3</c:v>
                </c:pt>
                <c:pt idx="2462" formatCode="General">
                  <c:v>2.4620200000000001E-3</c:v>
                </c:pt>
                <c:pt idx="2463" formatCode="General">
                  <c:v>2.4630199999999998E-3</c:v>
                </c:pt>
                <c:pt idx="2464" formatCode="General">
                  <c:v>2.4640199999999999E-3</c:v>
                </c:pt>
                <c:pt idx="2465" formatCode="General">
                  <c:v>2.4650200000000001E-3</c:v>
                </c:pt>
                <c:pt idx="2466" formatCode="General">
                  <c:v>2.4660200000000002E-3</c:v>
                </c:pt>
                <c:pt idx="2467" formatCode="General">
                  <c:v>2.4670199999999999E-3</c:v>
                </c:pt>
                <c:pt idx="2468" formatCode="General">
                  <c:v>2.46802E-3</c:v>
                </c:pt>
                <c:pt idx="2469" formatCode="General">
                  <c:v>2.4690200000000002E-3</c:v>
                </c:pt>
                <c:pt idx="2470" formatCode="General">
                  <c:v>2.4700199999999999E-3</c:v>
                </c:pt>
                <c:pt idx="2471" formatCode="General">
                  <c:v>2.47102E-3</c:v>
                </c:pt>
                <c:pt idx="2472" formatCode="General">
                  <c:v>2.4720200000000001E-3</c:v>
                </c:pt>
                <c:pt idx="2473" formatCode="General">
                  <c:v>2.4730199999999998E-3</c:v>
                </c:pt>
                <c:pt idx="2474" formatCode="General">
                  <c:v>2.47402E-3</c:v>
                </c:pt>
                <c:pt idx="2475" formatCode="General">
                  <c:v>2.4750200000000001E-3</c:v>
                </c:pt>
                <c:pt idx="2476" formatCode="General">
                  <c:v>2.4760199999999998E-3</c:v>
                </c:pt>
                <c:pt idx="2477" formatCode="General">
                  <c:v>2.4770199999999999E-3</c:v>
                </c:pt>
                <c:pt idx="2478" formatCode="General">
                  <c:v>2.47802E-3</c:v>
                </c:pt>
                <c:pt idx="2479" formatCode="General">
                  <c:v>2.4790200000000002E-3</c:v>
                </c:pt>
                <c:pt idx="2480" formatCode="General">
                  <c:v>2.4800199999999999E-3</c:v>
                </c:pt>
                <c:pt idx="2481" formatCode="General">
                  <c:v>2.48102E-3</c:v>
                </c:pt>
                <c:pt idx="2482" formatCode="General">
                  <c:v>2.4820200000000001E-3</c:v>
                </c:pt>
                <c:pt idx="2483" formatCode="General">
                  <c:v>2.4830199999999998E-3</c:v>
                </c:pt>
                <c:pt idx="2484" formatCode="General">
                  <c:v>2.48402E-3</c:v>
                </c:pt>
                <c:pt idx="2485" formatCode="General">
                  <c:v>2.4850200000000001E-3</c:v>
                </c:pt>
                <c:pt idx="2486" formatCode="General">
                  <c:v>2.4860199999999998E-3</c:v>
                </c:pt>
                <c:pt idx="2487" formatCode="General">
                  <c:v>2.4870199999999999E-3</c:v>
                </c:pt>
                <c:pt idx="2488" formatCode="General">
                  <c:v>2.4880200000000001E-3</c:v>
                </c:pt>
                <c:pt idx="2489" formatCode="General">
                  <c:v>2.4890200000000002E-3</c:v>
                </c:pt>
                <c:pt idx="2490" formatCode="General">
                  <c:v>2.4900199999999999E-3</c:v>
                </c:pt>
                <c:pt idx="2491" formatCode="General">
                  <c:v>2.49102E-3</c:v>
                </c:pt>
                <c:pt idx="2492" formatCode="General">
                  <c:v>2.4920200000000002E-3</c:v>
                </c:pt>
                <c:pt idx="2493" formatCode="General">
                  <c:v>2.4930199999999999E-3</c:v>
                </c:pt>
                <c:pt idx="2494" formatCode="General">
                  <c:v>2.49402E-3</c:v>
                </c:pt>
                <c:pt idx="2495" formatCode="General">
                  <c:v>2.4950200000000001E-3</c:v>
                </c:pt>
                <c:pt idx="2496" formatCode="General">
                  <c:v>2.4960199999999998E-3</c:v>
                </c:pt>
                <c:pt idx="2497" formatCode="General">
                  <c:v>2.49702E-3</c:v>
                </c:pt>
                <c:pt idx="2498" formatCode="General">
                  <c:v>2.4980200000000001E-3</c:v>
                </c:pt>
                <c:pt idx="2499" formatCode="General">
                  <c:v>2.4990199999999998E-3</c:v>
                </c:pt>
                <c:pt idx="2500" formatCode="General">
                  <c:v>2.5000199999999999E-3</c:v>
                </c:pt>
                <c:pt idx="2501" formatCode="General">
                  <c:v>2.5010200000000001E-3</c:v>
                </c:pt>
                <c:pt idx="2502" formatCode="General">
                  <c:v>2.5020200000000002E-3</c:v>
                </c:pt>
                <c:pt idx="2503" formatCode="General">
                  <c:v>2.5030199999999999E-3</c:v>
                </c:pt>
                <c:pt idx="2504" formatCode="General">
                  <c:v>2.50402E-3</c:v>
                </c:pt>
                <c:pt idx="2505" formatCode="General">
                  <c:v>2.5050200000000002E-3</c:v>
                </c:pt>
                <c:pt idx="2506" formatCode="General">
                  <c:v>2.5060199999999999E-3</c:v>
                </c:pt>
                <c:pt idx="2507" formatCode="General">
                  <c:v>2.50702E-3</c:v>
                </c:pt>
                <c:pt idx="2508" formatCode="General">
                  <c:v>2.5080200000000001E-3</c:v>
                </c:pt>
                <c:pt idx="2509" formatCode="General">
                  <c:v>2.5090199999999998E-3</c:v>
                </c:pt>
                <c:pt idx="2510" formatCode="General">
                  <c:v>2.51002E-3</c:v>
                </c:pt>
                <c:pt idx="2511" formatCode="General">
                  <c:v>2.5110200000000001E-3</c:v>
                </c:pt>
                <c:pt idx="2512" formatCode="General">
                  <c:v>2.5120199999999998E-3</c:v>
                </c:pt>
                <c:pt idx="2513" formatCode="General">
                  <c:v>2.5130199999999999E-3</c:v>
                </c:pt>
                <c:pt idx="2514" formatCode="General">
                  <c:v>2.5140200000000001E-3</c:v>
                </c:pt>
                <c:pt idx="2515" formatCode="General">
                  <c:v>2.5150200000000002E-3</c:v>
                </c:pt>
                <c:pt idx="2516" formatCode="General">
                  <c:v>2.5160199999999999E-3</c:v>
                </c:pt>
                <c:pt idx="2517" formatCode="General">
                  <c:v>2.51702E-3</c:v>
                </c:pt>
                <c:pt idx="2518" formatCode="General">
                  <c:v>2.5180200000000002E-3</c:v>
                </c:pt>
                <c:pt idx="2519" formatCode="General">
                  <c:v>2.5190199999999999E-3</c:v>
                </c:pt>
                <c:pt idx="2520" formatCode="General">
                  <c:v>2.52002E-3</c:v>
                </c:pt>
                <c:pt idx="2521" formatCode="General">
                  <c:v>2.5210200000000001E-3</c:v>
                </c:pt>
                <c:pt idx="2522" formatCode="General">
                  <c:v>2.5220199999999998E-3</c:v>
                </c:pt>
                <c:pt idx="2523" formatCode="General">
                  <c:v>2.52302E-3</c:v>
                </c:pt>
                <c:pt idx="2524" formatCode="General">
                  <c:v>2.5240200000000001E-3</c:v>
                </c:pt>
                <c:pt idx="2525" formatCode="General">
                  <c:v>2.5250200000000002E-3</c:v>
                </c:pt>
                <c:pt idx="2526" formatCode="General">
                  <c:v>2.5260199999999999E-3</c:v>
                </c:pt>
                <c:pt idx="2527" formatCode="General">
                  <c:v>2.52702E-3</c:v>
                </c:pt>
                <c:pt idx="2528" formatCode="General">
                  <c:v>2.5280200000000002E-3</c:v>
                </c:pt>
                <c:pt idx="2529" formatCode="General">
                  <c:v>2.5290199999999999E-3</c:v>
                </c:pt>
                <c:pt idx="2530" formatCode="General">
                  <c:v>2.53002E-3</c:v>
                </c:pt>
                <c:pt idx="2531" formatCode="General">
                  <c:v>2.5310200000000001E-3</c:v>
                </c:pt>
                <c:pt idx="2532" formatCode="General">
                  <c:v>2.5320199999999998E-3</c:v>
                </c:pt>
                <c:pt idx="2533" formatCode="General">
                  <c:v>2.53302E-3</c:v>
                </c:pt>
                <c:pt idx="2534" formatCode="General">
                  <c:v>2.5340200000000001E-3</c:v>
                </c:pt>
                <c:pt idx="2535" formatCode="General">
                  <c:v>2.5350199999999998E-3</c:v>
                </c:pt>
                <c:pt idx="2536" formatCode="General">
                  <c:v>2.5360199999999999E-3</c:v>
                </c:pt>
                <c:pt idx="2537" formatCode="General">
                  <c:v>2.5370200000000001E-3</c:v>
                </c:pt>
                <c:pt idx="2538" formatCode="General">
                  <c:v>2.5380200000000002E-3</c:v>
                </c:pt>
                <c:pt idx="2539" formatCode="General">
                  <c:v>2.5390199999999999E-3</c:v>
                </c:pt>
                <c:pt idx="2540" formatCode="General">
                  <c:v>2.54002E-3</c:v>
                </c:pt>
                <c:pt idx="2541" formatCode="General">
                  <c:v>2.5410200000000002E-3</c:v>
                </c:pt>
                <c:pt idx="2542" formatCode="General">
                  <c:v>2.5420199999999999E-3</c:v>
                </c:pt>
                <c:pt idx="2543" formatCode="General">
                  <c:v>2.54302E-3</c:v>
                </c:pt>
                <c:pt idx="2544" formatCode="General">
                  <c:v>2.5440200000000001E-3</c:v>
                </c:pt>
                <c:pt idx="2545" formatCode="General">
                  <c:v>2.5450199999999998E-3</c:v>
                </c:pt>
                <c:pt idx="2546" formatCode="General">
                  <c:v>2.54602E-3</c:v>
                </c:pt>
                <c:pt idx="2547" formatCode="General">
                  <c:v>2.5470200000000001E-3</c:v>
                </c:pt>
                <c:pt idx="2548" formatCode="General">
                  <c:v>2.5480199999999998E-3</c:v>
                </c:pt>
                <c:pt idx="2549" formatCode="General">
                  <c:v>2.5490199999999999E-3</c:v>
                </c:pt>
                <c:pt idx="2550" formatCode="General">
                  <c:v>2.5500200000000001E-3</c:v>
                </c:pt>
                <c:pt idx="2551" formatCode="General">
                  <c:v>2.5510200000000002E-3</c:v>
                </c:pt>
                <c:pt idx="2552" formatCode="General">
                  <c:v>2.5520199999999999E-3</c:v>
                </c:pt>
                <c:pt idx="2553" formatCode="General">
                  <c:v>2.55302E-3</c:v>
                </c:pt>
                <c:pt idx="2554" formatCode="General">
                  <c:v>2.5540200000000002E-3</c:v>
                </c:pt>
                <c:pt idx="2555" formatCode="General">
                  <c:v>2.5550199999999999E-3</c:v>
                </c:pt>
                <c:pt idx="2556" formatCode="General">
                  <c:v>2.55602E-3</c:v>
                </c:pt>
                <c:pt idx="2557" formatCode="General">
                  <c:v>2.5570200000000001E-3</c:v>
                </c:pt>
                <c:pt idx="2558" formatCode="General">
                  <c:v>2.5580199999999998E-3</c:v>
                </c:pt>
                <c:pt idx="2559" formatCode="General">
                  <c:v>2.55902E-3</c:v>
                </c:pt>
                <c:pt idx="2560" formatCode="General">
                  <c:v>2.5600200000000001E-3</c:v>
                </c:pt>
                <c:pt idx="2561" formatCode="General">
                  <c:v>2.5610199999999998E-3</c:v>
                </c:pt>
                <c:pt idx="2562" formatCode="General">
                  <c:v>2.5620199999999999E-3</c:v>
                </c:pt>
                <c:pt idx="2563" formatCode="General">
                  <c:v>2.5630200000000001E-3</c:v>
                </c:pt>
                <c:pt idx="2564" formatCode="General">
                  <c:v>2.5640200000000002E-3</c:v>
                </c:pt>
                <c:pt idx="2565" formatCode="General">
                  <c:v>2.5650199999999999E-3</c:v>
                </c:pt>
                <c:pt idx="2566" formatCode="General">
                  <c:v>2.56602E-3</c:v>
                </c:pt>
                <c:pt idx="2567" formatCode="General">
                  <c:v>2.5670200000000002E-3</c:v>
                </c:pt>
                <c:pt idx="2568" formatCode="General">
                  <c:v>2.5680199999999999E-3</c:v>
                </c:pt>
                <c:pt idx="2569" formatCode="General">
                  <c:v>2.56902E-3</c:v>
                </c:pt>
                <c:pt idx="2570" formatCode="General">
                  <c:v>2.5700200000000001E-3</c:v>
                </c:pt>
                <c:pt idx="2571" formatCode="General">
                  <c:v>2.5710199999999998E-3</c:v>
                </c:pt>
                <c:pt idx="2572" formatCode="General">
                  <c:v>2.5720199999999999E-3</c:v>
                </c:pt>
                <c:pt idx="2573" formatCode="General">
                  <c:v>2.5730200000000001E-3</c:v>
                </c:pt>
                <c:pt idx="2574" formatCode="General">
                  <c:v>2.5740200000000002E-3</c:v>
                </c:pt>
                <c:pt idx="2575" formatCode="General">
                  <c:v>2.5750199999999999E-3</c:v>
                </c:pt>
                <c:pt idx="2576" formatCode="General">
                  <c:v>2.57602E-3</c:v>
                </c:pt>
                <c:pt idx="2577" formatCode="General">
                  <c:v>2.5770200000000002E-3</c:v>
                </c:pt>
                <c:pt idx="2578" formatCode="General">
                  <c:v>2.5780199999999999E-3</c:v>
                </c:pt>
                <c:pt idx="2579" formatCode="General">
                  <c:v>2.57902E-3</c:v>
                </c:pt>
                <c:pt idx="2580" formatCode="General">
                  <c:v>2.5800200000000001E-3</c:v>
                </c:pt>
                <c:pt idx="2581" formatCode="General">
                  <c:v>2.5810199999999998E-3</c:v>
                </c:pt>
                <c:pt idx="2582" formatCode="General">
                  <c:v>2.58202E-3</c:v>
                </c:pt>
                <c:pt idx="2583" formatCode="General">
                  <c:v>2.5830200000000001E-3</c:v>
                </c:pt>
                <c:pt idx="2584" formatCode="General">
                  <c:v>2.5840199999999998E-3</c:v>
                </c:pt>
                <c:pt idx="2585" formatCode="General">
                  <c:v>2.5850199999999999E-3</c:v>
                </c:pt>
                <c:pt idx="2586" formatCode="General">
                  <c:v>2.5860200000000001E-3</c:v>
                </c:pt>
                <c:pt idx="2587" formatCode="General">
                  <c:v>2.5870200000000002E-3</c:v>
                </c:pt>
                <c:pt idx="2588" formatCode="General">
                  <c:v>2.5880199999999999E-3</c:v>
                </c:pt>
                <c:pt idx="2589" formatCode="General">
                  <c:v>2.58902E-3</c:v>
                </c:pt>
                <c:pt idx="2590" formatCode="General">
                  <c:v>2.5900200000000002E-3</c:v>
                </c:pt>
                <c:pt idx="2591" formatCode="General">
                  <c:v>2.5910199999999999E-3</c:v>
                </c:pt>
                <c:pt idx="2592" formatCode="General">
                  <c:v>2.59202E-3</c:v>
                </c:pt>
                <c:pt idx="2593" formatCode="General">
                  <c:v>2.5930200000000001E-3</c:v>
                </c:pt>
                <c:pt idx="2594" formatCode="General">
                  <c:v>2.5940199999999998E-3</c:v>
                </c:pt>
                <c:pt idx="2595" formatCode="General">
                  <c:v>2.59502E-3</c:v>
                </c:pt>
                <c:pt idx="2596" formatCode="General">
                  <c:v>2.5960200000000001E-3</c:v>
                </c:pt>
                <c:pt idx="2597" formatCode="General">
                  <c:v>2.5970199999999998E-3</c:v>
                </c:pt>
                <c:pt idx="2598" formatCode="General">
                  <c:v>2.5980199999999999E-3</c:v>
                </c:pt>
                <c:pt idx="2599" formatCode="General">
                  <c:v>2.5990200000000001E-3</c:v>
                </c:pt>
                <c:pt idx="2600" formatCode="General">
                  <c:v>2.6000200000000002E-3</c:v>
                </c:pt>
                <c:pt idx="2601" formatCode="General">
                  <c:v>2.6010199999999999E-3</c:v>
                </c:pt>
                <c:pt idx="2602" formatCode="General">
                  <c:v>2.60202E-3</c:v>
                </c:pt>
                <c:pt idx="2603" formatCode="General">
                  <c:v>2.6030200000000002E-3</c:v>
                </c:pt>
                <c:pt idx="2604" formatCode="General">
                  <c:v>2.6040199999999999E-3</c:v>
                </c:pt>
                <c:pt idx="2605" formatCode="General">
                  <c:v>2.60502E-3</c:v>
                </c:pt>
                <c:pt idx="2606" formatCode="General">
                  <c:v>2.6060200000000001E-3</c:v>
                </c:pt>
                <c:pt idx="2607" formatCode="General">
                  <c:v>2.6070199999999998E-3</c:v>
                </c:pt>
                <c:pt idx="2608" formatCode="General">
                  <c:v>2.60802E-3</c:v>
                </c:pt>
                <c:pt idx="2609" formatCode="General">
                  <c:v>2.6090200000000001E-3</c:v>
                </c:pt>
                <c:pt idx="2610" formatCode="General">
                  <c:v>2.6100199999999998E-3</c:v>
                </c:pt>
                <c:pt idx="2611" formatCode="General">
                  <c:v>2.6110199999999999E-3</c:v>
                </c:pt>
                <c:pt idx="2612" formatCode="General">
                  <c:v>2.6120200000000001E-3</c:v>
                </c:pt>
                <c:pt idx="2613" formatCode="General">
                  <c:v>2.6130200000000002E-3</c:v>
                </c:pt>
                <c:pt idx="2614" formatCode="General">
                  <c:v>2.6140199999999999E-3</c:v>
                </c:pt>
                <c:pt idx="2615" formatCode="General">
                  <c:v>2.61502E-3</c:v>
                </c:pt>
                <c:pt idx="2616" formatCode="General">
                  <c:v>2.6160200000000002E-3</c:v>
                </c:pt>
                <c:pt idx="2617" formatCode="General">
                  <c:v>2.6170199999999998E-3</c:v>
                </c:pt>
                <c:pt idx="2618" formatCode="General">
                  <c:v>2.61802E-3</c:v>
                </c:pt>
                <c:pt idx="2619" formatCode="General">
                  <c:v>2.6190200000000001E-3</c:v>
                </c:pt>
                <c:pt idx="2620" formatCode="General">
                  <c:v>2.6200199999999998E-3</c:v>
                </c:pt>
                <c:pt idx="2621" formatCode="General">
                  <c:v>2.6210199999999999E-3</c:v>
                </c:pt>
                <c:pt idx="2622" formatCode="General">
                  <c:v>2.6220200000000001E-3</c:v>
                </c:pt>
                <c:pt idx="2623" formatCode="General">
                  <c:v>2.6230200000000002E-3</c:v>
                </c:pt>
                <c:pt idx="2624" formatCode="General">
                  <c:v>2.6240199999999999E-3</c:v>
                </c:pt>
                <c:pt idx="2625" formatCode="General">
                  <c:v>2.62502E-3</c:v>
                </c:pt>
                <c:pt idx="2626" formatCode="General">
                  <c:v>2.6260200000000002E-3</c:v>
                </c:pt>
                <c:pt idx="2627" formatCode="General">
                  <c:v>2.6270199999999999E-3</c:v>
                </c:pt>
                <c:pt idx="2628" formatCode="General">
                  <c:v>2.62802E-3</c:v>
                </c:pt>
                <c:pt idx="2629" formatCode="General">
                  <c:v>2.6290200000000001E-3</c:v>
                </c:pt>
                <c:pt idx="2630" formatCode="General">
                  <c:v>2.6300199999999998E-3</c:v>
                </c:pt>
                <c:pt idx="2631" formatCode="General">
                  <c:v>2.63102E-3</c:v>
                </c:pt>
                <c:pt idx="2632" formatCode="General">
                  <c:v>2.6320200000000001E-3</c:v>
                </c:pt>
                <c:pt idx="2633" formatCode="General">
                  <c:v>2.6330199999999998E-3</c:v>
                </c:pt>
                <c:pt idx="2634" formatCode="General">
                  <c:v>2.6340199999999999E-3</c:v>
                </c:pt>
                <c:pt idx="2635" formatCode="General">
                  <c:v>2.6350200000000001E-3</c:v>
                </c:pt>
                <c:pt idx="2636" formatCode="General">
                  <c:v>2.6360200000000002E-3</c:v>
                </c:pt>
                <c:pt idx="2637" formatCode="General">
                  <c:v>2.6370199999999999E-3</c:v>
                </c:pt>
                <c:pt idx="2638" formatCode="General">
                  <c:v>2.63802E-3</c:v>
                </c:pt>
                <c:pt idx="2639" formatCode="General">
                  <c:v>2.6390200000000002E-3</c:v>
                </c:pt>
                <c:pt idx="2640" formatCode="General">
                  <c:v>2.6400199999999999E-3</c:v>
                </c:pt>
                <c:pt idx="2641" formatCode="General">
                  <c:v>2.64102E-3</c:v>
                </c:pt>
                <c:pt idx="2642" formatCode="General">
                  <c:v>2.6420200000000001E-3</c:v>
                </c:pt>
                <c:pt idx="2643" formatCode="General">
                  <c:v>2.6430199999999998E-3</c:v>
                </c:pt>
                <c:pt idx="2644" formatCode="General">
                  <c:v>2.64402E-3</c:v>
                </c:pt>
                <c:pt idx="2645" formatCode="General">
                  <c:v>2.6450200000000001E-3</c:v>
                </c:pt>
                <c:pt idx="2646" formatCode="General">
                  <c:v>2.6460199999999998E-3</c:v>
                </c:pt>
                <c:pt idx="2647" formatCode="General">
                  <c:v>2.6470199999999999E-3</c:v>
                </c:pt>
                <c:pt idx="2648" formatCode="General">
                  <c:v>2.6480200000000001E-3</c:v>
                </c:pt>
                <c:pt idx="2649" formatCode="General">
                  <c:v>2.6490200000000002E-3</c:v>
                </c:pt>
                <c:pt idx="2650" formatCode="General">
                  <c:v>2.6500199999999999E-3</c:v>
                </c:pt>
                <c:pt idx="2651" formatCode="General">
                  <c:v>2.65102E-3</c:v>
                </c:pt>
                <c:pt idx="2652" formatCode="General">
                  <c:v>2.6520200000000002E-3</c:v>
                </c:pt>
                <c:pt idx="2653" formatCode="General">
                  <c:v>2.6530199999999999E-3</c:v>
                </c:pt>
                <c:pt idx="2654" formatCode="General">
                  <c:v>2.65402E-3</c:v>
                </c:pt>
                <c:pt idx="2655" formatCode="General">
                  <c:v>2.6550200000000001E-3</c:v>
                </c:pt>
                <c:pt idx="2656" formatCode="General">
                  <c:v>2.6560199999999998E-3</c:v>
                </c:pt>
                <c:pt idx="2657" formatCode="General">
                  <c:v>2.65702E-3</c:v>
                </c:pt>
                <c:pt idx="2658" formatCode="General">
                  <c:v>2.6580200000000001E-3</c:v>
                </c:pt>
                <c:pt idx="2659" formatCode="General">
                  <c:v>2.6590199999999998E-3</c:v>
                </c:pt>
                <c:pt idx="2660" formatCode="General">
                  <c:v>2.6600199999999999E-3</c:v>
                </c:pt>
                <c:pt idx="2661" formatCode="General">
                  <c:v>2.6610200000000001E-3</c:v>
                </c:pt>
                <c:pt idx="2662" formatCode="General">
                  <c:v>2.6620200000000002E-3</c:v>
                </c:pt>
                <c:pt idx="2663" formatCode="General">
                  <c:v>2.6630199999999999E-3</c:v>
                </c:pt>
                <c:pt idx="2664" formatCode="General">
                  <c:v>2.66402E-3</c:v>
                </c:pt>
                <c:pt idx="2665" formatCode="General">
                  <c:v>2.6650200000000001E-3</c:v>
                </c:pt>
                <c:pt idx="2666" formatCode="General">
                  <c:v>2.6660199999999998E-3</c:v>
                </c:pt>
                <c:pt idx="2667" formatCode="General">
                  <c:v>2.66702E-3</c:v>
                </c:pt>
                <c:pt idx="2668" formatCode="General">
                  <c:v>2.6680200000000001E-3</c:v>
                </c:pt>
                <c:pt idx="2669" formatCode="General">
                  <c:v>2.6690199999999998E-3</c:v>
                </c:pt>
                <c:pt idx="2670" formatCode="General">
                  <c:v>2.6700199999999999E-3</c:v>
                </c:pt>
                <c:pt idx="2671" formatCode="General">
                  <c:v>2.6710200000000001E-3</c:v>
                </c:pt>
                <c:pt idx="2672" formatCode="General">
                  <c:v>2.6720200000000002E-3</c:v>
                </c:pt>
                <c:pt idx="2673" formatCode="General">
                  <c:v>2.6730199999999999E-3</c:v>
                </c:pt>
                <c:pt idx="2674" formatCode="General">
                  <c:v>2.67402E-3</c:v>
                </c:pt>
                <c:pt idx="2675" formatCode="General">
                  <c:v>2.6750200000000002E-3</c:v>
                </c:pt>
                <c:pt idx="2676" formatCode="General">
                  <c:v>2.6760199999999999E-3</c:v>
                </c:pt>
                <c:pt idx="2677" formatCode="General">
                  <c:v>2.67702E-3</c:v>
                </c:pt>
                <c:pt idx="2678" formatCode="General">
                  <c:v>2.6780200000000001E-3</c:v>
                </c:pt>
                <c:pt idx="2679" formatCode="General">
                  <c:v>2.6790199999999998E-3</c:v>
                </c:pt>
                <c:pt idx="2680" formatCode="General">
                  <c:v>2.68002E-3</c:v>
                </c:pt>
                <c:pt idx="2681" formatCode="General">
                  <c:v>2.6810200000000001E-3</c:v>
                </c:pt>
                <c:pt idx="2682" formatCode="General">
                  <c:v>2.6820199999999998E-3</c:v>
                </c:pt>
                <c:pt idx="2683" formatCode="General">
                  <c:v>2.6830199999999999E-3</c:v>
                </c:pt>
                <c:pt idx="2684" formatCode="General">
                  <c:v>2.6840200000000001E-3</c:v>
                </c:pt>
                <c:pt idx="2685" formatCode="General">
                  <c:v>2.6850200000000002E-3</c:v>
                </c:pt>
                <c:pt idx="2686" formatCode="General">
                  <c:v>2.6860199999999999E-3</c:v>
                </c:pt>
                <c:pt idx="2687" formatCode="General">
                  <c:v>2.68702E-3</c:v>
                </c:pt>
                <c:pt idx="2688" formatCode="General">
                  <c:v>2.6880200000000002E-3</c:v>
                </c:pt>
                <c:pt idx="2689" formatCode="General">
                  <c:v>2.6890199999999999E-3</c:v>
                </c:pt>
                <c:pt idx="2690" formatCode="General">
                  <c:v>2.69002E-3</c:v>
                </c:pt>
                <c:pt idx="2691" formatCode="General">
                  <c:v>2.6910200000000001E-3</c:v>
                </c:pt>
                <c:pt idx="2692" formatCode="General">
                  <c:v>2.6920199999999998E-3</c:v>
                </c:pt>
                <c:pt idx="2693" formatCode="General">
                  <c:v>2.69302E-3</c:v>
                </c:pt>
                <c:pt idx="2694" formatCode="General">
                  <c:v>2.6940200000000001E-3</c:v>
                </c:pt>
                <c:pt idx="2695" formatCode="General">
                  <c:v>2.6950199999999998E-3</c:v>
                </c:pt>
                <c:pt idx="2696" formatCode="General">
                  <c:v>2.6960199999999999E-3</c:v>
                </c:pt>
                <c:pt idx="2697" formatCode="General">
                  <c:v>2.6970200000000001E-3</c:v>
                </c:pt>
                <c:pt idx="2698" formatCode="General">
                  <c:v>2.6980200000000002E-3</c:v>
                </c:pt>
                <c:pt idx="2699" formatCode="General">
                  <c:v>2.6990199999999999E-3</c:v>
                </c:pt>
                <c:pt idx="2700" formatCode="General">
                  <c:v>2.70002E-3</c:v>
                </c:pt>
                <c:pt idx="2701" formatCode="General">
                  <c:v>2.7010200000000002E-3</c:v>
                </c:pt>
                <c:pt idx="2702" formatCode="General">
                  <c:v>2.7020199999999999E-3</c:v>
                </c:pt>
                <c:pt idx="2703" formatCode="General">
                  <c:v>2.70302E-3</c:v>
                </c:pt>
                <c:pt idx="2704" formatCode="General">
                  <c:v>2.7040200000000001E-3</c:v>
                </c:pt>
                <c:pt idx="2705" formatCode="General">
                  <c:v>2.7050199999999998E-3</c:v>
                </c:pt>
                <c:pt idx="2706" formatCode="General">
                  <c:v>2.70602E-3</c:v>
                </c:pt>
                <c:pt idx="2707" formatCode="General">
                  <c:v>2.7070200000000001E-3</c:v>
                </c:pt>
                <c:pt idx="2708" formatCode="General">
                  <c:v>2.7080199999999998E-3</c:v>
                </c:pt>
                <c:pt idx="2709" formatCode="General">
                  <c:v>2.7090199999999999E-3</c:v>
                </c:pt>
                <c:pt idx="2710" formatCode="General">
                  <c:v>2.7100200000000001E-3</c:v>
                </c:pt>
                <c:pt idx="2711" formatCode="General">
                  <c:v>2.7110200000000002E-3</c:v>
                </c:pt>
                <c:pt idx="2712" formatCode="General">
                  <c:v>2.7120199999999999E-3</c:v>
                </c:pt>
                <c:pt idx="2713" formatCode="General">
                  <c:v>2.71302E-3</c:v>
                </c:pt>
                <c:pt idx="2714" formatCode="General">
                  <c:v>2.7140200000000001E-3</c:v>
                </c:pt>
                <c:pt idx="2715" formatCode="General">
                  <c:v>2.7150199999999998E-3</c:v>
                </c:pt>
                <c:pt idx="2716" formatCode="General">
                  <c:v>2.71602E-3</c:v>
                </c:pt>
                <c:pt idx="2717" formatCode="General">
                  <c:v>2.7170200000000001E-3</c:v>
                </c:pt>
                <c:pt idx="2718" formatCode="General">
                  <c:v>2.7180199999999998E-3</c:v>
                </c:pt>
                <c:pt idx="2719" formatCode="General">
                  <c:v>2.7190199999999999E-3</c:v>
                </c:pt>
                <c:pt idx="2720" formatCode="General">
                  <c:v>2.7200200000000001E-3</c:v>
                </c:pt>
                <c:pt idx="2721" formatCode="General">
                  <c:v>2.7210200000000002E-3</c:v>
                </c:pt>
                <c:pt idx="2722" formatCode="General">
                  <c:v>2.7220199999999999E-3</c:v>
                </c:pt>
                <c:pt idx="2723" formatCode="General">
                  <c:v>2.72302E-3</c:v>
                </c:pt>
                <c:pt idx="2724" formatCode="General">
                  <c:v>2.7240200000000002E-3</c:v>
                </c:pt>
                <c:pt idx="2725" formatCode="General">
                  <c:v>2.7250199999999999E-3</c:v>
                </c:pt>
                <c:pt idx="2726" formatCode="General">
                  <c:v>2.72602E-3</c:v>
                </c:pt>
                <c:pt idx="2727" formatCode="General">
                  <c:v>2.7270200000000001E-3</c:v>
                </c:pt>
                <c:pt idx="2728" formatCode="General">
                  <c:v>2.7280199999999998E-3</c:v>
                </c:pt>
                <c:pt idx="2729" formatCode="General">
                  <c:v>2.72902E-3</c:v>
                </c:pt>
                <c:pt idx="2730" formatCode="General">
                  <c:v>2.7300200000000001E-3</c:v>
                </c:pt>
                <c:pt idx="2731" formatCode="General">
                  <c:v>2.7310199999999998E-3</c:v>
                </c:pt>
                <c:pt idx="2732" formatCode="General">
                  <c:v>2.7320199999999999E-3</c:v>
                </c:pt>
                <c:pt idx="2733" formatCode="General">
                  <c:v>2.7330200000000001E-3</c:v>
                </c:pt>
                <c:pt idx="2734" formatCode="General">
                  <c:v>2.7340200000000002E-3</c:v>
                </c:pt>
                <c:pt idx="2735" formatCode="General">
                  <c:v>2.7350199999999999E-3</c:v>
                </c:pt>
                <c:pt idx="2736" formatCode="General">
                  <c:v>2.73602E-3</c:v>
                </c:pt>
                <c:pt idx="2737" formatCode="General">
                  <c:v>2.7370200000000002E-3</c:v>
                </c:pt>
                <c:pt idx="2738" formatCode="General">
                  <c:v>2.7380199999999999E-3</c:v>
                </c:pt>
                <c:pt idx="2739" formatCode="General">
                  <c:v>2.73902E-3</c:v>
                </c:pt>
                <c:pt idx="2740" formatCode="General">
                  <c:v>2.7400200000000001E-3</c:v>
                </c:pt>
                <c:pt idx="2741" formatCode="General">
                  <c:v>2.7410199999999998E-3</c:v>
                </c:pt>
                <c:pt idx="2742" formatCode="General">
                  <c:v>2.74202E-3</c:v>
                </c:pt>
                <c:pt idx="2743" formatCode="General">
                  <c:v>2.7430200000000001E-3</c:v>
                </c:pt>
                <c:pt idx="2744" formatCode="General">
                  <c:v>2.7440199999999998E-3</c:v>
                </c:pt>
                <c:pt idx="2745" formatCode="General">
                  <c:v>2.7450199999999999E-3</c:v>
                </c:pt>
                <c:pt idx="2746" formatCode="General">
                  <c:v>2.7460200000000001E-3</c:v>
                </c:pt>
                <c:pt idx="2747" formatCode="General">
                  <c:v>2.7470200000000002E-3</c:v>
                </c:pt>
                <c:pt idx="2748" formatCode="General">
                  <c:v>2.7480199999999999E-3</c:v>
                </c:pt>
                <c:pt idx="2749" formatCode="General">
                  <c:v>2.74902E-3</c:v>
                </c:pt>
                <c:pt idx="2750" formatCode="General">
                  <c:v>2.7500200000000002E-3</c:v>
                </c:pt>
                <c:pt idx="2751" formatCode="General">
                  <c:v>2.7510199999999999E-3</c:v>
                </c:pt>
                <c:pt idx="2752" formatCode="General">
                  <c:v>2.75202E-3</c:v>
                </c:pt>
                <c:pt idx="2753" formatCode="General">
                  <c:v>2.7530200000000001E-3</c:v>
                </c:pt>
                <c:pt idx="2754" formatCode="General">
                  <c:v>2.7540199999999998E-3</c:v>
                </c:pt>
                <c:pt idx="2755" formatCode="General">
                  <c:v>2.75502E-3</c:v>
                </c:pt>
                <c:pt idx="2756" formatCode="General">
                  <c:v>2.7560200000000001E-3</c:v>
                </c:pt>
                <c:pt idx="2757" formatCode="General">
                  <c:v>2.7570199999999998E-3</c:v>
                </c:pt>
                <c:pt idx="2758" formatCode="General">
                  <c:v>2.7580199999999999E-3</c:v>
                </c:pt>
                <c:pt idx="2759" formatCode="General">
                  <c:v>2.75902E-3</c:v>
                </c:pt>
                <c:pt idx="2760" formatCode="General">
                  <c:v>2.7600200000000002E-3</c:v>
                </c:pt>
                <c:pt idx="2761" formatCode="General">
                  <c:v>2.7610199999999999E-3</c:v>
                </c:pt>
                <c:pt idx="2762" formatCode="General">
                  <c:v>2.76202E-3</c:v>
                </c:pt>
                <c:pt idx="2763" formatCode="General">
                  <c:v>2.7630200000000001E-3</c:v>
                </c:pt>
                <c:pt idx="2764" formatCode="General">
                  <c:v>2.7640199999999998E-3</c:v>
                </c:pt>
                <c:pt idx="2765" formatCode="General">
                  <c:v>2.76502E-3</c:v>
                </c:pt>
                <c:pt idx="2766" formatCode="General">
                  <c:v>2.7660200000000001E-3</c:v>
                </c:pt>
                <c:pt idx="2767" formatCode="General">
                  <c:v>2.7670199999999998E-3</c:v>
                </c:pt>
                <c:pt idx="2768" formatCode="General">
                  <c:v>2.7680199999999999E-3</c:v>
                </c:pt>
                <c:pt idx="2769" formatCode="General">
                  <c:v>2.7690200000000001E-3</c:v>
                </c:pt>
                <c:pt idx="2770" formatCode="General">
                  <c:v>2.7700200000000002E-3</c:v>
                </c:pt>
                <c:pt idx="2771" formatCode="General">
                  <c:v>2.7710199999999999E-3</c:v>
                </c:pt>
                <c:pt idx="2772" formatCode="General">
                  <c:v>2.77202E-3</c:v>
                </c:pt>
                <c:pt idx="2773" formatCode="General">
                  <c:v>2.7730200000000002E-3</c:v>
                </c:pt>
                <c:pt idx="2774" formatCode="General">
                  <c:v>2.7740199999999999E-3</c:v>
                </c:pt>
                <c:pt idx="2775" formatCode="General">
                  <c:v>2.77502E-3</c:v>
                </c:pt>
                <c:pt idx="2776" formatCode="General">
                  <c:v>2.7760200000000001E-3</c:v>
                </c:pt>
                <c:pt idx="2777" formatCode="General">
                  <c:v>2.7770199999999998E-3</c:v>
                </c:pt>
                <c:pt idx="2778" formatCode="General">
                  <c:v>2.77802E-3</c:v>
                </c:pt>
                <c:pt idx="2779" formatCode="General">
                  <c:v>2.7790200000000001E-3</c:v>
                </c:pt>
                <c:pt idx="2780" formatCode="General">
                  <c:v>2.7800199999999998E-3</c:v>
                </c:pt>
                <c:pt idx="2781" formatCode="General">
                  <c:v>2.7810199999999999E-3</c:v>
                </c:pt>
                <c:pt idx="2782" formatCode="General">
                  <c:v>2.7820200000000001E-3</c:v>
                </c:pt>
                <c:pt idx="2783" formatCode="General">
                  <c:v>2.7830200000000002E-3</c:v>
                </c:pt>
                <c:pt idx="2784" formatCode="General">
                  <c:v>2.7840199999999999E-3</c:v>
                </c:pt>
                <c:pt idx="2785" formatCode="General">
                  <c:v>2.78502E-3</c:v>
                </c:pt>
                <c:pt idx="2786" formatCode="General">
                  <c:v>2.7860200000000002E-3</c:v>
                </c:pt>
                <c:pt idx="2787" formatCode="General">
                  <c:v>2.7870199999999999E-3</c:v>
                </c:pt>
                <c:pt idx="2788" formatCode="General">
                  <c:v>2.78802E-3</c:v>
                </c:pt>
                <c:pt idx="2789" formatCode="General">
                  <c:v>2.7890200000000001E-3</c:v>
                </c:pt>
                <c:pt idx="2790" formatCode="General">
                  <c:v>2.7900199999999998E-3</c:v>
                </c:pt>
                <c:pt idx="2791" formatCode="General">
                  <c:v>2.79102E-3</c:v>
                </c:pt>
                <c:pt idx="2792" formatCode="General">
                  <c:v>2.7920200000000001E-3</c:v>
                </c:pt>
                <c:pt idx="2793" formatCode="General">
                  <c:v>2.7930199999999998E-3</c:v>
                </c:pt>
                <c:pt idx="2794" formatCode="General">
                  <c:v>2.7940199999999999E-3</c:v>
                </c:pt>
                <c:pt idx="2795" formatCode="General">
                  <c:v>2.7950200000000001E-3</c:v>
                </c:pt>
                <c:pt idx="2796" formatCode="General">
                  <c:v>2.7960200000000002E-3</c:v>
                </c:pt>
                <c:pt idx="2797" formatCode="General">
                  <c:v>2.7970199999999999E-3</c:v>
                </c:pt>
                <c:pt idx="2798" formatCode="General">
                  <c:v>2.79802E-3</c:v>
                </c:pt>
                <c:pt idx="2799" formatCode="General">
                  <c:v>2.7990200000000002E-3</c:v>
                </c:pt>
                <c:pt idx="2800" formatCode="General">
                  <c:v>2.8000199999999999E-3</c:v>
                </c:pt>
                <c:pt idx="2801" formatCode="General">
                  <c:v>2.80102E-3</c:v>
                </c:pt>
                <c:pt idx="2802" formatCode="General">
                  <c:v>2.8020200000000001E-3</c:v>
                </c:pt>
                <c:pt idx="2803" formatCode="General">
                  <c:v>2.8030199999999998E-3</c:v>
                </c:pt>
                <c:pt idx="2804" formatCode="General">
                  <c:v>2.80402E-3</c:v>
                </c:pt>
                <c:pt idx="2805" formatCode="General">
                  <c:v>2.8050200000000001E-3</c:v>
                </c:pt>
                <c:pt idx="2806" formatCode="General">
                  <c:v>2.8060200000000002E-3</c:v>
                </c:pt>
                <c:pt idx="2807" formatCode="General">
                  <c:v>2.8070199999999999E-3</c:v>
                </c:pt>
                <c:pt idx="2808" formatCode="General">
                  <c:v>2.80802E-3</c:v>
                </c:pt>
                <c:pt idx="2809" formatCode="General">
                  <c:v>2.8090200000000002E-3</c:v>
                </c:pt>
                <c:pt idx="2810" formatCode="General">
                  <c:v>2.8100199999999999E-3</c:v>
                </c:pt>
                <c:pt idx="2811" formatCode="General">
                  <c:v>2.81102E-3</c:v>
                </c:pt>
                <c:pt idx="2812" formatCode="General">
                  <c:v>2.8120200000000001E-3</c:v>
                </c:pt>
                <c:pt idx="2813" formatCode="General">
                  <c:v>2.8130199999999998E-3</c:v>
                </c:pt>
                <c:pt idx="2814" formatCode="General">
                  <c:v>2.81402E-3</c:v>
                </c:pt>
                <c:pt idx="2815" formatCode="General">
                  <c:v>2.8150200000000001E-3</c:v>
                </c:pt>
                <c:pt idx="2816" formatCode="General">
                  <c:v>2.8160199999999998E-3</c:v>
                </c:pt>
                <c:pt idx="2817" formatCode="General">
                  <c:v>2.8170199999999999E-3</c:v>
                </c:pt>
                <c:pt idx="2818" formatCode="General">
                  <c:v>2.8180200000000001E-3</c:v>
                </c:pt>
                <c:pt idx="2819" formatCode="General">
                  <c:v>2.8190200000000002E-3</c:v>
                </c:pt>
                <c:pt idx="2820" formatCode="General">
                  <c:v>2.8200199999999999E-3</c:v>
                </c:pt>
                <c:pt idx="2821" formatCode="General">
                  <c:v>2.82102E-3</c:v>
                </c:pt>
                <c:pt idx="2822" formatCode="General">
                  <c:v>2.8220200000000002E-3</c:v>
                </c:pt>
                <c:pt idx="2823" formatCode="General">
                  <c:v>2.8230199999999999E-3</c:v>
                </c:pt>
                <c:pt idx="2824" formatCode="General">
                  <c:v>2.82402E-3</c:v>
                </c:pt>
                <c:pt idx="2825" formatCode="General">
                  <c:v>2.8250200000000001E-3</c:v>
                </c:pt>
                <c:pt idx="2826" formatCode="General">
                  <c:v>2.8260199999999998E-3</c:v>
                </c:pt>
                <c:pt idx="2827" formatCode="General">
                  <c:v>2.82702E-3</c:v>
                </c:pt>
                <c:pt idx="2828" formatCode="General">
                  <c:v>2.8280200000000001E-3</c:v>
                </c:pt>
                <c:pt idx="2829" formatCode="General">
                  <c:v>2.8290199999999998E-3</c:v>
                </c:pt>
                <c:pt idx="2830" formatCode="General">
                  <c:v>2.8300199999999999E-3</c:v>
                </c:pt>
                <c:pt idx="2831" formatCode="General">
                  <c:v>2.8310200000000001E-3</c:v>
                </c:pt>
                <c:pt idx="2832" formatCode="General">
                  <c:v>2.8320200000000002E-3</c:v>
                </c:pt>
                <c:pt idx="2833" formatCode="General">
                  <c:v>2.8330199999999999E-3</c:v>
                </c:pt>
                <c:pt idx="2834" formatCode="General">
                  <c:v>2.83402E-3</c:v>
                </c:pt>
                <c:pt idx="2835" formatCode="General">
                  <c:v>2.8350200000000002E-3</c:v>
                </c:pt>
                <c:pt idx="2836" formatCode="General">
                  <c:v>2.8360199999999999E-3</c:v>
                </c:pt>
                <c:pt idx="2837" formatCode="General">
                  <c:v>2.83702E-3</c:v>
                </c:pt>
                <c:pt idx="2838" formatCode="General">
                  <c:v>2.8380200000000001E-3</c:v>
                </c:pt>
                <c:pt idx="2839" formatCode="General">
                  <c:v>2.8390199999999998E-3</c:v>
                </c:pt>
                <c:pt idx="2840" formatCode="General">
                  <c:v>2.84002E-3</c:v>
                </c:pt>
                <c:pt idx="2841" formatCode="General">
                  <c:v>2.8410200000000001E-3</c:v>
                </c:pt>
                <c:pt idx="2842" formatCode="General">
                  <c:v>2.8420199999999998E-3</c:v>
                </c:pt>
                <c:pt idx="2843" formatCode="General">
                  <c:v>2.8430199999999999E-3</c:v>
                </c:pt>
                <c:pt idx="2844" formatCode="General">
                  <c:v>2.8440200000000001E-3</c:v>
                </c:pt>
                <c:pt idx="2845" formatCode="General">
                  <c:v>2.8450200000000002E-3</c:v>
                </c:pt>
                <c:pt idx="2846" formatCode="General">
                  <c:v>2.8460199999999999E-3</c:v>
                </c:pt>
                <c:pt idx="2847" formatCode="General">
                  <c:v>2.84702E-3</c:v>
                </c:pt>
                <c:pt idx="2848" formatCode="General">
                  <c:v>2.8480200000000002E-3</c:v>
                </c:pt>
                <c:pt idx="2849" formatCode="General">
                  <c:v>2.8490199999999999E-3</c:v>
                </c:pt>
                <c:pt idx="2850" formatCode="General">
                  <c:v>2.85002E-3</c:v>
                </c:pt>
                <c:pt idx="2851" formatCode="General">
                  <c:v>2.8510200000000001E-3</c:v>
                </c:pt>
                <c:pt idx="2852" formatCode="General">
                  <c:v>2.8520199999999998E-3</c:v>
                </c:pt>
                <c:pt idx="2853" formatCode="General">
                  <c:v>2.8530199999999999E-3</c:v>
                </c:pt>
                <c:pt idx="2854" formatCode="General">
                  <c:v>2.8540200000000001E-3</c:v>
                </c:pt>
                <c:pt idx="2855" formatCode="General">
                  <c:v>2.8550200000000002E-3</c:v>
                </c:pt>
                <c:pt idx="2856" formatCode="General">
                  <c:v>2.8560199999999999E-3</c:v>
                </c:pt>
                <c:pt idx="2857" formatCode="General">
                  <c:v>2.85702E-3</c:v>
                </c:pt>
                <c:pt idx="2858" formatCode="General">
                  <c:v>2.8580200000000002E-3</c:v>
                </c:pt>
                <c:pt idx="2859" formatCode="General">
                  <c:v>2.8590199999999999E-3</c:v>
                </c:pt>
                <c:pt idx="2860" formatCode="General">
                  <c:v>2.86002E-3</c:v>
                </c:pt>
                <c:pt idx="2861" formatCode="General">
                  <c:v>2.8610200000000001E-3</c:v>
                </c:pt>
                <c:pt idx="2862" formatCode="General">
                  <c:v>2.8620199999999998E-3</c:v>
                </c:pt>
                <c:pt idx="2863" formatCode="General">
                  <c:v>2.86302E-3</c:v>
                </c:pt>
                <c:pt idx="2864" formatCode="General">
                  <c:v>2.8640200000000001E-3</c:v>
                </c:pt>
                <c:pt idx="2865" formatCode="General">
                  <c:v>2.8650199999999998E-3</c:v>
                </c:pt>
                <c:pt idx="2866" formatCode="General">
                  <c:v>2.8660199999999999E-3</c:v>
                </c:pt>
                <c:pt idx="2867" formatCode="General">
                  <c:v>2.8670200000000001E-3</c:v>
                </c:pt>
                <c:pt idx="2868" formatCode="General">
                  <c:v>2.8680200000000002E-3</c:v>
                </c:pt>
                <c:pt idx="2869" formatCode="General">
                  <c:v>2.8690199999999999E-3</c:v>
                </c:pt>
                <c:pt idx="2870" formatCode="General">
                  <c:v>2.87002E-3</c:v>
                </c:pt>
                <c:pt idx="2871" formatCode="General">
                  <c:v>2.8710200000000002E-3</c:v>
                </c:pt>
                <c:pt idx="2872" formatCode="General">
                  <c:v>2.8720199999999999E-3</c:v>
                </c:pt>
                <c:pt idx="2873" formatCode="General">
                  <c:v>2.87302E-3</c:v>
                </c:pt>
                <c:pt idx="2874" formatCode="General">
                  <c:v>2.8740200000000001E-3</c:v>
                </c:pt>
                <c:pt idx="2875" formatCode="General">
                  <c:v>2.8750199999999998E-3</c:v>
                </c:pt>
                <c:pt idx="2876" formatCode="General">
                  <c:v>2.87602E-3</c:v>
                </c:pt>
                <c:pt idx="2877" formatCode="General">
                  <c:v>2.8770200000000001E-3</c:v>
                </c:pt>
                <c:pt idx="2878" formatCode="General">
                  <c:v>2.8780199999999998E-3</c:v>
                </c:pt>
                <c:pt idx="2879" formatCode="General">
                  <c:v>2.8790199999999999E-3</c:v>
                </c:pt>
                <c:pt idx="2880" formatCode="General">
                  <c:v>2.8800200000000001E-3</c:v>
                </c:pt>
                <c:pt idx="2881" formatCode="General">
                  <c:v>2.8810200000000002E-3</c:v>
                </c:pt>
                <c:pt idx="2882" formatCode="General">
                  <c:v>2.8820199999999999E-3</c:v>
                </c:pt>
                <c:pt idx="2883" formatCode="General">
                  <c:v>2.88302E-3</c:v>
                </c:pt>
                <c:pt idx="2884" formatCode="General">
                  <c:v>2.8840200000000002E-3</c:v>
                </c:pt>
                <c:pt idx="2885" formatCode="General">
                  <c:v>2.8850199999999999E-3</c:v>
                </c:pt>
                <c:pt idx="2886" formatCode="General">
                  <c:v>2.88602E-3</c:v>
                </c:pt>
                <c:pt idx="2887" formatCode="General">
                  <c:v>2.8870200000000001E-3</c:v>
                </c:pt>
                <c:pt idx="2888" formatCode="General">
                  <c:v>2.8880199999999998E-3</c:v>
                </c:pt>
                <c:pt idx="2889" formatCode="General">
                  <c:v>2.88902E-3</c:v>
                </c:pt>
                <c:pt idx="2890" formatCode="General">
                  <c:v>2.8900200000000001E-3</c:v>
                </c:pt>
                <c:pt idx="2891" formatCode="General">
                  <c:v>2.8910199999999998E-3</c:v>
                </c:pt>
                <c:pt idx="2892" formatCode="General">
                  <c:v>2.8920199999999999E-3</c:v>
                </c:pt>
                <c:pt idx="2893" formatCode="General">
                  <c:v>2.8930200000000001E-3</c:v>
                </c:pt>
                <c:pt idx="2894" formatCode="General">
                  <c:v>2.8940200000000002E-3</c:v>
                </c:pt>
                <c:pt idx="2895" formatCode="General">
                  <c:v>2.8950199999999999E-3</c:v>
                </c:pt>
                <c:pt idx="2896" formatCode="General">
                  <c:v>2.89602E-3</c:v>
                </c:pt>
                <c:pt idx="2897" formatCode="General">
                  <c:v>2.8970200000000002E-3</c:v>
                </c:pt>
                <c:pt idx="2898" formatCode="General">
                  <c:v>2.8980199999999998E-3</c:v>
                </c:pt>
                <c:pt idx="2899" formatCode="General">
                  <c:v>2.89902E-3</c:v>
                </c:pt>
                <c:pt idx="2900" formatCode="General">
                  <c:v>2.9000200000000001E-3</c:v>
                </c:pt>
                <c:pt idx="2901" formatCode="General">
                  <c:v>2.9010199999999998E-3</c:v>
                </c:pt>
                <c:pt idx="2902" formatCode="General">
                  <c:v>2.9020199999999999E-3</c:v>
                </c:pt>
                <c:pt idx="2903" formatCode="General">
                  <c:v>2.9030200000000001E-3</c:v>
                </c:pt>
                <c:pt idx="2904" formatCode="General">
                  <c:v>2.9040200000000002E-3</c:v>
                </c:pt>
                <c:pt idx="2905" formatCode="General">
                  <c:v>2.9050199999999999E-3</c:v>
                </c:pt>
                <c:pt idx="2906" formatCode="General">
                  <c:v>2.90602E-3</c:v>
                </c:pt>
                <c:pt idx="2907" formatCode="General">
                  <c:v>2.9070200000000002E-3</c:v>
                </c:pt>
                <c:pt idx="2908" formatCode="General">
                  <c:v>2.9080199999999999E-3</c:v>
                </c:pt>
                <c:pt idx="2909" formatCode="General">
                  <c:v>2.90902E-3</c:v>
                </c:pt>
                <c:pt idx="2910" formatCode="General">
                  <c:v>2.9100200000000001E-3</c:v>
                </c:pt>
                <c:pt idx="2911" formatCode="General">
                  <c:v>2.9110199999999998E-3</c:v>
                </c:pt>
                <c:pt idx="2912" formatCode="General">
                  <c:v>2.91202E-3</c:v>
                </c:pt>
                <c:pt idx="2913" formatCode="General">
                  <c:v>2.9130200000000001E-3</c:v>
                </c:pt>
                <c:pt idx="2914" formatCode="General">
                  <c:v>2.9140199999999998E-3</c:v>
                </c:pt>
                <c:pt idx="2915" formatCode="General">
                  <c:v>2.9150199999999999E-3</c:v>
                </c:pt>
                <c:pt idx="2916" formatCode="General">
                  <c:v>2.9160200000000001E-3</c:v>
                </c:pt>
                <c:pt idx="2917" formatCode="General">
                  <c:v>2.9170200000000002E-3</c:v>
                </c:pt>
                <c:pt idx="2918" formatCode="General">
                  <c:v>2.9180199999999999E-3</c:v>
                </c:pt>
                <c:pt idx="2919" formatCode="General">
                  <c:v>2.91902E-3</c:v>
                </c:pt>
                <c:pt idx="2920" formatCode="General">
                  <c:v>2.9200200000000002E-3</c:v>
                </c:pt>
                <c:pt idx="2921" formatCode="General">
                  <c:v>2.9210199999999999E-3</c:v>
                </c:pt>
                <c:pt idx="2922" formatCode="General">
                  <c:v>2.92202E-3</c:v>
                </c:pt>
                <c:pt idx="2923" formatCode="General">
                  <c:v>2.9230200000000001E-3</c:v>
                </c:pt>
                <c:pt idx="2924" formatCode="General">
                  <c:v>2.9240199999999998E-3</c:v>
                </c:pt>
                <c:pt idx="2925" formatCode="General">
                  <c:v>2.92502E-3</c:v>
                </c:pt>
                <c:pt idx="2926" formatCode="General">
                  <c:v>2.9260200000000001E-3</c:v>
                </c:pt>
                <c:pt idx="2927" formatCode="General">
                  <c:v>2.9270199999999998E-3</c:v>
                </c:pt>
                <c:pt idx="2928" formatCode="General">
                  <c:v>2.9280199999999999E-3</c:v>
                </c:pt>
                <c:pt idx="2929" formatCode="General">
                  <c:v>2.9290200000000001E-3</c:v>
                </c:pt>
                <c:pt idx="2930" formatCode="General">
                  <c:v>2.9300200000000002E-3</c:v>
                </c:pt>
                <c:pt idx="2931" formatCode="General">
                  <c:v>2.9310199999999999E-3</c:v>
                </c:pt>
                <c:pt idx="2932" formatCode="General">
                  <c:v>2.93202E-3</c:v>
                </c:pt>
                <c:pt idx="2933" formatCode="General">
                  <c:v>2.9330200000000002E-3</c:v>
                </c:pt>
                <c:pt idx="2934" formatCode="General">
                  <c:v>2.9340199999999999E-3</c:v>
                </c:pt>
                <c:pt idx="2935" formatCode="General">
                  <c:v>2.93502E-3</c:v>
                </c:pt>
                <c:pt idx="2936" formatCode="General">
                  <c:v>2.9360200000000001E-3</c:v>
                </c:pt>
                <c:pt idx="2937" formatCode="General">
                  <c:v>2.9370199999999998E-3</c:v>
                </c:pt>
                <c:pt idx="2938" formatCode="General">
                  <c:v>2.93802E-3</c:v>
                </c:pt>
                <c:pt idx="2939" formatCode="General">
                  <c:v>2.9390200000000001E-3</c:v>
                </c:pt>
                <c:pt idx="2940" formatCode="General">
                  <c:v>2.9400199999999998E-3</c:v>
                </c:pt>
                <c:pt idx="2941" formatCode="General">
                  <c:v>2.9410199999999999E-3</c:v>
                </c:pt>
                <c:pt idx="2942" formatCode="General">
                  <c:v>2.9420200000000001E-3</c:v>
                </c:pt>
                <c:pt idx="2943" formatCode="General">
                  <c:v>2.9430200000000002E-3</c:v>
                </c:pt>
                <c:pt idx="2944" formatCode="General">
                  <c:v>2.9440199999999999E-3</c:v>
                </c:pt>
                <c:pt idx="2945" formatCode="General">
                  <c:v>2.94502E-3</c:v>
                </c:pt>
                <c:pt idx="2946" formatCode="General">
                  <c:v>2.9460200000000001E-3</c:v>
                </c:pt>
                <c:pt idx="2947" formatCode="General">
                  <c:v>2.9470199999999998E-3</c:v>
                </c:pt>
                <c:pt idx="2948" formatCode="General">
                  <c:v>2.94802E-3</c:v>
                </c:pt>
                <c:pt idx="2949" formatCode="General">
                  <c:v>2.9490200000000001E-3</c:v>
                </c:pt>
                <c:pt idx="2950" formatCode="General">
                  <c:v>2.9500199999999998E-3</c:v>
                </c:pt>
                <c:pt idx="2951" formatCode="General">
                  <c:v>2.9510199999999999E-3</c:v>
                </c:pt>
                <c:pt idx="2952" formatCode="General">
                  <c:v>2.9520200000000001E-3</c:v>
                </c:pt>
                <c:pt idx="2953" formatCode="General">
                  <c:v>2.9530200000000002E-3</c:v>
                </c:pt>
                <c:pt idx="2954" formatCode="General">
                  <c:v>2.9540199999999999E-3</c:v>
                </c:pt>
                <c:pt idx="2955" formatCode="General">
                  <c:v>2.95502E-3</c:v>
                </c:pt>
                <c:pt idx="2956" formatCode="General">
                  <c:v>2.9560200000000002E-3</c:v>
                </c:pt>
                <c:pt idx="2957" formatCode="General">
                  <c:v>2.9570199999999999E-3</c:v>
                </c:pt>
                <c:pt idx="2958" formatCode="General">
                  <c:v>2.95802E-3</c:v>
                </c:pt>
                <c:pt idx="2959" formatCode="General">
                  <c:v>2.9590200000000001E-3</c:v>
                </c:pt>
                <c:pt idx="2960" formatCode="General">
                  <c:v>2.9600199999999998E-3</c:v>
                </c:pt>
                <c:pt idx="2961" formatCode="General">
                  <c:v>2.96102E-3</c:v>
                </c:pt>
                <c:pt idx="2962" formatCode="General">
                  <c:v>2.9620200000000001E-3</c:v>
                </c:pt>
                <c:pt idx="2963" formatCode="General">
                  <c:v>2.9630199999999998E-3</c:v>
                </c:pt>
                <c:pt idx="2964" formatCode="General">
                  <c:v>2.9640199999999999E-3</c:v>
                </c:pt>
                <c:pt idx="2965" formatCode="General">
                  <c:v>2.9650200000000001E-3</c:v>
                </c:pt>
                <c:pt idx="2966" formatCode="General">
                  <c:v>2.9660200000000002E-3</c:v>
                </c:pt>
                <c:pt idx="2967" formatCode="General">
                  <c:v>2.9670199999999999E-3</c:v>
                </c:pt>
                <c:pt idx="2968" formatCode="General">
                  <c:v>2.96802E-3</c:v>
                </c:pt>
                <c:pt idx="2969" formatCode="General">
                  <c:v>2.9690200000000002E-3</c:v>
                </c:pt>
                <c:pt idx="2970" formatCode="General">
                  <c:v>2.9700199999999999E-3</c:v>
                </c:pt>
                <c:pt idx="2971" formatCode="General">
                  <c:v>2.97102E-3</c:v>
                </c:pt>
                <c:pt idx="2972" formatCode="General">
                  <c:v>2.9720200000000001E-3</c:v>
                </c:pt>
                <c:pt idx="2973" formatCode="General">
                  <c:v>2.9730199999999998E-3</c:v>
                </c:pt>
                <c:pt idx="2974" formatCode="General">
                  <c:v>2.97402E-3</c:v>
                </c:pt>
                <c:pt idx="2975" formatCode="General">
                  <c:v>2.9750200000000001E-3</c:v>
                </c:pt>
                <c:pt idx="2976" formatCode="General">
                  <c:v>2.9760199999999998E-3</c:v>
                </c:pt>
                <c:pt idx="2977" formatCode="General">
                  <c:v>2.9770199999999999E-3</c:v>
                </c:pt>
                <c:pt idx="2978" formatCode="General">
                  <c:v>2.9780200000000001E-3</c:v>
                </c:pt>
                <c:pt idx="2979" formatCode="General">
                  <c:v>2.9790200000000002E-3</c:v>
                </c:pt>
                <c:pt idx="2980" formatCode="General">
                  <c:v>2.9800199999999999E-3</c:v>
                </c:pt>
                <c:pt idx="2981" formatCode="General">
                  <c:v>2.98102E-3</c:v>
                </c:pt>
                <c:pt idx="2982" formatCode="General">
                  <c:v>2.9820200000000002E-3</c:v>
                </c:pt>
                <c:pt idx="2983" formatCode="General">
                  <c:v>2.9830199999999999E-3</c:v>
                </c:pt>
                <c:pt idx="2984" formatCode="General">
                  <c:v>2.98402E-3</c:v>
                </c:pt>
                <c:pt idx="2985" formatCode="General">
                  <c:v>2.9850200000000001E-3</c:v>
                </c:pt>
                <c:pt idx="2986" formatCode="General">
                  <c:v>2.9860199999999998E-3</c:v>
                </c:pt>
                <c:pt idx="2987" formatCode="General">
                  <c:v>2.98702E-3</c:v>
                </c:pt>
                <c:pt idx="2988" formatCode="General">
                  <c:v>2.9880200000000001E-3</c:v>
                </c:pt>
                <c:pt idx="2989" formatCode="General">
                  <c:v>2.9890199999999998E-3</c:v>
                </c:pt>
                <c:pt idx="2990" formatCode="General">
                  <c:v>2.9900199999999999E-3</c:v>
                </c:pt>
                <c:pt idx="2991" formatCode="General">
                  <c:v>2.9910200000000001E-3</c:v>
                </c:pt>
                <c:pt idx="2992" formatCode="General">
                  <c:v>2.9920200000000002E-3</c:v>
                </c:pt>
                <c:pt idx="2993" formatCode="General">
                  <c:v>2.9930199999999999E-3</c:v>
                </c:pt>
                <c:pt idx="2994" formatCode="General">
                  <c:v>2.99402E-3</c:v>
                </c:pt>
                <c:pt idx="2995" formatCode="General">
                  <c:v>2.9950200000000001E-3</c:v>
                </c:pt>
                <c:pt idx="2996" formatCode="General">
                  <c:v>2.9960199999999998E-3</c:v>
                </c:pt>
                <c:pt idx="2997" formatCode="General">
                  <c:v>2.99702E-3</c:v>
                </c:pt>
                <c:pt idx="2998" formatCode="General">
                  <c:v>2.9980200000000001E-3</c:v>
                </c:pt>
                <c:pt idx="2999" formatCode="General">
                  <c:v>2.9990199999999998E-3</c:v>
                </c:pt>
                <c:pt idx="3000" formatCode="General">
                  <c:v>3.0000199999999999E-3</c:v>
                </c:pt>
                <c:pt idx="3001" formatCode="General">
                  <c:v>3.0010200000000001E-3</c:v>
                </c:pt>
                <c:pt idx="3002" formatCode="General">
                  <c:v>3.0020200000000002E-3</c:v>
                </c:pt>
                <c:pt idx="3003" formatCode="General">
                  <c:v>3.0030199999999999E-3</c:v>
                </c:pt>
                <c:pt idx="3004" formatCode="General">
                  <c:v>3.00402E-3</c:v>
                </c:pt>
                <c:pt idx="3005" formatCode="General">
                  <c:v>3.0050200000000002E-3</c:v>
                </c:pt>
                <c:pt idx="3006" formatCode="General">
                  <c:v>3.0060199999999999E-3</c:v>
                </c:pt>
                <c:pt idx="3007" formatCode="General">
                  <c:v>3.00702E-3</c:v>
                </c:pt>
                <c:pt idx="3008" formatCode="General">
                  <c:v>3.0080200000000001E-3</c:v>
                </c:pt>
                <c:pt idx="3009" formatCode="General">
                  <c:v>3.0090199999999998E-3</c:v>
                </c:pt>
                <c:pt idx="3010" formatCode="General">
                  <c:v>3.01002E-3</c:v>
                </c:pt>
                <c:pt idx="3011" formatCode="General">
                  <c:v>3.0110200000000001E-3</c:v>
                </c:pt>
                <c:pt idx="3012" formatCode="General">
                  <c:v>3.0120199999999998E-3</c:v>
                </c:pt>
                <c:pt idx="3013" formatCode="General">
                  <c:v>3.0130199999999999E-3</c:v>
                </c:pt>
                <c:pt idx="3014" formatCode="General">
                  <c:v>3.0140200000000001E-3</c:v>
                </c:pt>
                <c:pt idx="3015" formatCode="General">
                  <c:v>3.0150200000000002E-3</c:v>
                </c:pt>
                <c:pt idx="3016" formatCode="General">
                  <c:v>3.0160199999999999E-3</c:v>
                </c:pt>
                <c:pt idx="3017" formatCode="General">
                  <c:v>3.01702E-3</c:v>
                </c:pt>
                <c:pt idx="3018" formatCode="General">
                  <c:v>3.0180200000000002E-3</c:v>
                </c:pt>
                <c:pt idx="3019" formatCode="General">
                  <c:v>3.0190199999999999E-3</c:v>
                </c:pt>
                <c:pt idx="3020" formatCode="General">
                  <c:v>3.02002E-3</c:v>
                </c:pt>
                <c:pt idx="3021" formatCode="General">
                  <c:v>3.0210200000000001E-3</c:v>
                </c:pt>
                <c:pt idx="3022" formatCode="General">
                  <c:v>3.0220199999999998E-3</c:v>
                </c:pt>
                <c:pt idx="3023" formatCode="General">
                  <c:v>3.02302E-3</c:v>
                </c:pt>
                <c:pt idx="3024" formatCode="General">
                  <c:v>3.0240200000000001E-3</c:v>
                </c:pt>
                <c:pt idx="3025" formatCode="General">
                  <c:v>3.0250199999999998E-3</c:v>
                </c:pt>
                <c:pt idx="3026" formatCode="General">
                  <c:v>3.0260199999999999E-3</c:v>
                </c:pt>
                <c:pt idx="3027" formatCode="General">
                  <c:v>3.0270200000000001E-3</c:v>
                </c:pt>
                <c:pt idx="3028" formatCode="General">
                  <c:v>3.0280200000000002E-3</c:v>
                </c:pt>
                <c:pt idx="3029" formatCode="General">
                  <c:v>3.0290199999999999E-3</c:v>
                </c:pt>
                <c:pt idx="3030" formatCode="General">
                  <c:v>3.03002E-3</c:v>
                </c:pt>
                <c:pt idx="3031" formatCode="General">
                  <c:v>3.0310200000000002E-3</c:v>
                </c:pt>
                <c:pt idx="3032" formatCode="General">
                  <c:v>3.0320199999999999E-3</c:v>
                </c:pt>
                <c:pt idx="3033" formatCode="General">
                  <c:v>3.03302E-3</c:v>
                </c:pt>
                <c:pt idx="3034" formatCode="General">
                  <c:v>3.0340200000000001E-3</c:v>
                </c:pt>
                <c:pt idx="3035" formatCode="General">
                  <c:v>3.0350199999999998E-3</c:v>
                </c:pt>
                <c:pt idx="3036" formatCode="General">
                  <c:v>3.03602E-3</c:v>
                </c:pt>
                <c:pt idx="3037" formatCode="General">
                  <c:v>3.0370200000000001E-3</c:v>
                </c:pt>
                <c:pt idx="3038" formatCode="General">
                  <c:v>3.0380199999999998E-3</c:v>
                </c:pt>
                <c:pt idx="3039" formatCode="General">
                  <c:v>3.0390199999999999E-3</c:v>
                </c:pt>
                <c:pt idx="3040" formatCode="General">
                  <c:v>3.04002E-3</c:v>
                </c:pt>
                <c:pt idx="3041" formatCode="General">
                  <c:v>3.0410200000000002E-3</c:v>
                </c:pt>
                <c:pt idx="3042" formatCode="General">
                  <c:v>3.0420199999999999E-3</c:v>
                </c:pt>
                <c:pt idx="3043" formatCode="General">
                  <c:v>3.04302E-3</c:v>
                </c:pt>
                <c:pt idx="3044" formatCode="General">
                  <c:v>3.0440200000000001E-3</c:v>
                </c:pt>
                <c:pt idx="3045" formatCode="General">
                  <c:v>3.0450199999999998E-3</c:v>
                </c:pt>
                <c:pt idx="3046" formatCode="General">
                  <c:v>3.04602E-3</c:v>
                </c:pt>
                <c:pt idx="3047" formatCode="General">
                  <c:v>3.0470200000000001E-3</c:v>
                </c:pt>
                <c:pt idx="3048" formatCode="General">
                  <c:v>3.0480199999999998E-3</c:v>
                </c:pt>
                <c:pt idx="3049" formatCode="General">
                  <c:v>3.0490199999999999E-3</c:v>
                </c:pt>
                <c:pt idx="3050" formatCode="General">
                  <c:v>3.0500200000000001E-3</c:v>
                </c:pt>
                <c:pt idx="3051" formatCode="General">
                  <c:v>3.0510200000000002E-3</c:v>
                </c:pt>
                <c:pt idx="3052" formatCode="General">
                  <c:v>3.0520199999999999E-3</c:v>
                </c:pt>
                <c:pt idx="3053" formatCode="General">
                  <c:v>3.05302E-3</c:v>
                </c:pt>
                <c:pt idx="3054" formatCode="General">
                  <c:v>3.0540200000000002E-3</c:v>
                </c:pt>
                <c:pt idx="3055" formatCode="General">
                  <c:v>3.0550199999999999E-3</c:v>
                </c:pt>
                <c:pt idx="3056" formatCode="General">
                  <c:v>3.05602E-3</c:v>
                </c:pt>
                <c:pt idx="3057" formatCode="General">
                  <c:v>3.0570200000000001E-3</c:v>
                </c:pt>
                <c:pt idx="3058" formatCode="General">
                  <c:v>3.0580199999999998E-3</c:v>
                </c:pt>
                <c:pt idx="3059" formatCode="General">
                  <c:v>3.05902E-3</c:v>
                </c:pt>
                <c:pt idx="3060" formatCode="General">
                  <c:v>3.0600200000000001E-3</c:v>
                </c:pt>
                <c:pt idx="3061" formatCode="General">
                  <c:v>3.0610199999999998E-3</c:v>
                </c:pt>
                <c:pt idx="3062" formatCode="General">
                  <c:v>3.0620199999999999E-3</c:v>
                </c:pt>
                <c:pt idx="3063" formatCode="General">
                  <c:v>3.0630200000000001E-3</c:v>
                </c:pt>
                <c:pt idx="3064" formatCode="General">
                  <c:v>3.0640200000000002E-3</c:v>
                </c:pt>
                <c:pt idx="3065" formatCode="General">
                  <c:v>3.0650199999999999E-3</c:v>
                </c:pt>
                <c:pt idx="3066" formatCode="General">
                  <c:v>3.06602E-3</c:v>
                </c:pt>
                <c:pt idx="3067" formatCode="General">
                  <c:v>3.0670200000000002E-3</c:v>
                </c:pt>
                <c:pt idx="3068" formatCode="General">
                  <c:v>3.0680199999999999E-3</c:v>
                </c:pt>
                <c:pt idx="3069" formatCode="General">
                  <c:v>3.06902E-3</c:v>
                </c:pt>
                <c:pt idx="3070" formatCode="General">
                  <c:v>3.0700200000000001E-3</c:v>
                </c:pt>
                <c:pt idx="3071" formatCode="General">
                  <c:v>3.0710199999999998E-3</c:v>
                </c:pt>
                <c:pt idx="3072" formatCode="General">
                  <c:v>3.07202E-3</c:v>
                </c:pt>
                <c:pt idx="3073" formatCode="General">
                  <c:v>3.0730200000000001E-3</c:v>
                </c:pt>
                <c:pt idx="3074" formatCode="General">
                  <c:v>3.0740199999999998E-3</c:v>
                </c:pt>
                <c:pt idx="3075" formatCode="General">
                  <c:v>3.0750199999999999E-3</c:v>
                </c:pt>
                <c:pt idx="3076" formatCode="General">
                  <c:v>3.0760200000000001E-3</c:v>
                </c:pt>
                <c:pt idx="3077" formatCode="General">
                  <c:v>3.0770200000000002E-3</c:v>
                </c:pt>
                <c:pt idx="3078" formatCode="General">
                  <c:v>3.0780199999999999E-3</c:v>
                </c:pt>
                <c:pt idx="3079" formatCode="General">
                  <c:v>3.07902E-3</c:v>
                </c:pt>
                <c:pt idx="3080" formatCode="General">
                  <c:v>3.0800200000000002E-3</c:v>
                </c:pt>
                <c:pt idx="3081" formatCode="General">
                  <c:v>3.0810199999999999E-3</c:v>
                </c:pt>
                <c:pt idx="3082" formatCode="General">
                  <c:v>3.08202E-3</c:v>
                </c:pt>
                <c:pt idx="3083" formatCode="General">
                  <c:v>3.0830200000000001E-3</c:v>
                </c:pt>
                <c:pt idx="3084" formatCode="General">
                  <c:v>3.0840199999999998E-3</c:v>
                </c:pt>
                <c:pt idx="3085" formatCode="General">
                  <c:v>3.0850199999999999E-3</c:v>
                </c:pt>
                <c:pt idx="3086" formatCode="General">
                  <c:v>3.0860200000000001E-3</c:v>
                </c:pt>
                <c:pt idx="3087" formatCode="General">
                  <c:v>3.0870200000000002E-3</c:v>
                </c:pt>
                <c:pt idx="3088" formatCode="General">
                  <c:v>3.0880199999999999E-3</c:v>
                </c:pt>
                <c:pt idx="3089" formatCode="General">
                  <c:v>3.08902E-3</c:v>
                </c:pt>
                <c:pt idx="3090" formatCode="General">
                  <c:v>3.0900200000000002E-3</c:v>
                </c:pt>
                <c:pt idx="3091" formatCode="General">
                  <c:v>3.0910199999999999E-3</c:v>
                </c:pt>
                <c:pt idx="3092" formatCode="General">
                  <c:v>3.09202E-3</c:v>
                </c:pt>
                <c:pt idx="3093" formatCode="General">
                  <c:v>3.0930200000000001E-3</c:v>
                </c:pt>
                <c:pt idx="3094" formatCode="General">
                  <c:v>3.0940199999999998E-3</c:v>
                </c:pt>
                <c:pt idx="3095" formatCode="General">
                  <c:v>3.09502E-3</c:v>
                </c:pt>
                <c:pt idx="3096" formatCode="General">
                  <c:v>3.0960200000000001E-3</c:v>
                </c:pt>
                <c:pt idx="3097" formatCode="General">
                  <c:v>3.0970199999999998E-3</c:v>
                </c:pt>
                <c:pt idx="3098" formatCode="General">
                  <c:v>3.0980199999999999E-3</c:v>
                </c:pt>
                <c:pt idx="3099" formatCode="General">
                  <c:v>3.0990200000000001E-3</c:v>
                </c:pt>
                <c:pt idx="3100" formatCode="General">
                  <c:v>3.1000200000000002E-3</c:v>
                </c:pt>
                <c:pt idx="3101" formatCode="General">
                  <c:v>3.1010199999999999E-3</c:v>
                </c:pt>
                <c:pt idx="3102" formatCode="General">
                  <c:v>3.10202E-3</c:v>
                </c:pt>
                <c:pt idx="3103" formatCode="General">
                  <c:v>3.1030200000000002E-3</c:v>
                </c:pt>
                <c:pt idx="3104" formatCode="General">
                  <c:v>3.1040199999999999E-3</c:v>
                </c:pt>
                <c:pt idx="3105" formatCode="General">
                  <c:v>3.10502E-3</c:v>
                </c:pt>
                <c:pt idx="3106" formatCode="General">
                  <c:v>3.1060200000000001E-3</c:v>
                </c:pt>
                <c:pt idx="3107" formatCode="General">
                  <c:v>3.1070199999999998E-3</c:v>
                </c:pt>
                <c:pt idx="3108" formatCode="General">
                  <c:v>3.10802E-3</c:v>
                </c:pt>
                <c:pt idx="3109" formatCode="General">
                  <c:v>3.1090200000000001E-3</c:v>
                </c:pt>
                <c:pt idx="3110" formatCode="General">
                  <c:v>3.1100199999999998E-3</c:v>
                </c:pt>
                <c:pt idx="3111" formatCode="General">
                  <c:v>3.1110199999999999E-3</c:v>
                </c:pt>
                <c:pt idx="3112" formatCode="General">
                  <c:v>3.1120200000000001E-3</c:v>
                </c:pt>
                <c:pt idx="3113" formatCode="General">
                  <c:v>3.1130200000000002E-3</c:v>
                </c:pt>
                <c:pt idx="3114" formatCode="General">
                  <c:v>3.1140199999999999E-3</c:v>
                </c:pt>
                <c:pt idx="3115" formatCode="General">
                  <c:v>3.11502E-3</c:v>
                </c:pt>
                <c:pt idx="3116" formatCode="General">
                  <c:v>3.1160200000000002E-3</c:v>
                </c:pt>
                <c:pt idx="3117" formatCode="General">
                  <c:v>3.1170199999999999E-3</c:v>
                </c:pt>
                <c:pt idx="3118" formatCode="General">
                  <c:v>3.11802E-3</c:v>
                </c:pt>
                <c:pt idx="3119" formatCode="General">
                  <c:v>3.1190200000000001E-3</c:v>
                </c:pt>
                <c:pt idx="3120" formatCode="General">
                  <c:v>3.1200199999999998E-3</c:v>
                </c:pt>
                <c:pt idx="3121" formatCode="General">
                  <c:v>3.12102E-3</c:v>
                </c:pt>
                <c:pt idx="3122" formatCode="General">
                  <c:v>3.1220200000000001E-3</c:v>
                </c:pt>
                <c:pt idx="3123" formatCode="General">
                  <c:v>3.1230199999999998E-3</c:v>
                </c:pt>
                <c:pt idx="3124" formatCode="General">
                  <c:v>3.1240199999999999E-3</c:v>
                </c:pt>
                <c:pt idx="3125" formatCode="General">
                  <c:v>3.1250200000000001E-3</c:v>
                </c:pt>
                <c:pt idx="3126" formatCode="General">
                  <c:v>3.1260200000000002E-3</c:v>
                </c:pt>
                <c:pt idx="3127" formatCode="General">
                  <c:v>3.1270199999999999E-3</c:v>
                </c:pt>
                <c:pt idx="3128" formatCode="General">
                  <c:v>3.12802E-3</c:v>
                </c:pt>
                <c:pt idx="3129" formatCode="General">
                  <c:v>3.1290200000000002E-3</c:v>
                </c:pt>
                <c:pt idx="3130" formatCode="General">
                  <c:v>3.1300199999999999E-3</c:v>
                </c:pt>
                <c:pt idx="3131" formatCode="General">
                  <c:v>3.13102E-3</c:v>
                </c:pt>
                <c:pt idx="3132" formatCode="General">
                  <c:v>3.1320200000000001E-3</c:v>
                </c:pt>
                <c:pt idx="3133" formatCode="General">
                  <c:v>3.1330199999999998E-3</c:v>
                </c:pt>
                <c:pt idx="3134" formatCode="General">
                  <c:v>3.1340199999999999E-3</c:v>
                </c:pt>
                <c:pt idx="3135" formatCode="General">
                  <c:v>3.1350200000000001E-3</c:v>
                </c:pt>
                <c:pt idx="3136" formatCode="General">
                  <c:v>3.1360200000000002E-3</c:v>
                </c:pt>
                <c:pt idx="3137" formatCode="General">
                  <c:v>3.1370199999999999E-3</c:v>
                </c:pt>
                <c:pt idx="3138" formatCode="General">
                  <c:v>3.13802E-3</c:v>
                </c:pt>
                <c:pt idx="3139" formatCode="General">
                  <c:v>3.1390200000000002E-3</c:v>
                </c:pt>
                <c:pt idx="3140" formatCode="General">
                  <c:v>3.1400199999999999E-3</c:v>
                </c:pt>
                <c:pt idx="3141" formatCode="General">
                  <c:v>3.14102E-3</c:v>
                </c:pt>
                <c:pt idx="3142" formatCode="General">
                  <c:v>3.1420200000000001E-3</c:v>
                </c:pt>
                <c:pt idx="3143" formatCode="General">
                  <c:v>3.1430199999999998E-3</c:v>
                </c:pt>
                <c:pt idx="3144" formatCode="General">
                  <c:v>3.14402E-3</c:v>
                </c:pt>
                <c:pt idx="3145" formatCode="General">
                  <c:v>3.1450200000000001E-3</c:v>
                </c:pt>
                <c:pt idx="3146" formatCode="General">
                  <c:v>3.1460199999999998E-3</c:v>
                </c:pt>
                <c:pt idx="3147" formatCode="General">
                  <c:v>3.1470199999999999E-3</c:v>
                </c:pt>
                <c:pt idx="3148" formatCode="General">
                  <c:v>3.1480200000000001E-3</c:v>
                </c:pt>
                <c:pt idx="3149" formatCode="General">
                  <c:v>3.1490200000000002E-3</c:v>
                </c:pt>
                <c:pt idx="3150" formatCode="General">
                  <c:v>3.1500199999999999E-3</c:v>
                </c:pt>
                <c:pt idx="3151" formatCode="General">
                  <c:v>3.15102E-3</c:v>
                </c:pt>
                <c:pt idx="3152" formatCode="General">
                  <c:v>3.1520200000000002E-3</c:v>
                </c:pt>
                <c:pt idx="3153" formatCode="General">
                  <c:v>3.1530199999999999E-3</c:v>
                </c:pt>
                <c:pt idx="3154" formatCode="General">
                  <c:v>3.15402E-3</c:v>
                </c:pt>
                <c:pt idx="3155" formatCode="General">
                  <c:v>3.1550200000000001E-3</c:v>
                </c:pt>
                <c:pt idx="3156" formatCode="General">
                  <c:v>3.1560199999999998E-3</c:v>
                </c:pt>
                <c:pt idx="3157" formatCode="General">
                  <c:v>3.15702E-3</c:v>
                </c:pt>
                <c:pt idx="3158" formatCode="General">
                  <c:v>3.1580200000000001E-3</c:v>
                </c:pt>
                <c:pt idx="3159" formatCode="General">
                  <c:v>3.1590199999999998E-3</c:v>
                </c:pt>
                <c:pt idx="3160" formatCode="General">
                  <c:v>3.1600199999999999E-3</c:v>
                </c:pt>
                <c:pt idx="3161" formatCode="General">
                  <c:v>3.1610200000000001E-3</c:v>
                </c:pt>
                <c:pt idx="3162" formatCode="General">
                  <c:v>3.1620200000000002E-3</c:v>
                </c:pt>
                <c:pt idx="3163" formatCode="General">
                  <c:v>3.1630199999999999E-3</c:v>
                </c:pt>
                <c:pt idx="3164" formatCode="General">
                  <c:v>3.16402E-3</c:v>
                </c:pt>
                <c:pt idx="3165" formatCode="General">
                  <c:v>3.1650200000000002E-3</c:v>
                </c:pt>
                <c:pt idx="3166" formatCode="General">
                  <c:v>3.1660199999999999E-3</c:v>
                </c:pt>
                <c:pt idx="3167" formatCode="General">
                  <c:v>3.16702E-3</c:v>
                </c:pt>
                <c:pt idx="3168" formatCode="General">
                  <c:v>3.1680200000000001E-3</c:v>
                </c:pt>
                <c:pt idx="3169" formatCode="General">
                  <c:v>3.1690199999999998E-3</c:v>
                </c:pt>
                <c:pt idx="3170" formatCode="General">
                  <c:v>3.17002E-3</c:v>
                </c:pt>
                <c:pt idx="3171" formatCode="General">
                  <c:v>3.1710200000000001E-3</c:v>
                </c:pt>
                <c:pt idx="3172" formatCode="General">
                  <c:v>3.1720199999999998E-3</c:v>
                </c:pt>
                <c:pt idx="3173" formatCode="General">
                  <c:v>3.1730199999999999E-3</c:v>
                </c:pt>
                <c:pt idx="3174" formatCode="General">
                  <c:v>3.1740200000000001E-3</c:v>
                </c:pt>
                <c:pt idx="3175" formatCode="General">
                  <c:v>3.1750200000000002E-3</c:v>
                </c:pt>
                <c:pt idx="3176" formatCode="General">
                  <c:v>3.1760199999999999E-3</c:v>
                </c:pt>
                <c:pt idx="3177" formatCode="General">
                  <c:v>3.17702E-3</c:v>
                </c:pt>
                <c:pt idx="3178" formatCode="General">
                  <c:v>3.1780200000000002E-3</c:v>
                </c:pt>
                <c:pt idx="3179" formatCode="General">
                  <c:v>3.1790199999999998E-3</c:v>
                </c:pt>
                <c:pt idx="3180" formatCode="General">
                  <c:v>3.18002E-3</c:v>
                </c:pt>
                <c:pt idx="3181" formatCode="General">
                  <c:v>3.1810200000000001E-3</c:v>
                </c:pt>
                <c:pt idx="3182" formatCode="General">
                  <c:v>3.1820199999999998E-3</c:v>
                </c:pt>
                <c:pt idx="3183" formatCode="General">
                  <c:v>3.1830199999999999E-3</c:v>
                </c:pt>
                <c:pt idx="3184" formatCode="General">
                  <c:v>3.1840200000000001E-3</c:v>
                </c:pt>
                <c:pt idx="3185" formatCode="General">
                  <c:v>3.1850200000000002E-3</c:v>
                </c:pt>
                <c:pt idx="3186" formatCode="General">
                  <c:v>3.1860199999999999E-3</c:v>
                </c:pt>
                <c:pt idx="3187" formatCode="General">
                  <c:v>3.18702E-3</c:v>
                </c:pt>
                <c:pt idx="3188" formatCode="General">
                  <c:v>3.1880200000000002E-3</c:v>
                </c:pt>
                <c:pt idx="3189" formatCode="General">
                  <c:v>3.1890199999999999E-3</c:v>
                </c:pt>
                <c:pt idx="3190" formatCode="General">
                  <c:v>3.19002E-3</c:v>
                </c:pt>
                <c:pt idx="3191" formatCode="General">
                  <c:v>3.1910200000000001E-3</c:v>
                </c:pt>
                <c:pt idx="3192" formatCode="General">
                  <c:v>3.1920199999999998E-3</c:v>
                </c:pt>
                <c:pt idx="3193" formatCode="General">
                  <c:v>3.19302E-3</c:v>
                </c:pt>
                <c:pt idx="3194" formatCode="General">
                  <c:v>3.1940200000000001E-3</c:v>
                </c:pt>
                <c:pt idx="3195" formatCode="General">
                  <c:v>3.1950199999999998E-3</c:v>
                </c:pt>
                <c:pt idx="3196" formatCode="General">
                  <c:v>3.1960199999999999E-3</c:v>
                </c:pt>
                <c:pt idx="3197" formatCode="General">
                  <c:v>3.1970200000000001E-3</c:v>
                </c:pt>
                <c:pt idx="3198" formatCode="General">
                  <c:v>3.1980200000000002E-3</c:v>
                </c:pt>
                <c:pt idx="3199" formatCode="General">
                  <c:v>3.1990199999999999E-3</c:v>
                </c:pt>
                <c:pt idx="3200" formatCode="General">
                  <c:v>3.20002E-3</c:v>
                </c:pt>
                <c:pt idx="3201" formatCode="General">
                  <c:v>3.2010200000000002E-3</c:v>
                </c:pt>
                <c:pt idx="3202" formatCode="General">
                  <c:v>3.2020199999999999E-3</c:v>
                </c:pt>
                <c:pt idx="3203" formatCode="General">
                  <c:v>3.20302E-3</c:v>
                </c:pt>
                <c:pt idx="3204" formatCode="General">
                  <c:v>3.2040200000000001E-3</c:v>
                </c:pt>
                <c:pt idx="3205" formatCode="General">
                  <c:v>3.2050199999999998E-3</c:v>
                </c:pt>
                <c:pt idx="3206" formatCode="General">
                  <c:v>3.20602E-3</c:v>
                </c:pt>
                <c:pt idx="3207" formatCode="General">
                  <c:v>3.2070200000000001E-3</c:v>
                </c:pt>
                <c:pt idx="3208" formatCode="General">
                  <c:v>3.2080199999999998E-3</c:v>
                </c:pt>
                <c:pt idx="3209" formatCode="General">
                  <c:v>3.2090199999999999E-3</c:v>
                </c:pt>
                <c:pt idx="3210" formatCode="General">
                  <c:v>3.2100200000000001E-3</c:v>
                </c:pt>
                <c:pt idx="3211" formatCode="General">
                  <c:v>3.2110200000000002E-3</c:v>
                </c:pt>
                <c:pt idx="3212" formatCode="General">
                  <c:v>3.2120199999999999E-3</c:v>
                </c:pt>
                <c:pt idx="3213" formatCode="General">
                  <c:v>3.21302E-3</c:v>
                </c:pt>
                <c:pt idx="3214" formatCode="General">
                  <c:v>3.2140200000000002E-3</c:v>
                </c:pt>
                <c:pt idx="3215" formatCode="General">
                  <c:v>3.2150199999999999E-3</c:v>
                </c:pt>
                <c:pt idx="3216" formatCode="General">
                  <c:v>3.21602E-3</c:v>
                </c:pt>
                <c:pt idx="3217" formatCode="General">
                  <c:v>3.2170200000000001E-3</c:v>
                </c:pt>
                <c:pt idx="3218" formatCode="General">
                  <c:v>3.2180199999999998E-3</c:v>
                </c:pt>
                <c:pt idx="3219" formatCode="General">
                  <c:v>3.21902E-3</c:v>
                </c:pt>
                <c:pt idx="3220" formatCode="General">
                  <c:v>3.2200200000000001E-3</c:v>
                </c:pt>
                <c:pt idx="3221" formatCode="General">
                  <c:v>3.2210199999999998E-3</c:v>
                </c:pt>
                <c:pt idx="3222" formatCode="General">
                  <c:v>3.2220199999999999E-3</c:v>
                </c:pt>
                <c:pt idx="3223" formatCode="General">
                  <c:v>3.2230200000000001E-3</c:v>
                </c:pt>
                <c:pt idx="3224" formatCode="General">
                  <c:v>3.2240200000000002E-3</c:v>
                </c:pt>
                <c:pt idx="3225" formatCode="General">
                  <c:v>3.2250199999999999E-3</c:v>
                </c:pt>
                <c:pt idx="3226" formatCode="General">
                  <c:v>3.22602E-3</c:v>
                </c:pt>
                <c:pt idx="3227" formatCode="General">
                  <c:v>3.2270200000000001E-3</c:v>
                </c:pt>
                <c:pt idx="3228" formatCode="General">
                  <c:v>3.2280199999999998E-3</c:v>
                </c:pt>
                <c:pt idx="3229" formatCode="General">
                  <c:v>3.22902E-3</c:v>
                </c:pt>
                <c:pt idx="3230" formatCode="General">
                  <c:v>3.2300200000000001E-3</c:v>
                </c:pt>
                <c:pt idx="3231" formatCode="General">
                  <c:v>3.2310199999999998E-3</c:v>
                </c:pt>
                <c:pt idx="3232" formatCode="General">
                  <c:v>3.2320199999999999E-3</c:v>
                </c:pt>
                <c:pt idx="3233" formatCode="General">
                  <c:v>3.2330200000000001E-3</c:v>
                </c:pt>
                <c:pt idx="3234" formatCode="General">
                  <c:v>3.2340200000000002E-3</c:v>
                </c:pt>
                <c:pt idx="3235" formatCode="General">
                  <c:v>3.2350199999999999E-3</c:v>
                </c:pt>
                <c:pt idx="3236" formatCode="General">
                  <c:v>3.23602E-3</c:v>
                </c:pt>
                <c:pt idx="3237" formatCode="General">
                  <c:v>3.2370200000000002E-3</c:v>
                </c:pt>
                <c:pt idx="3238" formatCode="General">
                  <c:v>3.2380199999999999E-3</c:v>
                </c:pt>
                <c:pt idx="3239" formatCode="General">
                  <c:v>3.23902E-3</c:v>
                </c:pt>
                <c:pt idx="3240" formatCode="General">
                  <c:v>3.2400200000000001E-3</c:v>
                </c:pt>
                <c:pt idx="3241" formatCode="General">
                  <c:v>3.2410199999999998E-3</c:v>
                </c:pt>
                <c:pt idx="3242" formatCode="General">
                  <c:v>3.24202E-3</c:v>
                </c:pt>
                <c:pt idx="3243" formatCode="General">
                  <c:v>3.2430200000000001E-3</c:v>
                </c:pt>
                <c:pt idx="3244" formatCode="General">
                  <c:v>3.2440199999999998E-3</c:v>
                </c:pt>
                <c:pt idx="3245" formatCode="General">
                  <c:v>3.2450199999999999E-3</c:v>
                </c:pt>
                <c:pt idx="3246" formatCode="General">
                  <c:v>3.2460200000000001E-3</c:v>
                </c:pt>
                <c:pt idx="3247" formatCode="General">
                  <c:v>3.2470200000000002E-3</c:v>
                </c:pt>
                <c:pt idx="3248" formatCode="General">
                  <c:v>3.2480199999999999E-3</c:v>
                </c:pt>
                <c:pt idx="3249" formatCode="General">
                  <c:v>3.24902E-3</c:v>
                </c:pt>
                <c:pt idx="3250" formatCode="General">
                  <c:v>3.2500200000000002E-3</c:v>
                </c:pt>
                <c:pt idx="3251" formatCode="General">
                  <c:v>3.2510199999999999E-3</c:v>
                </c:pt>
                <c:pt idx="3252" formatCode="General">
                  <c:v>3.25202E-3</c:v>
                </c:pt>
                <c:pt idx="3253" formatCode="General">
                  <c:v>3.2530200000000001E-3</c:v>
                </c:pt>
                <c:pt idx="3254" formatCode="General">
                  <c:v>3.2540199999999998E-3</c:v>
                </c:pt>
                <c:pt idx="3255" formatCode="General">
                  <c:v>3.25502E-3</c:v>
                </c:pt>
                <c:pt idx="3256" formatCode="General">
                  <c:v>3.2560200000000001E-3</c:v>
                </c:pt>
                <c:pt idx="3257" formatCode="General">
                  <c:v>3.2570199999999998E-3</c:v>
                </c:pt>
                <c:pt idx="3258" formatCode="General">
                  <c:v>3.2580199999999999E-3</c:v>
                </c:pt>
                <c:pt idx="3259" formatCode="General">
                  <c:v>3.2590200000000001E-3</c:v>
                </c:pt>
                <c:pt idx="3260" formatCode="General">
                  <c:v>3.2600200000000002E-3</c:v>
                </c:pt>
                <c:pt idx="3261" formatCode="General">
                  <c:v>3.2610199999999999E-3</c:v>
                </c:pt>
                <c:pt idx="3262" formatCode="General">
                  <c:v>3.26202E-3</c:v>
                </c:pt>
                <c:pt idx="3263" formatCode="General">
                  <c:v>3.2630200000000002E-3</c:v>
                </c:pt>
                <c:pt idx="3264" formatCode="General">
                  <c:v>3.2640199999999999E-3</c:v>
                </c:pt>
                <c:pt idx="3265" formatCode="General">
                  <c:v>3.26502E-3</c:v>
                </c:pt>
                <c:pt idx="3266" formatCode="General">
                  <c:v>3.2660200000000001E-3</c:v>
                </c:pt>
                <c:pt idx="3267" formatCode="General">
                  <c:v>3.2670199999999998E-3</c:v>
                </c:pt>
                <c:pt idx="3268" formatCode="General">
                  <c:v>3.26802E-3</c:v>
                </c:pt>
                <c:pt idx="3269" formatCode="General">
                  <c:v>3.2690200000000001E-3</c:v>
                </c:pt>
                <c:pt idx="3270" formatCode="General">
                  <c:v>3.2700199999999998E-3</c:v>
                </c:pt>
                <c:pt idx="3271" formatCode="General">
                  <c:v>3.2710199999999999E-3</c:v>
                </c:pt>
                <c:pt idx="3272" formatCode="General">
                  <c:v>3.27202E-3</c:v>
                </c:pt>
                <c:pt idx="3273" formatCode="General">
                  <c:v>3.2730200000000002E-3</c:v>
                </c:pt>
                <c:pt idx="3274" formatCode="General">
                  <c:v>3.2740199999999999E-3</c:v>
                </c:pt>
                <c:pt idx="3275" formatCode="General">
                  <c:v>3.27502E-3</c:v>
                </c:pt>
                <c:pt idx="3276" formatCode="General">
                  <c:v>3.2760200000000001E-3</c:v>
                </c:pt>
                <c:pt idx="3277" formatCode="General">
                  <c:v>3.2770199999999998E-3</c:v>
                </c:pt>
                <c:pt idx="3278" formatCode="General">
                  <c:v>3.27802E-3</c:v>
                </c:pt>
                <c:pt idx="3279" formatCode="General">
                  <c:v>3.2790200000000001E-3</c:v>
                </c:pt>
                <c:pt idx="3280" formatCode="General">
                  <c:v>3.2800199999999998E-3</c:v>
                </c:pt>
                <c:pt idx="3281" formatCode="General">
                  <c:v>3.2810199999999999E-3</c:v>
                </c:pt>
                <c:pt idx="3282" formatCode="General">
                  <c:v>3.2820200000000001E-3</c:v>
                </c:pt>
                <c:pt idx="3283" formatCode="General">
                  <c:v>3.2830200000000002E-3</c:v>
                </c:pt>
                <c:pt idx="3284" formatCode="General">
                  <c:v>3.2840199999999999E-3</c:v>
                </c:pt>
                <c:pt idx="3285" formatCode="General">
                  <c:v>3.28502E-3</c:v>
                </c:pt>
                <c:pt idx="3286" formatCode="General">
                  <c:v>3.2860200000000002E-3</c:v>
                </c:pt>
                <c:pt idx="3287" formatCode="General">
                  <c:v>3.2870199999999999E-3</c:v>
                </c:pt>
                <c:pt idx="3288" formatCode="General">
                  <c:v>3.28802E-3</c:v>
                </c:pt>
                <c:pt idx="3289" formatCode="General">
                  <c:v>3.2890200000000001E-3</c:v>
                </c:pt>
                <c:pt idx="3290" formatCode="General">
                  <c:v>3.2900199999999998E-3</c:v>
                </c:pt>
                <c:pt idx="3291" formatCode="General">
                  <c:v>3.29102E-3</c:v>
                </c:pt>
                <c:pt idx="3292" formatCode="General">
                  <c:v>3.2920200000000001E-3</c:v>
                </c:pt>
                <c:pt idx="3293" formatCode="General">
                  <c:v>3.2930199999999998E-3</c:v>
                </c:pt>
                <c:pt idx="3294" formatCode="General">
                  <c:v>3.2940199999999999E-3</c:v>
                </c:pt>
                <c:pt idx="3295" formatCode="General">
                  <c:v>3.2950200000000001E-3</c:v>
                </c:pt>
                <c:pt idx="3296" formatCode="General">
                  <c:v>3.2960200000000002E-3</c:v>
                </c:pt>
                <c:pt idx="3297" formatCode="General">
                  <c:v>3.2970199999999999E-3</c:v>
                </c:pt>
                <c:pt idx="3298" formatCode="General">
                  <c:v>3.29802E-3</c:v>
                </c:pt>
                <c:pt idx="3299" formatCode="General">
                  <c:v>3.2990200000000002E-3</c:v>
                </c:pt>
                <c:pt idx="3300" formatCode="General">
                  <c:v>3.3000199999999999E-3</c:v>
                </c:pt>
                <c:pt idx="3301" formatCode="General">
                  <c:v>3.30102E-3</c:v>
                </c:pt>
                <c:pt idx="3302" formatCode="General">
                  <c:v>3.3020200000000001E-3</c:v>
                </c:pt>
                <c:pt idx="3303" formatCode="General">
                  <c:v>3.3030199999999998E-3</c:v>
                </c:pt>
                <c:pt idx="3304" formatCode="General">
                  <c:v>3.30402E-3</c:v>
                </c:pt>
                <c:pt idx="3305" formatCode="General">
                  <c:v>3.3050200000000001E-3</c:v>
                </c:pt>
                <c:pt idx="3306" formatCode="General">
                  <c:v>3.3060199999999998E-3</c:v>
                </c:pt>
                <c:pt idx="3307" formatCode="General">
                  <c:v>3.3070199999999999E-3</c:v>
                </c:pt>
                <c:pt idx="3308" formatCode="General">
                  <c:v>3.3080200000000001E-3</c:v>
                </c:pt>
                <c:pt idx="3309" formatCode="General">
                  <c:v>3.3090200000000002E-3</c:v>
                </c:pt>
                <c:pt idx="3310" formatCode="General">
                  <c:v>3.3100199999999999E-3</c:v>
                </c:pt>
                <c:pt idx="3311" formatCode="General">
                  <c:v>3.31102E-3</c:v>
                </c:pt>
                <c:pt idx="3312" formatCode="General">
                  <c:v>3.3120200000000002E-3</c:v>
                </c:pt>
                <c:pt idx="3313" formatCode="General">
                  <c:v>3.3130199999999999E-3</c:v>
                </c:pt>
                <c:pt idx="3314" formatCode="General">
                  <c:v>3.31402E-3</c:v>
                </c:pt>
                <c:pt idx="3315" formatCode="General">
                  <c:v>3.3150200000000001E-3</c:v>
                </c:pt>
                <c:pt idx="3316" formatCode="General">
                  <c:v>3.3160199999999998E-3</c:v>
                </c:pt>
                <c:pt idx="3317" formatCode="General">
                  <c:v>3.31702E-3</c:v>
                </c:pt>
                <c:pt idx="3318" formatCode="General">
                  <c:v>3.3180200000000001E-3</c:v>
                </c:pt>
                <c:pt idx="3319" formatCode="General">
                  <c:v>3.3190200000000002E-3</c:v>
                </c:pt>
                <c:pt idx="3320" formatCode="General">
                  <c:v>3.3200199999999999E-3</c:v>
                </c:pt>
                <c:pt idx="3321" formatCode="General">
                  <c:v>3.32102E-3</c:v>
                </c:pt>
                <c:pt idx="3322" formatCode="General">
                  <c:v>3.3220200000000002E-3</c:v>
                </c:pt>
                <c:pt idx="3323" formatCode="General">
                  <c:v>3.3230199999999999E-3</c:v>
                </c:pt>
                <c:pt idx="3324" formatCode="General">
                  <c:v>3.32402E-3</c:v>
                </c:pt>
                <c:pt idx="3325" formatCode="General">
                  <c:v>3.3250200000000001E-3</c:v>
                </c:pt>
                <c:pt idx="3326" formatCode="General">
                  <c:v>3.3260199999999998E-3</c:v>
                </c:pt>
                <c:pt idx="3327" formatCode="General">
                  <c:v>3.32702E-3</c:v>
                </c:pt>
                <c:pt idx="3328" formatCode="General">
                  <c:v>3.3280200000000001E-3</c:v>
                </c:pt>
                <c:pt idx="3329" formatCode="General">
                  <c:v>3.3290199999999998E-3</c:v>
                </c:pt>
                <c:pt idx="3330" formatCode="General">
                  <c:v>3.3300199999999999E-3</c:v>
                </c:pt>
                <c:pt idx="3331" formatCode="General">
                  <c:v>3.3310200000000001E-3</c:v>
                </c:pt>
                <c:pt idx="3332" formatCode="General">
                  <c:v>3.3320200000000002E-3</c:v>
                </c:pt>
                <c:pt idx="3333" formatCode="General">
                  <c:v>3.3330199999999999E-3</c:v>
                </c:pt>
                <c:pt idx="3334" formatCode="General">
                  <c:v>3.33402E-3</c:v>
                </c:pt>
                <c:pt idx="3335" formatCode="General">
                  <c:v>3.3350200000000002E-3</c:v>
                </c:pt>
                <c:pt idx="3336" formatCode="General">
                  <c:v>3.3360199999999999E-3</c:v>
                </c:pt>
                <c:pt idx="3337" formatCode="General">
                  <c:v>3.33702E-3</c:v>
                </c:pt>
                <c:pt idx="3338" formatCode="General">
                  <c:v>3.3380200000000001E-3</c:v>
                </c:pt>
                <c:pt idx="3339" formatCode="General">
                  <c:v>3.3390199999999998E-3</c:v>
                </c:pt>
                <c:pt idx="3340" formatCode="General">
                  <c:v>3.34002E-3</c:v>
                </c:pt>
                <c:pt idx="3341" formatCode="General">
                  <c:v>3.3410200000000001E-3</c:v>
                </c:pt>
                <c:pt idx="3342" formatCode="General">
                  <c:v>3.3420199999999998E-3</c:v>
                </c:pt>
                <c:pt idx="3343" formatCode="General">
                  <c:v>3.3430199999999999E-3</c:v>
                </c:pt>
                <c:pt idx="3344" formatCode="General">
                  <c:v>3.3440200000000001E-3</c:v>
                </c:pt>
                <c:pt idx="3345" formatCode="General">
                  <c:v>3.3450200000000002E-3</c:v>
                </c:pt>
                <c:pt idx="3346" formatCode="General">
                  <c:v>3.3460199999999999E-3</c:v>
                </c:pt>
                <c:pt idx="3347" formatCode="General">
                  <c:v>3.34702E-3</c:v>
                </c:pt>
                <c:pt idx="3348" formatCode="General">
                  <c:v>3.3480200000000002E-3</c:v>
                </c:pt>
                <c:pt idx="3349" formatCode="General">
                  <c:v>3.3490199999999999E-3</c:v>
                </c:pt>
                <c:pt idx="3350" formatCode="General">
                  <c:v>3.35002E-3</c:v>
                </c:pt>
                <c:pt idx="3351" formatCode="General">
                  <c:v>3.3510200000000001E-3</c:v>
                </c:pt>
                <c:pt idx="3352" formatCode="General">
                  <c:v>3.3520199999999998E-3</c:v>
                </c:pt>
                <c:pt idx="3353" formatCode="General">
                  <c:v>3.35302E-3</c:v>
                </c:pt>
                <c:pt idx="3354" formatCode="General">
                  <c:v>3.3540200000000001E-3</c:v>
                </c:pt>
                <c:pt idx="3355" formatCode="General">
                  <c:v>3.3550199999999998E-3</c:v>
                </c:pt>
                <c:pt idx="3356" formatCode="General">
                  <c:v>3.3560199999999999E-3</c:v>
                </c:pt>
                <c:pt idx="3357" formatCode="General">
                  <c:v>3.3570200000000001E-3</c:v>
                </c:pt>
                <c:pt idx="3358" formatCode="General">
                  <c:v>3.3580200000000002E-3</c:v>
                </c:pt>
                <c:pt idx="3359" formatCode="General">
                  <c:v>3.3590199999999999E-3</c:v>
                </c:pt>
                <c:pt idx="3360" formatCode="General">
                  <c:v>3.36002E-3</c:v>
                </c:pt>
                <c:pt idx="3361" formatCode="General">
                  <c:v>3.3610200000000002E-3</c:v>
                </c:pt>
                <c:pt idx="3362" formatCode="General">
                  <c:v>3.3620199999999999E-3</c:v>
                </c:pt>
                <c:pt idx="3363" formatCode="General">
                  <c:v>3.36302E-3</c:v>
                </c:pt>
                <c:pt idx="3364" formatCode="General">
                  <c:v>3.3640200000000001E-3</c:v>
                </c:pt>
                <c:pt idx="3365" formatCode="General">
                  <c:v>3.3650199999999998E-3</c:v>
                </c:pt>
                <c:pt idx="3366" formatCode="General">
                  <c:v>3.3660199999999999E-3</c:v>
                </c:pt>
                <c:pt idx="3367" formatCode="General">
                  <c:v>3.3670200000000001E-3</c:v>
                </c:pt>
                <c:pt idx="3368" formatCode="General">
                  <c:v>3.3680200000000002E-3</c:v>
                </c:pt>
                <c:pt idx="3369" formatCode="General">
                  <c:v>3.3690199999999999E-3</c:v>
                </c:pt>
                <c:pt idx="3370" formatCode="General">
                  <c:v>3.37002E-3</c:v>
                </c:pt>
                <c:pt idx="3371" formatCode="General">
                  <c:v>3.3710200000000002E-3</c:v>
                </c:pt>
                <c:pt idx="3372" formatCode="General">
                  <c:v>3.3720199999999999E-3</c:v>
                </c:pt>
                <c:pt idx="3373" formatCode="General">
                  <c:v>3.37302E-3</c:v>
                </c:pt>
                <c:pt idx="3374" formatCode="General">
                  <c:v>3.3740200000000001E-3</c:v>
                </c:pt>
                <c:pt idx="3375" formatCode="General">
                  <c:v>3.3750199999999998E-3</c:v>
                </c:pt>
                <c:pt idx="3376" formatCode="General">
                  <c:v>3.37602E-3</c:v>
                </c:pt>
                <c:pt idx="3377" formatCode="General">
                  <c:v>3.3770200000000001E-3</c:v>
                </c:pt>
                <c:pt idx="3378" formatCode="General">
                  <c:v>3.3780199999999998E-3</c:v>
                </c:pt>
                <c:pt idx="3379" formatCode="General">
                  <c:v>3.3790199999999999E-3</c:v>
                </c:pt>
                <c:pt idx="3380" formatCode="General">
                  <c:v>3.3800200000000001E-3</c:v>
                </c:pt>
                <c:pt idx="3381" formatCode="General">
                  <c:v>3.3810200000000002E-3</c:v>
                </c:pt>
                <c:pt idx="3382" formatCode="General">
                  <c:v>3.3820199999999999E-3</c:v>
                </c:pt>
                <c:pt idx="3383" formatCode="General">
                  <c:v>3.38302E-3</c:v>
                </c:pt>
                <c:pt idx="3384" formatCode="General">
                  <c:v>3.3840200000000002E-3</c:v>
                </c:pt>
                <c:pt idx="3385" formatCode="General">
                  <c:v>3.3850199999999999E-3</c:v>
                </c:pt>
                <c:pt idx="3386" formatCode="General">
                  <c:v>3.38602E-3</c:v>
                </c:pt>
                <c:pt idx="3387" formatCode="General">
                  <c:v>3.3870200000000001E-3</c:v>
                </c:pt>
                <c:pt idx="3388" formatCode="General">
                  <c:v>3.3880199999999998E-3</c:v>
                </c:pt>
                <c:pt idx="3389" formatCode="General">
                  <c:v>3.38902E-3</c:v>
                </c:pt>
                <c:pt idx="3390" formatCode="General">
                  <c:v>3.3900200000000001E-3</c:v>
                </c:pt>
                <c:pt idx="3391" formatCode="General">
                  <c:v>3.3910199999999998E-3</c:v>
                </c:pt>
                <c:pt idx="3392" formatCode="General">
                  <c:v>3.3920199999999999E-3</c:v>
                </c:pt>
                <c:pt idx="3393" formatCode="General">
                  <c:v>3.3930200000000001E-3</c:v>
                </c:pt>
                <c:pt idx="3394" formatCode="General">
                  <c:v>3.3940200000000002E-3</c:v>
                </c:pt>
                <c:pt idx="3395" formatCode="General">
                  <c:v>3.3950199999999999E-3</c:v>
                </c:pt>
                <c:pt idx="3396" formatCode="General">
                  <c:v>3.39602E-3</c:v>
                </c:pt>
                <c:pt idx="3397" formatCode="General">
                  <c:v>3.3970200000000002E-3</c:v>
                </c:pt>
                <c:pt idx="3398" formatCode="General">
                  <c:v>3.3980199999999999E-3</c:v>
                </c:pt>
                <c:pt idx="3399" formatCode="General">
                  <c:v>3.39902E-3</c:v>
                </c:pt>
                <c:pt idx="3400" formatCode="General">
                  <c:v>3.4000200000000001E-3</c:v>
                </c:pt>
                <c:pt idx="3401" formatCode="General">
                  <c:v>3.4010199999999998E-3</c:v>
                </c:pt>
                <c:pt idx="3402" formatCode="General">
                  <c:v>3.40202E-3</c:v>
                </c:pt>
                <c:pt idx="3403" formatCode="General">
                  <c:v>3.4030200000000001E-3</c:v>
                </c:pt>
                <c:pt idx="3404" formatCode="General">
                  <c:v>3.4040199999999998E-3</c:v>
                </c:pt>
                <c:pt idx="3405" formatCode="General">
                  <c:v>3.4050199999999999E-3</c:v>
                </c:pt>
                <c:pt idx="3406" formatCode="General">
                  <c:v>3.4060200000000001E-3</c:v>
                </c:pt>
                <c:pt idx="3407" formatCode="General">
                  <c:v>3.4070200000000002E-3</c:v>
                </c:pt>
                <c:pt idx="3408" formatCode="General">
                  <c:v>3.4080199999999999E-3</c:v>
                </c:pt>
                <c:pt idx="3409" formatCode="General">
                  <c:v>3.40902E-3</c:v>
                </c:pt>
                <c:pt idx="3410" formatCode="General">
                  <c:v>3.4100200000000002E-3</c:v>
                </c:pt>
                <c:pt idx="3411" formatCode="General">
                  <c:v>3.4110199999999999E-3</c:v>
                </c:pt>
                <c:pt idx="3412" formatCode="General">
                  <c:v>3.41202E-3</c:v>
                </c:pt>
                <c:pt idx="3413" formatCode="General">
                  <c:v>3.4130200000000001E-3</c:v>
                </c:pt>
                <c:pt idx="3414" formatCode="General">
                  <c:v>3.4140199999999998E-3</c:v>
                </c:pt>
                <c:pt idx="3415" formatCode="General">
                  <c:v>3.4150199999999999E-3</c:v>
                </c:pt>
                <c:pt idx="3416" formatCode="General">
                  <c:v>3.4160200000000001E-3</c:v>
                </c:pt>
                <c:pt idx="3417" formatCode="General">
                  <c:v>3.4170200000000002E-3</c:v>
                </c:pt>
                <c:pt idx="3418" formatCode="General">
                  <c:v>3.4180199999999999E-3</c:v>
                </c:pt>
                <c:pt idx="3419" formatCode="General">
                  <c:v>3.41902E-3</c:v>
                </c:pt>
                <c:pt idx="3420" formatCode="General">
                  <c:v>3.4200200000000002E-3</c:v>
                </c:pt>
                <c:pt idx="3421" formatCode="General">
                  <c:v>3.4210199999999999E-3</c:v>
                </c:pt>
                <c:pt idx="3422" formatCode="General">
                  <c:v>3.42202E-3</c:v>
                </c:pt>
                <c:pt idx="3423" formatCode="General">
                  <c:v>3.4230200000000001E-3</c:v>
                </c:pt>
                <c:pt idx="3424" formatCode="General">
                  <c:v>3.4240199999999998E-3</c:v>
                </c:pt>
                <c:pt idx="3425" formatCode="General">
                  <c:v>3.42502E-3</c:v>
                </c:pt>
                <c:pt idx="3426" formatCode="General">
                  <c:v>3.4260200000000001E-3</c:v>
                </c:pt>
                <c:pt idx="3427" formatCode="General">
                  <c:v>3.4270199999999998E-3</c:v>
                </c:pt>
                <c:pt idx="3428" formatCode="General">
                  <c:v>3.4280199999999999E-3</c:v>
                </c:pt>
                <c:pt idx="3429" formatCode="General">
                  <c:v>3.4290200000000001E-3</c:v>
                </c:pt>
                <c:pt idx="3430" formatCode="General">
                  <c:v>3.4300200000000002E-3</c:v>
                </c:pt>
                <c:pt idx="3431" formatCode="General">
                  <c:v>3.4310199999999999E-3</c:v>
                </c:pt>
                <c:pt idx="3432" formatCode="General">
                  <c:v>3.43202E-3</c:v>
                </c:pt>
                <c:pt idx="3433" formatCode="General">
                  <c:v>3.4330200000000002E-3</c:v>
                </c:pt>
                <c:pt idx="3434" formatCode="General">
                  <c:v>3.4340199999999999E-3</c:v>
                </c:pt>
                <c:pt idx="3435" formatCode="General">
                  <c:v>3.43502E-3</c:v>
                </c:pt>
                <c:pt idx="3436" formatCode="General">
                  <c:v>3.4360200000000001E-3</c:v>
                </c:pt>
                <c:pt idx="3437" formatCode="General">
                  <c:v>3.4370199999999998E-3</c:v>
                </c:pt>
                <c:pt idx="3438" formatCode="General">
                  <c:v>3.43802E-3</c:v>
                </c:pt>
                <c:pt idx="3439" formatCode="General">
                  <c:v>3.4390200000000001E-3</c:v>
                </c:pt>
                <c:pt idx="3440" formatCode="General">
                  <c:v>3.4400199999999998E-3</c:v>
                </c:pt>
                <c:pt idx="3441" formatCode="General">
                  <c:v>3.4410199999999999E-3</c:v>
                </c:pt>
                <c:pt idx="3442" formatCode="General">
                  <c:v>3.4420200000000001E-3</c:v>
                </c:pt>
                <c:pt idx="3443" formatCode="General">
                  <c:v>3.4430200000000002E-3</c:v>
                </c:pt>
                <c:pt idx="3444" formatCode="General">
                  <c:v>3.4440199999999999E-3</c:v>
                </c:pt>
                <c:pt idx="3445" formatCode="General">
                  <c:v>3.44502E-3</c:v>
                </c:pt>
                <c:pt idx="3446" formatCode="General">
                  <c:v>3.4460200000000002E-3</c:v>
                </c:pt>
                <c:pt idx="3447" formatCode="General">
                  <c:v>3.4470199999999999E-3</c:v>
                </c:pt>
                <c:pt idx="3448" formatCode="General">
                  <c:v>3.44802E-3</c:v>
                </c:pt>
                <c:pt idx="3449" formatCode="General">
                  <c:v>3.4490200000000001E-3</c:v>
                </c:pt>
                <c:pt idx="3450" formatCode="General">
                  <c:v>3.4500199999999998E-3</c:v>
                </c:pt>
                <c:pt idx="3451" formatCode="General">
                  <c:v>3.45102E-3</c:v>
                </c:pt>
                <c:pt idx="3452" formatCode="General">
                  <c:v>3.4520200000000001E-3</c:v>
                </c:pt>
                <c:pt idx="3453" formatCode="General">
                  <c:v>3.4530199999999998E-3</c:v>
                </c:pt>
                <c:pt idx="3454" formatCode="General">
                  <c:v>3.4540199999999999E-3</c:v>
                </c:pt>
                <c:pt idx="3455" formatCode="General">
                  <c:v>3.4550200000000001E-3</c:v>
                </c:pt>
                <c:pt idx="3456" formatCode="General">
                  <c:v>3.4560200000000002E-3</c:v>
                </c:pt>
                <c:pt idx="3457" formatCode="General">
                  <c:v>3.4570199999999999E-3</c:v>
                </c:pt>
                <c:pt idx="3458" formatCode="General">
                  <c:v>3.45802E-3</c:v>
                </c:pt>
                <c:pt idx="3459" formatCode="General">
                  <c:v>3.4590200000000002E-3</c:v>
                </c:pt>
                <c:pt idx="3460" formatCode="General">
                  <c:v>3.4600199999999998E-3</c:v>
                </c:pt>
                <c:pt idx="3461" formatCode="General">
                  <c:v>3.46102E-3</c:v>
                </c:pt>
                <c:pt idx="3462" formatCode="General">
                  <c:v>3.4620200000000001E-3</c:v>
                </c:pt>
                <c:pt idx="3463" formatCode="General">
                  <c:v>3.4630199999999998E-3</c:v>
                </c:pt>
                <c:pt idx="3464" formatCode="General">
                  <c:v>3.4640199999999999E-3</c:v>
                </c:pt>
                <c:pt idx="3465" formatCode="General">
                  <c:v>3.4650200000000001E-3</c:v>
                </c:pt>
                <c:pt idx="3466" formatCode="General">
                  <c:v>3.4660200000000002E-3</c:v>
                </c:pt>
                <c:pt idx="3467" formatCode="General">
                  <c:v>3.4670199999999999E-3</c:v>
                </c:pt>
                <c:pt idx="3468" formatCode="General">
                  <c:v>3.46802E-3</c:v>
                </c:pt>
                <c:pt idx="3469" formatCode="General">
                  <c:v>3.4690200000000002E-3</c:v>
                </c:pt>
                <c:pt idx="3470" formatCode="General">
                  <c:v>3.4700199999999999E-3</c:v>
                </c:pt>
                <c:pt idx="3471" formatCode="General">
                  <c:v>3.47102E-3</c:v>
                </c:pt>
                <c:pt idx="3472" formatCode="General">
                  <c:v>3.4720200000000001E-3</c:v>
                </c:pt>
                <c:pt idx="3473" formatCode="General">
                  <c:v>3.4730199999999998E-3</c:v>
                </c:pt>
                <c:pt idx="3474" formatCode="General">
                  <c:v>3.47402E-3</c:v>
                </c:pt>
                <c:pt idx="3475" formatCode="General">
                  <c:v>3.4750200000000001E-3</c:v>
                </c:pt>
                <c:pt idx="3476" formatCode="General">
                  <c:v>3.4760199999999998E-3</c:v>
                </c:pt>
                <c:pt idx="3477" formatCode="General">
                  <c:v>3.4770199999999999E-3</c:v>
                </c:pt>
                <c:pt idx="3478" formatCode="General">
                  <c:v>3.4780200000000001E-3</c:v>
                </c:pt>
                <c:pt idx="3479" formatCode="General">
                  <c:v>3.4790200000000002E-3</c:v>
                </c:pt>
                <c:pt idx="3480" formatCode="General">
                  <c:v>3.4800199999999999E-3</c:v>
                </c:pt>
                <c:pt idx="3481" formatCode="General">
                  <c:v>3.48102E-3</c:v>
                </c:pt>
                <c:pt idx="3482" formatCode="General">
                  <c:v>3.4820200000000002E-3</c:v>
                </c:pt>
                <c:pt idx="3483" formatCode="General">
                  <c:v>3.4830199999999999E-3</c:v>
                </c:pt>
                <c:pt idx="3484" formatCode="General">
                  <c:v>3.48402E-3</c:v>
                </c:pt>
                <c:pt idx="3485" formatCode="General">
                  <c:v>3.4850200000000001E-3</c:v>
                </c:pt>
                <c:pt idx="3486" formatCode="General">
                  <c:v>3.4860199999999998E-3</c:v>
                </c:pt>
                <c:pt idx="3487" formatCode="General">
                  <c:v>3.48702E-3</c:v>
                </c:pt>
                <c:pt idx="3488" formatCode="General">
                  <c:v>3.4880200000000001E-3</c:v>
                </c:pt>
                <c:pt idx="3489" formatCode="General">
                  <c:v>3.4890199999999998E-3</c:v>
                </c:pt>
                <c:pt idx="3490" formatCode="General">
                  <c:v>3.4900199999999999E-3</c:v>
                </c:pt>
                <c:pt idx="3491" formatCode="General">
                  <c:v>3.4910200000000001E-3</c:v>
                </c:pt>
                <c:pt idx="3492" formatCode="General">
                  <c:v>3.4920200000000002E-3</c:v>
                </c:pt>
                <c:pt idx="3493" formatCode="General">
                  <c:v>3.4930199999999999E-3</c:v>
                </c:pt>
                <c:pt idx="3494" formatCode="General">
                  <c:v>3.49402E-3</c:v>
                </c:pt>
                <c:pt idx="3495" formatCode="General">
                  <c:v>3.4950200000000002E-3</c:v>
                </c:pt>
                <c:pt idx="3496" formatCode="General">
                  <c:v>3.4960199999999999E-3</c:v>
                </c:pt>
                <c:pt idx="3497" formatCode="General">
                  <c:v>3.49702E-3</c:v>
                </c:pt>
                <c:pt idx="3498" formatCode="General">
                  <c:v>3.4980200000000001E-3</c:v>
                </c:pt>
                <c:pt idx="3499" formatCode="General">
                  <c:v>3.4990199999999998E-3</c:v>
                </c:pt>
                <c:pt idx="3500" formatCode="General">
                  <c:v>3.50002E-3</c:v>
                </c:pt>
                <c:pt idx="3501" formatCode="General">
                  <c:v>3.5010200000000001E-3</c:v>
                </c:pt>
                <c:pt idx="3502" formatCode="General">
                  <c:v>3.5020199999999998E-3</c:v>
                </c:pt>
                <c:pt idx="3503" formatCode="General">
                  <c:v>3.5030199999999999E-3</c:v>
                </c:pt>
                <c:pt idx="3504" formatCode="General">
                  <c:v>3.5040200000000001E-3</c:v>
                </c:pt>
                <c:pt idx="3505" formatCode="General">
                  <c:v>3.5050200000000002E-3</c:v>
                </c:pt>
                <c:pt idx="3506" formatCode="General">
                  <c:v>3.5060199999999999E-3</c:v>
                </c:pt>
                <c:pt idx="3507" formatCode="General">
                  <c:v>3.50702E-3</c:v>
                </c:pt>
                <c:pt idx="3508" formatCode="General">
                  <c:v>3.5080200000000001E-3</c:v>
                </c:pt>
                <c:pt idx="3509" formatCode="General">
                  <c:v>3.5090199999999998E-3</c:v>
                </c:pt>
                <c:pt idx="3510" formatCode="General">
                  <c:v>3.51002E-3</c:v>
                </c:pt>
                <c:pt idx="3511" formatCode="General">
                  <c:v>3.5110200000000001E-3</c:v>
                </c:pt>
                <c:pt idx="3512" formatCode="General">
                  <c:v>3.5120199999999998E-3</c:v>
                </c:pt>
                <c:pt idx="3513" formatCode="General">
                  <c:v>3.5130199999999999E-3</c:v>
                </c:pt>
                <c:pt idx="3514" formatCode="General">
                  <c:v>3.5140200000000001E-3</c:v>
                </c:pt>
                <c:pt idx="3515" formatCode="General">
                  <c:v>3.5150200000000002E-3</c:v>
                </c:pt>
                <c:pt idx="3516" formatCode="General">
                  <c:v>3.5160199999999999E-3</c:v>
                </c:pt>
                <c:pt idx="3517" formatCode="General">
                  <c:v>3.51702E-3</c:v>
                </c:pt>
                <c:pt idx="3518" formatCode="General">
                  <c:v>3.5180200000000002E-3</c:v>
                </c:pt>
                <c:pt idx="3519" formatCode="General">
                  <c:v>3.5190199999999999E-3</c:v>
                </c:pt>
                <c:pt idx="3520" formatCode="General">
                  <c:v>3.52002E-3</c:v>
                </c:pt>
                <c:pt idx="3521" formatCode="General">
                  <c:v>3.5210200000000001E-3</c:v>
                </c:pt>
                <c:pt idx="3522" formatCode="General">
                  <c:v>3.5220199999999998E-3</c:v>
                </c:pt>
                <c:pt idx="3523" formatCode="General">
                  <c:v>3.52302E-3</c:v>
                </c:pt>
                <c:pt idx="3524" formatCode="General">
                  <c:v>3.5240200000000001E-3</c:v>
                </c:pt>
                <c:pt idx="3525" formatCode="General">
                  <c:v>3.5250199999999998E-3</c:v>
                </c:pt>
                <c:pt idx="3526" formatCode="General">
                  <c:v>3.5260199999999999E-3</c:v>
                </c:pt>
                <c:pt idx="3527" formatCode="General">
                  <c:v>3.5270200000000001E-3</c:v>
                </c:pt>
                <c:pt idx="3528" formatCode="General">
                  <c:v>3.5280200000000002E-3</c:v>
                </c:pt>
                <c:pt idx="3529" formatCode="General">
                  <c:v>3.5290199999999999E-3</c:v>
                </c:pt>
                <c:pt idx="3530" formatCode="General">
                  <c:v>3.53002E-3</c:v>
                </c:pt>
                <c:pt idx="3531" formatCode="General">
                  <c:v>3.5310200000000002E-3</c:v>
                </c:pt>
                <c:pt idx="3532" formatCode="General">
                  <c:v>3.5320199999999999E-3</c:v>
                </c:pt>
                <c:pt idx="3533" formatCode="General">
                  <c:v>3.53302E-3</c:v>
                </c:pt>
                <c:pt idx="3534" formatCode="General">
                  <c:v>3.5340200000000001E-3</c:v>
                </c:pt>
                <c:pt idx="3535" formatCode="General">
                  <c:v>3.5350199999999998E-3</c:v>
                </c:pt>
                <c:pt idx="3536" formatCode="General">
                  <c:v>3.53602E-3</c:v>
                </c:pt>
                <c:pt idx="3537" formatCode="General">
                  <c:v>3.5370200000000001E-3</c:v>
                </c:pt>
                <c:pt idx="3538" formatCode="General">
                  <c:v>3.5380199999999998E-3</c:v>
                </c:pt>
                <c:pt idx="3539" formatCode="General">
                  <c:v>3.5390199999999999E-3</c:v>
                </c:pt>
                <c:pt idx="3540" formatCode="General">
                  <c:v>3.5400200000000001E-3</c:v>
                </c:pt>
                <c:pt idx="3541" formatCode="General">
                  <c:v>3.5410200000000002E-3</c:v>
                </c:pt>
                <c:pt idx="3542" formatCode="General">
                  <c:v>3.5420199999999999E-3</c:v>
                </c:pt>
                <c:pt idx="3543" formatCode="General">
                  <c:v>3.54302E-3</c:v>
                </c:pt>
                <c:pt idx="3544" formatCode="General">
                  <c:v>3.5440200000000002E-3</c:v>
                </c:pt>
                <c:pt idx="3545" formatCode="General">
                  <c:v>3.5450199999999999E-3</c:v>
                </c:pt>
                <c:pt idx="3546" formatCode="General">
                  <c:v>3.54602E-3</c:v>
                </c:pt>
                <c:pt idx="3547" formatCode="General">
                  <c:v>3.5470200000000001E-3</c:v>
                </c:pt>
                <c:pt idx="3548" formatCode="General">
                  <c:v>3.5480199999999998E-3</c:v>
                </c:pt>
                <c:pt idx="3549" formatCode="General">
                  <c:v>3.54902E-3</c:v>
                </c:pt>
                <c:pt idx="3550" formatCode="General">
                  <c:v>3.5500200000000001E-3</c:v>
                </c:pt>
                <c:pt idx="3551" formatCode="General">
                  <c:v>3.5510199999999998E-3</c:v>
                </c:pt>
                <c:pt idx="3552" formatCode="General">
                  <c:v>3.5520199999999999E-3</c:v>
                </c:pt>
                <c:pt idx="3553" formatCode="General">
                  <c:v>3.55302E-3</c:v>
                </c:pt>
                <c:pt idx="3554" formatCode="General">
                  <c:v>3.5540200000000002E-3</c:v>
                </c:pt>
                <c:pt idx="3555" formatCode="General">
                  <c:v>3.5550199999999999E-3</c:v>
                </c:pt>
                <c:pt idx="3556" formatCode="General">
                  <c:v>3.55602E-3</c:v>
                </c:pt>
                <c:pt idx="3557" formatCode="General">
                  <c:v>3.5570200000000001E-3</c:v>
                </c:pt>
                <c:pt idx="3558" formatCode="General">
                  <c:v>3.5580199999999998E-3</c:v>
                </c:pt>
                <c:pt idx="3559" formatCode="General">
                  <c:v>3.55902E-3</c:v>
                </c:pt>
                <c:pt idx="3560" formatCode="General">
                  <c:v>3.5600200000000001E-3</c:v>
                </c:pt>
                <c:pt idx="3561" formatCode="General">
                  <c:v>3.5610199999999998E-3</c:v>
                </c:pt>
                <c:pt idx="3562" formatCode="General">
                  <c:v>3.5620199999999999E-3</c:v>
                </c:pt>
                <c:pt idx="3563" formatCode="General">
                  <c:v>3.5630200000000001E-3</c:v>
                </c:pt>
                <c:pt idx="3564" formatCode="General">
                  <c:v>3.5640200000000002E-3</c:v>
                </c:pt>
                <c:pt idx="3565" formatCode="General">
                  <c:v>3.5650199999999999E-3</c:v>
                </c:pt>
                <c:pt idx="3566" formatCode="General">
                  <c:v>3.56602E-3</c:v>
                </c:pt>
                <c:pt idx="3567" formatCode="General">
                  <c:v>3.5670200000000002E-3</c:v>
                </c:pt>
                <c:pt idx="3568" formatCode="General">
                  <c:v>3.5680199999999999E-3</c:v>
                </c:pt>
                <c:pt idx="3569" formatCode="General">
                  <c:v>3.56902E-3</c:v>
                </c:pt>
                <c:pt idx="3570" formatCode="General">
                  <c:v>3.5700200000000001E-3</c:v>
                </c:pt>
                <c:pt idx="3571" formatCode="General">
                  <c:v>3.5710199999999998E-3</c:v>
                </c:pt>
                <c:pt idx="3572" formatCode="General">
                  <c:v>3.57202E-3</c:v>
                </c:pt>
                <c:pt idx="3573" formatCode="General">
                  <c:v>3.5730200000000001E-3</c:v>
                </c:pt>
                <c:pt idx="3574" formatCode="General">
                  <c:v>3.5740199999999998E-3</c:v>
                </c:pt>
                <c:pt idx="3575" formatCode="General">
                  <c:v>3.5750199999999999E-3</c:v>
                </c:pt>
                <c:pt idx="3576" formatCode="General">
                  <c:v>3.5760200000000001E-3</c:v>
                </c:pt>
                <c:pt idx="3577" formatCode="General">
                  <c:v>3.5770200000000002E-3</c:v>
                </c:pt>
                <c:pt idx="3578" formatCode="General">
                  <c:v>3.5780199999999999E-3</c:v>
                </c:pt>
                <c:pt idx="3579" formatCode="General">
                  <c:v>3.57902E-3</c:v>
                </c:pt>
                <c:pt idx="3580" formatCode="General">
                  <c:v>3.5800200000000002E-3</c:v>
                </c:pt>
                <c:pt idx="3581" formatCode="General">
                  <c:v>3.5810199999999999E-3</c:v>
                </c:pt>
                <c:pt idx="3582" formatCode="General">
                  <c:v>3.58202E-3</c:v>
                </c:pt>
                <c:pt idx="3583" formatCode="General">
                  <c:v>3.5830200000000001E-3</c:v>
                </c:pt>
                <c:pt idx="3584" formatCode="General">
                  <c:v>3.5840199999999998E-3</c:v>
                </c:pt>
                <c:pt idx="3585" formatCode="General">
                  <c:v>3.58502E-3</c:v>
                </c:pt>
                <c:pt idx="3586" formatCode="General">
                  <c:v>3.5860200000000001E-3</c:v>
                </c:pt>
                <c:pt idx="3587" formatCode="General">
                  <c:v>3.5870199999999998E-3</c:v>
                </c:pt>
                <c:pt idx="3588" formatCode="General">
                  <c:v>3.5880199999999999E-3</c:v>
                </c:pt>
                <c:pt idx="3589" formatCode="General">
                  <c:v>3.5890200000000001E-3</c:v>
                </c:pt>
                <c:pt idx="3590" formatCode="General">
                  <c:v>3.5900200000000002E-3</c:v>
                </c:pt>
                <c:pt idx="3591" formatCode="General">
                  <c:v>3.5910199999999999E-3</c:v>
                </c:pt>
                <c:pt idx="3592" formatCode="General">
                  <c:v>3.59202E-3</c:v>
                </c:pt>
                <c:pt idx="3593" formatCode="General">
                  <c:v>3.5930200000000002E-3</c:v>
                </c:pt>
                <c:pt idx="3594" formatCode="General">
                  <c:v>3.5940199999999999E-3</c:v>
                </c:pt>
                <c:pt idx="3595" formatCode="General">
                  <c:v>3.59502E-3</c:v>
                </c:pt>
                <c:pt idx="3596" formatCode="General">
                  <c:v>3.5960200000000001E-3</c:v>
                </c:pt>
                <c:pt idx="3597" formatCode="General">
                  <c:v>3.5970199999999998E-3</c:v>
                </c:pt>
                <c:pt idx="3598" formatCode="General">
                  <c:v>3.59802E-3</c:v>
                </c:pt>
                <c:pt idx="3599" formatCode="General">
                  <c:v>3.5990200000000001E-3</c:v>
                </c:pt>
                <c:pt idx="3600" formatCode="General">
                  <c:v>3.6000200000000002E-3</c:v>
                </c:pt>
                <c:pt idx="3601" formatCode="General">
                  <c:v>3.6010199999999999E-3</c:v>
                </c:pt>
                <c:pt idx="3602" formatCode="General">
                  <c:v>3.60202E-3</c:v>
                </c:pt>
                <c:pt idx="3603" formatCode="General">
                  <c:v>3.6030200000000002E-3</c:v>
                </c:pt>
                <c:pt idx="3604" formatCode="General">
                  <c:v>3.6040199999999999E-3</c:v>
                </c:pt>
                <c:pt idx="3605" formatCode="General">
                  <c:v>3.60502E-3</c:v>
                </c:pt>
                <c:pt idx="3606" formatCode="General">
                  <c:v>3.6060200000000001E-3</c:v>
                </c:pt>
                <c:pt idx="3607" formatCode="General">
                  <c:v>3.6070199999999998E-3</c:v>
                </c:pt>
                <c:pt idx="3608" formatCode="General">
                  <c:v>3.60802E-3</c:v>
                </c:pt>
                <c:pt idx="3609" formatCode="General">
                  <c:v>3.6090200000000001E-3</c:v>
                </c:pt>
                <c:pt idx="3610" formatCode="General">
                  <c:v>3.6100199999999998E-3</c:v>
                </c:pt>
                <c:pt idx="3611" formatCode="General">
                  <c:v>3.6110199999999999E-3</c:v>
                </c:pt>
                <c:pt idx="3612" formatCode="General">
                  <c:v>3.6120200000000001E-3</c:v>
                </c:pt>
                <c:pt idx="3613" formatCode="General">
                  <c:v>3.6130200000000002E-3</c:v>
                </c:pt>
                <c:pt idx="3614" formatCode="General">
                  <c:v>3.6140199999999999E-3</c:v>
                </c:pt>
                <c:pt idx="3615" formatCode="General">
                  <c:v>3.61502E-3</c:v>
                </c:pt>
                <c:pt idx="3616" formatCode="General">
                  <c:v>3.6160200000000002E-3</c:v>
                </c:pt>
                <c:pt idx="3617" formatCode="General">
                  <c:v>3.6170199999999999E-3</c:v>
                </c:pt>
                <c:pt idx="3618" formatCode="General">
                  <c:v>3.61802E-3</c:v>
                </c:pt>
                <c:pt idx="3619" formatCode="General">
                  <c:v>3.6190200000000001E-3</c:v>
                </c:pt>
                <c:pt idx="3620" formatCode="General">
                  <c:v>3.6200199999999998E-3</c:v>
                </c:pt>
                <c:pt idx="3621" formatCode="General">
                  <c:v>3.62102E-3</c:v>
                </c:pt>
                <c:pt idx="3622" formatCode="General">
                  <c:v>3.6220200000000001E-3</c:v>
                </c:pt>
                <c:pt idx="3623" formatCode="General">
                  <c:v>3.6230199999999998E-3</c:v>
                </c:pt>
                <c:pt idx="3624" formatCode="General">
                  <c:v>3.6240199999999999E-3</c:v>
                </c:pt>
                <c:pt idx="3625" formatCode="General">
                  <c:v>3.6250200000000001E-3</c:v>
                </c:pt>
                <c:pt idx="3626" formatCode="General">
                  <c:v>3.6260200000000002E-3</c:v>
                </c:pt>
                <c:pt idx="3627" formatCode="General">
                  <c:v>3.6270199999999999E-3</c:v>
                </c:pt>
                <c:pt idx="3628" formatCode="General">
                  <c:v>3.62802E-3</c:v>
                </c:pt>
                <c:pt idx="3629" formatCode="General">
                  <c:v>3.6290200000000002E-3</c:v>
                </c:pt>
                <c:pt idx="3630" formatCode="General">
                  <c:v>3.6300199999999999E-3</c:v>
                </c:pt>
                <c:pt idx="3631" formatCode="General">
                  <c:v>3.63102E-3</c:v>
                </c:pt>
                <c:pt idx="3632" formatCode="General">
                  <c:v>3.6320200000000001E-3</c:v>
                </c:pt>
                <c:pt idx="3633" formatCode="General">
                  <c:v>3.6330199999999998E-3</c:v>
                </c:pt>
                <c:pt idx="3634" formatCode="General">
                  <c:v>3.63402E-3</c:v>
                </c:pt>
                <c:pt idx="3635" formatCode="General">
                  <c:v>3.6350200000000001E-3</c:v>
                </c:pt>
                <c:pt idx="3636" formatCode="General">
                  <c:v>3.6360199999999998E-3</c:v>
                </c:pt>
                <c:pt idx="3637" formatCode="General">
                  <c:v>3.6370199999999999E-3</c:v>
                </c:pt>
                <c:pt idx="3638" formatCode="General">
                  <c:v>3.6380200000000001E-3</c:v>
                </c:pt>
                <c:pt idx="3639" formatCode="General">
                  <c:v>3.6390200000000002E-3</c:v>
                </c:pt>
                <c:pt idx="3640" formatCode="General">
                  <c:v>3.6400199999999999E-3</c:v>
                </c:pt>
                <c:pt idx="3641" formatCode="General">
                  <c:v>3.64102E-3</c:v>
                </c:pt>
                <c:pt idx="3642" formatCode="General">
                  <c:v>3.6420200000000002E-3</c:v>
                </c:pt>
                <c:pt idx="3643" formatCode="General">
                  <c:v>3.6430199999999999E-3</c:v>
                </c:pt>
                <c:pt idx="3644" formatCode="General">
                  <c:v>3.64402E-3</c:v>
                </c:pt>
                <c:pt idx="3645" formatCode="General">
                  <c:v>3.6450200000000001E-3</c:v>
                </c:pt>
                <c:pt idx="3646" formatCode="General">
                  <c:v>3.6460199999999998E-3</c:v>
                </c:pt>
                <c:pt idx="3647" formatCode="General">
                  <c:v>3.6470199999999999E-3</c:v>
                </c:pt>
                <c:pt idx="3648" formatCode="General">
                  <c:v>3.6480200000000001E-3</c:v>
                </c:pt>
                <c:pt idx="3649" formatCode="General">
                  <c:v>3.6490200000000002E-3</c:v>
                </c:pt>
                <c:pt idx="3650" formatCode="General">
                  <c:v>3.6500199999999999E-3</c:v>
                </c:pt>
                <c:pt idx="3651" formatCode="General">
                  <c:v>3.65103E-3</c:v>
                </c:pt>
                <c:pt idx="3652" formatCode="General">
                  <c:v>3.6520300000000001E-3</c:v>
                </c:pt>
                <c:pt idx="3653" formatCode="General">
                  <c:v>3.6530299999999998E-3</c:v>
                </c:pt>
                <c:pt idx="3654" formatCode="General">
                  <c:v>3.65403E-3</c:v>
                </c:pt>
                <c:pt idx="3655" formatCode="General">
                  <c:v>3.6550300000000001E-3</c:v>
                </c:pt>
                <c:pt idx="3656" formatCode="General">
                  <c:v>3.6560299999999998E-3</c:v>
                </c:pt>
                <c:pt idx="3657" formatCode="General">
                  <c:v>3.6570299999999999E-3</c:v>
                </c:pt>
                <c:pt idx="3658" formatCode="General">
                  <c:v>3.65803E-3</c:v>
                </c:pt>
                <c:pt idx="3659" formatCode="General">
                  <c:v>3.6590300000000002E-3</c:v>
                </c:pt>
                <c:pt idx="3660" formatCode="General">
                  <c:v>3.6600299999999999E-3</c:v>
                </c:pt>
                <c:pt idx="3661" formatCode="General">
                  <c:v>3.66103E-3</c:v>
                </c:pt>
                <c:pt idx="3662" formatCode="General">
                  <c:v>3.6620300000000001E-3</c:v>
                </c:pt>
                <c:pt idx="3663" formatCode="General">
                  <c:v>3.6630299999999998E-3</c:v>
                </c:pt>
                <c:pt idx="3664" formatCode="General">
                  <c:v>3.66403E-3</c:v>
                </c:pt>
                <c:pt idx="3665" formatCode="General">
                  <c:v>3.6650300000000001E-3</c:v>
                </c:pt>
                <c:pt idx="3666" formatCode="General">
                  <c:v>3.6660299999999998E-3</c:v>
                </c:pt>
                <c:pt idx="3667" formatCode="General">
                  <c:v>3.6670299999999999E-3</c:v>
                </c:pt>
                <c:pt idx="3668" formatCode="General">
                  <c:v>3.6680300000000001E-3</c:v>
                </c:pt>
                <c:pt idx="3669" formatCode="General">
                  <c:v>3.6690300000000002E-3</c:v>
                </c:pt>
                <c:pt idx="3670" formatCode="General">
                  <c:v>3.6700299999999999E-3</c:v>
                </c:pt>
                <c:pt idx="3671" formatCode="General">
                  <c:v>3.67103E-3</c:v>
                </c:pt>
                <c:pt idx="3672" formatCode="General">
                  <c:v>3.6720300000000002E-3</c:v>
                </c:pt>
                <c:pt idx="3673" formatCode="General">
                  <c:v>3.6730299999999999E-3</c:v>
                </c:pt>
                <c:pt idx="3674" formatCode="General">
                  <c:v>3.67403E-3</c:v>
                </c:pt>
                <c:pt idx="3675" formatCode="General">
                  <c:v>3.6750300000000001E-3</c:v>
                </c:pt>
                <c:pt idx="3676" formatCode="General">
                  <c:v>3.6760299999999998E-3</c:v>
                </c:pt>
                <c:pt idx="3677" formatCode="General">
                  <c:v>3.67703E-3</c:v>
                </c:pt>
                <c:pt idx="3678" formatCode="General">
                  <c:v>3.6780300000000001E-3</c:v>
                </c:pt>
                <c:pt idx="3679" formatCode="General">
                  <c:v>3.6790299999999998E-3</c:v>
                </c:pt>
                <c:pt idx="3680" formatCode="General">
                  <c:v>3.6800299999999999E-3</c:v>
                </c:pt>
                <c:pt idx="3681" formatCode="General">
                  <c:v>3.6810300000000001E-3</c:v>
                </c:pt>
                <c:pt idx="3682" formatCode="General">
                  <c:v>3.6820300000000002E-3</c:v>
                </c:pt>
                <c:pt idx="3683" formatCode="General">
                  <c:v>3.6830299999999999E-3</c:v>
                </c:pt>
                <c:pt idx="3684" formatCode="General">
                  <c:v>3.68403E-3</c:v>
                </c:pt>
                <c:pt idx="3685" formatCode="General">
                  <c:v>3.6850300000000002E-3</c:v>
                </c:pt>
                <c:pt idx="3686" formatCode="General">
                  <c:v>3.6860299999999999E-3</c:v>
                </c:pt>
                <c:pt idx="3687" formatCode="General">
                  <c:v>3.68703E-3</c:v>
                </c:pt>
                <c:pt idx="3688" formatCode="General">
                  <c:v>3.6880300000000001E-3</c:v>
                </c:pt>
                <c:pt idx="3689" formatCode="General">
                  <c:v>3.6890299999999998E-3</c:v>
                </c:pt>
                <c:pt idx="3690" formatCode="General">
                  <c:v>3.69003E-3</c:v>
                </c:pt>
                <c:pt idx="3691" formatCode="General">
                  <c:v>3.6910300000000001E-3</c:v>
                </c:pt>
                <c:pt idx="3692" formatCode="General">
                  <c:v>3.6920299999999998E-3</c:v>
                </c:pt>
                <c:pt idx="3693" formatCode="General">
                  <c:v>3.6930299999999999E-3</c:v>
                </c:pt>
                <c:pt idx="3694" formatCode="General">
                  <c:v>3.6940300000000001E-3</c:v>
                </c:pt>
                <c:pt idx="3695" formatCode="General">
                  <c:v>3.6950300000000002E-3</c:v>
                </c:pt>
                <c:pt idx="3696" formatCode="General">
                  <c:v>3.6960299999999999E-3</c:v>
                </c:pt>
                <c:pt idx="3697" formatCode="General">
                  <c:v>3.69703E-3</c:v>
                </c:pt>
                <c:pt idx="3698" formatCode="General">
                  <c:v>3.6980300000000002E-3</c:v>
                </c:pt>
                <c:pt idx="3699" formatCode="General">
                  <c:v>3.6990299999999999E-3</c:v>
                </c:pt>
                <c:pt idx="3700" formatCode="General">
                  <c:v>3.70003E-3</c:v>
                </c:pt>
                <c:pt idx="3701" formatCode="General">
                  <c:v>3.7010300000000001E-3</c:v>
                </c:pt>
                <c:pt idx="3702" formatCode="General">
                  <c:v>3.7020299999999998E-3</c:v>
                </c:pt>
                <c:pt idx="3703" formatCode="General">
                  <c:v>3.70303E-3</c:v>
                </c:pt>
                <c:pt idx="3704" formatCode="General">
                  <c:v>3.7040300000000001E-3</c:v>
                </c:pt>
                <c:pt idx="3705" formatCode="General">
                  <c:v>3.7050300000000002E-3</c:v>
                </c:pt>
                <c:pt idx="3706" formatCode="General">
                  <c:v>3.7060299999999999E-3</c:v>
                </c:pt>
                <c:pt idx="3707" formatCode="General">
                  <c:v>3.70703E-3</c:v>
                </c:pt>
                <c:pt idx="3708" formatCode="General">
                  <c:v>3.7080300000000002E-3</c:v>
                </c:pt>
                <c:pt idx="3709" formatCode="General">
                  <c:v>3.7090299999999999E-3</c:v>
                </c:pt>
                <c:pt idx="3710" formatCode="General">
                  <c:v>3.71003E-3</c:v>
                </c:pt>
                <c:pt idx="3711" formatCode="General">
                  <c:v>3.7110300000000001E-3</c:v>
                </c:pt>
                <c:pt idx="3712" formatCode="General">
                  <c:v>3.7120299999999998E-3</c:v>
                </c:pt>
                <c:pt idx="3713" formatCode="General">
                  <c:v>3.71303E-3</c:v>
                </c:pt>
                <c:pt idx="3714" formatCode="General">
                  <c:v>3.7140300000000001E-3</c:v>
                </c:pt>
                <c:pt idx="3715" formatCode="General">
                  <c:v>3.7150299999999998E-3</c:v>
                </c:pt>
                <c:pt idx="3716" formatCode="General">
                  <c:v>3.7160299999999999E-3</c:v>
                </c:pt>
                <c:pt idx="3717" formatCode="General">
                  <c:v>3.7170300000000001E-3</c:v>
                </c:pt>
                <c:pt idx="3718" formatCode="General">
                  <c:v>3.7180300000000002E-3</c:v>
                </c:pt>
                <c:pt idx="3719" formatCode="General">
                  <c:v>3.7190299999999999E-3</c:v>
                </c:pt>
                <c:pt idx="3720" formatCode="General">
                  <c:v>3.72003E-3</c:v>
                </c:pt>
                <c:pt idx="3721" formatCode="General">
                  <c:v>3.7210300000000002E-3</c:v>
                </c:pt>
                <c:pt idx="3722" formatCode="General">
                  <c:v>3.7220299999999999E-3</c:v>
                </c:pt>
                <c:pt idx="3723" formatCode="General">
                  <c:v>3.72303E-3</c:v>
                </c:pt>
                <c:pt idx="3724" formatCode="General">
                  <c:v>3.7240300000000001E-3</c:v>
                </c:pt>
                <c:pt idx="3725" formatCode="General">
                  <c:v>3.7250299999999998E-3</c:v>
                </c:pt>
                <c:pt idx="3726" formatCode="General">
                  <c:v>3.72603E-3</c:v>
                </c:pt>
                <c:pt idx="3727" formatCode="General">
                  <c:v>3.7270300000000001E-3</c:v>
                </c:pt>
                <c:pt idx="3728" formatCode="General">
                  <c:v>3.7280299999999998E-3</c:v>
                </c:pt>
                <c:pt idx="3729" formatCode="General">
                  <c:v>3.7290299999999999E-3</c:v>
                </c:pt>
                <c:pt idx="3730" formatCode="General">
                  <c:v>3.7300300000000001E-3</c:v>
                </c:pt>
                <c:pt idx="3731" formatCode="General">
                  <c:v>3.7310300000000002E-3</c:v>
                </c:pt>
                <c:pt idx="3732" formatCode="General">
                  <c:v>3.7320299999999999E-3</c:v>
                </c:pt>
                <c:pt idx="3733" formatCode="General">
                  <c:v>3.73303E-3</c:v>
                </c:pt>
                <c:pt idx="3734" formatCode="General">
                  <c:v>3.7340300000000002E-3</c:v>
                </c:pt>
                <c:pt idx="3735" formatCode="General">
                  <c:v>3.7350299999999999E-3</c:v>
                </c:pt>
                <c:pt idx="3736" formatCode="General">
                  <c:v>3.73603E-3</c:v>
                </c:pt>
                <c:pt idx="3737" formatCode="General">
                  <c:v>3.7370300000000001E-3</c:v>
                </c:pt>
                <c:pt idx="3738" formatCode="General">
                  <c:v>3.7380299999999998E-3</c:v>
                </c:pt>
                <c:pt idx="3739" formatCode="General">
                  <c:v>3.73903E-3</c:v>
                </c:pt>
                <c:pt idx="3740" formatCode="General">
                  <c:v>3.7400300000000001E-3</c:v>
                </c:pt>
                <c:pt idx="3741" formatCode="General">
                  <c:v>3.7410299999999998E-3</c:v>
                </c:pt>
                <c:pt idx="3742" formatCode="General">
                  <c:v>3.7420299999999999E-3</c:v>
                </c:pt>
                <c:pt idx="3743" formatCode="General">
                  <c:v>3.7430300000000001E-3</c:v>
                </c:pt>
                <c:pt idx="3744" formatCode="General">
                  <c:v>3.7440300000000002E-3</c:v>
                </c:pt>
                <c:pt idx="3745" formatCode="General">
                  <c:v>3.7450299999999999E-3</c:v>
                </c:pt>
                <c:pt idx="3746" formatCode="General">
                  <c:v>3.74603E-3</c:v>
                </c:pt>
                <c:pt idx="3747" formatCode="General">
                  <c:v>3.7470300000000002E-3</c:v>
                </c:pt>
                <c:pt idx="3748" formatCode="General">
                  <c:v>3.7480299999999999E-3</c:v>
                </c:pt>
                <c:pt idx="3749" formatCode="General">
                  <c:v>3.74903E-3</c:v>
                </c:pt>
                <c:pt idx="3750" formatCode="General">
                  <c:v>3.7500300000000001E-3</c:v>
                </c:pt>
                <c:pt idx="3751" formatCode="General">
                  <c:v>3.7510299999999998E-3</c:v>
                </c:pt>
                <c:pt idx="3752" formatCode="General">
                  <c:v>3.7520299999999999E-3</c:v>
                </c:pt>
                <c:pt idx="3753" formatCode="General">
                  <c:v>3.7530300000000001E-3</c:v>
                </c:pt>
                <c:pt idx="3754" formatCode="General">
                  <c:v>3.7540300000000002E-3</c:v>
                </c:pt>
                <c:pt idx="3755" formatCode="General">
                  <c:v>3.7550299999999999E-3</c:v>
                </c:pt>
                <c:pt idx="3756" formatCode="General">
                  <c:v>3.75603E-3</c:v>
                </c:pt>
                <c:pt idx="3757" formatCode="General">
                  <c:v>3.7570300000000002E-3</c:v>
                </c:pt>
                <c:pt idx="3758" formatCode="General">
                  <c:v>3.7580299999999999E-3</c:v>
                </c:pt>
                <c:pt idx="3759" formatCode="General">
                  <c:v>3.75903E-3</c:v>
                </c:pt>
                <c:pt idx="3760" formatCode="General">
                  <c:v>3.7600300000000001E-3</c:v>
                </c:pt>
                <c:pt idx="3761" formatCode="General">
                  <c:v>3.7610299999999998E-3</c:v>
                </c:pt>
                <c:pt idx="3762" formatCode="General">
                  <c:v>3.76203E-3</c:v>
                </c:pt>
                <c:pt idx="3763" formatCode="General">
                  <c:v>3.7630300000000001E-3</c:v>
                </c:pt>
                <c:pt idx="3764" formatCode="General">
                  <c:v>3.7640299999999998E-3</c:v>
                </c:pt>
                <c:pt idx="3765" formatCode="General">
                  <c:v>3.7650299999999999E-3</c:v>
                </c:pt>
                <c:pt idx="3766" formatCode="General">
                  <c:v>3.7660300000000001E-3</c:v>
                </c:pt>
                <c:pt idx="3767" formatCode="General">
                  <c:v>3.7670300000000002E-3</c:v>
                </c:pt>
                <c:pt idx="3768" formatCode="General">
                  <c:v>3.7680299999999999E-3</c:v>
                </c:pt>
                <c:pt idx="3769" formatCode="General">
                  <c:v>3.76903E-3</c:v>
                </c:pt>
                <c:pt idx="3770" formatCode="General">
                  <c:v>3.7700300000000002E-3</c:v>
                </c:pt>
                <c:pt idx="3771" formatCode="General">
                  <c:v>3.7710299999999999E-3</c:v>
                </c:pt>
                <c:pt idx="3772" formatCode="General">
                  <c:v>3.77203E-3</c:v>
                </c:pt>
                <c:pt idx="3773" formatCode="General">
                  <c:v>3.7730300000000001E-3</c:v>
                </c:pt>
                <c:pt idx="3774" formatCode="General">
                  <c:v>3.7740299999999998E-3</c:v>
                </c:pt>
                <c:pt idx="3775" formatCode="General">
                  <c:v>3.77503E-3</c:v>
                </c:pt>
                <c:pt idx="3776" formatCode="General">
                  <c:v>3.7760300000000001E-3</c:v>
                </c:pt>
                <c:pt idx="3777" formatCode="General">
                  <c:v>3.7770299999999998E-3</c:v>
                </c:pt>
                <c:pt idx="3778" formatCode="General">
                  <c:v>3.7780299999999999E-3</c:v>
                </c:pt>
                <c:pt idx="3779" formatCode="General">
                  <c:v>3.7790300000000001E-3</c:v>
                </c:pt>
                <c:pt idx="3780" formatCode="General">
                  <c:v>3.7800300000000002E-3</c:v>
                </c:pt>
                <c:pt idx="3781" formatCode="General">
                  <c:v>3.7810299999999999E-3</c:v>
                </c:pt>
                <c:pt idx="3782" formatCode="General">
                  <c:v>3.78203E-3</c:v>
                </c:pt>
                <c:pt idx="3783" formatCode="General">
                  <c:v>3.7830300000000002E-3</c:v>
                </c:pt>
                <c:pt idx="3784" formatCode="General">
                  <c:v>3.7840299999999999E-3</c:v>
                </c:pt>
                <c:pt idx="3785" formatCode="General">
                  <c:v>3.78503E-3</c:v>
                </c:pt>
                <c:pt idx="3786" formatCode="General">
                  <c:v>3.7860300000000001E-3</c:v>
                </c:pt>
                <c:pt idx="3787" formatCode="General">
                  <c:v>3.7870299999999998E-3</c:v>
                </c:pt>
                <c:pt idx="3788" formatCode="General">
                  <c:v>3.78803E-3</c:v>
                </c:pt>
                <c:pt idx="3789" formatCode="General">
                  <c:v>3.7890300000000001E-3</c:v>
                </c:pt>
                <c:pt idx="3790" formatCode="General">
                  <c:v>3.7900299999999998E-3</c:v>
                </c:pt>
                <c:pt idx="3791" formatCode="General">
                  <c:v>3.7910299999999999E-3</c:v>
                </c:pt>
                <c:pt idx="3792" formatCode="General">
                  <c:v>3.7920300000000001E-3</c:v>
                </c:pt>
                <c:pt idx="3793" formatCode="General">
                  <c:v>3.7930300000000002E-3</c:v>
                </c:pt>
                <c:pt idx="3794" formatCode="General">
                  <c:v>3.7940299999999999E-3</c:v>
                </c:pt>
                <c:pt idx="3795" formatCode="General">
                  <c:v>3.79503E-3</c:v>
                </c:pt>
                <c:pt idx="3796" formatCode="General">
                  <c:v>3.7960300000000002E-3</c:v>
                </c:pt>
                <c:pt idx="3797" formatCode="General">
                  <c:v>3.7970299999999998E-3</c:v>
                </c:pt>
                <c:pt idx="3798" formatCode="General">
                  <c:v>3.79803E-3</c:v>
                </c:pt>
                <c:pt idx="3799" formatCode="General">
                  <c:v>3.7990300000000001E-3</c:v>
                </c:pt>
                <c:pt idx="3800" formatCode="General">
                  <c:v>3.8000299999999998E-3</c:v>
                </c:pt>
                <c:pt idx="3801" formatCode="General">
                  <c:v>3.8010299999999999E-3</c:v>
                </c:pt>
                <c:pt idx="3802" formatCode="General">
                  <c:v>3.8020300000000001E-3</c:v>
                </c:pt>
                <c:pt idx="3803" formatCode="General">
                  <c:v>3.8030300000000002E-3</c:v>
                </c:pt>
                <c:pt idx="3804" formatCode="General">
                  <c:v>3.8040299999999999E-3</c:v>
                </c:pt>
                <c:pt idx="3805" formatCode="General">
                  <c:v>3.80503E-3</c:v>
                </c:pt>
                <c:pt idx="3806" formatCode="General">
                  <c:v>3.8060300000000002E-3</c:v>
                </c:pt>
                <c:pt idx="3807" formatCode="General">
                  <c:v>3.8070299999999999E-3</c:v>
                </c:pt>
                <c:pt idx="3808" formatCode="General">
                  <c:v>3.80803E-3</c:v>
                </c:pt>
                <c:pt idx="3809" formatCode="General">
                  <c:v>3.8090300000000001E-3</c:v>
                </c:pt>
                <c:pt idx="3810" formatCode="General">
                  <c:v>3.8100299999999998E-3</c:v>
                </c:pt>
                <c:pt idx="3811" formatCode="General">
                  <c:v>3.81103E-3</c:v>
                </c:pt>
                <c:pt idx="3812" formatCode="General">
                  <c:v>3.8120300000000001E-3</c:v>
                </c:pt>
                <c:pt idx="3813" formatCode="General">
                  <c:v>3.8130299999999998E-3</c:v>
                </c:pt>
                <c:pt idx="3814" formatCode="General">
                  <c:v>3.8140299999999999E-3</c:v>
                </c:pt>
                <c:pt idx="3815" formatCode="General">
                  <c:v>3.8150300000000001E-3</c:v>
                </c:pt>
                <c:pt idx="3816" formatCode="General">
                  <c:v>3.8160300000000002E-3</c:v>
                </c:pt>
                <c:pt idx="3817" formatCode="General">
                  <c:v>3.8170299999999999E-3</c:v>
                </c:pt>
                <c:pt idx="3818" formatCode="General">
                  <c:v>3.81803E-3</c:v>
                </c:pt>
                <c:pt idx="3819" formatCode="General">
                  <c:v>3.8190300000000002E-3</c:v>
                </c:pt>
                <c:pt idx="3820" formatCode="General">
                  <c:v>3.8200299999999999E-3</c:v>
                </c:pt>
                <c:pt idx="3821" formatCode="General">
                  <c:v>3.82103E-3</c:v>
                </c:pt>
                <c:pt idx="3822" formatCode="General">
                  <c:v>3.8220300000000001E-3</c:v>
                </c:pt>
                <c:pt idx="3823" formatCode="General">
                  <c:v>3.8230299999999998E-3</c:v>
                </c:pt>
                <c:pt idx="3824" formatCode="General">
                  <c:v>3.82403E-3</c:v>
                </c:pt>
                <c:pt idx="3825" formatCode="General">
                  <c:v>3.8250300000000001E-3</c:v>
                </c:pt>
                <c:pt idx="3826" formatCode="General">
                  <c:v>3.8260299999999998E-3</c:v>
                </c:pt>
                <c:pt idx="3827" formatCode="General">
                  <c:v>3.8270299999999999E-3</c:v>
                </c:pt>
                <c:pt idx="3828" formatCode="General">
                  <c:v>3.8280300000000001E-3</c:v>
                </c:pt>
                <c:pt idx="3829" formatCode="General">
                  <c:v>3.8290300000000002E-3</c:v>
                </c:pt>
                <c:pt idx="3830" formatCode="General">
                  <c:v>3.8300299999999999E-3</c:v>
                </c:pt>
                <c:pt idx="3831" formatCode="General">
                  <c:v>3.83103E-3</c:v>
                </c:pt>
                <c:pt idx="3832" formatCode="General">
                  <c:v>3.8320300000000002E-3</c:v>
                </c:pt>
                <c:pt idx="3833" formatCode="General">
                  <c:v>3.8330299999999999E-3</c:v>
                </c:pt>
                <c:pt idx="3834" formatCode="General">
                  <c:v>3.83403E-3</c:v>
                </c:pt>
                <c:pt idx="3835" formatCode="General">
                  <c:v>3.8350300000000001E-3</c:v>
                </c:pt>
                <c:pt idx="3836" formatCode="General">
                  <c:v>3.8360299999999998E-3</c:v>
                </c:pt>
                <c:pt idx="3837" formatCode="General">
                  <c:v>3.83703E-3</c:v>
                </c:pt>
                <c:pt idx="3838" formatCode="General">
                  <c:v>3.8380300000000001E-3</c:v>
                </c:pt>
                <c:pt idx="3839" formatCode="General">
                  <c:v>3.8390299999999998E-3</c:v>
                </c:pt>
                <c:pt idx="3840" formatCode="General">
                  <c:v>3.8400299999999999E-3</c:v>
                </c:pt>
                <c:pt idx="3841" formatCode="General">
                  <c:v>3.8410300000000001E-3</c:v>
                </c:pt>
                <c:pt idx="3842" formatCode="General">
                  <c:v>3.8420300000000002E-3</c:v>
                </c:pt>
                <c:pt idx="3843" formatCode="General">
                  <c:v>3.8430299999999999E-3</c:v>
                </c:pt>
                <c:pt idx="3844" formatCode="General">
                  <c:v>3.84403E-3</c:v>
                </c:pt>
                <c:pt idx="3845" formatCode="General">
                  <c:v>3.8450300000000001E-3</c:v>
                </c:pt>
                <c:pt idx="3846" formatCode="General">
                  <c:v>3.8460299999999998E-3</c:v>
                </c:pt>
                <c:pt idx="3847" formatCode="General">
                  <c:v>3.84703E-3</c:v>
                </c:pt>
                <c:pt idx="3848" formatCode="General">
                  <c:v>3.8480300000000001E-3</c:v>
                </c:pt>
                <c:pt idx="3849" formatCode="General">
                  <c:v>3.8490299999999998E-3</c:v>
                </c:pt>
                <c:pt idx="3850" formatCode="General">
                  <c:v>3.8500299999999999E-3</c:v>
                </c:pt>
                <c:pt idx="3851" formatCode="General">
                  <c:v>3.8510300000000001E-3</c:v>
                </c:pt>
                <c:pt idx="3852" formatCode="General">
                  <c:v>3.8520300000000002E-3</c:v>
                </c:pt>
                <c:pt idx="3853" formatCode="General">
                  <c:v>3.8530299999999999E-3</c:v>
                </c:pt>
                <c:pt idx="3854" formatCode="General">
                  <c:v>3.85403E-3</c:v>
                </c:pt>
                <c:pt idx="3855" formatCode="General">
                  <c:v>3.8550300000000002E-3</c:v>
                </c:pt>
                <c:pt idx="3856" formatCode="General">
                  <c:v>3.8560299999999999E-3</c:v>
                </c:pt>
                <c:pt idx="3857" formatCode="General">
                  <c:v>3.85703E-3</c:v>
                </c:pt>
                <c:pt idx="3858" formatCode="General">
                  <c:v>3.8580300000000001E-3</c:v>
                </c:pt>
                <c:pt idx="3859" formatCode="General">
                  <c:v>3.8590299999999998E-3</c:v>
                </c:pt>
                <c:pt idx="3860" formatCode="General">
                  <c:v>3.86003E-3</c:v>
                </c:pt>
                <c:pt idx="3861" formatCode="General">
                  <c:v>3.8610300000000001E-3</c:v>
                </c:pt>
                <c:pt idx="3862" formatCode="General">
                  <c:v>3.8620299999999998E-3</c:v>
                </c:pt>
                <c:pt idx="3863" formatCode="General">
                  <c:v>3.8630299999999999E-3</c:v>
                </c:pt>
                <c:pt idx="3864" formatCode="General">
                  <c:v>3.8640300000000001E-3</c:v>
                </c:pt>
                <c:pt idx="3865" formatCode="General">
                  <c:v>3.8650300000000002E-3</c:v>
                </c:pt>
                <c:pt idx="3866" formatCode="General">
                  <c:v>3.8660299999999999E-3</c:v>
                </c:pt>
                <c:pt idx="3867" formatCode="General">
                  <c:v>3.86703E-3</c:v>
                </c:pt>
                <c:pt idx="3868" formatCode="General">
                  <c:v>3.8680300000000002E-3</c:v>
                </c:pt>
                <c:pt idx="3869" formatCode="General">
                  <c:v>3.8690299999999999E-3</c:v>
                </c:pt>
                <c:pt idx="3870" formatCode="General">
                  <c:v>3.87003E-3</c:v>
                </c:pt>
                <c:pt idx="3871" formatCode="General">
                  <c:v>3.8710300000000001E-3</c:v>
                </c:pt>
                <c:pt idx="3872" formatCode="General">
                  <c:v>3.8720299999999998E-3</c:v>
                </c:pt>
                <c:pt idx="3873" formatCode="General">
                  <c:v>3.87303E-3</c:v>
                </c:pt>
                <c:pt idx="3874" formatCode="General">
                  <c:v>3.8740300000000001E-3</c:v>
                </c:pt>
                <c:pt idx="3875" formatCode="General">
                  <c:v>3.8750299999999998E-3</c:v>
                </c:pt>
                <c:pt idx="3876" formatCode="General">
                  <c:v>3.8760299999999999E-3</c:v>
                </c:pt>
                <c:pt idx="3877" formatCode="General">
                  <c:v>3.8770300000000001E-3</c:v>
                </c:pt>
                <c:pt idx="3878" formatCode="General">
                  <c:v>3.8780300000000002E-3</c:v>
                </c:pt>
                <c:pt idx="3879" formatCode="General">
                  <c:v>3.8790299999999999E-3</c:v>
                </c:pt>
                <c:pt idx="3880" formatCode="General">
                  <c:v>3.88003E-3</c:v>
                </c:pt>
                <c:pt idx="3881" formatCode="General">
                  <c:v>3.8810300000000002E-3</c:v>
                </c:pt>
                <c:pt idx="3882" formatCode="General">
                  <c:v>3.8820299999999999E-3</c:v>
                </c:pt>
                <c:pt idx="3883" formatCode="General">
                  <c:v>3.88303E-3</c:v>
                </c:pt>
                <c:pt idx="3884" formatCode="General">
                  <c:v>3.8840300000000001E-3</c:v>
                </c:pt>
                <c:pt idx="3885" formatCode="General">
                  <c:v>3.8850299999999998E-3</c:v>
                </c:pt>
                <c:pt idx="3886" formatCode="General">
                  <c:v>3.88603E-3</c:v>
                </c:pt>
                <c:pt idx="3887" formatCode="General">
                  <c:v>3.8870300000000001E-3</c:v>
                </c:pt>
                <c:pt idx="3888" formatCode="General">
                  <c:v>3.8880299999999998E-3</c:v>
                </c:pt>
                <c:pt idx="3889" formatCode="General">
                  <c:v>3.8890299999999999E-3</c:v>
                </c:pt>
                <c:pt idx="3890" formatCode="General">
                  <c:v>3.8900300000000001E-3</c:v>
                </c:pt>
                <c:pt idx="3891" formatCode="General">
                  <c:v>3.8910300000000002E-3</c:v>
                </c:pt>
                <c:pt idx="3892" formatCode="General">
                  <c:v>3.8920299999999999E-3</c:v>
                </c:pt>
                <c:pt idx="3893" formatCode="General">
                  <c:v>3.89303E-3</c:v>
                </c:pt>
                <c:pt idx="3894" formatCode="General">
                  <c:v>3.8940300000000001E-3</c:v>
                </c:pt>
                <c:pt idx="3895" formatCode="General">
                  <c:v>3.8950299999999998E-3</c:v>
                </c:pt>
                <c:pt idx="3896" formatCode="General">
                  <c:v>3.89603E-3</c:v>
                </c:pt>
                <c:pt idx="3897" formatCode="General">
                  <c:v>3.8970300000000001E-3</c:v>
                </c:pt>
                <c:pt idx="3898" formatCode="General">
                  <c:v>3.8980299999999998E-3</c:v>
                </c:pt>
                <c:pt idx="3899" formatCode="General">
                  <c:v>3.8990299999999999E-3</c:v>
                </c:pt>
                <c:pt idx="3900" formatCode="General">
                  <c:v>3.9000300000000001E-3</c:v>
                </c:pt>
                <c:pt idx="3901" formatCode="General">
                  <c:v>3.9010300000000002E-3</c:v>
                </c:pt>
                <c:pt idx="3902" formatCode="General">
                  <c:v>3.9020299999999999E-3</c:v>
                </c:pt>
                <c:pt idx="3903" formatCode="General">
                  <c:v>3.90303E-3</c:v>
                </c:pt>
                <c:pt idx="3904" formatCode="General">
                  <c:v>3.9040300000000002E-3</c:v>
                </c:pt>
                <c:pt idx="3905" formatCode="General">
                  <c:v>3.9050299999999999E-3</c:v>
                </c:pt>
                <c:pt idx="3906" formatCode="General">
                  <c:v>3.90603E-3</c:v>
                </c:pt>
                <c:pt idx="3907" formatCode="General">
                  <c:v>3.9070299999999997E-3</c:v>
                </c:pt>
                <c:pt idx="3908" formatCode="General">
                  <c:v>3.9080299999999998E-3</c:v>
                </c:pt>
                <c:pt idx="3909" formatCode="General">
                  <c:v>3.90903E-3</c:v>
                </c:pt>
                <c:pt idx="3910" formatCode="General">
                  <c:v>3.9100300000000001E-3</c:v>
                </c:pt>
                <c:pt idx="3911" formatCode="General">
                  <c:v>3.9110300000000002E-3</c:v>
                </c:pt>
                <c:pt idx="3912" formatCode="General">
                  <c:v>3.9120300000000004E-3</c:v>
                </c:pt>
                <c:pt idx="3913" formatCode="General">
                  <c:v>3.9130299999999996E-3</c:v>
                </c:pt>
                <c:pt idx="3914" formatCode="General">
                  <c:v>3.9140299999999998E-3</c:v>
                </c:pt>
                <c:pt idx="3915" formatCode="General">
                  <c:v>3.91502E-3</c:v>
                </c:pt>
                <c:pt idx="3916" formatCode="General">
                  <c:v>3.9160200000000001E-3</c:v>
                </c:pt>
                <c:pt idx="3917" formatCode="General">
                  <c:v>3.9170200000000002E-3</c:v>
                </c:pt>
                <c:pt idx="3918" formatCode="General">
                  <c:v>3.9180200000000004E-3</c:v>
                </c:pt>
                <c:pt idx="3919" formatCode="General">
                  <c:v>3.9190199999999996E-3</c:v>
                </c:pt>
                <c:pt idx="3920" formatCode="General">
                  <c:v>3.9200199999999998E-3</c:v>
                </c:pt>
                <c:pt idx="3921" formatCode="General">
                  <c:v>3.9210199999999999E-3</c:v>
                </c:pt>
                <c:pt idx="3922" formatCode="General">
                  <c:v>3.92202E-3</c:v>
                </c:pt>
                <c:pt idx="3923" formatCode="General">
                  <c:v>3.9230200000000002E-3</c:v>
                </c:pt>
                <c:pt idx="3924" formatCode="General">
                  <c:v>3.9240200000000003E-3</c:v>
                </c:pt>
                <c:pt idx="3925" formatCode="General">
                  <c:v>3.9250200000000004E-3</c:v>
                </c:pt>
                <c:pt idx="3926" formatCode="General">
                  <c:v>3.9260199999999997E-3</c:v>
                </c:pt>
                <c:pt idx="3927" formatCode="General">
                  <c:v>3.9270199999999998E-3</c:v>
                </c:pt>
                <c:pt idx="3928" formatCode="General">
                  <c:v>3.9280199999999999E-3</c:v>
                </c:pt>
                <c:pt idx="3929" formatCode="General">
                  <c:v>3.9290200000000001E-3</c:v>
                </c:pt>
                <c:pt idx="3930" formatCode="General">
                  <c:v>3.9300200000000002E-3</c:v>
                </c:pt>
                <c:pt idx="3931" formatCode="General">
                  <c:v>3.9310200000000003E-3</c:v>
                </c:pt>
                <c:pt idx="3932" formatCode="General">
                  <c:v>3.9320199999999996E-3</c:v>
                </c:pt>
                <c:pt idx="3933" formatCode="General">
                  <c:v>3.9330199999999997E-3</c:v>
                </c:pt>
                <c:pt idx="3934" formatCode="General">
                  <c:v>3.9340199999999999E-3</c:v>
                </c:pt>
                <c:pt idx="3935" formatCode="General">
                  <c:v>3.93502E-3</c:v>
                </c:pt>
                <c:pt idx="3936" formatCode="General">
                  <c:v>3.9360200000000001E-3</c:v>
                </c:pt>
                <c:pt idx="3937" formatCode="General">
                  <c:v>3.9370200000000003E-3</c:v>
                </c:pt>
                <c:pt idx="3938" formatCode="General">
                  <c:v>3.9380200000000004E-3</c:v>
                </c:pt>
                <c:pt idx="3939" formatCode="General">
                  <c:v>3.9390199999999997E-3</c:v>
                </c:pt>
                <c:pt idx="3940" formatCode="General">
                  <c:v>3.9400199999999998E-3</c:v>
                </c:pt>
                <c:pt idx="3941" formatCode="General">
                  <c:v>3.9410199999999999E-3</c:v>
                </c:pt>
                <c:pt idx="3942" formatCode="General">
                  <c:v>3.9420200000000001E-3</c:v>
                </c:pt>
                <c:pt idx="3943" formatCode="General">
                  <c:v>3.9430200000000002E-3</c:v>
                </c:pt>
                <c:pt idx="3944" formatCode="General">
                  <c:v>3.9440200000000003E-3</c:v>
                </c:pt>
                <c:pt idx="3945" formatCode="General">
                  <c:v>3.9450199999999996E-3</c:v>
                </c:pt>
                <c:pt idx="3946" formatCode="General">
                  <c:v>3.9460199999999997E-3</c:v>
                </c:pt>
                <c:pt idx="3947" formatCode="General">
                  <c:v>3.9470199999999999E-3</c:v>
                </c:pt>
                <c:pt idx="3948" formatCode="General">
                  <c:v>3.94802E-3</c:v>
                </c:pt>
                <c:pt idx="3949" formatCode="General">
                  <c:v>3.9490200000000001E-3</c:v>
                </c:pt>
                <c:pt idx="3950" formatCode="General">
                  <c:v>3.9500200000000003E-3</c:v>
                </c:pt>
                <c:pt idx="3951" formatCode="General">
                  <c:v>3.9510200000000004E-3</c:v>
                </c:pt>
                <c:pt idx="3952" formatCode="General">
                  <c:v>3.9520199999999997E-3</c:v>
                </c:pt>
                <c:pt idx="3953" formatCode="General">
                  <c:v>3.9530199999999998E-3</c:v>
                </c:pt>
                <c:pt idx="3954" formatCode="General">
                  <c:v>3.9540199999999999E-3</c:v>
                </c:pt>
                <c:pt idx="3955" formatCode="General">
                  <c:v>3.9550200000000001E-3</c:v>
                </c:pt>
                <c:pt idx="3956" formatCode="General">
                  <c:v>3.9560200000000002E-3</c:v>
                </c:pt>
                <c:pt idx="3957" formatCode="General">
                  <c:v>3.9570200000000003E-3</c:v>
                </c:pt>
                <c:pt idx="3958" formatCode="General">
                  <c:v>3.9580199999999996E-3</c:v>
                </c:pt>
                <c:pt idx="3959" formatCode="General">
                  <c:v>3.9590199999999997E-3</c:v>
                </c:pt>
                <c:pt idx="3960" formatCode="General">
                  <c:v>3.9600099999999999E-3</c:v>
                </c:pt>
                <c:pt idx="3961" formatCode="General">
                  <c:v>3.9610100000000001E-3</c:v>
                </c:pt>
                <c:pt idx="3962" formatCode="General">
                  <c:v>3.9620100000000002E-3</c:v>
                </c:pt>
                <c:pt idx="3963" formatCode="General">
                  <c:v>3.9630100000000003E-3</c:v>
                </c:pt>
                <c:pt idx="3964" formatCode="General">
                  <c:v>3.9640099999999996E-3</c:v>
                </c:pt>
                <c:pt idx="3965" formatCode="General">
                  <c:v>3.9650099999999997E-3</c:v>
                </c:pt>
                <c:pt idx="3966" formatCode="General">
                  <c:v>3.9660099999999998E-3</c:v>
                </c:pt>
                <c:pt idx="3967" formatCode="General">
                  <c:v>3.96701E-3</c:v>
                </c:pt>
                <c:pt idx="3968" formatCode="General">
                  <c:v>3.9680100000000001E-3</c:v>
                </c:pt>
                <c:pt idx="3969" formatCode="General">
                  <c:v>3.9690100000000002E-3</c:v>
                </c:pt>
                <c:pt idx="3970" formatCode="General">
                  <c:v>3.9700100000000004E-3</c:v>
                </c:pt>
                <c:pt idx="3971" formatCode="General">
                  <c:v>3.9710099999999996E-3</c:v>
                </c:pt>
                <c:pt idx="3972" formatCode="General">
                  <c:v>3.9720099999999998E-3</c:v>
                </c:pt>
                <c:pt idx="3973" formatCode="General">
                  <c:v>3.9730099999999999E-3</c:v>
                </c:pt>
                <c:pt idx="3974" formatCode="General">
                  <c:v>3.97401E-3</c:v>
                </c:pt>
                <c:pt idx="3975" formatCode="General">
                  <c:v>3.9750100000000002E-3</c:v>
                </c:pt>
                <c:pt idx="3976" formatCode="General">
                  <c:v>3.9760100000000003E-3</c:v>
                </c:pt>
                <c:pt idx="3977" formatCode="General">
                  <c:v>3.9770099999999996E-3</c:v>
                </c:pt>
                <c:pt idx="3978" formatCode="General">
                  <c:v>3.9780099999999997E-3</c:v>
                </c:pt>
                <c:pt idx="3979" formatCode="General">
                  <c:v>3.9790099999999998E-3</c:v>
                </c:pt>
                <c:pt idx="3980" formatCode="General">
                  <c:v>3.98001E-3</c:v>
                </c:pt>
                <c:pt idx="3981" formatCode="General">
                  <c:v>3.9810100000000001E-3</c:v>
                </c:pt>
                <c:pt idx="3982" formatCode="General">
                  <c:v>3.9820100000000002E-3</c:v>
                </c:pt>
                <c:pt idx="3983" formatCode="General">
                  <c:v>3.9830100000000004E-3</c:v>
                </c:pt>
                <c:pt idx="3984" formatCode="General">
                  <c:v>3.9840099999999996E-3</c:v>
                </c:pt>
                <c:pt idx="3985" formatCode="General">
                  <c:v>3.9850099999999998E-3</c:v>
                </c:pt>
                <c:pt idx="3986" formatCode="General">
                  <c:v>3.9860099999999999E-3</c:v>
                </c:pt>
                <c:pt idx="3987" formatCode="General">
                  <c:v>3.98701E-3</c:v>
                </c:pt>
                <c:pt idx="3988" formatCode="General">
                  <c:v>3.9880100000000002E-3</c:v>
                </c:pt>
                <c:pt idx="3989" formatCode="General">
                  <c:v>3.9890100000000003E-3</c:v>
                </c:pt>
                <c:pt idx="3990" formatCode="General">
                  <c:v>3.9900100000000004E-3</c:v>
                </c:pt>
                <c:pt idx="3991" formatCode="General">
                  <c:v>3.9910099999999997E-3</c:v>
                </c:pt>
                <c:pt idx="3992" formatCode="General">
                  <c:v>3.9920099999999998E-3</c:v>
                </c:pt>
                <c:pt idx="3993" formatCode="General">
                  <c:v>3.99301E-3</c:v>
                </c:pt>
                <c:pt idx="3994" formatCode="General">
                  <c:v>3.9940100000000001E-3</c:v>
                </c:pt>
                <c:pt idx="3995" formatCode="General">
                  <c:v>3.9950100000000002E-3</c:v>
                </c:pt>
                <c:pt idx="3996" formatCode="General">
                  <c:v>3.9960100000000004E-3</c:v>
                </c:pt>
                <c:pt idx="3997" formatCode="General">
                  <c:v>3.9970099999999996E-3</c:v>
                </c:pt>
                <c:pt idx="3998" formatCode="General">
                  <c:v>3.9980099999999998E-3</c:v>
                </c:pt>
                <c:pt idx="3999" formatCode="General">
                  <c:v>3.9990099999999999E-3</c:v>
                </c:pt>
                <c:pt idx="4000" formatCode="General">
                  <c:v>4.00001E-3</c:v>
                </c:pt>
                <c:pt idx="4001" formatCode="General">
                  <c:v>4.0010100000000002E-3</c:v>
                </c:pt>
                <c:pt idx="4002" formatCode="General">
                  <c:v>4.0020100000000003E-3</c:v>
                </c:pt>
                <c:pt idx="4003" formatCode="General">
                  <c:v>4.0030100000000004E-3</c:v>
                </c:pt>
                <c:pt idx="4004" formatCode="General">
                  <c:v>4.0039999999999997E-3</c:v>
                </c:pt>
                <c:pt idx="4005" formatCode="General">
                  <c:v>4.0049999999999999E-3</c:v>
                </c:pt>
                <c:pt idx="4006" formatCode="General">
                  <c:v>4.006E-3</c:v>
                </c:pt>
                <c:pt idx="4007" formatCode="General">
                  <c:v>4.0070000000000001E-3</c:v>
                </c:pt>
                <c:pt idx="4008" formatCode="General">
                  <c:v>4.0080000000000003E-3</c:v>
                </c:pt>
                <c:pt idx="4009" formatCode="General">
                  <c:v>4.0090000000000004E-3</c:v>
                </c:pt>
                <c:pt idx="4010" formatCode="General">
                  <c:v>4.0099999999999997E-3</c:v>
                </c:pt>
                <c:pt idx="4011" formatCode="General">
                  <c:v>4.0109999999999998E-3</c:v>
                </c:pt>
                <c:pt idx="4012" formatCode="General">
                  <c:v>4.0119999999999999E-3</c:v>
                </c:pt>
                <c:pt idx="4013" formatCode="General">
                  <c:v>4.0130000000000001E-3</c:v>
                </c:pt>
                <c:pt idx="4014" formatCode="General">
                  <c:v>4.0140000000000002E-3</c:v>
                </c:pt>
                <c:pt idx="4015" formatCode="General">
                  <c:v>4.0150000000000003E-3</c:v>
                </c:pt>
                <c:pt idx="4016" formatCode="General">
                  <c:v>4.0159999999999996E-3</c:v>
                </c:pt>
                <c:pt idx="4017" formatCode="General">
                  <c:v>4.0169999999999997E-3</c:v>
                </c:pt>
                <c:pt idx="4018" formatCode="General">
                  <c:v>4.0179999999999999E-3</c:v>
                </c:pt>
                <c:pt idx="4019" formatCode="General">
                  <c:v>4.019E-3</c:v>
                </c:pt>
                <c:pt idx="4020" formatCode="General">
                  <c:v>4.0200000000000001E-3</c:v>
                </c:pt>
                <c:pt idx="4021" formatCode="General">
                  <c:v>4.0210000000000003E-3</c:v>
                </c:pt>
                <c:pt idx="4022" formatCode="General">
                  <c:v>4.0220000000000004E-3</c:v>
                </c:pt>
                <c:pt idx="4023" formatCode="General">
                  <c:v>4.0229999999999997E-3</c:v>
                </c:pt>
                <c:pt idx="4024" formatCode="General">
                  <c:v>4.0239999999999998E-3</c:v>
                </c:pt>
                <c:pt idx="4025" formatCode="General">
                  <c:v>4.0249999999999999E-3</c:v>
                </c:pt>
                <c:pt idx="4026" formatCode="General">
                  <c:v>4.0260000000000001E-3</c:v>
                </c:pt>
                <c:pt idx="4027" formatCode="General">
                  <c:v>4.0270000000000002E-3</c:v>
                </c:pt>
                <c:pt idx="4028" formatCode="General">
                  <c:v>4.0280000000000003E-3</c:v>
                </c:pt>
                <c:pt idx="4029" formatCode="General">
                  <c:v>4.0289999999999996E-3</c:v>
                </c:pt>
                <c:pt idx="4030" formatCode="General">
                  <c:v>4.0299999999999997E-3</c:v>
                </c:pt>
                <c:pt idx="4031" formatCode="General">
                  <c:v>4.0309999999999999E-3</c:v>
                </c:pt>
                <c:pt idx="4032" formatCode="General">
                  <c:v>4.032E-3</c:v>
                </c:pt>
                <c:pt idx="4033" formatCode="General">
                  <c:v>4.0330000000000001E-3</c:v>
                </c:pt>
                <c:pt idx="4034" formatCode="General">
                  <c:v>4.0340000000000003E-3</c:v>
                </c:pt>
                <c:pt idx="4035" formatCode="General">
                  <c:v>4.0350000000000004E-3</c:v>
                </c:pt>
                <c:pt idx="4036" formatCode="General">
                  <c:v>4.0359999999999997E-3</c:v>
                </c:pt>
                <c:pt idx="4037" formatCode="General">
                  <c:v>4.0369999999999998E-3</c:v>
                </c:pt>
                <c:pt idx="4038" formatCode="General">
                  <c:v>4.0379999999999999E-3</c:v>
                </c:pt>
                <c:pt idx="4039" formatCode="General">
                  <c:v>4.0390000000000001E-3</c:v>
                </c:pt>
                <c:pt idx="4040" formatCode="General">
                  <c:v>4.0400000000000002E-3</c:v>
                </c:pt>
                <c:pt idx="4041" formatCode="General">
                  <c:v>4.0410000000000003E-3</c:v>
                </c:pt>
                <c:pt idx="4042" formatCode="General">
                  <c:v>4.0419999999999996E-3</c:v>
                </c:pt>
                <c:pt idx="4043" formatCode="General">
                  <c:v>4.0429999999999997E-3</c:v>
                </c:pt>
                <c:pt idx="4044" formatCode="General">
                  <c:v>4.0439999999999999E-3</c:v>
                </c:pt>
                <c:pt idx="4045" formatCode="General">
                  <c:v>4.045E-3</c:v>
                </c:pt>
                <c:pt idx="4046" formatCode="General">
                  <c:v>4.0460000000000001E-3</c:v>
                </c:pt>
                <c:pt idx="4047" formatCode="General">
                  <c:v>4.0470000000000002E-3</c:v>
                </c:pt>
                <c:pt idx="4048" formatCode="General">
                  <c:v>4.0479899999999996E-3</c:v>
                </c:pt>
                <c:pt idx="4049" formatCode="General">
                  <c:v>4.0489899999999997E-3</c:v>
                </c:pt>
                <c:pt idx="4050" formatCode="General">
                  <c:v>4.0499899999999998E-3</c:v>
                </c:pt>
                <c:pt idx="4051" formatCode="General">
                  <c:v>4.05099E-3</c:v>
                </c:pt>
                <c:pt idx="4052" formatCode="General">
                  <c:v>4.0519900000000001E-3</c:v>
                </c:pt>
                <c:pt idx="4053" formatCode="General">
                  <c:v>4.0529900000000002E-3</c:v>
                </c:pt>
                <c:pt idx="4054" formatCode="General">
                  <c:v>4.0539900000000004E-3</c:v>
                </c:pt>
                <c:pt idx="4055" formatCode="General">
                  <c:v>4.0549899999999996E-3</c:v>
                </c:pt>
                <c:pt idx="4056" formatCode="General">
                  <c:v>4.0559899999999998E-3</c:v>
                </c:pt>
                <c:pt idx="4057" formatCode="General">
                  <c:v>4.0569899999999999E-3</c:v>
                </c:pt>
                <c:pt idx="4058" formatCode="General">
                  <c:v>4.05799E-3</c:v>
                </c:pt>
                <c:pt idx="4059" formatCode="General">
                  <c:v>4.0589900000000002E-3</c:v>
                </c:pt>
                <c:pt idx="4060" formatCode="General">
                  <c:v>4.0599900000000003E-3</c:v>
                </c:pt>
                <c:pt idx="4061" formatCode="General">
                  <c:v>4.0609900000000004E-3</c:v>
                </c:pt>
                <c:pt idx="4062" formatCode="General">
                  <c:v>4.0619899999999997E-3</c:v>
                </c:pt>
                <c:pt idx="4063" formatCode="General">
                  <c:v>4.0629899999999998E-3</c:v>
                </c:pt>
                <c:pt idx="4064" formatCode="General">
                  <c:v>4.06399E-3</c:v>
                </c:pt>
                <c:pt idx="4065" formatCode="General">
                  <c:v>4.0649900000000001E-3</c:v>
                </c:pt>
                <c:pt idx="4066" formatCode="General">
                  <c:v>4.0659900000000002E-3</c:v>
                </c:pt>
                <c:pt idx="4067" formatCode="General">
                  <c:v>4.0669900000000004E-3</c:v>
                </c:pt>
                <c:pt idx="4068" formatCode="General">
                  <c:v>4.0679899999999996E-3</c:v>
                </c:pt>
                <c:pt idx="4069" formatCode="General">
                  <c:v>4.0689899999999998E-3</c:v>
                </c:pt>
                <c:pt idx="4070" formatCode="General">
                  <c:v>4.0699899999999999E-3</c:v>
                </c:pt>
                <c:pt idx="4071" formatCode="General">
                  <c:v>4.07099E-3</c:v>
                </c:pt>
                <c:pt idx="4072" formatCode="General">
                  <c:v>4.0719900000000002E-3</c:v>
                </c:pt>
                <c:pt idx="4073" formatCode="General">
                  <c:v>4.0729900000000003E-3</c:v>
                </c:pt>
                <c:pt idx="4074" formatCode="General">
                  <c:v>4.0739900000000004E-3</c:v>
                </c:pt>
                <c:pt idx="4075" formatCode="General">
                  <c:v>4.0749899999999997E-3</c:v>
                </c:pt>
                <c:pt idx="4076" formatCode="General">
                  <c:v>4.0759899999999998E-3</c:v>
                </c:pt>
                <c:pt idx="4077" formatCode="General">
                  <c:v>4.07699E-3</c:v>
                </c:pt>
                <c:pt idx="4078" formatCode="General">
                  <c:v>4.0779900000000001E-3</c:v>
                </c:pt>
                <c:pt idx="4079" formatCode="General">
                  <c:v>4.0789900000000002E-3</c:v>
                </c:pt>
                <c:pt idx="4080" formatCode="General">
                  <c:v>4.0799900000000004E-3</c:v>
                </c:pt>
                <c:pt idx="4081" formatCode="General">
                  <c:v>4.0809899999999996E-3</c:v>
                </c:pt>
                <c:pt idx="4082" formatCode="General">
                  <c:v>4.0819899999999998E-3</c:v>
                </c:pt>
                <c:pt idx="4083" formatCode="General">
                  <c:v>4.0829899999999999E-3</c:v>
                </c:pt>
                <c:pt idx="4084" formatCode="General">
                  <c:v>4.08399E-3</c:v>
                </c:pt>
                <c:pt idx="4085" formatCode="General">
                  <c:v>4.0849900000000001E-3</c:v>
                </c:pt>
                <c:pt idx="4086" formatCode="General">
                  <c:v>4.0859900000000003E-3</c:v>
                </c:pt>
                <c:pt idx="4087" formatCode="General">
                  <c:v>4.0869900000000004E-3</c:v>
                </c:pt>
                <c:pt idx="4088" formatCode="General">
                  <c:v>4.0879899999999997E-3</c:v>
                </c:pt>
                <c:pt idx="4089" formatCode="General">
                  <c:v>4.0889899999999998E-3</c:v>
                </c:pt>
                <c:pt idx="4090" formatCode="General">
                  <c:v>4.0899899999999999E-3</c:v>
                </c:pt>
                <c:pt idx="4091" formatCode="General">
                  <c:v>4.0909900000000001E-3</c:v>
                </c:pt>
                <c:pt idx="4092" formatCode="General">
                  <c:v>4.0919900000000002E-3</c:v>
                </c:pt>
                <c:pt idx="4093" formatCode="General">
                  <c:v>4.0929800000000004E-3</c:v>
                </c:pt>
                <c:pt idx="4094" formatCode="General">
                  <c:v>4.0939799999999997E-3</c:v>
                </c:pt>
                <c:pt idx="4095" formatCode="General">
                  <c:v>4.0949799999999998E-3</c:v>
                </c:pt>
                <c:pt idx="4096" formatCode="General">
                  <c:v>4.0959799999999999E-3</c:v>
                </c:pt>
                <c:pt idx="4097" formatCode="General">
                  <c:v>4.0969800000000001E-3</c:v>
                </c:pt>
                <c:pt idx="4098" formatCode="General">
                  <c:v>4.0979800000000002E-3</c:v>
                </c:pt>
                <c:pt idx="4099" formatCode="General">
                  <c:v>4.0989800000000003E-3</c:v>
                </c:pt>
                <c:pt idx="4100" formatCode="General">
                  <c:v>4.0999799999999996E-3</c:v>
                </c:pt>
                <c:pt idx="4101" formatCode="General">
                  <c:v>4.1009799999999997E-3</c:v>
                </c:pt>
                <c:pt idx="4102" formatCode="General">
                  <c:v>4.1019799999999999E-3</c:v>
                </c:pt>
                <c:pt idx="4103" formatCode="General">
                  <c:v>4.10298E-3</c:v>
                </c:pt>
                <c:pt idx="4104" formatCode="General">
                  <c:v>4.1039800000000001E-3</c:v>
                </c:pt>
                <c:pt idx="4105" formatCode="General">
                  <c:v>4.1049800000000003E-3</c:v>
                </c:pt>
                <c:pt idx="4106" formatCode="General">
                  <c:v>4.1059800000000004E-3</c:v>
                </c:pt>
                <c:pt idx="4107" formatCode="General">
                  <c:v>4.1069799999999997E-3</c:v>
                </c:pt>
                <c:pt idx="4108" formatCode="General">
                  <c:v>4.1079799999999998E-3</c:v>
                </c:pt>
                <c:pt idx="4109" formatCode="General">
                  <c:v>4.1089799999999999E-3</c:v>
                </c:pt>
                <c:pt idx="4110" formatCode="General">
                  <c:v>4.1099800000000001E-3</c:v>
                </c:pt>
                <c:pt idx="4111" formatCode="General">
                  <c:v>4.1109800000000002E-3</c:v>
                </c:pt>
                <c:pt idx="4112" formatCode="General">
                  <c:v>4.1119800000000003E-3</c:v>
                </c:pt>
                <c:pt idx="4113" formatCode="General">
                  <c:v>4.1129799999999996E-3</c:v>
                </c:pt>
                <c:pt idx="4114" formatCode="General">
                  <c:v>4.1139799999999997E-3</c:v>
                </c:pt>
                <c:pt idx="4115" formatCode="General">
                  <c:v>4.1149799999999999E-3</c:v>
                </c:pt>
                <c:pt idx="4116" formatCode="General">
                  <c:v>4.11598E-3</c:v>
                </c:pt>
                <c:pt idx="4117" formatCode="General">
                  <c:v>4.1169800000000001E-3</c:v>
                </c:pt>
                <c:pt idx="4118" formatCode="General">
                  <c:v>4.1179800000000003E-3</c:v>
                </c:pt>
                <c:pt idx="4119" formatCode="General">
                  <c:v>4.1189800000000004E-3</c:v>
                </c:pt>
                <c:pt idx="4120" formatCode="General">
                  <c:v>4.1199799999999996E-3</c:v>
                </c:pt>
                <c:pt idx="4121" formatCode="General">
                  <c:v>4.1209799999999998E-3</c:v>
                </c:pt>
                <c:pt idx="4122" formatCode="General">
                  <c:v>4.1219799999999999E-3</c:v>
                </c:pt>
                <c:pt idx="4123" formatCode="General">
                  <c:v>4.12298E-3</c:v>
                </c:pt>
                <c:pt idx="4124" formatCode="General">
                  <c:v>4.1239800000000002E-3</c:v>
                </c:pt>
                <c:pt idx="4125" formatCode="General">
                  <c:v>4.1249800000000003E-3</c:v>
                </c:pt>
                <c:pt idx="4126" formatCode="General">
                  <c:v>4.1259799999999996E-3</c:v>
                </c:pt>
                <c:pt idx="4127" formatCode="General">
                  <c:v>4.1269799999999997E-3</c:v>
                </c:pt>
                <c:pt idx="4128" formatCode="General">
                  <c:v>4.1279799999999998E-3</c:v>
                </c:pt>
                <c:pt idx="4129" formatCode="General">
                  <c:v>4.12898E-3</c:v>
                </c:pt>
                <c:pt idx="4130" formatCode="General">
                  <c:v>4.1299800000000001E-3</c:v>
                </c:pt>
                <c:pt idx="4131" formatCode="General">
                  <c:v>4.1309800000000002E-3</c:v>
                </c:pt>
                <c:pt idx="4132" formatCode="General">
                  <c:v>4.1319800000000004E-3</c:v>
                </c:pt>
                <c:pt idx="4133" formatCode="General">
                  <c:v>4.1329799999999996E-3</c:v>
                </c:pt>
                <c:pt idx="4134" formatCode="General">
                  <c:v>4.1339799999999998E-3</c:v>
                </c:pt>
                <c:pt idx="4135" formatCode="General">
                  <c:v>4.1349799999999999E-3</c:v>
                </c:pt>
                <c:pt idx="4136" formatCode="General">
                  <c:v>4.13598E-3</c:v>
                </c:pt>
                <c:pt idx="4137" formatCode="General">
                  <c:v>4.1369700000000002E-3</c:v>
                </c:pt>
                <c:pt idx="4138" formatCode="General">
                  <c:v>4.1379700000000004E-3</c:v>
                </c:pt>
                <c:pt idx="4139" formatCode="General">
                  <c:v>4.1389699999999996E-3</c:v>
                </c:pt>
                <c:pt idx="4140" formatCode="General">
                  <c:v>4.1399699999999998E-3</c:v>
                </c:pt>
                <c:pt idx="4141" formatCode="General">
                  <c:v>4.1409699999999999E-3</c:v>
                </c:pt>
                <c:pt idx="4142" formatCode="General">
                  <c:v>4.14197E-3</c:v>
                </c:pt>
                <c:pt idx="4143" formatCode="General">
                  <c:v>4.1429700000000002E-3</c:v>
                </c:pt>
                <c:pt idx="4144" formatCode="General">
                  <c:v>4.1439700000000003E-3</c:v>
                </c:pt>
                <c:pt idx="4145" formatCode="General">
                  <c:v>4.1449700000000004E-3</c:v>
                </c:pt>
                <c:pt idx="4146" formatCode="General">
                  <c:v>4.1459699999999997E-3</c:v>
                </c:pt>
                <c:pt idx="4147" formatCode="General">
                  <c:v>4.1469699999999998E-3</c:v>
                </c:pt>
                <c:pt idx="4148" formatCode="General">
                  <c:v>4.14797E-3</c:v>
                </c:pt>
                <c:pt idx="4149" formatCode="General">
                  <c:v>4.1489700000000001E-3</c:v>
                </c:pt>
                <c:pt idx="4150" formatCode="General">
                  <c:v>4.1499700000000002E-3</c:v>
                </c:pt>
                <c:pt idx="4151" formatCode="General">
                  <c:v>4.1509700000000004E-3</c:v>
                </c:pt>
                <c:pt idx="4152" formatCode="General">
                  <c:v>4.1519699999999996E-3</c:v>
                </c:pt>
                <c:pt idx="4153" formatCode="General">
                  <c:v>4.1529699999999998E-3</c:v>
                </c:pt>
                <c:pt idx="4154" formatCode="General">
                  <c:v>4.1539699999999999E-3</c:v>
                </c:pt>
                <c:pt idx="4155" formatCode="General">
                  <c:v>4.15497E-3</c:v>
                </c:pt>
                <c:pt idx="4156" formatCode="General">
                  <c:v>4.1559700000000002E-3</c:v>
                </c:pt>
                <c:pt idx="4157" formatCode="General">
                  <c:v>4.1569700000000003E-3</c:v>
                </c:pt>
                <c:pt idx="4158" formatCode="General">
                  <c:v>4.1579700000000004E-3</c:v>
                </c:pt>
                <c:pt idx="4159" formatCode="General">
                  <c:v>4.1589699999999997E-3</c:v>
                </c:pt>
                <c:pt idx="4160" formatCode="General">
                  <c:v>4.1599699999999998E-3</c:v>
                </c:pt>
                <c:pt idx="4161" formatCode="General">
                  <c:v>4.1609699999999999E-3</c:v>
                </c:pt>
                <c:pt idx="4162" formatCode="General">
                  <c:v>4.1619700000000001E-3</c:v>
                </c:pt>
                <c:pt idx="4163" formatCode="General">
                  <c:v>4.1629700000000002E-3</c:v>
                </c:pt>
                <c:pt idx="4164" formatCode="General">
                  <c:v>4.1639700000000003E-3</c:v>
                </c:pt>
                <c:pt idx="4165" formatCode="General">
                  <c:v>4.1649699999999996E-3</c:v>
                </c:pt>
                <c:pt idx="4166" formatCode="General">
                  <c:v>4.1659699999999997E-3</c:v>
                </c:pt>
                <c:pt idx="4167" formatCode="General">
                  <c:v>4.1669699999999999E-3</c:v>
                </c:pt>
                <c:pt idx="4168" formatCode="General">
                  <c:v>4.16797E-3</c:v>
                </c:pt>
                <c:pt idx="4169" formatCode="General">
                  <c:v>4.1689700000000001E-3</c:v>
                </c:pt>
                <c:pt idx="4170" formatCode="General">
                  <c:v>4.1699700000000003E-3</c:v>
                </c:pt>
                <c:pt idx="4171" formatCode="General">
                  <c:v>4.1709700000000004E-3</c:v>
                </c:pt>
                <c:pt idx="4172" formatCode="General">
                  <c:v>4.1719699999999997E-3</c:v>
                </c:pt>
                <c:pt idx="4173" formatCode="General">
                  <c:v>4.1729699999999998E-3</c:v>
                </c:pt>
                <c:pt idx="4174" formatCode="General">
                  <c:v>4.1739699999999999E-3</c:v>
                </c:pt>
                <c:pt idx="4175" formatCode="General">
                  <c:v>4.1749700000000001E-3</c:v>
                </c:pt>
                <c:pt idx="4176" formatCode="General">
                  <c:v>4.1759700000000002E-3</c:v>
                </c:pt>
                <c:pt idx="4177" formatCode="General">
                  <c:v>4.1769700000000003E-3</c:v>
                </c:pt>
                <c:pt idx="4178" formatCode="General">
                  <c:v>4.1779699999999996E-3</c:v>
                </c:pt>
                <c:pt idx="4179" formatCode="General">
                  <c:v>4.1789699999999997E-3</c:v>
                </c:pt>
                <c:pt idx="4180" formatCode="General">
                  <c:v>4.1799699999999999E-3</c:v>
                </c:pt>
                <c:pt idx="4181" formatCode="General">
                  <c:v>4.18097E-3</c:v>
                </c:pt>
                <c:pt idx="4182" formatCode="General">
                  <c:v>4.1819600000000002E-3</c:v>
                </c:pt>
                <c:pt idx="4183" formatCode="General">
                  <c:v>4.1829600000000003E-3</c:v>
                </c:pt>
                <c:pt idx="4184" formatCode="General">
                  <c:v>4.1839599999999996E-3</c:v>
                </c:pt>
                <c:pt idx="4185" formatCode="General">
                  <c:v>4.1849599999999997E-3</c:v>
                </c:pt>
                <c:pt idx="4186" formatCode="General">
                  <c:v>4.1859599999999999E-3</c:v>
                </c:pt>
                <c:pt idx="4187" formatCode="General">
                  <c:v>4.18696E-3</c:v>
                </c:pt>
                <c:pt idx="4188" formatCode="General">
                  <c:v>4.1879600000000001E-3</c:v>
                </c:pt>
                <c:pt idx="4189" formatCode="General">
                  <c:v>4.1889600000000003E-3</c:v>
                </c:pt>
                <c:pt idx="4190" formatCode="General">
                  <c:v>4.1899600000000004E-3</c:v>
                </c:pt>
                <c:pt idx="4191" formatCode="General">
                  <c:v>4.1909599999999997E-3</c:v>
                </c:pt>
                <c:pt idx="4192" formatCode="General">
                  <c:v>4.1919599999999998E-3</c:v>
                </c:pt>
                <c:pt idx="4193" formatCode="General">
                  <c:v>4.1929599999999999E-3</c:v>
                </c:pt>
                <c:pt idx="4194" formatCode="General">
                  <c:v>4.19396E-3</c:v>
                </c:pt>
                <c:pt idx="4195" formatCode="General">
                  <c:v>4.1949600000000002E-3</c:v>
                </c:pt>
                <c:pt idx="4196" formatCode="General">
                  <c:v>4.1959600000000003E-3</c:v>
                </c:pt>
                <c:pt idx="4197" formatCode="General">
                  <c:v>4.1969599999999996E-3</c:v>
                </c:pt>
                <c:pt idx="4198" formatCode="General">
                  <c:v>4.1979599999999997E-3</c:v>
                </c:pt>
                <c:pt idx="4199" formatCode="General">
                  <c:v>4.1989599999999998E-3</c:v>
                </c:pt>
                <c:pt idx="4200" formatCode="General">
                  <c:v>4.19996E-3</c:v>
                </c:pt>
                <c:pt idx="4201" formatCode="General">
                  <c:v>4.2009600000000001E-3</c:v>
                </c:pt>
                <c:pt idx="4202" formatCode="General">
                  <c:v>4.2019600000000002E-3</c:v>
                </c:pt>
                <c:pt idx="4203" formatCode="General">
                  <c:v>4.2029600000000004E-3</c:v>
                </c:pt>
                <c:pt idx="4204" formatCode="General">
                  <c:v>4.2039599999999996E-3</c:v>
                </c:pt>
                <c:pt idx="4205" formatCode="General">
                  <c:v>4.2049599999999998E-3</c:v>
                </c:pt>
                <c:pt idx="4206" formatCode="General">
                  <c:v>4.2059599999999999E-3</c:v>
                </c:pt>
                <c:pt idx="4207" formatCode="General">
                  <c:v>4.20696E-3</c:v>
                </c:pt>
                <c:pt idx="4208" formatCode="General">
                  <c:v>4.2079600000000002E-3</c:v>
                </c:pt>
                <c:pt idx="4209" formatCode="General">
                  <c:v>4.2089600000000003E-3</c:v>
                </c:pt>
                <c:pt idx="4210" formatCode="General">
                  <c:v>4.2099599999999996E-3</c:v>
                </c:pt>
                <c:pt idx="4211" formatCode="General">
                  <c:v>4.2109599999999997E-3</c:v>
                </c:pt>
                <c:pt idx="4212" formatCode="General">
                  <c:v>4.2119599999999998E-3</c:v>
                </c:pt>
                <c:pt idx="4213" formatCode="General">
                  <c:v>4.21296E-3</c:v>
                </c:pt>
                <c:pt idx="4214" formatCode="General">
                  <c:v>4.2139600000000001E-3</c:v>
                </c:pt>
                <c:pt idx="4215" formatCode="General">
                  <c:v>4.2149600000000002E-3</c:v>
                </c:pt>
                <c:pt idx="4216" formatCode="General">
                  <c:v>4.2159600000000004E-3</c:v>
                </c:pt>
                <c:pt idx="4217" formatCode="General">
                  <c:v>4.2169599999999996E-3</c:v>
                </c:pt>
                <c:pt idx="4218" formatCode="General">
                  <c:v>4.2179599999999998E-3</c:v>
                </c:pt>
                <c:pt idx="4219" formatCode="General">
                  <c:v>4.2189599999999999E-3</c:v>
                </c:pt>
                <c:pt idx="4220" formatCode="General">
                  <c:v>4.21996E-3</c:v>
                </c:pt>
                <c:pt idx="4221" formatCode="General">
                  <c:v>4.2209600000000002E-3</c:v>
                </c:pt>
                <c:pt idx="4222" formatCode="General">
                  <c:v>4.2219600000000003E-3</c:v>
                </c:pt>
                <c:pt idx="4223" formatCode="General">
                  <c:v>4.2229600000000004E-3</c:v>
                </c:pt>
                <c:pt idx="4224" formatCode="General">
                  <c:v>4.2239599999999997E-3</c:v>
                </c:pt>
                <c:pt idx="4225" formatCode="General">
                  <c:v>4.2249599999999998E-3</c:v>
                </c:pt>
                <c:pt idx="4226" formatCode="General">
                  <c:v>4.22595E-3</c:v>
                </c:pt>
                <c:pt idx="4227" formatCode="General">
                  <c:v>4.2269500000000002E-3</c:v>
                </c:pt>
                <c:pt idx="4228" formatCode="General">
                  <c:v>4.2279500000000003E-3</c:v>
                </c:pt>
                <c:pt idx="4229" formatCode="General">
                  <c:v>4.2289500000000004E-3</c:v>
                </c:pt>
                <c:pt idx="4230" formatCode="General">
                  <c:v>4.2299499999999997E-3</c:v>
                </c:pt>
                <c:pt idx="4231" formatCode="General">
                  <c:v>4.2309499999999998E-3</c:v>
                </c:pt>
                <c:pt idx="4232" formatCode="General">
                  <c:v>4.2319499999999999E-3</c:v>
                </c:pt>
                <c:pt idx="4233" formatCode="General">
                  <c:v>4.2329500000000001E-3</c:v>
                </c:pt>
                <c:pt idx="4234" formatCode="General">
                  <c:v>4.2339500000000002E-3</c:v>
                </c:pt>
                <c:pt idx="4235" formatCode="General">
                  <c:v>4.2349500000000003E-3</c:v>
                </c:pt>
                <c:pt idx="4236" formatCode="General">
                  <c:v>4.2359499999999996E-3</c:v>
                </c:pt>
                <c:pt idx="4237" formatCode="General">
                  <c:v>4.2369499999999997E-3</c:v>
                </c:pt>
                <c:pt idx="4238" formatCode="General">
                  <c:v>4.2379499999999999E-3</c:v>
                </c:pt>
                <c:pt idx="4239" formatCode="General">
                  <c:v>4.23895E-3</c:v>
                </c:pt>
                <c:pt idx="4240" formatCode="General">
                  <c:v>4.2399500000000001E-3</c:v>
                </c:pt>
                <c:pt idx="4241" formatCode="General">
                  <c:v>4.2409500000000003E-3</c:v>
                </c:pt>
                <c:pt idx="4242" formatCode="General">
                  <c:v>4.2419500000000004E-3</c:v>
                </c:pt>
                <c:pt idx="4243" formatCode="General">
                  <c:v>4.2429499999999997E-3</c:v>
                </c:pt>
                <c:pt idx="4244" formatCode="General">
                  <c:v>4.2439499999999998E-3</c:v>
                </c:pt>
                <c:pt idx="4245" formatCode="General">
                  <c:v>4.2449499999999999E-3</c:v>
                </c:pt>
                <c:pt idx="4246" formatCode="General">
                  <c:v>4.2459500000000001E-3</c:v>
                </c:pt>
                <c:pt idx="4247" formatCode="General">
                  <c:v>4.2469500000000002E-3</c:v>
                </c:pt>
                <c:pt idx="4248" formatCode="General">
                  <c:v>4.2479500000000003E-3</c:v>
                </c:pt>
                <c:pt idx="4249" formatCode="General">
                  <c:v>4.2489499999999996E-3</c:v>
                </c:pt>
                <c:pt idx="4250" formatCode="General">
                  <c:v>4.2499499999999997E-3</c:v>
                </c:pt>
                <c:pt idx="4251" formatCode="General">
                  <c:v>4.2509499999999999E-3</c:v>
                </c:pt>
                <c:pt idx="4252" formatCode="General">
                  <c:v>4.25195E-3</c:v>
                </c:pt>
                <c:pt idx="4253" formatCode="General">
                  <c:v>4.2529500000000001E-3</c:v>
                </c:pt>
                <c:pt idx="4254" formatCode="General">
                  <c:v>4.2539500000000003E-3</c:v>
                </c:pt>
                <c:pt idx="4255" formatCode="General">
                  <c:v>4.2549500000000004E-3</c:v>
                </c:pt>
                <c:pt idx="4256" formatCode="General">
                  <c:v>4.2559499999999997E-3</c:v>
                </c:pt>
                <c:pt idx="4257" formatCode="General">
                  <c:v>4.2569499999999998E-3</c:v>
                </c:pt>
                <c:pt idx="4258" formatCode="General">
                  <c:v>4.2579499999999999E-3</c:v>
                </c:pt>
                <c:pt idx="4259" formatCode="General">
                  <c:v>4.2589500000000001E-3</c:v>
                </c:pt>
                <c:pt idx="4260" formatCode="General">
                  <c:v>4.2599500000000002E-3</c:v>
                </c:pt>
                <c:pt idx="4261" formatCode="General">
                  <c:v>4.2609500000000003E-3</c:v>
                </c:pt>
                <c:pt idx="4262" formatCode="General">
                  <c:v>4.2619499999999996E-3</c:v>
                </c:pt>
                <c:pt idx="4263" formatCode="General">
                  <c:v>4.2629499999999997E-3</c:v>
                </c:pt>
                <c:pt idx="4264" formatCode="General">
                  <c:v>4.2639499999999999E-3</c:v>
                </c:pt>
                <c:pt idx="4265" formatCode="General">
                  <c:v>4.26495E-3</c:v>
                </c:pt>
                <c:pt idx="4266" formatCode="General">
                  <c:v>4.2659500000000001E-3</c:v>
                </c:pt>
                <c:pt idx="4267" formatCode="General">
                  <c:v>4.2669500000000003E-3</c:v>
                </c:pt>
                <c:pt idx="4268" formatCode="General">
                  <c:v>4.2679500000000004E-3</c:v>
                </c:pt>
                <c:pt idx="4269" formatCode="General">
                  <c:v>4.2689499999999997E-3</c:v>
                </c:pt>
                <c:pt idx="4270" formatCode="General">
                  <c:v>4.2699399999999998E-3</c:v>
                </c:pt>
                <c:pt idx="4271" formatCode="General">
                  <c:v>4.27094E-3</c:v>
                </c:pt>
                <c:pt idx="4272" formatCode="General">
                  <c:v>4.2719400000000001E-3</c:v>
                </c:pt>
                <c:pt idx="4273" formatCode="General">
                  <c:v>4.2729400000000002E-3</c:v>
                </c:pt>
                <c:pt idx="4274" formatCode="General">
                  <c:v>4.2739400000000004E-3</c:v>
                </c:pt>
                <c:pt idx="4275" formatCode="General">
                  <c:v>4.2749399999999996E-3</c:v>
                </c:pt>
                <c:pt idx="4276" formatCode="General">
                  <c:v>4.2759399999999998E-3</c:v>
                </c:pt>
                <c:pt idx="4277" formatCode="General">
                  <c:v>4.2769399999999999E-3</c:v>
                </c:pt>
                <c:pt idx="4278" formatCode="General">
                  <c:v>4.27794E-3</c:v>
                </c:pt>
                <c:pt idx="4279" formatCode="General">
                  <c:v>4.2789400000000002E-3</c:v>
                </c:pt>
                <c:pt idx="4280" formatCode="General">
                  <c:v>4.2799400000000003E-3</c:v>
                </c:pt>
                <c:pt idx="4281" formatCode="General">
                  <c:v>4.2809399999999996E-3</c:v>
                </c:pt>
                <c:pt idx="4282" formatCode="General">
                  <c:v>4.2819399999999997E-3</c:v>
                </c:pt>
                <c:pt idx="4283" formatCode="General">
                  <c:v>4.2829399999999998E-3</c:v>
                </c:pt>
                <c:pt idx="4284" formatCode="General">
                  <c:v>4.28394E-3</c:v>
                </c:pt>
                <c:pt idx="4285" formatCode="General">
                  <c:v>4.2849400000000001E-3</c:v>
                </c:pt>
                <c:pt idx="4286" formatCode="General">
                  <c:v>4.2859400000000002E-3</c:v>
                </c:pt>
                <c:pt idx="4287" formatCode="General">
                  <c:v>4.2869400000000004E-3</c:v>
                </c:pt>
                <c:pt idx="4288" formatCode="General">
                  <c:v>4.2879399999999996E-3</c:v>
                </c:pt>
                <c:pt idx="4289" formatCode="General">
                  <c:v>4.2889399999999998E-3</c:v>
                </c:pt>
                <c:pt idx="4290" formatCode="General">
                  <c:v>4.2899399999999999E-3</c:v>
                </c:pt>
                <c:pt idx="4291" formatCode="General">
                  <c:v>4.29094E-3</c:v>
                </c:pt>
                <c:pt idx="4292" formatCode="General">
                  <c:v>4.2919400000000002E-3</c:v>
                </c:pt>
                <c:pt idx="4293" formatCode="General">
                  <c:v>4.2929400000000003E-3</c:v>
                </c:pt>
                <c:pt idx="4294" formatCode="General">
                  <c:v>4.2939400000000004E-3</c:v>
                </c:pt>
                <c:pt idx="4295" formatCode="General">
                  <c:v>4.2949399999999997E-3</c:v>
                </c:pt>
                <c:pt idx="4296" formatCode="General">
                  <c:v>4.2959399999999998E-3</c:v>
                </c:pt>
                <c:pt idx="4297" formatCode="General">
                  <c:v>4.29694E-3</c:v>
                </c:pt>
                <c:pt idx="4298" formatCode="General">
                  <c:v>4.2979400000000001E-3</c:v>
                </c:pt>
                <c:pt idx="4299" formatCode="General">
                  <c:v>4.2989400000000002E-3</c:v>
                </c:pt>
                <c:pt idx="4300" formatCode="General">
                  <c:v>4.2999400000000004E-3</c:v>
                </c:pt>
                <c:pt idx="4301" formatCode="General">
                  <c:v>4.3009399999999996E-3</c:v>
                </c:pt>
                <c:pt idx="4302" formatCode="General">
                  <c:v>4.3019399999999998E-3</c:v>
                </c:pt>
                <c:pt idx="4303" formatCode="General">
                  <c:v>4.3029399999999999E-3</c:v>
                </c:pt>
                <c:pt idx="4304" formatCode="General">
                  <c:v>4.30394E-3</c:v>
                </c:pt>
                <c:pt idx="4305" formatCode="General">
                  <c:v>4.3049400000000002E-3</c:v>
                </c:pt>
                <c:pt idx="4306" formatCode="General">
                  <c:v>4.3059400000000003E-3</c:v>
                </c:pt>
                <c:pt idx="4307" formatCode="General">
                  <c:v>4.3069400000000004E-3</c:v>
                </c:pt>
                <c:pt idx="4308" formatCode="General">
                  <c:v>4.3079399999999997E-3</c:v>
                </c:pt>
                <c:pt idx="4309" formatCode="General">
                  <c:v>4.3089399999999998E-3</c:v>
                </c:pt>
                <c:pt idx="4310" formatCode="General">
                  <c:v>4.30994E-3</c:v>
                </c:pt>
                <c:pt idx="4311" formatCode="General">
                  <c:v>4.3109400000000001E-3</c:v>
                </c:pt>
                <c:pt idx="4312" formatCode="General">
                  <c:v>4.3119400000000002E-3</c:v>
                </c:pt>
                <c:pt idx="4313" formatCode="General">
                  <c:v>4.3129400000000003E-3</c:v>
                </c:pt>
                <c:pt idx="4314" formatCode="General">
                  <c:v>4.3139399999999996E-3</c:v>
                </c:pt>
                <c:pt idx="4315" formatCode="General">
                  <c:v>4.3149299999999998E-3</c:v>
                </c:pt>
                <c:pt idx="4316" formatCode="General">
                  <c:v>4.3159299999999999E-3</c:v>
                </c:pt>
                <c:pt idx="4317" formatCode="General">
                  <c:v>4.3169300000000001E-3</c:v>
                </c:pt>
                <c:pt idx="4318" formatCode="General">
                  <c:v>4.3179300000000002E-3</c:v>
                </c:pt>
                <c:pt idx="4319" formatCode="General">
                  <c:v>4.3189300000000003E-3</c:v>
                </c:pt>
                <c:pt idx="4320" formatCode="General">
                  <c:v>4.3199299999999996E-3</c:v>
                </c:pt>
                <c:pt idx="4321" formatCode="General">
                  <c:v>4.3209299999999997E-3</c:v>
                </c:pt>
                <c:pt idx="4322" formatCode="General">
                  <c:v>4.3219299999999999E-3</c:v>
                </c:pt>
                <c:pt idx="4323" formatCode="General">
                  <c:v>4.32293E-3</c:v>
                </c:pt>
                <c:pt idx="4324" formatCode="General">
                  <c:v>4.3239300000000001E-3</c:v>
                </c:pt>
                <c:pt idx="4325" formatCode="General">
                  <c:v>4.3249300000000003E-3</c:v>
                </c:pt>
                <c:pt idx="4326" formatCode="General">
                  <c:v>4.3259300000000004E-3</c:v>
                </c:pt>
                <c:pt idx="4327" formatCode="General">
                  <c:v>4.3269299999999997E-3</c:v>
                </c:pt>
                <c:pt idx="4328" formatCode="General">
                  <c:v>4.3279299999999998E-3</c:v>
                </c:pt>
                <c:pt idx="4329" formatCode="General">
                  <c:v>4.3289299999999999E-3</c:v>
                </c:pt>
                <c:pt idx="4330" formatCode="General">
                  <c:v>4.3299300000000001E-3</c:v>
                </c:pt>
                <c:pt idx="4331" formatCode="General">
                  <c:v>4.3309300000000002E-3</c:v>
                </c:pt>
                <c:pt idx="4332" formatCode="General">
                  <c:v>4.3319300000000003E-3</c:v>
                </c:pt>
                <c:pt idx="4333" formatCode="General">
                  <c:v>4.3329299999999996E-3</c:v>
                </c:pt>
                <c:pt idx="4334" formatCode="General">
                  <c:v>4.3339299999999997E-3</c:v>
                </c:pt>
                <c:pt idx="4335" formatCode="General">
                  <c:v>4.3349299999999999E-3</c:v>
                </c:pt>
                <c:pt idx="4336" formatCode="General">
                  <c:v>4.33593E-3</c:v>
                </c:pt>
                <c:pt idx="4337" formatCode="General">
                  <c:v>4.3369300000000001E-3</c:v>
                </c:pt>
                <c:pt idx="4338" formatCode="General">
                  <c:v>4.3379300000000003E-3</c:v>
                </c:pt>
                <c:pt idx="4339" formatCode="General">
                  <c:v>4.3389300000000004E-3</c:v>
                </c:pt>
                <c:pt idx="4340" formatCode="General">
                  <c:v>4.3399299999999997E-3</c:v>
                </c:pt>
                <c:pt idx="4341" formatCode="General">
                  <c:v>4.3409299999999998E-3</c:v>
                </c:pt>
                <c:pt idx="4342" formatCode="General">
                  <c:v>4.3419299999999999E-3</c:v>
                </c:pt>
                <c:pt idx="4343" formatCode="General">
                  <c:v>4.3429300000000001E-3</c:v>
                </c:pt>
                <c:pt idx="4344" formatCode="General">
                  <c:v>4.3439300000000002E-3</c:v>
                </c:pt>
                <c:pt idx="4345" formatCode="General">
                  <c:v>4.3449300000000003E-3</c:v>
                </c:pt>
                <c:pt idx="4346" formatCode="General">
                  <c:v>4.3459299999999996E-3</c:v>
                </c:pt>
                <c:pt idx="4347" formatCode="General">
                  <c:v>4.3469299999999997E-3</c:v>
                </c:pt>
                <c:pt idx="4348" formatCode="General">
                  <c:v>4.3479299999999999E-3</c:v>
                </c:pt>
                <c:pt idx="4349" formatCode="General">
                  <c:v>4.34893E-3</c:v>
                </c:pt>
                <c:pt idx="4350" formatCode="General">
                  <c:v>4.3499300000000001E-3</c:v>
                </c:pt>
                <c:pt idx="4351" formatCode="General">
                  <c:v>4.3509300000000002E-3</c:v>
                </c:pt>
                <c:pt idx="4352" formatCode="General">
                  <c:v>4.3519300000000004E-3</c:v>
                </c:pt>
                <c:pt idx="4353" formatCode="General">
                  <c:v>4.3529299999999996E-3</c:v>
                </c:pt>
                <c:pt idx="4354" formatCode="General">
                  <c:v>4.3539299999999998E-3</c:v>
                </c:pt>
                <c:pt idx="4355" formatCode="General">
                  <c:v>4.3549299999999999E-3</c:v>
                </c:pt>
                <c:pt idx="4356" formatCode="General">
                  <c:v>4.35593E-3</c:v>
                </c:pt>
                <c:pt idx="4357" formatCode="General">
                  <c:v>4.3569300000000002E-3</c:v>
                </c:pt>
                <c:pt idx="4358" formatCode="General">
                  <c:v>4.3579300000000003E-3</c:v>
                </c:pt>
                <c:pt idx="4359" formatCode="General">
                  <c:v>4.3589199999999996E-3</c:v>
                </c:pt>
                <c:pt idx="4360" formatCode="General">
                  <c:v>4.3599199999999998E-3</c:v>
                </c:pt>
                <c:pt idx="4361" formatCode="General">
                  <c:v>4.3609199999999999E-3</c:v>
                </c:pt>
                <c:pt idx="4362" formatCode="General">
                  <c:v>4.36192E-3</c:v>
                </c:pt>
                <c:pt idx="4363" formatCode="General">
                  <c:v>4.3629200000000002E-3</c:v>
                </c:pt>
                <c:pt idx="4364" formatCode="General">
                  <c:v>4.3639200000000003E-3</c:v>
                </c:pt>
                <c:pt idx="4365" formatCode="General">
                  <c:v>4.3649200000000004E-3</c:v>
                </c:pt>
                <c:pt idx="4366" formatCode="General">
                  <c:v>4.3659199999999997E-3</c:v>
                </c:pt>
                <c:pt idx="4367" formatCode="General">
                  <c:v>4.3669199999999998E-3</c:v>
                </c:pt>
                <c:pt idx="4368" formatCode="General">
                  <c:v>4.36792E-3</c:v>
                </c:pt>
                <c:pt idx="4369" formatCode="General">
                  <c:v>4.3689200000000001E-3</c:v>
                </c:pt>
                <c:pt idx="4370" formatCode="General">
                  <c:v>4.3699200000000002E-3</c:v>
                </c:pt>
                <c:pt idx="4371" formatCode="General">
                  <c:v>4.3709200000000004E-3</c:v>
                </c:pt>
                <c:pt idx="4372" formatCode="General">
                  <c:v>4.3719199999999996E-3</c:v>
                </c:pt>
                <c:pt idx="4373" formatCode="General">
                  <c:v>4.3729199999999998E-3</c:v>
                </c:pt>
                <c:pt idx="4374" formatCode="General">
                  <c:v>4.3739199999999999E-3</c:v>
                </c:pt>
                <c:pt idx="4375" formatCode="General">
                  <c:v>4.37492E-3</c:v>
                </c:pt>
                <c:pt idx="4376" formatCode="General">
                  <c:v>4.3759200000000002E-3</c:v>
                </c:pt>
                <c:pt idx="4377" formatCode="General">
                  <c:v>4.3769200000000003E-3</c:v>
                </c:pt>
                <c:pt idx="4378" formatCode="General">
                  <c:v>4.3779200000000004E-3</c:v>
                </c:pt>
                <c:pt idx="4379" formatCode="General">
                  <c:v>4.3789199999999997E-3</c:v>
                </c:pt>
                <c:pt idx="4380" formatCode="General">
                  <c:v>4.3799199999999998E-3</c:v>
                </c:pt>
                <c:pt idx="4381" formatCode="General">
                  <c:v>4.38092E-3</c:v>
                </c:pt>
                <c:pt idx="4382" formatCode="General">
                  <c:v>4.3819200000000001E-3</c:v>
                </c:pt>
                <c:pt idx="4383" formatCode="General">
                  <c:v>4.3829200000000002E-3</c:v>
                </c:pt>
                <c:pt idx="4384" formatCode="General">
                  <c:v>4.3839200000000004E-3</c:v>
                </c:pt>
                <c:pt idx="4385" formatCode="General">
                  <c:v>4.3849199999999996E-3</c:v>
                </c:pt>
                <c:pt idx="4386" formatCode="General">
                  <c:v>4.3859199999999997E-3</c:v>
                </c:pt>
                <c:pt idx="4387" formatCode="General">
                  <c:v>4.3869199999999999E-3</c:v>
                </c:pt>
                <c:pt idx="4388" formatCode="General">
                  <c:v>4.38792E-3</c:v>
                </c:pt>
                <c:pt idx="4389" formatCode="General">
                  <c:v>4.3889200000000001E-3</c:v>
                </c:pt>
                <c:pt idx="4390" formatCode="General">
                  <c:v>4.3899200000000003E-3</c:v>
                </c:pt>
                <c:pt idx="4391" formatCode="General">
                  <c:v>4.3909200000000004E-3</c:v>
                </c:pt>
                <c:pt idx="4392" formatCode="General">
                  <c:v>4.3919199999999997E-3</c:v>
                </c:pt>
                <c:pt idx="4393" formatCode="General">
                  <c:v>4.3929199999999998E-3</c:v>
                </c:pt>
                <c:pt idx="4394" formatCode="General">
                  <c:v>4.3939199999999999E-3</c:v>
                </c:pt>
                <c:pt idx="4395" formatCode="General">
                  <c:v>4.3949200000000001E-3</c:v>
                </c:pt>
                <c:pt idx="4396" formatCode="General">
                  <c:v>4.3959200000000002E-3</c:v>
                </c:pt>
                <c:pt idx="4397" formatCode="General">
                  <c:v>4.3969200000000003E-3</c:v>
                </c:pt>
                <c:pt idx="4398" formatCode="General">
                  <c:v>4.3979199999999996E-3</c:v>
                </c:pt>
                <c:pt idx="4399" formatCode="General">
                  <c:v>4.3989199999999997E-3</c:v>
                </c:pt>
                <c:pt idx="4400" formatCode="General">
                  <c:v>4.3999199999999999E-3</c:v>
                </c:pt>
                <c:pt idx="4401" formatCode="General">
                  <c:v>4.40092E-3</c:v>
                </c:pt>
                <c:pt idx="4402" formatCode="General">
                  <c:v>4.4019200000000001E-3</c:v>
                </c:pt>
                <c:pt idx="4403" formatCode="General">
                  <c:v>4.4029200000000003E-3</c:v>
                </c:pt>
                <c:pt idx="4404" formatCode="General">
                  <c:v>4.4039099999999996E-3</c:v>
                </c:pt>
                <c:pt idx="4405" formatCode="General">
                  <c:v>4.4049099999999997E-3</c:v>
                </c:pt>
                <c:pt idx="4406" formatCode="General">
                  <c:v>4.4059099999999999E-3</c:v>
                </c:pt>
                <c:pt idx="4407" formatCode="General">
                  <c:v>4.40691E-3</c:v>
                </c:pt>
                <c:pt idx="4408" formatCode="General">
                  <c:v>4.4079100000000001E-3</c:v>
                </c:pt>
                <c:pt idx="4409" formatCode="General">
                  <c:v>4.4089100000000003E-3</c:v>
                </c:pt>
                <c:pt idx="4410" formatCode="General">
                  <c:v>4.4099100000000004E-3</c:v>
                </c:pt>
                <c:pt idx="4411" formatCode="General">
                  <c:v>4.4109099999999997E-3</c:v>
                </c:pt>
                <c:pt idx="4412" formatCode="General">
                  <c:v>4.4119099999999998E-3</c:v>
                </c:pt>
                <c:pt idx="4413" formatCode="General">
                  <c:v>4.4129099999999999E-3</c:v>
                </c:pt>
                <c:pt idx="4414" formatCode="General">
                  <c:v>4.4139100000000001E-3</c:v>
                </c:pt>
                <c:pt idx="4415" formatCode="General">
                  <c:v>4.4149100000000002E-3</c:v>
                </c:pt>
                <c:pt idx="4416" formatCode="General">
                  <c:v>4.4159100000000003E-3</c:v>
                </c:pt>
                <c:pt idx="4417" formatCode="General">
                  <c:v>4.4169099999999996E-3</c:v>
                </c:pt>
                <c:pt idx="4418" formatCode="General">
                  <c:v>4.4179099999999997E-3</c:v>
                </c:pt>
                <c:pt idx="4419" formatCode="General">
                  <c:v>4.4189099999999999E-3</c:v>
                </c:pt>
                <c:pt idx="4420" formatCode="General">
                  <c:v>4.41991E-3</c:v>
                </c:pt>
                <c:pt idx="4421" formatCode="General">
                  <c:v>4.4209100000000001E-3</c:v>
                </c:pt>
                <c:pt idx="4422" formatCode="General">
                  <c:v>4.4219100000000003E-3</c:v>
                </c:pt>
                <c:pt idx="4423" formatCode="General">
                  <c:v>4.4229100000000004E-3</c:v>
                </c:pt>
                <c:pt idx="4424" formatCode="General">
                  <c:v>4.4239099999999996E-3</c:v>
                </c:pt>
                <c:pt idx="4425" formatCode="General">
                  <c:v>4.4249099999999998E-3</c:v>
                </c:pt>
                <c:pt idx="4426" formatCode="General">
                  <c:v>4.4259099999999999E-3</c:v>
                </c:pt>
                <c:pt idx="4427" formatCode="General">
                  <c:v>4.42691E-3</c:v>
                </c:pt>
                <c:pt idx="4428" formatCode="General">
                  <c:v>4.4279100000000002E-3</c:v>
                </c:pt>
                <c:pt idx="4429" formatCode="General">
                  <c:v>4.4289100000000003E-3</c:v>
                </c:pt>
                <c:pt idx="4430" formatCode="General">
                  <c:v>4.4299099999999996E-3</c:v>
                </c:pt>
                <c:pt idx="4431" formatCode="General">
                  <c:v>4.4309099999999997E-3</c:v>
                </c:pt>
                <c:pt idx="4432" formatCode="General">
                  <c:v>4.4319099999999998E-3</c:v>
                </c:pt>
                <c:pt idx="4433" formatCode="General">
                  <c:v>4.43291E-3</c:v>
                </c:pt>
                <c:pt idx="4434" formatCode="General">
                  <c:v>4.4339100000000001E-3</c:v>
                </c:pt>
                <c:pt idx="4435" formatCode="General">
                  <c:v>4.4349100000000002E-3</c:v>
                </c:pt>
                <c:pt idx="4436" formatCode="General">
                  <c:v>4.4359100000000004E-3</c:v>
                </c:pt>
                <c:pt idx="4437" formatCode="General">
                  <c:v>4.4369099999999996E-3</c:v>
                </c:pt>
                <c:pt idx="4438" formatCode="General">
                  <c:v>4.4379099999999998E-3</c:v>
                </c:pt>
                <c:pt idx="4439" formatCode="General">
                  <c:v>4.4389099999999999E-3</c:v>
                </c:pt>
                <c:pt idx="4440" formatCode="General">
                  <c:v>4.43991E-3</c:v>
                </c:pt>
                <c:pt idx="4441" formatCode="General">
                  <c:v>4.4409100000000002E-3</c:v>
                </c:pt>
                <c:pt idx="4442" formatCode="General">
                  <c:v>4.4419100000000003E-3</c:v>
                </c:pt>
                <c:pt idx="4443" formatCode="General">
                  <c:v>4.4429099999999996E-3</c:v>
                </c:pt>
                <c:pt idx="4444" formatCode="General">
                  <c:v>4.4439099999999997E-3</c:v>
                </c:pt>
                <c:pt idx="4445" formatCode="General">
                  <c:v>4.4449099999999998E-3</c:v>
                </c:pt>
                <c:pt idx="4446" formatCode="General">
                  <c:v>4.44591E-3</c:v>
                </c:pt>
                <c:pt idx="4447" formatCode="General">
                  <c:v>4.4469100000000001E-3</c:v>
                </c:pt>
                <c:pt idx="4448" formatCode="General">
                  <c:v>4.4479000000000003E-3</c:v>
                </c:pt>
                <c:pt idx="4449" formatCode="General">
                  <c:v>4.4489000000000004E-3</c:v>
                </c:pt>
                <c:pt idx="4450" formatCode="General">
                  <c:v>4.4498999999999997E-3</c:v>
                </c:pt>
                <c:pt idx="4451" formatCode="General">
                  <c:v>4.4508999999999998E-3</c:v>
                </c:pt>
                <c:pt idx="4452" formatCode="General">
                  <c:v>4.4519E-3</c:v>
                </c:pt>
                <c:pt idx="4453" formatCode="General">
                  <c:v>4.4529000000000001E-3</c:v>
                </c:pt>
                <c:pt idx="4454" formatCode="General">
                  <c:v>4.4539000000000002E-3</c:v>
                </c:pt>
                <c:pt idx="4455" formatCode="General">
                  <c:v>4.4549000000000004E-3</c:v>
                </c:pt>
                <c:pt idx="4456" formatCode="General">
                  <c:v>4.4558999999999996E-3</c:v>
                </c:pt>
                <c:pt idx="4457" formatCode="General">
                  <c:v>4.4568999999999998E-3</c:v>
                </c:pt>
                <c:pt idx="4458" formatCode="General">
                  <c:v>4.4578999999999999E-3</c:v>
                </c:pt>
                <c:pt idx="4459" formatCode="General">
                  <c:v>4.4589E-3</c:v>
                </c:pt>
                <c:pt idx="4460" formatCode="General">
                  <c:v>4.4599000000000001E-3</c:v>
                </c:pt>
                <c:pt idx="4461" formatCode="General">
                  <c:v>4.4609000000000003E-3</c:v>
                </c:pt>
                <c:pt idx="4462" formatCode="General">
                  <c:v>4.4619000000000004E-3</c:v>
                </c:pt>
                <c:pt idx="4463" formatCode="General">
                  <c:v>4.4628999999999997E-3</c:v>
                </c:pt>
                <c:pt idx="4464" formatCode="General">
                  <c:v>4.4638999999999998E-3</c:v>
                </c:pt>
                <c:pt idx="4465" formatCode="General">
                  <c:v>4.4648999999999999E-3</c:v>
                </c:pt>
                <c:pt idx="4466" formatCode="General">
                  <c:v>4.4659000000000001E-3</c:v>
                </c:pt>
                <c:pt idx="4467" formatCode="General">
                  <c:v>4.4669000000000002E-3</c:v>
                </c:pt>
                <c:pt idx="4468" formatCode="General">
                  <c:v>4.4679000000000003E-3</c:v>
                </c:pt>
                <c:pt idx="4469" formatCode="General">
                  <c:v>4.4688999999999996E-3</c:v>
                </c:pt>
                <c:pt idx="4470" formatCode="General">
                  <c:v>4.4698999999999997E-3</c:v>
                </c:pt>
                <c:pt idx="4471" formatCode="General">
                  <c:v>4.4708999999999999E-3</c:v>
                </c:pt>
                <c:pt idx="4472" formatCode="General">
                  <c:v>4.4719E-3</c:v>
                </c:pt>
                <c:pt idx="4473" formatCode="General">
                  <c:v>4.4729000000000001E-3</c:v>
                </c:pt>
                <c:pt idx="4474" formatCode="General">
                  <c:v>4.4739000000000003E-3</c:v>
                </c:pt>
                <c:pt idx="4475" formatCode="General">
                  <c:v>4.4749000000000004E-3</c:v>
                </c:pt>
                <c:pt idx="4476" formatCode="General">
                  <c:v>4.4758999999999997E-3</c:v>
                </c:pt>
                <c:pt idx="4477" formatCode="General">
                  <c:v>4.4768999999999998E-3</c:v>
                </c:pt>
                <c:pt idx="4478" formatCode="General">
                  <c:v>4.4778999999999999E-3</c:v>
                </c:pt>
                <c:pt idx="4479" formatCode="General">
                  <c:v>4.4789000000000001E-3</c:v>
                </c:pt>
                <c:pt idx="4480" formatCode="General">
                  <c:v>4.4799000000000002E-3</c:v>
                </c:pt>
                <c:pt idx="4481" formatCode="General">
                  <c:v>4.4809000000000003E-3</c:v>
                </c:pt>
                <c:pt idx="4482" formatCode="General">
                  <c:v>4.4818999999999996E-3</c:v>
                </c:pt>
                <c:pt idx="4483" formatCode="General">
                  <c:v>4.4828999999999997E-3</c:v>
                </c:pt>
                <c:pt idx="4484" formatCode="General">
                  <c:v>4.4838999999999999E-3</c:v>
                </c:pt>
                <c:pt idx="4485" formatCode="General">
                  <c:v>4.4849E-3</c:v>
                </c:pt>
                <c:pt idx="4486" formatCode="General">
                  <c:v>4.4859000000000001E-3</c:v>
                </c:pt>
                <c:pt idx="4487" formatCode="General">
                  <c:v>4.4869000000000003E-3</c:v>
                </c:pt>
                <c:pt idx="4488" formatCode="General">
                  <c:v>4.4879000000000004E-3</c:v>
                </c:pt>
                <c:pt idx="4489" formatCode="General">
                  <c:v>4.4888999999999997E-3</c:v>
                </c:pt>
                <c:pt idx="4490" formatCode="General">
                  <c:v>4.4898999999999998E-3</c:v>
                </c:pt>
                <c:pt idx="4491" formatCode="General">
                  <c:v>4.4908999999999999E-3</c:v>
                </c:pt>
                <c:pt idx="4492" formatCode="General">
                  <c:v>4.4918900000000001E-3</c:v>
                </c:pt>
                <c:pt idx="4493" formatCode="General">
                  <c:v>4.4928900000000003E-3</c:v>
                </c:pt>
                <c:pt idx="4494" formatCode="General">
                  <c:v>4.4938900000000004E-3</c:v>
                </c:pt>
                <c:pt idx="4495" formatCode="General">
                  <c:v>4.4948899999999996E-3</c:v>
                </c:pt>
                <c:pt idx="4496" formatCode="General">
                  <c:v>4.4958899999999998E-3</c:v>
                </c:pt>
                <c:pt idx="4497" formatCode="General">
                  <c:v>4.4968899999999999E-3</c:v>
                </c:pt>
                <c:pt idx="4498" formatCode="General">
                  <c:v>4.49789E-3</c:v>
                </c:pt>
                <c:pt idx="4499" formatCode="General">
                  <c:v>4.4988900000000002E-3</c:v>
                </c:pt>
                <c:pt idx="4500" formatCode="General">
                  <c:v>4.4998900000000003E-3</c:v>
                </c:pt>
                <c:pt idx="4501" formatCode="General">
                  <c:v>4.5008899999999996E-3</c:v>
                </c:pt>
                <c:pt idx="4502" formatCode="General">
                  <c:v>4.5018899999999997E-3</c:v>
                </c:pt>
                <c:pt idx="4503" formatCode="General">
                  <c:v>4.5028899999999998E-3</c:v>
                </c:pt>
                <c:pt idx="4504" formatCode="General">
                  <c:v>4.50389E-3</c:v>
                </c:pt>
                <c:pt idx="4505" formatCode="General">
                  <c:v>4.5048900000000001E-3</c:v>
                </c:pt>
                <c:pt idx="4506" formatCode="General">
                  <c:v>4.5058900000000002E-3</c:v>
                </c:pt>
                <c:pt idx="4507" formatCode="General">
                  <c:v>4.5068900000000004E-3</c:v>
                </c:pt>
                <c:pt idx="4508" formatCode="General">
                  <c:v>4.5078899999999996E-3</c:v>
                </c:pt>
                <c:pt idx="4509" formatCode="General">
                  <c:v>4.5088899999999998E-3</c:v>
                </c:pt>
                <c:pt idx="4510" formatCode="General">
                  <c:v>4.5098899999999999E-3</c:v>
                </c:pt>
                <c:pt idx="4511" formatCode="General">
                  <c:v>4.51089E-3</c:v>
                </c:pt>
                <c:pt idx="4512" formatCode="General">
                  <c:v>4.5118900000000002E-3</c:v>
                </c:pt>
                <c:pt idx="4513" formatCode="General">
                  <c:v>4.5128900000000003E-3</c:v>
                </c:pt>
                <c:pt idx="4514" formatCode="General">
                  <c:v>4.5138899999999996E-3</c:v>
                </c:pt>
                <c:pt idx="4515" formatCode="General">
                  <c:v>4.5148899999999997E-3</c:v>
                </c:pt>
                <c:pt idx="4516" formatCode="General">
                  <c:v>4.5158899999999998E-3</c:v>
                </c:pt>
                <c:pt idx="4517" formatCode="General">
                  <c:v>4.51689E-3</c:v>
                </c:pt>
                <c:pt idx="4518" formatCode="General">
                  <c:v>4.5178900000000001E-3</c:v>
                </c:pt>
                <c:pt idx="4519" formatCode="General">
                  <c:v>4.5188900000000002E-3</c:v>
                </c:pt>
                <c:pt idx="4520" formatCode="General">
                  <c:v>4.5198900000000004E-3</c:v>
                </c:pt>
                <c:pt idx="4521" formatCode="General">
                  <c:v>4.5208899999999996E-3</c:v>
                </c:pt>
                <c:pt idx="4522" formatCode="General">
                  <c:v>4.5218899999999998E-3</c:v>
                </c:pt>
                <c:pt idx="4523" formatCode="General">
                  <c:v>4.5228899999999999E-3</c:v>
                </c:pt>
                <c:pt idx="4524" formatCode="General">
                  <c:v>4.52389E-3</c:v>
                </c:pt>
                <c:pt idx="4525" formatCode="General">
                  <c:v>4.5248900000000002E-3</c:v>
                </c:pt>
                <c:pt idx="4526" formatCode="General">
                  <c:v>4.5258900000000003E-3</c:v>
                </c:pt>
                <c:pt idx="4527" formatCode="General">
                  <c:v>4.5268900000000004E-3</c:v>
                </c:pt>
                <c:pt idx="4528" formatCode="General">
                  <c:v>4.5278899999999997E-3</c:v>
                </c:pt>
                <c:pt idx="4529" formatCode="General">
                  <c:v>4.5288899999999998E-3</c:v>
                </c:pt>
                <c:pt idx="4530" formatCode="General">
                  <c:v>4.52989E-3</c:v>
                </c:pt>
                <c:pt idx="4531" formatCode="General">
                  <c:v>4.5308900000000001E-3</c:v>
                </c:pt>
                <c:pt idx="4532" formatCode="General">
                  <c:v>4.5318900000000002E-3</c:v>
                </c:pt>
                <c:pt idx="4533" formatCode="General">
                  <c:v>4.5328900000000004E-3</c:v>
                </c:pt>
                <c:pt idx="4534" formatCode="General">
                  <c:v>4.5338899999999996E-3</c:v>
                </c:pt>
                <c:pt idx="4535" formatCode="General">
                  <c:v>4.5348899999999998E-3</c:v>
                </c:pt>
                <c:pt idx="4536" formatCode="General">
                  <c:v>4.5358899999999999E-3</c:v>
                </c:pt>
                <c:pt idx="4537" formatCode="General">
                  <c:v>4.5368800000000001E-3</c:v>
                </c:pt>
                <c:pt idx="4538" formatCode="General">
                  <c:v>4.5378800000000002E-3</c:v>
                </c:pt>
                <c:pt idx="4539" formatCode="General">
                  <c:v>4.5388800000000003E-3</c:v>
                </c:pt>
                <c:pt idx="4540" formatCode="General">
                  <c:v>4.5398799999999996E-3</c:v>
                </c:pt>
                <c:pt idx="4541" formatCode="General">
                  <c:v>4.5408799999999997E-3</c:v>
                </c:pt>
                <c:pt idx="4542" formatCode="General">
                  <c:v>4.5418799999999999E-3</c:v>
                </c:pt>
                <c:pt idx="4543" formatCode="General">
                  <c:v>4.54288E-3</c:v>
                </c:pt>
                <c:pt idx="4544" formatCode="General">
                  <c:v>4.5438800000000001E-3</c:v>
                </c:pt>
                <c:pt idx="4545" formatCode="General">
                  <c:v>4.5448800000000003E-3</c:v>
                </c:pt>
                <c:pt idx="4546" formatCode="General">
                  <c:v>4.5458800000000004E-3</c:v>
                </c:pt>
                <c:pt idx="4547" formatCode="General">
                  <c:v>4.5468799999999997E-3</c:v>
                </c:pt>
                <c:pt idx="4548" formatCode="General">
                  <c:v>4.5478799999999998E-3</c:v>
                </c:pt>
                <c:pt idx="4549" formatCode="General">
                  <c:v>4.5488799999999999E-3</c:v>
                </c:pt>
                <c:pt idx="4550" formatCode="General">
                  <c:v>4.5498800000000001E-3</c:v>
                </c:pt>
                <c:pt idx="4551" formatCode="General">
                  <c:v>4.5508800000000002E-3</c:v>
                </c:pt>
                <c:pt idx="4552" formatCode="General">
                  <c:v>4.5518800000000003E-3</c:v>
                </c:pt>
                <c:pt idx="4553" formatCode="General">
                  <c:v>4.5528799999999996E-3</c:v>
                </c:pt>
                <c:pt idx="4554" formatCode="General">
                  <c:v>4.5538799999999997E-3</c:v>
                </c:pt>
                <c:pt idx="4555" formatCode="General">
                  <c:v>4.5548799999999999E-3</c:v>
                </c:pt>
                <c:pt idx="4556" formatCode="General">
                  <c:v>4.55588E-3</c:v>
                </c:pt>
                <c:pt idx="4557" formatCode="General">
                  <c:v>4.5568800000000001E-3</c:v>
                </c:pt>
                <c:pt idx="4558" formatCode="General">
                  <c:v>4.5578800000000003E-3</c:v>
                </c:pt>
                <c:pt idx="4559" formatCode="General">
                  <c:v>4.5588800000000004E-3</c:v>
                </c:pt>
                <c:pt idx="4560" formatCode="General">
                  <c:v>4.5598799999999997E-3</c:v>
                </c:pt>
                <c:pt idx="4561" formatCode="General">
                  <c:v>4.5608799999999998E-3</c:v>
                </c:pt>
                <c:pt idx="4562" formatCode="General">
                  <c:v>4.5618799999999999E-3</c:v>
                </c:pt>
                <c:pt idx="4563" formatCode="General">
                  <c:v>4.5628800000000001E-3</c:v>
                </c:pt>
                <c:pt idx="4564" formatCode="General">
                  <c:v>4.5638800000000002E-3</c:v>
                </c:pt>
                <c:pt idx="4565" formatCode="General">
                  <c:v>4.5648800000000003E-3</c:v>
                </c:pt>
                <c:pt idx="4566" formatCode="General">
                  <c:v>4.5658799999999996E-3</c:v>
                </c:pt>
                <c:pt idx="4567" formatCode="General">
                  <c:v>4.5668799999999997E-3</c:v>
                </c:pt>
                <c:pt idx="4568" formatCode="General">
                  <c:v>4.5678799999999999E-3</c:v>
                </c:pt>
                <c:pt idx="4569" formatCode="General">
                  <c:v>4.56888E-3</c:v>
                </c:pt>
                <c:pt idx="4570" formatCode="General">
                  <c:v>4.5698800000000001E-3</c:v>
                </c:pt>
                <c:pt idx="4571" formatCode="General">
                  <c:v>4.5708800000000003E-3</c:v>
                </c:pt>
                <c:pt idx="4572" formatCode="General">
                  <c:v>4.5718800000000004E-3</c:v>
                </c:pt>
                <c:pt idx="4573" formatCode="General">
                  <c:v>4.5728799999999997E-3</c:v>
                </c:pt>
                <c:pt idx="4574" formatCode="General">
                  <c:v>4.5738799999999998E-3</c:v>
                </c:pt>
                <c:pt idx="4575" formatCode="General">
                  <c:v>4.5748799999999999E-3</c:v>
                </c:pt>
                <c:pt idx="4576" formatCode="General">
                  <c:v>4.5758800000000001E-3</c:v>
                </c:pt>
                <c:pt idx="4577" formatCode="General">
                  <c:v>4.5768800000000002E-3</c:v>
                </c:pt>
                <c:pt idx="4578" formatCode="General">
                  <c:v>4.5778800000000003E-3</c:v>
                </c:pt>
                <c:pt idx="4579" formatCode="General">
                  <c:v>4.5788799999999996E-3</c:v>
                </c:pt>
                <c:pt idx="4580" formatCode="General">
                  <c:v>4.5798799999999997E-3</c:v>
                </c:pt>
                <c:pt idx="4581" formatCode="General">
                  <c:v>4.5808699999999999E-3</c:v>
                </c:pt>
                <c:pt idx="4582" formatCode="General">
                  <c:v>4.58187E-3</c:v>
                </c:pt>
                <c:pt idx="4583" formatCode="General">
                  <c:v>4.5828700000000002E-3</c:v>
                </c:pt>
                <c:pt idx="4584" formatCode="General">
                  <c:v>4.5838700000000003E-3</c:v>
                </c:pt>
                <c:pt idx="4585" formatCode="General">
                  <c:v>4.5848699999999996E-3</c:v>
                </c:pt>
                <c:pt idx="4586" formatCode="General">
                  <c:v>4.5858699999999997E-3</c:v>
                </c:pt>
                <c:pt idx="4587" formatCode="General">
                  <c:v>4.5868699999999998E-3</c:v>
                </c:pt>
                <c:pt idx="4588" formatCode="General">
                  <c:v>4.58787E-3</c:v>
                </c:pt>
                <c:pt idx="4589" formatCode="General">
                  <c:v>4.5888700000000001E-3</c:v>
                </c:pt>
                <c:pt idx="4590" formatCode="General">
                  <c:v>4.5898700000000002E-3</c:v>
                </c:pt>
                <c:pt idx="4591" formatCode="General">
                  <c:v>4.5908700000000004E-3</c:v>
                </c:pt>
                <c:pt idx="4592" formatCode="General">
                  <c:v>4.5918699999999996E-3</c:v>
                </c:pt>
                <c:pt idx="4593" formatCode="General">
                  <c:v>4.5928699999999998E-3</c:v>
                </c:pt>
                <c:pt idx="4594" formatCode="General">
                  <c:v>4.5938699999999999E-3</c:v>
                </c:pt>
                <c:pt idx="4595" formatCode="General">
                  <c:v>4.59487E-3</c:v>
                </c:pt>
                <c:pt idx="4596" formatCode="General">
                  <c:v>4.5958700000000002E-3</c:v>
                </c:pt>
                <c:pt idx="4597" formatCode="General">
                  <c:v>4.5968700000000003E-3</c:v>
                </c:pt>
                <c:pt idx="4598" formatCode="General">
                  <c:v>4.5978700000000004E-3</c:v>
                </c:pt>
                <c:pt idx="4599" formatCode="General">
                  <c:v>4.5988699999999997E-3</c:v>
                </c:pt>
                <c:pt idx="4600" formatCode="General">
                  <c:v>4.5998699999999998E-3</c:v>
                </c:pt>
                <c:pt idx="4601" formatCode="General">
                  <c:v>4.60087E-3</c:v>
                </c:pt>
                <c:pt idx="4602" formatCode="General">
                  <c:v>4.6018700000000001E-3</c:v>
                </c:pt>
                <c:pt idx="4603" formatCode="General">
                  <c:v>4.6028700000000002E-3</c:v>
                </c:pt>
                <c:pt idx="4604" formatCode="General">
                  <c:v>4.6038700000000004E-3</c:v>
                </c:pt>
                <c:pt idx="4605" formatCode="General">
                  <c:v>4.6048699999999996E-3</c:v>
                </c:pt>
                <c:pt idx="4606" formatCode="General">
                  <c:v>4.6058699999999998E-3</c:v>
                </c:pt>
                <c:pt idx="4607" formatCode="General">
                  <c:v>4.6068699999999999E-3</c:v>
                </c:pt>
                <c:pt idx="4608" formatCode="General">
                  <c:v>4.60787E-3</c:v>
                </c:pt>
                <c:pt idx="4609" formatCode="General">
                  <c:v>4.6088700000000002E-3</c:v>
                </c:pt>
                <c:pt idx="4610" formatCode="General">
                  <c:v>4.6098700000000003E-3</c:v>
                </c:pt>
                <c:pt idx="4611" formatCode="General">
                  <c:v>4.6108700000000004E-3</c:v>
                </c:pt>
                <c:pt idx="4612" formatCode="General">
                  <c:v>4.6118699999999997E-3</c:v>
                </c:pt>
                <c:pt idx="4613" formatCode="General">
                  <c:v>4.6128699999999998E-3</c:v>
                </c:pt>
                <c:pt idx="4614" formatCode="General">
                  <c:v>4.61387E-3</c:v>
                </c:pt>
                <c:pt idx="4615" formatCode="General">
                  <c:v>4.6148700000000001E-3</c:v>
                </c:pt>
                <c:pt idx="4616" formatCode="General">
                  <c:v>4.6158700000000002E-3</c:v>
                </c:pt>
                <c:pt idx="4617" formatCode="General">
                  <c:v>4.6168700000000003E-3</c:v>
                </c:pt>
                <c:pt idx="4618" formatCode="General">
                  <c:v>4.6178699999999996E-3</c:v>
                </c:pt>
                <c:pt idx="4619" formatCode="General">
                  <c:v>4.6188699999999997E-3</c:v>
                </c:pt>
                <c:pt idx="4620" formatCode="General">
                  <c:v>4.6198699999999999E-3</c:v>
                </c:pt>
                <c:pt idx="4621" formatCode="General">
                  <c:v>4.62087E-3</c:v>
                </c:pt>
                <c:pt idx="4622" formatCode="General">
                  <c:v>4.6218700000000001E-3</c:v>
                </c:pt>
                <c:pt idx="4623" formatCode="General">
                  <c:v>4.6228700000000003E-3</c:v>
                </c:pt>
                <c:pt idx="4624" formatCode="General">
                  <c:v>4.6238700000000004E-3</c:v>
                </c:pt>
                <c:pt idx="4625" formatCode="General">
                  <c:v>4.6248699999999997E-3</c:v>
                </c:pt>
                <c:pt idx="4626" formatCode="General">
                  <c:v>4.6258599999999999E-3</c:v>
                </c:pt>
                <c:pt idx="4627" formatCode="General">
                  <c:v>4.62686E-3</c:v>
                </c:pt>
                <c:pt idx="4628" formatCode="General">
                  <c:v>4.6278600000000001E-3</c:v>
                </c:pt>
                <c:pt idx="4629" formatCode="General">
                  <c:v>4.6288600000000003E-3</c:v>
                </c:pt>
                <c:pt idx="4630" formatCode="General">
                  <c:v>4.6298600000000004E-3</c:v>
                </c:pt>
                <c:pt idx="4631" formatCode="General">
                  <c:v>4.6308599999999997E-3</c:v>
                </c:pt>
                <c:pt idx="4632" formatCode="General">
                  <c:v>4.6318599999999998E-3</c:v>
                </c:pt>
                <c:pt idx="4633" formatCode="General">
                  <c:v>4.6328599999999999E-3</c:v>
                </c:pt>
                <c:pt idx="4634" formatCode="General">
                  <c:v>4.6338600000000001E-3</c:v>
                </c:pt>
                <c:pt idx="4635" formatCode="General">
                  <c:v>4.6348600000000002E-3</c:v>
                </c:pt>
                <c:pt idx="4636" formatCode="General">
                  <c:v>4.6358600000000003E-3</c:v>
                </c:pt>
                <c:pt idx="4637" formatCode="General">
                  <c:v>4.6368599999999996E-3</c:v>
                </c:pt>
                <c:pt idx="4638" formatCode="General">
                  <c:v>4.6378599999999997E-3</c:v>
                </c:pt>
                <c:pt idx="4639" formatCode="General">
                  <c:v>4.6388599999999999E-3</c:v>
                </c:pt>
                <c:pt idx="4640" formatCode="General">
                  <c:v>4.63986E-3</c:v>
                </c:pt>
                <c:pt idx="4641" formatCode="General">
                  <c:v>4.6408600000000001E-3</c:v>
                </c:pt>
                <c:pt idx="4642" formatCode="General">
                  <c:v>4.6418600000000003E-3</c:v>
                </c:pt>
                <c:pt idx="4643" formatCode="General">
                  <c:v>4.6428600000000004E-3</c:v>
                </c:pt>
                <c:pt idx="4644" formatCode="General">
                  <c:v>4.6438599999999997E-3</c:v>
                </c:pt>
                <c:pt idx="4645" formatCode="General">
                  <c:v>4.6448599999999998E-3</c:v>
                </c:pt>
                <c:pt idx="4646" formatCode="General">
                  <c:v>4.6458599999999999E-3</c:v>
                </c:pt>
                <c:pt idx="4647" formatCode="General">
                  <c:v>4.6468600000000001E-3</c:v>
                </c:pt>
                <c:pt idx="4648" formatCode="General">
                  <c:v>4.6478600000000002E-3</c:v>
                </c:pt>
                <c:pt idx="4649" formatCode="General">
                  <c:v>4.6488600000000003E-3</c:v>
                </c:pt>
                <c:pt idx="4650" formatCode="General">
                  <c:v>4.6498599999999996E-3</c:v>
                </c:pt>
                <c:pt idx="4651" formatCode="General">
                  <c:v>4.6508599999999997E-3</c:v>
                </c:pt>
                <c:pt idx="4652" formatCode="General">
                  <c:v>4.6518599999999998E-3</c:v>
                </c:pt>
                <c:pt idx="4653" formatCode="General">
                  <c:v>4.65286E-3</c:v>
                </c:pt>
                <c:pt idx="4654" formatCode="General">
                  <c:v>4.6538600000000001E-3</c:v>
                </c:pt>
                <c:pt idx="4655" formatCode="General">
                  <c:v>4.6548600000000002E-3</c:v>
                </c:pt>
                <c:pt idx="4656" formatCode="General">
                  <c:v>4.6558600000000004E-3</c:v>
                </c:pt>
                <c:pt idx="4657" formatCode="General">
                  <c:v>4.6568599999999996E-3</c:v>
                </c:pt>
                <c:pt idx="4658" formatCode="General">
                  <c:v>4.6578599999999998E-3</c:v>
                </c:pt>
                <c:pt idx="4659" formatCode="General">
                  <c:v>4.6588599999999999E-3</c:v>
                </c:pt>
                <c:pt idx="4660" formatCode="General">
                  <c:v>4.65986E-3</c:v>
                </c:pt>
                <c:pt idx="4661" formatCode="General">
                  <c:v>4.6608600000000002E-3</c:v>
                </c:pt>
                <c:pt idx="4662" formatCode="General">
                  <c:v>4.6618600000000003E-3</c:v>
                </c:pt>
                <c:pt idx="4663" formatCode="General">
                  <c:v>4.6628599999999996E-3</c:v>
                </c:pt>
                <c:pt idx="4664" formatCode="General">
                  <c:v>4.6638599999999997E-3</c:v>
                </c:pt>
                <c:pt idx="4665" formatCode="General">
                  <c:v>4.6648599999999998E-3</c:v>
                </c:pt>
                <c:pt idx="4666" formatCode="General">
                  <c:v>4.66586E-3</c:v>
                </c:pt>
                <c:pt idx="4667" formatCode="General">
                  <c:v>4.6668600000000001E-3</c:v>
                </c:pt>
                <c:pt idx="4668" formatCode="General">
                  <c:v>4.6678600000000002E-3</c:v>
                </c:pt>
                <c:pt idx="4669" formatCode="General">
                  <c:v>4.6688600000000004E-3</c:v>
                </c:pt>
                <c:pt idx="4670" formatCode="General">
                  <c:v>4.6698499999999997E-3</c:v>
                </c:pt>
                <c:pt idx="4671" formatCode="General">
                  <c:v>4.6708499999999998E-3</c:v>
                </c:pt>
                <c:pt idx="4672" formatCode="General">
                  <c:v>4.67185E-3</c:v>
                </c:pt>
                <c:pt idx="4673" formatCode="General">
                  <c:v>4.6728500000000001E-3</c:v>
                </c:pt>
                <c:pt idx="4674" formatCode="General">
                  <c:v>4.6738500000000002E-3</c:v>
                </c:pt>
                <c:pt idx="4675" formatCode="General">
                  <c:v>4.6748500000000004E-3</c:v>
                </c:pt>
                <c:pt idx="4676" formatCode="General">
                  <c:v>4.6758499999999996E-3</c:v>
                </c:pt>
                <c:pt idx="4677" formatCode="General">
                  <c:v>4.6768499999999998E-3</c:v>
                </c:pt>
                <c:pt idx="4678" formatCode="General">
                  <c:v>4.6778499999999999E-3</c:v>
                </c:pt>
                <c:pt idx="4679" formatCode="General">
                  <c:v>4.67885E-3</c:v>
                </c:pt>
                <c:pt idx="4680" formatCode="General">
                  <c:v>4.6798500000000002E-3</c:v>
                </c:pt>
                <c:pt idx="4681" formatCode="General">
                  <c:v>4.6808500000000003E-3</c:v>
                </c:pt>
                <c:pt idx="4682" formatCode="General">
                  <c:v>4.6818500000000004E-3</c:v>
                </c:pt>
                <c:pt idx="4683" formatCode="General">
                  <c:v>4.6828499999999997E-3</c:v>
                </c:pt>
                <c:pt idx="4684" formatCode="General">
                  <c:v>4.6838499999999998E-3</c:v>
                </c:pt>
                <c:pt idx="4685" formatCode="General">
                  <c:v>4.68485E-3</c:v>
                </c:pt>
                <c:pt idx="4686" formatCode="General">
                  <c:v>4.6858500000000001E-3</c:v>
                </c:pt>
                <c:pt idx="4687" formatCode="General">
                  <c:v>4.6868500000000002E-3</c:v>
                </c:pt>
                <c:pt idx="4688" formatCode="General">
                  <c:v>4.6878500000000004E-3</c:v>
                </c:pt>
                <c:pt idx="4689" formatCode="General">
                  <c:v>4.6888499999999996E-3</c:v>
                </c:pt>
                <c:pt idx="4690" formatCode="General">
                  <c:v>4.6898499999999997E-3</c:v>
                </c:pt>
                <c:pt idx="4691" formatCode="General">
                  <c:v>4.6908499999999999E-3</c:v>
                </c:pt>
                <c:pt idx="4692" formatCode="General">
                  <c:v>4.69185E-3</c:v>
                </c:pt>
                <c:pt idx="4693" formatCode="General">
                  <c:v>4.6928500000000001E-3</c:v>
                </c:pt>
                <c:pt idx="4694" formatCode="General">
                  <c:v>4.6938500000000003E-3</c:v>
                </c:pt>
                <c:pt idx="4695" formatCode="General">
                  <c:v>4.6948500000000004E-3</c:v>
                </c:pt>
                <c:pt idx="4696" formatCode="General">
                  <c:v>4.6958499999999997E-3</c:v>
                </c:pt>
                <c:pt idx="4697" formatCode="General">
                  <c:v>4.6968499999999998E-3</c:v>
                </c:pt>
                <c:pt idx="4698" formatCode="General">
                  <c:v>4.6978499999999999E-3</c:v>
                </c:pt>
                <c:pt idx="4699" formatCode="General">
                  <c:v>4.6988500000000001E-3</c:v>
                </c:pt>
                <c:pt idx="4700" formatCode="General">
                  <c:v>4.6998500000000002E-3</c:v>
                </c:pt>
                <c:pt idx="4701" formatCode="General">
                  <c:v>4.7008500000000003E-3</c:v>
                </c:pt>
                <c:pt idx="4702" formatCode="General">
                  <c:v>4.7018499999999996E-3</c:v>
                </c:pt>
                <c:pt idx="4703" formatCode="General">
                  <c:v>4.7028499999999997E-3</c:v>
                </c:pt>
                <c:pt idx="4704" formatCode="General">
                  <c:v>4.7038499999999999E-3</c:v>
                </c:pt>
                <c:pt idx="4705" formatCode="General">
                  <c:v>4.70485E-3</c:v>
                </c:pt>
                <c:pt idx="4706" formatCode="General">
                  <c:v>4.7058500000000001E-3</c:v>
                </c:pt>
                <c:pt idx="4707" formatCode="General">
                  <c:v>4.7068500000000003E-3</c:v>
                </c:pt>
                <c:pt idx="4708" formatCode="General">
                  <c:v>4.7078500000000004E-3</c:v>
                </c:pt>
                <c:pt idx="4709" formatCode="General">
                  <c:v>4.7088499999999997E-3</c:v>
                </c:pt>
                <c:pt idx="4710" formatCode="General">
                  <c:v>4.7098499999999998E-3</c:v>
                </c:pt>
                <c:pt idx="4711" formatCode="General">
                  <c:v>4.7108499999999999E-3</c:v>
                </c:pt>
                <c:pt idx="4712" formatCode="General">
                  <c:v>4.7118500000000001E-3</c:v>
                </c:pt>
                <c:pt idx="4713" formatCode="General">
                  <c:v>4.7128500000000002E-3</c:v>
                </c:pt>
                <c:pt idx="4714" formatCode="General">
                  <c:v>4.7138400000000004E-3</c:v>
                </c:pt>
                <c:pt idx="4715" formatCode="General">
                  <c:v>4.7148399999999997E-3</c:v>
                </c:pt>
                <c:pt idx="4716" formatCode="General">
                  <c:v>4.7158399999999998E-3</c:v>
                </c:pt>
                <c:pt idx="4717" formatCode="General">
                  <c:v>4.7168399999999999E-3</c:v>
                </c:pt>
                <c:pt idx="4718" formatCode="General">
                  <c:v>4.7178400000000001E-3</c:v>
                </c:pt>
                <c:pt idx="4719" formatCode="General">
                  <c:v>4.7188400000000002E-3</c:v>
                </c:pt>
                <c:pt idx="4720" formatCode="General">
                  <c:v>4.7198400000000003E-3</c:v>
                </c:pt>
                <c:pt idx="4721" formatCode="General">
                  <c:v>4.7208399999999996E-3</c:v>
                </c:pt>
                <c:pt idx="4722" formatCode="General">
                  <c:v>4.7218399999999997E-3</c:v>
                </c:pt>
                <c:pt idx="4723" formatCode="General">
                  <c:v>4.7228399999999999E-3</c:v>
                </c:pt>
                <c:pt idx="4724" formatCode="General">
                  <c:v>4.72384E-3</c:v>
                </c:pt>
                <c:pt idx="4725" formatCode="General">
                  <c:v>4.7248400000000001E-3</c:v>
                </c:pt>
                <c:pt idx="4726" formatCode="General">
                  <c:v>4.7258400000000002E-3</c:v>
                </c:pt>
                <c:pt idx="4727" formatCode="General">
                  <c:v>4.7268400000000004E-3</c:v>
                </c:pt>
                <c:pt idx="4728" formatCode="General">
                  <c:v>4.7278399999999996E-3</c:v>
                </c:pt>
                <c:pt idx="4729" formatCode="General">
                  <c:v>4.7288399999999998E-3</c:v>
                </c:pt>
                <c:pt idx="4730" formatCode="General">
                  <c:v>4.7298399999999999E-3</c:v>
                </c:pt>
                <c:pt idx="4731" formatCode="General">
                  <c:v>4.73084E-3</c:v>
                </c:pt>
                <c:pt idx="4732" formatCode="General">
                  <c:v>4.7318400000000002E-3</c:v>
                </c:pt>
                <c:pt idx="4733" formatCode="General">
                  <c:v>4.7328400000000003E-3</c:v>
                </c:pt>
                <c:pt idx="4734" formatCode="General">
                  <c:v>4.7338399999999996E-3</c:v>
                </c:pt>
                <c:pt idx="4735" formatCode="General">
                  <c:v>4.7348399999999997E-3</c:v>
                </c:pt>
                <c:pt idx="4736" formatCode="General">
                  <c:v>4.7358399999999998E-3</c:v>
                </c:pt>
                <c:pt idx="4737" formatCode="General">
                  <c:v>4.73684E-3</c:v>
                </c:pt>
                <c:pt idx="4738" formatCode="General">
                  <c:v>4.7378400000000001E-3</c:v>
                </c:pt>
                <c:pt idx="4739" formatCode="General">
                  <c:v>4.7388400000000002E-3</c:v>
                </c:pt>
                <c:pt idx="4740" formatCode="General">
                  <c:v>4.7398400000000004E-3</c:v>
                </c:pt>
                <c:pt idx="4741" formatCode="General">
                  <c:v>4.7408399999999996E-3</c:v>
                </c:pt>
                <c:pt idx="4742" formatCode="General">
                  <c:v>4.7418399999999998E-3</c:v>
                </c:pt>
                <c:pt idx="4743" formatCode="General">
                  <c:v>4.7428399999999999E-3</c:v>
                </c:pt>
                <c:pt idx="4744" formatCode="General">
                  <c:v>4.74384E-3</c:v>
                </c:pt>
                <c:pt idx="4745" formatCode="General">
                  <c:v>4.7448400000000002E-3</c:v>
                </c:pt>
                <c:pt idx="4746" formatCode="General">
                  <c:v>4.7458400000000003E-3</c:v>
                </c:pt>
                <c:pt idx="4747" formatCode="General">
                  <c:v>4.7468399999999996E-3</c:v>
                </c:pt>
                <c:pt idx="4748" formatCode="General">
                  <c:v>4.7478399999999997E-3</c:v>
                </c:pt>
                <c:pt idx="4749" formatCode="General">
                  <c:v>4.7488399999999998E-3</c:v>
                </c:pt>
                <c:pt idx="4750" formatCode="General">
                  <c:v>4.74984E-3</c:v>
                </c:pt>
                <c:pt idx="4751" formatCode="General">
                  <c:v>4.7508400000000001E-3</c:v>
                </c:pt>
                <c:pt idx="4752" formatCode="General">
                  <c:v>4.7518400000000002E-3</c:v>
                </c:pt>
                <c:pt idx="4753" formatCode="General">
                  <c:v>4.7528400000000004E-3</c:v>
                </c:pt>
                <c:pt idx="4754" formatCode="General">
                  <c:v>4.7538399999999996E-3</c:v>
                </c:pt>
                <c:pt idx="4755" formatCode="General">
                  <c:v>4.7548399999999998E-3</c:v>
                </c:pt>
                <c:pt idx="4756" formatCode="General">
                  <c:v>4.7558399999999999E-3</c:v>
                </c:pt>
                <c:pt idx="4757" formatCode="General">
                  <c:v>4.75684E-3</c:v>
                </c:pt>
                <c:pt idx="4758" formatCode="General">
                  <c:v>4.7578400000000002E-3</c:v>
                </c:pt>
                <c:pt idx="4759" formatCode="General">
                  <c:v>4.7588300000000004E-3</c:v>
                </c:pt>
                <c:pt idx="4760" formatCode="General">
                  <c:v>4.7598299999999996E-3</c:v>
                </c:pt>
                <c:pt idx="4761" formatCode="General">
                  <c:v>4.7608299999999997E-3</c:v>
                </c:pt>
                <c:pt idx="4762" formatCode="General">
                  <c:v>4.7618299999999999E-3</c:v>
                </c:pt>
                <c:pt idx="4763" formatCode="General">
                  <c:v>4.76283E-3</c:v>
                </c:pt>
                <c:pt idx="4764" formatCode="General">
                  <c:v>4.7638300000000001E-3</c:v>
                </c:pt>
                <c:pt idx="4765" formatCode="General">
                  <c:v>4.7648300000000003E-3</c:v>
                </c:pt>
                <c:pt idx="4766" formatCode="General">
                  <c:v>4.7658300000000004E-3</c:v>
                </c:pt>
                <c:pt idx="4767" formatCode="General">
                  <c:v>4.7668299999999997E-3</c:v>
                </c:pt>
                <c:pt idx="4768" formatCode="General">
                  <c:v>4.7678299999999998E-3</c:v>
                </c:pt>
                <c:pt idx="4769" formatCode="General">
                  <c:v>4.7688299999999999E-3</c:v>
                </c:pt>
                <c:pt idx="4770" formatCode="General">
                  <c:v>4.7698300000000001E-3</c:v>
                </c:pt>
                <c:pt idx="4771" formatCode="General">
                  <c:v>4.7708300000000002E-3</c:v>
                </c:pt>
                <c:pt idx="4772" formatCode="General">
                  <c:v>4.7718300000000003E-3</c:v>
                </c:pt>
                <c:pt idx="4773" formatCode="General">
                  <c:v>4.7728299999999996E-3</c:v>
                </c:pt>
                <c:pt idx="4774" formatCode="General">
                  <c:v>4.7738299999999997E-3</c:v>
                </c:pt>
                <c:pt idx="4775" formatCode="General">
                  <c:v>4.7748299999999999E-3</c:v>
                </c:pt>
                <c:pt idx="4776" formatCode="General">
                  <c:v>4.77583E-3</c:v>
                </c:pt>
                <c:pt idx="4777" formatCode="General">
                  <c:v>4.7768300000000001E-3</c:v>
                </c:pt>
                <c:pt idx="4778" formatCode="General">
                  <c:v>4.7778300000000003E-3</c:v>
                </c:pt>
                <c:pt idx="4779" formatCode="General">
                  <c:v>4.7788300000000004E-3</c:v>
                </c:pt>
                <c:pt idx="4780" formatCode="General">
                  <c:v>4.7798299999999997E-3</c:v>
                </c:pt>
                <c:pt idx="4781" formatCode="General">
                  <c:v>4.7808299999999998E-3</c:v>
                </c:pt>
                <c:pt idx="4782" formatCode="General">
                  <c:v>4.7818299999999999E-3</c:v>
                </c:pt>
                <c:pt idx="4783" formatCode="General">
                  <c:v>4.7828300000000001E-3</c:v>
                </c:pt>
                <c:pt idx="4784" formatCode="General">
                  <c:v>4.7838300000000002E-3</c:v>
                </c:pt>
                <c:pt idx="4785" formatCode="General">
                  <c:v>4.7848300000000003E-3</c:v>
                </c:pt>
                <c:pt idx="4786" formatCode="General">
                  <c:v>4.7858299999999996E-3</c:v>
                </c:pt>
                <c:pt idx="4787" formatCode="General">
                  <c:v>4.7868299999999997E-3</c:v>
                </c:pt>
                <c:pt idx="4788" formatCode="General">
                  <c:v>4.7878299999999999E-3</c:v>
                </c:pt>
                <c:pt idx="4789" formatCode="General">
                  <c:v>4.78883E-3</c:v>
                </c:pt>
                <c:pt idx="4790" formatCode="General">
                  <c:v>4.7898300000000001E-3</c:v>
                </c:pt>
                <c:pt idx="4791" formatCode="General">
                  <c:v>4.7908300000000003E-3</c:v>
                </c:pt>
                <c:pt idx="4792" formatCode="General">
                  <c:v>4.7918300000000004E-3</c:v>
                </c:pt>
                <c:pt idx="4793" formatCode="General">
                  <c:v>4.7928299999999997E-3</c:v>
                </c:pt>
                <c:pt idx="4794" formatCode="General">
                  <c:v>4.7938299999999998E-3</c:v>
                </c:pt>
                <c:pt idx="4795" formatCode="General">
                  <c:v>4.7948299999999999E-3</c:v>
                </c:pt>
                <c:pt idx="4796" formatCode="General">
                  <c:v>4.7958300000000001E-3</c:v>
                </c:pt>
                <c:pt idx="4797" formatCode="General">
                  <c:v>4.7968300000000002E-3</c:v>
                </c:pt>
                <c:pt idx="4798" formatCode="General">
                  <c:v>4.7978300000000003E-3</c:v>
                </c:pt>
                <c:pt idx="4799" formatCode="General">
                  <c:v>4.7988299999999996E-3</c:v>
                </c:pt>
                <c:pt idx="4800" formatCode="General">
                  <c:v>4.7998299999999997E-3</c:v>
                </c:pt>
                <c:pt idx="4801" formatCode="General">
                  <c:v>4.8008299999999999E-3</c:v>
                </c:pt>
                <c:pt idx="4802" formatCode="General">
                  <c:v>4.80183E-3</c:v>
                </c:pt>
                <c:pt idx="4803" formatCode="General">
                  <c:v>4.8028200000000002E-3</c:v>
                </c:pt>
                <c:pt idx="4804" formatCode="General">
                  <c:v>4.8038200000000003E-3</c:v>
                </c:pt>
                <c:pt idx="4805" formatCode="General">
                  <c:v>4.8048199999999996E-3</c:v>
                </c:pt>
                <c:pt idx="4806" formatCode="General">
                  <c:v>4.8058199999999997E-3</c:v>
                </c:pt>
                <c:pt idx="4807" formatCode="General">
                  <c:v>4.8068199999999998E-3</c:v>
                </c:pt>
                <c:pt idx="4808" formatCode="General">
                  <c:v>4.80782E-3</c:v>
                </c:pt>
                <c:pt idx="4809" formatCode="General">
                  <c:v>4.8088200000000001E-3</c:v>
                </c:pt>
                <c:pt idx="4810" formatCode="General">
                  <c:v>4.8098200000000002E-3</c:v>
                </c:pt>
                <c:pt idx="4811" formatCode="General">
                  <c:v>4.8108200000000004E-3</c:v>
                </c:pt>
                <c:pt idx="4812" formatCode="General">
                  <c:v>4.8118199999999996E-3</c:v>
                </c:pt>
                <c:pt idx="4813" formatCode="General">
                  <c:v>4.8128199999999998E-3</c:v>
                </c:pt>
                <c:pt idx="4814" formatCode="General">
                  <c:v>4.8138199999999999E-3</c:v>
                </c:pt>
                <c:pt idx="4815" formatCode="General">
                  <c:v>4.81482E-3</c:v>
                </c:pt>
                <c:pt idx="4816" formatCode="General">
                  <c:v>4.8158200000000002E-3</c:v>
                </c:pt>
                <c:pt idx="4817" formatCode="General">
                  <c:v>4.8168200000000003E-3</c:v>
                </c:pt>
                <c:pt idx="4818" formatCode="General">
                  <c:v>4.8178199999999996E-3</c:v>
                </c:pt>
                <c:pt idx="4819" formatCode="General">
                  <c:v>4.8188199999999997E-3</c:v>
                </c:pt>
                <c:pt idx="4820" formatCode="General">
                  <c:v>4.8198199999999998E-3</c:v>
                </c:pt>
                <c:pt idx="4821" formatCode="General">
                  <c:v>4.82082E-3</c:v>
                </c:pt>
                <c:pt idx="4822" formatCode="General">
                  <c:v>4.8218200000000001E-3</c:v>
                </c:pt>
                <c:pt idx="4823" formatCode="General">
                  <c:v>4.8228200000000002E-3</c:v>
                </c:pt>
                <c:pt idx="4824" formatCode="General">
                  <c:v>4.8238200000000004E-3</c:v>
                </c:pt>
                <c:pt idx="4825" formatCode="General">
                  <c:v>4.8248199999999996E-3</c:v>
                </c:pt>
                <c:pt idx="4826" formatCode="General">
                  <c:v>4.8258199999999998E-3</c:v>
                </c:pt>
                <c:pt idx="4827" formatCode="General">
                  <c:v>4.8268199999999999E-3</c:v>
                </c:pt>
                <c:pt idx="4828" formatCode="General">
                  <c:v>4.82782E-3</c:v>
                </c:pt>
                <c:pt idx="4829" formatCode="General">
                  <c:v>4.8288200000000002E-3</c:v>
                </c:pt>
                <c:pt idx="4830" formatCode="General">
                  <c:v>4.8298200000000003E-3</c:v>
                </c:pt>
                <c:pt idx="4831" formatCode="General">
                  <c:v>4.8308200000000004E-3</c:v>
                </c:pt>
                <c:pt idx="4832" formatCode="General">
                  <c:v>4.8318199999999997E-3</c:v>
                </c:pt>
                <c:pt idx="4833" formatCode="General">
                  <c:v>4.8328199999999998E-3</c:v>
                </c:pt>
                <c:pt idx="4834" formatCode="General">
                  <c:v>4.83382E-3</c:v>
                </c:pt>
                <c:pt idx="4835" formatCode="General">
                  <c:v>4.8348200000000001E-3</c:v>
                </c:pt>
                <c:pt idx="4836" formatCode="General">
                  <c:v>4.8358200000000002E-3</c:v>
                </c:pt>
                <c:pt idx="4837" formatCode="General">
                  <c:v>4.8368200000000004E-3</c:v>
                </c:pt>
                <c:pt idx="4838" formatCode="General">
                  <c:v>4.8378199999999996E-3</c:v>
                </c:pt>
                <c:pt idx="4839" formatCode="General">
                  <c:v>4.8388199999999998E-3</c:v>
                </c:pt>
                <c:pt idx="4840" formatCode="General">
                  <c:v>4.8398199999999999E-3</c:v>
                </c:pt>
                <c:pt idx="4841" formatCode="General">
                  <c:v>4.84082E-3</c:v>
                </c:pt>
                <c:pt idx="4842" formatCode="General">
                  <c:v>4.8418200000000002E-3</c:v>
                </c:pt>
                <c:pt idx="4843" formatCode="General">
                  <c:v>4.8428200000000003E-3</c:v>
                </c:pt>
                <c:pt idx="4844" formatCode="General">
                  <c:v>4.8438200000000004E-3</c:v>
                </c:pt>
                <c:pt idx="4845" formatCode="General">
                  <c:v>4.8448199999999997E-3</c:v>
                </c:pt>
                <c:pt idx="4846" formatCode="General">
                  <c:v>4.8458199999999998E-3</c:v>
                </c:pt>
                <c:pt idx="4847" formatCode="General">
                  <c:v>4.8468199999999999E-3</c:v>
                </c:pt>
                <c:pt idx="4848" formatCode="General">
                  <c:v>4.8478100000000001E-3</c:v>
                </c:pt>
                <c:pt idx="4849" formatCode="General">
                  <c:v>4.8488100000000003E-3</c:v>
                </c:pt>
                <c:pt idx="4850" formatCode="General">
                  <c:v>4.8498100000000004E-3</c:v>
                </c:pt>
                <c:pt idx="4851" formatCode="General">
                  <c:v>4.8508099999999997E-3</c:v>
                </c:pt>
                <c:pt idx="4852" formatCode="General">
                  <c:v>4.8518099999999998E-3</c:v>
                </c:pt>
                <c:pt idx="4853" formatCode="General">
                  <c:v>4.8528099999999999E-3</c:v>
                </c:pt>
                <c:pt idx="4854" formatCode="General">
                  <c:v>4.8538100000000001E-3</c:v>
                </c:pt>
                <c:pt idx="4855" formatCode="General">
                  <c:v>4.8548100000000002E-3</c:v>
                </c:pt>
                <c:pt idx="4856" formatCode="General">
                  <c:v>4.8558100000000003E-3</c:v>
                </c:pt>
                <c:pt idx="4857" formatCode="General">
                  <c:v>4.8568099999999996E-3</c:v>
                </c:pt>
                <c:pt idx="4858" formatCode="General">
                  <c:v>4.8578099999999997E-3</c:v>
                </c:pt>
                <c:pt idx="4859" formatCode="General">
                  <c:v>4.8588099999999999E-3</c:v>
                </c:pt>
                <c:pt idx="4860" formatCode="General">
                  <c:v>4.85981E-3</c:v>
                </c:pt>
                <c:pt idx="4861" formatCode="General">
                  <c:v>4.8608100000000001E-3</c:v>
                </c:pt>
                <c:pt idx="4862" formatCode="General">
                  <c:v>4.8618100000000003E-3</c:v>
                </c:pt>
                <c:pt idx="4863" formatCode="General">
                  <c:v>4.8628100000000004E-3</c:v>
                </c:pt>
                <c:pt idx="4864" formatCode="General">
                  <c:v>4.8638099999999997E-3</c:v>
                </c:pt>
                <c:pt idx="4865" formatCode="General">
                  <c:v>4.8648099999999998E-3</c:v>
                </c:pt>
                <c:pt idx="4866" formatCode="General">
                  <c:v>4.8658099999999999E-3</c:v>
                </c:pt>
                <c:pt idx="4867" formatCode="General">
                  <c:v>4.8668100000000001E-3</c:v>
                </c:pt>
                <c:pt idx="4868" formatCode="General">
                  <c:v>4.8678100000000002E-3</c:v>
                </c:pt>
                <c:pt idx="4869" formatCode="General">
                  <c:v>4.8688100000000003E-3</c:v>
                </c:pt>
                <c:pt idx="4870" formatCode="General">
                  <c:v>4.8698099999999996E-3</c:v>
                </c:pt>
                <c:pt idx="4871" formatCode="General">
                  <c:v>4.8708099999999997E-3</c:v>
                </c:pt>
                <c:pt idx="4872" formatCode="General">
                  <c:v>4.8718099999999999E-3</c:v>
                </c:pt>
                <c:pt idx="4873" formatCode="General">
                  <c:v>4.87281E-3</c:v>
                </c:pt>
                <c:pt idx="4874" formatCode="General">
                  <c:v>4.8738100000000001E-3</c:v>
                </c:pt>
                <c:pt idx="4875" formatCode="General">
                  <c:v>4.8748100000000003E-3</c:v>
                </c:pt>
                <c:pt idx="4876" formatCode="General">
                  <c:v>4.8758100000000004E-3</c:v>
                </c:pt>
                <c:pt idx="4877" formatCode="General">
                  <c:v>4.8768099999999997E-3</c:v>
                </c:pt>
                <c:pt idx="4878" formatCode="General">
                  <c:v>4.8778099999999998E-3</c:v>
                </c:pt>
                <c:pt idx="4879" formatCode="General">
                  <c:v>4.8788099999999999E-3</c:v>
                </c:pt>
                <c:pt idx="4880" formatCode="General">
                  <c:v>4.8798100000000001E-3</c:v>
                </c:pt>
                <c:pt idx="4881" formatCode="General">
                  <c:v>4.8808100000000002E-3</c:v>
                </c:pt>
                <c:pt idx="4882" formatCode="General">
                  <c:v>4.8818100000000003E-3</c:v>
                </c:pt>
                <c:pt idx="4883" formatCode="General">
                  <c:v>4.8828099999999996E-3</c:v>
                </c:pt>
                <c:pt idx="4884" formatCode="General">
                  <c:v>4.8838099999999997E-3</c:v>
                </c:pt>
                <c:pt idx="4885" formatCode="General">
                  <c:v>4.8848099999999998E-3</c:v>
                </c:pt>
                <c:pt idx="4886" formatCode="General">
                  <c:v>4.88581E-3</c:v>
                </c:pt>
                <c:pt idx="4887" formatCode="General">
                  <c:v>4.8868100000000001E-3</c:v>
                </c:pt>
                <c:pt idx="4888" formatCode="General">
                  <c:v>4.8878100000000002E-3</c:v>
                </c:pt>
                <c:pt idx="4889" formatCode="General">
                  <c:v>4.8888100000000004E-3</c:v>
                </c:pt>
                <c:pt idx="4890" formatCode="General">
                  <c:v>4.8898099999999996E-3</c:v>
                </c:pt>
                <c:pt idx="4891" formatCode="General">
                  <c:v>4.8908099999999998E-3</c:v>
                </c:pt>
                <c:pt idx="4892" formatCode="General">
                  <c:v>4.8918E-3</c:v>
                </c:pt>
                <c:pt idx="4893" formatCode="General">
                  <c:v>4.8928000000000001E-3</c:v>
                </c:pt>
                <c:pt idx="4894" formatCode="General">
                  <c:v>4.8938000000000002E-3</c:v>
                </c:pt>
                <c:pt idx="4895" formatCode="General">
                  <c:v>4.8948000000000004E-3</c:v>
                </c:pt>
                <c:pt idx="4896" formatCode="General">
                  <c:v>4.8957999999999996E-3</c:v>
                </c:pt>
                <c:pt idx="4897" formatCode="General">
                  <c:v>4.8967999999999998E-3</c:v>
                </c:pt>
                <c:pt idx="4898" formatCode="General">
                  <c:v>4.8977999999999999E-3</c:v>
                </c:pt>
                <c:pt idx="4899" formatCode="General">
                  <c:v>4.8988E-3</c:v>
                </c:pt>
                <c:pt idx="4900" formatCode="General">
                  <c:v>4.8998000000000002E-3</c:v>
                </c:pt>
                <c:pt idx="4901" formatCode="General">
                  <c:v>4.9008000000000003E-3</c:v>
                </c:pt>
                <c:pt idx="4902" formatCode="General">
                  <c:v>4.9018000000000004E-3</c:v>
                </c:pt>
                <c:pt idx="4903" formatCode="General">
                  <c:v>4.9027999999999997E-3</c:v>
                </c:pt>
                <c:pt idx="4904" formatCode="General">
                  <c:v>4.9037999999999998E-3</c:v>
                </c:pt>
                <c:pt idx="4905" formatCode="General">
                  <c:v>4.9048E-3</c:v>
                </c:pt>
                <c:pt idx="4906" formatCode="General">
                  <c:v>4.9058000000000001E-3</c:v>
                </c:pt>
                <c:pt idx="4907" formatCode="General">
                  <c:v>4.9068000000000002E-3</c:v>
                </c:pt>
                <c:pt idx="4908" formatCode="General">
                  <c:v>4.9078000000000004E-3</c:v>
                </c:pt>
                <c:pt idx="4909" formatCode="General">
                  <c:v>4.9087999999999996E-3</c:v>
                </c:pt>
                <c:pt idx="4910" formatCode="General">
                  <c:v>4.9097999999999998E-3</c:v>
                </c:pt>
                <c:pt idx="4911" formatCode="General">
                  <c:v>4.9107999999999999E-3</c:v>
                </c:pt>
                <c:pt idx="4912" formatCode="General">
                  <c:v>4.9118E-3</c:v>
                </c:pt>
                <c:pt idx="4913" formatCode="General">
                  <c:v>4.9128000000000002E-3</c:v>
                </c:pt>
                <c:pt idx="4914" formatCode="General">
                  <c:v>4.9138000000000003E-3</c:v>
                </c:pt>
                <c:pt idx="4915" formatCode="General">
                  <c:v>4.9148000000000004E-3</c:v>
                </c:pt>
                <c:pt idx="4916" formatCode="General">
                  <c:v>4.9157999999999997E-3</c:v>
                </c:pt>
                <c:pt idx="4917" formatCode="General">
                  <c:v>4.9167999999999998E-3</c:v>
                </c:pt>
                <c:pt idx="4918" formatCode="General">
                  <c:v>4.9177999999999999E-3</c:v>
                </c:pt>
                <c:pt idx="4919" formatCode="General">
                  <c:v>4.9188000000000001E-3</c:v>
                </c:pt>
                <c:pt idx="4920" formatCode="General">
                  <c:v>4.9198000000000002E-3</c:v>
                </c:pt>
                <c:pt idx="4921" formatCode="General">
                  <c:v>4.9208000000000003E-3</c:v>
                </c:pt>
                <c:pt idx="4922" formatCode="General">
                  <c:v>4.9217999999999996E-3</c:v>
                </c:pt>
                <c:pt idx="4923" formatCode="General">
                  <c:v>4.9227999999999997E-3</c:v>
                </c:pt>
                <c:pt idx="4924" formatCode="General">
                  <c:v>4.9237999999999999E-3</c:v>
                </c:pt>
                <c:pt idx="4925" formatCode="General">
                  <c:v>4.9248E-3</c:v>
                </c:pt>
                <c:pt idx="4926" formatCode="General">
                  <c:v>4.9258000000000001E-3</c:v>
                </c:pt>
                <c:pt idx="4927" formatCode="General">
                  <c:v>4.9268000000000003E-3</c:v>
                </c:pt>
                <c:pt idx="4928" formatCode="General">
                  <c:v>4.9278000000000004E-3</c:v>
                </c:pt>
                <c:pt idx="4929" formatCode="General">
                  <c:v>4.9287999999999997E-3</c:v>
                </c:pt>
                <c:pt idx="4930" formatCode="General">
                  <c:v>4.9297999999999998E-3</c:v>
                </c:pt>
                <c:pt idx="4931" formatCode="General">
                  <c:v>4.9307999999999999E-3</c:v>
                </c:pt>
                <c:pt idx="4932" formatCode="General">
                  <c:v>4.9318000000000001E-3</c:v>
                </c:pt>
                <c:pt idx="4933" formatCode="General">
                  <c:v>4.9328000000000002E-3</c:v>
                </c:pt>
                <c:pt idx="4934" formatCode="General">
                  <c:v>4.9338000000000003E-3</c:v>
                </c:pt>
                <c:pt idx="4935" formatCode="General">
                  <c:v>4.9347999999999996E-3</c:v>
                </c:pt>
                <c:pt idx="4936" formatCode="General">
                  <c:v>4.9357899999999998E-3</c:v>
                </c:pt>
                <c:pt idx="4937" formatCode="General">
                  <c:v>4.9367899999999999E-3</c:v>
                </c:pt>
                <c:pt idx="4938" formatCode="General">
                  <c:v>4.9377900000000001E-3</c:v>
                </c:pt>
                <c:pt idx="4939" formatCode="General">
                  <c:v>4.9387900000000002E-3</c:v>
                </c:pt>
                <c:pt idx="4940" formatCode="General">
                  <c:v>4.9397900000000003E-3</c:v>
                </c:pt>
                <c:pt idx="4941" formatCode="General">
                  <c:v>4.9407899999999996E-3</c:v>
                </c:pt>
                <c:pt idx="4942" formatCode="General">
                  <c:v>4.9417899999999997E-3</c:v>
                </c:pt>
                <c:pt idx="4943" formatCode="General">
                  <c:v>4.9427899999999999E-3</c:v>
                </c:pt>
                <c:pt idx="4944" formatCode="General">
                  <c:v>4.94379E-3</c:v>
                </c:pt>
                <c:pt idx="4945" formatCode="General">
                  <c:v>4.9447900000000001E-3</c:v>
                </c:pt>
                <c:pt idx="4946" formatCode="General">
                  <c:v>4.9457900000000003E-3</c:v>
                </c:pt>
                <c:pt idx="4947" formatCode="General">
                  <c:v>4.9467900000000004E-3</c:v>
                </c:pt>
                <c:pt idx="4948" formatCode="General">
                  <c:v>4.9477899999999997E-3</c:v>
                </c:pt>
                <c:pt idx="4949" formatCode="General">
                  <c:v>4.9487899999999998E-3</c:v>
                </c:pt>
                <c:pt idx="4950" formatCode="General">
                  <c:v>4.9497899999999999E-3</c:v>
                </c:pt>
                <c:pt idx="4951" formatCode="General">
                  <c:v>4.9507900000000001E-3</c:v>
                </c:pt>
                <c:pt idx="4952" formatCode="General">
                  <c:v>4.9517900000000002E-3</c:v>
                </c:pt>
                <c:pt idx="4953" formatCode="General">
                  <c:v>4.9527900000000003E-3</c:v>
                </c:pt>
                <c:pt idx="4954" formatCode="General">
                  <c:v>4.9537899999999996E-3</c:v>
                </c:pt>
                <c:pt idx="4955" formatCode="General">
                  <c:v>4.9547899999999997E-3</c:v>
                </c:pt>
                <c:pt idx="4956" formatCode="General">
                  <c:v>4.9557899999999998E-3</c:v>
                </c:pt>
                <c:pt idx="4957" formatCode="General">
                  <c:v>4.95679E-3</c:v>
                </c:pt>
                <c:pt idx="4958" formatCode="General">
                  <c:v>4.9577900000000001E-3</c:v>
                </c:pt>
                <c:pt idx="4959" formatCode="General">
                  <c:v>4.9587900000000002E-3</c:v>
                </c:pt>
                <c:pt idx="4960" formatCode="General">
                  <c:v>4.9597900000000004E-3</c:v>
                </c:pt>
                <c:pt idx="4961" formatCode="General">
                  <c:v>4.9607899999999996E-3</c:v>
                </c:pt>
                <c:pt idx="4962" formatCode="General">
                  <c:v>4.9617899999999998E-3</c:v>
                </c:pt>
                <c:pt idx="4963" formatCode="General">
                  <c:v>4.9627899999999999E-3</c:v>
                </c:pt>
                <c:pt idx="4964" formatCode="General">
                  <c:v>4.96379E-3</c:v>
                </c:pt>
                <c:pt idx="4965" formatCode="General">
                  <c:v>4.9647900000000002E-3</c:v>
                </c:pt>
                <c:pt idx="4966" formatCode="General">
                  <c:v>4.9657900000000003E-3</c:v>
                </c:pt>
                <c:pt idx="4967" formatCode="General">
                  <c:v>4.9667899999999996E-3</c:v>
                </c:pt>
                <c:pt idx="4968" formatCode="General">
                  <c:v>4.9677899999999997E-3</c:v>
                </c:pt>
                <c:pt idx="4969" formatCode="General">
                  <c:v>4.9687899999999998E-3</c:v>
                </c:pt>
                <c:pt idx="4970" formatCode="General">
                  <c:v>4.96979E-3</c:v>
                </c:pt>
                <c:pt idx="4971" formatCode="General">
                  <c:v>4.9707900000000001E-3</c:v>
                </c:pt>
                <c:pt idx="4972" formatCode="General">
                  <c:v>4.9717900000000002E-3</c:v>
                </c:pt>
                <c:pt idx="4973" formatCode="General">
                  <c:v>4.9727900000000004E-3</c:v>
                </c:pt>
                <c:pt idx="4974" formatCode="General">
                  <c:v>4.9737899999999996E-3</c:v>
                </c:pt>
                <c:pt idx="4975" formatCode="General">
                  <c:v>4.9747899999999998E-3</c:v>
                </c:pt>
                <c:pt idx="4976" formatCode="General">
                  <c:v>4.9757899999999999E-3</c:v>
                </c:pt>
                <c:pt idx="4977" formatCode="General">
                  <c:v>4.97679E-3</c:v>
                </c:pt>
                <c:pt idx="4978" formatCode="General">
                  <c:v>4.9777900000000002E-3</c:v>
                </c:pt>
                <c:pt idx="4979" formatCode="General">
                  <c:v>4.9787900000000003E-3</c:v>
                </c:pt>
                <c:pt idx="4980" formatCode="General">
                  <c:v>4.9797900000000004E-3</c:v>
                </c:pt>
                <c:pt idx="4981" formatCode="General">
                  <c:v>4.9807799999999998E-3</c:v>
                </c:pt>
                <c:pt idx="4982" formatCode="General">
                  <c:v>4.9817799999999999E-3</c:v>
                </c:pt>
                <c:pt idx="4983" formatCode="General">
                  <c:v>4.98278E-3</c:v>
                </c:pt>
                <c:pt idx="4984" formatCode="General">
                  <c:v>4.9837800000000002E-3</c:v>
                </c:pt>
                <c:pt idx="4985" formatCode="General">
                  <c:v>4.9847800000000003E-3</c:v>
                </c:pt>
                <c:pt idx="4986" formatCode="General">
                  <c:v>4.9857800000000004E-3</c:v>
                </c:pt>
                <c:pt idx="4987" formatCode="General">
                  <c:v>4.9867799999999997E-3</c:v>
                </c:pt>
                <c:pt idx="4988" formatCode="General">
                  <c:v>4.9877799999999998E-3</c:v>
                </c:pt>
                <c:pt idx="4989" formatCode="General">
                  <c:v>4.98878E-3</c:v>
                </c:pt>
                <c:pt idx="4990" formatCode="General">
                  <c:v>4.9897800000000001E-3</c:v>
                </c:pt>
                <c:pt idx="4991" formatCode="General">
                  <c:v>4.9907800000000002E-3</c:v>
                </c:pt>
                <c:pt idx="4992" formatCode="General">
                  <c:v>4.9917800000000003E-3</c:v>
                </c:pt>
                <c:pt idx="4993" formatCode="General">
                  <c:v>4.9927799999999996E-3</c:v>
                </c:pt>
                <c:pt idx="4994" formatCode="General">
                  <c:v>4.9937799999999997E-3</c:v>
                </c:pt>
                <c:pt idx="4995" formatCode="General">
                  <c:v>4.9947799999999999E-3</c:v>
                </c:pt>
                <c:pt idx="4996" formatCode="General">
                  <c:v>4.99578E-3</c:v>
                </c:pt>
                <c:pt idx="4997" formatCode="General">
                  <c:v>4.9967800000000001E-3</c:v>
                </c:pt>
                <c:pt idx="4998" formatCode="General">
                  <c:v>4.9977800000000003E-3</c:v>
                </c:pt>
                <c:pt idx="4999" formatCode="General">
                  <c:v>4.9987800000000004E-3</c:v>
                </c:pt>
                <c:pt idx="5000" formatCode="General">
                  <c:v>4.9997799999999997E-3</c:v>
                </c:pt>
                <c:pt idx="5001" formatCode="General">
                  <c:v>5.0007799999999998E-3</c:v>
                </c:pt>
                <c:pt idx="5002" formatCode="General">
                  <c:v>5.0017799999999999E-3</c:v>
                </c:pt>
                <c:pt idx="5003" formatCode="General">
                  <c:v>5.0027800000000001E-3</c:v>
                </c:pt>
                <c:pt idx="5004" formatCode="General">
                  <c:v>5.0037800000000002E-3</c:v>
                </c:pt>
                <c:pt idx="5005" formatCode="General">
                  <c:v>5.0047800000000003E-3</c:v>
                </c:pt>
                <c:pt idx="5006" formatCode="General">
                  <c:v>5.0057799999999996E-3</c:v>
                </c:pt>
                <c:pt idx="5007" formatCode="General">
                  <c:v>5.0067799999999997E-3</c:v>
                </c:pt>
                <c:pt idx="5008" formatCode="General">
                  <c:v>5.0077799999999999E-3</c:v>
                </c:pt>
                <c:pt idx="5009" formatCode="General">
                  <c:v>5.00878E-3</c:v>
                </c:pt>
                <c:pt idx="5010" formatCode="General">
                  <c:v>5.0097800000000001E-3</c:v>
                </c:pt>
                <c:pt idx="5011" formatCode="General">
                  <c:v>5.0107800000000003E-3</c:v>
                </c:pt>
                <c:pt idx="5012" formatCode="General">
                  <c:v>5.0117800000000004E-3</c:v>
                </c:pt>
                <c:pt idx="5013" formatCode="General">
                  <c:v>5.0127799999999997E-3</c:v>
                </c:pt>
                <c:pt idx="5014" formatCode="General">
                  <c:v>5.0137799999999998E-3</c:v>
                </c:pt>
                <c:pt idx="5015" formatCode="General">
                  <c:v>5.0147799999999999E-3</c:v>
                </c:pt>
                <c:pt idx="5016" formatCode="General">
                  <c:v>5.0157800000000001E-3</c:v>
                </c:pt>
                <c:pt idx="5017" formatCode="General">
                  <c:v>5.0167800000000002E-3</c:v>
                </c:pt>
                <c:pt idx="5018" formatCode="General">
                  <c:v>5.0177800000000003E-3</c:v>
                </c:pt>
                <c:pt idx="5019" formatCode="General">
                  <c:v>5.0187799999999996E-3</c:v>
                </c:pt>
                <c:pt idx="5020" formatCode="General">
                  <c:v>5.0197799999999997E-3</c:v>
                </c:pt>
                <c:pt idx="5021" formatCode="General">
                  <c:v>5.0207799999999999E-3</c:v>
                </c:pt>
                <c:pt idx="5022" formatCode="General">
                  <c:v>5.02178E-3</c:v>
                </c:pt>
                <c:pt idx="5023" formatCode="General">
                  <c:v>5.0227800000000001E-3</c:v>
                </c:pt>
                <c:pt idx="5024" formatCode="General">
                  <c:v>5.0237800000000003E-3</c:v>
                </c:pt>
                <c:pt idx="5025" formatCode="General">
                  <c:v>5.0247699999999996E-3</c:v>
                </c:pt>
                <c:pt idx="5026" formatCode="General">
                  <c:v>5.0257699999999997E-3</c:v>
                </c:pt>
                <c:pt idx="5027" formatCode="General">
                  <c:v>5.0267699999999998E-3</c:v>
                </c:pt>
                <c:pt idx="5028" formatCode="General">
                  <c:v>5.02777E-3</c:v>
                </c:pt>
                <c:pt idx="5029" formatCode="General">
                  <c:v>5.0287700000000001E-3</c:v>
                </c:pt>
                <c:pt idx="5030" formatCode="General">
                  <c:v>5.0297700000000002E-3</c:v>
                </c:pt>
                <c:pt idx="5031" formatCode="General">
                  <c:v>5.0307700000000004E-3</c:v>
                </c:pt>
                <c:pt idx="5032" formatCode="General">
                  <c:v>5.0317699999999996E-3</c:v>
                </c:pt>
                <c:pt idx="5033" formatCode="General">
                  <c:v>5.0327699999999998E-3</c:v>
                </c:pt>
                <c:pt idx="5034" formatCode="General">
                  <c:v>5.0337699999999999E-3</c:v>
                </c:pt>
                <c:pt idx="5035" formatCode="General">
                  <c:v>5.03477E-3</c:v>
                </c:pt>
                <c:pt idx="5036" formatCode="General">
                  <c:v>5.0357700000000002E-3</c:v>
                </c:pt>
                <c:pt idx="5037" formatCode="General">
                  <c:v>5.0367700000000003E-3</c:v>
                </c:pt>
                <c:pt idx="5038" formatCode="General">
                  <c:v>5.0377699999999996E-3</c:v>
                </c:pt>
                <c:pt idx="5039" formatCode="General">
                  <c:v>5.0387699999999997E-3</c:v>
                </c:pt>
                <c:pt idx="5040" formatCode="General">
                  <c:v>5.0397699999999998E-3</c:v>
                </c:pt>
                <c:pt idx="5041" formatCode="General">
                  <c:v>5.04077E-3</c:v>
                </c:pt>
                <c:pt idx="5042" formatCode="General">
                  <c:v>5.0417700000000001E-3</c:v>
                </c:pt>
                <c:pt idx="5043" formatCode="General">
                  <c:v>5.0427700000000002E-3</c:v>
                </c:pt>
                <c:pt idx="5044" formatCode="General">
                  <c:v>5.0437700000000004E-3</c:v>
                </c:pt>
                <c:pt idx="5045" formatCode="General">
                  <c:v>5.0447699999999996E-3</c:v>
                </c:pt>
                <c:pt idx="5046" formatCode="General">
                  <c:v>5.0457699999999998E-3</c:v>
                </c:pt>
                <c:pt idx="5047" formatCode="General">
                  <c:v>5.0467699999999999E-3</c:v>
                </c:pt>
                <c:pt idx="5048" formatCode="General">
                  <c:v>5.04777E-3</c:v>
                </c:pt>
                <c:pt idx="5049" formatCode="General">
                  <c:v>5.0487700000000002E-3</c:v>
                </c:pt>
                <c:pt idx="5050" formatCode="General">
                  <c:v>5.0497700000000003E-3</c:v>
                </c:pt>
                <c:pt idx="5051" formatCode="General">
                  <c:v>5.0507700000000004E-3</c:v>
                </c:pt>
                <c:pt idx="5052" formatCode="General">
                  <c:v>5.0517699999999997E-3</c:v>
                </c:pt>
                <c:pt idx="5053" formatCode="General">
                  <c:v>5.0527699999999998E-3</c:v>
                </c:pt>
                <c:pt idx="5054" formatCode="General">
                  <c:v>5.05377E-3</c:v>
                </c:pt>
                <c:pt idx="5055" formatCode="General">
                  <c:v>5.0547700000000001E-3</c:v>
                </c:pt>
                <c:pt idx="5056" formatCode="General">
                  <c:v>5.0557700000000002E-3</c:v>
                </c:pt>
                <c:pt idx="5057" formatCode="General">
                  <c:v>5.0567700000000004E-3</c:v>
                </c:pt>
                <c:pt idx="5058" formatCode="General">
                  <c:v>5.0577699999999996E-3</c:v>
                </c:pt>
                <c:pt idx="5059" formatCode="General">
                  <c:v>5.0587699999999998E-3</c:v>
                </c:pt>
                <c:pt idx="5060" formatCode="General">
                  <c:v>5.0597699999999999E-3</c:v>
                </c:pt>
                <c:pt idx="5061" formatCode="General">
                  <c:v>5.06077E-3</c:v>
                </c:pt>
                <c:pt idx="5062" formatCode="General">
                  <c:v>5.0617700000000002E-3</c:v>
                </c:pt>
                <c:pt idx="5063" formatCode="General">
                  <c:v>5.0627700000000003E-3</c:v>
                </c:pt>
                <c:pt idx="5064" formatCode="General">
                  <c:v>5.0637700000000004E-3</c:v>
                </c:pt>
                <c:pt idx="5065" formatCode="General">
                  <c:v>5.0647699999999997E-3</c:v>
                </c:pt>
                <c:pt idx="5066" formatCode="General">
                  <c:v>5.0657699999999998E-3</c:v>
                </c:pt>
                <c:pt idx="5067" formatCode="General">
                  <c:v>5.06677E-3</c:v>
                </c:pt>
                <c:pt idx="5068" formatCode="General">
                  <c:v>5.0677700000000001E-3</c:v>
                </c:pt>
                <c:pt idx="5069" formatCode="General">
                  <c:v>5.0687700000000002E-3</c:v>
                </c:pt>
                <c:pt idx="5070" formatCode="General">
                  <c:v>5.0697600000000004E-3</c:v>
                </c:pt>
                <c:pt idx="5071" formatCode="General">
                  <c:v>5.0707599999999997E-3</c:v>
                </c:pt>
                <c:pt idx="5072" formatCode="General">
                  <c:v>5.0717599999999998E-3</c:v>
                </c:pt>
                <c:pt idx="5073" formatCode="General">
                  <c:v>5.0727599999999999E-3</c:v>
                </c:pt>
                <c:pt idx="5074" formatCode="General">
                  <c:v>5.0737600000000001E-3</c:v>
                </c:pt>
                <c:pt idx="5075" formatCode="General">
                  <c:v>5.0747600000000002E-3</c:v>
                </c:pt>
                <c:pt idx="5076" formatCode="General">
                  <c:v>5.0757600000000003E-3</c:v>
                </c:pt>
                <c:pt idx="5077" formatCode="General">
                  <c:v>5.0767599999999996E-3</c:v>
                </c:pt>
                <c:pt idx="5078" formatCode="General">
                  <c:v>5.0777599999999997E-3</c:v>
                </c:pt>
                <c:pt idx="5079" formatCode="General">
                  <c:v>5.0787599999999999E-3</c:v>
                </c:pt>
                <c:pt idx="5080" formatCode="General">
                  <c:v>5.07976E-3</c:v>
                </c:pt>
                <c:pt idx="5081" formatCode="General">
                  <c:v>5.0807600000000001E-3</c:v>
                </c:pt>
                <c:pt idx="5082" formatCode="General">
                  <c:v>5.0817600000000003E-3</c:v>
                </c:pt>
                <c:pt idx="5083" formatCode="General">
                  <c:v>5.0827600000000004E-3</c:v>
                </c:pt>
                <c:pt idx="5084" formatCode="General">
                  <c:v>5.0837599999999997E-3</c:v>
                </c:pt>
                <c:pt idx="5085" formatCode="General">
                  <c:v>5.0847599999999998E-3</c:v>
                </c:pt>
                <c:pt idx="5086" formatCode="General">
                  <c:v>5.0857599999999999E-3</c:v>
                </c:pt>
                <c:pt idx="5087" formatCode="General">
                  <c:v>5.0867600000000001E-3</c:v>
                </c:pt>
                <c:pt idx="5088" formatCode="General">
                  <c:v>5.0877600000000002E-3</c:v>
                </c:pt>
                <c:pt idx="5089" formatCode="General">
                  <c:v>5.0887600000000003E-3</c:v>
                </c:pt>
                <c:pt idx="5090" formatCode="General">
                  <c:v>5.0897599999999996E-3</c:v>
                </c:pt>
                <c:pt idx="5091" formatCode="General">
                  <c:v>5.0907599999999997E-3</c:v>
                </c:pt>
                <c:pt idx="5092" formatCode="General">
                  <c:v>5.0917599999999999E-3</c:v>
                </c:pt>
                <c:pt idx="5093" formatCode="General">
                  <c:v>5.09276E-3</c:v>
                </c:pt>
                <c:pt idx="5094" formatCode="General">
                  <c:v>5.0937600000000001E-3</c:v>
                </c:pt>
                <c:pt idx="5095" formatCode="General">
                  <c:v>5.0947600000000003E-3</c:v>
                </c:pt>
                <c:pt idx="5096" formatCode="General">
                  <c:v>5.0957600000000004E-3</c:v>
                </c:pt>
                <c:pt idx="5097" formatCode="General">
                  <c:v>5.0967599999999997E-3</c:v>
                </c:pt>
                <c:pt idx="5098" formatCode="General">
                  <c:v>5.0977599999999998E-3</c:v>
                </c:pt>
                <c:pt idx="5099" formatCode="General">
                  <c:v>5.0987599999999999E-3</c:v>
                </c:pt>
                <c:pt idx="5100" formatCode="General">
                  <c:v>5.0997600000000001E-3</c:v>
                </c:pt>
                <c:pt idx="5101" formatCode="General">
                  <c:v>5.1007600000000002E-3</c:v>
                </c:pt>
                <c:pt idx="5102" formatCode="General">
                  <c:v>5.1017600000000003E-3</c:v>
                </c:pt>
                <c:pt idx="5103" formatCode="General">
                  <c:v>5.1027599999999996E-3</c:v>
                </c:pt>
                <c:pt idx="5104" formatCode="General">
                  <c:v>5.1037599999999997E-3</c:v>
                </c:pt>
                <c:pt idx="5105" formatCode="General">
                  <c:v>5.1047599999999999E-3</c:v>
                </c:pt>
                <c:pt idx="5106" formatCode="General">
                  <c:v>5.10576E-3</c:v>
                </c:pt>
                <c:pt idx="5107" formatCode="General">
                  <c:v>5.1067600000000001E-3</c:v>
                </c:pt>
                <c:pt idx="5108" formatCode="General">
                  <c:v>5.1077600000000003E-3</c:v>
                </c:pt>
                <c:pt idx="5109" formatCode="General">
                  <c:v>5.1087600000000004E-3</c:v>
                </c:pt>
                <c:pt idx="5110" formatCode="General">
                  <c:v>5.1097599999999996E-3</c:v>
                </c:pt>
                <c:pt idx="5111" formatCode="General">
                  <c:v>5.1107599999999998E-3</c:v>
                </c:pt>
                <c:pt idx="5112" formatCode="General">
                  <c:v>5.1117599999999999E-3</c:v>
                </c:pt>
                <c:pt idx="5113" formatCode="General">
                  <c:v>5.11276E-3</c:v>
                </c:pt>
                <c:pt idx="5114" formatCode="General">
                  <c:v>5.1137500000000002E-3</c:v>
                </c:pt>
                <c:pt idx="5115" formatCode="General">
                  <c:v>5.1147500000000004E-3</c:v>
                </c:pt>
                <c:pt idx="5116" formatCode="General">
                  <c:v>5.1157499999999996E-3</c:v>
                </c:pt>
                <c:pt idx="5117" formatCode="General">
                  <c:v>5.1167499999999998E-3</c:v>
                </c:pt>
                <c:pt idx="5118" formatCode="General">
                  <c:v>5.1177499999999999E-3</c:v>
                </c:pt>
                <c:pt idx="5119" formatCode="General">
                  <c:v>5.11875E-3</c:v>
                </c:pt>
                <c:pt idx="5120" formatCode="General">
                  <c:v>5.1197500000000002E-3</c:v>
                </c:pt>
                <c:pt idx="5121" formatCode="General">
                  <c:v>5.1207500000000003E-3</c:v>
                </c:pt>
                <c:pt idx="5122" formatCode="General">
                  <c:v>5.1217499999999996E-3</c:v>
                </c:pt>
                <c:pt idx="5123" formatCode="General">
                  <c:v>5.1227499999999997E-3</c:v>
                </c:pt>
                <c:pt idx="5124" formatCode="General">
                  <c:v>5.1237499999999998E-3</c:v>
                </c:pt>
                <c:pt idx="5125" formatCode="General">
                  <c:v>5.12475E-3</c:v>
                </c:pt>
                <c:pt idx="5126" formatCode="General">
                  <c:v>5.1257500000000001E-3</c:v>
                </c:pt>
                <c:pt idx="5127" formatCode="General">
                  <c:v>5.1267500000000002E-3</c:v>
                </c:pt>
                <c:pt idx="5128" formatCode="General">
                  <c:v>5.1277500000000004E-3</c:v>
                </c:pt>
                <c:pt idx="5129" formatCode="General">
                  <c:v>5.1287499999999996E-3</c:v>
                </c:pt>
                <c:pt idx="5130" formatCode="General">
                  <c:v>5.1297499999999998E-3</c:v>
                </c:pt>
                <c:pt idx="5131" formatCode="General">
                  <c:v>5.1307499999999999E-3</c:v>
                </c:pt>
                <c:pt idx="5132" formatCode="General">
                  <c:v>5.13175E-3</c:v>
                </c:pt>
                <c:pt idx="5133" formatCode="General">
                  <c:v>5.1327500000000002E-3</c:v>
                </c:pt>
                <c:pt idx="5134" formatCode="General">
                  <c:v>5.1337500000000003E-3</c:v>
                </c:pt>
                <c:pt idx="5135" formatCode="General">
                  <c:v>5.1347500000000004E-3</c:v>
                </c:pt>
                <c:pt idx="5136" formatCode="General">
                  <c:v>5.1357499999999997E-3</c:v>
                </c:pt>
                <c:pt idx="5137" formatCode="General">
                  <c:v>5.1367499999999998E-3</c:v>
                </c:pt>
                <c:pt idx="5138" formatCode="General">
                  <c:v>5.13775E-3</c:v>
                </c:pt>
                <c:pt idx="5139" formatCode="General">
                  <c:v>5.1387500000000001E-3</c:v>
                </c:pt>
                <c:pt idx="5140" formatCode="General">
                  <c:v>5.1397500000000002E-3</c:v>
                </c:pt>
                <c:pt idx="5141" formatCode="General">
                  <c:v>5.1407500000000004E-3</c:v>
                </c:pt>
                <c:pt idx="5142" formatCode="General">
                  <c:v>5.1417499999999996E-3</c:v>
                </c:pt>
                <c:pt idx="5143" formatCode="General">
                  <c:v>5.1427499999999998E-3</c:v>
                </c:pt>
                <c:pt idx="5144" formatCode="General">
                  <c:v>5.1437499999999999E-3</c:v>
                </c:pt>
                <c:pt idx="5145" formatCode="General">
                  <c:v>5.14475E-3</c:v>
                </c:pt>
                <c:pt idx="5146" formatCode="General">
                  <c:v>5.1457500000000002E-3</c:v>
                </c:pt>
                <c:pt idx="5147" formatCode="General">
                  <c:v>5.1467500000000003E-3</c:v>
                </c:pt>
                <c:pt idx="5148" formatCode="General">
                  <c:v>5.1477500000000004E-3</c:v>
                </c:pt>
                <c:pt idx="5149" formatCode="General">
                  <c:v>5.1487499999999997E-3</c:v>
                </c:pt>
                <c:pt idx="5150" formatCode="General">
                  <c:v>5.1497499999999998E-3</c:v>
                </c:pt>
                <c:pt idx="5151" formatCode="General">
                  <c:v>5.1507499999999999E-3</c:v>
                </c:pt>
                <c:pt idx="5152" formatCode="General">
                  <c:v>5.1517500000000001E-3</c:v>
                </c:pt>
                <c:pt idx="5153" formatCode="General">
                  <c:v>5.1527500000000002E-3</c:v>
                </c:pt>
                <c:pt idx="5154" formatCode="General">
                  <c:v>5.1537500000000003E-3</c:v>
                </c:pt>
                <c:pt idx="5155" formatCode="General">
                  <c:v>5.1547499999999996E-3</c:v>
                </c:pt>
                <c:pt idx="5156" formatCode="General">
                  <c:v>5.1557499999999997E-3</c:v>
                </c:pt>
                <c:pt idx="5157" formatCode="General">
                  <c:v>5.1567499999999999E-3</c:v>
                </c:pt>
                <c:pt idx="5158" formatCode="General">
                  <c:v>5.1577400000000001E-3</c:v>
                </c:pt>
                <c:pt idx="5159" formatCode="General">
                  <c:v>5.1587400000000002E-3</c:v>
                </c:pt>
                <c:pt idx="5160" formatCode="General">
                  <c:v>5.1597400000000003E-3</c:v>
                </c:pt>
                <c:pt idx="5161" formatCode="General">
                  <c:v>5.1607399999999996E-3</c:v>
                </c:pt>
                <c:pt idx="5162" formatCode="General">
                  <c:v>5.1617399999999997E-3</c:v>
                </c:pt>
                <c:pt idx="5163" formatCode="General">
                  <c:v>5.1627399999999999E-3</c:v>
                </c:pt>
                <c:pt idx="5164" formatCode="General">
                  <c:v>5.16374E-3</c:v>
                </c:pt>
                <c:pt idx="5165" formatCode="General">
                  <c:v>5.1647400000000001E-3</c:v>
                </c:pt>
                <c:pt idx="5166" formatCode="General">
                  <c:v>5.1657400000000003E-3</c:v>
                </c:pt>
                <c:pt idx="5167" formatCode="General">
                  <c:v>5.1667400000000004E-3</c:v>
                </c:pt>
                <c:pt idx="5168" formatCode="General">
                  <c:v>5.1677399999999997E-3</c:v>
                </c:pt>
                <c:pt idx="5169" formatCode="General">
                  <c:v>5.1687399999999998E-3</c:v>
                </c:pt>
                <c:pt idx="5170" formatCode="General">
                  <c:v>5.1697399999999999E-3</c:v>
                </c:pt>
                <c:pt idx="5171" formatCode="General">
                  <c:v>5.1707400000000001E-3</c:v>
                </c:pt>
                <c:pt idx="5172" formatCode="General">
                  <c:v>5.1717400000000002E-3</c:v>
                </c:pt>
                <c:pt idx="5173" formatCode="General">
                  <c:v>5.1727400000000003E-3</c:v>
                </c:pt>
                <c:pt idx="5174" formatCode="General">
                  <c:v>5.1737399999999996E-3</c:v>
                </c:pt>
                <c:pt idx="5175" formatCode="General">
                  <c:v>5.1747399999999997E-3</c:v>
                </c:pt>
                <c:pt idx="5176" formatCode="General">
                  <c:v>5.1757399999999999E-3</c:v>
                </c:pt>
                <c:pt idx="5177" formatCode="General">
                  <c:v>5.17674E-3</c:v>
                </c:pt>
                <c:pt idx="5178" formatCode="General">
                  <c:v>5.1777400000000001E-3</c:v>
                </c:pt>
                <c:pt idx="5179" formatCode="General">
                  <c:v>5.1787400000000003E-3</c:v>
                </c:pt>
                <c:pt idx="5180" formatCode="General">
                  <c:v>5.1797400000000004E-3</c:v>
                </c:pt>
                <c:pt idx="5181" formatCode="General">
                  <c:v>5.1807399999999997E-3</c:v>
                </c:pt>
                <c:pt idx="5182" formatCode="General">
                  <c:v>5.1817399999999998E-3</c:v>
                </c:pt>
                <c:pt idx="5183" formatCode="General">
                  <c:v>5.1827399999999999E-3</c:v>
                </c:pt>
                <c:pt idx="5184" formatCode="General">
                  <c:v>5.18374E-3</c:v>
                </c:pt>
                <c:pt idx="5185" formatCode="General">
                  <c:v>5.1847400000000002E-3</c:v>
                </c:pt>
                <c:pt idx="5186" formatCode="General">
                  <c:v>5.1857400000000003E-3</c:v>
                </c:pt>
                <c:pt idx="5187" formatCode="General">
                  <c:v>5.1867399999999996E-3</c:v>
                </c:pt>
                <c:pt idx="5188" formatCode="General">
                  <c:v>5.1877399999999997E-3</c:v>
                </c:pt>
                <c:pt idx="5189" formatCode="General">
                  <c:v>5.1887399999999998E-3</c:v>
                </c:pt>
                <c:pt idx="5190" formatCode="General">
                  <c:v>5.18974E-3</c:v>
                </c:pt>
                <c:pt idx="5191" formatCode="General">
                  <c:v>5.1907400000000001E-3</c:v>
                </c:pt>
                <c:pt idx="5192" formatCode="General">
                  <c:v>5.1917400000000002E-3</c:v>
                </c:pt>
                <c:pt idx="5193" formatCode="General">
                  <c:v>5.1927400000000004E-3</c:v>
                </c:pt>
                <c:pt idx="5194" formatCode="General">
                  <c:v>5.1937399999999996E-3</c:v>
                </c:pt>
                <c:pt idx="5195" formatCode="General">
                  <c:v>5.1947399999999998E-3</c:v>
                </c:pt>
                <c:pt idx="5196" formatCode="General">
                  <c:v>5.1957399999999999E-3</c:v>
                </c:pt>
                <c:pt idx="5197" formatCode="General">
                  <c:v>5.19674E-3</c:v>
                </c:pt>
                <c:pt idx="5198" formatCode="General">
                  <c:v>5.1977400000000002E-3</c:v>
                </c:pt>
                <c:pt idx="5199" formatCode="General">
                  <c:v>5.1987400000000003E-3</c:v>
                </c:pt>
                <c:pt idx="5200" formatCode="General">
                  <c:v>5.1997399999999996E-3</c:v>
                </c:pt>
                <c:pt idx="5201" formatCode="General">
                  <c:v>5.2007399999999997E-3</c:v>
                </c:pt>
                <c:pt idx="5202" formatCode="General">
                  <c:v>5.2017399999999998E-3</c:v>
                </c:pt>
                <c:pt idx="5203" formatCode="General">
                  <c:v>5.20273E-3</c:v>
                </c:pt>
                <c:pt idx="5204" formatCode="General">
                  <c:v>5.2037300000000002E-3</c:v>
                </c:pt>
                <c:pt idx="5205" formatCode="General">
                  <c:v>5.2047300000000003E-3</c:v>
                </c:pt>
                <c:pt idx="5206" formatCode="General">
                  <c:v>5.2057300000000004E-3</c:v>
                </c:pt>
                <c:pt idx="5207" formatCode="General">
                  <c:v>5.2067299999999997E-3</c:v>
                </c:pt>
                <c:pt idx="5208" formatCode="General">
                  <c:v>5.2077299999999998E-3</c:v>
                </c:pt>
                <c:pt idx="5209" formatCode="General">
                  <c:v>5.20873E-3</c:v>
                </c:pt>
                <c:pt idx="5210" formatCode="General">
                  <c:v>5.2097300000000001E-3</c:v>
                </c:pt>
                <c:pt idx="5211" formatCode="General">
                  <c:v>5.2107300000000002E-3</c:v>
                </c:pt>
                <c:pt idx="5212" formatCode="General">
                  <c:v>5.2117300000000004E-3</c:v>
                </c:pt>
                <c:pt idx="5213" formatCode="General">
                  <c:v>5.2127299999999996E-3</c:v>
                </c:pt>
                <c:pt idx="5214" formatCode="General">
                  <c:v>5.2137299999999998E-3</c:v>
                </c:pt>
                <c:pt idx="5215" formatCode="General">
                  <c:v>5.2147299999999999E-3</c:v>
                </c:pt>
                <c:pt idx="5216" formatCode="General">
                  <c:v>5.21573E-3</c:v>
                </c:pt>
                <c:pt idx="5217" formatCode="General">
                  <c:v>5.2167300000000002E-3</c:v>
                </c:pt>
                <c:pt idx="5218" formatCode="General">
                  <c:v>5.2177300000000003E-3</c:v>
                </c:pt>
                <c:pt idx="5219" formatCode="General">
                  <c:v>5.2187300000000004E-3</c:v>
                </c:pt>
                <c:pt idx="5220" formatCode="General">
                  <c:v>5.2197299999999997E-3</c:v>
                </c:pt>
                <c:pt idx="5221" formatCode="General">
                  <c:v>5.2207299999999998E-3</c:v>
                </c:pt>
                <c:pt idx="5222" formatCode="General">
                  <c:v>5.2217299999999999E-3</c:v>
                </c:pt>
                <c:pt idx="5223" formatCode="General">
                  <c:v>5.2227300000000001E-3</c:v>
                </c:pt>
                <c:pt idx="5224" formatCode="General">
                  <c:v>5.2237300000000002E-3</c:v>
                </c:pt>
                <c:pt idx="5225" formatCode="General">
                  <c:v>5.2247300000000003E-3</c:v>
                </c:pt>
                <c:pt idx="5226" formatCode="General">
                  <c:v>5.2257299999999996E-3</c:v>
                </c:pt>
                <c:pt idx="5227" formatCode="General">
                  <c:v>5.2267299999999997E-3</c:v>
                </c:pt>
                <c:pt idx="5228" formatCode="General">
                  <c:v>5.2277299999999999E-3</c:v>
                </c:pt>
                <c:pt idx="5229" formatCode="General">
                  <c:v>5.22873E-3</c:v>
                </c:pt>
                <c:pt idx="5230" formatCode="General">
                  <c:v>5.2297300000000001E-3</c:v>
                </c:pt>
                <c:pt idx="5231" formatCode="General">
                  <c:v>5.2307300000000003E-3</c:v>
                </c:pt>
                <c:pt idx="5232" formatCode="General">
                  <c:v>5.2317300000000004E-3</c:v>
                </c:pt>
                <c:pt idx="5233" formatCode="General">
                  <c:v>5.2327299999999997E-3</c:v>
                </c:pt>
                <c:pt idx="5234" formatCode="General">
                  <c:v>5.2337299999999998E-3</c:v>
                </c:pt>
                <c:pt idx="5235" formatCode="General">
                  <c:v>5.2347299999999999E-3</c:v>
                </c:pt>
                <c:pt idx="5236" formatCode="General">
                  <c:v>5.2357300000000001E-3</c:v>
                </c:pt>
                <c:pt idx="5237" formatCode="General">
                  <c:v>5.2367300000000002E-3</c:v>
                </c:pt>
                <c:pt idx="5238" formatCode="General">
                  <c:v>5.2377300000000003E-3</c:v>
                </c:pt>
                <c:pt idx="5239" formatCode="General">
                  <c:v>5.2387299999999996E-3</c:v>
                </c:pt>
                <c:pt idx="5240" formatCode="General">
                  <c:v>5.2397299999999997E-3</c:v>
                </c:pt>
                <c:pt idx="5241" formatCode="General">
                  <c:v>5.2407299999999999E-3</c:v>
                </c:pt>
                <c:pt idx="5242" formatCode="General">
                  <c:v>5.24173E-3</c:v>
                </c:pt>
                <c:pt idx="5243" formatCode="General">
                  <c:v>5.2427300000000001E-3</c:v>
                </c:pt>
                <c:pt idx="5244" formatCode="General">
                  <c:v>5.2437300000000003E-3</c:v>
                </c:pt>
                <c:pt idx="5245" formatCode="General">
                  <c:v>5.2447300000000004E-3</c:v>
                </c:pt>
                <c:pt idx="5246" formatCode="General">
                  <c:v>5.2457299999999997E-3</c:v>
                </c:pt>
                <c:pt idx="5247" formatCode="General">
                  <c:v>5.2467199999999999E-3</c:v>
                </c:pt>
                <c:pt idx="5248" formatCode="General">
                  <c:v>5.24772E-3</c:v>
                </c:pt>
                <c:pt idx="5249" formatCode="General">
                  <c:v>5.2487200000000001E-3</c:v>
                </c:pt>
                <c:pt idx="5250" formatCode="General">
                  <c:v>5.2497200000000003E-3</c:v>
                </c:pt>
                <c:pt idx="5251" formatCode="General">
                  <c:v>5.2507200000000004E-3</c:v>
                </c:pt>
                <c:pt idx="5252" formatCode="General">
                  <c:v>5.2517199999999997E-3</c:v>
                </c:pt>
                <c:pt idx="5253" formatCode="General">
                  <c:v>5.2527199999999998E-3</c:v>
                </c:pt>
                <c:pt idx="5254" formatCode="General">
                  <c:v>5.2537199999999999E-3</c:v>
                </c:pt>
                <c:pt idx="5255" formatCode="General">
                  <c:v>5.2547200000000001E-3</c:v>
                </c:pt>
                <c:pt idx="5256" formatCode="General">
                  <c:v>5.2557200000000002E-3</c:v>
                </c:pt>
                <c:pt idx="5257" formatCode="General">
                  <c:v>5.2567200000000003E-3</c:v>
                </c:pt>
                <c:pt idx="5258" formatCode="General">
                  <c:v>5.2577199999999996E-3</c:v>
                </c:pt>
                <c:pt idx="5259" formatCode="General">
                  <c:v>5.2587199999999997E-3</c:v>
                </c:pt>
                <c:pt idx="5260" formatCode="General">
                  <c:v>5.2597199999999998E-3</c:v>
                </c:pt>
                <c:pt idx="5261" formatCode="General">
                  <c:v>5.26072E-3</c:v>
                </c:pt>
                <c:pt idx="5262" formatCode="General">
                  <c:v>5.2617200000000001E-3</c:v>
                </c:pt>
                <c:pt idx="5263" formatCode="General">
                  <c:v>5.2627200000000002E-3</c:v>
                </c:pt>
                <c:pt idx="5264" formatCode="General">
                  <c:v>5.2637200000000004E-3</c:v>
                </c:pt>
                <c:pt idx="5265" formatCode="General">
                  <c:v>5.2647199999999996E-3</c:v>
                </c:pt>
                <c:pt idx="5266" formatCode="General">
                  <c:v>5.2657199999999998E-3</c:v>
                </c:pt>
                <c:pt idx="5267" formatCode="General">
                  <c:v>5.2667199999999999E-3</c:v>
                </c:pt>
                <c:pt idx="5268" formatCode="General">
                  <c:v>5.26772E-3</c:v>
                </c:pt>
                <c:pt idx="5269" formatCode="General">
                  <c:v>5.2687200000000002E-3</c:v>
                </c:pt>
                <c:pt idx="5270" formatCode="General">
                  <c:v>5.2697200000000003E-3</c:v>
                </c:pt>
                <c:pt idx="5271" formatCode="General">
                  <c:v>5.2707199999999996E-3</c:v>
                </c:pt>
                <c:pt idx="5272" formatCode="General">
                  <c:v>5.2717199999999997E-3</c:v>
                </c:pt>
                <c:pt idx="5273" formatCode="General">
                  <c:v>5.2727199999999998E-3</c:v>
                </c:pt>
                <c:pt idx="5274" formatCode="General">
                  <c:v>5.27372E-3</c:v>
                </c:pt>
                <c:pt idx="5275" formatCode="General">
                  <c:v>5.2747200000000001E-3</c:v>
                </c:pt>
                <c:pt idx="5276" formatCode="General">
                  <c:v>5.2757200000000002E-3</c:v>
                </c:pt>
                <c:pt idx="5277" formatCode="General">
                  <c:v>5.2767200000000004E-3</c:v>
                </c:pt>
                <c:pt idx="5278" formatCode="General">
                  <c:v>5.2777199999999996E-3</c:v>
                </c:pt>
                <c:pt idx="5279" formatCode="General">
                  <c:v>5.2787199999999998E-3</c:v>
                </c:pt>
                <c:pt idx="5280" formatCode="General">
                  <c:v>5.2797199999999999E-3</c:v>
                </c:pt>
                <c:pt idx="5281" formatCode="General">
                  <c:v>5.28072E-3</c:v>
                </c:pt>
                <c:pt idx="5282" formatCode="General">
                  <c:v>5.2817200000000002E-3</c:v>
                </c:pt>
                <c:pt idx="5283" formatCode="General">
                  <c:v>5.2827200000000003E-3</c:v>
                </c:pt>
                <c:pt idx="5284" formatCode="General">
                  <c:v>5.2837200000000004E-3</c:v>
                </c:pt>
                <c:pt idx="5285" formatCode="General">
                  <c:v>5.2847199999999997E-3</c:v>
                </c:pt>
                <c:pt idx="5286" formatCode="General">
                  <c:v>5.2857199999999998E-3</c:v>
                </c:pt>
                <c:pt idx="5287" formatCode="General">
                  <c:v>5.28672E-3</c:v>
                </c:pt>
                <c:pt idx="5288" formatCode="General">
                  <c:v>5.2877200000000001E-3</c:v>
                </c:pt>
                <c:pt idx="5289" formatCode="General">
                  <c:v>5.2887200000000002E-3</c:v>
                </c:pt>
                <c:pt idx="5290" formatCode="General">
                  <c:v>5.2897200000000004E-3</c:v>
                </c:pt>
                <c:pt idx="5291" formatCode="General">
                  <c:v>5.2907199999999996E-3</c:v>
                </c:pt>
                <c:pt idx="5292" formatCode="General">
                  <c:v>5.2917099999999998E-3</c:v>
                </c:pt>
                <c:pt idx="5293" formatCode="General">
                  <c:v>5.2927099999999999E-3</c:v>
                </c:pt>
                <c:pt idx="5294" formatCode="General">
                  <c:v>5.2937100000000001E-3</c:v>
                </c:pt>
                <c:pt idx="5295" formatCode="General">
                  <c:v>5.2947100000000002E-3</c:v>
                </c:pt>
                <c:pt idx="5296" formatCode="General">
                  <c:v>5.2957100000000003E-3</c:v>
                </c:pt>
                <c:pt idx="5297" formatCode="General">
                  <c:v>5.2967099999999996E-3</c:v>
                </c:pt>
                <c:pt idx="5298" formatCode="General">
                  <c:v>5.2977099999999997E-3</c:v>
                </c:pt>
                <c:pt idx="5299" formatCode="General">
                  <c:v>5.2987099999999999E-3</c:v>
                </c:pt>
                <c:pt idx="5300" formatCode="General">
                  <c:v>5.29971E-3</c:v>
                </c:pt>
                <c:pt idx="5301" formatCode="General">
                  <c:v>5.3007100000000001E-3</c:v>
                </c:pt>
                <c:pt idx="5302" formatCode="General">
                  <c:v>5.3017100000000003E-3</c:v>
                </c:pt>
                <c:pt idx="5303" formatCode="General">
                  <c:v>5.3027100000000004E-3</c:v>
                </c:pt>
                <c:pt idx="5304" formatCode="General">
                  <c:v>5.3037099999999997E-3</c:v>
                </c:pt>
                <c:pt idx="5305" formatCode="General">
                  <c:v>5.3047099999999998E-3</c:v>
                </c:pt>
                <c:pt idx="5306" formatCode="General">
                  <c:v>5.3057099999999999E-3</c:v>
                </c:pt>
                <c:pt idx="5307" formatCode="General">
                  <c:v>5.3067100000000001E-3</c:v>
                </c:pt>
                <c:pt idx="5308" formatCode="General">
                  <c:v>5.3077100000000002E-3</c:v>
                </c:pt>
                <c:pt idx="5309" formatCode="General">
                  <c:v>5.3087100000000003E-3</c:v>
                </c:pt>
                <c:pt idx="5310" formatCode="General">
                  <c:v>5.3097099999999996E-3</c:v>
                </c:pt>
                <c:pt idx="5311" formatCode="General">
                  <c:v>5.3107099999999997E-3</c:v>
                </c:pt>
                <c:pt idx="5312" formatCode="General">
                  <c:v>5.3117099999999999E-3</c:v>
                </c:pt>
                <c:pt idx="5313" formatCode="General">
                  <c:v>5.31271E-3</c:v>
                </c:pt>
                <c:pt idx="5314" formatCode="General">
                  <c:v>5.3137100000000001E-3</c:v>
                </c:pt>
                <c:pt idx="5315" formatCode="General">
                  <c:v>5.3147100000000003E-3</c:v>
                </c:pt>
                <c:pt idx="5316" formatCode="General">
                  <c:v>5.3157100000000004E-3</c:v>
                </c:pt>
                <c:pt idx="5317" formatCode="General">
                  <c:v>5.3167099999999997E-3</c:v>
                </c:pt>
                <c:pt idx="5318" formatCode="General">
                  <c:v>5.3177099999999998E-3</c:v>
                </c:pt>
                <c:pt idx="5319" formatCode="General">
                  <c:v>5.3187099999999999E-3</c:v>
                </c:pt>
                <c:pt idx="5320" formatCode="General">
                  <c:v>5.3197100000000001E-3</c:v>
                </c:pt>
                <c:pt idx="5321" formatCode="General">
                  <c:v>5.3207100000000002E-3</c:v>
                </c:pt>
                <c:pt idx="5322" formatCode="General">
                  <c:v>5.3217100000000003E-3</c:v>
                </c:pt>
                <c:pt idx="5323" formatCode="General">
                  <c:v>5.3227099999999996E-3</c:v>
                </c:pt>
                <c:pt idx="5324" formatCode="General">
                  <c:v>5.3237099999999997E-3</c:v>
                </c:pt>
                <c:pt idx="5325" formatCode="General">
                  <c:v>5.3247099999999999E-3</c:v>
                </c:pt>
                <c:pt idx="5326" formatCode="General">
                  <c:v>5.32571E-3</c:v>
                </c:pt>
                <c:pt idx="5327" formatCode="General">
                  <c:v>5.3267100000000001E-3</c:v>
                </c:pt>
                <c:pt idx="5328" formatCode="General">
                  <c:v>5.3277100000000003E-3</c:v>
                </c:pt>
                <c:pt idx="5329" formatCode="General">
                  <c:v>5.3287100000000004E-3</c:v>
                </c:pt>
                <c:pt idx="5330" formatCode="General">
                  <c:v>5.3297099999999997E-3</c:v>
                </c:pt>
                <c:pt idx="5331" formatCode="General">
                  <c:v>5.3307099999999998E-3</c:v>
                </c:pt>
                <c:pt idx="5332" formatCode="General">
                  <c:v>5.3317099999999999E-3</c:v>
                </c:pt>
                <c:pt idx="5333" formatCode="General">
                  <c:v>5.3327100000000001E-3</c:v>
                </c:pt>
                <c:pt idx="5334" formatCode="General">
                  <c:v>5.3337100000000002E-3</c:v>
                </c:pt>
                <c:pt idx="5335" formatCode="General">
                  <c:v>5.3347100000000003E-3</c:v>
                </c:pt>
                <c:pt idx="5336" formatCode="General">
                  <c:v>5.3356999999999996E-3</c:v>
                </c:pt>
                <c:pt idx="5337" formatCode="General">
                  <c:v>5.3366999999999998E-3</c:v>
                </c:pt>
                <c:pt idx="5338" formatCode="General">
                  <c:v>5.3376999999999999E-3</c:v>
                </c:pt>
                <c:pt idx="5339" formatCode="General">
                  <c:v>5.3387E-3</c:v>
                </c:pt>
                <c:pt idx="5340" formatCode="General">
                  <c:v>5.3397000000000002E-3</c:v>
                </c:pt>
                <c:pt idx="5341" formatCode="General">
                  <c:v>5.3407000000000003E-3</c:v>
                </c:pt>
                <c:pt idx="5342" formatCode="General">
                  <c:v>5.3416999999999996E-3</c:v>
                </c:pt>
                <c:pt idx="5343" formatCode="General">
                  <c:v>5.3426999999999997E-3</c:v>
                </c:pt>
                <c:pt idx="5344" formatCode="General">
                  <c:v>5.3436999999999998E-3</c:v>
                </c:pt>
                <c:pt idx="5345" formatCode="General">
                  <c:v>5.3447E-3</c:v>
                </c:pt>
                <c:pt idx="5346" formatCode="General">
                  <c:v>5.3457000000000001E-3</c:v>
                </c:pt>
                <c:pt idx="5347" formatCode="General">
                  <c:v>5.3467000000000002E-3</c:v>
                </c:pt>
                <c:pt idx="5348" formatCode="General">
                  <c:v>5.3477000000000004E-3</c:v>
                </c:pt>
                <c:pt idx="5349" formatCode="General">
                  <c:v>5.3486999999999996E-3</c:v>
                </c:pt>
                <c:pt idx="5350" formatCode="General">
                  <c:v>5.3496999999999998E-3</c:v>
                </c:pt>
                <c:pt idx="5351" formatCode="General">
                  <c:v>5.3506999999999999E-3</c:v>
                </c:pt>
                <c:pt idx="5352" formatCode="General">
                  <c:v>5.3517E-3</c:v>
                </c:pt>
                <c:pt idx="5353" formatCode="General">
                  <c:v>5.3527000000000002E-3</c:v>
                </c:pt>
                <c:pt idx="5354" formatCode="General">
                  <c:v>5.3537000000000003E-3</c:v>
                </c:pt>
                <c:pt idx="5355" formatCode="General">
                  <c:v>5.3547000000000004E-3</c:v>
                </c:pt>
                <c:pt idx="5356" formatCode="General">
                  <c:v>5.3556999999999997E-3</c:v>
                </c:pt>
                <c:pt idx="5357" formatCode="General">
                  <c:v>5.3566999999999998E-3</c:v>
                </c:pt>
                <c:pt idx="5358" formatCode="General">
                  <c:v>5.3577E-3</c:v>
                </c:pt>
                <c:pt idx="5359" formatCode="General">
                  <c:v>5.3587000000000001E-3</c:v>
                </c:pt>
                <c:pt idx="5360" formatCode="General">
                  <c:v>5.3597000000000002E-3</c:v>
                </c:pt>
                <c:pt idx="5361" formatCode="General">
                  <c:v>5.3607000000000004E-3</c:v>
                </c:pt>
                <c:pt idx="5362" formatCode="General">
                  <c:v>5.3616999999999996E-3</c:v>
                </c:pt>
                <c:pt idx="5363" formatCode="General">
                  <c:v>5.3626999999999998E-3</c:v>
                </c:pt>
                <c:pt idx="5364" formatCode="General">
                  <c:v>5.3636999999999999E-3</c:v>
                </c:pt>
                <c:pt idx="5365" formatCode="General">
                  <c:v>5.3647E-3</c:v>
                </c:pt>
                <c:pt idx="5366" formatCode="General">
                  <c:v>5.3657000000000002E-3</c:v>
                </c:pt>
                <c:pt idx="5367" formatCode="General">
                  <c:v>5.3667000000000003E-3</c:v>
                </c:pt>
                <c:pt idx="5368" formatCode="General">
                  <c:v>5.3677000000000004E-3</c:v>
                </c:pt>
                <c:pt idx="5369" formatCode="General">
                  <c:v>5.3686999999999997E-3</c:v>
                </c:pt>
                <c:pt idx="5370" formatCode="General">
                  <c:v>5.3696999999999998E-3</c:v>
                </c:pt>
                <c:pt idx="5371" formatCode="General">
                  <c:v>5.3707E-3</c:v>
                </c:pt>
                <c:pt idx="5372" formatCode="General">
                  <c:v>5.3717000000000001E-3</c:v>
                </c:pt>
                <c:pt idx="5373" formatCode="General">
                  <c:v>5.3727000000000002E-3</c:v>
                </c:pt>
                <c:pt idx="5374" formatCode="General">
                  <c:v>5.3737000000000004E-3</c:v>
                </c:pt>
                <c:pt idx="5375" formatCode="General">
                  <c:v>5.3746999999999996E-3</c:v>
                </c:pt>
                <c:pt idx="5376" formatCode="General">
                  <c:v>5.3756999999999997E-3</c:v>
                </c:pt>
                <c:pt idx="5377" formatCode="General">
                  <c:v>5.3766999999999999E-3</c:v>
                </c:pt>
                <c:pt idx="5378" formatCode="General">
                  <c:v>5.3777E-3</c:v>
                </c:pt>
                <c:pt idx="5379" formatCode="General">
                  <c:v>5.3787000000000001E-3</c:v>
                </c:pt>
                <c:pt idx="5380" formatCode="General">
                  <c:v>5.3796900000000003E-3</c:v>
                </c:pt>
                <c:pt idx="5381" formatCode="General">
                  <c:v>5.3806899999999996E-3</c:v>
                </c:pt>
                <c:pt idx="5382" formatCode="General">
                  <c:v>5.3816899999999997E-3</c:v>
                </c:pt>
                <c:pt idx="5383" formatCode="General">
                  <c:v>5.3826899999999999E-3</c:v>
                </c:pt>
                <c:pt idx="5384" formatCode="General">
                  <c:v>5.38369E-3</c:v>
                </c:pt>
                <c:pt idx="5385" formatCode="General">
                  <c:v>5.3846900000000001E-3</c:v>
                </c:pt>
                <c:pt idx="5386" formatCode="General">
                  <c:v>5.3856900000000003E-3</c:v>
                </c:pt>
                <c:pt idx="5387" formatCode="General">
                  <c:v>5.3866900000000004E-3</c:v>
                </c:pt>
                <c:pt idx="5388" formatCode="General">
                  <c:v>5.3876899999999997E-3</c:v>
                </c:pt>
                <c:pt idx="5389" formatCode="General">
                  <c:v>5.3886899999999998E-3</c:v>
                </c:pt>
                <c:pt idx="5390" formatCode="General">
                  <c:v>5.3896899999999999E-3</c:v>
                </c:pt>
                <c:pt idx="5391" formatCode="General">
                  <c:v>5.3906900000000001E-3</c:v>
                </c:pt>
                <c:pt idx="5392" formatCode="General">
                  <c:v>5.3916900000000002E-3</c:v>
                </c:pt>
                <c:pt idx="5393" formatCode="General">
                  <c:v>5.3926900000000003E-3</c:v>
                </c:pt>
                <c:pt idx="5394" formatCode="General">
                  <c:v>5.3936899999999996E-3</c:v>
                </c:pt>
                <c:pt idx="5395" formatCode="General">
                  <c:v>5.3946899999999997E-3</c:v>
                </c:pt>
                <c:pt idx="5396" formatCode="General">
                  <c:v>5.3956899999999999E-3</c:v>
                </c:pt>
                <c:pt idx="5397" formatCode="General">
                  <c:v>5.39669E-3</c:v>
                </c:pt>
                <c:pt idx="5398" formatCode="General">
                  <c:v>5.3976900000000001E-3</c:v>
                </c:pt>
                <c:pt idx="5399" formatCode="General">
                  <c:v>5.3986900000000003E-3</c:v>
                </c:pt>
                <c:pt idx="5400" formatCode="General">
                  <c:v>5.3996900000000004E-3</c:v>
                </c:pt>
                <c:pt idx="5401" formatCode="General">
                  <c:v>5.4006899999999997E-3</c:v>
                </c:pt>
                <c:pt idx="5402" formatCode="General">
                  <c:v>5.4016899999999998E-3</c:v>
                </c:pt>
                <c:pt idx="5403" formatCode="General">
                  <c:v>5.4026899999999999E-3</c:v>
                </c:pt>
                <c:pt idx="5404" formatCode="General">
                  <c:v>5.4036900000000001E-3</c:v>
                </c:pt>
                <c:pt idx="5405" formatCode="General">
                  <c:v>5.4046900000000002E-3</c:v>
                </c:pt>
                <c:pt idx="5406" formatCode="General">
                  <c:v>5.4056900000000003E-3</c:v>
                </c:pt>
                <c:pt idx="5407" formatCode="General">
                  <c:v>5.4066899999999996E-3</c:v>
                </c:pt>
                <c:pt idx="5408" formatCode="General">
                  <c:v>5.4076899999999997E-3</c:v>
                </c:pt>
                <c:pt idx="5409" formatCode="General">
                  <c:v>5.4086899999999999E-3</c:v>
                </c:pt>
                <c:pt idx="5410" formatCode="General">
                  <c:v>5.40969E-3</c:v>
                </c:pt>
                <c:pt idx="5411" formatCode="General">
                  <c:v>5.4106900000000001E-3</c:v>
                </c:pt>
                <c:pt idx="5412" formatCode="General">
                  <c:v>5.4116900000000003E-3</c:v>
                </c:pt>
                <c:pt idx="5413" formatCode="General">
                  <c:v>5.4126900000000004E-3</c:v>
                </c:pt>
                <c:pt idx="5414" formatCode="General">
                  <c:v>5.4136899999999996E-3</c:v>
                </c:pt>
                <c:pt idx="5415" formatCode="General">
                  <c:v>5.4146899999999998E-3</c:v>
                </c:pt>
                <c:pt idx="5416" formatCode="General">
                  <c:v>5.4156899999999999E-3</c:v>
                </c:pt>
                <c:pt idx="5417" formatCode="General">
                  <c:v>5.41669E-3</c:v>
                </c:pt>
                <c:pt idx="5418" formatCode="General">
                  <c:v>5.4176900000000002E-3</c:v>
                </c:pt>
                <c:pt idx="5419" formatCode="General">
                  <c:v>5.4186900000000003E-3</c:v>
                </c:pt>
                <c:pt idx="5420" formatCode="General">
                  <c:v>5.4196899999999996E-3</c:v>
                </c:pt>
                <c:pt idx="5421" formatCode="General">
                  <c:v>5.4206899999999997E-3</c:v>
                </c:pt>
                <c:pt idx="5422" formatCode="General">
                  <c:v>5.4216899999999998E-3</c:v>
                </c:pt>
                <c:pt idx="5423" formatCode="General">
                  <c:v>5.42269E-3</c:v>
                </c:pt>
                <c:pt idx="5424" formatCode="General">
                  <c:v>5.4236900000000001E-3</c:v>
                </c:pt>
                <c:pt idx="5425" formatCode="General">
                  <c:v>5.4246800000000003E-3</c:v>
                </c:pt>
                <c:pt idx="5426" formatCode="General">
                  <c:v>5.4256800000000004E-3</c:v>
                </c:pt>
                <c:pt idx="5427" formatCode="General">
                  <c:v>5.4266799999999997E-3</c:v>
                </c:pt>
                <c:pt idx="5428" formatCode="General">
                  <c:v>5.4276799999999998E-3</c:v>
                </c:pt>
                <c:pt idx="5429" formatCode="General">
                  <c:v>5.42868E-3</c:v>
                </c:pt>
                <c:pt idx="5430" formatCode="General">
                  <c:v>5.4296800000000001E-3</c:v>
                </c:pt>
                <c:pt idx="5431" formatCode="General">
                  <c:v>5.4306800000000002E-3</c:v>
                </c:pt>
                <c:pt idx="5432" formatCode="General">
                  <c:v>5.4316800000000004E-3</c:v>
                </c:pt>
                <c:pt idx="5433" formatCode="General">
                  <c:v>5.4326799999999996E-3</c:v>
                </c:pt>
                <c:pt idx="5434" formatCode="General">
                  <c:v>5.4336799999999998E-3</c:v>
                </c:pt>
                <c:pt idx="5435" formatCode="General">
                  <c:v>5.4346799999999999E-3</c:v>
                </c:pt>
                <c:pt idx="5436" formatCode="General">
                  <c:v>5.43568E-3</c:v>
                </c:pt>
                <c:pt idx="5437" formatCode="General">
                  <c:v>5.4366800000000002E-3</c:v>
                </c:pt>
                <c:pt idx="5438" formatCode="General">
                  <c:v>5.4376800000000003E-3</c:v>
                </c:pt>
                <c:pt idx="5439" formatCode="General">
                  <c:v>5.4386800000000004E-3</c:v>
                </c:pt>
                <c:pt idx="5440" formatCode="General">
                  <c:v>5.4396799999999997E-3</c:v>
                </c:pt>
                <c:pt idx="5441" formatCode="General">
                  <c:v>5.4406799999999998E-3</c:v>
                </c:pt>
                <c:pt idx="5442" formatCode="General">
                  <c:v>5.44168E-3</c:v>
                </c:pt>
                <c:pt idx="5443" formatCode="General">
                  <c:v>5.4426800000000001E-3</c:v>
                </c:pt>
                <c:pt idx="5444" formatCode="General">
                  <c:v>5.4436800000000002E-3</c:v>
                </c:pt>
                <c:pt idx="5445" formatCode="General">
                  <c:v>5.4446800000000004E-3</c:v>
                </c:pt>
                <c:pt idx="5446" formatCode="General">
                  <c:v>5.4456799999999996E-3</c:v>
                </c:pt>
                <c:pt idx="5447" formatCode="General">
                  <c:v>5.4466799999999998E-3</c:v>
                </c:pt>
                <c:pt idx="5448" formatCode="General">
                  <c:v>5.4476799999999999E-3</c:v>
                </c:pt>
                <c:pt idx="5449" formatCode="General">
                  <c:v>5.44868E-3</c:v>
                </c:pt>
                <c:pt idx="5450" formatCode="General">
                  <c:v>5.4496800000000001E-3</c:v>
                </c:pt>
                <c:pt idx="5451" formatCode="General">
                  <c:v>5.4506800000000003E-3</c:v>
                </c:pt>
                <c:pt idx="5452" formatCode="General">
                  <c:v>5.4516800000000004E-3</c:v>
                </c:pt>
                <c:pt idx="5453" formatCode="General">
                  <c:v>5.4526799999999997E-3</c:v>
                </c:pt>
                <c:pt idx="5454" formatCode="General">
                  <c:v>5.4536799999999998E-3</c:v>
                </c:pt>
                <c:pt idx="5455" formatCode="General">
                  <c:v>5.4546799999999999E-3</c:v>
                </c:pt>
                <c:pt idx="5456" formatCode="General">
                  <c:v>5.4556800000000001E-3</c:v>
                </c:pt>
                <c:pt idx="5457" formatCode="General">
                  <c:v>5.4566800000000002E-3</c:v>
                </c:pt>
                <c:pt idx="5458" formatCode="General">
                  <c:v>5.4576800000000003E-3</c:v>
                </c:pt>
                <c:pt idx="5459" formatCode="General">
                  <c:v>5.4586799999999996E-3</c:v>
                </c:pt>
                <c:pt idx="5460" formatCode="General">
                  <c:v>5.4596799999999997E-3</c:v>
                </c:pt>
                <c:pt idx="5461" formatCode="General">
                  <c:v>5.4606799999999999E-3</c:v>
                </c:pt>
                <c:pt idx="5462" formatCode="General">
                  <c:v>5.46168E-3</c:v>
                </c:pt>
                <c:pt idx="5463" formatCode="General">
                  <c:v>5.4626800000000001E-3</c:v>
                </c:pt>
                <c:pt idx="5464" formatCode="General">
                  <c:v>5.4636800000000003E-3</c:v>
                </c:pt>
                <c:pt idx="5465" formatCode="General">
                  <c:v>5.4646800000000004E-3</c:v>
                </c:pt>
                <c:pt idx="5466" formatCode="General">
                  <c:v>5.4656799999999997E-3</c:v>
                </c:pt>
                <c:pt idx="5467" formatCode="General">
                  <c:v>5.4666799999999998E-3</c:v>
                </c:pt>
                <c:pt idx="5468" formatCode="General">
                  <c:v>5.4676799999999999E-3</c:v>
                </c:pt>
                <c:pt idx="5469" formatCode="General">
                  <c:v>5.4686700000000001E-3</c:v>
                </c:pt>
                <c:pt idx="5470" formatCode="General">
                  <c:v>5.4696700000000003E-3</c:v>
                </c:pt>
                <c:pt idx="5471" formatCode="General">
                  <c:v>5.4706700000000004E-3</c:v>
                </c:pt>
                <c:pt idx="5472" formatCode="General">
                  <c:v>5.4716699999999997E-3</c:v>
                </c:pt>
                <c:pt idx="5473" formatCode="General">
                  <c:v>5.4726699999999998E-3</c:v>
                </c:pt>
                <c:pt idx="5474" formatCode="General">
                  <c:v>5.4736699999999999E-3</c:v>
                </c:pt>
                <c:pt idx="5475" formatCode="General">
                  <c:v>5.4746700000000001E-3</c:v>
                </c:pt>
                <c:pt idx="5476" formatCode="General">
                  <c:v>5.4756700000000002E-3</c:v>
                </c:pt>
                <c:pt idx="5477" formatCode="General">
                  <c:v>5.4766700000000003E-3</c:v>
                </c:pt>
                <c:pt idx="5478" formatCode="General">
                  <c:v>5.4776699999999996E-3</c:v>
                </c:pt>
                <c:pt idx="5479" formatCode="General">
                  <c:v>5.4786699999999997E-3</c:v>
                </c:pt>
                <c:pt idx="5480" formatCode="General">
                  <c:v>5.4796699999999999E-3</c:v>
                </c:pt>
                <c:pt idx="5481" formatCode="General">
                  <c:v>5.48067E-3</c:v>
                </c:pt>
                <c:pt idx="5482" formatCode="General">
                  <c:v>5.4816700000000001E-3</c:v>
                </c:pt>
                <c:pt idx="5483" formatCode="General">
                  <c:v>5.4826700000000003E-3</c:v>
                </c:pt>
                <c:pt idx="5484" formatCode="General">
                  <c:v>5.4836700000000004E-3</c:v>
                </c:pt>
                <c:pt idx="5485" formatCode="General">
                  <c:v>5.4846699999999996E-3</c:v>
                </c:pt>
                <c:pt idx="5486" formatCode="General">
                  <c:v>5.4856699999999998E-3</c:v>
                </c:pt>
                <c:pt idx="5487" formatCode="General">
                  <c:v>5.4866699999999999E-3</c:v>
                </c:pt>
                <c:pt idx="5488" formatCode="General">
                  <c:v>5.48767E-3</c:v>
                </c:pt>
                <c:pt idx="5489" formatCode="General">
                  <c:v>5.4886700000000002E-3</c:v>
                </c:pt>
                <c:pt idx="5490" formatCode="General">
                  <c:v>5.4896700000000003E-3</c:v>
                </c:pt>
                <c:pt idx="5491" formatCode="General">
                  <c:v>5.4906699999999996E-3</c:v>
                </c:pt>
                <c:pt idx="5492" formatCode="General">
                  <c:v>5.4916699999999997E-3</c:v>
                </c:pt>
                <c:pt idx="5493" formatCode="General">
                  <c:v>5.4926699999999998E-3</c:v>
                </c:pt>
                <c:pt idx="5494" formatCode="General">
                  <c:v>5.49367E-3</c:v>
                </c:pt>
                <c:pt idx="5495" formatCode="General">
                  <c:v>5.4946700000000001E-3</c:v>
                </c:pt>
                <c:pt idx="5496" formatCode="General">
                  <c:v>5.4956700000000002E-3</c:v>
                </c:pt>
                <c:pt idx="5497" formatCode="General">
                  <c:v>5.4966700000000004E-3</c:v>
                </c:pt>
                <c:pt idx="5498" formatCode="General">
                  <c:v>5.4976699999999996E-3</c:v>
                </c:pt>
                <c:pt idx="5499" formatCode="General">
                  <c:v>5.4986699999999998E-3</c:v>
                </c:pt>
                <c:pt idx="5500" formatCode="General">
                  <c:v>5.4996699999999999E-3</c:v>
                </c:pt>
                <c:pt idx="5501" formatCode="General">
                  <c:v>5.50067E-3</c:v>
                </c:pt>
                <c:pt idx="5502" formatCode="General">
                  <c:v>5.5016700000000002E-3</c:v>
                </c:pt>
                <c:pt idx="5503" formatCode="General">
                  <c:v>5.5026700000000003E-3</c:v>
                </c:pt>
                <c:pt idx="5504" formatCode="General">
                  <c:v>5.5036699999999996E-3</c:v>
                </c:pt>
                <c:pt idx="5505" formatCode="General">
                  <c:v>5.5046699999999997E-3</c:v>
                </c:pt>
                <c:pt idx="5506" formatCode="General">
                  <c:v>5.5056699999999998E-3</c:v>
                </c:pt>
                <c:pt idx="5507" formatCode="General">
                  <c:v>5.50667E-3</c:v>
                </c:pt>
                <c:pt idx="5508" formatCode="General">
                  <c:v>5.5076700000000001E-3</c:v>
                </c:pt>
                <c:pt idx="5509" formatCode="General">
                  <c:v>5.5086700000000002E-3</c:v>
                </c:pt>
                <c:pt idx="5510" formatCode="General">
                  <c:v>5.5096700000000004E-3</c:v>
                </c:pt>
                <c:pt idx="5511" formatCode="General">
                  <c:v>5.5106699999999996E-3</c:v>
                </c:pt>
                <c:pt idx="5512" formatCode="General">
                  <c:v>5.5116699999999998E-3</c:v>
                </c:pt>
                <c:pt idx="5513" formatCode="General">
                  <c:v>5.5126699999999999E-3</c:v>
                </c:pt>
                <c:pt idx="5514" formatCode="General">
                  <c:v>5.5136600000000001E-3</c:v>
                </c:pt>
                <c:pt idx="5515" formatCode="General">
                  <c:v>5.5146600000000002E-3</c:v>
                </c:pt>
                <c:pt idx="5516" formatCode="General">
                  <c:v>5.5156600000000004E-3</c:v>
                </c:pt>
                <c:pt idx="5517" formatCode="General">
                  <c:v>5.5166599999999996E-3</c:v>
                </c:pt>
                <c:pt idx="5518" formatCode="General">
                  <c:v>5.5176599999999998E-3</c:v>
                </c:pt>
                <c:pt idx="5519" formatCode="General">
                  <c:v>5.5186599999999999E-3</c:v>
                </c:pt>
                <c:pt idx="5520" formatCode="General">
                  <c:v>5.51966E-3</c:v>
                </c:pt>
                <c:pt idx="5521" formatCode="General">
                  <c:v>5.5206600000000002E-3</c:v>
                </c:pt>
                <c:pt idx="5522" formatCode="General">
                  <c:v>5.5216600000000003E-3</c:v>
                </c:pt>
                <c:pt idx="5523" formatCode="General">
                  <c:v>5.5226600000000004E-3</c:v>
                </c:pt>
                <c:pt idx="5524" formatCode="General">
                  <c:v>5.5236599999999997E-3</c:v>
                </c:pt>
                <c:pt idx="5525" formatCode="General">
                  <c:v>5.5246599999999998E-3</c:v>
                </c:pt>
                <c:pt idx="5526" formatCode="General">
                  <c:v>5.5256599999999999E-3</c:v>
                </c:pt>
                <c:pt idx="5527" formatCode="General">
                  <c:v>5.5266600000000001E-3</c:v>
                </c:pt>
                <c:pt idx="5528" formatCode="General">
                  <c:v>5.5276600000000002E-3</c:v>
                </c:pt>
                <c:pt idx="5529" formatCode="General">
                  <c:v>5.5286600000000003E-3</c:v>
                </c:pt>
                <c:pt idx="5530" formatCode="General">
                  <c:v>5.5296599999999996E-3</c:v>
                </c:pt>
                <c:pt idx="5531" formatCode="General">
                  <c:v>5.5306599999999997E-3</c:v>
                </c:pt>
                <c:pt idx="5532" formatCode="General">
                  <c:v>5.5316599999999999E-3</c:v>
                </c:pt>
                <c:pt idx="5533" formatCode="General">
                  <c:v>5.53266E-3</c:v>
                </c:pt>
                <c:pt idx="5534" formatCode="General">
                  <c:v>5.5336600000000001E-3</c:v>
                </c:pt>
                <c:pt idx="5535" formatCode="General">
                  <c:v>5.5346600000000003E-3</c:v>
                </c:pt>
                <c:pt idx="5536" formatCode="General">
                  <c:v>5.5356600000000004E-3</c:v>
                </c:pt>
                <c:pt idx="5537" formatCode="General">
                  <c:v>5.5366599999999997E-3</c:v>
                </c:pt>
                <c:pt idx="5538" formatCode="General">
                  <c:v>5.5376599999999998E-3</c:v>
                </c:pt>
                <c:pt idx="5539" formatCode="General">
                  <c:v>5.5386599999999999E-3</c:v>
                </c:pt>
                <c:pt idx="5540" formatCode="General">
                  <c:v>5.5396600000000001E-3</c:v>
                </c:pt>
                <c:pt idx="5541" formatCode="General">
                  <c:v>5.5406600000000002E-3</c:v>
                </c:pt>
                <c:pt idx="5542" formatCode="General">
                  <c:v>5.5416600000000003E-3</c:v>
                </c:pt>
                <c:pt idx="5543" formatCode="General">
                  <c:v>5.5426599999999996E-3</c:v>
                </c:pt>
                <c:pt idx="5544" formatCode="General">
                  <c:v>5.5436599999999997E-3</c:v>
                </c:pt>
                <c:pt idx="5545" formatCode="General">
                  <c:v>5.5446599999999999E-3</c:v>
                </c:pt>
                <c:pt idx="5546" formatCode="General">
                  <c:v>5.54566E-3</c:v>
                </c:pt>
                <c:pt idx="5547" formatCode="General">
                  <c:v>5.5466600000000001E-3</c:v>
                </c:pt>
                <c:pt idx="5548" formatCode="General">
                  <c:v>5.5476600000000003E-3</c:v>
                </c:pt>
                <c:pt idx="5549" formatCode="General">
                  <c:v>5.5486600000000004E-3</c:v>
                </c:pt>
                <c:pt idx="5550" formatCode="General">
                  <c:v>5.5496599999999997E-3</c:v>
                </c:pt>
                <c:pt idx="5551" formatCode="General">
                  <c:v>5.5506599999999998E-3</c:v>
                </c:pt>
                <c:pt idx="5552" formatCode="General">
                  <c:v>5.5516599999999999E-3</c:v>
                </c:pt>
                <c:pt idx="5553" formatCode="General">
                  <c:v>5.5526600000000001E-3</c:v>
                </c:pt>
                <c:pt idx="5554" formatCode="General">
                  <c:v>5.5536600000000002E-3</c:v>
                </c:pt>
                <c:pt idx="5555" formatCode="General">
                  <c:v>5.5546600000000003E-3</c:v>
                </c:pt>
                <c:pt idx="5556" formatCode="General">
                  <c:v>5.5556599999999996E-3</c:v>
                </c:pt>
                <c:pt idx="5557" formatCode="General">
                  <c:v>5.5566599999999997E-3</c:v>
                </c:pt>
                <c:pt idx="5558" formatCode="General">
                  <c:v>5.5576499999999999E-3</c:v>
                </c:pt>
                <c:pt idx="5559" formatCode="General">
                  <c:v>5.55865E-3</c:v>
                </c:pt>
                <c:pt idx="5560" formatCode="General">
                  <c:v>5.5596500000000002E-3</c:v>
                </c:pt>
                <c:pt idx="5561" formatCode="General">
                  <c:v>5.5606500000000003E-3</c:v>
                </c:pt>
                <c:pt idx="5562" formatCode="General">
                  <c:v>5.5616499999999996E-3</c:v>
                </c:pt>
                <c:pt idx="5563" formatCode="General">
                  <c:v>5.5626499999999997E-3</c:v>
                </c:pt>
                <c:pt idx="5564" formatCode="General">
                  <c:v>5.5636499999999998E-3</c:v>
                </c:pt>
                <c:pt idx="5565" formatCode="General">
                  <c:v>5.56465E-3</c:v>
                </c:pt>
                <c:pt idx="5566" formatCode="General">
                  <c:v>5.5656500000000001E-3</c:v>
                </c:pt>
                <c:pt idx="5567" formatCode="General">
                  <c:v>5.5666500000000002E-3</c:v>
                </c:pt>
                <c:pt idx="5568" formatCode="General">
                  <c:v>5.5676500000000004E-3</c:v>
                </c:pt>
                <c:pt idx="5569" formatCode="General">
                  <c:v>5.5686499999999996E-3</c:v>
                </c:pt>
                <c:pt idx="5570" formatCode="General">
                  <c:v>5.5696499999999998E-3</c:v>
                </c:pt>
                <c:pt idx="5571" formatCode="General">
                  <c:v>5.5706499999999999E-3</c:v>
                </c:pt>
                <c:pt idx="5572" formatCode="General">
                  <c:v>5.57165E-3</c:v>
                </c:pt>
                <c:pt idx="5573" formatCode="General">
                  <c:v>5.5726500000000002E-3</c:v>
                </c:pt>
                <c:pt idx="5574" formatCode="General">
                  <c:v>5.5736500000000003E-3</c:v>
                </c:pt>
                <c:pt idx="5575" formatCode="General">
                  <c:v>5.5746499999999996E-3</c:v>
                </c:pt>
                <c:pt idx="5576" formatCode="General">
                  <c:v>5.5756499999999997E-3</c:v>
                </c:pt>
                <c:pt idx="5577" formatCode="General">
                  <c:v>5.5766499999999998E-3</c:v>
                </c:pt>
                <c:pt idx="5578" formatCode="General">
                  <c:v>5.57765E-3</c:v>
                </c:pt>
                <c:pt idx="5579" formatCode="General">
                  <c:v>5.5786500000000001E-3</c:v>
                </c:pt>
                <c:pt idx="5580" formatCode="General">
                  <c:v>5.5796500000000002E-3</c:v>
                </c:pt>
                <c:pt idx="5581" formatCode="General">
                  <c:v>5.5806500000000004E-3</c:v>
                </c:pt>
                <c:pt idx="5582" formatCode="General">
                  <c:v>5.5816499999999996E-3</c:v>
                </c:pt>
                <c:pt idx="5583" formatCode="General">
                  <c:v>5.5826499999999998E-3</c:v>
                </c:pt>
                <c:pt idx="5584" formatCode="General">
                  <c:v>5.5836499999999999E-3</c:v>
                </c:pt>
                <c:pt idx="5585" formatCode="General">
                  <c:v>5.58465E-3</c:v>
                </c:pt>
                <c:pt idx="5586" formatCode="General">
                  <c:v>5.5856500000000002E-3</c:v>
                </c:pt>
                <c:pt idx="5587" formatCode="General">
                  <c:v>5.5866500000000003E-3</c:v>
                </c:pt>
                <c:pt idx="5588" formatCode="General">
                  <c:v>5.5876500000000004E-3</c:v>
                </c:pt>
                <c:pt idx="5589" formatCode="General">
                  <c:v>5.5886499999999997E-3</c:v>
                </c:pt>
                <c:pt idx="5590" formatCode="General">
                  <c:v>5.5896499999999998E-3</c:v>
                </c:pt>
                <c:pt idx="5591" formatCode="General">
                  <c:v>5.59065E-3</c:v>
                </c:pt>
                <c:pt idx="5592" formatCode="General">
                  <c:v>5.5916500000000001E-3</c:v>
                </c:pt>
                <c:pt idx="5593" formatCode="General">
                  <c:v>5.5926500000000002E-3</c:v>
                </c:pt>
                <c:pt idx="5594" formatCode="General">
                  <c:v>5.5936500000000004E-3</c:v>
                </c:pt>
                <c:pt idx="5595" formatCode="General">
                  <c:v>5.5946499999999996E-3</c:v>
                </c:pt>
                <c:pt idx="5596" formatCode="General">
                  <c:v>5.5956499999999998E-3</c:v>
                </c:pt>
                <c:pt idx="5597" formatCode="General">
                  <c:v>5.5966499999999999E-3</c:v>
                </c:pt>
                <c:pt idx="5598" formatCode="General">
                  <c:v>5.59765E-3</c:v>
                </c:pt>
                <c:pt idx="5599" formatCode="General">
                  <c:v>5.5986500000000002E-3</c:v>
                </c:pt>
                <c:pt idx="5600" formatCode="General">
                  <c:v>5.5996500000000003E-3</c:v>
                </c:pt>
                <c:pt idx="5601" formatCode="General">
                  <c:v>5.6006500000000004E-3</c:v>
                </c:pt>
                <c:pt idx="5602" formatCode="General">
                  <c:v>5.6016399999999997E-3</c:v>
                </c:pt>
                <c:pt idx="5603" formatCode="General">
                  <c:v>5.6026399999999999E-3</c:v>
                </c:pt>
                <c:pt idx="5604" formatCode="General">
                  <c:v>5.60364E-3</c:v>
                </c:pt>
                <c:pt idx="5605" formatCode="General">
                  <c:v>5.6046400000000001E-3</c:v>
                </c:pt>
                <c:pt idx="5606" formatCode="General">
                  <c:v>5.6056400000000003E-3</c:v>
                </c:pt>
                <c:pt idx="5607" formatCode="General">
                  <c:v>5.6066400000000004E-3</c:v>
                </c:pt>
                <c:pt idx="5608" formatCode="General">
                  <c:v>5.6076399999999997E-3</c:v>
                </c:pt>
                <c:pt idx="5609" formatCode="General">
                  <c:v>5.6086399999999998E-3</c:v>
                </c:pt>
                <c:pt idx="5610" formatCode="General">
                  <c:v>5.6096399999999999E-3</c:v>
                </c:pt>
                <c:pt idx="5611" formatCode="General">
                  <c:v>5.6106400000000001E-3</c:v>
                </c:pt>
                <c:pt idx="5612" formatCode="General">
                  <c:v>5.6116400000000002E-3</c:v>
                </c:pt>
                <c:pt idx="5613" formatCode="General">
                  <c:v>5.6126400000000003E-3</c:v>
                </c:pt>
                <c:pt idx="5614" formatCode="General">
                  <c:v>5.6136399999999996E-3</c:v>
                </c:pt>
                <c:pt idx="5615" formatCode="General">
                  <c:v>5.6146399999999997E-3</c:v>
                </c:pt>
                <c:pt idx="5616" formatCode="General">
                  <c:v>5.6156399999999999E-3</c:v>
                </c:pt>
                <c:pt idx="5617" formatCode="General">
                  <c:v>5.61664E-3</c:v>
                </c:pt>
                <c:pt idx="5618" formatCode="General">
                  <c:v>5.6176400000000001E-3</c:v>
                </c:pt>
                <c:pt idx="5619" formatCode="General">
                  <c:v>5.6186400000000003E-3</c:v>
                </c:pt>
                <c:pt idx="5620" formatCode="General">
                  <c:v>5.6196400000000004E-3</c:v>
                </c:pt>
                <c:pt idx="5621" formatCode="General">
                  <c:v>5.6206399999999997E-3</c:v>
                </c:pt>
                <c:pt idx="5622" formatCode="General">
                  <c:v>5.6216399999999998E-3</c:v>
                </c:pt>
                <c:pt idx="5623" formatCode="General">
                  <c:v>5.6226399999999999E-3</c:v>
                </c:pt>
                <c:pt idx="5624" formatCode="General">
                  <c:v>5.6236400000000001E-3</c:v>
                </c:pt>
                <c:pt idx="5625" formatCode="General">
                  <c:v>5.6246400000000002E-3</c:v>
                </c:pt>
                <c:pt idx="5626" formatCode="General">
                  <c:v>5.6256400000000003E-3</c:v>
                </c:pt>
                <c:pt idx="5627" formatCode="General">
                  <c:v>5.6266399999999996E-3</c:v>
                </c:pt>
                <c:pt idx="5628" formatCode="General">
                  <c:v>5.6276399999999997E-3</c:v>
                </c:pt>
                <c:pt idx="5629" formatCode="General">
                  <c:v>5.6286399999999999E-3</c:v>
                </c:pt>
                <c:pt idx="5630" formatCode="General">
                  <c:v>5.62964E-3</c:v>
                </c:pt>
                <c:pt idx="5631" formatCode="General">
                  <c:v>5.6306400000000001E-3</c:v>
                </c:pt>
                <c:pt idx="5632" formatCode="General">
                  <c:v>5.6316400000000003E-3</c:v>
                </c:pt>
                <c:pt idx="5633" formatCode="General">
                  <c:v>5.6326400000000004E-3</c:v>
                </c:pt>
                <c:pt idx="5634" formatCode="General">
                  <c:v>5.6336399999999997E-3</c:v>
                </c:pt>
                <c:pt idx="5635" formatCode="General">
                  <c:v>5.6346399999999998E-3</c:v>
                </c:pt>
                <c:pt idx="5636" formatCode="General">
                  <c:v>5.6356399999999999E-3</c:v>
                </c:pt>
                <c:pt idx="5637" formatCode="General">
                  <c:v>5.6366400000000001E-3</c:v>
                </c:pt>
                <c:pt idx="5638" formatCode="General">
                  <c:v>5.6376400000000002E-3</c:v>
                </c:pt>
                <c:pt idx="5639" formatCode="General">
                  <c:v>5.6386400000000003E-3</c:v>
                </c:pt>
                <c:pt idx="5640" formatCode="General">
                  <c:v>5.6396399999999996E-3</c:v>
                </c:pt>
                <c:pt idx="5641" formatCode="General">
                  <c:v>5.6406399999999997E-3</c:v>
                </c:pt>
                <c:pt idx="5642" formatCode="General">
                  <c:v>5.6416399999999998E-3</c:v>
                </c:pt>
                <c:pt idx="5643" formatCode="General">
                  <c:v>5.64264E-3</c:v>
                </c:pt>
                <c:pt idx="5644" formatCode="General">
                  <c:v>5.6436400000000001E-3</c:v>
                </c:pt>
                <c:pt idx="5645" formatCode="General">
                  <c:v>5.6446400000000002E-3</c:v>
                </c:pt>
                <c:pt idx="5646" formatCode="General">
                  <c:v>5.6456400000000004E-3</c:v>
                </c:pt>
                <c:pt idx="5647" formatCode="General">
                  <c:v>5.6466299999999997E-3</c:v>
                </c:pt>
                <c:pt idx="5648" formatCode="General">
                  <c:v>5.6476299999999998E-3</c:v>
                </c:pt>
                <c:pt idx="5649" formatCode="General">
                  <c:v>5.64863E-3</c:v>
                </c:pt>
                <c:pt idx="5650" formatCode="General">
                  <c:v>5.6496300000000001E-3</c:v>
                </c:pt>
                <c:pt idx="5651" formatCode="General">
                  <c:v>5.6506300000000002E-3</c:v>
                </c:pt>
                <c:pt idx="5652" formatCode="General">
                  <c:v>5.6516300000000004E-3</c:v>
                </c:pt>
                <c:pt idx="5653" formatCode="General">
                  <c:v>5.6526299999999996E-3</c:v>
                </c:pt>
                <c:pt idx="5654" formatCode="General">
                  <c:v>5.6536299999999998E-3</c:v>
                </c:pt>
                <c:pt idx="5655" formatCode="General">
                  <c:v>5.6546299999999999E-3</c:v>
                </c:pt>
                <c:pt idx="5656" formatCode="General">
                  <c:v>5.65563E-3</c:v>
                </c:pt>
                <c:pt idx="5657" formatCode="General">
                  <c:v>5.6566300000000002E-3</c:v>
                </c:pt>
                <c:pt idx="5658" formatCode="General">
                  <c:v>5.6576300000000003E-3</c:v>
                </c:pt>
                <c:pt idx="5659" formatCode="General">
                  <c:v>5.6586300000000004E-3</c:v>
                </c:pt>
                <c:pt idx="5660" formatCode="General">
                  <c:v>5.6596299999999997E-3</c:v>
                </c:pt>
                <c:pt idx="5661" formatCode="General">
                  <c:v>5.6606299999999998E-3</c:v>
                </c:pt>
                <c:pt idx="5662" formatCode="General">
                  <c:v>5.66163E-3</c:v>
                </c:pt>
                <c:pt idx="5663" formatCode="General">
                  <c:v>5.6626300000000001E-3</c:v>
                </c:pt>
                <c:pt idx="5664" formatCode="General">
                  <c:v>5.6636300000000002E-3</c:v>
                </c:pt>
                <c:pt idx="5665" formatCode="General">
                  <c:v>5.6646300000000004E-3</c:v>
                </c:pt>
                <c:pt idx="5666" formatCode="General">
                  <c:v>5.6656299999999996E-3</c:v>
                </c:pt>
                <c:pt idx="5667" formatCode="General">
                  <c:v>5.6666299999999998E-3</c:v>
                </c:pt>
                <c:pt idx="5668" formatCode="General">
                  <c:v>5.6676299999999999E-3</c:v>
                </c:pt>
                <c:pt idx="5669" formatCode="General">
                  <c:v>5.66863E-3</c:v>
                </c:pt>
                <c:pt idx="5670" formatCode="General">
                  <c:v>5.6696300000000002E-3</c:v>
                </c:pt>
                <c:pt idx="5671" formatCode="General">
                  <c:v>5.6706300000000003E-3</c:v>
                </c:pt>
                <c:pt idx="5672" formatCode="General">
                  <c:v>5.6716300000000004E-3</c:v>
                </c:pt>
                <c:pt idx="5673" formatCode="General">
                  <c:v>5.6726299999999997E-3</c:v>
                </c:pt>
                <c:pt idx="5674" formatCode="General">
                  <c:v>5.6736299999999998E-3</c:v>
                </c:pt>
                <c:pt idx="5675" formatCode="General">
                  <c:v>5.67463E-3</c:v>
                </c:pt>
                <c:pt idx="5676" formatCode="General">
                  <c:v>5.6756300000000001E-3</c:v>
                </c:pt>
                <c:pt idx="5677" formatCode="General">
                  <c:v>5.6766300000000002E-3</c:v>
                </c:pt>
                <c:pt idx="5678" formatCode="General">
                  <c:v>5.6776300000000004E-3</c:v>
                </c:pt>
                <c:pt idx="5679" formatCode="General">
                  <c:v>5.6786299999999996E-3</c:v>
                </c:pt>
                <c:pt idx="5680" formatCode="General">
                  <c:v>5.6796299999999997E-3</c:v>
                </c:pt>
                <c:pt idx="5681" formatCode="General">
                  <c:v>5.6806299999999999E-3</c:v>
                </c:pt>
                <c:pt idx="5682" formatCode="General">
                  <c:v>5.68163E-3</c:v>
                </c:pt>
                <c:pt idx="5683" formatCode="General">
                  <c:v>5.6826300000000001E-3</c:v>
                </c:pt>
                <c:pt idx="5684" formatCode="General">
                  <c:v>5.6836300000000003E-3</c:v>
                </c:pt>
                <c:pt idx="5685" formatCode="General">
                  <c:v>5.6846300000000004E-3</c:v>
                </c:pt>
                <c:pt idx="5686" formatCode="General">
                  <c:v>5.6856299999999997E-3</c:v>
                </c:pt>
                <c:pt idx="5687" formatCode="General">
                  <c:v>5.6866299999999998E-3</c:v>
                </c:pt>
                <c:pt idx="5688" formatCode="General">
                  <c:v>5.6876299999999999E-3</c:v>
                </c:pt>
                <c:pt idx="5689" formatCode="General">
                  <c:v>5.6886300000000001E-3</c:v>
                </c:pt>
                <c:pt idx="5690" formatCode="General">
                  <c:v>5.6896300000000002E-3</c:v>
                </c:pt>
                <c:pt idx="5691" formatCode="General">
                  <c:v>5.6906200000000004E-3</c:v>
                </c:pt>
                <c:pt idx="5692" formatCode="General">
                  <c:v>5.6916199999999997E-3</c:v>
                </c:pt>
                <c:pt idx="5693" formatCode="General">
                  <c:v>5.6926199999999998E-3</c:v>
                </c:pt>
                <c:pt idx="5694" formatCode="General">
                  <c:v>5.6936199999999999E-3</c:v>
                </c:pt>
                <c:pt idx="5695" formatCode="General">
                  <c:v>5.6946200000000001E-3</c:v>
                </c:pt>
                <c:pt idx="5696" formatCode="General">
                  <c:v>5.6956200000000002E-3</c:v>
                </c:pt>
                <c:pt idx="5697" formatCode="General">
                  <c:v>5.6966200000000003E-3</c:v>
                </c:pt>
                <c:pt idx="5698" formatCode="General">
                  <c:v>5.6976199999999996E-3</c:v>
                </c:pt>
                <c:pt idx="5699" formatCode="General">
                  <c:v>5.6986199999999997E-3</c:v>
                </c:pt>
                <c:pt idx="5700" formatCode="General">
                  <c:v>5.6996199999999999E-3</c:v>
                </c:pt>
                <c:pt idx="5701" formatCode="General">
                  <c:v>5.70062E-3</c:v>
                </c:pt>
                <c:pt idx="5702" formatCode="General">
                  <c:v>5.7016200000000001E-3</c:v>
                </c:pt>
                <c:pt idx="5703" formatCode="General">
                  <c:v>5.7026200000000003E-3</c:v>
                </c:pt>
                <c:pt idx="5704" formatCode="General">
                  <c:v>5.7036200000000004E-3</c:v>
                </c:pt>
                <c:pt idx="5705" formatCode="General">
                  <c:v>5.7046199999999997E-3</c:v>
                </c:pt>
                <c:pt idx="5706" formatCode="General">
                  <c:v>5.7056199999999998E-3</c:v>
                </c:pt>
                <c:pt idx="5707" formatCode="General">
                  <c:v>5.7066199999999999E-3</c:v>
                </c:pt>
                <c:pt idx="5708" formatCode="General">
                  <c:v>5.7076200000000001E-3</c:v>
                </c:pt>
                <c:pt idx="5709" formatCode="General">
                  <c:v>5.7086200000000002E-3</c:v>
                </c:pt>
                <c:pt idx="5710" formatCode="General">
                  <c:v>5.7096200000000003E-3</c:v>
                </c:pt>
                <c:pt idx="5711" formatCode="General">
                  <c:v>5.7106199999999996E-3</c:v>
                </c:pt>
                <c:pt idx="5712" formatCode="General">
                  <c:v>5.7116199999999997E-3</c:v>
                </c:pt>
                <c:pt idx="5713" formatCode="General">
                  <c:v>5.7126199999999999E-3</c:v>
                </c:pt>
                <c:pt idx="5714" formatCode="General">
                  <c:v>5.71362E-3</c:v>
                </c:pt>
                <c:pt idx="5715" formatCode="General">
                  <c:v>5.7146200000000001E-3</c:v>
                </c:pt>
                <c:pt idx="5716" formatCode="General">
                  <c:v>5.7156200000000002E-3</c:v>
                </c:pt>
                <c:pt idx="5717" formatCode="General">
                  <c:v>5.7166200000000004E-3</c:v>
                </c:pt>
                <c:pt idx="5718" formatCode="General">
                  <c:v>5.7176199999999996E-3</c:v>
                </c:pt>
                <c:pt idx="5719" formatCode="General">
                  <c:v>5.7186199999999998E-3</c:v>
                </c:pt>
                <c:pt idx="5720" formatCode="General">
                  <c:v>5.7196199999999999E-3</c:v>
                </c:pt>
                <c:pt idx="5721" formatCode="General">
                  <c:v>5.72062E-3</c:v>
                </c:pt>
                <c:pt idx="5722" formatCode="General">
                  <c:v>5.7216200000000002E-3</c:v>
                </c:pt>
                <c:pt idx="5723" formatCode="General">
                  <c:v>5.7226200000000003E-3</c:v>
                </c:pt>
                <c:pt idx="5724" formatCode="General">
                  <c:v>5.7236199999999996E-3</c:v>
                </c:pt>
                <c:pt idx="5725" formatCode="General">
                  <c:v>5.7246199999999997E-3</c:v>
                </c:pt>
                <c:pt idx="5726" formatCode="General">
                  <c:v>5.7256199999999998E-3</c:v>
                </c:pt>
                <c:pt idx="5727" formatCode="General">
                  <c:v>5.72662E-3</c:v>
                </c:pt>
                <c:pt idx="5728" formatCode="General">
                  <c:v>5.7276200000000001E-3</c:v>
                </c:pt>
                <c:pt idx="5729" formatCode="General">
                  <c:v>5.7286200000000002E-3</c:v>
                </c:pt>
                <c:pt idx="5730" formatCode="General">
                  <c:v>5.7296200000000004E-3</c:v>
                </c:pt>
                <c:pt idx="5731" formatCode="General">
                  <c:v>5.7306199999999996E-3</c:v>
                </c:pt>
                <c:pt idx="5732" formatCode="General">
                  <c:v>5.7316199999999998E-3</c:v>
                </c:pt>
                <c:pt idx="5733" formatCode="General">
                  <c:v>5.7326199999999999E-3</c:v>
                </c:pt>
                <c:pt idx="5734" formatCode="General">
                  <c:v>5.73362E-3</c:v>
                </c:pt>
                <c:pt idx="5735" formatCode="General">
                  <c:v>5.7346200000000002E-3</c:v>
                </c:pt>
                <c:pt idx="5736" formatCode="General">
                  <c:v>5.7356100000000004E-3</c:v>
                </c:pt>
                <c:pt idx="5737" formatCode="General">
                  <c:v>5.7366099999999996E-3</c:v>
                </c:pt>
                <c:pt idx="5738" formatCode="General">
                  <c:v>5.7376099999999998E-3</c:v>
                </c:pt>
                <c:pt idx="5739" formatCode="General">
                  <c:v>5.7386099999999999E-3</c:v>
                </c:pt>
                <c:pt idx="5740" formatCode="General">
                  <c:v>5.73961E-3</c:v>
                </c:pt>
                <c:pt idx="5741" formatCode="General">
                  <c:v>5.7406100000000002E-3</c:v>
                </c:pt>
                <c:pt idx="5742" formatCode="General">
                  <c:v>5.7416100000000003E-3</c:v>
                </c:pt>
                <c:pt idx="5743" formatCode="General">
                  <c:v>5.7426100000000004E-3</c:v>
                </c:pt>
                <c:pt idx="5744" formatCode="General">
                  <c:v>5.7436099999999997E-3</c:v>
                </c:pt>
                <c:pt idx="5745" formatCode="General">
                  <c:v>5.7446099999999998E-3</c:v>
                </c:pt>
                <c:pt idx="5746" formatCode="General">
                  <c:v>5.74561E-3</c:v>
                </c:pt>
                <c:pt idx="5747" formatCode="General">
                  <c:v>5.7466100000000001E-3</c:v>
                </c:pt>
                <c:pt idx="5748" formatCode="General">
                  <c:v>5.7476100000000002E-3</c:v>
                </c:pt>
                <c:pt idx="5749" formatCode="General">
                  <c:v>5.7486100000000004E-3</c:v>
                </c:pt>
                <c:pt idx="5750" formatCode="General">
                  <c:v>5.7496099999999996E-3</c:v>
                </c:pt>
                <c:pt idx="5751" formatCode="General">
                  <c:v>5.7506099999999997E-3</c:v>
                </c:pt>
                <c:pt idx="5752" formatCode="General">
                  <c:v>5.7516099999999999E-3</c:v>
                </c:pt>
                <c:pt idx="5753" formatCode="General">
                  <c:v>5.75261E-3</c:v>
                </c:pt>
                <c:pt idx="5754" formatCode="General">
                  <c:v>5.7536100000000001E-3</c:v>
                </c:pt>
                <c:pt idx="5755" formatCode="General">
                  <c:v>5.7546100000000003E-3</c:v>
                </c:pt>
                <c:pt idx="5756" formatCode="General">
                  <c:v>5.7556100000000004E-3</c:v>
                </c:pt>
                <c:pt idx="5757" formatCode="General">
                  <c:v>5.7566099999999997E-3</c:v>
                </c:pt>
                <c:pt idx="5758" formatCode="General">
                  <c:v>5.7576099999999998E-3</c:v>
                </c:pt>
                <c:pt idx="5759" formatCode="General">
                  <c:v>5.7586099999999999E-3</c:v>
                </c:pt>
                <c:pt idx="5760" formatCode="General">
                  <c:v>5.7596100000000001E-3</c:v>
                </c:pt>
                <c:pt idx="5761" formatCode="General">
                  <c:v>5.7606100000000002E-3</c:v>
                </c:pt>
                <c:pt idx="5762" formatCode="General">
                  <c:v>5.7616100000000003E-3</c:v>
                </c:pt>
                <c:pt idx="5763" formatCode="General">
                  <c:v>5.7626099999999996E-3</c:v>
                </c:pt>
                <c:pt idx="5764" formatCode="General">
                  <c:v>5.7636099999999997E-3</c:v>
                </c:pt>
                <c:pt idx="5765" formatCode="General">
                  <c:v>5.7646099999999999E-3</c:v>
                </c:pt>
                <c:pt idx="5766" formatCode="General">
                  <c:v>5.76561E-3</c:v>
                </c:pt>
                <c:pt idx="5767" formatCode="General">
                  <c:v>5.7666100000000001E-3</c:v>
                </c:pt>
                <c:pt idx="5768" formatCode="General">
                  <c:v>5.7676100000000003E-3</c:v>
                </c:pt>
                <c:pt idx="5769" formatCode="General">
                  <c:v>5.7686100000000004E-3</c:v>
                </c:pt>
                <c:pt idx="5770" formatCode="General">
                  <c:v>5.7696099999999997E-3</c:v>
                </c:pt>
                <c:pt idx="5771" formatCode="General">
                  <c:v>5.7706099999999998E-3</c:v>
                </c:pt>
                <c:pt idx="5772" formatCode="General">
                  <c:v>5.7716099999999999E-3</c:v>
                </c:pt>
                <c:pt idx="5773" formatCode="General">
                  <c:v>5.7726100000000001E-3</c:v>
                </c:pt>
                <c:pt idx="5774" formatCode="General">
                  <c:v>5.7736100000000002E-3</c:v>
                </c:pt>
                <c:pt idx="5775" formatCode="General">
                  <c:v>5.7746100000000003E-3</c:v>
                </c:pt>
                <c:pt idx="5776" formatCode="General">
                  <c:v>5.7756099999999996E-3</c:v>
                </c:pt>
                <c:pt idx="5777" formatCode="General">
                  <c:v>5.7766099999999997E-3</c:v>
                </c:pt>
                <c:pt idx="5778" formatCode="General">
                  <c:v>5.7776099999999999E-3</c:v>
                </c:pt>
                <c:pt idx="5779" formatCode="General">
                  <c:v>5.77861E-3</c:v>
                </c:pt>
                <c:pt idx="5780" formatCode="General">
                  <c:v>5.7796000000000002E-3</c:v>
                </c:pt>
                <c:pt idx="5781" formatCode="General">
                  <c:v>5.7806000000000003E-3</c:v>
                </c:pt>
                <c:pt idx="5782" formatCode="General">
                  <c:v>5.7815999999999996E-3</c:v>
                </c:pt>
                <c:pt idx="5783" formatCode="General">
                  <c:v>5.7825999999999997E-3</c:v>
                </c:pt>
                <c:pt idx="5784" formatCode="General">
                  <c:v>5.7835999999999999E-3</c:v>
                </c:pt>
                <c:pt idx="5785" formatCode="General">
                  <c:v>5.7846E-3</c:v>
                </c:pt>
                <c:pt idx="5786" formatCode="General">
                  <c:v>5.7856000000000001E-3</c:v>
                </c:pt>
                <c:pt idx="5787" formatCode="General">
                  <c:v>5.7866000000000003E-3</c:v>
                </c:pt>
                <c:pt idx="5788" formatCode="General">
                  <c:v>5.7876000000000004E-3</c:v>
                </c:pt>
                <c:pt idx="5789" formatCode="General">
                  <c:v>5.7885999999999996E-3</c:v>
                </c:pt>
                <c:pt idx="5790" formatCode="General">
                  <c:v>5.7895999999999998E-3</c:v>
                </c:pt>
                <c:pt idx="5791" formatCode="General">
                  <c:v>5.7905999999999999E-3</c:v>
                </c:pt>
                <c:pt idx="5792" formatCode="General">
                  <c:v>5.7916E-3</c:v>
                </c:pt>
                <c:pt idx="5793" formatCode="General">
                  <c:v>5.7926000000000002E-3</c:v>
                </c:pt>
                <c:pt idx="5794" formatCode="General">
                  <c:v>5.7936000000000003E-3</c:v>
                </c:pt>
                <c:pt idx="5795" formatCode="General">
                  <c:v>5.7945999999999996E-3</c:v>
                </c:pt>
                <c:pt idx="5796" formatCode="General">
                  <c:v>5.7955999999999997E-3</c:v>
                </c:pt>
                <c:pt idx="5797" formatCode="General">
                  <c:v>5.7965999999999998E-3</c:v>
                </c:pt>
                <c:pt idx="5798" formatCode="General">
                  <c:v>5.7976E-3</c:v>
                </c:pt>
                <c:pt idx="5799" formatCode="General">
                  <c:v>5.7986000000000001E-3</c:v>
                </c:pt>
                <c:pt idx="5800" formatCode="General">
                  <c:v>5.7996000000000002E-3</c:v>
                </c:pt>
                <c:pt idx="5801" formatCode="General">
                  <c:v>5.8006000000000004E-3</c:v>
                </c:pt>
                <c:pt idx="5802" formatCode="General">
                  <c:v>5.8015999999999996E-3</c:v>
                </c:pt>
                <c:pt idx="5803" formatCode="General">
                  <c:v>5.8025999999999998E-3</c:v>
                </c:pt>
                <c:pt idx="5804" formatCode="General">
                  <c:v>5.8035999999999999E-3</c:v>
                </c:pt>
                <c:pt idx="5805" formatCode="General">
                  <c:v>5.8046E-3</c:v>
                </c:pt>
                <c:pt idx="5806" formatCode="General">
                  <c:v>5.8056000000000002E-3</c:v>
                </c:pt>
                <c:pt idx="5807" formatCode="General">
                  <c:v>5.8066000000000003E-3</c:v>
                </c:pt>
                <c:pt idx="5808" formatCode="General">
                  <c:v>5.8075999999999996E-3</c:v>
                </c:pt>
                <c:pt idx="5809" formatCode="General">
                  <c:v>5.8085999999999997E-3</c:v>
                </c:pt>
                <c:pt idx="5810" formatCode="General">
                  <c:v>5.8095999999999998E-3</c:v>
                </c:pt>
                <c:pt idx="5811" formatCode="General">
                  <c:v>5.8106E-3</c:v>
                </c:pt>
                <c:pt idx="5812" formatCode="General">
                  <c:v>5.8116000000000001E-3</c:v>
                </c:pt>
                <c:pt idx="5813" formatCode="General">
                  <c:v>5.8126000000000002E-3</c:v>
                </c:pt>
                <c:pt idx="5814" formatCode="General">
                  <c:v>5.8136000000000004E-3</c:v>
                </c:pt>
                <c:pt idx="5815" formatCode="General">
                  <c:v>5.8145999999999996E-3</c:v>
                </c:pt>
                <c:pt idx="5816" formatCode="General">
                  <c:v>5.8155999999999998E-3</c:v>
                </c:pt>
                <c:pt idx="5817" formatCode="General">
                  <c:v>5.8165999999999999E-3</c:v>
                </c:pt>
                <c:pt idx="5818" formatCode="General">
                  <c:v>5.8176E-3</c:v>
                </c:pt>
                <c:pt idx="5819" formatCode="General">
                  <c:v>5.8186000000000002E-3</c:v>
                </c:pt>
                <c:pt idx="5820" formatCode="General">
                  <c:v>5.8196000000000003E-3</c:v>
                </c:pt>
                <c:pt idx="5821" formatCode="General">
                  <c:v>5.8206000000000004E-3</c:v>
                </c:pt>
                <c:pt idx="5822" formatCode="General">
                  <c:v>5.8215999999999997E-3</c:v>
                </c:pt>
                <c:pt idx="5823" formatCode="General">
                  <c:v>5.8225999999999998E-3</c:v>
                </c:pt>
                <c:pt idx="5824" formatCode="General">
                  <c:v>5.82359E-3</c:v>
                </c:pt>
                <c:pt idx="5825" formatCode="General">
                  <c:v>5.8245900000000001E-3</c:v>
                </c:pt>
                <c:pt idx="5826" formatCode="General">
                  <c:v>5.8255900000000003E-3</c:v>
                </c:pt>
                <c:pt idx="5827" formatCode="General">
                  <c:v>5.8265900000000004E-3</c:v>
                </c:pt>
                <c:pt idx="5828" formatCode="General">
                  <c:v>5.8275899999999997E-3</c:v>
                </c:pt>
                <c:pt idx="5829" formatCode="General">
                  <c:v>5.8285899999999998E-3</c:v>
                </c:pt>
                <c:pt idx="5830" formatCode="General">
                  <c:v>5.8295899999999999E-3</c:v>
                </c:pt>
                <c:pt idx="5831" formatCode="General">
                  <c:v>5.8305900000000001E-3</c:v>
                </c:pt>
                <c:pt idx="5832" formatCode="General">
                  <c:v>5.8315900000000002E-3</c:v>
                </c:pt>
                <c:pt idx="5833" formatCode="General">
                  <c:v>5.8325900000000003E-3</c:v>
                </c:pt>
                <c:pt idx="5834" formatCode="General">
                  <c:v>5.8335899999999996E-3</c:v>
                </c:pt>
                <c:pt idx="5835" formatCode="General">
                  <c:v>5.8345899999999997E-3</c:v>
                </c:pt>
                <c:pt idx="5836" formatCode="General">
                  <c:v>5.8355899999999999E-3</c:v>
                </c:pt>
                <c:pt idx="5837" formatCode="General">
                  <c:v>5.83659E-3</c:v>
                </c:pt>
                <c:pt idx="5838" formatCode="General">
                  <c:v>5.8375900000000001E-3</c:v>
                </c:pt>
                <c:pt idx="5839" formatCode="General">
                  <c:v>5.8385900000000003E-3</c:v>
                </c:pt>
                <c:pt idx="5840" formatCode="General">
                  <c:v>5.8395900000000004E-3</c:v>
                </c:pt>
                <c:pt idx="5841" formatCode="General">
                  <c:v>5.8405899999999997E-3</c:v>
                </c:pt>
                <c:pt idx="5842" formatCode="General">
                  <c:v>5.8415899999999998E-3</c:v>
                </c:pt>
                <c:pt idx="5843" formatCode="General">
                  <c:v>5.8425899999999999E-3</c:v>
                </c:pt>
                <c:pt idx="5844" formatCode="General">
                  <c:v>5.8435900000000001E-3</c:v>
                </c:pt>
                <c:pt idx="5845" formatCode="General">
                  <c:v>5.8445900000000002E-3</c:v>
                </c:pt>
                <c:pt idx="5846" formatCode="General">
                  <c:v>5.8455900000000003E-3</c:v>
                </c:pt>
                <c:pt idx="5847" formatCode="General">
                  <c:v>5.8465899999999996E-3</c:v>
                </c:pt>
                <c:pt idx="5848" formatCode="General">
                  <c:v>5.8475899999999997E-3</c:v>
                </c:pt>
                <c:pt idx="5849" formatCode="General">
                  <c:v>5.8485899999999999E-3</c:v>
                </c:pt>
                <c:pt idx="5850" formatCode="General">
                  <c:v>5.84959E-3</c:v>
                </c:pt>
                <c:pt idx="5851" formatCode="General">
                  <c:v>5.8505900000000001E-3</c:v>
                </c:pt>
                <c:pt idx="5852" formatCode="General">
                  <c:v>5.8515900000000003E-3</c:v>
                </c:pt>
                <c:pt idx="5853" formatCode="General">
                  <c:v>5.8525900000000004E-3</c:v>
                </c:pt>
                <c:pt idx="5854" formatCode="General">
                  <c:v>5.8535899999999997E-3</c:v>
                </c:pt>
                <c:pt idx="5855" formatCode="General">
                  <c:v>5.8545899999999998E-3</c:v>
                </c:pt>
                <c:pt idx="5856" formatCode="General">
                  <c:v>5.8555899999999999E-3</c:v>
                </c:pt>
                <c:pt idx="5857" formatCode="General">
                  <c:v>5.8565900000000001E-3</c:v>
                </c:pt>
                <c:pt idx="5858" formatCode="General">
                  <c:v>5.8575900000000002E-3</c:v>
                </c:pt>
                <c:pt idx="5859" formatCode="General">
                  <c:v>5.8585900000000003E-3</c:v>
                </c:pt>
                <c:pt idx="5860" formatCode="General">
                  <c:v>5.8595899999999996E-3</c:v>
                </c:pt>
                <c:pt idx="5861" formatCode="General">
                  <c:v>5.8605899999999997E-3</c:v>
                </c:pt>
                <c:pt idx="5862" formatCode="General">
                  <c:v>5.8615899999999999E-3</c:v>
                </c:pt>
                <c:pt idx="5863" formatCode="General">
                  <c:v>5.86259E-3</c:v>
                </c:pt>
                <c:pt idx="5864" formatCode="General">
                  <c:v>5.8635900000000001E-3</c:v>
                </c:pt>
                <c:pt idx="5865" formatCode="General">
                  <c:v>5.8645900000000003E-3</c:v>
                </c:pt>
                <c:pt idx="5866" formatCode="General">
                  <c:v>5.8655900000000004E-3</c:v>
                </c:pt>
                <c:pt idx="5867" formatCode="General">
                  <c:v>5.8665899999999997E-3</c:v>
                </c:pt>
                <c:pt idx="5868" formatCode="General">
                  <c:v>5.8675899999999998E-3</c:v>
                </c:pt>
                <c:pt idx="5869" formatCode="General">
                  <c:v>5.86858E-3</c:v>
                </c:pt>
                <c:pt idx="5870" formatCode="General">
                  <c:v>5.8695800000000001E-3</c:v>
                </c:pt>
                <c:pt idx="5871" formatCode="General">
                  <c:v>5.8705800000000002E-3</c:v>
                </c:pt>
                <c:pt idx="5872" formatCode="General">
                  <c:v>5.8715800000000004E-3</c:v>
                </c:pt>
                <c:pt idx="5873" formatCode="General">
                  <c:v>5.8725799999999996E-3</c:v>
                </c:pt>
                <c:pt idx="5874" formatCode="General">
                  <c:v>5.8735799999999998E-3</c:v>
                </c:pt>
                <c:pt idx="5875" formatCode="General">
                  <c:v>5.8745799999999999E-3</c:v>
                </c:pt>
                <c:pt idx="5876" formatCode="General">
                  <c:v>5.87558E-3</c:v>
                </c:pt>
                <c:pt idx="5877" formatCode="General">
                  <c:v>5.8765800000000002E-3</c:v>
                </c:pt>
                <c:pt idx="5878" formatCode="General">
                  <c:v>5.8775800000000003E-3</c:v>
                </c:pt>
                <c:pt idx="5879" formatCode="General">
                  <c:v>5.8785799999999996E-3</c:v>
                </c:pt>
                <c:pt idx="5880" formatCode="General">
                  <c:v>5.8795799999999997E-3</c:v>
                </c:pt>
                <c:pt idx="5881" formatCode="General">
                  <c:v>5.8805799999999998E-3</c:v>
                </c:pt>
                <c:pt idx="5882" formatCode="General">
                  <c:v>5.88158E-3</c:v>
                </c:pt>
                <c:pt idx="5883" formatCode="General">
                  <c:v>5.8825800000000001E-3</c:v>
                </c:pt>
                <c:pt idx="5884" formatCode="General">
                  <c:v>5.8835800000000002E-3</c:v>
                </c:pt>
                <c:pt idx="5885" formatCode="General">
                  <c:v>5.8845800000000004E-3</c:v>
                </c:pt>
                <c:pt idx="5886" formatCode="General">
                  <c:v>5.8855799999999996E-3</c:v>
                </c:pt>
                <c:pt idx="5887" formatCode="General">
                  <c:v>5.8865799999999998E-3</c:v>
                </c:pt>
                <c:pt idx="5888" formatCode="General">
                  <c:v>5.8875799999999999E-3</c:v>
                </c:pt>
                <c:pt idx="5889" formatCode="General">
                  <c:v>5.88858E-3</c:v>
                </c:pt>
                <c:pt idx="5890" formatCode="General">
                  <c:v>5.8895800000000002E-3</c:v>
                </c:pt>
                <c:pt idx="5891" formatCode="General">
                  <c:v>5.8905800000000003E-3</c:v>
                </c:pt>
                <c:pt idx="5892" formatCode="General">
                  <c:v>5.8915800000000004E-3</c:v>
                </c:pt>
                <c:pt idx="5893" formatCode="General">
                  <c:v>5.8925799999999997E-3</c:v>
                </c:pt>
                <c:pt idx="5894" formatCode="General">
                  <c:v>5.8935799999999998E-3</c:v>
                </c:pt>
                <c:pt idx="5895" formatCode="General">
                  <c:v>5.89458E-3</c:v>
                </c:pt>
                <c:pt idx="5896" formatCode="General">
                  <c:v>5.8955800000000001E-3</c:v>
                </c:pt>
                <c:pt idx="5897" formatCode="General">
                  <c:v>5.8965800000000002E-3</c:v>
                </c:pt>
                <c:pt idx="5898" formatCode="General">
                  <c:v>5.8975800000000004E-3</c:v>
                </c:pt>
                <c:pt idx="5899" formatCode="General">
                  <c:v>5.8985799999999996E-3</c:v>
                </c:pt>
                <c:pt idx="5900" formatCode="General">
                  <c:v>5.8995799999999998E-3</c:v>
                </c:pt>
                <c:pt idx="5901" formatCode="General">
                  <c:v>5.9005799999999999E-3</c:v>
                </c:pt>
                <c:pt idx="5902" formatCode="General">
                  <c:v>5.90158E-3</c:v>
                </c:pt>
                <c:pt idx="5903" formatCode="General">
                  <c:v>5.9025800000000002E-3</c:v>
                </c:pt>
                <c:pt idx="5904" formatCode="General">
                  <c:v>5.9035800000000003E-3</c:v>
                </c:pt>
                <c:pt idx="5905" formatCode="General">
                  <c:v>5.9045800000000004E-3</c:v>
                </c:pt>
                <c:pt idx="5906" formatCode="General">
                  <c:v>5.9055799999999997E-3</c:v>
                </c:pt>
                <c:pt idx="5907" formatCode="General">
                  <c:v>5.9065799999999998E-3</c:v>
                </c:pt>
                <c:pt idx="5908" formatCode="General">
                  <c:v>5.9075799999999999E-3</c:v>
                </c:pt>
                <c:pt idx="5909" formatCode="General">
                  <c:v>5.9085800000000001E-3</c:v>
                </c:pt>
                <c:pt idx="5910" formatCode="General">
                  <c:v>5.9095800000000002E-3</c:v>
                </c:pt>
                <c:pt idx="5911" formatCode="General">
                  <c:v>5.9105800000000003E-3</c:v>
                </c:pt>
                <c:pt idx="5912" formatCode="General">
                  <c:v>5.9115799999999996E-3</c:v>
                </c:pt>
                <c:pt idx="5913" formatCode="General">
                  <c:v>5.9125699999999998E-3</c:v>
                </c:pt>
                <c:pt idx="5914" formatCode="General">
                  <c:v>5.9135699999999999E-3</c:v>
                </c:pt>
                <c:pt idx="5915" formatCode="General">
                  <c:v>5.9145700000000001E-3</c:v>
                </c:pt>
                <c:pt idx="5916" formatCode="General">
                  <c:v>5.9155700000000002E-3</c:v>
                </c:pt>
                <c:pt idx="5917" formatCode="General">
                  <c:v>5.9165700000000003E-3</c:v>
                </c:pt>
                <c:pt idx="5918" formatCode="General">
                  <c:v>5.9175699999999996E-3</c:v>
                </c:pt>
                <c:pt idx="5919" formatCode="General">
                  <c:v>5.9185699999999997E-3</c:v>
                </c:pt>
                <c:pt idx="5920" formatCode="General">
                  <c:v>5.9195699999999999E-3</c:v>
                </c:pt>
                <c:pt idx="5921" formatCode="General">
                  <c:v>5.92057E-3</c:v>
                </c:pt>
                <c:pt idx="5922" formatCode="General">
                  <c:v>5.9215700000000001E-3</c:v>
                </c:pt>
                <c:pt idx="5923" formatCode="General">
                  <c:v>5.9225700000000003E-3</c:v>
                </c:pt>
                <c:pt idx="5924" formatCode="General">
                  <c:v>5.9235700000000004E-3</c:v>
                </c:pt>
                <c:pt idx="5925" formatCode="General">
                  <c:v>5.9245699999999997E-3</c:v>
                </c:pt>
                <c:pt idx="5926" formatCode="General">
                  <c:v>5.9255699999999998E-3</c:v>
                </c:pt>
                <c:pt idx="5927" formatCode="General">
                  <c:v>5.9265699999999999E-3</c:v>
                </c:pt>
                <c:pt idx="5928" formatCode="General">
                  <c:v>5.9275700000000001E-3</c:v>
                </c:pt>
                <c:pt idx="5929" formatCode="General">
                  <c:v>5.9285700000000002E-3</c:v>
                </c:pt>
                <c:pt idx="5930" formatCode="General">
                  <c:v>5.9295700000000003E-3</c:v>
                </c:pt>
                <c:pt idx="5931" formatCode="General">
                  <c:v>5.9305699999999996E-3</c:v>
                </c:pt>
                <c:pt idx="5932" formatCode="General">
                  <c:v>5.9315699999999997E-3</c:v>
                </c:pt>
                <c:pt idx="5933" formatCode="General">
                  <c:v>5.9325699999999999E-3</c:v>
                </c:pt>
                <c:pt idx="5934" formatCode="General">
                  <c:v>5.93357E-3</c:v>
                </c:pt>
                <c:pt idx="5935" formatCode="General">
                  <c:v>5.9345700000000001E-3</c:v>
                </c:pt>
                <c:pt idx="5936" formatCode="General">
                  <c:v>5.9355700000000003E-3</c:v>
                </c:pt>
                <c:pt idx="5937" formatCode="General">
                  <c:v>5.9365700000000004E-3</c:v>
                </c:pt>
                <c:pt idx="5938" formatCode="General">
                  <c:v>5.9375699999999997E-3</c:v>
                </c:pt>
                <c:pt idx="5939" formatCode="General">
                  <c:v>5.9385699999999998E-3</c:v>
                </c:pt>
                <c:pt idx="5940" formatCode="General">
                  <c:v>5.9395699999999999E-3</c:v>
                </c:pt>
                <c:pt idx="5941" formatCode="General">
                  <c:v>5.9405700000000001E-3</c:v>
                </c:pt>
                <c:pt idx="5942" formatCode="General">
                  <c:v>5.9415700000000002E-3</c:v>
                </c:pt>
                <c:pt idx="5943" formatCode="General">
                  <c:v>5.9425700000000003E-3</c:v>
                </c:pt>
                <c:pt idx="5944" formatCode="General">
                  <c:v>5.9435699999999996E-3</c:v>
                </c:pt>
                <c:pt idx="5945" formatCode="General">
                  <c:v>5.9445699999999997E-3</c:v>
                </c:pt>
                <c:pt idx="5946" formatCode="General">
                  <c:v>5.9455699999999998E-3</c:v>
                </c:pt>
                <c:pt idx="5947" formatCode="General">
                  <c:v>5.94657E-3</c:v>
                </c:pt>
                <c:pt idx="5948" formatCode="General">
                  <c:v>5.9475700000000001E-3</c:v>
                </c:pt>
                <c:pt idx="5949" formatCode="General">
                  <c:v>5.9485700000000002E-3</c:v>
                </c:pt>
                <c:pt idx="5950" formatCode="General">
                  <c:v>5.9495700000000004E-3</c:v>
                </c:pt>
                <c:pt idx="5951" formatCode="General">
                  <c:v>5.9505699999999996E-3</c:v>
                </c:pt>
                <c:pt idx="5952" formatCode="General">
                  <c:v>5.9515699999999998E-3</c:v>
                </c:pt>
                <c:pt idx="5953" formatCode="General">
                  <c:v>5.9525699999999999E-3</c:v>
                </c:pt>
                <c:pt idx="5954" formatCode="General">
                  <c:v>5.95357E-3</c:v>
                </c:pt>
                <c:pt idx="5955" formatCode="General">
                  <c:v>5.9545700000000002E-3</c:v>
                </c:pt>
                <c:pt idx="5956" formatCode="General">
                  <c:v>5.9555700000000003E-3</c:v>
                </c:pt>
                <c:pt idx="5957" formatCode="General">
                  <c:v>5.9565699999999996E-3</c:v>
                </c:pt>
                <c:pt idx="5958" formatCode="General">
                  <c:v>5.9575599999999998E-3</c:v>
                </c:pt>
                <c:pt idx="5959" formatCode="General">
                  <c:v>5.9585599999999999E-3</c:v>
                </c:pt>
                <c:pt idx="5960" formatCode="General">
                  <c:v>5.95956E-3</c:v>
                </c:pt>
                <c:pt idx="5961" formatCode="General">
                  <c:v>5.9605600000000002E-3</c:v>
                </c:pt>
                <c:pt idx="5962" formatCode="General">
                  <c:v>5.9615600000000003E-3</c:v>
                </c:pt>
                <c:pt idx="5963" formatCode="General">
                  <c:v>5.9625600000000004E-3</c:v>
                </c:pt>
                <c:pt idx="5964" formatCode="General">
                  <c:v>5.9635599999999997E-3</c:v>
                </c:pt>
                <c:pt idx="5965" formatCode="General">
                  <c:v>5.9645599999999998E-3</c:v>
                </c:pt>
                <c:pt idx="5966" formatCode="General">
                  <c:v>5.96556E-3</c:v>
                </c:pt>
                <c:pt idx="5967" formatCode="General">
                  <c:v>5.9665600000000001E-3</c:v>
                </c:pt>
                <c:pt idx="5968" formatCode="General">
                  <c:v>5.9675600000000002E-3</c:v>
                </c:pt>
                <c:pt idx="5969" formatCode="General">
                  <c:v>5.9685600000000004E-3</c:v>
                </c:pt>
                <c:pt idx="5970" formatCode="General">
                  <c:v>5.9695599999999996E-3</c:v>
                </c:pt>
                <c:pt idx="5971" formatCode="General">
                  <c:v>5.9705599999999998E-3</c:v>
                </c:pt>
                <c:pt idx="5972" formatCode="General">
                  <c:v>5.9715599999999999E-3</c:v>
                </c:pt>
                <c:pt idx="5973" formatCode="General">
                  <c:v>5.97256E-3</c:v>
                </c:pt>
                <c:pt idx="5974" formatCode="General">
                  <c:v>5.9735600000000002E-3</c:v>
                </c:pt>
                <c:pt idx="5975" formatCode="General">
                  <c:v>5.9745600000000003E-3</c:v>
                </c:pt>
                <c:pt idx="5976" formatCode="General">
                  <c:v>5.9755600000000004E-3</c:v>
                </c:pt>
                <c:pt idx="5977" formatCode="General">
                  <c:v>5.9765599999999997E-3</c:v>
                </c:pt>
                <c:pt idx="5978" formatCode="General">
                  <c:v>5.9775599999999998E-3</c:v>
                </c:pt>
                <c:pt idx="5979" formatCode="General">
                  <c:v>5.97856E-3</c:v>
                </c:pt>
                <c:pt idx="5980" formatCode="General">
                  <c:v>5.9795600000000001E-3</c:v>
                </c:pt>
                <c:pt idx="5981" formatCode="General">
                  <c:v>5.9805600000000002E-3</c:v>
                </c:pt>
                <c:pt idx="5982" formatCode="General">
                  <c:v>5.9815600000000003E-3</c:v>
                </c:pt>
                <c:pt idx="5983" formatCode="General">
                  <c:v>5.9825599999999996E-3</c:v>
                </c:pt>
                <c:pt idx="5984" formatCode="General">
                  <c:v>5.9835599999999997E-3</c:v>
                </c:pt>
                <c:pt idx="5985" formatCode="General">
                  <c:v>5.9845599999999999E-3</c:v>
                </c:pt>
                <c:pt idx="5986" formatCode="General">
                  <c:v>5.98556E-3</c:v>
                </c:pt>
                <c:pt idx="5987" formatCode="General">
                  <c:v>5.9865600000000001E-3</c:v>
                </c:pt>
                <c:pt idx="5988" formatCode="General">
                  <c:v>5.9875600000000003E-3</c:v>
                </c:pt>
                <c:pt idx="5989" formatCode="General">
                  <c:v>5.9885600000000004E-3</c:v>
                </c:pt>
                <c:pt idx="5990" formatCode="General">
                  <c:v>5.9895599999999997E-3</c:v>
                </c:pt>
                <c:pt idx="5991" formatCode="General">
                  <c:v>5.9905599999999998E-3</c:v>
                </c:pt>
                <c:pt idx="5992" formatCode="General">
                  <c:v>5.9915599999999999E-3</c:v>
                </c:pt>
                <c:pt idx="5993" formatCode="General">
                  <c:v>5.9925600000000001E-3</c:v>
                </c:pt>
                <c:pt idx="5994" formatCode="General">
                  <c:v>5.9935600000000002E-3</c:v>
                </c:pt>
                <c:pt idx="5995" formatCode="General">
                  <c:v>5.9945600000000003E-3</c:v>
                </c:pt>
                <c:pt idx="5996" formatCode="General">
                  <c:v>5.9955599999999996E-3</c:v>
                </c:pt>
                <c:pt idx="5997" formatCode="General">
                  <c:v>5.9965599999999997E-3</c:v>
                </c:pt>
                <c:pt idx="5998" formatCode="General">
                  <c:v>5.9975599999999999E-3</c:v>
                </c:pt>
                <c:pt idx="5999" formatCode="General">
                  <c:v>5.99856E-3</c:v>
                </c:pt>
                <c:pt idx="6000" formatCode="General">
                  <c:v>5.9995600000000001E-3</c:v>
                </c:pt>
                <c:pt idx="6001" formatCode="General">
                  <c:v>6.0005600000000003E-3</c:v>
                </c:pt>
                <c:pt idx="6002" formatCode="General">
                  <c:v>6.0015499999999996E-3</c:v>
                </c:pt>
                <c:pt idx="6003" formatCode="General">
                  <c:v>6.0025499999999997E-3</c:v>
                </c:pt>
                <c:pt idx="6004" formatCode="General">
                  <c:v>6.0035499999999999E-3</c:v>
                </c:pt>
                <c:pt idx="6005" formatCode="General">
                  <c:v>6.00455E-3</c:v>
                </c:pt>
                <c:pt idx="6006" formatCode="General">
                  <c:v>6.0055500000000001E-3</c:v>
                </c:pt>
                <c:pt idx="6007" formatCode="General">
                  <c:v>6.0065500000000003E-3</c:v>
                </c:pt>
                <c:pt idx="6008" formatCode="General">
                  <c:v>6.0075500000000004E-3</c:v>
                </c:pt>
                <c:pt idx="6009" formatCode="General">
                  <c:v>6.0085499999999997E-3</c:v>
                </c:pt>
                <c:pt idx="6010" formatCode="General">
                  <c:v>6.0095499999999998E-3</c:v>
                </c:pt>
                <c:pt idx="6011" formatCode="General">
                  <c:v>6.0105499999999999E-3</c:v>
                </c:pt>
                <c:pt idx="6012" formatCode="General">
                  <c:v>6.0115500000000001E-3</c:v>
                </c:pt>
                <c:pt idx="6013" formatCode="General">
                  <c:v>6.0125500000000002E-3</c:v>
                </c:pt>
                <c:pt idx="6014" formatCode="General">
                  <c:v>6.0135500000000003E-3</c:v>
                </c:pt>
                <c:pt idx="6015" formatCode="General">
                  <c:v>6.0145499999999996E-3</c:v>
                </c:pt>
                <c:pt idx="6016" formatCode="General">
                  <c:v>6.0155499999999997E-3</c:v>
                </c:pt>
                <c:pt idx="6017" formatCode="General">
                  <c:v>6.0165499999999998E-3</c:v>
                </c:pt>
                <c:pt idx="6018" formatCode="General">
                  <c:v>6.01755E-3</c:v>
                </c:pt>
                <c:pt idx="6019" formatCode="General">
                  <c:v>6.0185500000000001E-3</c:v>
                </c:pt>
                <c:pt idx="6020" formatCode="General">
                  <c:v>6.0195500000000002E-3</c:v>
                </c:pt>
                <c:pt idx="6021" formatCode="General">
                  <c:v>6.0205500000000004E-3</c:v>
                </c:pt>
                <c:pt idx="6022" formatCode="General">
                  <c:v>6.0215499999999996E-3</c:v>
                </c:pt>
                <c:pt idx="6023" formatCode="General">
                  <c:v>6.0225499999999998E-3</c:v>
                </c:pt>
                <c:pt idx="6024" formatCode="General">
                  <c:v>6.0235499999999999E-3</c:v>
                </c:pt>
                <c:pt idx="6025" formatCode="General">
                  <c:v>6.02455E-3</c:v>
                </c:pt>
                <c:pt idx="6026" formatCode="General">
                  <c:v>6.0255500000000002E-3</c:v>
                </c:pt>
                <c:pt idx="6027" formatCode="General">
                  <c:v>6.0265500000000003E-3</c:v>
                </c:pt>
                <c:pt idx="6028" formatCode="General">
                  <c:v>6.0275499999999996E-3</c:v>
                </c:pt>
                <c:pt idx="6029" formatCode="General">
                  <c:v>6.0285499999999997E-3</c:v>
                </c:pt>
                <c:pt idx="6030" formatCode="General">
                  <c:v>6.0295499999999998E-3</c:v>
                </c:pt>
                <c:pt idx="6031" formatCode="General">
                  <c:v>6.03055E-3</c:v>
                </c:pt>
                <c:pt idx="6032" formatCode="General">
                  <c:v>6.0315500000000001E-3</c:v>
                </c:pt>
                <c:pt idx="6033" formatCode="General">
                  <c:v>6.0325500000000002E-3</c:v>
                </c:pt>
                <c:pt idx="6034" formatCode="General">
                  <c:v>6.0335500000000004E-3</c:v>
                </c:pt>
                <c:pt idx="6035" formatCode="General">
                  <c:v>6.0345499999999996E-3</c:v>
                </c:pt>
                <c:pt idx="6036" formatCode="General">
                  <c:v>6.0355499999999998E-3</c:v>
                </c:pt>
                <c:pt idx="6037" formatCode="General">
                  <c:v>6.0365499999999999E-3</c:v>
                </c:pt>
                <c:pt idx="6038" formatCode="General">
                  <c:v>6.03755E-3</c:v>
                </c:pt>
                <c:pt idx="6039" formatCode="General">
                  <c:v>6.0385500000000002E-3</c:v>
                </c:pt>
                <c:pt idx="6040" formatCode="General">
                  <c:v>6.0395500000000003E-3</c:v>
                </c:pt>
                <c:pt idx="6041" formatCode="General">
                  <c:v>6.0405500000000004E-3</c:v>
                </c:pt>
                <c:pt idx="6042" formatCode="General">
                  <c:v>6.0415499999999997E-3</c:v>
                </c:pt>
                <c:pt idx="6043" formatCode="General">
                  <c:v>6.0425499999999998E-3</c:v>
                </c:pt>
                <c:pt idx="6044" formatCode="General">
                  <c:v>6.04355E-3</c:v>
                </c:pt>
                <c:pt idx="6045" formatCode="General">
                  <c:v>6.0445500000000001E-3</c:v>
                </c:pt>
                <c:pt idx="6046" formatCode="General">
                  <c:v>6.0455400000000003E-3</c:v>
                </c:pt>
                <c:pt idx="6047" formatCode="General">
                  <c:v>6.0465400000000004E-3</c:v>
                </c:pt>
                <c:pt idx="6048" formatCode="General">
                  <c:v>6.0475399999999997E-3</c:v>
                </c:pt>
                <c:pt idx="6049" formatCode="General">
                  <c:v>6.0485399999999998E-3</c:v>
                </c:pt>
                <c:pt idx="6050" formatCode="General">
                  <c:v>6.04954E-3</c:v>
                </c:pt>
                <c:pt idx="6051" formatCode="General">
                  <c:v>6.0505400000000001E-3</c:v>
                </c:pt>
                <c:pt idx="6052" formatCode="General">
                  <c:v>6.0515400000000002E-3</c:v>
                </c:pt>
                <c:pt idx="6053" formatCode="General">
                  <c:v>6.0525400000000004E-3</c:v>
                </c:pt>
                <c:pt idx="6054" formatCode="General">
                  <c:v>6.0535399999999996E-3</c:v>
                </c:pt>
                <c:pt idx="6055" formatCode="General">
                  <c:v>6.0545399999999997E-3</c:v>
                </c:pt>
                <c:pt idx="6056" formatCode="General">
                  <c:v>6.0555399999999999E-3</c:v>
                </c:pt>
                <c:pt idx="6057" formatCode="General">
                  <c:v>6.05654E-3</c:v>
                </c:pt>
                <c:pt idx="6058" formatCode="General">
                  <c:v>6.0575400000000001E-3</c:v>
                </c:pt>
                <c:pt idx="6059" formatCode="General">
                  <c:v>6.0585400000000003E-3</c:v>
                </c:pt>
                <c:pt idx="6060" formatCode="General">
                  <c:v>6.0595400000000004E-3</c:v>
                </c:pt>
                <c:pt idx="6061" formatCode="General">
                  <c:v>6.0605399999999997E-3</c:v>
                </c:pt>
                <c:pt idx="6062" formatCode="General">
                  <c:v>6.0615399999999998E-3</c:v>
                </c:pt>
                <c:pt idx="6063" formatCode="General">
                  <c:v>6.0625399999999999E-3</c:v>
                </c:pt>
                <c:pt idx="6064" formatCode="General">
                  <c:v>6.0635400000000001E-3</c:v>
                </c:pt>
                <c:pt idx="6065" formatCode="General">
                  <c:v>6.0645400000000002E-3</c:v>
                </c:pt>
                <c:pt idx="6066" formatCode="General">
                  <c:v>6.0655400000000003E-3</c:v>
                </c:pt>
                <c:pt idx="6067" formatCode="General">
                  <c:v>6.0665399999999996E-3</c:v>
                </c:pt>
                <c:pt idx="6068" formatCode="General">
                  <c:v>6.0675399999999997E-3</c:v>
                </c:pt>
                <c:pt idx="6069" formatCode="General">
                  <c:v>6.0685399999999999E-3</c:v>
                </c:pt>
                <c:pt idx="6070" formatCode="General">
                  <c:v>6.06954E-3</c:v>
                </c:pt>
                <c:pt idx="6071" formatCode="General">
                  <c:v>6.0705400000000001E-3</c:v>
                </c:pt>
                <c:pt idx="6072" formatCode="General">
                  <c:v>6.0715400000000003E-3</c:v>
                </c:pt>
                <c:pt idx="6073" formatCode="General">
                  <c:v>6.0725400000000004E-3</c:v>
                </c:pt>
                <c:pt idx="6074" formatCode="General">
                  <c:v>6.0735399999999997E-3</c:v>
                </c:pt>
                <c:pt idx="6075" formatCode="General">
                  <c:v>6.0745399999999998E-3</c:v>
                </c:pt>
                <c:pt idx="6076" formatCode="General">
                  <c:v>6.0755399999999999E-3</c:v>
                </c:pt>
                <c:pt idx="6077" formatCode="General">
                  <c:v>6.0765400000000001E-3</c:v>
                </c:pt>
                <c:pt idx="6078" formatCode="General">
                  <c:v>6.0775400000000002E-3</c:v>
                </c:pt>
                <c:pt idx="6079" formatCode="General">
                  <c:v>6.0785400000000003E-3</c:v>
                </c:pt>
                <c:pt idx="6080" formatCode="General">
                  <c:v>6.0795399999999996E-3</c:v>
                </c:pt>
                <c:pt idx="6081" formatCode="General">
                  <c:v>6.0805399999999997E-3</c:v>
                </c:pt>
                <c:pt idx="6082" formatCode="General">
                  <c:v>6.0815399999999999E-3</c:v>
                </c:pt>
                <c:pt idx="6083" formatCode="General">
                  <c:v>6.08254E-3</c:v>
                </c:pt>
                <c:pt idx="6084" formatCode="General">
                  <c:v>6.0835400000000001E-3</c:v>
                </c:pt>
                <c:pt idx="6085" formatCode="General">
                  <c:v>6.0845400000000003E-3</c:v>
                </c:pt>
                <c:pt idx="6086" formatCode="General">
                  <c:v>6.0855400000000004E-3</c:v>
                </c:pt>
                <c:pt idx="6087" formatCode="General">
                  <c:v>6.0865399999999997E-3</c:v>
                </c:pt>
                <c:pt idx="6088" formatCode="General">
                  <c:v>6.0875399999999998E-3</c:v>
                </c:pt>
                <c:pt idx="6089" formatCode="General">
                  <c:v>6.0885399999999999E-3</c:v>
                </c:pt>
                <c:pt idx="6090" formatCode="General">
                  <c:v>6.0895400000000001E-3</c:v>
                </c:pt>
                <c:pt idx="6091" formatCode="General">
                  <c:v>6.0905300000000002E-3</c:v>
                </c:pt>
                <c:pt idx="6092" formatCode="General">
                  <c:v>6.0915300000000004E-3</c:v>
                </c:pt>
                <c:pt idx="6093" formatCode="General">
                  <c:v>6.0925299999999996E-3</c:v>
                </c:pt>
                <c:pt idx="6094" formatCode="General">
                  <c:v>6.0935299999999998E-3</c:v>
                </c:pt>
                <c:pt idx="6095" formatCode="General">
                  <c:v>6.0945299999999999E-3</c:v>
                </c:pt>
                <c:pt idx="6096" formatCode="General">
                  <c:v>6.09553E-3</c:v>
                </c:pt>
                <c:pt idx="6097" formatCode="General">
                  <c:v>6.0965300000000002E-3</c:v>
                </c:pt>
                <c:pt idx="6098" formatCode="General">
                  <c:v>6.0975300000000003E-3</c:v>
                </c:pt>
                <c:pt idx="6099" formatCode="General">
                  <c:v>6.0985299999999996E-3</c:v>
                </c:pt>
                <c:pt idx="6100" formatCode="General">
                  <c:v>6.0995299999999997E-3</c:v>
                </c:pt>
                <c:pt idx="6101" formatCode="General">
                  <c:v>6.1005299999999998E-3</c:v>
                </c:pt>
                <c:pt idx="6102" formatCode="General">
                  <c:v>6.10153E-3</c:v>
                </c:pt>
                <c:pt idx="6103" formatCode="General">
                  <c:v>6.1025300000000001E-3</c:v>
                </c:pt>
                <c:pt idx="6104" formatCode="General">
                  <c:v>6.1035300000000002E-3</c:v>
                </c:pt>
                <c:pt idx="6105" formatCode="General">
                  <c:v>6.1045300000000004E-3</c:v>
                </c:pt>
                <c:pt idx="6106" formatCode="General">
                  <c:v>6.1055299999999996E-3</c:v>
                </c:pt>
                <c:pt idx="6107" formatCode="General">
                  <c:v>6.1065299999999998E-3</c:v>
                </c:pt>
                <c:pt idx="6108" formatCode="General">
                  <c:v>6.1075299999999999E-3</c:v>
                </c:pt>
                <c:pt idx="6109" formatCode="General">
                  <c:v>6.10853E-3</c:v>
                </c:pt>
                <c:pt idx="6110" formatCode="General">
                  <c:v>6.1095300000000002E-3</c:v>
                </c:pt>
                <c:pt idx="6111" formatCode="General">
                  <c:v>6.1105300000000003E-3</c:v>
                </c:pt>
                <c:pt idx="6112" formatCode="General">
                  <c:v>6.1115299999999996E-3</c:v>
                </c:pt>
                <c:pt idx="6113" formatCode="General">
                  <c:v>6.1125299999999997E-3</c:v>
                </c:pt>
                <c:pt idx="6114" formatCode="General">
                  <c:v>6.1135299999999998E-3</c:v>
                </c:pt>
                <c:pt idx="6115" formatCode="General">
                  <c:v>6.11453E-3</c:v>
                </c:pt>
                <c:pt idx="6116" formatCode="General">
                  <c:v>6.1155300000000001E-3</c:v>
                </c:pt>
                <c:pt idx="6117" formatCode="General">
                  <c:v>6.1165300000000002E-3</c:v>
                </c:pt>
                <c:pt idx="6118" formatCode="General">
                  <c:v>6.1175300000000004E-3</c:v>
                </c:pt>
                <c:pt idx="6119" formatCode="General">
                  <c:v>6.1185299999999996E-3</c:v>
                </c:pt>
                <c:pt idx="6120" formatCode="General">
                  <c:v>6.1195299999999998E-3</c:v>
                </c:pt>
                <c:pt idx="6121" formatCode="General">
                  <c:v>6.1205299999999999E-3</c:v>
                </c:pt>
                <c:pt idx="6122" formatCode="General">
                  <c:v>6.12153E-3</c:v>
                </c:pt>
                <c:pt idx="6123" formatCode="General">
                  <c:v>6.1225300000000002E-3</c:v>
                </c:pt>
                <c:pt idx="6124" formatCode="General">
                  <c:v>6.1235300000000003E-3</c:v>
                </c:pt>
                <c:pt idx="6125" formatCode="General">
                  <c:v>6.1245300000000004E-3</c:v>
                </c:pt>
                <c:pt idx="6126" formatCode="General">
                  <c:v>6.1255299999999997E-3</c:v>
                </c:pt>
                <c:pt idx="6127" formatCode="General">
                  <c:v>6.1265299999999998E-3</c:v>
                </c:pt>
                <c:pt idx="6128" formatCode="General">
                  <c:v>6.12753E-3</c:v>
                </c:pt>
                <c:pt idx="6129" formatCode="General">
                  <c:v>6.1285300000000001E-3</c:v>
                </c:pt>
                <c:pt idx="6130" formatCode="General">
                  <c:v>6.1295300000000002E-3</c:v>
                </c:pt>
                <c:pt idx="6131" formatCode="General">
                  <c:v>6.1305300000000004E-3</c:v>
                </c:pt>
                <c:pt idx="6132" formatCode="General">
                  <c:v>6.1315299999999996E-3</c:v>
                </c:pt>
                <c:pt idx="6133" formatCode="General">
                  <c:v>6.1325299999999998E-3</c:v>
                </c:pt>
                <c:pt idx="6134" formatCode="General">
                  <c:v>6.1335299999999999E-3</c:v>
                </c:pt>
                <c:pt idx="6135" formatCode="General">
                  <c:v>6.1345200000000001E-3</c:v>
                </c:pt>
                <c:pt idx="6136" formatCode="General">
                  <c:v>6.1355200000000002E-3</c:v>
                </c:pt>
                <c:pt idx="6137" formatCode="General">
                  <c:v>6.1365200000000003E-3</c:v>
                </c:pt>
                <c:pt idx="6138" formatCode="General">
                  <c:v>6.1375199999999996E-3</c:v>
                </c:pt>
                <c:pt idx="6139" formatCode="General">
                  <c:v>6.1385199999999997E-3</c:v>
                </c:pt>
                <c:pt idx="6140" formatCode="General">
                  <c:v>6.1395199999999999E-3</c:v>
                </c:pt>
                <c:pt idx="6141" formatCode="General">
                  <c:v>6.14052E-3</c:v>
                </c:pt>
                <c:pt idx="6142" formatCode="General">
                  <c:v>6.1415200000000001E-3</c:v>
                </c:pt>
                <c:pt idx="6143" formatCode="General">
                  <c:v>6.1425200000000003E-3</c:v>
                </c:pt>
                <c:pt idx="6144" formatCode="General">
                  <c:v>6.1435200000000004E-3</c:v>
                </c:pt>
                <c:pt idx="6145" formatCode="General">
                  <c:v>6.1445199999999997E-3</c:v>
                </c:pt>
                <c:pt idx="6146" formatCode="General">
                  <c:v>6.1455199999999998E-3</c:v>
                </c:pt>
                <c:pt idx="6147" formatCode="General">
                  <c:v>6.1465199999999999E-3</c:v>
                </c:pt>
                <c:pt idx="6148" formatCode="General">
                  <c:v>6.1475200000000001E-3</c:v>
                </c:pt>
                <c:pt idx="6149" formatCode="General">
                  <c:v>6.1485200000000002E-3</c:v>
                </c:pt>
                <c:pt idx="6150" formatCode="General">
                  <c:v>6.1495200000000003E-3</c:v>
                </c:pt>
                <c:pt idx="6151" formatCode="General">
                  <c:v>6.1505199999999996E-3</c:v>
                </c:pt>
                <c:pt idx="6152" formatCode="General">
                  <c:v>6.1515199999999997E-3</c:v>
                </c:pt>
                <c:pt idx="6153" formatCode="General">
                  <c:v>6.1525199999999999E-3</c:v>
                </c:pt>
                <c:pt idx="6154" formatCode="General">
                  <c:v>6.15352E-3</c:v>
                </c:pt>
                <c:pt idx="6155" formatCode="General">
                  <c:v>6.1545200000000001E-3</c:v>
                </c:pt>
                <c:pt idx="6156" formatCode="General">
                  <c:v>6.1555200000000003E-3</c:v>
                </c:pt>
                <c:pt idx="6157" formatCode="General">
                  <c:v>6.1565200000000004E-3</c:v>
                </c:pt>
                <c:pt idx="6158" formatCode="General">
                  <c:v>6.1575199999999997E-3</c:v>
                </c:pt>
                <c:pt idx="6159" formatCode="General">
                  <c:v>6.1585199999999998E-3</c:v>
                </c:pt>
                <c:pt idx="6160" formatCode="General">
                  <c:v>6.1595199999999999E-3</c:v>
                </c:pt>
                <c:pt idx="6161" formatCode="General">
                  <c:v>6.1605200000000001E-3</c:v>
                </c:pt>
                <c:pt idx="6162" formatCode="General">
                  <c:v>6.1615200000000002E-3</c:v>
                </c:pt>
                <c:pt idx="6163" formatCode="General">
                  <c:v>6.1625200000000003E-3</c:v>
                </c:pt>
                <c:pt idx="6164" formatCode="General">
                  <c:v>6.1635199999999996E-3</c:v>
                </c:pt>
                <c:pt idx="6165" formatCode="General">
                  <c:v>6.1645199999999997E-3</c:v>
                </c:pt>
                <c:pt idx="6166" formatCode="General">
                  <c:v>6.1655199999999999E-3</c:v>
                </c:pt>
                <c:pt idx="6167" formatCode="General">
                  <c:v>6.16652E-3</c:v>
                </c:pt>
                <c:pt idx="6168" formatCode="General">
                  <c:v>6.1675200000000001E-3</c:v>
                </c:pt>
                <c:pt idx="6169" formatCode="General">
                  <c:v>6.1685200000000003E-3</c:v>
                </c:pt>
                <c:pt idx="6170" formatCode="General">
                  <c:v>6.1695200000000004E-3</c:v>
                </c:pt>
                <c:pt idx="6171" formatCode="General">
                  <c:v>6.1705199999999997E-3</c:v>
                </c:pt>
                <c:pt idx="6172" formatCode="General">
                  <c:v>6.1715199999999998E-3</c:v>
                </c:pt>
                <c:pt idx="6173" formatCode="General">
                  <c:v>6.1725199999999999E-3</c:v>
                </c:pt>
                <c:pt idx="6174" formatCode="General">
                  <c:v>6.17352E-3</c:v>
                </c:pt>
                <c:pt idx="6175" formatCode="General">
                  <c:v>6.1745200000000002E-3</c:v>
                </c:pt>
                <c:pt idx="6176" formatCode="General">
                  <c:v>6.1755200000000003E-3</c:v>
                </c:pt>
                <c:pt idx="6177" formatCode="General">
                  <c:v>6.1765199999999996E-3</c:v>
                </c:pt>
                <c:pt idx="6178" formatCode="General">
                  <c:v>6.1775199999999997E-3</c:v>
                </c:pt>
                <c:pt idx="6179" formatCode="General">
                  <c:v>6.1785199999999998E-3</c:v>
                </c:pt>
                <c:pt idx="6180" formatCode="General">
                  <c:v>6.17951E-3</c:v>
                </c:pt>
                <c:pt idx="6181" formatCode="General">
                  <c:v>6.1805100000000002E-3</c:v>
                </c:pt>
                <c:pt idx="6182" formatCode="General">
                  <c:v>6.1815100000000003E-3</c:v>
                </c:pt>
                <c:pt idx="6183" formatCode="General">
                  <c:v>6.1825099999999996E-3</c:v>
                </c:pt>
                <c:pt idx="6184" formatCode="General">
                  <c:v>6.1835099999999997E-3</c:v>
                </c:pt>
                <c:pt idx="6185" formatCode="General">
                  <c:v>6.1845099999999998E-3</c:v>
                </c:pt>
                <c:pt idx="6186" formatCode="General">
                  <c:v>6.18551E-3</c:v>
                </c:pt>
                <c:pt idx="6187" formatCode="General">
                  <c:v>6.1865100000000001E-3</c:v>
                </c:pt>
                <c:pt idx="6188" formatCode="General">
                  <c:v>6.1875100000000002E-3</c:v>
                </c:pt>
                <c:pt idx="6189" formatCode="General">
                  <c:v>6.1885100000000004E-3</c:v>
                </c:pt>
                <c:pt idx="6190" formatCode="General">
                  <c:v>6.1895099999999996E-3</c:v>
                </c:pt>
                <c:pt idx="6191" formatCode="General">
                  <c:v>6.1905099999999998E-3</c:v>
                </c:pt>
                <c:pt idx="6192" formatCode="General">
                  <c:v>6.1915099999999999E-3</c:v>
                </c:pt>
                <c:pt idx="6193" formatCode="General">
                  <c:v>6.19251E-3</c:v>
                </c:pt>
                <c:pt idx="6194" formatCode="General">
                  <c:v>6.1935100000000002E-3</c:v>
                </c:pt>
                <c:pt idx="6195" formatCode="General">
                  <c:v>6.1945100000000003E-3</c:v>
                </c:pt>
                <c:pt idx="6196" formatCode="General">
                  <c:v>6.1955100000000004E-3</c:v>
                </c:pt>
                <c:pt idx="6197" formatCode="General">
                  <c:v>6.1965099999999997E-3</c:v>
                </c:pt>
                <c:pt idx="6198" formatCode="General">
                  <c:v>6.1975099999999998E-3</c:v>
                </c:pt>
                <c:pt idx="6199" formatCode="General">
                  <c:v>6.19851E-3</c:v>
                </c:pt>
                <c:pt idx="6200" formatCode="General">
                  <c:v>6.1995100000000001E-3</c:v>
                </c:pt>
                <c:pt idx="6201" formatCode="General">
                  <c:v>6.2005100000000002E-3</c:v>
                </c:pt>
                <c:pt idx="6202" formatCode="General">
                  <c:v>6.2015100000000004E-3</c:v>
                </c:pt>
                <c:pt idx="6203" formatCode="General">
                  <c:v>6.2025099999999996E-3</c:v>
                </c:pt>
                <c:pt idx="6204" formatCode="General">
                  <c:v>6.2035099999999998E-3</c:v>
                </c:pt>
                <c:pt idx="6205" formatCode="General">
                  <c:v>6.2045099999999999E-3</c:v>
                </c:pt>
                <c:pt idx="6206" formatCode="General">
                  <c:v>6.20551E-3</c:v>
                </c:pt>
                <c:pt idx="6207" formatCode="General">
                  <c:v>6.2065100000000002E-3</c:v>
                </c:pt>
                <c:pt idx="6208" formatCode="General">
                  <c:v>6.2075100000000003E-3</c:v>
                </c:pt>
                <c:pt idx="6209" formatCode="General">
                  <c:v>6.2085100000000004E-3</c:v>
                </c:pt>
                <c:pt idx="6210" formatCode="General">
                  <c:v>6.2095099999999997E-3</c:v>
                </c:pt>
                <c:pt idx="6211" formatCode="General">
                  <c:v>6.2105099999999998E-3</c:v>
                </c:pt>
                <c:pt idx="6212" formatCode="General">
                  <c:v>6.2115099999999999E-3</c:v>
                </c:pt>
                <c:pt idx="6213" formatCode="General">
                  <c:v>6.2125100000000001E-3</c:v>
                </c:pt>
                <c:pt idx="6214" formatCode="General">
                  <c:v>6.2135100000000002E-3</c:v>
                </c:pt>
                <c:pt idx="6215" formatCode="General">
                  <c:v>6.2145100000000003E-3</c:v>
                </c:pt>
                <c:pt idx="6216" formatCode="General">
                  <c:v>6.2155099999999996E-3</c:v>
                </c:pt>
                <c:pt idx="6217" formatCode="General">
                  <c:v>6.2165099999999997E-3</c:v>
                </c:pt>
                <c:pt idx="6218" formatCode="General">
                  <c:v>6.2175099999999999E-3</c:v>
                </c:pt>
                <c:pt idx="6219" formatCode="General">
                  <c:v>6.21851E-3</c:v>
                </c:pt>
                <c:pt idx="6220" formatCode="General">
                  <c:v>6.2195100000000001E-3</c:v>
                </c:pt>
                <c:pt idx="6221" formatCode="General">
                  <c:v>6.2205100000000003E-3</c:v>
                </c:pt>
                <c:pt idx="6222" formatCode="General">
                  <c:v>6.2215100000000004E-3</c:v>
                </c:pt>
                <c:pt idx="6223" formatCode="General">
                  <c:v>6.2225099999999997E-3</c:v>
                </c:pt>
                <c:pt idx="6224" formatCode="General">
                  <c:v>6.2234999999999999E-3</c:v>
                </c:pt>
                <c:pt idx="6225" formatCode="General">
                  <c:v>6.2245E-3</c:v>
                </c:pt>
                <c:pt idx="6226" formatCode="General">
                  <c:v>6.2255000000000001E-3</c:v>
                </c:pt>
                <c:pt idx="6227" formatCode="General">
                  <c:v>6.2265000000000003E-3</c:v>
                </c:pt>
                <c:pt idx="6228" formatCode="General">
                  <c:v>6.2275000000000004E-3</c:v>
                </c:pt>
                <c:pt idx="6229" formatCode="General">
                  <c:v>6.2284999999999997E-3</c:v>
                </c:pt>
                <c:pt idx="6230" formatCode="General">
                  <c:v>6.2294999999999998E-3</c:v>
                </c:pt>
                <c:pt idx="6231" formatCode="General">
                  <c:v>6.2304999999999999E-3</c:v>
                </c:pt>
                <c:pt idx="6232" formatCode="General">
                  <c:v>6.2315000000000001E-3</c:v>
                </c:pt>
                <c:pt idx="6233" formatCode="General">
                  <c:v>6.2325000000000002E-3</c:v>
                </c:pt>
                <c:pt idx="6234" formatCode="General">
                  <c:v>6.2335000000000003E-3</c:v>
                </c:pt>
                <c:pt idx="6235" formatCode="General">
                  <c:v>6.2344999999999996E-3</c:v>
                </c:pt>
                <c:pt idx="6236" formatCode="General">
                  <c:v>6.2354999999999997E-3</c:v>
                </c:pt>
                <c:pt idx="6237" formatCode="General">
                  <c:v>6.2364999999999999E-3</c:v>
                </c:pt>
                <c:pt idx="6238" formatCode="General">
                  <c:v>6.2375E-3</c:v>
                </c:pt>
                <c:pt idx="6239" formatCode="General">
                  <c:v>6.2385000000000001E-3</c:v>
                </c:pt>
                <c:pt idx="6240" formatCode="General">
                  <c:v>6.2395000000000003E-3</c:v>
                </c:pt>
                <c:pt idx="6241" formatCode="General">
                  <c:v>6.2405000000000004E-3</c:v>
                </c:pt>
                <c:pt idx="6242" formatCode="General">
                  <c:v>6.2414999999999997E-3</c:v>
                </c:pt>
                <c:pt idx="6243" formatCode="General">
                  <c:v>6.2424999999999998E-3</c:v>
                </c:pt>
                <c:pt idx="6244" formatCode="General">
                  <c:v>6.2434999999999999E-3</c:v>
                </c:pt>
                <c:pt idx="6245" formatCode="General">
                  <c:v>6.2445000000000001E-3</c:v>
                </c:pt>
                <c:pt idx="6246" formatCode="General">
                  <c:v>6.2455000000000002E-3</c:v>
                </c:pt>
                <c:pt idx="6247" formatCode="General">
                  <c:v>6.2465000000000003E-3</c:v>
                </c:pt>
                <c:pt idx="6248" formatCode="General">
                  <c:v>6.2474999999999996E-3</c:v>
                </c:pt>
                <c:pt idx="6249" formatCode="General">
                  <c:v>6.2484999999999997E-3</c:v>
                </c:pt>
                <c:pt idx="6250" formatCode="General">
                  <c:v>6.2494999999999998E-3</c:v>
                </c:pt>
                <c:pt idx="6251" formatCode="General">
                  <c:v>6.2505E-3</c:v>
                </c:pt>
                <c:pt idx="6252" formatCode="General">
                  <c:v>6.2515000000000001E-3</c:v>
                </c:pt>
                <c:pt idx="6253" formatCode="General">
                  <c:v>6.2525000000000002E-3</c:v>
                </c:pt>
                <c:pt idx="6254" formatCode="General">
                  <c:v>6.2535000000000004E-3</c:v>
                </c:pt>
                <c:pt idx="6255" formatCode="General">
                  <c:v>6.2544999999999996E-3</c:v>
                </c:pt>
                <c:pt idx="6256" formatCode="General">
                  <c:v>6.2554999999999998E-3</c:v>
                </c:pt>
                <c:pt idx="6257" formatCode="General">
                  <c:v>6.2564999999999999E-3</c:v>
                </c:pt>
                <c:pt idx="6258" formatCode="General">
                  <c:v>6.2575E-3</c:v>
                </c:pt>
                <c:pt idx="6259" formatCode="General">
                  <c:v>6.2585000000000002E-3</c:v>
                </c:pt>
                <c:pt idx="6260" formatCode="General">
                  <c:v>6.2595000000000003E-3</c:v>
                </c:pt>
                <c:pt idx="6261" formatCode="General">
                  <c:v>6.2604999999999996E-3</c:v>
                </c:pt>
                <c:pt idx="6262" formatCode="General">
                  <c:v>6.2614999999999997E-3</c:v>
                </c:pt>
                <c:pt idx="6263" formatCode="General">
                  <c:v>6.2624999999999998E-3</c:v>
                </c:pt>
                <c:pt idx="6264" formatCode="General">
                  <c:v>6.2635E-3</c:v>
                </c:pt>
                <c:pt idx="6265" formatCode="General">
                  <c:v>6.2645000000000001E-3</c:v>
                </c:pt>
                <c:pt idx="6266" formatCode="General">
                  <c:v>6.2655000000000002E-3</c:v>
                </c:pt>
                <c:pt idx="6267" formatCode="General">
                  <c:v>6.2665000000000004E-3</c:v>
                </c:pt>
                <c:pt idx="6268" formatCode="General">
                  <c:v>6.2674899999999997E-3</c:v>
                </c:pt>
                <c:pt idx="6269" formatCode="General">
                  <c:v>6.2684899999999998E-3</c:v>
                </c:pt>
                <c:pt idx="6270" formatCode="General">
                  <c:v>6.26949E-3</c:v>
                </c:pt>
                <c:pt idx="6271" formatCode="General">
                  <c:v>6.2704900000000001E-3</c:v>
                </c:pt>
                <c:pt idx="6272" formatCode="General">
                  <c:v>6.2714900000000002E-3</c:v>
                </c:pt>
                <c:pt idx="6273" formatCode="General">
                  <c:v>6.2724900000000004E-3</c:v>
                </c:pt>
                <c:pt idx="6274" formatCode="General">
                  <c:v>6.2734899999999996E-3</c:v>
                </c:pt>
                <c:pt idx="6275" formatCode="General">
                  <c:v>6.2744899999999998E-3</c:v>
                </c:pt>
                <c:pt idx="6276" formatCode="General">
                  <c:v>6.2754899999999999E-3</c:v>
                </c:pt>
                <c:pt idx="6277" formatCode="General">
                  <c:v>6.27649E-3</c:v>
                </c:pt>
                <c:pt idx="6278" formatCode="General">
                  <c:v>6.2774900000000002E-3</c:v>
                </c:pt>
                <c:pt idx="6279" formatCode="General">
                  <c:v>6.2784900000000003E-3</c:v>
                </c:pt>
                <c:pt idx="6280" formatCode="General">
                  <c:v>6.2794900000000004E-3</c:v>
                </c:pt>
                <c:pt idx="6281" formatCode="General">
                  <c:v>6.2804899999999997E-3</c:v>
                </c:pt>
                <c:pt idx="6282" formatCode="General">
                  <c:v>6.2814899999999998E-3</c:v>
                </c:pt>
                <c:pt idx="6283" formatCode="General">
                  <c:v>6.2824899999999999E-3</c:v>
                </c:pt>
                <c:pt idx="6284" formatCode="General">
                  <c:v>6.2834900000000001E-3</c:v>
                </c:pt>
                <c:pt idx="6285" formatCode="General">
                  <c:v>6.2844900000000002E-3</c:v>
                </c:pt>
                <c:pt idx="6286" formatCode="General">
                  <c:v>6.2854900000000003E-3</c:v>
                </c:pt>
                <c:pt idx="6287" formatCode="General">
                  <c:v>6.2864899999999996E-3</c:v>
                </c:pt>
                <c:pt idx="6288" formatCode="General">
                  <c:v>6.2874899999999997E-3</c:v>
                </c:pt>
                <c:pt idx="6289" formatCode="General">
                  <c:v>6.2884899999999999E-3</c:v>
                </c:pt>
                <c:pt idx="6290" formatCode="General">
                  <c:v>6.28949E-3</c:v>
                </c:pt>
                <c:pt idx="6291" formatCode="General">
                  <c:v>6.2904900000000001E-3</c:v>
                </c:pt>
                <c:pt idx="6292" formatCode="General">
                  <c:v>6.2914900000000003E-3</c:v>
                </c:pt>
                <c:pt idx="6293" formatCode="General">
                  <c:v>6.2924900000000004E-3</c:v>
                </c:pt>
                <c:pt idx="6294" formatCode="General">
                  <c:v>6.2934899999999997E-3</c:v>
                </c:pt>
                <c:pt idx="6295" formatCode="General">
                  <c:v>6.2944899999999998E-3</c:v>
                </c:pt>
                <c:pt idx="6296" formatCode="General">
                  <c:v>6.2954899999999999E-3</c:v>
                </c:pt>
                <c:pt idx="6297" formatCode="General">
                  <c:v>6.2964900000000001E-3</c:v>
                </c:pt>
                <c:pt idx="6298" formatCode="General">
                  <c:v>6.2974900000000002E-3</c:v>
                </c:pt>
                <c:pt idx="6299" formatCode="General">
                  <c:v>6.2984900000000003E-3</c:v>
                </c:pt>
                <c:pt idx="6300" formatCode="General">
                  <c:v>6.2994899999999996E-3</c:v>
                </c:pt>
                <c:pt idx="6301" formatCode="General">
                  <c:v>6.3004899999999997E-3</c:v>
                </c:pt>
                <c:pt idx="6302" formatCode="General">
                  <c:v>6.3014899999999999E-3</c:v>
                </c:pt>
                <c:pt idx="6303" formatCode="General">
                  <c:v>6.30249E-3</c:v>
                </c:pt>
                <c:pt idx="6304" formatCode="General">
                  <c:v>6.3034900000000001E-3</c:v>
                </c:pt>
                <c:pt idx="6305" formatCode="General">
                  <c:v>6.3044900000000003E-3</c:v>
                </c:pt>
                <c:pt idx="6306" formatCode="General">
                  <c:v>6.3054900000000004E-3</c:v>
                </c:pt>
                <c:pt idx="6307" formatCode="General">
                  <c:v>6.3064899999999997E-3</c:v>
                </c:pt>
                <c:pt idx="6308" formatCode="General">
                  <c:v>6.3074899999999998E-3</c:v>
                </c:pt>
                <c:pt idx="6309" formatCode="General">
                  <c:v>6.3084899999999999E-3</c:v>
                </c:pt>
                <c:pt idx="6310" formatCode="General">
                  <c:v>6.3094900000000001E-3</c:v>
                </c:pt>
                <c:pt idx="6311" formatCode="General">
                  <c:v>6.3104900000000002E-3</c:v>
                </c:pt>
                <c:pt idx="6312" formatCode="General">
                  <c:v>6.3114900000000003E-3</c:v>
                </c:pt>
                <c:pt idx="6313" formatCode="General">
                  <c:v>6.3124799999999997E-3</c:v>
                </c:pt>
                <c:pt idx="6314" formatCode="General">
                  <c:v>6.3134799999999998E-3</c:v>
                </c:pt>
                <c:pt idx="6315" formatCode="General">
                  <c:v>6.3144799999999999E-3</c:v>
                </c:pt>
                <c:pt idx="6316" formatCode="General">
                  <c:v>6.3154800000000001E-3</c:v>
                </c:pt>
                <c:pt idx="6317" formatCode="General">
                  <c:v>6.3164800000000002E-3</c:v>
                </c:pt>
                <c:pt idx="6318" formatCode="General">
                  <c:v>6.3174800000000003E-3</c:v>
                </c:pt>
                <c:pt idx="6319" formatCode="General">
                  <c:v>6.3184799999999996E-3</c:v>
                </c:pt>
                <c:pt idx="6320" formatCode="General">
                  <c:v>6.3194799999999997E-3</c:v>
                </c:pt>
                <c:pt idx="6321" formatCode="General">
                  <c:v>6.3204799999999998E-3</c:v>
                </c:pt>
                <c:pt idx="6322" formatCode="General">
                  <c:v>6.32148E-3</c:v>
                </c:pt>
                <c:pt idx="6323" formatCode="General">
                  <c:v>6.3224800000000001E-3</c:v>
                </c:pt>
                <c:pt idx="6324" formatCode="General">
                  <c:v>6.3234800000000002E-3</c:v>
                </c:pt>
                <c:pt idx="6325" formatCode="General">
                  <c:v>6.3244800000000004E-3</c:v>
                </c:pt>
                <c:pt idx="6326" formatCode="General">
                  <c:v>6.3254799999999996E-3</c:v>
                </c:pt>
                <c:pt idx="6327" formatCode="General">
                  <c:v>6.3264799999999998E-3</c:v>
                </c:pt>
                <c:pt idx="6328" formatCode="General">
                  <c:v>6.3274799999999999E-3</c:v>
                </c:pt>
                <c:pt idx="6329" formatCode="General">
                  <c:v>6.32848E-3</c:v>
                </c:pt>
                <c:pt idx="6330" formatCode="General">
                  <c:v>6.3294800000000002E-3</c:v>
                </c:pt>
                <c:pt idx="6331" formatCode="General">
                  <c:v>6.3304800000000003E-3</c:v>
                </c:pt>
                <c:pt idx="6332" formatCode="General">
                  <c:v>6.3314799999999996E-3</c:v>
                </c:pt>
                <c:pt idx="6333" formatCode="General">
                  <c:v>6.3324799999999997E-3</c:v>
                </c:pt>
                <c:pt idx="6334" formatCode="General">
                  <c:v>6.3334799999999998E-3</c:v>
                </c:pt>
                <c:pt idx="6335" formatCode="General">
                  <c:v>6.33448E-3</c:v>
                </c:pt>
                <c:pt idx="6336" formatCode="General">
                  <c:v>6.3354800000000001E-3</c:v>
                </c:pt>
                <c:pt idx="6337" formatCode="General">
                  <c:v>6.3364800000000002E-3</c:v>
                </c:pt>
                <c:pt idx="6338" formatCode="General">
                  <c:v>6.3374800000000004E-3</c:v>
                </c:pt>
                <c:pt idx="6339" formatCode="General">
                  <c:v>6.3384799999999996E-3</c:v>
                </c:pt>
                <c:pt idx="6340" formatCode="General">
                  <c:v>6.3394799999999998E-3</c:v>
                </c:pt>
                <c:pt idx="6341" formatCode="General">
                  <c:v>6.3404799999999999E-3</c:v>
                </c:pt>
                <c:pt idx="6342" formatCode="General">
                  <c:v>6.34148E-3</c:v>
                </c:pt>
                <c:pt idx="6343" formatCode="General">
                  <c:v>6.3424800000000002E-3</c:v>
                </c:pt>
                <c:pt idx="6344" formatCode="General">
                  <c:v>6.3434800000000003E-3</c:v>
                </c:pt>
                <c:pt idx="6345" formatCode="General">
                  <c:v>6.3444800000000004E-3</c:v>
                </c:pt>
                <c:pt idx="6346" formatCode="General">
                  <c:v>6.3454799999999997E-3</c:v>
                </c:pt>
                <c:pt idx="6347" formatCode="General">
                  <c:v>6.3464799999999998E-3</c:v>
                </c:pt>
                <c:pt idx="6348" formatCode="General">
                  <c:v>6.34748E-3</c:v>
                </c:pt>
                <c:pt idx="6349" formatCode="General">
                  <c:v>6.3484800000000001E-3</c:v>
                </c:pt>
                <c:pt idx="6350" formatCode="General">
                  <c:v>6.3494800000000002E-3</c:v>
                </c:pt>
                <c:pt idx="6351" formatCode="General">
                  <c:v>6.3504800000000004E-3</c:v>
                </c:pt>
                <c:pt idx="6352" formatCode="General">
                  <c:v>6.3514799999999996E-3</c:v>
                </c:pt>
                <c:pt idx="6353" formatCode="General">
                  <c:v>6.3524799999999998E-3</c:v>
                </c:pt>
                <c:pt idx="6354" formatCode="General">
                  <c:v>6.3534799999999999E-3</c:v>
                </c:pt>
                <c:pt idx="6355" formatCode="General">
                  <c:v>6.35448E-3</c:v>
                </c:pt>
                <c:pt idx="6356" formatCode="General">
                  <c:v>6.3554800000000002E-3</c:v>
                </c:pt>
                <c:pt idx="6357" formatCode="General">
                  <c:v>6.3564700000000003E-3</c:v>
                </c:pt>
                <c:pt idx="6358" formatCode="General">
                  <c:v>6.3574699999999996E-3</c:v>
                </c:pt>
                <c:pt idx="6359" formatCode="General">
                  <c:v>6.3584699999999997E-3</c:v>
                </c:pt>
                <c:pt idx="6360" formatCode="General">
                  <c:v>6.3594699999999999E-3</c:v>
                </c:pt>
                <c:pt idx="6361" formatCode="General">
                  <c:v>6.36047E-3</c:v>
                </c:pt>
                <c:pt idx="6362" formatCode="General">
                  <c:v>6.3614700000000001E-3</c:v>
                </c:pt>
                <c:pt idx="6363" formatCode="General">
                  <c:v>6.3624700000000003E-3</c:v>
                </c:pt>
                <c:pt idx="6364" formatCode="General">
                  <c:v>6.3634700000000004E-3</c:v>
                </c:pt>
                <c:pt idx="6365" formatCode="General">
                  <c:v>6.3644699999999997E-3</c:v>
                </c:pt>
                <c:pt idx="6366" formatCode="General">
                  <c:v>6.3654699999999998E-3</c:v>
                </c:pt>
                <c:pt idx="6367" formatCode="General">
                  <c:v>6.3664699999999999E-3</c:v>
                </c:pt>
                <c:pt idx="6368" formatCode="General">
                  <c:v>6.3674700000000001E-3</c:v>
                </c:pt>
                <c:pt idx="6369" formatCode="General">
                  <c:v>6.3684700000000002E-3</c:v>
                </c:pt>
                <c:pt idx="6370" formatCode="General">
                  <c:v>6.3694700000000003E-3</c:v>
                </c:pt>
                <c:pt idx="6371" formatCode="General">
                  <c:v>6.3704699999999996E-3</c:v>
                </c:pt>
                <c:pt idx="6372" formatCode="General">
                  <c:v>6.3714699999999997E-3</c:v>
                </c:pt>
                <c:pt idx="6373" formatCode="General">
                  <c:v>6.3724699999999999E-3</c:v>
                </c:pt>
                <c:pt idx="6374" formatCode="General">
                  <c:v>6.37347E-3</c:v>
                </c:pt>
                <c:pt idx="6375" formatCode="General">
                  <c:v>6.3744700000000001E-3</c:v>
                </c:pt>
                <c:pt idx="6376" formatCode="General">
                  <c:v>6.3754700000000003E-3</c:v>
                </c:pt>
                <c:pt idx="6377" formatCode="General">
                  <c:v>6.3764700000000004E-3</c:v>
                </c:pt>
                <c:pt idx="6378" formatCode="General">
                  <c:v>6.3774699999999997E-3</c:v>
                </c:pt>
                <c:pt idx="6379" formatCode="General">
                  <c:v>6.3784699999999998E-3</c:v>
                </c:pt>
                <c:pt idx="6380" formatCode="General">
                  <c:v>6.3794699999999999E-3</c:v>
                </c:pt>
                <c:pt idx="6381" formatCode="General">
                  <c:v>6.3804700000000001E-3</c:v>
                </c:pt>
                <c:pt idx="6382" formatCode="General">
                  <c:v>6.3814700000000002E-3</c:v>
                </c:pt>
                <c:pt idx="6383" formatCode="General">
                  <c:v>6.3824700000000003E-3</c:v>
                </c:pt>
                <c:pt idx="6384" formatCode="General">
                  <c:v>6.3834699999999996E-3</c:v>
                </c:pt>
                <c:pt idx="6385" formatCode="General">
                  <c:v>6.3844699999999997E-3</c:v>
                </c:pt>
                <c:pt idx="6386" formatCode="General">
                  <c:v>6.3854699999999999E-3</c:v>
                </c:pt>
                <c:pt idx="6387" formatCode="General">
                  <c:v>6.38647E-3</c:v>
                </c:pt>
                <c:pt idx="6388" formatCode="General">
                  <c:v>6.3874700000000001E-3</c:v>
                </c:pt>
                <c:pt idx="6389" formatCode="General">
                  <c:v>6.3884700000000003E-3</c:v>
                </c:pt>
                <c:pt idx="6390" formatCode="General">
                  <c:v>6.3894700000000004E-3</c:v>
                </c:pt>
                <c:pt idx="6391" formatCode="General">
                  <c:v>6.3904699999999997E-3</c:v>
                </c:pt>
                <c:pt idx="6392" formatCode="General">
                  <c:v>6.3914699999999998E-3</c:v>
                </c:pt>
                <c:pt idx="6393" formatCode="General">
                  <c:v>6.3924699999999999E-3</c:v>
                </c:pt>
                <c:pt idx="6394" formatCode="General">
                  <c:v>6.3934700000000001E-3</c:v>
                </c:pt>
                <c:pt idx="6395" formatCode="General">
                  <c:v>6.3944700000000002E-3</c:v>
                </c:pt>
                <c:pt idx="6396" formatCode="General">
                  <c:v>6.3954700000000003E-3</c:v>
                </c:pt>
                <c:pt idx="6397" formatCode="General">
                  <c:v>6.3964699999999996E-3</c:v>
                </c:pt>
                <c:pt idx="6398" formatCode="General">
                  <c:v>6.3974699999999997E-3</c:v>
                </c:pt>
                <c:pt idx="6399" formatCode="General">
                  <c:v>6.3984699999999999E-3</c:v>
                </c:pt>
                <c:pt idx="6400" formatCode="General">
                  <c:v>6.39947E-3</c:v>
                </c:pt>
                <c:pt idx="6401" formatCode="General">
                  <c:v>6.4004700000000001E-3</c:v>
                </c:pt>
                <c:pt idx="6402" formatCode="General">
                  <c:v>6.4014600000000003E-3</c:v>
                </c:pt>
                <c:pt idx="6403" formatCode="General">
                  <c:v>6.4024599999999996E-3</c:v>
                </c:pt>
                <c:pt idx="6404" formatCode="General">
                  <c:v>6.4034599999999997E-3</c:v>
                </c:pt>
                <c:pt idx="6405" formatCode="General">
                  <c:v>6.4044599999999998E-3</c:v>
                </c:pt>
                <c:pt idx="6406" formatCode="General">
                  <c:v>6.40546E-3</c:v>
                </c:pt>
                <c:pt idx="6407" formatCode="General">
                  <c:v>6.4064600000000001E-3</c:v>
                </c:pt>
                <c:pt idx="6408" formatCode="General">
                  <c:v>6.4074600000000002E-3</c:v>
                </c:pt>
                <c:pt idx="6409" formatCode="General">
                  <c:v>6.4084600000000004E-3</c:v>
                </c:pt>
                <c:pt idx="6410" formatCode="General">
                  <c:v>6.4094599999999996E-3</c:v>
                </c:pt>
                <c:pt idx="6411" formatCode="General">
                  <c:v>6.4104599999999998E-3</c:v>
                </c:pt>
                <c:pt idx="6412" formatCode="General">
                  <c:v>6.4114599999999999E-3</c:v>
                </c:pt>
                <c:pt idx="6413" formatCode="General">
                  <c:v>6.41246E-3</c:v>
                </c:pt>
                <c:pt idx="6414" formatCode="General">
                  <c:v>6.4134600000000002E-3</c:v>
                </c:pt>
                <c:pt idx="6415" formatCode="General">
                  <c:v>6.4144600000000003E-3</c:v>
                </c:pt>
                <c:pt idx="6416" formatCode="General">
                  <c:v>6.4154600000000004E-3</c:v>
                </c:pt>
                <c:pt idx="6417" formatCode="General">
                  <c:v>6.4164599999999997E-3</c:v>
                </c:pt>
                <c:pt idx="6418" formatCode="General">
                  <c:v>6.4174599999999998E-3</c:v>
                </c:pt>
                <c:pt idx="6419" formatCode="General">
                  <c:v>6.41846E-3</c:v>
                </c:pt>
                <c:pt idx="6420" formatCode="General">
                  <c:v>6.4194600000000001E-3</c:v>
                </c:pt>
                <c:pt idx="6421" formatCode="General">
                  <c:v>6.4204600000000002E-3</c:v>
                </c:pt>
                <c:pt idx="6422" formatCode="General">
                  <c:v>6.4214600000000004E-3</c:v>
                </c:pt>
                <c:pt idx="6423" formatCode="General">
                  <c:v>6.4224599999999996E-3</c:v>
                </c:pt>
                <c:pt idx="6424" formatCode="General">
                  <c:v>6.4234599999999998E-3</c:v>
                </c:pt>
                <c:pt idx="6425" formatCode="General">
                  <c:v>6.4244599999999999E-3</c:v>
                </c:pt>
                <c:pt idx="6426" formatCode="General">
                  <c:v>6.42546E-3</c:v>
                </c:pt>
                <c:pt idx="6427" formatCode="General">
                  <c:v>6.4264600000000002E-3</c:v>
                </c:pt>
                <c:pt idx="6428" formatCode="General">
                  <c:v>6.4274600000000003E-3</c:v>
                </c:pt>
                <c:pt idx="6429" formatCode="General">
                  <c:v>6.4284600000000004E-3</c:v>
                </c:pt>
                <c:pt idx="6430" formatCode="General">
                  <c:v>6.4294599999999997E-3</c:v>
                </c:pt>
                <c:pt idx="6431" formatCode="General">
                  <c:v>6.4304599999999998E-3</c:v>
                </c:pt>
                <c:pt idx="6432" formatCode="General">
                  <c:v>6.43146E-3</c:v>
                </c:pt>
                <c:pt idx="6433" formatCode="General">
                  <c:v>6.4324600000000001E-3</c:v>
                </c:pt>
                <c:pt idx="6434" formatCode="General">
                  <c:v>6.4334600000000002E-3</c:v>
                </c:pt>
                <c:pt idx="6435" formatCode="General">
                  <c:v>6.4344600000000004E-3</c:v>
                </c:pt>
                <c:pt idx="6436" formatCode="General">
                  <c:v>6.4354599999999996E-3</c:v>
                </c:pt>
                <c:pt idx="6437" formatCode="General">
                  <c:v>6.4364599999999998E-3</c:v>
                </c:pt>
                <c:pt idx="6438" formatCode="General">
                  <c:v>6.4374599999999999E-3</c:v>
                </c:pt>
                <c:pt idx="6439" formatCode="General">
                  <c:v>6.43846E-3</c:v>
                </c:pt>
                <c:pt idx="6440" formatCode="General">
                  <c:v>6.4394600000000001E-3</c:v>
                </c:pt>
                <c:pt idx="6441" formatCode="General">
                  <c:v>6.4404600000000003E-3</c:v>
                </c:pt>
                <c:pt idx="6442" formatCode="General">
                  <c:v>6.4414600000000004E-3</c:v>
                </c:pt>
                <c:pt idx="6443" formatCode="General">
                  <c:v>6.4424599999999997E-3</c:v>
                </c:pt>
                <c:pt idx="6444" formatCode="General">
                  <c:v>6.4434599999999998E-3</c:v>
                </c:pt>
                <c:pt idx="6445" formatCode="General">
                  <c:v>6.4444599999999999E-3</c:v>
                </c:pt>
                <c:pt idx="6446" formatCode="General">
                  <c:v>6.4454500000000001E-3</c:v>
                </c:pt>
                <c:pt idx="6447" formatCode="General">
                  <c:v>6.4464500000000003E-3</c:v>
                </c:pt>
                <c:pt idx="6448" formatCode="General">
                  <c:v>6.4474500000000004E-3</c:v>
                </c:pt>
                <c:pt idx="6449" formatCode="General">
                  <c:v>6.4484499999999997E-3</c:v>
                </c:pt>
                <c:pt idx="6450" formatCode="General">
                  <c:v>6.4494499999999998E-3</c:v>
                </c:pt>
                <c:pt idx="6451" formatCode="General">
                  <c:v>6.4504499999999999E-3</c:v>
                </c:pt>
                <c:pt idx="6452" formatCode="General">
                  <c:v>6.4514500000000001E-3</c:v>
                </c:pt>
                <c:pt idx="6453" formatCode="General">
                  <c:v>6.4524500000000002E-3</c:v>
                </c:pt>
                <c:pt idx="6454" formatCode="General">
                  <c:v>6.4534500000000003E-3</c:v>
                </c:pt>
                <c:pt idx="6455" formatCode="General">
                  <c:v>6.4544499999999996E-3</c:v>
                </c:pt>
                <c:pt idx="6456" formatCode="General">
                  <c:v>6.4554499999999997E-3</c:v>
                </c:pt>
                <c:pt idx="6457" formatCode="General">
                  <c:v>6.4564499999999999E-3</c:v>
                </c:pt>
                <c:pt idx="6458" formatCode="General">
                  <c:v>6.45745E-3</c:v>
                </c:pt>
                <c:pt idx="6459" formatCode="General">
                  <c:v>6.4584500000000001E-3</c:v>
                </c:pt>
                <c:pt idx="6460" formatCode="General">
                  <c:v>6.4594500000000003E-3</c:v>
                </c:pt>
                <c:pt idx="6461" formatCode="General">
                  <c:v>6.4604500000000004E-3</c:v>
                </c:pt>
                <c:pt idx="6462" formatCode="General">
                  <c:v>6.4614499999999997E-3</c:v>
                </c:pt>
                <c:pt idx="6463" formatCode="General">
                  <c:v>6.4624499999999998E-3</c:v>
                </c:pt>
                <c:pt idx="6464" formatCode="General">
                  <c:v>6.4634499999999999E-3</c:v>
                </c:pt>
                <c:pt idx="6465" formatCode="General">
                  <c:v>6.4644500000000001E-3</c:v>
                </c:pt>
                <c:pt idx="6466" formatCode="General">
                  <c:v>6.4654500000000002E-3</c:v>
                </c:pt>
                <c:pt idx="6467" formatCode="General">
                  <c:v>6.4664500000000003E-3</c:v>
                </c:pt>
                <c:pt idx="6468" formatCode="General">
                  <c:v>6.4674499999999996E-3</c:v>
                </c:pt>
                <c:pt idx="6469" formatCode="General">
                  <c:v>6.4684499999999997E-3</c:v>
                </c:pt>
                <c:pt idx="6470" formatCode="General">
                  <c:v>6.4694499999999999E-3</c:v>
                </c:pt>
                <c:pt idx="6471" formatCode="General">
                  <c:v>6.47045E-3</c:v>
                </c:pt>
                <c:pt idx="6472" formatCode="General">
                  <c:v>6.4714500000000001E-3</c:v>
                </c:pt>
                <c:pt idx="6473" formatCode="General">
                  <c:v>6.4724500000000003E-3</c:v>
                </c:pt>
                <c:pt idx="6474" formatCode="General">
                  <c:v>6.4734500000000004E-3</c:v>
                </c:pt>
                <c:pt idx="6475" formatCode="General">
                  <c:v>6.4744499999999996E-3</c:v>
                </c:pt>
                <c:pt idx="6476" formatCode="General">
                  <c:v>6.4754499999999998E-3</c:v>
                </c:pt>
                <c:pt idx="6477" formatCode="General">
                  <c:v>6.4764499999999999E-3</c:v>
                </c:pt>
                <c:pt idx="6478" formatCode="General">
                  <c:v>6.47745E-3</c:v>
                </c:pt>
                <c:pt idx="6479" formatCode="General">
                  <c:v>6.4784500000000002E-3</c:v>
                </c:pt>
                <c:pt idx="6480" formatCode="General">
                  <c:v>6.4794500000000003E-3</c:v>
                </c:pt>
                <c:pt idx="6481" formatCode="General">
                  <c:v>6.4804499999999996E-3</c:v>
                </c:pt>
                <c:pt idx="6482" formatCode="General">
                  <c:v>6.4814499999999997E-3</c:v>
                </c:pt>
                <c:pt idx="6483" formatCode="General">
                  <c:v>6.4824499999999998E-3</c:v>
                </c:pt>
                <c:pt idx="6484" formatCode="General">
                  <c:v>6.48345E-3</c:v>
                </c:pt>
                <c:pt idx="6485" formatCode="General">
                  <c:v>6.4844500000000001E-3</c:v>
                </c:pt>
                <c:pt idx="6486" formatCode="General">
                  <c:v>6.4854500000000002E-3</c:v>
                </c:pt>
                <c:pt idx="6487" formatCode="General">
                  <c:v>6.4864500000000004E-3</c:v>
                </c:pt>
                <c:pt idx="6488" formatCode="General">
                  <c:v>6.4874499999999996E-3</c:v>
                </c:pt>
                <c:pt idx="6489" formatCode="General">
                  <c:v>6.4884499999999998E-3</c:v>
                </c:pt>
                <c:pt idx="6490" formatCode="General">
                  <c:v>6.48944E-3</c:v>
                </c:pt>
                <c:pt idx="6491" formatCode="General">
                  <c:v>6.4904400000000001E-3</c:v>
                </c:pt>
                <c:pt idx="6492" formatCode="General">
                  <c:v>6.4914400000000002E-3</c:v>
                </c:pt>
                <c:pt idx="6493" formatCode="General">
                  <c:v>6.4924400000000004E-3</c:v>
                </c:pt>
                <c:pt idx="6494" formatCode="General">
                  <c:v>6.4934399999999996E-3</c:v>
                </c:pt>
                <c:pt idx="6495" formatCode="General">
                  <c:v>6.4944399999999998E-3</c:v>
                </c:pt>
                <c:pt idx="6496" formatCode="General">
                  <c:v>6.4954399999999999E-3</c:v>
                </c:pt>
                <c:pt idx="6497" formatCode="General">
                  <c:v>6.49644E-3</c:v>
                </c:pt>
                <c:pt idx="6498" formatCode="General">
                  <c:v>6.4974400000000002E-3</c:v>
                </c:pt>
                <c:pt idx="6499" formatCode="General">
                  <c:v>6.4984400000000003E-3</c:v>
                </c:pt>
                <c:pt idx="6500" formatCode="General">
                  <c:v>6.4994400000000004E-3</c:v>
                </c:pt>
                <c:pt idx="6501" formatCode="General">
                  <c:v>6.5004399999999997E-3</c:v>
                </c:pt>
                <c:pt idx="6502" formatCode="General">
                  <c:v>6.5014399999999998E-3</c:v>
                </c:pt>
                <c:pt idx="6503" formatCode="General">
                  <c:v>6.50244E-3</c:v>
                </c:pt>
                <c:pt idx="6504" formatCode="General">
                  <c:v>6.5034400000000001E-3</c:v>
                </c:pt>
                <c:pt idx="6505" formatCode="General">
                  <c:v>6.5044400000000002E-3</c:v>
                </c:pt>
                <c:pt idx="6506" formatCode="General">
                  <c:v>6.5054400000000004E-3</c:v>
                </c:pt>
                <c:pt idx="6507" formatCode="General">
                  <c:v>6.5064399999999996E-3</c:v>
                </c:pt>
                <c:pt idx="6508" formatCode="General">
                  <c:v>6.5074399999999998E-3</c:v>
                </c:pt>
                <c:pt idx="6509" formatCode="General">
                  <c:v>6.5084399999999999E-3</c:v>
                </c:pt>
                <c:pt idx="6510" formatCode="General">
                  <c:v>6.50944E-3</c:v>
                </c:pt>
                <c:pt idx="6511" formatCode="General">
                  <c:v>6.5104400000000002E-3</c:v>
                </c:pt>
                <c:pt idx="6512" formatCode="General">
                  <c:v>6.5114400000000003E-3</c:v>
                </c:pt>
                <c:pt idx="6513" formatCode="General">
                  <c:v>6.5124400000000004E-3</c:v>
                </c:pt>
                <c:pt idx="6514" formatCode="General">
                  <c:v>6.5134399999999997E-3</c:v>
                </c:pt>
                <c:pt idx="6515" formatCode="General">
                  <c:v>6.5144399999999998E-3</c:v>
                </c:pt>
                <c:pt idx="6516" formatCode="General">
                  <c:v>6.5154399999999999E-3</c:v>
                </c:pt>
                <c:pt idx="6517" formatCode="General">
                  <c:v>6.5164400000000001E-3</c:v>
                </c:pt>
                <c:pt idx="6518" formatCode="General">
                  <c:v>6.5174400000000002E-3</c:v>
                </c:pt>
                <c:pt idx="6519" formatCode="General">
                  <c:v>6.5184400000000003E-3</c:v>
                </c:pt>
                <c:pt idx="6520" formatCode="General">
                  <c:v>6.5194399999999996E-3</c:v>
                </c:pt>
                <c:pt idx="6521" formatCode="General">
                  <c:v>6.5204399999999997E-3</c:v>
                </c:pt>
                <c:pt idx="6522" formatCode="General">
                  <c:v>6.5214399999999999E-3</c:v>
                </c:pt>
                <c:pt idx="6523" formatCode="General">
                  <c:v>6.52244E-3</c:v>
                </c:pt>
                <c:pt idx="6524" formatCode="General">
                  <c:v>6.5234400000000001E-3</c:v>
                </c:pt>
                <c:pt idx="6525" formatCode="General">
                  <c:v>6.5244400000000003E-3</c:v>
                </c:pt>
                <c:pt idx="6526" formatCode="General">
                  <c:v>6.5254400000000004E-3</c:v>
                </c:pt>
                <c:pt idx="6527" formatCode="General">
                  <c:v>6.5264399999999997E-3</c:v>
                </c:pt>
                <c:pt idx="6528" formatCode="General">
                  <c:v>6.5274399999999998E-3</c:v>
                </c:pt>
                <c:pt idx="6529" formatCode="General">
                  <c:v>6.5284399999999999E-3</c:v>
                </c:pt>
                <c:pt idx="6530" formatCode="General">
                  <c:v>6.5294400000000001E-3</c:v>
                </c:pt>
                <c:pt idx="6531" formatCode="General">
                  <c:v>6.5304400000000002E-3</c:v>
                </c:pt>
                <c:pt idx="6532" formatCode="General">
                  <c:v>6.5314400000000003E-3</c:v>
                </c:pt>
                <c:pt idx="6533" formatCode="General">
                  <c:v>6.5324399999999996E-3</c:v>
                </c:pt>
                <c:pt idx="6534" formatCode="General">
                  <c:v>6.5334399999999997E-3</c:v>
                </c:pt>
                <c:pt idx="6535" formatCode="General">
                  <c:v>6.5344299999999999E-3</c:v>
                </c:pt>
                <c:pt idx="6536" formatCode="General">
                  <c:v>6.5354300000000001E-3</c:v>
                </c:pt>
                <c:pt idx="6537" formatCode="General">
                  <c:v>6.5364300000000002E-3</c:v>
                </c:pt>
                <c:pt idx="6538" formatCode="General">
                  <c:v>6.5374300000000003E-3</c:v>
                </c:pt>
                <c:pt idx="6539" formatCode="General">
                  <c:v>6.5384299999999996E-3</c:v>
                </c:pt>
                <c:pt idx="6540" formatCode="General">
                  <c:v>6.5394299999999997E-3</c:v>
                </c:pt>
                <c:pt idx="6541" formatCode="General">
                  <c:v>6.5404299999999999E-3</c:v>
                </c:pt>
                <c:pt idx="6542" formatCode="General">
                  <c:v>6.54143E-3</c:v>
                </c:pt>
                <c:pt idx="6543" formatCode="General">
                  <c:v>6.5424300000000001E-3</c:v>
                </c:pt>
                <c:pt idx="6544" formatCode="General">
                  <c:v>6.5434300000000003E-3</c:v>
                </c:pt>
                <c:pt idx="6545" formatCode="General">
                  <c:v>6.5444300000000004E-3</c:v>
                </c:pt>
                <c:pt idx="6546" formatCode="General">
                  <c:v>6.5454299999999997E-3</c:v>
                </c:pt>
                <c:pt idx="6547" formatCode="General">
                  <c:v>6.5464299999999998E-3</c:v>
                </c:pt>
                <c:pt idx="6548" formatCode="General">
                  <c:v>6.5474299999999999E-3</c:v>
                </c:pt>
                <c:pt idx="6549" formatCode="General">
                  <c:v>6.54843E-3</c:v>
                </c:pt>
                <c:pt idx="6550" formatCode="General">
                  <c:v>6.5494300000000002E-3</c:v>
                </c:pt>
                <c:pt idx="6551" formatCode="General">
                  <c:v>6.5504300000000003E-3</c:v>
                </c:pt>
                <c:pt idx="6552" formatCode="General">
                  <c:v>6.5514299999999996E-3</c:v>
                </c:pt>
                <c:pt idx="6553" formatCode="General">
                  <c:v>6.5524299999999997E-3</c:v>
                </c:pt>
                <c:pt idx="6554" formatCode="General">
                  <c:v>6.5534299999999998E-3</c:v>
                </c:pt>
                <c:pt idx="6555" formatCode="General">
                  <c:v>6.55443E-3</c:v>
                </c:pt>
                <c:pt idx="6556" formatCode="General">
                  <c:v>6.5554300000000001E-3</c:v>
                </c:pt>
                <c:pt idx="6557" formatCode="General">
                  <c:v>6.5564300000000002E-3</c:v>
                </c:pt>
                <c:pt idx="6558" formatCode="General">
                  <c:v>6.5574300000000004E-3</c:v>
                </c:pt>
                <c:pt idx="6559" formatCode="General">
                  <c:v>6.5584299999999996E-3</c:v>
                </c:pt>
                <c:pt idx="6560" formatCode="General">
                  <c:v>6.5594299999999998E-3</c:v>
                </c:pt>
                <c:pt idx="6561" formatCode="General">
                  <c:v>6.5604299999999999E-3</c:v>
                </c:pt>
                <c:pt idx="6562" formatCode="General">
                  <c:v>6.56143E-3</c:v>
                </c:pt>
                <c:pt idx="6563" formatCode="General">
                  <c:v>6.5624300000000002E-3</c:v>
                </c:pt>
                <c:pt idx="6564" formatCode="General">
                  <c:v>6.5634300000000003E-3</c:v>
                </c:pt>
                <c:pt idx="6565" formatCode="General">
                  <c:v>6.5644299999999996E-3</c:v>
                </c:pt>
                <c:pt idx="6566" formatCode="General">
                  <c:v>6.5654299999999997E-3</c:v>
                </c:pt>
                <c:pt idx="6567" formatCode="General">
                  <c:v>6.5664299999999998E-3</c:v>
                </c:pt>
                <c:pt idx="6568" formatCode="General">
                  <c:v>6.56743E-3</c:v>
                </c:pt>
                <c:pt idx="6569" formatCode="General">
                  <c:v>6.5684300000000001E-3</c:v>
                </c:pt>
                <c:pt idx="6570" formatCode="General">
                  <c:v>6.5694300000000002E-3</c:v>
                </c:pt>
                <c:pt idx="6571" formatCode="General">
                  <c:v>6.5704300000000004E-3</c:v>
                </c:pt>
                <c:pt idx="6572" formatCode="General">
                  <c:v>6.5714299999999996E-3</c:v>
                </c:pt>
                <c:pt idx="6573" formatCode="General">
                  <c:v>6.5724299999999998E-3</c:v>
                </c:pt>
                <c:pt idx="6574" formatCode="General">
                  <c:v>6.5734299999999999E-3</c:v>
                </c:pt>
                <c:pt idx="6575" formatCode="General">
                  <c:v>6.57443E-3</c:v>
                </c:pt>
                <c:pt idx="6576" formatCode="General">
                  <c:v>6.5754300000000002E-3</c:v>
                </c:pt>
                <c:pt idx="6577" formatCode="General">
                  <c:v>6.5764300000000003E-3</c:v>
                </c:pt>
                <c:pt idx="6578" formatCode="General">
                  <c:v>6.5774300000000004E-3</c:v>
                </c:pt>
                <c:pt idx="6579" formatCode="General">
                  <c:v>6.5784199999999998E-3</c:v>
                </c:pt>
                <c:pt idx="6580" formatCode="General">
                  <c:v>6.5794199999999999E-3</c:v>
                </c:pt>
                <c:pt idx="6581" formatCode="General">
                  <c:v>6.58042E-3</c:v>
                </c:pt>
                <c:pt idx="6582" formatCode="General">
                  <c:v>6.5814200000000002E-3</c:v>
                </c:pt>
                <c:pt idx="6583" formatCode="General">
                  <c:v>6.5824200000000003E-3</c:v>
                </c:pt>
                <c:pt idx="6584" formatCode="General">
                  <c:v>6.5834200000000004E-3</c:v>
                </c:pt>
                <c:pt idx="6585" formatCode="General">
                  <c:v>6.5844199999999997E-3</c:v>
                </c:pt>
                <c:pt idx="6586" formatCode="General">
                  <c:v>6.5854199999999998E-3</c:v>
                </c:pt>
                <c:pt idx="6587" formatCode="General">
                  <c:v>6.5864199999999999E-3</c:v>
                </c:pt>
                <c:pt idx="6588" formatCode="General">
                  <c:v>6.5874200000000001E-3</c:v>
                </c:pt>
                <c:pt idx="6589" formatCode="General">
                  <c:v>6.5884200000000002E-3</c:v>
                </c:pt>
                <c:pt idx="6590" formatCode="General">
                  <c:v>6.5894200000000003E-3</c:v>
                </c:pt>
                <c:pt idx="6591" formatCode="General">
                  <c:v>6.5904199999999996E-3</c:v>
                </c:pt>
                <c:pt idx="6592" formatCode="General">
                  <c:v>6.5914199999999997E-3</c:v>
                </c:pt>
                <c:pt idx="6593" formatCode="General">
                  <c:v>6.5924199999999999E-3</c:v>
                </c:pt>
                <c:pt idx="6594" formatCode="General">
                  <c:v>6.59342E-3</c:v>
                </c:pt>
                <c:pt idx="6595" formatCode="General">
                  <c:v>6.5944200000000001E-3</c:v>
                </c:pt>
                <c:pt idx="6596" formatCode="General">
                  <c:v>6.5954200000000003E-3</c:v>
                </c:pt>
                <c:pt idx="6597" formatCode="General">
                  <c:v>6.5964200000000004E-3</c:v>
                </c:pt>
                <c:pt idx="6598" formatCode="General">
                  <c:v>6.5974199999999997E-3</c:v>
                </c:pt>
                <c:pt idx="6599" formatCode="General">
                  <c:v>6.5984199999999998E-3</c:v>
                </c:pt>
                <c:pt idx="6600" formatCode="General">
                  <c:v>6.5994199999999999E-3</c:v>
                </c:pt>
                <c:pt idx="6601" formatCode="General">
                  <c:v>6.6004200000000001E-3</c:v>
                </c:pt>
                <c:pt idx="6602" formatCode="General">
                  <c:v>6.6014200000000002E-3</c:v>
                </c:pt>
                <c:pt idx="6603" formatCode="General">
                  <c:v>6.6024200000000003E-3</c:v>
                </c:pt>
                <c:pt idx="6604" formatCode="General">
                  <c:v>6.6034199999999996E-3</c:v>
                </c:pt>
                <c:pt idx="6605" formatCode="General">
                  <c:v>6.6044199999999997E-3</c:v>
                </c:pt>
                <c:pt idx="6606" formatCode="General">
                  <c:v>6.6054199999999999E-3</c:v>
                </c:pt>
                <c:pt idx="6607" formatCode="General">
                  <c:v>6.60642E-3</c:v>
                </c:pt>
                <c:pt idx="6608" formatCode="General">
                  <c:v>6.6074200000000001E-3</c:v>
                </c:pt>
                <c:pt idx="6609" formatCode="General">
                  <c:v>6.6084200000000003E-3</c:v>
                </c:pt>
                <c:pt idx="6610" formatCode="General">
                  <c:v>6.6094200000000004E-3</c:v>
                </c:pt>
                <c:pt idx="6611" formatCode="General">
                  <c:v>6.6104199999999997E-3</c:v>
                </c:pt>
                <c:pt idx="6612" formatCode="General">
                  <c:v>6.6114199999999998E-3</c:v>
                </c:pt>
                <c:pt idx="6613" formatCode="General">
                  <c:v>6.6124199999999999E-3</c:v>
                </c:pt>
                <c:pt idx="6614" formatCode="General">
                  <c:v>6.6134200000000001E-3</c:v>
                </c:pt>
                <c:pt idx="6615" formatCode="General">
                  <c:v>6.6144200000000002E-3</c:v>
                </c:pt>
                <c:pt idx="6616" formatCode="General">
                  <c:v>6.6154200000000003E-3</c:v>
                </c:pt>
                <c:pt idx="6617" formatCode="General">
                  <c:v>6.6164199999999996E-3</c:v>
                </c:pt>
                <c:pt idx="6618" formatCode="General">
                  <c:v>6.6174199999999997E-3</c:v>
                </c:pt>
                <c:pt idx="6619" formatCode="General">
                  <c:v>6.6184199999999999E-3</c:v>
                </c:pt>
                <c:pt idx="6620" formatCode="General">
                  <c:v>6.61942E-3</c:v>
                </c:pt>
                <c:pt idx="6621" formatCode="General">
                  <c:v>6.6204200000000001E-3</c:v>
                </c:pt>
                <c:pt idx="6622" formatCode="General">
                  <c:v>6.6214200000000003E-3</c:v>
                </c:pt>
                <c:pt idx="6623" formatCode="General">
                  <c:v>6.6224200000000004E-3</c:v>
                </c:pt>
                <c:pt idx="6624" formatCode="General">
                  <c:v>6.6234099999999997E-3</c:v>
                </c:pt>
                <c:pt idx="6625" formatCode="General">
                  <c:v>6.6244099999999998E-3</c:v>
                </c:pt>
                <c:pt idx="6626" formatCode="General">
                  <c:v>6.62541E-3</c:v>
                </c:pt>
                <c:pt idx="6627" formatCode="General">
                  <c:v>6.6264100000000001E-3</c:v>
                </c:pt>
                <c:pt idx="6628" formatCode="General">
                  <c:v>6.6274100000000002E-3</c:v>
                </c:pt>
                <c:pt idx="6629" formatCode="General">
                  <c:v>6.6284100000000004E-3</c:v>
                </c:pt>
                <c:pt idx="6630" formatCode="General">
                  <c:v>6.6294099999999996E-3</c:v>
                </c:pt>
                <c:pt idx="6631" formatCode="General">
                  <c:v>6.6304099999999998E-3</c:v>
                </c:pt>
                <c:pt idx="6632" formatCode="General">
                  <c:v>6.6314099999999999E-3</c:v>
                </c:pt>
                <c:pt idx="6633" formatCode="General">
                  <c:v>6.63241E-3</c:v>
                </c:pt>
                <c:pt idx="6634" formatCode="General">
                  <c:v>6.6334100000000002E-3</c:v>
                </c:pt>
                <c:pt idx="6635" formatCode="General">
                  <c:v>6.6344100000000003E-3</c:v>
                </c:pt>
                <c:pt idx="6636" formatCode="General">
                  <c:v>6.6354099999999996E-3</c:v>
                </c:pt>
                <c:pt idx="6637" formatCode="General">
                  <c:v>6.6364099999999997E-3</c:v>
                </c:pt>
                <c:pt idx="6638" formatCode="General">
                  <c:v>6.6374099999999998E-3</c:v>
                </c:pt>
                <c:pt idx="6639" formatCode="General">
                  <c:v>6.63841E-3</c:v>
                </c:pt>
                <c:pt idx="6640" formatCode="General">
                  <c:v>6.6394100000000001E-3</c:v>
                </c:pt>
                <c:pt idx="6641" formatCode="General">
                  <c:v>6.6404100000000002E-3</c:v>
                </c:pt>
                <c:pt idx="6642" formatCode="General">
                  <c:v>6.6414100000000004E-3</c:v>
                </c:pt>
                <c:pt idx="6643" formatCode="General">
                  <c:v>6.6424099999999996E-3</c:v>
                </c:pt>
                <c:pt idx="6644" formatCode="General">
                  <c:v>6.6434099999999998E-3</c:v>
                </c:pt>
                <c:pt idx="6645" formatCode="General">
                  <c:v>6.6444099999999999E-3</c:v>
                </c:pt>
                <c:pt idx="6646" formatCode="General">
                  <c:v>6.64541E-3</c:v>
                </c:pt>
                <c:pt idx="6647" formatCode="General">
                  <c:v>6.6464100000000002E-3</c:v>
                </c:pt>
                <c:pt idx="6648" formatCode="General">
                  <c:v>6.6474100000000003E-3</c:v>
                </c:pt>
                <c:pt idx="6649" formatCode="General">
                  <c:v>6.6484100000000004E-3</c:v>
                </c:pt>
                <c:pt idx="6650" formatCode="General">
                  <c:v>6.6494099999999997E-3</c:v>
                </c:pt>
                <c:pt idx="6651" formatCode="General">
                  <c:v>6.6504099999999998E-3</c:v>
                </c:pt>
                <c:pt idx="6652" formatCode="General">
                  <c:v>6.65141E-3</c:v>
                </c:pt>
                <c:pt idx="6653" formatCode="General">
                  <c:v>6.6524100000000001E-3</c:v>
                </c:pt>
                <c:pt idx="6654" formatCode="General">
                  <c:v>6.6534100000000002E-3</c:v>
                </c:pt>
                <c:pt idx="6655" formatCode="General">
                  <c:v>6.6544100000000004E-3</c:v>
                </c:pt>
                <c:pt idx="6656" formatCode="General">
                  <c:v>6.6554099999999996E-3</c:v>
                </c:pt>
                <c:pt idx="6657" formatCode="General">
                  <c:v>6.6564099999999998E-3</c:v>
                </c:pt>
                <c:pt idx="6658" formatCode="General">
                  <c:v>6.6574099999999999E-3</c:v>
                </c:pt>
                <c:pt idx="6659" formatCode="General">
                  <c:v>6.65841E-3</c:v>
                </c:pt>
                <c:pt idx="6660" formatCode="General">
                  <c:v>6.6594100000000002E-3</c:v>
                </c:pt>
                <c:pt idx="6661" formatCode="General">
                  <c:v>6.6604100000000003E-3</c:v>
                </c:pt>
                <c:pt idx="6662" formatCode="General">
                  <c:v>6.6614100000000004E-3</c:v>
                </c:pt>
                <c:pt idx="6663" formatCode="General">
                  <c:v>6.6624099999999997E-3</c:v>
                </c:pt>
                <c:pt idx="6664" formatCode="General">
                  <c:v>6.6634099999999998E-3</c:v>
                </c:pt>
                <c:pt idx="6665" formatCode="General">
                  <c:v>6.66441E-3</c:v>
                </c:pt>
                <c:pt idx="6666" formatCode="General">
                  <c:v>6.6654100000000001E-3</c:v>
                </c:pt>
                <c:pt idx="6667" formatCode="General">
                  <c:v>6.6664100000000002E-3</c:v>
                </c:pt>
                <c:pt idx="6668" formatCode="General">
                  <c:v>6.6674000000000004E-3</c:v>
                </c:pt>
                <c:pt idx="6669" formatCode="General">
                  <c:v>6.6683999999999997E-3</c:v>
                </c:pt>
                <c:pt idx="6670" formatCode="General">
                  <c:v>6.6693999999999998E-3</c:v>
                </c:pt>
                <c:pt idx="6671" formatCode="General">
                  <c:v>6.6703999999999999E-3</c:v>
                </c:pt>
                <c:pt idx="6672" formatCode="General">
                  <c:v>6.6714000000000001E-3</c:v>
                </c:pt>
                <c:pt idx="6673" formatCode="General">
                  <c:v>6.6724000000000002E-3</c:v>
                </c:pt>
                <c:pt idx="6674" formatCode="General">
                  <c:v>6.6734000000000003E-3</c:v>
                </c:pt>
                <c:pt idx="6675" formatCode="General">
                  <c:v>6.6743999999999996E-3</c:v>
                </c:pt>
                <c:pt idx="6676" formatCode="General">
                  <c:v>6.6753999999999997E-3</c:v>
                </c:pt>
                <c:pt idx="6677" formatCode="General">
                  <c:v>6.6763999999999999E-3</c:v>
                </c:pt>
                <c:pt idx="6678" formatCode="General">
                  <c:v>6.6774E-3</c:v>
                </c:pt>
                <c:pt idx="6679" formatCode="General">
                  <c:v>6.6784000000000001E-3</c:v>
                </c:pt>
                <c:pt idx="6680" formatCode="General">
                  <c:v>6.6794000000000003E-3</c:v>
                </c:pt>
                <c:pt idx="6681" formatCode="General">
                  <c:v>6.6804000000000004E-3</c:v>
                </c:pt>
                <c:pt idx="6682" formatCode="General">
                  <c:v>6.6813999999999997E-3</c:v>
                </c:pt>
                <c:pt idx="6683" formatCode="General">
                  <c:v>6.6823999999999998E-3</c:v>
                </c:pt>
                <c:pt idx="6684" formatCode="General">
                  <c:v>6.6833999999999999E-3</c:v>
                </c:pt>
                <c:pt idx="6685" formatCode="General">
                  <c:v>6.6844000000000001E-3</c:v>
                </c:pt>
                <c:pt idx="6686" formatCode="General">
                  <c:v>6.6854000000000002E-3</c:v>
                </c:pt>
                <c:pt idx="6687" formatCode="General">
                  <c:v>6.6864000000000003E-3</c:v>
                </c:pt>
                <c:pt idx="6688" formatCode="General">
                  <c:v>6.6873999999999996E-3</c:v>
                </c:pt>
                <c:pt idx="6689" formatCode="General">
                  <c:v>6.6883999999999997E-3</c:v>
                </c:pt>
                <c:pt idx="6690" formatCode="General">
                  <c:v>6.6893999999999999E-3</c:v>
                </c:pt>
                <c:pt idx="6691" formatCode="General">
                  <c:v>6.6904E-3</c:v>
                </c:pt>
                <c:pt idx="6692" formatCode="General">
                  <c:v>6.6914000000000001E-3</c:v>
                </c:pt>
                <c:pt idx="6693" formatCode="General">
                  <c:v>6.6924000000000003E-3</c:v>
                </c:pt>
                <c:pt idx="6694" formatCode="General">
                  <c:v>6.6934000000000004E-3</c:v>
                </c:pt>
                <c:pt idx="6695" formatCode="General">
                  <c:v>6.6943999999999997E-3</c:v>
                </c:pt>
                <c:pt idx="6696" formatCode="General">
                  <c:v>6.6953999999999998E-3</c:v>
                </c:pt>
                <c:pt idx="6697" formatCode="General">
                  <c:v>6.6963999999999999E-3</c:v>
                </c:pt>
                <c:pt idx="6698" formatCode="General">
                  <c:v>6.6974000000000001E-3</c:v>
                </c:pt>
                <c:pt idx="6699" formatCode="General">
                  <c:v>6.6984000000000002E-3</c:v>
                </c:pt>
                <c:pt idx="6700" formatCode="General">
                  <c:v>6.6994000000000003E-3</c:v>
                </c:pt>
                <c:pt idx="6701" formatCode="General">
                  <c:v>6.7003999999999996E-3</c:v>
                </c:pt>
                <c:pt idx="6702" formatCode="General">
                  <c:v>6.7013999999999997E-3</c:v>
                </c:pt>
                <c:pt idx="6703" formatCode="General">
                  <c:v>6.7023999999999999E-3</c:v>
                </c:pt>
                <c:pt idx="6704" formatCode="General">
                  <c:v>6.7034E-3</c:v>
                </c:pt>
                <c:pt idx="6705" formatCode="General">
                  <c:v>6.7044000000000001E-3</c:v>
                </c:pt>
                <c:pt idx="6706" formatCode="General">
                  <c:v>6.7054000000000002E-3</c:v>
                </c:pt>
                <c:pt idx="6707" formatCode="General">
                  <c:v>6.7064000000000004E-3</c:v>
                </c:pt>
                <c:pt idx="6708" formatCode="General">
                  <c:v>6.7073999999999996E-3</c:v>
                </c:pt>
                <c:pt idx="6709" formatCode="General">
                  <c:v>6.7083999999999998E-3</c:v>
                </c:pt>
                <c:pt idx="6710" formatCode="General">
                  <c:v>6.7093999999999999E-3</c:v>
                </c:pt>
                <c:pt idx="6711" formatCode="General">
                  <c:v>6.7104E-3</c:v>
                </c:pt>
                <c:pt idx="6712" formatCode="General">
                  <c:v>6.7113900000000002E-3</c:v>
                </c:pt>
                <c:pt idx="6713" formatCode="General">
                  <c:v>6.7123900000000004E-3</c:v>
                </c:pt>
                <c:pt idx="6714" formatCode="General">
                  <c:v>6.7133899999999996E-3</c:v>
                </c:pt>
                <c:pt idx="6715" formatCode="General">
                  <c:v>6.7143899999999998E-3</c:v>
                </c:pt>
                <c:pt idx="6716" formatCode="General">
                  <c:v>6.7153899999999999E-3</c:v>
                </c:pt>
                <c:pt idx="6717" formatCode="General">
                  <c:v>6.71639E-3</c:v>
                </c:pt>
                <c:pt idx="6718" formatCode="General">
                  <c:v>6.7173900000000002E-3</c:v>
                </c:pt>
                <c:pt idx="6719" formatCode="General">
                  <c:v>6.7183900000000003E-3</c:v>
                </c:pt>
                <c:pt idx="6720" formatCode="General">
                  <c:v>6.7193900000000004E-3</c:v>
                </c:pt>
                <c:pt idx="6721" formatCode="General">
                  <c:v>6.7203899999999997E-3</c:v>
                </c:pt>
                <c:pt idx="6722" formatCode="General">
                  <c:v>6.7213899999999998E-3</c:v>
                </c:pt>
                <c:pt idx="6723" formatCode="General">
                  <c:v>6.72239E-3</c:v>
                </c:pt>
                <c:pt idx="6724" formatCode="General">
                  <c:v>6.7233900000000001E-3</c:v>
                </c:pt>
                <c:pt idx="6725" formatCode="General">
                  <c:v>6.7243900000000002E-3</c:v>
                </c:pt>
                <c:pt idx="6726" formatCode="General">
                  <c:v>6.7253900000000004E-3</c:v>
                </c:pt>
                <c:pt idx="6727" formatCode="General">
                  <c:v>6.7263899999999996E-3</c:v>
                </c:pt>
                <c:pt idx="6728" formatCode="General">
                  <c:v>6.7273899999999998E-3</c:v>
                </c:pt>
                <c:pt idx="6729" formatCode="General">
                  <c:v>6.7283899999999999E-3</c:v>
                </c:pt>
                <c:pt idx="6730" formatCode="General">
                  <c:v>6.72939E-3</c:v>
                </c:pt>
                <c:pt idx="6731" formatCode="General">
                  <c:v>6.7303900000000002E-3</c:v>
                </c:pt>
                <c:pt idx="6732" formatCode="General">
                  <c:v>6.7313900000000003E-3</c:v>
                </c:pt>
                <c:pt idx="6733" formatCode="General">
                  <c:v>6.7323900000000004E-3</c:v>
                </c:pt>
                <c:pt idx="6734" formatCode="General">
                  <c:v>6.7333899999999997E-3</c:v>
                </c:pt>
                <c:pt idx="6735" formatCode="General">
                  <c:v>6.7343899999999998E-3</c:v>
                </c:pt>
                <c:pt idx="6736" formatCode="General">
                  <c:v>6.73539E-3</c:v>
                </c:pt>
                <c:pt idx="6737" formatCode="General">
                  <c:v>6.7363900000000001E-3</c:v>
                </c:pt>
                <c:pt idx="6738" formatCode="General">
                  <c:v>6.7373900000000002E-3</c:v>
                </c:pt>
                <c:pt idx="6739" formatCode="General">
                  <c:v>6.7383900000000004E-3</c:v>
                </c:pt>
                <c:pt idx="6740" formatCode="General">
                  <c:v>6.7393899999999996E-3</c:v>
                </c:pt>
                <c:pt idx="6741" formatCode="General">
                  <c:v>6.7403899999999997E-3</c:v>
                </c:pt>
                <c:pt idx="6742" formatCode="General">
                  <c:v>6.7413899999999999E-3</c:v>
                </c:pt>
                <c:pt idx="6743" formatCode="General">
                  <c:v>6.74239E-3</c:v>
                </c:pt>
                <c:pt idx="6744" formatCode="General">
                  <c:v>6.7433900000000001E-3</c:v>
                </c:pt>
                <c:pt idx="6745" formatCode="General">
                  <c:v>6.7443900000000003E-3</c:v>
                </c:pt>
                <c:pt idx="6746" formatCode="General">
                  <c:v>6.7453900000000004E-3</c:v>
                </c:pt>
                <c:pt idx="6747" formatCode="General">
                  <c:v>6.7463899999999997E-3</c:v>
                </c:pt>
                <c:pt idx="6748" formatCode="General">
                  <c:v>6.7473899999999998E-3</c:v>
                </c:pt>
                <c:pt idx="6749" formatCode="General">
                  <c:v>6.7483899999999999E-3</c:v>
                </c:pt>
                <c:pt idx="6750" formatCode="General">
                  <c:v>6.7493900000000001E-3</c:v>
                </c:pt>
                <c:pt idx="6751" formatCode="General">
                  <c:v>6.7503900000000002E-3</c:v>
                </c:pt>
                <c:pt idx="6752" formatCode="General">
                  <c:v>6.7513900000000003E-3</c:v>
                </c:pt>
                <c:pt idx="6753" formatCode="General">
                  <c:v>6.7523899999999996E-3</c:v>
                </c:pt>
                <c:pt idx="6754" formatCode="General">
                  <c:v>6.7533899999999997E-3</c:v>
                </c:pt>
                <c:pt idx="6755" formatCode="General">
                  <c:v>6.7543899999999999E-3</c:v>
                </c:pt>
                <c:pt idx="6756" formatCode="General">
                  <c:v>6.75539E-3</c:v>
                </c:pt>
                <c:pt idx="6757" formatCode="General">
                  <c:v>6.7563800000000002E-3</c:v>
                </c:pt>
                <c:pt idx="6758" formatCode="General">
                  <c:v>6.7573800000000003E-3</c:v>
                </c:pt>
                <c:pt idx="6759" formatCode="General">
                  <c:v>6.7583799999999996E-3</c:v>
                </c:pt>
                <c:pt idx="6760" formatCode="General">
                  <c:v>6.7593799999999997E-3</c:v>
                </c:pt>
                <c:pt idx="6761" formatCode="General">
                  <c:v>6.7603799999999999E-3</c:v>
                </c:pt>
                <c:pt idx="6762" formatCode="General">
                  <c:v>6.76138E-3</c:v>
                </c:pt>
                <c:pt idx="6763" formatCode="General">
                  <c:v>6.7623800000000001E-3</c:v>
                </c:pt>
                <c:pt idx="6764" formatCode="General">
                  <c:v>6.7633800000000003E-3</c:v>
                </c:pt>
                <c:pt idx="6765" formatCode="General">
                  <c:v>6.7643800000000004E-3</c:v>
                </c:pt>
                <c:pt idx="6766" formatCode="General">
                  <c:v>6.7653799999999997E-3</c:v>
                </c:pt>
                <c:pt idx="6767" formatCode="General">
                  <c:v>6.7663799999999998E-3</c:v>
                </c:pt>
                <c:pt idx="6768" formatCode="General">
                  <c:v>6.7673799999999999E-3</c:v>
                </c:pt>
                <c:pt idx="6769" formatCode="General">
                  <c:v>6.7683800000000001E-3</c:v>
                </c:pt>
                <c:pt idx="6770" formatCode="General">
                  <c:v>6.7693800000000002E-3</c:v>
                </c:pt>
                <c:pt idx="6771" formatCode="General">
                  <c:v>6.7703800000000003E-3</c:v>
                </c:pt>
                <c:pt idx="6772" formatCode="General">
                  <c:v>6.7713799999999996E-3</c:v>
                </c:pt>
                <c:pt idx="6773" formatCode="General">
                  <c:v>6.7723799999999997E-3</c:v>
                </c:pt>
                <c:pt idx="6774" formatCode="General">
                  <c:v>6.7733799999999999E-3</c:v>
                </c:pt>
                <c:pt idx="6775" formatCode="General">
                  <c:v>6.77438E-3</c:v>
                </c:pt>
                <c:pt idx="6776" formatCode="General">
                  <c:v>6.7753800000000001E-3</c:v>
                </c:pt>
                <c:pt idx="6777" formatCode="General">
                  <c:v>6.7763800000000003E-3</c:v>
                </c:pt>
                <c:pt idx="6778" formatCode="General">
                  <c:v>6.7773800000000004E-3</c:v>
                </c:pt>
                <c:pt idx="6779" formatCode="General">
                  <c:v>6.7783799999999996E-3</c:v>
                </c:pt>
                <c:pt idx="6780" formatCode="General">
                  <c:v>6.7793799999999998E-3</c:v>
                </c:pt>
                <c:pt idx="6781" formatCode="General">
                  <c:v>6.7803799999999999E-3</c:v>
                </c:pt>
                <c:pt idx="6782" formatCode="General">
                  <c:v>6.78138E-3</c:v>
                </c:pt>
                <c:pt idx="6783" formatCode="General">
                  <c:v>6.7823800000000002E-3</c:v>
                </c:pt>
                <c:pt idx="6784" formatCode="General">
                  <c:v>6.7833800000000003E-3</c:v>
                </c:pt>
                <c:pt idx="6785" formatCode="General">
                  <c:v>6.7843799999999996E-3</c:v>
                </c:pt>
                <c:pt idx="6786" formatCode="General">
                  <c:v>6.7853799999999997E-3</c:v>
                </c:pt>
                <c:pt idx="6787" formatCode="General">
                  <c:v>6.7863799999999998E-3</c:v>
                </c:pt>
                <c:pt idx="6788" formatCode="General">
                  <c:v>6.78738E-3</c:v>
                </c:pt>
                <c:pt idx="6789" formatCode="General">
                  <c:v>6.7883800000000001E-3</c:v>
                </c:pt>
                <c:pt idx="6790" formatCode="General">
                  <c:v>6.7893800000000002E-3</c:v>
                </c:pt>
                <c:pt idx="6791" formatCode="General">
                  <c:v>6.7903800000000004E-3</c:v>
                </c:pt>
                <c:pt idx="6792" formatCode="General">
                  <c:v>6.7913799999999996E-3</c:v>
                </c:pt>
                <c:pt idx="6793" formatCode="General">
                  <c:v>6.7923799999999998E-3</c:v>
                </c:pt>
                <c:pt idx="6794" formatCode="General">
                  <c:v>6.7933799999999999E-3</c:v>
                </c:pt>
                <c:pt idx="6795" formatCode="General">
                  <c:v>6.79438E-3</c:v>
                </c:pt>
                <c:pt idx="6796" formatCode="General">
                  <c:v>6.7953800000000002E-3</c:v>
                </c:pt>
                <c:pt idx="6797" formatCode="General">
                  <c:v>6.7963800000000003E-3</c:v>
                </c:pt>
                <c:pt idx="6798" formatCode="General">
                  <c:v>6.7973799999999996E-3</c:v>
                </c:pt>
                <c:pt idx="6799" formatCode="General">
                  <c:v>6.7983799999999997E-3</c:v>
                </c:pt>
                <c:pt idx="6800" formatCode="General">
                  <c:v>6.7993799999999998E-3</c:v>
                </c:pt>
                <c:pt idx="6801" formatCode="General">
                  <c:v>6.80037E-3</c:v>
                </c:pt>
                <c:pt idx="6802" formatCode="General">
                  <c:v>6.8013700000000002E-3</c:v>
                </c:pt>
                <c:pt idx="6803" formatCode="General">
                  <c:v>6.8023700000000003E-3</c:v>
                </c:pt>
                <c:pt idx="6804" formatCode="General">
                  <c:v>6.8033700000000004E-3</c:v>
                </c:pt>
                <c:pt idx="6805" formatCode="General">
                  <c:v>6.8043699999999997E-3</c:v>
                </c:pt>
                <c:pt idx="6806" formatCode="General">
                  <c:v>6.8053699999999998E-3</c:v>
                </c:pt>
                <c:pt idx="6807" formatCode="General">
                  <c:v>6.80637E-3</c:v>
                </c:pt>
                <c:pt idx="6808" formatCode="General">
                  <c:v>6.8073700000000001E-3</c:v>
                </c:pt>
                <c:pt idx="6809" formatCode="General">
                  <c:v>6.8083700000000002E-3</c:v>
                </c:pt>
                <c:pt idx="6810" formatCode="General">
                  <c:v>6.8093700000000004E-3</c:v>
                </c:pt>
                <c:pt idx="6811" formatCode="General">
                  <c:v>6.8103699999999996E-3</c:v>
                </c:pt>
                <c:pt idx="6812" formatCode="General">
                  <c:v>6.8113699999999998E-3</c:v>
                </c:pt>
                <c:pt idx="6813" formatCode="General">
                  <c:v>6.8123699999999999E-3</c:v>
                </c:pt>
                <c:pt idx="6814" formatCode="General">
                  <c:v>6.81337E-3</c:v>
                </c:pt>
                <c:pt idx="6815" formatCode="General">
                  <c:v>6.8143700000000001E-3</c:v>
                </c:pt>
                <c:pt idx="6816" formatCode="General">
                  <c:v>6.8153700000000003E-3</c:v>
                </c:pt>
                <c:pt idx="6817" formatCode="General">
                  <c:v>6.8163700000000004E-3</c:v>
                </c:pt>
                <c:pt idx="6818" formatCode="General">
                  <c:v>6.8173699999999997E-3</c:v>
                </c:pt>
                <c:pt idx="6819" formatCode="General">
                  <c:v>6.8183699999999998E-3</c:v>
                </c:pt>
                <c:pt idx="6820" formatCode="General">
                  <c:v>6.8193699999999999E-3</c:v>
                </c:pt>
                <c:pt idx="6821" formatCode="General">
                  <c:v>6.8203700000000001E-3</c:v>
                </c:pt>
                <c:pt idx="6822" formatCode="General">
                  <c:v>6.8213700000000002E-3</c:v>
                </c:pt>
                <c:pt idx="6823" formatCode="General">
                  <c:v>6.8223700000000003E-3</c:v>
                </c:pt>
                <c:pt idx="6824" formatCode="General">
                  <c:v>6.8233699999999996E-3</c:v>
                </c:pt>
                <c:pt idx="6825" formatCode="General">
                  <c:v>6.8243699999999997E-3</c:v>
                </c:pt>
                <c:pt idx="6826" formatCode="General">
                  <c:v>6.8253699999999999E-3</c:v>
                </c:pt>
                <c:pt idx="6827" formatCode="General">
                  <c:v>6.82637E-3</c:v>
                </c:pt>
                <c:pt idx="6828" formatCode="General">
                  <c:v>6.8273700000000001E-3</c:v>
                </c:pt>
                <c:pt idx="6829" formatCode="General">
                  <c:v>6.8283700000000003E-3</c:v>
                </c:pt>
                <c:pt idx="6830" formatCode="General">
                  <c:v>6.8293700000000004E-3</c:v>
                </c:pt>
                <c:pt idx="6831" formatCode="General">
                  <c:v>6.8303699999999997E-3</c:v>
                </c:pt>
                <c:pt idx="6832" formatCode="General">
                  <c:v>6.8313699999999998E-3</c:v>
                </c:pt>
                <c:pt idx="6833" formatCode="General">
                  <c:v>6.8323699999999999E-3</c:v>
                </c:pt>
                <c:pt idx="6834" formatCode="General">
                  <c:v>6.8333700000000001E-3</c:v>
                </c:pt>
                <c:pt idx="6835" formatCode="General">
                  <c:v>6.8343700000000002E-3</c:v>
                </c:pt>
                <c:pt idx="6836" formatCode="General">
                  <c:v>6.8353700000000003E-3</c:v>
                </c:pt>
                <c:pt idx="6837" formatCode="General">
                  <c:v>6.8363699999999996E-3</c:v>
                </c:pt>
                <c:pt idx="6838" formatCode="General">
                  <c:v>6.8373699999999997E-3</c:v>
                </c:pt>
                <c:pt idx="6839" formatCode="General">
                  <c:v>6.8383699999999999E-3</c:v>
                </c:pt>
                <c:pt idx="6840" formatCode="General">
                  <c:v>6.83937E-3</c:v>
                </c:pt>
                <c:pt idx="6841" formatCode="General">
                  <c:v>6.8403700000000001E-3</c:v>
                </c:pt>
                <c:pt idx="6842" formatCode="General">
                  <c:v>6.8413700000000003E-3</c:v>
                </c:pt>
                <c:pt idx="6843" formatCode="General">
                  <c:v>6.8423700000000004E-3</c:v>
                </c:pt>
                <c:pt idx="6844" formatCode="General">
                  <c:v>6.8433699999999997E-3</c:v>
                </c:pt>
                <c:pt idx="6845" formatCode="General">
                  <c:v>6.8443699999999998E-3</c:v>
                </c:pt>
                <c:pt idx="6846" formatCode="General">
                  <c:v>6.84536E-3</c:v>
                </c:pt>
                <c:pt idx="6847" formatCode="General">
                  <c:v>6.8463600000000001E-3</c:v>
                </c:pt>
                <c:pt idx="6848" formatCode="General">
                  <c:v>6.8473600000000003E-3</c:v>
                </c:pt>
                <c:pt idx="6849" formatCode="General">
                  <c:v>6.8483600000000004E-3</c:v>
                </c:pt>
                <c:pt idx="6850" formatCode="General">
                  <c:v>6.8493599999999996E-3</c:v>
                </c:pt>
                <c:pt idx="6851" formatCode="General">
                  <c:v>6.8503599999999998E-3</c:v>
                </c:pt>
                <c:pt idx="6852" formatCode="General">
                  <c:v>6.8513599999999999E-3</c:v>
                </c:pt>
                <c:pt idx="6853" formatCode="General">
                  <c:v>6.85236E-3</c:v>
                </c:pt>
                <c:pt idx="6854" formatCode="General">
                  <c:v>6.8533600000000002E-3</c:v>
                </c:pt>
                <c:pt idx="6855" formatCode="General">
                  <c:v>6.8543600000000003E-3</c:v>
                </c:pt>
                <c:pt idx="6856" formatCode="General">
                  <c:v>6.8553599999999996E-3</c:v>
                </c:pt>
                <c:pt idx="6857" formatCode="General">
                  <c:v>6.8563599999999997E-3</c:v>
                </c:pt>
                <c:pt idx="6858" formatCode="General">
                  <c:v>6.8573599999999998E-3</c:v>
                </c:pt>
                <c:pt idx="6859" formatCode="General">
                  <c:v>6.85836E-3</c:v>
                </c:pt>
                <c:pt idx="6860" formatCode="General">
                  <c:v>6.8593600000000001E-3</c:v>
                </c:pt>
                <c:pt idx="6861" formatCode="General">
                  <c:v>6.8603600000000002E-3</c:v>
                </c:pt>
                <c:pt idx="6862" formatCode="General">
                  <c:v>6.8613600000000004E-3</c:v>
                </c:pt>
                <c:pt idx="6863" formatCode="General">
                  <c:v>6.8623599999999996E-3</c:v>
                </c:pt>
                <c:pt idx="6864" formatCode="General">
                  <c:v>6.8633599999999998E-3</c:v>
                </c:pt>
                <c:pt idx="6865" formatCode="General">
                  <c:v>6.8643599999999999E-3</c:v>
                </c:pt>
                <c:pt idx="6866" formatCode="General">
                  <c:v>6.86536E-3</c:v>
                </c:pt>
                <c:pt idx="6867" formatCode="General">
                  <c:v>6.8663600000000002E-3</c:v>
                </c:pt>
                <c:pt idx="6868" formatCode="General">
                  <c:v>6.8673600000000003E-3</c:v>
                </c:pt>
                <c:pt idx="6869" formatCode="General">
                  <c:v>6.8683599999999996E-3</c:v>
                </c:pt>
                <c:pt idx="6870" formatCode="General">
                  <c:v>6.8693599999999997E-3</c:v>
                </c:pt>
                <c:pt idx="6871" formatCode="General">
                  <c:v>6.8703599999999998E-3</c:v>
                </c:pt>
                <c:pt idx="6872" formatCode="General">
                  <c:v>6.87136E-3</c:v>
                </c:pt>
                <c:pt idx="6873" formatCode="General">
                  <c:v>6.8723600000000001E-3</c:v>
                </c:pt>
                <c:pt idx="6874" formatCode="General">
                  <c:v>6.8733600000000002E-3</c:v>
                </c:pt>
                <c:pt idx="6875" formatCode="General">
                  <c:v>6.8743600000000004E-3</c:v>
                </c:pt>
                <c:pt idx="6876" formatCode="General">
                  <c:v>6.8753599999999996E-3</c:v>
                </c:pt>
                <c:pt idx="6877" formatCode="General">
                  <c:v>6.8763599999999998E-3</c:v>
                </c:pt>
                <c:pt idx="6878" formatCode="General">
                  <c:v>6.8773599999999999E-3</c:v>
                </c:pt>
                <c:pt idx="6879" formatCode="General">
                  <c:v>6.87836E-3</c:v>
                </c:pt>
                <c:pt idx="6880" formatCode="General">
                  <c:v>6.8793600000000002E-3</c:v>
                </c:pt>
                <c:pt idx="6881" formatCode="General">
                  <c:v>6.8803600000000003E-3</c:v>
                </c:pt>
                <c:pt idx="6882" formatCode="General">
                  <c:v>6.8813600000000004E-3</c:v>
                </c:pt>
                <c:pt idx="6883" formatCode="General">
                  <c:v>6.8823599999999997E-3</c:v>
                </c:pt>
                <c:pt idx="6884" formatCode="General">
                  <c:v>6.8833599999999998E-3</c:v>
                </c:pt>
                <c:pt idx="6885" formatCode="General">
                  <c:v>6.88436E-3</c:v>
                </c:pt>
                <c:pt idx="6886" formatCode="General">
                  <c:v>6.8853600000000001E-3</c:v>
                </c:pt>
                <c:pt idx="6887" formatCode="General">
                  <c:v>6.8863600000000002E-3</c:v>
                </c:pt>
                <c:pt idx="6888" formatCode="General">
                  <c:v>6.8873600000000004E-3</c:v>
                </c:pt>
                <c:pt idx="6889" formatCode="General">
                  <c:v>6.8883599999999996E-3</c:v>
                </c:pt>
                <c:pt idx="6890" formatCode="General">
                  <c:v>6.8893499999999998E-3</c:v>
                </c:pt>
                <c:pt idx="6891" formatCode="General">
                  <c:v>6.8903499999999999E-3</c:v>
                </c:pt>
                <c:pt idx="6892" formatCode="General">
                  <c:v>6.8913500000000001E-3</c:v>
                </c:pt>
                <c:pt idx="6893" formatCode="General">
                  <c:v>6.8923500000000002E-3</c:v>
                </c:pt>
                <c:pt idx="6894" formatCode="General">
                  <c:v>6.8933500000000003E-3</c:v>
                </c:pt>
                <c:pt idx="6895" formatCode="General">
                  <c:v>6.8943499999999996E-3</c:v>
                </c:pt>
                <c:pt idx="6896" formatCode="General">
                  <c:v>6.8953499999999997E-3</c:v>
                </c:pt>
                <c:pt idx="6897" formatCode="General">
                  <c:v>6.8963499999999999E-3</c:v>
                </c:pt>
                <c:pt idx="6898" formatCode="General">
                  <c:v>6.89735E-3</c:v>
                </c:pt>
                <c:pt idx="6899" formatCode="General">
                  <c:v>6.8983500000000001E-3</c:v>
                </c:pt>
                <c:pt idx="6900" formatCode="General">
                  <c:v>6.8993500000000003E-3</c:v>
                </c:pt>
                <c:pt idx="6901" formatCode="General">
                  <c:v>6.9003500000000004E-3</c:v>
                </c:pt>
                <c:pt idx="6902" formatCode="General">
                  <c:v>6.9013499999999997E-3</c:v>
                </c:pt>
                <c:pt idx="6903" formatCode="General">
                  <c:v>6.9023499999999998E-3</c:v>
                </c:pt>
                <c:pt idx="6904" formatCode="General">
                  <c:v>6.9033499999999999E-3</c:v>
                </c:pt>
                <c:pt idx="6905" formatCode="General">
                  <c:v>6.9043500000000001E-3</c:v>
                </c:pt>
                <c:pt idx="6906" formatCode="General">
                  <c:v>6.9053500000000002E-3</c:v>
                </c:pt>
                <c:pt idx="6907" formatCode="General">
                  <c:v>6.9063500000000003E-3</c:v>
                </c:pt>
                <c:pt idx="6908" formatCode="General">
                  <c:v>6.9073499999999996E-3</c:v>
                </c:pt>
                <c:pt idx="6909" formatCode="General">
                  <c:v>6.9083499999999997E-3</c:v>
                </c:pt>
                <c:pt idx="6910" formatCode="General">
                  <c:v>6.9093499999999999E-3</c:v>
                </c:pt>
                <c:pt idx="6911" formatCode="General">
                  <c:v>6.91035E-3</c:v>
                </c:pt>
                <c:pt idx="6912" formatCode="General">
                  <c:v>6.9113500000000001E-3</c:v>
                </c:pt>
                <c:pt idx="6913" formatCode="General">
                  <c:v>6.9123500000000003E-3</c:v>
                </c:pt>
                <c:pt idx="6914" formatCode="General">
                  <c:v>6.9133500000000004E-3</c:v>
                </c:pt>
                <c:pt idx="6915" formatCode="General">
                  <c:v>6.9143499999999997E-3</c:v>
                </c:pt>
                <c:pt idx="6916" formatCode="General">
                  <c:v>6.9153499999999998E-3</c:v>
                </c:pt>
                <c:pt idx="6917" formatCode="General">
                  <c:v>6.9163499999999999E-3</c:v>
                </c:pt>
                <c:pt idx="6918" formatCode="General">
                  <c:v>6.9173500000000001E-3</c:v>
                </c:pt>
                <c:pt idx="6919" formatCode="General">
                  <c:v>6.9183500000000002E-3</c:v>
                </c:pt>
                <c:pt idx="6920" formatCode="General">
                  <c:v>6.9193500000000003E-3</c:v>
                </c:pt>
                <c:pt idx="6921" formatCode="General">
                  <c:v>6.9203499999999996E-3</c:v>
                </c:pt>
                <c:pt idx="6922" formatCode="General">
                  <c:v>6.9213499999999997E-3</c:v>
                </c:pt>
                <c:pt idx="6923" formatCode="General">
                  <c:v>6.9223499999999999E-3</c:v>
                </c:pt>
                <c:pt idx="6924" formatCode="General">
                  <c:v>6.92335E-3</c:v>
                </c:pt>
                <c:pt idx="6925" formatCode="General">
                  <c:v>6.9243500000000001E-3</c:v>
                </c:pt>
                <c:pt idx="6926" formatCode="General">
                  <c:v>6.9253500000000003E-3</c:v>
                </c:pt>
                <c:pt idx="6927" formatCode="General">
                  <c:v>6.9263500000000004E-3</c:v>
                </c:pt>
                <c:pt idx="6928" formatCode="General">
                  <c:v>6.9273499999999997E-3</c:v>
                </c:pt>
                <c:pt idx="6929" formatCode="General">
                  <c:v>6.9283499999999998E-3</c:v>
                </c:pt>
                <c:pt idx="6930" formatCode="General">
                  <c:v>6.9293499999999999E-3</c:v>
                </c:pt>
                <c:pt idx="6931" formatCode="General">
                  <c:v>6.9303500000000001E-3</c:v>
                </c:pt>
                <c:pt idx="6932" formatCode="General">
                  <c:v>6.9313500000000002E-3</c:v>
                </c:pt>
                <c:pt idx="6933" formatCode="General">
                  <c:v>6.9323500000000003E-3</c:v>
                </c:pt>
                <c:pt idx="6934" formatCode="General">
                  <c:v>6.9333399999999996E-3</c:v>
                </c:pt>
                <c:pt idx="6935" formatCode="General">
                  <c:v>6.9343399999999998E-3</c:v>
                </c:pt>
                <c:pt idx="6936" formatCode="General">
                  <c:v>6.9353399999999999E-3</c:v>
                </c:pt>
                <c:pt idx="6937" formatCode="General">
                  <c:v>6.93634E-3</c:v>
                </c:pt>
                <c:pt idx="6938" formatCode="General">
                  <c:v>6.9373400000000002E-3</c:v>
                </c:pt>
                <c:pt idx="6939" formatCode="General">
                  <c:v>6.9383400000000003E-3</c:v>
                </c:pt>
                <c:pt idx="6940" formatCode="General">
                  <c:v>6.9393399999999996E-3</c:v>
                </c:pt>
                <c:pt idx="6941" formatCode="General">
                  <c:v>6.9403399999999997E-3</c:v>
                </c:pt>
                <c:pt idx="6942" formatCode="General">
                  <c:v>6.9413399999999998E-3</c:v>
                </c:pt>
                <c:pt idx="6943" formatCode="General">
                  <c:v>6.94234E-3</c:v>
                </c:pt>
                <c:pt idx="6944" formatCode="General">
                  <c:v>6.9433400000000001E-3</c:v>
                </c:pt>
                <c:pt idx="6945" formatCode="General">
                  <c:v>6.9443400000000002E-3</c:v>
                </c:pt>
                <c:pt idx="6946" formatCode="General">
                  <c:v>6.9453400000000004E-3</c:v>
                </c:pt>
                <c:pt idx="6947" formatCode="General">
                  <c:v>6.9463399999999996E-3</c:v>
                </c:pt>
                <c:pt idx="6948" formatCode="General">
                  <c:v>6.9473399999999998E-3</c:v>
                </c:pt>
                <c:pt idx="6949" formatCode="General">
                  <c:v>6.9483399999999999E-3</c:v>
                </c:pt>
                <c:pt idx="6950" formatCode="General">
                  <c:v>6.94934E-3</c:v>
                </c:pt>
                <c:pt idx="6951" formatCode="General">
                  <c:v>6.9503400000000002E-3</c:v>
                </c:pt>
                <c:pt idx="6952" formatCode="General">
                  <c:v>6.9513400000000003E-3</c:v>
                </c:pt>
                <c:pt idx="6953" formatCode="General">
                  <c:v>6.9523400000000004E-3</c:v>
                </c:pt>
                <c:pt idx="6954" formatCode="General">
                  <c:v>6.9533399999999997E-3</c:v>
                </c:pt>
                <c:pt idx="6955" formatCode="General">
                  <c:v>6.9543399999999998E-3</c:v>
                </c:pt>
                <c:pt idx="6956" formatCode="General">
                  <c:v>6.95534E-3</c:v>
                </c:pt>
                <c:pt idx="6957" formatCode="General">
                  <c:v>6.9563400000000001E-3</c:v>
                </c:pt>
                <c:pt idx="6958" formatCode="General">
                  <c:v>6.9573400000000002E-3</c:v>
                </c:pt>
                <c:pt idx="6959" formatCode="General">
                  <c:v>6.9583400000000004E-3</c:v>
                </c:pt>
                <c:pt idx="6960" formatCode="General">
                  <c:v>6.9593399999999996E-3</c:v>
                </c:pt>
                <c:pt idx="6961" formatCode="General">
                  <c:v>6.9603399999999998E-3</c:v>
                </c:pt>
                <c:pt idx="6962" formatCode="General">
                  <c:v>6.9613399999999999E-3</c:v>
                </c:pt>
                <c:pt idx="6963" formatCode="General">
                  <c:v>6.96234E-3</c:v>
                </c:pt>
                <c:pt idx="6964" formatCode="General">
                  <c:v>6.9633400000000002E-3</c:v>
                </c:pt>
                <c:pt idx="6965" formatCode="General">
                  <c:v>6.9643400000000003E-3</c:v>
                </c:pt>
                <c:pt idx="6966" formatCode="General">
                  <c:v>6.9653400000000004E-3</c:v>
                </c:pt>
                <c:pt idx="6967" formatCode="General">
                  <c:v>6.9663399999999997E-3</c:v>
                </c:pt>
                <c:pt idx="6968" formatCode="General">
                  <c:v>6.9673399999999998E-3</c:v>
                </c:pt>
                <c:pt idx="6969" formatCode="General">
                  <c:v>6.96834E-3</c:v>
                </c:pt>
                <c:pt idx="6970" formatCode="General">
                  <c:v>6.9693400000000001E-3</c:v>
                </c:pt>
                <c:pt idx="6971" formatCode="General">
                  <c:v>6.9703400000000002E-3</c:v>
                </c:pt>
                <c:pt idx="6972" formatCode="General">
                  <c:v>6.9713400000000003E-3</c:v>
                </c:pt>
                <c:pt idx="6973" formatCode="General">
                  <c:v>6.9723399999999996E-3</c:v>
                </c:pt>
                <c:pt idx="6974" formatCode="General">
                  <c:v>6.9733399999999997E-3</c:v>
                </c:pt>
                <c:pt idx="6975" formatCode="General">
                  <c:v>6.9743399999999999E-3</c:v>
                </c:pt>
                <c:pt idx="6976" formatCode="General">
                  <c:v>6.97534E-3</c:v>
                </c:pt>
                <c:pt idx="6977" formatCode="General">
                  <c:v>6.9763400000000001E-3</c:v>
                </c:pt>
                <c:pt idx="6978" formatCode="General">
                  <c:v>6.9773400000000003E-3</c:v>
                </c:pt>
                <c:pt idx="6979" formatCode="General">
                  <c:v>6.9783299999999996E-3</c:v>
                </c:pt>
                <c:pt idx="6980" formatCode="General">
                  <c:v>6.9793299999999997E-3</c:v>
                </c:pt>
                <c:pt idx="6981" formatCode="General">
                  <c:v>6.9803299999999999E-3</c:v>
                </c:pt>
                <c:pt idx="6982" formatCode="General">
                  <c:v>6.98133E-3</c:v>
                </c:pt>
                <c:pt idx="6983" formatCode="General">
                  <c:v>6.9823300000000001E-3</c:v>
                </c:pt>
                <c:pt idx="6984" formatCode="General">
                  <c:v>6.9833300000000003E-3</c:v>
                </c:pt>
                <c:pt idx="6985" formatCode="General">
                  <c:v>6.9843300000000004E-3</c:v>
                </c:pt>
                <c:pt idx="6986" formatCode="General">
                  <c:v>6.9853299999999997E-3</c:v>
                </c:pt>
                <c:pt idx="6987" formatCode="General">
                  <c:v>6.9863299999999998E-3</c:v>
                </c:pt>
                <c:pt idx="6988" formatCode="General">
                  <c:v>6.9873299999999999E-3</c:v>
                </c:pt>
                <c:pt idx="6989" formatCode="General">
                  <c:v>6.9883300000000001E-3</c:v>
                </c:pt>
                <c:pt idx="6990" formatCode="General">
                  <c:v>6.9893300000000002E-3</c:v>
                </c:pt>
                <c:pt idx="6991" formatCode="General">
                  <c:v>6.9903300000000003E-3</c:v>
                </c:pt>
                <c:pt idx="6992" formatCode="General">
                  <c:v>6.9913299999999996E-3</c:v>
                </c:pt>
                <c:pt idx="6993" formatCode="General">
                  <c:v>6.9923299999999997E-3</c:v>
                </c:pt>
                <c:pt idx="6994" formatCode="General">
                  <c:v>6.9933299999999999E-3</c:v>
                </c:pt>
                <c:pt idx="6995" formatCode="General">
                  <c:v>6.99433E-3</c:v>
                </c:pt>
                <c:pt idx="6996" formatCode="General">
                  <c:v>6.9953300000000001E-3</c:v>
                </c:pt>
                <c:pt idx="6997" formatCode="General">
                  <c:v>6.9963300000000003E-3</c:v>
                </c:pt>
                <c:pt idx="6998" formatCode="General">
                  <c:v>6.9973300000000004E-3</c:v>
                </c:pt>
                <c:pt idx="6999" formatCode="General">
                  <c:v>6.9983299999999997E-3</c:v>
                </c:pt>
                <c:pt idx="7000" formatCode="General">
                  <c:v>6.9993299999999998E-3</c:v>
                </c:pt>
                <c:pt idx="7001" formatCode="General">
                  <c:v>7.0003299999999999E-3</c:v>
                </c:pt>
                <c:pt idx="7002" formatCode="General">
                  <c:v>7.0013300000000001E-3</c:v>
                </c:pt>
                <c:pt idx="7003" formatCode="General">
                  <c:v>7.0023300000000002E-3</c:v>
                </c:pt>
                <c:pt idx="7004" formatCode="General">
                  <c:v>7.0033300000000003E-3</c:v>
                </c:pt>
                <c:pt idx="7005" formatCode="General">
                  <c:v>7.0043299999999996E-3</c:v>
                </c:pt>
                <c:pt idx="7006" formatCode="General">
                  <c:v>7.0053299999999997E-3</c:v>
                </c:pt>
                <c:pt idx="7007" formatCode="General">
                  <c:v>7.0063299999999998E-3</c:v>
                </c:pt>
                <c:pt idx="7008" formatCode="General">
                  <c:v>7.00733E-3</c:v>
                </c:pt>
                <c:pt idx="7009" formatCode="General">
                  <c:v>7.0083300000000001E-3</c:v>
                </c:pt>
                <c:pt idx="7010" formatCode="General">
                  <c:v>7.0093300000000002E-3</c:v>
                </c:pt>
                <c:pt idx="7011" formatCode="General">
                  <c:v>7.0103300000000004E-3</c:v>
                </c:pt>
                <c:pt idx="7012" formatCode="General">
                  <c:v>7.0113299999999996E-3</c:v>
                </c:pt>
                <c:pt idx="7013" formatCode="General">
                  <c:v>7.0123299999999998E-3</c:v>
                </c:pt>
                <c:pt idx="7014" formatCode="General">
                  <c:v>7.0133299999999999E-3</c:v>
                </c:pt>
                <c:pt idx="7015" formatCode="General">
                  <c:v>7.01433E-3</c:v>
                </c:pt>
                <c:pt idx="7016" formatCode="General">
                  <c:v>7.0153300000000002E-3</c:v>
                </c:pt>
                <c:pt idx="7017" formatCode="General">
                  <c:v>7.0163300000000003E-3</c:v>
                </c:pt>
                <c:pt idx="7018" formatCode="General">
                  <c:v>7.0173299999999996E-3</c:v>
                </c:pt>
                <c:pt idx="7019" formatCode="General">
                  <c:v>7.0183299999999997E-3</c:v>
                </c:pt>
                <c:pt idx="7020" formatCode="General">
                  <c:v>7.0193299999999998E-3</c:v>
                </c:pt>
                <c:pt idx="7021" formatCode="General">
                  <c:v>7.02033E-3</c:v>
                </c:pt>
                <c:pt idx="7022" formatCode="General">
                  <c:v>7.0213300000000001E-3</c:v>
                </c:pt>
                <c:pt idx="7023" formatCode="General">
                  <c:v>7.0223200000000003E-3</c:v>
                </c:pt>
                <c:pt idx="7024" formatCode="General">
                  <c:v>7.0233200000000004E-3</c:v>
                </c:pt>
                <c:pt idx="7025" formatCode="General">
                  <c:v>7.0243199999999997E-3</c:v>
                </c:pt>
                <c:pt idx="7026" formatCode="General">
                  <c:v>7.0253199999999998E-3</c:v>
                </c:pt>
                <c:pt idx="7027" formatCode="General">
                  <c:v>7.02632E-3</c:v>
                </c:pt>
                <c:pt idx="7028" formatCode="General">
                  <c:v>7.0273200000000001E-3</c:v>
                </c:pt>
                <c:pt idx="7029" formatCode="General">
                  <c:v>7.0283200000000002E-3</c:v>
                </c:pt>
                <c:pt idx="7030" formatCode="General">
                  <c:v>7.0293200000000004E-3</c:v>
                </c:pt>
                <c:pt idx="7031" formatCode="General">
                  <c:v>7.0303199999999996E-3</c:v>
                </c:pt>
                <c:pt idx="7032" formatCode="General">
                  <c:v>7.0313199999999998E-3</c:v>
                </c:pt>
                <c:pt idx="7033" formatCode="General">
                  <c:v>7.0323199999999999E-3</c:v>
                </c:pt>
                <c:pt idx="7034" formatCode="General">
                  <c:v>7.03332E-3</c:v>
                </c:pt>
                <c:pt idx="7035" formatCode="General">
                  <c:v>7.0343200000000002E-3</c:v>
                </c:pt>
                <c:pt idx="7036" formatCode="General">
                  <c:v>7.0353200000000003E-3</c:v>
                </c:pt>
                <c:pt idx="7037" formatCode="General">
                  <c:v>7.0363200000000004E-3</c:v>
                </c:pt>
                <c:pt idx="7038" formatCode="General">
                  <c:v>7.0373199999999997E-3</c:v>
                </c:pt>
                <c:pt idx="7039" formatCode="General">
                  <c:v>7.0383199999999998E-3</c:v>
                </c:pt>
                <c:pt idx="7040" formatCode="General">
                  <c:v>7.03932E-3</c:v>
                </c:pt>
                <c:pt idx="7041" formatCode="General">
                  <c:v>7.0403200000000001E-3</c:v>
                </c:pt>
                <c:pt idx="7042" formatCode="General">
                  <c:v>7.0413200000000002E-3</c:v>
                </c:pt>
                <c:pt idx="7043" formatCode="General">
                  <c:v>7.0423200000000004E-3</c:v>
                </c:pt>
                <c:pt idx="7044" formatCode="General">
                  <c:v>7.0433199999999996E-3</c:v>
                </c:pt>
                <c:pt idx="7045" formatCode="General">
                  <c:v>7.0443199999999997E-3</c:v>
                </c:pt>
                <c:pt idx="7046" formatCode="General">
                  <c:v>7.0453199999999999E-3</c:v>
                </c:pt>
                <c:pt idx="7047" formatCode="General">
                  <c:v>7.04632E-3</c:v>
                </c:pt>
                <c:pt idx="7048" formatCode="General">
                  <c:v>7.0473200000000001E-3</c:v>
                </c:pt>
                <c:pt idx="7049" formatCode="General">
                  <c:v>7.0483200000000003E-3</c:v>
                </c:pt>
                <c:pt idx="7050" formatCode="General">
                  <c:v>7.0493200000000004E-3</c:v>
                </c:pt>
                <c:pt idx="7051" formatCode="General">
                  <c:v>7.0503199999999997E-3</c:v>
                </c:pt>
                <c:pt idx="7052" formatCode="General">
                  <c:v>7.0513199999999998E-3</c:v>
                </c:pt>
                <c:pt idx="7053" formatCode="General">
                  <c:v>7.0523199999999999E-3</c:v>
                </c:pt>
                <c:pt idx="7054" formatCode="General">
                  <c:v>7.0533200000000001E-3</c:v>
                </c:pt>
                <c:pt idx="7055" formatCode="General">
                  <c:v>7.0543200000000002E-3</c:v>
                </c:pt>
                <c:pt idx="7056" formatCode="General">
                  <c:v>7.0553200000000003E-3</c:v>
                </c:pt>
                <c:pt idx="7057" formatCode="General">
                  <c:v>7.0563199999999996E-3</c:v>
                </c:pt>
                <c:pt idx="7058" formatCode="General">
                  <c:v>7.0573199999999997E-3</c:v>
                </c:pt>
                <c:pt idx="7059" formatCode="General">
                  <c:v>7.0583199999999999E-3</c:v>
                </c:pt>
                <c:pt idx="7060" formatCode="General">
                  <c:v>7.05932E-3</c:v>
                </c:pt>
                <c:pt idx="7061" formatCode="General">
                  <c:v>7.0603200000000001E-3</c:v>
                </c:pt>
                <c:pt idx="7062" formatCode="General">
                  <c:v>7.0613200000000003E-3</c:v>
                </c:pt>
                <c:pt idx="7063" formatCode="General">
                  <c:v>7.0623200000000004E-3</c:v>
                </c:pt>
                <c:pt idx="7064" formatCode="General">
                  <c:v>7.0633199999999997E-3</c:v>
                </c:pt>
                <c:pt idx="7065" formatCode="General">
                  <c:v>7.0643199999999998E-3</c:v>
                </c:pt>
                <c:pt idx="7066" formatCode="General">
                  <c:v>7.0653199999999999E-3</c:v>
                </c:pt>
                <c:pt idx="7067" formatCode="General">
                  <c:v>7.0663200000000001E-3</c:v>
                </c:pt>
                <c:pt idx="7068" formatCode="General">
                  <c:v>7.0673100000000003E-3</c:v>
                </c:pt>
                <c:pt idx="7069" formatCode="General">
                  <c:v>7.0683100000000004E-3</c:v>
                </c:pt>
                <c:pt idx="7070" formatCode="General">
                  <c:v>7.0693099999999997E-3</c:v>
                </c:pt>
                <c:pt idx="7071" formatCode="General">
                  <c:v>7.0703099999999998E-3</c:v>
                </c:pt>
                <c:pt idx="7072" formatCode="General">
                  <c:v>7.0713099999999999E-3</c:v>
                </c:pt>
                <c:pt idx="7073" formatCode="General">
                  <c:v>7.0723100000000001E-3</c:v>
                </c:pt>
                <c:pt idx="7074" formatCode="General">
                  <c:v>7.0733100000000002E-3</c:v>
                </c:pt>
                <c:pt idx="7075" formatCode="General">
                  <c:v>7.0743100000000003E-3</c:v>
                </c:pt>
                <c:pt idx="7076" formatCode="General">
                  <c:v>7.0753099999999996E-3</c:v>
                </c:pt>
                <c:pt idx="7077" formatCode="General">
                  <c:v>7.0763099999999997E-3</c:v>
                </c:pt>
                <c:pt idx="7078" formatCode="General">
                  <c:v>7.0773099999999999E-3</c:v>
                </c:pt>
                <c:pt idx="7079" formatCode="General">
                  <c:v>7.07831E-3</c:v>
                </c:pt>
                <c:pt idx="7080" formatCode="General">
                  <c:v>7.0793100000000001E-3</c:v>
                </c:pt>
                <c:pt idx="7081" formatCode="General">
                  <c:v>7.0803100000000002E-3</c:v>
                </c:pt>
                <c:pt idx="7082" formatCode="General">
                  <c:v>7.0813100000000004E-3</c:v>
                </c:pt>
                <c:pt idx="7083" formatCode="General">
                  <c:v>7.0823099999999996E-3</c:v>
                </c:pt>
                <c:pt idx="7084" formatCode="General">
                  <c:v>7.0833099999999998E-3</c:v>
                </c:pt>
                <c:pt idx="7085" formatCode="General">
                  <c:v>7.0843099999999999E-3</c:v>
                </c:pt>
                <c:pt idx="7086" formatCode="General">
                  <c:v>7.08531E-3</c:v>
                </c:pt>
                <c:pt idx="7087" formatCode="General">
                  <c:v>7.0863100000000002E-3</c:v>
                </c:pt>
                <c:pt idx="7088" formatCode="General">
                  <c:v>7.0873100000000003E-3</c:v>
                </c:pt>
                <c:pt idx="7089" formatCode="General">
                  <c:v>7.0883099999999996E-3</c:v>
                </c:pt>
                <c:pt idx="7090" formatCode="General">
                  <c:v>7.0893099999999997E-3</c:v>
                </c:pt>
                <c:pt idx="7091" formatCode="General">
                  <c:v>7.0903099999999998E-3</c:v>
                </c:pt>
                <c:pt idx="7092" formatCode="General">
                  <c:v>7.09131E-3</c:v>
                </c:pt>
                <c:pt idx="7093" formatCode="General">
                  <c:v>7.0923100000000001E-3</c:v>
                </c:pt>
                <c:pt idx="7094" formatCode="General">
                  <c:v>7.0933100000000002E-3</c:v>
                </c:pt>
                <c:pt idx="7095" formatCode="General">
                  <c:v>7.0943100000000004E-3</c:v>
                </c:pt>
                <c:pt idx="7096" formatCode="General">
                  <c:v>7.0953099999999996E-3</c:v>
                </c:pt>
                <c:pt idx="7097" formatCode="General">
                  <c:v>7.0963099999999998E-3</c:v>
                </c:pt>
                <c:pt idx="7098" formatCode="General">
                  <c:v>7.0973099999999999E-3</c:v>
                </c:pt>
                <c:pt idx="7099" formatCode="General">
                  <c:v>7.09831E-3</c:v>
                </c:pt>
                <c:pt idx="7100" formatCode="General">
                  <c:v>7.0993100000000002E-3</c:v>
                </c:pt>
                <c:pt idx="7101" formatCode="General">
                  <c:v>7.1003100000000003E-3</c:v>
                </c:pt>
                <c:pt idx="7102" formatCode="General">
                  <c:v>7.1013099999999996E-3</c:v>
                </c:pt>
                <c:pt idx="7103" formatCode="General">
                  <c:v>7.1023099999999997E-3</c:v>
                </c:pt>
                <c:pt idx="7104" formatCode="General">
                  <c:v>7.1033099999999998E-3</c:v>
                </c:pt>
                <c:pt idx="7105" formatCode="General">
                  <c:v>7.10431E-3</c:v>
                </c:pt>
                <c:pt idx="7106" formatCode="General">
                  <c:v>7.1053100000000001E-3</c:v>
                </c:pt>
                <c:pt idx="7107" formatCode="General">
                  <c:v>7.1063100000000002E-3</c:v>
                </c:pt>
                <c:pt idx="7108" formatCode="General">
                  <c:v>7.1073100000000004E-3</c:v>
                </c:pt>
                <c:pt idx="7109" formatCode="General">
                  <c:v>7.1083099999999996E-3</c:v>
                </c:pt>
                <c:pt idx="7110" formatCode="General">
                  <c:v>7.1093099999999998E-3</c:v>
                </c:pt>
                <c:pt idx="7111" formatCode="General">
                  <c:v>7.1103099999999999E-3</c:v>
                </c:pt>
                <c:pt idx="7112" formatCode="General">
                  <c:v>7.1113000000000001E-3</c:v>
                </c:pt>
                <c:pt idx="7113" formatCode="General">
                  <c:v>7.1123000000000002E-3</c:v>
                </c:pt>
                <c:pt idx="7114" formatCode="General">
                  <c:v>7.1133000000000004E-3</c:v>
                </c:pt>
                <c:pt idx="7115" formatCode="General">
                  <c:v>7.1142999999999996E-3</c:v>
                </c:pt>
                <c:pt idx="7116" formatCode="General">
                  <c:v>7.1152999999999997E-3</c:v>
                </c:pt>
                <c:pt idx="7117" formatCode="General">
                  <c:v>7.1162999999999999E-3</c:v>
                </c:pt>
                <c:pt idx="7118" formatCode="General">
                  <c:v>7.1173E-3</c:v>
                </c:pt>
                <c:pt idx="7119" formatCode="General">
                  <c:v>7.1183000000000001E-3</c:v>
                </c:pt>
                <c:pt idx="7120" formatCode="General">
                  <c:v>7.1193000000000003E-3</c:v>
                </c:pt>
                <c:pt idx="7121" formatCode="General">
                  <c:v>7.1203000000000004E-3</c:v>
                </c:pt>
                <c:pt idx="7122" formatCode="General">
                  <c:v>7.1212999999999997E-3</c:v>
                </c:pt>
                <c:pt idx="7123" formatCode="General">
                  <c:v>7.1222999999999998E-3</c:v>
                </c:pt>
                <c:pt idx="7124" formatCode="General">
                  <c:v>7.1232999999999999E-3</c:v>
                </c:pt>
                <c:pt idx="7125" formatCode="General">
                  <c:v>7.1243000000000001E-3</c:v>
                </c:pt>
                <c:pt idx="7126" formatCode="General">
                  <c:v>7.1253000000000002E-3</c:v>
                </c:pt>
                <c:pt idx="7127" formatCode="General">
                  <c:v>7.1263000000000003E-3</c:v>
                </c:pt>
                <c:pt idx="7128" formatCode="General">
                  <c:v>7.1272999999999996E-3</c:v>
                </c:pt>
                <c:pt idx="7129" formatCode="General">
                  <c:v>7.1282999999999997E-3</c:v>
                </c:pt>
                <c:pt idx="7130" formatCode="General">
                  <c:v>7.1292999999999999E-3</c:v>
                </c:pt>
                <c:pt idx="7131" formatCode="General">
                  <c:v>7.1303E-3</c:v>
                </c:pt>
                <c:pt idx="7132" formatCode="General">
                  <c:v>7.1313000000000001E-3</c:v>
                </c:pt>
                <c:pt idx="7133" formatCode="General">
                  <c:v>7.1323000000000003E-3</c:v>
                </c:pt>
                <c:pt idx="7134" formatCode="General">
                  <c:v>7.1333000000000004E-3</c:v>
                </c:pt>
                <c:pt idx="7135" formatCode="General">
                  <c:v>7.1342999999999997E-3</c:v>
                </c:pt>
                <c:pt idx="7136" formatCode="General">
                  <c:v>7.1352999999999998E-3</c:v>
                </c:pt>
                <c:pt idx="7137" formatCode="General">
                  <c:v>7.1362999999999999E-3</c:v>
                </c:pt>
                <c:pt idx="7138" formatCode="General">
                  <c:v>7.1373000000000001E-3</c:v>
                </c:pt>
                <c:pt idx="7139" formatCode="General">
                  <c:v>7.1383000000000002E-3</c:v>
                </c:pt>
                <c:pt idx="7140" formatCode="General">
                  <c:v>7.1393000000000003E-3</c:v>
                </c:pt>
                <c:pt idx="7141" formatCode="General">
                  <c:v>7.1402999999999996E-3</c:v>
                </c:pt>
                <c:pt idx="7142" formatCode="General">
                  <c:v>7.1412999999999997E-3</c:v>
                </c:pt>
                <c:pt idx="7143" formatCode="General">
                  <c:v>7.1422999999999999E-3</c:v>
                </c:pt>
                <c:pt idx="7144" formatCode="General">
                  <c:v>7.1433E-3</c:v>
                </c:pt>
                <c:pt idx="7145" formatCode="General">
                  <c:v>7.1443000000000001E-3</c:v>
                </c:pt>
                <c:pt idx="7146" formatCode="General">
                  <c:v>7.1453000000000003E-3</c:v>
                </c:pt>
                <c:pt idx="7147" formatCode="General">
                  <c:v>7.1463000000000004E-3</c:v>
                </c:pt>
                <c:pt idx="7148" formatCode="General">
                  <c:v>7.1472999999999997E-3</c:v>
                </c:pt>
                <c:pt idx="7149" formatCode="General">
                  <c:v>7.1482999999999998E-3</c:v>
                </c:pt>
                <c:pt idx="7150" formatCode="General">
                  <c:v>7.1492999999999999E-3</c:v>
                </c:pt>
                <c:pt idx="7151" formatCode="General">
                  <c:v>7.1503000000000001E-3</c:v>
                </c:pt>
                <c:pt idx="7152" formatCode="General">
                  <c:v>7.1513000000000002E-3</c:v>
                </c:pt>
                <c:pt idx="7153" formatCode="General">
                  <c:v>7.1523000000000003E-3</c:v>
                </c:pt>
                <c:pt idx="7154" formatCode="General">
                  <c:v>7.1532999999999996E-3</c:v>
                </c:pt>
                <c:pt idx="7155" formatCode="General">
                  <c:v>7.1542999999999997E-3</c:v>
                </c:pt>
                <c:pt idx="7156" formatCode="General">
                  <c:v>7.1552899999999999E-3</c:v>
                </c:pt>
                <c:pt idx="7157" formatCode="General">
                  <c:v>7.15629E-3</c:v>
                </c:pt>
                <c:pt idx="7158" formatCode="General">
                  <c:v>7.1572900000000002E-3</c:v>
                </c:pt>
                <c:pt idx="7159" formatCode="General">
                  <c:v>7.1582900000000003E-3</c:v>
                </c:pt>
                <c:pt idx="7160" formatCode="General">
                  <c:v>7.1592899999999996E-3</c:v>
                </c:pt>
                <c:pt idx="7161" formatCode="General">
                  <c:v>7.1602899999999997E-3</c:v>
                </c:pt>
                <c:pt idx="7162" formatCode="General">
                  <c:v>7.1612899999999998E-3</c:v>
                </c:pt>
                <c:pt idx="7163" formatCode="General">
                  <c:v>7.16229E-3</c:v>
                </c:pt>
                <c:pt idx="7164" formatCode="General">
                  <c:v>7.1632900000000001E-3</c:v>
                </c:pt>
                <c:pt idx="7165" formatCode="General">
                  <c:v>7.1642900000000002E-3</c:v>
                </c:pt>
                <c:pt idx="7166" formatCode="General">
                  <c:v>7.1652900000000004E-3</c:v>
                </c:pt>
                <c:pt idx="7167" formatCode="General">
                  <c:v>7.1662899999999996E-3</c:v>
                </c:pt>
                <c:pt idx="7168" formatCode="General">
                  <c:v>7.1672899999999998E-3</c:v>
                </c:pt>
                <c:pt idx="7169" formatCode="General">
                  <c:v>7.1682899999999999E-3</c:v>
                </c:pt>
                <c:pt idx="7170" formatCode="General">
                  <c:v>7.16929E-3</c:v>
                </c:pt>
                <c:pt idx="7171" formatCode="General">
                  <c:v>7.1702900000000002E-3</c:v>
                </c:pt>
                <c:pt idx="7172" formatCode="General">
                  <c:v>7.1712900000000003E-3</c:v>
                </c:pt>
                <c:pt idx="7173" formatCode="General">
                  <c:v>7.1722899999999996E-3</c:v>
                </c:pt>
                <c:pt idx="7174" formatCode="General">
                  <c:v>7.1732899999999997E-3</c:v>
                </c:pt>
                <c:pt idx="7175" formatCode="General">
                  <c:v>7.1742899999999998E-3</c:v>
                </c:pt>
                <c:pt idx="7176" formatCode="General">
                  <c:v>7.17529E-3</c:v>
                </c:pt>
                <c:pt idx="7177" formatCode="General">
                  <c:v>7.1762900000000001E-3</c:v>
                </c:pt>
                <c:pt idx="7178" formatCode="General">
                  <c:v>7.1772900000000002E-3</c:v>
                </c:pt>
                <c:pt idx="7179" formatCode="General">
                  <c:v>7.1782900000000004E-3</c:v>
                </c:pt>
                <c:pt idx="7180" formatCode="General">
                  <c:v>7.1792899999999996E-3</c:v>
                </c:pt>
                <c:pt idx="7181" formatCode="General">
                  <c:v>7.1802899999999998E-3</c:v>
                </c:pt>
                <c:pt idx="7182" formatCode="General">
                  <c:v>7.1812899999999999E-3</c:v>
                </c:pt>
                <c:pt idx="7183" formatCode="General">
                  <c:v>7.18229E-3</c:v>
                </c:pt>
                <c:pt idx="7184" formatCode="General">
                  <c:v>7.1832900000000002E-3</c:v>
                </c:pt>
                <c:pt idx="7185" formatCode="General">
                  <c:v>7.1842900000000003E-3</c:v>
                </c:pt>
                <c:pt idx="7186" formatCode="General">
                  <c:v>7.1852900000000004E-3</c:v>
                </c:pt>
                <c:pt idx="7187" formatCode="General">
                  <c:v>7.1862899999999997E-3</c:v>
                </c:pt>
                <c:pt idx="7188" formatCode="General">
                  <c:v>7.1872899999999998E-3</c:v>
                </c:pt>
                <c:pt idx="7189" formatCode="General">
                  <c:v>7.18829E-3</c:v>
                </c:pt>
                <c:pt idx="7190" formatCode="General">
                  <c:v>7.1892900000000001E-3</c:v>
                </c:pt>
                <c:pt idx="7191" formatCode="General">
                  <c:v>7.1902900000000002E-3</c:v>
                </c:pt>
                <c:pt idx="7192" formatCode="General">
                  <c:v>7.1912900000000004E-3</c:v>
                </c:pt>
                <c:pt idx="7193" formatCode="General">
                  <c:v>7.1922899999999996E-3</c:v>
                </c:pt>
                <c:pt idx="7194" formatCode="General">
                  <c:v>7.1932899999999998E-3</c:v>
                </c:pt>
                <c:pt idx="7195" formatCode="General">
                  <c:v>7.1942899999999999E-3</c:v>
                </c:pt>
                <c:pt idx="7196" formatCode="General">
                  <c:v>7.19529E-3</c:v>
                </c:pt>
                <c:pt idx="7197" formatCode="General">
                  <c:v>7.1962900000000002E-3</c:v>
                </c:pt>
                <c:pt idx="7198" formatCode="General">
                  <c:v>7.1972900000000003E-3</c:v>
                </c:pt>
                <c:pt idx="7199" formatCode="General">
                  <c:v>7.1982900000000004E-3</c:v>
                </c:pt>
                <c:pt idx="7200" formatCode="General">
                  <c:v>7.1992899999999997E-3</c:v>
                </c:pt>
                <c:pt idx="7201" formatCode="General">
                  <c:v>7.2002799999999999E-3</c:v>
                </c:pt>
                <c:pt idx="7202" formatCode="General">
                  <c:v>7.20128E-3</c:v>
                </c:pt>
                <c:pt idx="7203" formatCode="General">
                  <c:v>7.2022800000000001E-3</c:v>
                </c:pt>
                <c:pt idx="7204" formatCode="General">
                  <c:v>7.2032800000000003E-3</c:v>
                </c:pt>
                <c:pt idx="7205" formatCode="General">
                  <c:v>7.2042800000000004E-3</c:v>
                </c:pt>
                <c:pt idx="7206" formatCode="General">
                  <c:v>7.2052799999999997E-3</c:v>
                </c:pt>
                <c:pt idx="7207" formatCode="General">
                  <c:v>7.2062799999999998E-3</c:v>
                </c:pt>
                <c:pt idx="7208" formatCode="General">
                  <c:v>7.2072799999999999E-3</c:v>
                </c:pt>
                <c:pt idx="7209" formatCode="General">
                  <c:v>7.2082800000000001E-3</c:v>
                </c:pt>
                <c:pt idx="7210" formatCode="General">
                  <c:v>7.2092800000000002E-3</c:v>
                </c:pt>
                <c:pt idx="7211" formatCode="General">
                  <c:v>7.2102800000000003E-3</c:v>
                </c:pt>
                <c:pt idx="7212" formatCode="General">
                  <c:v>7.2112799999999996E-3</c:v>
                </c:pt>
                <c:pt idx="7213" formatCode="General">
                  <c:v>7.2122799999999997E-3</c:v>
                </c:pt>
                <c:pt idx="7214" formatCode="General">
                  <c:v>7.2132799999999999E-3</c:v>
                </c:pt>
                <c:pt idx="7215" formatCode="General">
                  <c:v>7.21428E-3</c:v>
                </c:pt>
                <c:pt idx="7216" formatCode="General">
                  <c:v>7.2152800000000001E-3</c:v>
                </c:pt>
                <c:pt idx="7217" formatCode="General">
                  <c:v>7.2162800000000003E-3</c:v>
                </c:pt>
                <c:pt idx="7218" formatCode="General">
                  <c:v>7.2172800000000004E-3</c:v>
                </c:pt>
                <c:pt idx="7219" formatCode="General">
                  <c:v>7.2182799999999997E-3</c:v>
                </c:pt>
                <c:pt idx="7220" formatCode="General">
                  <c:v>7.2192799999999998E-3</c:v>
                </c:pt>
                <c:pt idx="7221" formatCode="General">
                  <c:v>7.2202799999999999E-3</c:v>
                </c:pt>
                <c:pt idx="7222" formatCode="General">
                  <c:v>7.2212800000000001E-3</c:v>
                </c:pt>
                <c:pt idx="7223" formatCode="General">
                  <c:v>7.2222800000000002E-3</c:v>
                </c:pt>
                <c:pt idx="7224" formatCode="General">
                  <c:v>7.2232800000000003E-3</c:v>
                </c:pt>
                <c:pt idx="7225" formatCode="General">
                  <c:v>7.2242799999999996E-3</c:v>
                </c:pt>
                <c:pt idx="7226" formatCode="General">
                  <c:v>7.2252799999999997E-3</c:v>
                </c:pt>
                <c:pt idx="7227" formatCode="General">
                  <c:v>7.2262799999999999E-3</c:v>
                </c:pt>
                <c:pt idx="7228" formatCode="General">
                  <c:v>7.22728E-3</c:v>
                </c:pt>
                <c:pt idx="7229" formatCode="General">
                  <c:v>7.2282800000000001E-3</c:v>
                </c:pt>
                <c:pt idx="7230" formatCode="General">
                  <c:v>7.2292800000000003E-3</c:v>
                </c:pt>
                <c:pt idx="7231" formatCode="General">
                  <c:v>7.2302800000000004E-3</c:v>
                </c:pt>
                <c:pt idx="7232" formatCode="General">
                  <c:v>7.2312799999999997E-3</c:v>
                </c:pt>
                <c:pt idx="7233" formatCode="General">
                  <c:v>7.2322799999999998E-3</c:v>
                </c:pt>
                <c:pt idx="7234" formatCode="General">
                  <c:v>7.2332799999999999E-3</c:v>
                </c:pt>
                <c:pt idx="7235" formatCode="General">
                  <c:v>7.2342800000000001E-3</c:v>
                </c:pt>
                <c:pt idx="7236" formatCode="General">
                  <c:v>7.2352800000000002E-3</c:v>
                </c:pt>
                <c:pt idx="7237" formatCode="General">
                  <c:v>7.2362800000000003E-3</c:v>
                </c:pt>
                <c:pt idx="7238" formatCode="General">
                  <c:v>7.2372799999999996E-3</c:v>
                </c:pt>
                <c:pt idx="7239" formatCode="General">
                  <c:v>7.2382799999999997E-3</c:v>
                </c:pt>
                <c:pt idx="7240" formatCode="General">
                  <c:v>7.2392799999999998E-3</c:v>
                </c:pt>
                <c:pt idx="7241" formatCode="General">
                  <c:v>7.24028E-3</c:v>
                </c:pt>
                <c:pt idx="7242" formatCode="General">
                  <c:v>7.2412800000000001E-3</c:v>
                </c:pt>
                <c:pt idx="7243" formatCode="General">
                  <c:v>7.2422800000000002E-3</c:v>
                </c:pt>
                <c:pt idx="7244" formatCode="General">
                  <c:v>7.2432800000000004E-3</c:v>
                </c:pt>
                <c:pt idx="7245" formatCode="General">
                  <c:v>7.2442699999999997E-3</c:v>
                </c:pt>
                <c:pt idx="7246" formatCode="General">
                  <c:v>7.2452699999999998E-3</c:v>
                </c:pt>
                <c:pt idx="7247" formatCode="General">
                  <c:v>7.24627E-3</c:v>
                </c:pt>
                <c:pt idx="7248" formatCode="General">
                  <c:v>7.2472700000000001E-3</c:v>
                </c:pt>
                <c:pt idx="7249" formatCode="General">
                  <c:v>7.2482700000000002E-3</c:v>
                </c:pt>
                <c:pt idx="7250" formatCode="General">
                  <c:v>7.2492700000000004E-3</c:v>
                </c:pt>
                <c:pt idx="7251" formatCode="General">
                  <c:v>7.2502699999999996E-3</c:v>
                </c:pt>
                <c:pt idx="7252" formatCode="General">
                  <c:v>7.2512699999999998E-3</c:v>
                </c:pt>
                <c:pt idx="7253" formatCode="General">
                  <c:v>7.2522699999999999E-3</c:v>
                </c:pt>
                <c:pt idx="7254" formatCode="General">
                  <c:v>7.25327E-3</c:v>
                </c:pt>
                <c:pt idx="7255" formatCode="General">
                  <c:v>7.2542700000000002E-3</c:v>
                </c:pt>
                <c:pt idx="7256" formatCode="General">
                  <c:v>7.2552700000000003E-3</c:v>
                </c:pt>
                <c:pt idx="7257" formatCode="General">
                  <c:v>7.2562700000000004E-3</c:v>
                </c:pt>
                <c:pt idx="7258" formatCode="General">
                  <c:v>7.2572699999999997E-3</c:v>
                </c:pt>
                <c:pt idx="7259" formatCode="General">
                  <c:v>7.2582699999999998E-3</c:v>
                </c:pt>
                <c:pt idx="7260" formatCode="General">
                  <c:v>7.25927E-3</c:v>
                </c:pt>
                <c:pt idx="7261" formatCode="General">
                  <c:v>7.2602700000000001E-3</c:v>
                </c:pt>
                <c:pt idx="7262" formatCode="General">
                  <c:v>7.2612700000000002E-3</c:v>
                </c:pt>
                <c:pt idx="7263" formatCode="General">
                  <c:v>7.2622700000000004E-3</c:v>
                </c:pt>
                <c:pt idx="7264" formatCode="General">
                  <c:v>7.2632699999999996E-3</c:v>
                </c:pt>
                <c:pt idx="7265" formatCode="General">
                  <c:v>7.2642699999999998E-3</c:v>
                </c:pt>
                <c:pt idx="7266" formatCode="General">
                  <c:v>7.2652699999999999E-3</c:v>
                </c:pt>
                <c:pt idx="7267" formatCode="General">
                  <c:v>7.26627E-3</c:v>
                </c:pt>
                <c:pt idx="7268" formatCode="General">
                  <c:v>7.2672700000000002E-3</c:v>
                </c:pt>
                <c:pt idx="7269" formatCode="General">
                  <c:v>7.2682700000000003E-3</c:v>
                </c:pt>
                <c:pt idx="7270" formatCode="General">
                  <c:v>7.2692700000000004E-3</c:v>
                </c:pt>
                <c:pt idx="7271" formatCode="General">
                  <c:v>7.2702699999999997E-3</c:v>
                </c:pt>
                <c:pt idx="7272" formatCode="General">
                  <c:v>7.2712699999999998E-3</c:v>
                </c:pt>
                <c:pt idx="7273" formatCode="General">
                  <c:v>7.2722699999999999E-3</c:v>
                </c:pt>
                <c:pt idx="7274" formatCode="General">
                  <c:v>7.2732700000000001E-3</c:v>
                </c:pt>
                <c:pt idx="7275" formatCode="General">
                  <c:v>7.2742700000000002E-3</c:v>
                </c:pt>
                <c:pt idx="7276" formatCode="General">
                  <c:v>7.2752700000000003E-3</c:v>
                </c:pt>
                <c:pt idx="7277" formatCode="General">
                  <c:v>7.2762699999999996E-3</c:v>
                </c:pt>
                <c:pt idx="7278" formatCode="General">
                  <c:v>7.2772699999999997E-3</c:v>
                </c:pt>
                <c:pt idx="7279" formatCode="General">
                  <c:v>7.2782699999999999E-3</c:v>
                </c:pt>
                <c:pt idx="7280" formatCode="General">
                  <c:v>7.27927E-3</c:v>
                </c:pt>
                <c:pt idx="7281" formatCode="General">
                  <c:v>7.2802700000000001E-3</c:v>
                </c:pt>
                <c:pt idx="7282" formatCode="General">
                  <c:v>7.2812700000000003E-3</c:v>
                </c:pt>
                <c:pt idx="7283" formatCode="General">
                  <c:v>7.2822700000000004E-3</c:v>
                </c:pt>
                <c:pt idx="7284" formatCode="General">
                  <c:v>7.2832699999999997E-3</c:v>
                </c:pt>
                <c:pt idx="7285" formatCode="General">
                  <c:v>7.2842699999999998E-3</c:v>
                </c:pt>
                <c:pt idx="7286" formatCode="General">
                  <c:v>7.2852699999999999E-3</c:v>
                </c:pt>
                <c:pt idx="7287" formatCode="General">
                  <c:v>7.2862700000000001E-3</c:v>
                </c:pt>
                <c:pt idx="7288" formatCode="General">
                  <c:v>7.2872700000000002E-3</c:v>
                </c:pt>
                <c:pt idx="7289" formatCode="General">
                  <c:v>7.2882700000000003E-3</c:v>
                </c:pt>
                <c:pt idx="7290" formatCode="General">
                  <c:v>7.2892599999999997E-3</c:v>
                </c:pt>
                <c:pt idx="7291" formatCode="General">
                  <c:v>7.2902599999999998E-3</c:v>
                </c:pt>
                <c:pt idx="7292" formatCode="General">
                  <c:v>7.2912599999999999E-3</c:v>
                </c:pt>
                <c:pt idx="7293" formatCode="General">
                  <c:v>7.2922600000000001E-3</c:v>
                </c:pt>
                <c:pt idx="7294" formatCode="General">
                  <c:v>7.2932600000000002E-3</c:v>
                </c:pt>
                <c:pt idx="7295" formatCode="General">
                  <c:v>7.2942600000000003E-3</c:v>
                </c:pt>
                <c:pt idx="7296" formatCode="General">
                  <c:v>7.2952599999999996E-3</c:v>
                </c:pt>
                <c:pt idx="7297" formatCode="General">
                  <c:v>7.2962599999999997E-3</c:v>
                </c:pt>
                <c:pt idx="7298" formatCode="General">
                  <c:v>7.2972599999999999E-3</c:v>
                </c:pt>
                <c:pt idx="7299" formatCode="General">
                  <c:v>7.29826E-3</c:v>
                </c:pt>
                <c:pt idx="7300" formatCode="General">
                  <c:v>7.2992600000000001E-3</c:v>
                </c:pt>
                <c:pt idx="7301" formatCode="General">
                  <c:v>7.3002600000000003E-3</c:v>
                </c:pt>
                <c:pt idx="7302" formatCode="General">
                  <c:v>7.3012600000000004E-3</c:v>
                </c:pt>
                <c:pt idx="7303" formatCode="General">
                  <c:v>7.3022599999999997E-3</c:v>
                </c:pt>
                <c:pt idx="7304" formatCode="General">
                  <c:v>7.3032599999999998E-3</c:v>
                </c:pt>
                <c:pt idx="7305" formatCode="General">
                  <c:v>7.3042599999999999E-3</c:v>
                </c:pt>
                <c:pt idx="7306" formatCode="General">
                  <c:v>7.3052600000000001E-3</c:v>
                </c:pt>
                <c:pt idx="7307" formatCode="General">
                  <c:v>7.3062600000000002E-3</c:v>
                </c:pt>
                <c:pt idx="7308" formatCode="General">
                  <c:v>7.3072600000000003E-3</c:v>
                </c:pt>
                <c:pt idx="7309" formatCode="General">
                  <c:v>7.3082599999999996E-3</c:v>
                </c:pt>
                <c:pt idx="7310" formatCode="General">
                  <c:v>7.3092599999999997E-3</c:v>
                </c:pt>
                <c:pt idx="7311" formatCode="General">
                  <c:v>7.3102599999999998E-3</c:v>
                </c:pt>
                <c:pt idx="7312" formatCode="General">
                  <c:v>7.31126E-3</c:v>
                </c:pt>
                <c:pt idx="7313" formatCode="General">
                  <c:v>7.3122600000000001E-3</c:v>
                </c:pt>
                <c:pt idx="7314" formatCode="General">
                  <c:v>7.3132600000000002E-3</c:v>
                </c:pt>
                <c:pt idx="7315" formatCode="General">
                  <c:v>7.3142600000000004E-3</c:v>
                </c:pt>
                <c:pt idx="7316" formatCode="General">
                  <c:v>7.3152599999999996E-3</c:v>
                </c:pt>
                <c:pt idx="7317" formatCode="General">
                  <c:v>7.3162599999999998E-3</c:v>
                </c:pt>
                <c:pt idx="7318" formatCode="General">
                  <c:v>7.3172599999999999E-3</c:v>
                </c:pt>
                <c:pt idx="7319" formatCode="General">
                  <c:v>7.31826E-3</c:v>
                </c:pt>
                <c:pt idx="7320" formatCode="General">
                  <c:v>7.3192600000000002E-3</c:v>
                </c:pt>
                <c:pt idx="7321" formatCode="General">
                  <c:v>7.3202600000000003E-3</c:v>
                </c:pt>
                <c:pt idx="7322" formatCode="General">
                  <c:v>7.3212599999999996E-3</c:v>
                </c:pt>
                <c:pt idx="7323" formatCode="General">
                  <c:v>7.3222599999999997E-3</c:v>
                </c:pt>
                <c:pt idx="7324" formatCode="General">
                  <c:v>7.3232599999999998E-3</c:v>
                </c:pt>
                <c:pt idx="7325" formatCode="General">
                  <c:v>7.32426E-3</c:v>
                </c:pt>
                <c:pt idx="7326" formatCode="General">
                  <c:v>7.3252600000000001E-3</c:v>
                </c:pt>
                <c:pt idx="7327" formatCode="General">
                  <c:v>7.3262600000000002E-3</c:v>
                </c:pt>
                <c:pt idx="7328" formatCode="General">
                  <c:v>7.3272600000000004E-3</c:v>
                </c:pt>
                <c:pt idx="7329" formatCode="General">
                  <c:v>7.3282599999999996E-3</c:v>
                </c:pt>
                <c:pt idx="7330" formatCode="General">
                  <c:v>7.3292599999999998E-3</c:v>
                </c:pt>
                <c:pt idx="7331" formatCode="General">
                  <c:v>7.3302599999999999E-3</c:v>
                </c:pt>
                <c:pt idx="7332" formatCode="General">
                  <c:v>7.33126E-3</c:v>
                </c:pt>
                <c:pt idx="7333" formatCode="General">
                  <c:v>7.3322600000000002E-3</c:v>
                </c:pt>
                <c:pt idx="7334" formatCode="General">
                  <c:v>7.3332500000000004E-3</c:v>
                </c:pt>
                <c:pt idx="7335" formatCode="General">
                  <c:v>7.3342499999999996E-3</c:v>
                </c:pt>
                <c:pt idx="7336" formatCode="General">
                  <c:v>7.3352499999999998E-3</c:v>
                </c:pt>
                <c:pt idx="7337" formatCode="General">
                  <c:v>7.3362499999999999E-3</c:v>
                </c:pt>
                <c:pt idx="7338" formatCode="General">
                  <c:v>7.33725E-3</c:v>
                </c:pt>
                <c:pt idx="7339" formatCode="General">
                  <c:v>7.3382500000000002E-3</c:v>
                </c:pt>
                <c:pt idx="7340" formatCode="General">
                  <c:v>7.3392500000000003E-3</c:v>
                </c:pt>
                <c:pt idx="7341" formatCode="General">
                  <c:v>7.3402500000000004E-3</c:v>
                </c:pt>
                <c:pt idx="7342" formatCode="General">
                  <c:v>7.3412499999999997E-3</c:v>
                </c:pt>
                <c:pt idx="7343" formatCode="General">
                  <c:v>7.3422499999999998E-3</c:v>
                </c:pt>
                <c:pt idx="7344" formatCode="General">
                  <c:v>7.34325E-3</c:v>
                </c:pt>
                <c:pt idx="7345" formatCode="General">
                  <c:v>7.3442500000000001E-3</c:v>
                </c:pt>
                <c:pt idx="7346" formatCode="General">
                  <c:v>7.3452500000000002E-3</c:v>
                </c:pt>
                <c:pt idx="7347" formatCode="General">
                  <c:v>7.3462500000000003E-3</c:v>
                </c:pt>
                <c:pt idx="7348" formatCode="General">
                  <c:v>7.3472499999999996E-3</c:v>
                </c:pt>
                <c:pt idx="7349" formatCode="General">
                  <c:v>7.3482499999999997E-3</c:v>
                </c:pt>
                <c:pt idx="7350" formatCode="General">
                  <c:v>7.3492499999999999E-3</c:v>
                </c:pt>
                <c:pt idx="7351" formatCode="General">
                  <c:v>7.35025E-3</c:v>
                </c:pt>
                <c:pt idx="7352" formatCode="General">
                  <c:v>7.3512500000000001E-3</c:v>
                </c:pt>
                <c:pt idx="7353" formatCode="General">
                  <c:v>7.3522500000000003E-3</c:v>
                </c:pt>
                <c:pt idx="7354" formatCode="General">
                  <c:v>7.3532500000000004E-3</c:v>
                </c:pt>
                <c:pt idx="7355" formatCode="General">
                  <c:v>7.3542499999999997E-3</c:v>
                </c:pt>
                <c:pt idx="7356" formatCode="General">
                  <c:v>7.3552499999999998E-3</c:v>
                </c:pt>
                <c:pt idx="7357" formatCode="General">
                  <c:v>7.3562499999999999E-3</c:v>
                </c:pt>
                <c:pt idx="7358" formatCode="General">
                  <c:v>7.3572500000000001E-3</c:v>
                </c:pt>
                <c:pt idx="7359" formatCode="General">
                  <c:v>7.3582500000000002E-3</c:v>
                </c:pt>
                <c:pt idx="7360" formatCode="General">
                  <c:v>7.3592500000000003E-3</c:v>
                </c:pt>
                <c:pt idx="7361" formatCode="General">
                  <c:v>7.3602499999999996E-3</c:v>
                </c:pt>
                <c:pt idx="7362" formatCode="General">
                  <c:v>7.3612499999999997E-3</c:v>
                </c:pt>
                <c:pt idx="7363" formatCode="General">
                  <c:v>7.3622499999999999E-3</c:v>
                </c:pt>
                <c:pt idx="7364" formatCode="General">
                  <c:v>7.36325E-3</c:v>
                </c:pt>
                <c:pt idx="7365" formatCode="General">
                  <c:v>7.3642500000000001E-3</c:v>
                </c:pt>
                <c:pt idx="7366" formatCode="General">
                  <c:v>7.3652500000000003E-3</c:v>
                </c:pt>
                <c:pt idx="7367" formatCode="General">
                  <c:v>7.3662500000000004E-3</c:v>
                </c:pt>
                <c:pt idx="7368" formatCode="General">
                  <c:v>7.3672499999999997E-3</c:v>
                </c:pt>
                <c:pt idx="7369" formatCode="General">
                  <c:v>7.3682499999999998E-3</c:v>
                </c:pt>
                <c:pt idx="7370" formatCode="General">
                  <c:v>7.3692499999999999E-3</c:v>
                </c:pt>
                <c:pt idx="7371" formatCode="General">
                  <c:v>7.3702500000000001E-3</c:v>
                </c:pt>
                <c:pt idx="7372" formatCode="General">
                  <c:v>7.3712500000000002E-3</c:v>
                </c:pt>
                <c:pt idx="7373" formatCode="General">
                  <c:v>7.3722500000000003E-3</c:v>
                </c:pt>
                <c:pt idx="7374" formatCode="General">
                  <c:v>7.3732499999999996E-3</c:v>
                </c:pt>
                <c:pt idx="7375" formatCode="General">
                  <c:v>7.3742499999999997E-3</c:v>
                </c:pt>
                <c:pt idx="7376" formatCode="General">
                  <c:v>7.3752499999999999E-3</c:v>
                </c:pt>
                <c:pt idx="7377" formatCode="General">
                  <c:v>7.37625E-3</c:v>
                </c:pt>
                <c:pt idx="7378" formatCode="General">
                  <c:v>7.3772400000000002E-3</c:v>
                </c:pt>
                <c:pt idx="7379" formatCode="General">
                  <c:v>7.3782400000000003E-3</c:v>
                </c:pt>
                <c:pt idx="7380" formatCode="General">
                  <c:v>7.3792399999999996E-3</c:v>
                </c:pt>
                <c:pt idx="7381" formatCode="General">
                  <c:v>7.3802399999999997E-3</c:v>
                </c:pt>
                <c:pt idx="7382" formatCode="General">
                  <c:v>7.3812399999999998E-3</c:v>
                </c:pt>
                <c:pt idx="7383" formatCode="General">
                  <c:v>7.38224E-3</c:v>
                </c:pt>
                <c:pt idx="7384" formatCode="General">
                  <c:v>7.3832400000000001E-3</c:v>
                </c:pt>
                <c:pt idx="7385" formatCode="General">
                  <c:v>7.3842400000000002E-3</c:v>
                </c:pt>
                <c:pt idx="7386" formatCode="General">
                  <c:v>7.3852400000000004E-3</c:v>
                </c:pt>
                <c:pt idx="7387" formatCode="General">
                  <c:v>7.3862399999999996E-3</c:v>
                </c:pt>
                <c:pt idx="7388" formatCode="General">
                  <c:v>7.3872399999999998E-3</c:v>
                </c:pt>
                <c:pt idx="7389" formatCode="General">
                  <c:v>7.3882399999999999E-3</c:v>
                </c:pt>
                <c:pt idx="7390" formatCode="General">
                  <c:v>7.38924E-3</c:v>
                </c:pt>
                <c:pt idx="7391" formatCode="General">
                  <c:v>7.3902400000000002E-3</c:v>
                </c:pt>
                <c:pt idx="7392" formatCode="General">
                  <c:v>7.3912400000000003E-3</c:v>
                </c:pt>
                <c:pt idx="7393" formatCode="General">
                  <c:v>7.3922399999999996E-3</c:v>
                </c:pt>
                <c:pt idx="7394" formatCode="General">
                  <c:v>7.3932399999999997E-3</c:v>
                </c:pt>
                <c:pt idx="7395" formatCode="General">
                  <c:v>7.3942399999999998E-3</c:v>
                </c:pt>
                <c:pt idx="7396" formatCode="General">
                  <c:v>7.39524E-3</c:v>
                </c:pt>
                <c:pt idx="7397" formatCode="General">
                  <c:v>7.3962400000000001E-3</c:v>
                </c:pt>
                <c:pt idx="7398" formatCode="General">
                  <c:v>7.3972400000000002E-3</c:v>
                </c:pt>
                <c:pt idx="7399" formatCode="General">
                  <c:v>7.3982400000000004E-3</c:v>
                </c:pt>
                <c:pt idx="7400" formatCode="General">
                  <c:v>7.3992399999999996E-3</c:v>
                </c:pt>
                <c:pt idx="7401" formatCode="General">
                  <c:v>7.4002399999999998E-3</c:v>
                </c:pt>
                <c:pt idx="7402" formatCode="General">
                  <c:v>7.4012399999999999E-3</c:v>
                </c:pt>
                <c:pt idx="7403" formatCode="General">
                  <c:v>7.40224E-3</c:v>
                </c:pt>
                <c:pt idx="7404" formatCode="General">
                  <c:v>7.4032400000000002E-3</c:v>
                </c:pt>
                <c:pt idx="7405" formatCode="General">
                  <c:v>7.4042400000000003E-3</c:v>
                </c:pt>
                <c:pt idx="7406" formatCode="General">
                  <c:v>7.4052400000000004E-3</c:v>
                </c:pt>
                <c:pt idx="7407" formatCode="General">
                  <c:v>7.4062399999999997E-3</c:v>
                </c:pt>
                <c:pt idx="7408" formatCode="General">
                  <c:v>7.4072399999999998E-3</c:v>
                </c:pt>
                <c:pt idx="7409" formatCode="General">
                  <c:v>7.40824E-3</c:v>
                </c:pt>
                <c:pt idx="7410" formatCode="General">
                  <c:v>7.4092400000000001E-3</c:v>
                </c:pt>
                <c:pt idx="7411" formatCode="General">
                  <c:v>7.4102400000000002E-3</c:v>
                </c:pt>
                <c:pt idx="7412" formatCode="General">
                  <c:v>7.4112400000000004E-3</c:v>
                </c:pt>
                <c:pt idx="7413" formatCode="General">
                  <c:v>7.4122399999999996E-3</c:v>
                </c:pt>
                <c:pt idx="7414" formatCode="General">
                  <c:v>7.4132399999999998E-3</c:v>
                </c:pt>
                <c:pt idx="7415" formatCode="General">
                  <c:v>7.4142399999999999E-3</c:v>
                </c:pt>
                <c:pt idx="7416" formatCode="General">
                  <c:v>7.41524E-3</c:v>
                </c:pt>
                <c:pt idx="7417" formatCode="General">
                  <c:v>7.4162400000000002E-3</c:v>
                </c:pt>
                <c:pt idx="7418" formatCode="General">
                  <c:v>7.4172400000000003E-3</c:v>
                </c:pt>
                <c:pt idx="7419" formatCode="General">
                  <c:v>7.4182400000000004E-3</c:v>
                </c:pt>
                <c:pt idx="7420" formatCode="General">
                  <c:v>7.4192399999999997E-3</c:v>
                </c:pt>
                <c:pt idx="7421" formatCode="General">
                  <c:v>7.4202399999999998E-3</c:v>
                </c:pt>
                <c:pt idx="7422" formatCode="General">
                  <c:v>7.42124E-3</c:v>
                </c:pt>
                <c:pt idx="7423" formatCode="General">
                  <c:v>7.4222300000000001E-3</c:v>
                </c:pt>
                <c:pt idx="7424" formatCode="General">
                  <c:v>7.4232300000000003E-3</c:v>
                </c:pt>
                <c:pt idx="7425" formatCode="General">
                  <c:v>7.4242300000000004E-3</c:v>
                </c:pt>
                <c:pt idx="7426" formatCode="General">
                  <c:v>7.4252299999999997E-3</c:v>
                </c:pt>
                <c:pt idx="7427" formatCode="General">
                  <c:v>7.4262299999999998E-3</c:v>
                </c:pt>
                <c:pt idx="7428" formatCode="General">
                  <c:v>7.4272299999999999E-3</c:v>
                </c:pt>
                <c:pt idx="7429" formatCode="General">
                  <c:v>7.4282300000000001E-3</c:v>
                </c:pt>
                <c:pt idx="7430" formatCode="General">
                  <c:v>7.4292300000000002E-3</c:v>
                </c:pt>
                <c:pt idx="7431" formatCode="General">
                  <c:v>7.4302300000000003E-3</c:v>
                </c:pt>
                <c:pt idx="7432" formatCode="General">
                  <c:v>7.4312299999999996E-3</c:v>
                </c:pt>
                <c:pt idx="7433" formatCode="General">
                  <c:v>7.4322299999999997E-3</c:v>
                </c:pt>
                <c:pt idx="7434" formatCode="General">
                  <c:v>7.4332299999999999E-3</c:v>
                </c:pt>
                <c:pt idx="7435" formatCode="General">
                  <c:v>7.43423E-3</c:v>
                </c:pt>
                <c:pt idx="7436" formatCode="General">
                  <c:v>7.4352300000000001E-3</c:v>
                </c:pt>
                <c:pt idx="7437" formatCode="General">
                  <c:v>7.4362300000000003E-3</c:v>
                </c:pt>
                <c:pt idx="7438" formatCode="General">
                  <c:v>7.4372300000000004E-3</c:v>
                </c:pt>
                <c:pt idx="7439" formatCode="General">
                  <c:v>7.4382299999999997E-3</c:v>
                </c:pt>
                <c:pt idx="7440" formatCode="General">
                  <c:v>7.4392299999999998E-3</c:v>
                </c:pt>
                <c:pt idx="7441" formatCode="General">
                  <c:v>7.4402299999999999E-3</c:v>
                </c:pt>
                <c:pt idx="7442" formatCode="General">
                  <c:v>7.4412300000000001E-3</c:v>
                </c:pt>
                <c:pt idx="7443" formatCode="General">
                  <c:v>7.4422300000000002E-3</c:v>
                </c:pt>
                <c:pt idx="7444" formatCode="General">
                  <c:v>7.4432300000000003E-3</c:v>
                </c:pt>
                <c:pt idx="7445" formatCode="General">
                  <c:v>7.4442299999999996E-3</c:v>
                </c:pt>
                <c:pt idx="7446" formatCode="General">
                  <c:v>7.4452299999999997E-3</c:v>
                </c:pt>
                <c:pt idx="7447" formatCode="General">
                  <c:v>7.4462299999999999E-3</c:v>
                </c:pt>
                <c:pt idx="7448" formatCode="General">
                  <c:v>7.44723E-3</c:v>
                </c:pt>
                <c:pt idx="7449" formatCode="General">
                  <c:v>7.4482300000000001E-3</c:v>
                </c:pt>
                <c:pt idx="7450" formatCode="General">
                  <c:v>7.4492300000000003E-3</c:v>
                </c:pt>
                <c:pt idx="7451" formatCode="General">
                  <c:v>7.4502300000000004E-3</c:v>
                </c:pt>
                <c:pt idx="7452" formatCode="General">
                  <c:v>7.4512299999999997E-3</c:v>
                </c:pt>
                <c:pt idx="7453" formatCode="General">
                  <c:v>7.4522299999999998E-3</c:v>
                </c:pt>
                <c:pt idx="7454" formatCode="General">
                  <c:v>7.4532299999999999E-3</c:v>
                </c:pt>
                <c:pt idx="7455" formatCode="General">
                  <c:v>7.4542300000000001E-3</c:v>
                </c:pt>
                <c:pt idx="7456" formatCode="General">
                  <c:v>7.4552300000000002E-3</c:v>
                </c:pt>
                <c:pt idx="7457" formatCode="General">
                  <c:v>7.4562300000000003E-3</c:v>
                </c:pt>
                <c:pt idx="7458" formatCode="General">
                  <c:v>7.4572299999999996E-3</c:v>
                </c:pt>
                <c:pt idx="7459" formatCode="General">
                  <c:v>7.4582299999999997E-3</c:v>
                </c:pt>
                <c:pt idx="7460" formatCode="General">
                  <c:v>7.4592299999999999E-3</c:v>
                </c:pt>
                <c:pt idx="7461" formatCode="General">
                  <c:v>7.46023E-3</c:v>
                </c:pt>
                <c:pt idx="7462" formatCode="General">
                  <c:v>7.4612300000000001E-3</c:v>
                </c:pt>
                <c:pt idx="7463" formatCode="General">
                  <c:v>7.4622300000000003E-3</c:v>
                </c:pt>
                <c:pt idx="7464" formatCode="General">
                  <c:v>7.4632300000000004E-3</c:v>
                </c:pt>
                <c:pt idx="7465" formatCode="General">
                  <c:v>7.4642299999999996E-3</c:v>
                </c:pt>
                <c:pt idx="7466" formatCode="General">
                  <c:v>7.4652299999999998E-3</c:v>
                </c:pt>
                <c:pt idx="7467" formatCode="General">
                  <c:v>7.46622E-3</c:v>
                </c:pt>
                <c:pt idx="7468" formatCode="General">
                  <c:v>7.4672200000000001E-3</c:v>
                </c:pt>
                <c:pt idx="7469" formatCode="General">
                  <c:v>7.4682200000000002E-3</c:v>
                </c:pt>
                <c:pt idx="7470" formatCode="General">
                  <c:v>7.4692200000000004E-3</c:v>
                </c:pt>
                <c:pt idx="7471" formatCode="General">
                  <c:v>7.4702199999999996E-3</c:v>
                </c:pt>
                <c:pt idx="7472" formatCode="General">
                  <c:v>7.4712199999999998E-3</c:v>
                </c:pt>
                <c:pt idx="7473" formatCode="General">
                  <c:v>7.4722199999999999E-3</c:v>
                </c:pt>
                <c:pt idx="7474" formatCode="General">
                  <c:v>7.47322E-3</c:v>
                </c:pt>
                <c:pt idx="7475" formatCode="General">
                  <c:v>7.4742200000000002E-3</c:v>
                </c:pt>
                <c:pt idx="7476" formatCode="General">
                  <c:v>7.4752200000000003E-3</c:v>
                </c:pt>
                <c:pt idx="7477" formatCode="General">
                  <c:v>7.4762199999999996E-3</c:v>
                </c:pt>
                <c:pt idx="7478" formatCode="General">
                  <c:v>7.4772199999999997E-3</c:v>
                </c:pt>
                <c:pt idx="7479" formatCode="General">
                  <c:v>7.4782199999999998E-3</c:v>
                </c:pt>
                <c:pt idx="7480" formatCode="General">
                  <c:v>7.47922E-3</c:v>
                </c:pt>
                <c:pt idx="7481" formatCode="General">
                  <c:v>7.4802200000000001E-3</c:v>
                </c:pt>
                <c:pt idx="7482" formatCode="General">
                  <c:v>7.4812200000000002E-3</c:v>
                </c:pt>
                <c:pt idx="7483" formatCode="General">
                  <c:v>7.4822200000000004E-3</c:v>
                </c:pt>
                <c:pt idx="7484" formatCode="General">
                  <c:v>7.4832199999999996E-3</c:v>
                </c:pt>
                <c:pt idx="7485" formatCode="General">
                  <c:v>7.4842199999999998E-3</c:v>
                </c:pt>
                <c:pt idx="7486" formatCode="General">
                  <c:v>7.4852199999999999E-3</c:v>
                </c:pt>
                <c:pt idx="7487" formatCode="General">
                  <c:v>7.48622E-3</c:v>
                </c:pt>
                <c:pt idx="7488" formatCode="General">
                  <c:v>7.4872200000000002E-3</c:v>
                </c:pt>
                <c:pt idx="7489" formatCode="General">
                  <c:v>7.4882200000000003E-3</c:v>
                </c:pt>
                <c:pt idx="7490" formatCode="General">
                  <c:v>7.4892200000000004E-3</c:v>
                </c:pt>
                <c:pt idx="7491" formatCode="General">
                  <c:v>7.4902199999999997E-3</c:v>
                </c:pt>
                <c:pt idx="7492" formatCode="General">
                  <c:v>7.4912199999999998E-3</c:v>
                </c:pt>
                <c:pt idx="7493" formatCode="General">
                  <c:v>7.49222E-3</c:v>
                </c:pt>
                <c:pt idx="7494" formatCode="General">
                  <c:v>7.4932200000000001E-3</c:v>
                </c:pt>
                <c:pt idx="7495" formatCode="General">
                  <c:v>7.4942200000000002E-3</c:v>
                </c:pt>
                <c:pt idx="7496" formatCode="General">
                  <c:v>7.4952200000000004E-3</c:v>
                </c:pt>
                <c:pt idx="7497" formatCode="General">
                  <c:v>7.4962199999999996E-3</c:v>
                </c:pt>
                <c:pt idx="7498" formatCode="General">
                  <c:v>7.4972199999999998E-3</c:v>
                </c:pt>
                <c:pt idx="7499" formatCode="General">
                  <c:v>7.4982199999999999E-3</c:v>
                </c:pt>
                <c:pt idx="7500" formatCode="General">
                  <c:v>7.49922E-3</c:v>
                </c:pt>
                <c:pt idx="7501" formatCode="General">
                  <c:v>7.5002200000000002E-3</c:v>
                </c:pt>
                <c:pt idx="7502" formatCode="General">
                  <c:v>7.5012200000000003E-3</c:v>
                </c:pt>
                <c:pt idx="7503" formatCode="General">
                  <c:v>7.5022200000000004E-3</c:v>
                </c:pt>
                <c:pt idx="7504" formatCode="General">
                  <c:v>7.5032199999999997E-3</c:v>
                </c:pt>
                <c:pt idx="7505" formatCode="General">
                  <c:v>7.5042199999999998E-3</c:v>
                </c:pt>
                <c:pt idx="7506" formatCode="General">
                  <c:v>7.5052199999999999E-3</c:v>
                </c:pt>
                <c:pt idx="7507" formatCode="General">
                  <c:v>7.5062200000000001E-3</c:v>
                </c:pt>
                <c:pt idx="7508" formatCode="General">
                  <c:v>7.5072200000000002E-3</c:v>
                </c:pt>
                <c:pt idx="7509" formatCode="General">
                  <c:v>7.5082200000000003E-3</c:v>
                </c:pt>
                <c:pt idx="7510" formatCode="General">
                  <c:v>7.5092199999999996E-3</c:v>
                </c:pt>
                <c:pt idx="7511" formatCode="General">
                  <c:v>7.5102199999999997E-3</c:v>
                </c:pt>
                <c:pt idx="7512" formatCode="General">
                  <c:v>7.5112099999999999E-3</c:v>
                </c:pt>
                <c:pt idx="7513" formatCode="General">
                  <c:v>7.5122100000000001E-3</c:v>
                </c:pt>
                <c:pt idx="7514" formatCode="General">
                  <c:v>7.5132100000000002E-3</c:v>
                </c:pt>
                <c:pt idx="7515" formatCode="General">
                  <c:v>7.5142100000000003E-3</c:v>
                </c:pt>
                <c:pt idx="7516" formatCode="General">
                  <c:v>7.5152099999999996E-3</c:v>
                </c:pt>
                <c:pt idx="7517" formatCode="General">
                  <c:v>7.5162099999999997E-3</c:v>
                </c:pt>
                <c:pt idx="7518" formatCode="General">
                  <c:v>7.5172099999999999E-3</c:v>
                </c:pt>
                <c:pt idx="7519" formatCode="General">
                  <c:v>7.51821E-3</c:v>
                </c:pt>
                <c:pt idx="7520" formatCode="General">
                  <c:v>7.5192100000000001E-3</c:v>
                </c:pt>
                <c:pt idx="7521" formatCode="General">
                  <c:v>7.5202100000000003E-3</c:v>
                </c:pt>
                <c:pt idx="7522" formatCode="General">
                  <c:v>7.5212100000000004E-3</c:v>
                </c:pt>
                <c:pt idx="7523" formatCode="General">
                  <c:v>7.5222099999999997E-3</c:v>
                </c:pt>
                <c:pt idx="7524" formatCode="General">
                  <c:v>7.5232099999999998E-3</c:v>
                </c:pt>
                <c:pt idx="7525" formatCode="General">
                  <c:v>7.5242099999999999E-3</c:v>
                </c:pt>
                <c:pt idx="7526" formatCode="General">
                  <c:v>7.5252100000000001E-3</c:v>
                </c:pt>
                <c:pt idx="7527" formatCode="General">
                  <c:v>7.5262100000000002E-3</c:v>
                </c:pt>
                <c:pt idx="7528" formatCode="General">
                  <c:v>7.5272100000000003E-3</c:v>
                </c:pt>
                <c:pt idx="7529" formatCode="General">
                  <c:v>7.5282099999999996E-3</c:v>
                </c:pt>
                <c:pt idx="7530" formatCode="General">
                  <c:v>7.5292099999999997E-3</c:v>
                </c:pt>
                <c:pt idx="7531" formatCode="General">
                  <c:v>7.5302099999999999E-3</c:v>
                </c:pt>
                <c:pt idx="7532" formatCode="General">
                  <c:v>7.53121E-3</c:v>
                </c:pt>
                <c:pt idx="7533" formatCode="General">
                  <c:v>7.5322100000000001E-3</c:v>
                </c:pt>
                <c:pt idx="7534" formatCode="General">
                  <c:v>7.5332100000000003E-3</c:v>
                </c:pt>
                <c:pt idx="7535" formatCode="General">
                  <c:v>7.5342100000000004E-3</c:v>
                </c:pt>
                <c:pt idx="7536" formatCode="General">
                  <c:v>7.5352099999999997E-3</c:v>
                </c:pt>
                <c:pt idx="7537" formatCode="General">
                  <c:v>7.5362099999999998E-3</c:v>
                </c:pt>
                <c:pt idx="7538" formatCode="General">
                  <c:v>7.5372099999999999E-3</c:v>
                </c:pt>
                <c:pt idx="7539" formatCode="General">
                  <c:v>7.53821E-3</c:v>
                </c:pt>
                <c:pt idx="7540" formatCode="General">
                  <c:v>7.5392100000000002E-3</c:v>
                </c:pt>
                <c:pt idx="7541" formatCode="General">
                  <c:v>7.5402100000000003E-3</c:v>
                </c:pt>
                <c:pt idx="7542" formatCode="General">
                  <c:v>7.5412099999999996E-3</c:v>
                </c:pt>
                <c:pt idx="7543" formatCode="General">
                  <c:v>7.5422099999999997E-3</c:v>
                </c:pt>
                <c:pt idx="7544" formatCode="General">
                  <c:v>7.5432099999999998E-3</c:v>
                </c:pt>
                <c:pt idx="7545" formatCode="General">
                  <c:v>7.54421E-3</c:v>
                </c:pt>
                <c:pt idx="7546" formatCode="General">
                  <c:v>7.5452100000000001E-3</c:v>
                </c:pt>
                <c:pt idx="7547" formatCode="General">
                  <c:v>7.5462100000000002E-3</c:v>
                </c:pt>
                <c:pt idx="7548" formatCode="General">
                  <c:v>7.5472100000000004E-3</c:v>
                </c:pt>
                <c:pt idx="7549" formatCode="General">
                  <c:v>7.5482099999999996E-3</c:v>
                </c:pt>
                <c:pt idx="7550" formatCode="General">
                  <c:v>7.5492099999999998E-3</c:v>
                </c:pt>
                <c:pt idx="7551" formatCode="General">
                  <c:v>7.5502099999999999E-3</c:v>
                </c:pt>
                <c:pt idx="7552" formatCode="General">
                  <c:v>7.55121E-3</c:v>
                </c:pt>
                <c:pt idx="7553" formatCode="General">
                  <c:v>7.5522100000000002E-3</c:v>
                </c:pt>
                <c:pt idx="7554" formatCode="General">
                  <c:v>7.5532100000000003E-3</c:v>
                </c:pt>
                <c:pt idx="7555" formatCode="General">
                  <c:v>7.5542099999999996E-3</c:v>
                </c:pt>
                <c:pt idx="7556" formatCode="General">
                  <c:v>7.5551999999999998E-3</c:v>
                </c:pt>
                <c:pt idx="7557" formatCode="General">
                  <c:v>7.5561999999999999E-3</c:v>
                </c:pt>
                <c:pt idx="7558" formatCode="General">
                  <c:v>7.5572E-3</c:v>
                </c:pt>
                <c:pt idx="7559" formatCode="General">
                  <c:v>7.5582000000000002E-3</c:v>
                </c:pt>
                <c:pt idx="7560" formatCode="General">
                  <c:v>7.5592000000000003E-3</c:v>
                </c:pt>
                <c:pt idx="7561" formatCode="General">
                  <c:v>7.5602000000000004E-3</c:v>
                </c:pt>
                <c:pt idx="7562" formatCode="General">
                  <c:v>7.5611999999999997E-3</c:v>
                </c:pt>
                <c:pt idx="7563" formatCode="General">
                  <c:v>7.5621999999999998E-3</c:v>
                </c:pt>
                <c:pt idx="7564" formatCode="General">
                  <c:v>7.5632E-3</c:v>
                </c:pt>
                <c:pt idx="7565" formatCode="General">
                  <c:v>7.5642000000000001E-3</c:v>
                </c:pt>
                <c:pt idx="7566" formatCode="General">
                  <c:v>7.5652000000000002E-3</c:v>
                </c:pt>
                <c:pt idx="7567" formatCode="General">
                  <c:v>7.5662000000000004E-3</c:v>
                </c:pt>
                <c:pt idx="7568" formatCode="General">
                  <c:v>7.5671999999999996E-3</c:v>
                </c:pt>
                <c:pt idx="7569" formatCode="General">
                  <c:v>7.5681999999999998E-3</c:v>
                </c:pt>
                <c:pt idx="7570" formatCode="General">
                  <c:v>7.5691999999999999E-3</c:v>
                </c:pt>
                <c:pt idx="7571" formatCode="General">
                  <c:v>7.5702E-3</c:v>
                </c:pt>
                <c:pt idx="7572" formatCode="General">
                  <c:v>7.5712000000000002E-3</c:v>
                </c:pt>
                <c:pt idx="7573" formatCode="General">
                  <c:v>7.5722000000000003E-3</c:v>
                </c:pt>
                <c:pt idx="7574" formatCode="General">
                  <c:v>7.5732000000000004E-3</c:v>
                </c:pt>
                <c:pt idx="7575" formatCode="General">
                  <c:v>7.5741999999999997E-3</c:v>
                </c:pt>
                <c:pt idx="7576" formatCode="General">
                  <c:v>7.5751999999999998E-3</c:v>
                </c:pt>
                <c:pt idx="7577" formatCode="General">
                  <c:v>7.5761999999999999E-3</c:v>
                </c:pt>
                <c:pt idx="7578" formatCode="General">
                  <c:v>7.5772000000000001E-3</c:v>
                </c:pt>
                <c:pt idx="7579" formatCode="General">
                  <c:v>7.5782000000000002E-3</c:v>
                </c:pt>
                <c:pt idx="7580" formatCode="General">
                  <c:v>7.5792000000000003E-3</c:v>
                </c:pt>
                <c:pt idx="7581" formatCode="General">
                  <c:v>7.5801999999999996E-3</c:v>
                </c:pt>
                <c:pt idx="7582" formatCode="General">
                  <c:v>7.5811999999999997E-3</c:v>
                </c:pt>
                <c:pt idx="7583" formatCode="General">
                  <c:v>7.5821999999999999E-3</c:v>
                </c:pt>
                <c:pt idx="7584" formatCode="General">
                  <c:v>7.5832E-3</c:v>
                </c:pt>
                <c:pt idx="7585" formatCode="General">
                  <c:v>7.5842000000000001E-3</c:v>
                </c:pt>
                <c:pt idx="7586" formatCode="General">
                  <c:v>7.5852000000000003E-3</c:v>
                </c:pt>
                <c:pt idx="7587" formatCode="General">
                  <c:v>7.5862000000000004E-3</c:v>
                </c:pt>
                <c:pt idx="7588" formatCode="General">
                  <c:v>7.5871999999999997E-3</c:v>
                </c:pt>
                <c:pt idx="7589" formatCode="General">
                  <c:v>7.5881999999999998E-3</c:v>
                </c:pt>
                <c:pt idx="7590" formatCode="General">
                  <c:v>7.5891999999999999E-3</c:v>
                </c:pt>
                <c:pt idx="7591" formatCode="General">
                  <c:v>7.5902000000000001E-3</c:v>
                </c:pt>
                <c:pt idx="7592" formatCode="General">
                  <c:v>7.5912000000000002E-3</c:v>
                </c:pt>
                <c:pt idx="7593" formatCode="General">
                  <c:v>7.5922000000000003E-3</c:v>
                </c:pt>
                <c:pt idx="7594" formatCode="General">
                  <c:v>7.5931999999999996E-3</c:v>
                </c:pt>
                <c:pt idx="7595" formatCode="General">
                  <c:v>7.5941999999999997E-3</c:v>
                </c:pt>
                <c:pt idx="7596" formatCode="General">
                  <c:v>7.5951999999999999E-3</c:v>
                </c:pt>
                <c:pt idx="7597" formatCode="General">
                  <c:v>7.5962E-3</c:v>
                </c:pt>
                <c:pt idx="7598" formatCode="General">
                  <c:v>7.5972000000000001E-3</c:v>
                </c:pt>
                <c:pt idx="7599" formatCode="General">
                  <c:v>7.5982000000000003E-3</c:v>
                </c:pt>
                <c:pt idx="7600" formatCode="General">
                  <c:v>7.5991899999999996E-3</c:v>
                </c:pt>
                <c:pt idx="7601" formatCode="General">
                  <c:v>7.6001899999999997E-3</c:v>
                </c:pt>
                <c:pt idx="7602" formatCode="General">
                  <c:v>7.6011899999999999E-3</c:v>
                </c:pt>
                <c:pt idx="7603" formatCode="General">
                  <c:v>7.60219E-3</c:v>
                </c:pt>
                <c:pt idx="7604" formatCode="General">
                  <c:v>7.6031900000000001E-3</c:v>
                </c:pt>
                <c:pt idx="7605" formatCode="General">
                  <c:v>7.6041900000000003E-3</c:v>
                </c:pt>
                <c:pt idx="7606" formatCode="General">
                  <c:v>7.6051900000000004E-3</c:v>
                </c:pt>
                <c:pt idx="7607" formatCode="General">
                  <c:v>7.6061899999999997E-3</c:v>
                </c:pt>
                <c:pt idx="7608" formatCode="General">
                  <c:v>7.6071899999999998E-3</c:v>
                </c:pt>
                <c:pt idx="7609" formatCode="General">
                  <c:v>7.6081899999999999E-3</c:v>
                </c:pt>
                <c:pt idx="7610" formatCode="General">
                  <c:v>7.6091900000000001E-3</c:v>
                </c:pt>
                <c:pt idx="7611" formatCode="General">
                  <c:v>7.6101900000000002E-3</c:v>
                </c:pt>
                <c:pt idx="7612" formatCode="General">
                  <c:v>7.6111900000000003E-3</c:v>
                </c:pt>
                <c:pt idx="7613" formatCode="General">
                  <c:v>7.6121899999999996E-3</c:v>
                </c:pt>
                <c:pt idx="7614" formatCode="General">
                  <c:v>7.6131899999999997E-3</c:v>
                </c:pt>
                <c:pt idx="7615" formatCode="General">
                  <c:v>7.6141899999999998E-3</c:v>
                </c:pt>
                <c:pt idx="7616" formatCode="General">
                  <c:v>7.61519E-3</c:v>
                </c:pt>
                <c:pt idx="7617" formatCode="General">
                  <c:v>7.6161900000000001E-3</c:v>
                </c:pt>
                <c:pt idx="7618" formatCode="General">
                  <c:v>7.6171900000000002E-3</c:v>
                </c:pt>
                <c:pt idx="7619" formatCode="General">
                  <c:v>7.6181900000000004E-3</c:v>
                </c:pt>
                <c:pt idx="7620" formatCode="General">
                  <c:v>7.6191899999999996E-3</c:v>
                </c:pt>
                <c:pt idx="7621" formatCode="General">
                  <c:v>7.6201899999999998E-3</c:v>
                </c:pt>
                <c:pt idx="7622" formatCode="General">
                  <c:v>7.6211899999999999E-3</c:v>
                </c:pt>
                <c:pt idx="7623" formatCode="General">
                  <c:v>7.62219E-3</c:v>
                </c:pt>
                <c:pt idx="7624" formatCode="General">
                  <c:v>7.6231900000000002E-3</c:v>
                </c:pt>
                <c:pt idx="7625" formatCode="General">
                  <c:v>7.6241900000000003E-3</c:v>
                </c:pt>
                <c:pt idx="7626" formatCode="General">
                  <c:v>7.6251899999999996E-3</c:v>
                </c:pt>
                <c:pt idx="7627" formatCode="General">
                  <c:v>7.6261899999999997E-3</c:v>
                </c:pt>
                <c:pt idx="7628" formatCode="General">
                  <c:v>7.6271899999999998E-3</c:v>
                </c:pt>
                <c:pt idx="7629" formatCode="General">
                  <c:v>7.62819E-3</c:v>
                </c:pt>
                <c:pt idx="7630" formatCode="General">
                  <c:v>7.6291900000000001E-3</c:v>
                </c:pt>
                <c:pt idx="7631" formatCode="General">
                  <c:v>7.6301900000000002E-3</c:v>
                </c:pt>
                <c:pt idx="7632" formatCode="General">
                  <c:v>7.6311900000000004E-3</c:v>
                </c:pt>
                <c:pt idx="7633" formatCode="General">
                  <c:v>7.6321899999999996E-3</c:v>
                </c:pt>
                <c:pt idx="7634" formatCode="General">
                  <c:v>7.6331899999999998E-3</c:v>
                </c:pt>
                <c:pt idx="7635" formatCode="General">
                  <c:v>7.6341899999999999E-3</c:v>
                </c:pt>
                <c:pt idx="7636" formatCode="General">
                  <c:v>7.63519E-3</c:v>
                </c:pt>
                <c:pt idx="7637" formatCode="General">
                  <c:v>7.6361900000000002E-3</c:v>
                </c:pt>
                <c:pt idx="7638" formatCode="General">
                  <c:v>7.6371900000000003E-3</c:v>
                </c:pt>
                <c:pt idx="7639" formatCode="General">
                  <c:v>7.6381900000000004E-3</c:v>
                </c:pt>
                <c:pt idx="7640" formatCode="General">
                  <c:v>7.6391899999999997E-3</c:v>
                </c:pt>
                <c:pt idx="7641" formatCode="General">
                  <c:v>7.6401899999999998E-3</c:v>
                </c:pt>
                <c:pt idx="7642" formatCode="General">
                  <c:v>7.64119E-3</c:v>
                </c:pt>
                <c:pt idx="7643" formatCode="General">
                  <c:v>7.6421900000000001E-3</c:v>
                </c:pt>
                <c:pt idx="7644" formatCode="General">
                  <c:v>7.6431900000000002E-3</c:v>
                </c:pt>
                <c:pt idx="7645" formatCode="General">
                  <c:v>7.6441800000000004E-3</c:v>
                </c:pt>
                <c:pt idx="7646" formatCode="General">
                  <c:v>7.6451799999999997E-3</c:v>
                </c:pt>
                <c:pt idx="7647" formatCode="General">
                  <c:v>7.6461799999999998E-3</c:v>
                </c:pt>
                <c:pt idx="7648" formatCode="General">
                  <c:v>7.6471799999999999E-3</c:v>
                </c:pt>
                <c:pt idx="7649" formatCode="General">
                  <c:v>7.6481800000000001E-3</c:v>
                </c:pt>
                <c:pt idx="7650" formatCode="General">
                  <c:v>7.6491800000000002E-3</c:v>
                </c:pt>
                <c:pt idx="7651" formatCode="General">
                  <c:v>7.6501800000000003E-3</c:v>
                </c:pt>
                <c:pt idx="7652" formatCode="General">
                  <c:v>7.6511799999999996E-3</c:v>
                </c:pt>
                <c:pt idx="7653" formatCode="General">
                  <c:v>7.6521799999999997E-3</c:v>
                </c:pt>
                <c:pt idx="7654" formatCode="General">
                  <c:v>7.6531799999999999E-3</c:v>
                </c:pt>
                <c:pt idx="7655" formatCode="General">
                  <c:v>7.65418E-3</c:v>
                </c:pt>
                <c:pt idx="7656" formatCode="General">
                  <c:v>7.6551800000000001E-3</c:v>
                </c:pt>
                <c:pt idx="7657" formatCode="General">
                  <c:v>7.6561800000000003E-3</c:v>
                </c:pt>
                <c:pt idx="7658" formatCode="General">
                  <c:v>7.6571800000000004E-3</c:v>
                </c:pt>
                <c:pt idx="7659" formatCode="General">
                  <c:v>7.6581799999999997E-3</c:v>
                </c:pt>
                <c:pt idx="7660" formatCode="General">
                  <c:v>7.6591799999999998E-3</c:v>
                </c:pt>
                <c:pt idx="7661" formatCode="General">
                  <c:v>7.6601799999999999E-3</c:v>
                </c:pt>
                <c:pt idx="7662" formatCode="General">
                  <c:v>7.6611800000000001E-3</c:v>
                </c:pt>
                <c:pt idx="7663" formatCode="General">
                  <c:v>7.6621800000000002E-3</c:v>
                </c:pt>
                <c:pt idx="7664" formatCode="General">
                  <c:v>7.6631800000000003E-3</c:v>
                </c:pt>
                <c:pt idx="7665" formatCode="General">
                  <c:v>7.6641799999999996E-3</c:v>
                </c:pt>
                <c:pt idx="7666" formatCode="General">
                  <c:v>7.6651799999999997E-3</c:v>
                </c:pt>
                <c:pt idx="7667" formatCode="General">
                  <c:v>7.6661799999999999E-3</c:v>
                </c:pt>
                <c:pt idx="7668" formatCode="General">
                  <c:v>7.66718E-3</c:v>
                </c:pt>
                <c:pt idx="7669" formatCode="General">
                  <c:v>7.6681800000000001E-3</c:v>
                </c:pt>
                <c:pt idx="7670" formatCode="General">
                  <c:v>7.6691800000000003E-3</c:v>
                </c:pt>
                <c:pt idx="7671" formatCode="General">
                  <c:v>7.6701800000000004E-3</c:v>
                </c:pt>
                <c:pt idx="7672" formatCode="General">
                  <c:v>7.6711799999999997E-3</c:v>
                </c:pt>
                <c:pt idx="7673" formatCode="General">
                  <c:v>7.6721799999999998E-3</c:v>
                </c:pt>
                <c:pt idx="7674" formatCode="General">
                  <c:v>7.6731799999999999E-3</c:v>
                </c:pt>
                <c:pt idx="7675" formatCode="General">
                  <c:v>7.6741800000000001E-3</c:v>
                </c:pt>
                <c:pt idx="7676" formatCode="General">
                  <c:v>7.6751800000000002E-3</c:v>
                </c:pt>
                <c:pt idx="7677" formatCode="General">
                  <c:v>7.6761800000000003E-3</c:v>
                </c:pt>
                <c:pt idx="7678" formatCode="General">
                  <c:v>7.6771799999999996E-3</c:v>
                </c:pt>
                <c:pt idx="7679" formatCode="General">
                  <c:v>7.6781799999999997E-3</c:v>
                </c:pt>
                <c:pt idx="7680" formatCode="General">
                  <c:v>7.6791799999999999E-3</c:v>
                </c:pt>
                <c:pt idx="7681" formatCode="General">
                  <c:v>7.68018E-3</c:v>
                </c:pt>
                <c:pt idx="7682" formatCode="General">
                  <c:v>7.6811800000000001E-3</c:v>
                </c:pt>
                <c:pt idx="7683" formatCode="General">
                  <c:v>7.6821800000000003E-3</c:v>
                </c:pt>
                <c:pt idx="7684" formatCode="General">
                  <c:v>7.6831800000000004E-3</c:v>
                </c:pt>
                <c:pt idx="7685" formatCode="General">
                  <c:v>7.6841799999999997E-3</c:v>
                </c:pt>
                <c:pt idx="7686" formatCode="General">
                  <c:v>7.6851799999999998E-3</c:v>
                </c:pt>
                <c:pt idx="7687" formatCode="General">
                  <c:v>7.6861799999999999E-3</c:v>
                </c:pt>
                <c:pt idx="7688" formatCode="General">
                  <c:v>7.6871800000000001E-3</c:v>
                </c:pt>
                <c:pt idx="7689" formatCode="General">
                  <c:v>7.6881700000000002E-3</c:v>
                </c:pt>
                <c:pt idx="7690" formatCode="General">
                  <c:v>7.6891700000000004E-3</c:v>
                </c:pt>
                <c:pt idx="7691" formatCode="General">
                  <c:v>7.6901699999999996E-3</c:v>
                </c:pt>
                <c:pt idx="7692" formatCode="General">
                  <c:v>7.6911699999999998E-3</c:v>
                </c:pt>
                <c:pt idx="7693" formatCode="General">
                  <c:v>7.6921699999999999E-3</c:v>
                </c:pt>
                <c:pt idx="7694" formatCode="General">
                  <c:v>7.69317E-3</c:v>
                </c:pt>
                <c:pt idx="7695" formatCode="General">
                  <c:v>7.6941700000000002E-3</c:v>
                </c:pt>
                <c:pt idx="7696" formatCode="General">
                  <c:v>7.6951700000000003E-3</c:v>
                </c:pt>
                <c:pt idx="7697" formatCode="General">
                  <c:v>7.6961699999999996E-3</c:v>
                </c:pt>
                <c:pt idx="7698" formatCode="General">
                  <c:v>7.6971699999999997E-3</c:v>
                </c:pt>
                <c:pt idx="7699" formatCode="General">
                  <c:v>7.6981699999999998E-3</c:v>
                </c:pt>
                <c:pt idx="7700" formatCode="General">
                  <c:v>7.69917E-3</c:v>
                </c:pt>
                <c:pt idx="7701" formatCode="General">
                  <c:v>7.7001700000000001E-3</c:v>
                </c:pt>
                <c:pt idx="7702" formatCode="General">
                  <c:v>7.7011700000000002E-3</c:v>
                </c:pt>
                <c:pt idx="7703" formatCode="General">
                  <c:v>7.7021700000000004E-3</c:v>
                </c:pt>
                <c:pt idx="7704" formatCode="General">
                  <c:v>7.7031699999999996E-3</c:v>
                </c:pt>
                <c:pt idx="7705" formatCode="General">
                  <c:v>7.7041699999999998E-3</c:v>
                </c:pt>
                <c:pt idx="7706" formatCode="General">
                  <c:v>7.7051699999999999E-3</c:v>
                </c:pt>
                <c:pt idx="7707" formatCode="General">
                  <c:v>7.70617E-3</c:v>
                </c:pt>
                <c:pt idx="7708" formatCode="General">
                  <c:v>7.7071700000000002E-3</c:v>
                </c:pt>
                <c:pt idx="7709" formatCode="General">
                  <c:v>7.7081700000000003E-3</c:v>
                </c:pt>
                <c:pt idx="7710" formatCode="General">
                  <c:v>7.7091700000000004E-3</c:v>
                </c:pt>
                <c:pt idx="7711" formatCode="General">
                  <c:v>7.7101699999999997E-3</c:v>
                </c:pt>
                <c:pt idx="7712" formatCode="General">
                  <c:v>7.7111699999999998E-3</c:v>
                </c:pt>
                <c:pt idx="7713" formatCode="General">
                  <c:v>7.71217E-3</c:v>
                </c:pt>
                <c:pt idx="7714" formatCode="General">
                  <c:v>7.7131700000000001E-3</c:v>
                </c:pt>
                <c:pt idx="7715" formatCode="General">
                  <c:v>7.7141700000000002E-3</c:v>
                </c:pt>
                <c:pt idx="7716" formatCode="General">
                  <c:v>7.7151700000000004E-3</c:v>
                </c:pt>
                <c:pt idx="7717" formatCode="General">
                  <c:v>7.7161699999999996E-3</c:v>
                </c:pt>
                <c:pt idx="7718" formatCode="General">
                  <c:v>7.7171699999999998E-3</c:v>
                </c:pt>
                <c:pt idx="7719" formatCode="General">
                  <c:v>7.7181699999999999E-3</c:v>
                </c:pt>
                <c:pt idx="7720" formatCode="General">
                  <c:v>7.71917E-3</c:v>
                </c:pt>
                <c:pt idx="7721" formatCode="General">
                  <c:v>7.7201700000000002E-3</c:v>
                </c:pt>
                <c:pt idx="7722" formatCode="General">
                  <c:v>7.7211700000000003E-3</c:v>
                </c:pt>
                <c:pt idx="7723" formatCode="General">
                  <c:v>7.7221700000000004E-3</c:v>
                </c:pt>
                <c:pt idx="7724" formatCode="General">
                  <c:v>7.7231699999999997E-3</c:v>
                </c:pt>
                <c:pt idx="7725" formatCode="General">
                  <c:v>7.7241699999999998E-3</c:v>
                </c:pt>
                <c:pt idx="7726" formatCode="General">
                  <c:v>7.72517E-3</c:v>
                </c:pt>
                <c:pt idx="7727" formatCode="General">
                  <c:v>7.7261700000000001E-3</c:v>
                </c:pt>
                <c:pt idx="7728" formatCode="General">
                  <c:v>7.7271700000000002E-3</c:v>
                </c:pt>
                <c:pt idx="7729" formatCode="General">
                  <c:v>7.7281700000000004E-3</c:v>
                </c:pt>
                <c:pt idx="7730" formatCode="General">
                  <c:v>7.7291699999999996E-3</c:v>
                </c:pt>
                <c:pt idx="7731" formatCode="General">
                  <c:v>7.7301699999999997E-3</c:v>
                </c:pt>
                <c:pt idx="7732" formatCode="General">
                  <c:v>7.7311699999999999E-3</c:v>
                </c:pt>
                <c:pt idx="7733" formatCode="General">
                  <c:v>7.73217E-3</c:v>
                </c:pt>
                <c:pt idx="7734" formatCode="General">
                  <c:v>7.7331600000000002E-3</c:v>
                </c:pt>
                <c:pt idx="7735" formatCode="General">
                  <c:v>7.7341600000000003E-3</c:v>
                </c:pt>
                <c:pt idx="7736" formatCode="General">
                  <c:v>7.7351599999999996E-3</c:v>
                </c:pt>
                <c:pt idx="7737" formatCode="General">
                  <c:v>7.7361599999999997E-3</c:v>
                </c:pt>
                <c:pt idx="7738" formatCode="General">
                  <c:v>7.7371599999999999E-3</c:v>
                </c:pt>
                <c:pt idx="7739" formatCode="General">
                  <c:v>7.73816E-3</c:v>
                </c:pt>
                <c:pt idx="7740" formatCode="General">
                  <c:v>7.7391600000000001E-3</c:v>
                </c:pt>
                <c:pt idx="7741" formatCode="General">
                  <c:v>7.7401600000000003E-3</c:v>
                </c:pt>
                <c:pt idx="7742" formatCode="General">
                  <c:v>7.7411600000000004E-3</c:v>
                </c:pt>
                <c:pt idx="7743" formatCode="General">
                  <c:v>7.7421599999999997E-3</c:v>
                </c:pt>
                <c:pt idx="7744" formatCode="General">
                  <c:v>7.7431599999999998E-3</c:v>
                </c:pt>
                <c:pt idx="7745" formatCode="General">
                  <c:v>7.7441599999999999E-3</c:v>
                </c:pt>
                <c:pt idx="7746" formatCode="General">
                  <c:v>7.7451600000000001E-3</c:v>
                </c:pt>
                <c:pt idx="7747" formatCode="General">
                  <c:v>7.7461600000000002E-3</c:v>
                </c:pt>
                <c:pt idx="7748" formatCode="General">
                  <c:v>7.7471600000000003E-3</c:v>
                </c:pt>
                <c:pt idx="7749" formatCode="General">
                  <c:v>7.7481599999999996E-3</c:v>
                </c:pt>
                <c:pt idx="7750" formatCode="General">
                  <c:v>7.7491599999999997E-3</c:v>
                </c:pt>
                <c:pt idx="7751" formatCode="General">
                  <c:v>7.7501599999999999E-3</c:v>
                </c:pt>
                <c:pt idx="7752" formatCode="General">
                  <c:v>7.75116E-3</c:v>
                </c:pt>
                <c:pt idx="7753" formatCode="General">
                  <c:v>7.7521600000000001E-3</c:v>
                </c:pt>
                <c:pt idx="7754" formatCode="General">
                  <c:v>7.7531600000000003E-3</c:v>
                </c:pt>
                <c:pt idx="7755" formatCode="General">
                  <c:v>7.7541600000000004E-3</c:v>
                </c:pt>
                <c:pt idx="7756" formatCode="General">
                  <c:v>7.7551599999999997E-3</c:v>
                </c:pt>
                <c:pt idx="7757" formatCode="General">
                  <c:v>7.7561599999999998E-3</c:v>
                </c:pt>
                <c:pt idx="7758" formatCode="General">
                  <c:v>7.7571599999999999E-3</c:v>
                </c:pt>
                <c:pt idx="7759" formatCode="General">
                  <c:v>7.7581600000000001E-3</c:v>
                </c:pt>
                <c:pt idx="7760" formatCode="General">
                  <c:v>7.7591600000000002E-3</c:v>
                </c:pt>
                <c:pt idx="7761" formatCode="General">
                  <c:v>7.7601600000000003E-3</c:v>
                </c:pt>
                <c:pt idx="7762" formatCode="General">
                  <c:v>7.7611599999999996E-3</c:v>
                </c:pt>
                <c:pt idx="7763" formatCode="General">
                  <c:v>7.7621599999999997E-3</c:v>
                </c:pt>
                <c:pt idx="7764" formatCode="General">
                  <c:v>7.7631599999999999E-3</c:v>
                </c:pt>
                <c:pt idx="7765" formatCode="General">
                  <c:v>7.76416E-3</c:v>
                </c:pt>
                <c:pt idx="7766" formatCode="General">
                  <c:v>7.7651600000000001E-3</c:v>
                </c:pt>
                <c:pt idx="7767" formatCode="General">
                  <c:v>7.7661600000000003E-3</c:v>
                </c:pt>
                <c:pt idx="7768" formatCode="General">
                  <c:v>7.7671600000000004E-3</c:v>
                </c:pt>
                <c:pt idx="7769" formatCode="General">
                  <c:v>7.7681599999999996E-3</c:v>
                </c:pt>
                <c:pt idx="7770" formatCode="General">
                  <c:v>7.7691599999999998E-3</c:v>
                </c:pt>
                <c:pt idx="7771" formatCode="General">
                  <c:v>7.7701599999999999E-3</c:v>
                </c:pt>
                <c:pt idx="7772" formatCode="General">
                  <c:v>7.77116E-3</c:v>
                </c:pt>
                <c:pt idx="7773" formatCode="General">
                  <c:v>7.7721600000000002E-3</c:v>
                </c:pt>
                <c:pt idx="7774" formatCode="General">
                  <c:v>7.7731600000000003E-3</c:v>
                </c:pt>
                <c:pt idx="7775" formatCode="General">
                  <c:v>7.7741599999999996E-3</c:v>
                </c:pt>
                <c:pt idx="7776" formatCode="General">
                  <c:v>7.7751599999999997E-3</c:v>
                </c:pt>
                <c:pt idx="7777" formatCode="General">
                  <c:v>7.7761599999999998E-3</c:v>
                </c:pt>
                <c:pt idx="7778" formatCode="General">
                  <c:v>7.77715E-3</c:v>
                </c:pt>
                <c:pt idx="7779" formatCode="General">
                  <c:v>7.7781500000000002E-3</c:v>
                </c:pt>
                <c:pt idx="7780" formatCode="General">
                  <c:v>7.7791500000000003E-3</c:v>
                </c:pt>
                <c:pt idx="7781" formatCode="General">
                  <c:v>7.7801500000000004E-3</c:v>
                </c:pt>
                <c:pt idx="7782" formatCode="General">
                  <c:v>7.7811499999999997E-3</c:v>
                </c:pt>
                <c:pt idx="7783" formatCode="General">
                  <c:v>7.7821499999999998E-3</c:v>
                </c:pt>
                <c:pt idx="7784" formatCode="General">
                  <c:v>7.78315E-3</c:v>
                </c:pt>
                <c:pt idx="7785" formatCode="General">
                  <c:v>7.7841500000000001E-3</c:v>
                </c:pt>
                <c:pt idx="7786" formatCode="General">
                  <c:v>7.7851500000000002E-3</c:v>
                </c:pt>
                <c:pt idx="7787" formatCode="General">
                  <c:v>7.7861500000000004E-3</c:v>
                </c:pt>
                <c:pt idx="7788" formatCode="General">
                  <c:v>7.7871499999999996E-3</c:v>
                </c:pt>
                <c:pt idx="7789" formatCode="General">
                  <c:v>7.7881499999999998E-3</c:v>
                </c:pt>
                <c:pt idx="7790" formatCode="General">
                  <c:v>7.7891499999999999E-3</c:v>
                </c:pt>
                <c:pt idx="7791" formatCode="General">
                  <c:v>7.79015E-3</c:v>
                </c:pt>
                <c:pt idx="7792" formatCode="General">
                  <c:v>7.7911500000000002E-3</c:v>
                </c:pt>
                <c:pt idx="7793" formatCode="General">
                  <c:v>7.7921500000000003E-3</c:v>
                </c:pt>
                <c:pt idx="7794" formatCode="General">
                  <c:v>7.7931500000000004E-3</c:v>
                </c:pt>
                <c:pt idx="7795" formatCode="General">
                  <c:v>7.7941499999999997E-3</c:v>
                </c:pt>
                <c:pt idx="7796" formatCode="General">
                  <c:v>7.7951499999999998E-3</c:v>
                </c:pt>
                <c:pt idx="7797" formatCode="General">
                  <c:v>7.79615E-3</c:v>
                </c:pt>
                <c:pt idx="7798" formatCode="General">
                  <c:v>7.7971500000000001E-3</c:v>
                </c:pt>
                <c:pt idx="7799" formatCode="General">
                  <c:v>7.7981500000000002E-3</c:v>
                </c:pt>
                <c:pt idx="7800" formatCode="General">
                  <c:v>7.7991500000000004E-3</c:v>
                </c:pt>
                <c:pt idx="7801" formatCode="General">
                  <c:v>7.8001499999999996E-3</c:v>
                </c:pt>
                <c:pt idx="7802" formatCode="General">
                  <c:v>7.8011499999999998E-3</c:v>
                </c:pt>
                <c:pt idx="7803" formatCode="General">
                  <c:v>7.8021499999999999E-3</c:v>
                </c:pt>
                <c:pt idx="7804" formatCode="General">
                  <c:v>7.80315E-3</c:v>
                </c:pt>
                <c:pt idx="7805" formatCode="General">
                  <c:v>7.8041500000000001E-3</c:v>
                </c:pt>
                <c:pt idx="7806" formatCode="General">
                  <c:v>7.8051500000000003E-3</c:v>
                </c:pt>
                <c:pt idx="7807" formatCode="General">
                  <c:v>7.8061500000000004E-3</c:v>
                </c:pt>
                <c:pt idx="7808" formatCode="General">
                  <c:v>7.8071499999999997E-3</c:v>
                </c:pt>
                <c:pt idx="7809" formatCode="General">
                  <c:v>7.8081499999999998E-3</c:v>
                </c:pt>
                <c:pt idx="7810" formatCode="General">
                  <c:v>7.8091499999999999E-3</c:v>
                </c:pt>
                <c:pt idx="7811" formatCode="General">
                  <c:v>7.8101500000000001E-3</c:v>
                </c:pt>
                <c:pt idx="7812" formatCode="General">
                  <c:v>7.8111500000000002E-3</c:v>
                </c:pt>
                <c:pt idx="7813" formatCode="General">
                  <c:v>7.8121500000000003E-3</c:v>
                </c:pt>
                <c:pt idx="7814" formatCode="General">
                  <c:v>7.8131499999999996E-3</c:v>
                </c:pt>
                <c:pt idx="7815" formatCode="General">
                  <c:v>7.8141500000000006E-3</c:v>
                </c:pt>
                <c:pt idx="7816" formatCode="General">
                  <c:v>7.8151499999999999E-3</c:v>
                </c:pt>
                <c:pt idx="7817" formatCode="General">
                  <c:v>7.8161499999999991E-3</c:v>
                </c:pt>
                <c:pt idx="7818" formatCode="General">
                  <c:v>7.8171500000000001E-3</c:v>
                </c:pt>
                <c:pt idx="7819" formatCode="General">
                  <c:v>7.8181499999999994E-3</c:v>
                </c:pt>
                <c:pt idx="7820" formatCode="General">
                  <c:v>7.8191500000000004E-3</c:v>
                </c:pt>
                <c:pt idx="7821" formatCode="General">
                  <c:v>7.8201499999999997E-3</c:v>
                </c:pt>
                <c:pt idx="7822" formatCode="General">
                  <c:v>7.8211500000000007E-3</c:v>
                </c:pt>
                <c:pt idx="7823" formatCode="General">
                  <c:v>7.8221499999999999E-3</c:v>
                </c:pt>
                <c:pt idx="7824" formatCode="General">
                  <c:v>7.8231499999999992E-3</c:v>
                </c:pt>
                <c:pt idx="7825" formatCode="General">
                  <c:v>7.8241500000000002E-3</c:v>
                </c:pt>
                <c:pt idx="7826" formatCode="General">
                  <c:v>7.8251499999999995E-3</c:v>
                </c:pt>
                <c:pt idx="7827" formatCode="General">
                  <c:v>7.8261500000000005E-3</c:v>
                </c:pt>
                <c:pt idx="7828" formatCode="General">
                  <c:v>7.8271499999999997E-3</c:v>
                </c:pt>
                <c:pt idx="7829" formatCode="General">
                  <c:v>7.8281500000000007E-3</c:v>
                </c:pt>
                <c:pt idx="7830" formatCode="General">
                  <c:v>7.82915E-3</c:v>
                </c:pt>
                <c:pt idx="7831" formatCode="General">
                  <c:v>7.8301499999999993E-3</c:v>
                </c:pt>
                <c:pt idx="7832" formatCode="General">
                  <c:v>7.8311500000000003E-3</c:v>
                </c:pt>
                <c:pt idx="7833" formatCode="General">
                  <c:v>7.8321499999999995E-3</c:v>
                </c:pt>
                <c:pt idx="7834" formatCode="General">
                  <c:v>7.8331500000000005E-3</c:v>
                </c:pt>
                <c:pt idx="7835" formatCode="General">
                  <c:v>7.8341499999999998E-3</c:v>
                </c:pt>
                <c:pt idx="7836" formatCode="General">
                  <c:v>7.8351500000000008E-3</c:v>
                </c:pt>
                <c:pt idx="7837" formatCode="General">
                  <c:v>7.8361500000000001E-3</c:v>
                </c:pt>
                <c:pt idx="7838" formatCode="General">
                  <c:v>7.8371499999999993E-3</c:v>
                </c:pt>
                <c:pt idx="7839" formatCode="General">
                  <c:v>7.8381500000000003E-3</c:v>
                </c:pt>
                <c:pt idx="7840" formatCode="General">
                  <c:v>7.8391499999999996E-3</c:v>
                </c:pt>
                <c:pt idx="7841" formatCode="General">
                  <c:v>7.8401500000000006E-3</c:v>
                </c:pt>
                <c:pt idx="7842" formatCode="General">
                  <c:v>7.8411499999999999E-3</c:v>
                </c:pt>
                <c:pt idx="7843" formatCode="General">
                  <c:v>7.8421500000000009E-3</c:v>
                </c:pt>
                <c:pt idx="7844" formatCode="General">
                  <c:v>7.8431500000000001E-3</c:v>
                </c:pt>
                <c:pt idx="7845" formatCode="General">
                  <c:v>7.8441499999999994E-3</c:v>
                </c:pt>
                <c:pt idx="7846" formatCode="General">
                  <c:v>7.8451500000000004E-3</c:v>
                </c:pt>
                <c:pt idx="7847" formatCode="General">
                  <c:v>7.8461599999999996E-3</c:v>
                </c:pt>
                <c:pt idx="7848" formatCode="General">
                  <c:v>7.8471600000000006E-3</c:v>
                </c:pt>
                <c:pt idx="7849" formatCode="General">
                  <c:v>7.8481599999999999E-3</c:v>
                </c:pt>
                <c:pt idx="7850" formatCode="General">
                  <c:v>7.8491600000000009E-3</c:v>
                </c:pt>
                <c:pt idx="7851" formatCode="General">
                  <c:v>7.8501600000000001E-3</c:v>
                </c:pt>
                <c:pt idx="7852" formatCode="General">
                  <c:v>7.8511599999999994E-3</c:v>
                </c:pt>
                <c:pt idx="7853" formatCode="General">
                  <c:v>7.8521600000000004E-3</c:v>
                </c:pt>
                <c:pt idx="7854" formatCode="General">
                  <c:v>7.8531599999999997E-3</c:v>
                </c:pt>
                <c:pt idx="7855" formatCode="General">
                  <c:v>7.8541600000000007E-3</c:v>
                </c:pt>
                <c:pt idx="7856" formatCode="General">
                  <c:v>7.8551599999999999E-3</c:v>
                </c:pt>
                <c:pt idx="7857" formatCode="General">
                  <c:v>7.8561599999999992E-3</c:v>
                </c:pt>
                <c:pt idx="7858" formatCode="General">
                  <c:v>7.8571600000000002E-3</c:v>
                </c:pt>
                <c:pt idx="7859" formatCode="General">
                  <c:v>7.8581599999999995E-3</c:v>
                </c:pt>
                <c:pt idx="7860" formatCode="General">
                  <c:v>7.8591600000000005E-3</c:v>
                </c:pt>
                <c:pt idx="7861" formatCode="General">
                  <c:v>7.8601599999999997E-3</c:v>
                </c:pt>
                <c:pt idx="7862" formatCode="General">
                  <c:v>7.8611600000000007E-3</c:v>
                </c:pt>
                <c:pt idx="7863" formatCode="General">
                  <c:v>7.86216E-3</c:v>
                </c:pt>
                <c:pt idx="7864" formatCode="General">
                  <c:v>7.8631599999999992E-3</c:v>
                </c:pt>
                <c:pt idx="7865" formatCode="General">
                  <c:v>7.8641600000000002E-3</c:v>
                </c:pt>
                <c:pt idx="7866" formatCode="General">
                  <c:v>7.8651599999999995E-3</c:v>
                </c:pt>
                <c:pt idx="7867" formatCode="General">
                  <c:v>7.8661600000000005E-3</c:v>
                </c:pt>
                <c:pt idx="7868" formatCode="General">
                  <c:v>7.8671599999999998E-3</c:v>
                </c:pt>
                <c:pt idx="7869" formatCode="General">
                  <c:v>7.8681600000000008E-3</c:v>
                </c:pt>
                <c:pt idx="7870" formatCode="General">
                  <c:v>7.86916E-3</c:v>
                </c:pt>
                <c:pt idx="7871" formatCode="General">
                  <c:v>7.8701599999999993E-3</c:v>
                </c:pt>
                <c:pt idx="7872" formatCode="General">
                  <c:v>7.8711600000000003E-3</c:v>
                </c:pt>
                <c:pt idx="7873" formatCode="General">
                  <c:v>7.8721599999999996E-3</c:v>
                </c:pt>
                <c:pt idx="7874" formatCode="General">
                  <c:v>7.8731600000000006E-3</c:v>
                </c:pt>
                <c:pt idx="7875" formatCode="General">
                  <c:v>7.8741599999999998E-3</c:v>
                </c:pt>
                <c:pt idx="7876" formatCode="General">
                  <c:v>7.8751600000000008E-3</c:v>
                </c:pt>
                <c:pt idx="7877" formatCode="General">
                  <c:v>7.8761600000000001E-3</c:v>
                </c:pt>
                <c:pt idx="7878" formatCode="General">
                  <c:v>7.8771599999999994E-3</c:v>
                </c:pt>
                <c:pt idx="7879" formatCode="General">
                  <c:v>7.8781600000000004E-3</c:v>
                </c:pt>
                <c:pt idx="7880" formatCode="General">
                  <c:v>7.8791599999999996E-3</c:v>
                </c:pt>
                <c:pt idx="7881" formatCode="General">
                  <c:v>7.8801600000000006E-3</c:v>
                </c:pt>
                <c:pt idx="7882" formatCode="General">
                  <c:v>7.8811599999999999E-3</c:v>
                </c:pt>
                <c:pt idx="7883" formatCode="General">
                  <c:v>7.8821599999999992E-3</c:v>
                </c:pt>
                <c:pt idx="7884" formatCode="General">
                  <c:v>7.8831600000000002E-3</c:v>
                </c:pt>
                <c:pt idx="7885" formatCode="General">
                  <c:v>7.8841599999999994E-3</c:v>
                </c:pt>
                <c:pt idx="7886" formatCode="General">
                  <c:v>7.8851600000000004E-3</c:v>
                </c:pt>
                <c:pt idx="7887" formatCode="General">
                  <c:v>7.8861599999999997E-3</c:v>
                </c:pt>
                <c:pt idx="7888" formatCode="General">
                  <c:v>7.8871700000000006E-3</c:v>
                </c:pt>
                <c:pt idx="7889" formatCode="General">
                  <c:v>7.8881699999999999E-3</c:v>
                </c:pt>
                <c:pt idx="7890" formatCode="General">
                  <c:v>7.8891699999999992E-3</c:v>
                </c:pt>
                <c:pt idx="7891" formatCode="General">
                  <c:v>7.8901700000000002E-3</c:v>
                </c:pt>
                <c:pt idx="7892" formatCode="General">
                  <c:v>7.8911699999999994E-3</c:v>
                </c:pt>
                <c:pt idx="7893" formatCode="General">
                  <c:v>7.8921700000000004E-3</c:v>
                </c:pt>
                <c:pt idx="7894" formatCode="General">
                  <c:v>7.8931699999999997E-3</c:v>
                </c:pt>
                <c:pt idx="7895" formatCode="General">
                  <c:v>7.8941700000000007E-3</c:v>
                </c:pt>
                <c:pt idx="7896" formatCode="General">
                  <c:v>7.89517E-3</c:v>
                </c:pt>
                <c:pt idx="7897" formatCode="General">
                  <c:v>7.8961699999999992E-3</c:v>
                </c:pt>
                <c:pt idx="7898" formatCode="General">
                  <c:v>7.8971700000000002E-3</c:v>
                </c:pt>
                <c:pt idx="7899" formatCode="General">
                  <c:v>7.8981699999999995E-3</c:v>
                </c:pt>
                <c:pt idx="7900" formatCode="General">
                  <c:v>7.8991700000000005E-3</c:v>
                </c:pt>
                <c:pt idx="7901" formatCode="General">
                  <c:v>7.9001699999999998E-3</c:v>
                </c:pt>
                <c:pt idx="7902" formatCode="General">
                  <c:v>7.9011700000000008E-3</c:v>
                </c:pt>
                <c:pt idx="7903" formatCode="General">
                  <c:v>7.90217E-3</c:v>
                </c:pt>
                <c:pt idx="7904" formatCode="General">
                  <c:v>7.9031699999999993E-3</c:v>
                </c:pt>
                <c:pt idx="7905" formatCode="General">
                  <c:v>7.9041700000000003E-3</c:v>
                </c:pt>
                <c:pt idx="7906" formatCode="General">
                  <c:v>7.9051699999999996E-3</c:v>
                </c:pt>
                <c:pt idx="7907" formatCode="General">
                  <c:v>7.9061700000000006E-3</c:v>
                </c:pt>
                <c:pt idx="7908" formatCode="General">
                  <c:v>7.9071699999999998E-3</c:v>
                </c:pt>
                <c:pt idx="7909" formatCode="General">
                  <c:v>7.9081700000000008E-3</c:v>
                </c:pt>
                <c:pt idx="7910" formatCode="General">
                  <c:v>7.9091700000000001E-3</c:v>
                </c:pt>
                <c:pt idx="7911" formatCode="General">
                  <c:v>7.9101699999999994E-3</c:v>
                </c:pt>
                <c:pt idx="7912" formatCode="General">
                  <c:v>7.9111700000000004E-3</c:v>
                </c:pt>
                <c:pt idx="7913" formatCode="General">
                  <c:v>7.9121699999999996E-3</c:v>
                </c:pt>
                <c:pt idx="7914" formatCode="General">
                  <c:v>7.9131700000000006E-3</c:v>
                </c:pt>
                <c:pt idx="7915" formatCode="General">
                  <c:v>7.9141699999999999E-3</c:v>
                </c:pt>
                <c:pt idx="7916" formatCode="General">
                  <c:v>7.9151699999999992E-3</c:v>
                </c:pt>
                <c:pt idx="7917" formatCode="General">
                  <c:v>7.9161700000000002E-3</c:v>
                </c:pt>
                <c:pt idx="7918" formatCode="General">
                  <c:v>7.9171699999999994E-3</c:v>
                </c:pt>
                <c:pt idx="7919" formatCode="General">
                  <c:v>7.9181700000000004E-3</c:v>
                </c:pt>
                <c:pt idx="7920" formatCode="General">
                  <c:v>7.9191699999999997E-3</c:v>
                </c:pt>
                <c:pt idx="7921" formatCode="General">
                  <c:v>7.9201700000000007E-3</c:v>
                </c:pt>
                <c:pt idx="7922" formatCode="General">
                  <c:v>7.9211699999999999E-3</c:v>
                </c:pt>
                <c:pt idx="7923" formatCode="General">
                  <c:v>7.9221699999999992E-3</c:v>
                </c:pt>
                <c:pt idx="7924" formatCode="General">
                  <c:v>7.9231700000000002E-3</c:v>
                </c:pt>
                <c:pt idx="7925" formatCode="General">
                  <c:v>7.9241699999999995E-3</c:v>
                </c:pt>
                <c:pt idx="7926" formatCode="General">
                  <c:v>7.9251700000000005E-3</c:v>
                </c:pt>
                <c:pt idx="7927" formatCode="General">
                  <c:v>7.9261699999999997E-3</c:v>
                </c:pt>
                <c:pt idx="7928" formatCode="General">
                  <c:v>7.9271700000000007E-3</c:v>
                </c:pt>
                <c:pt idx="7929" formatCode="General">
                  <c:v>7.92817E-3</c:v>
                </c:pt>
                <c:pt idx="7930" formatCode="General">
                  <c:v>7.9291799999999992E-3</c:v>
                </c:pt>
                <c:pt idx="7931" formatCode="General">
                  <c:v>7.9301800000000002E-3</c:v>
                </c:pt>
                <c:pt idx="7932" formatCode="General">
                  <c:v>7.9311799999999995E-3</c:v>
                </c:pt>
                <c:pt idx="7933" formatCode="General">
                  <c:v>7.9321800000000005E-3</c:v>
                </c:pt>
                <c:pt idx="7934" formatCode="General">
                  <c:v>7.9331799999999997E-3</c:v>
                </c:pt>
                <c:pt idx="7935" formatCode="General">
                  <c:v>7.9341800000000007E-3</c:v>
                </c:pt>
                <c:pt idx="7936" formatCode="General">
                  <c:v>7.93518E-3</c:v>
                </c:pt>
                <c:pt idx="7937" formatCode="General">
                  <c:v>7.9361799999999993E-3</c:v>
                </c:pt>
                <c:pt idx="7938" formatCode="General">
                  <c:v>7.9371800000000003E-3</c:v>
                </c:pt>
                <c:pt idx="7939" formatCode="General">
                  <c:v>7.9381799999999995E-3</c:v>
                </c:pt>
                <c:pt idx="7940" formatCode="General">
                  <c:v>7.9391800000000005E-3</c:v>
                </c:pt>
                <c:pt idx="7941" formatCode="General">
                  <c:v>7.9401799999999998E-3</c:v>
                </c:pt>
                <c:pt idx="7942" formatCode="General">
                  <c:v>7.9411800000000008E-3</c:v>
                </c:pt>
                <c:pt idx="7943" formatCode="General">
                  <c:v>7.9421800000000001E-3</c:v>
                </c:pt>
                <c:pt idx="7944" formatCode="General">
                  <c:v>7.9431799999999993E-3</c:v>
                </c:pt>
                <c:pt idx="7945" formatCode="General">
                  <c:v>7.9441800000000003E-3</c:v>
                </c:pt>
                <c:pt idx="7946" formatCode="General">
                  <c:v>7.9451799999999996E-3</c:v>
                </c:pt>
                <c:pt idx="7947" formatCode="General">
                  <c:v>7.9461800000000006E-3</c:v>
                </c:pt>
                <c:pt idx="7948" formatCode="General">
                  <c:v>7.9471799999999999E-3</c:v>
                </c:pt>
                <c:pt idx="7949" formatCode="General">
                  <c:v>7.9481799999999991E-3</c:v>
                </c:pt>
                <c:pt idx="7950" formatCode="General">
                  <c:v>7.9491800000000001E-3</c:v>
                </c:pt>
                <c:pt idx="7951" formatCode="General">
                  <c:v>7.9501799999999994E-3</c:v>
                </c:pt>
                <c:pt idx="7952" formatCode="General">
                  <c:v>7.9511800000000004E-3</c:v>
                </c:pt>
                <c:pt idx="7953" formatCode="General">
                  <c:v>7.9521799999999997E-3</c:v>
                </c:pt>
                <c:pt idx="7954" formatCode="General">
                  <c:v>7.9531800000000007E-3</c:v>
                </c:pt>
                <c:pt idx="7955" formatCode="General">
                  <c:v>7.9541799999999999E-3</c:v>
                </c:pt>
                <c:pt idx="7956" formatCode="General">
                  <c:v>7.9551799999999992E-3</c:v>
                </c:pt>
                <c:pt idx="7957" formatCode="General">
                  <c:v>7.9561800000000002E-3</c:v>
                </c:pt>
                <c:pt idx="7958" formatCode="General">
                  <c:v>7.9571799999999995E-3</c:v>
                </c:pt>
                <c:pt idx="7959" formatCode="General">
                  <c:v>7.9581800000000005E-3</c:v>
                </c:pt>
                <c:pt idx="7960" formatCode="General">
                  <c:v>7.9591799999999997E-3</c:v>
                </c:pt>
                <c:pt idx="7961" formatCode="General">
                  <c:v>7.9601800000000007E-3</c:v>
                </c:pt>
                <c:pt idx="7962" formatCode="General">
                  <c:v>7.96118E-3</c:v>
                </c:pt>
                <c:pt idx="7963" formatCode="General">
                  <c:v>7.9621799999999993E-3</c:v>
                </c:pt>
                <c:pt idx="7964" formatCode="General">
                  <c:v>7.9631800000000003E-3</c:v>
                </c:pt>
                <c:pt idx="7965" formatCode="General">
                  <c:v>7.9641799999999995E-3</c:v>
                </c:pt>
                <c:pt idx="7966" formatCode="General">
                  <c:v>7.9651800000000005E-3</c:v>
                </c:pt>
                <c:pt idx="7967" formatCode="General">
                  <c:v>7.9661799999999998E-3</c:v>
                </c:pt>
                <c:pt idx="7968" formatCode="General">
                  <c:v>7.9671800000000008E-3</c:v>
                </c:pt>
                <c:pt idx="7969" formatCode="General">
                  <c:v>7.9681800000000001E-3</c:v>
                </c:pt>
                <c:pt idx="7970" formatCode="General">
                  <c:v>7.9691799999999993E-3</c:v>
                </c:pt>
                <c:pt idx="7971" formatCode="General">
                  <c:v>7.9701900000000003E-3</c:v>
                </c:pt>
                <c:pt idx="7972" formatCode="General">
                  <c:v>7.9711899999999995E-3</c:v>
                </c:pt>
                <c:pt idx="7973" formatCode="General">
                  <c:v>7.9721900000000005E-3</c:v>
                </c:pt>
                <c:pt idx="7974" formatCode="General">
                  <c:v>7.9731899999999998E-3</c:v>
                </c:pt>
                <c:pt idx="7975" formatCode="General">
                  <c:v>7.9741900000000008E-3</c:v>
                </c:pt>
                <c:pt idx="7976" formatCode="General">
                  <c:v>7.9751900000000001E-3</c:v>
                </c:pt>
                <c:pt idx="7977" formatCode="General">
                  <c:v>7.9761899999999993E-3</c:v>
                </c:pt>
                <c:pt idx="7978" formatCode="General">
                  <c:v>7.9771900000000003E-3</c:v>
                </c:pt>
                <c:pt idx="7979" formatCode="General">
                  <c:v>7.9781899999999996E-3</c:v>
                </c:pt>
                <c:pt idx="7980" formatCode="General">
                  <c:v>7.9791900000000006E-3</c:v>
                </c:pt>
                <c:pt idx="7981" formatCode="General">
                  <c:v>7.9801899999999999E-3</c:v>
                </c:pt>
                <c:pt idx="7982" formatCode="General">
                  <c:v>7.9811900000000009E-3</c:v>
                </c:pt>
                <c:pt idx="7983" formatCode="General">
                  <c:v>7.9821900000000001E-3</c:v>
                </c:pt>
                <c:pt idx="7984" formatCode="General">
                  <c:v>7.9831899999999994E-3</c:v>
                </c:pt>
                <c:pt idx="7985" formatCode="General">
                  <c:v>7.9841900000000004E-3</c:v>
                </c:pt>
                <c:pt idx="7986" formatCode="General">
                  <c:v>7.9851899999999996E-3</c:v>
                </c:pt>
                <c:pt idx="7987" formatCode="General">
                  <c:v>7.9861900000000006E-3</c:v>
                </c:pt>
                <c:pt idx="7988" formatCode="General">
                  <c:v>7.9871899999999999E-3</c:v>
                </c:pt>
                <c:pt idx="7989" formatCode="General">
                  <c:v>7.9881899999999992E-3</c:v>
                </c:pt>
                <c:pt idx="7990" formatCode="General">
                  <c:v>7.9891900000000002E-3</c:v>
                </c:pt>
                <c:pt idx="7991" formatCode="General">
                  <c:v>7.9901899999999994E-3</c:v>
                </c:pt>
                <c:pt idx="7992" formatCode="General">
                  <c:v>7.9911900000000004E-3</c:v>
                </c:pt>
                <c:pt idx="7993" formatCode="General">
                  <c:v>7.9921899999999997E-3</c:v>
                </c:pt>
                <c:pt idx="7994" formatCode="General">
                  <c:v>7.9931900000000007E-3</c:v>
                </c:pt>
                <c:pt idx="7995" formatCode="General">
                  <c:v>7.99419E-3</c:v>
                </c:pt>
                <c:pt idx="7996" formatCode="General">
                  <c:v>7.9951899999999992E-3</c:v>
                </c:pt>
                <c:pt idx="7997" formatCode="General">
                  <c:v>7.9961900000000002E-3</c:v>
                </c:pt>
                <c:pt idx="7998" formatCode="General">
                  <c:v>7.9971899999999995E-3</c:v>
                </c:pt>
                <c:pt idx="7999" formatCode="General">
                  <c:v>7.9981900000000005E-3</c:v>
                </c:pt>
                <c:pt idx="8000" formatCode="General">
                  <c:v>7.9991899999999998E-3</c:v>
                </c:pt>
                <c:pt idx="8001" formatCode="General">
                  <c:v>8.0001900000000008E-3</c:v>
                </c:pt>
                <c:pt idx="8002" formatCode="General">
                  <c:v>8.00119E-3</c:v>
                </c:pt>
                <c:pt idx="8003" formatCode="General">
                  <c:v>8.0021899999999993E-3</c:v>
                </c:pt>
                <c:pt idx="8004" formatCode="General">
                  <c:v>8.0031900000000003E-3</c:v>
                </c:pt>
                <c:pt idx="8005" formatCode="General">
                  <c:v>8.0041899999999996E-3</c:v>
                </c:pt>
                <c:pt idx="8006" formatCode="General">
                  <c:v>8.0051900000000006E-3</c:v>
                </c:pt>
                <c:pt idx="8007" formatCode="General">
                  <c:v>8.0061899999999998E-3</c:v>
                </c:pt>
                <c:pt idx="8008" formatCode="General">
                  <c:v>8.0071900000000008E-3</c:v>
                </c:pt>
                <c:pt idx="8009" formatCode="General">
                  <c:v>8.0081900000000001E-3</c:v>
                </c:pt>
                <c:pt idx="8010" formatCode="General">
                  <c:v>8.0091899999999994E-3</c:v>
                </c:pt>
                <c:pt idx="8011" formatCode="General">
                  <c:v>8.0101900000000004E-3</c:v>
                </c:pt>
                <c:pt idx="8012" formatCode="General">
                  <c:v>8.0111899999999996E-3</c:v>
                </c:pt>
                <c:pt idx="8013" formatCode="General">
                  <c:v>8.0122000000000006E-3</c:v>
                </c:pt>
                <c:pt idx="8014" formatCode="General">
                  <c:v>8.0131999999999998E-3</c:v>
                </c:pt>
                <c:pt idx="8015" formatCode="General">
                  <c:v>8.0142000000000008E-3</c:v>
                </c:pt>
                <c:pt idx="8016" formatCode="General">
                  <c:v>8.0152000000000001E-3</c:v>
                </c:pt>
                <c:pt idx="8017" formatCode="General">
                  <c:v>8.0161999999999994E-3</c:v>
                </c:pt>
                <c:pt idx="8018" formatCode="General">
                  <c:v>8.0172000000000004E-3</c:v>
                </c:pt>
                <c:pt idx="8019" formatCode="General">
                  <c:v>8.0181999999999996E-3</c:v>
                </c:pt>
                <c:pt idx="8020" formatCode="General">
                  <c:v>8.0192000000000006E-3</c:v>
                </c:pt>
                <c:pt idx="8021" formatCode="General">
                  <c:v>8.0201999999999999E-3</c:v>
                </c:pt>
                <c:pt idx="8022" formatCode="General">
                  <c:v>8.0211999999999992E-3</c:v>
                </c:pt>
                <c:pt idx="8023" formatCode="General">
                  <c:v>8.0222000000000002E-3</c:v>
                </c:pt>
                <c:pt idx="8024" formatCode="General">
                  <c:v>8.0231999999999994E-3</c:v>
                </c:pt>
                <c:pt idx="8025" formatCode="General">
                  <c:v>8.0242000000000004E-3</c:v>
                </c:pt>
                <c:pt idx="8026" formatCode="General">
                  <c:v>8.0251999999999997E-3</c:v>
                </c:pt>
                <c:pt idx="8027" formatCode="General">
                  <c:v>8.0262000000000007E-3</c:v>
                </c:pt>
                <c:pt idx="8028" formatCode="General">
                  <c:v>8.0272E-3</c:v>
                </c:pt>
                <c:pt idx="8029" formatCode="General">
                  <c:v>8.0281999999999992E-3</c:v>
                </c:pt>
                <c:pt idx="8030" formatCode="General">
                  <c:v>8.0292000000000002E-3</c:v>
                </c:pt>
                <c:pt idx="8031" formatCode="General">
                  <c:v>8.0301999999999995E-3</c:v>
                </c:pt>
                <c:pt idx="8032" formatCode="General">
                  <c:v>8.0312000000000005E-3</c:v>
                </c:pt>
                <c:pt idx="8033" formatCode="General">
                  <c:v>8.0321999999999998E-3</c:v>
                </c:pt>
                <c:pt idx="8034" formatCode="General">
                  <c:v>8.0332000000000008E-3</c:v>
                </c:pt>
                <c:pt idx="8035" formatCode="General">
                  <c:v>8.0342E-3</c:v>
                </c:pt>
                <c:pt idx="8036" formatCode="General">
                  <c:v>8.0351999999999993E-3</c:v>
                </c:pt>
                <c:pt idx="8037" formatCode="General">
                  <c:v>8.0362000000000003E-3</c:v>
                </c:pt>
                <c:pt idx="8038" formatCode="General">
                  <c:v>8.0371999999999996E-3</c:v>
                </c:pt>
                <c:pt idx="8039" formatCode="General">
                  <c:v>8.0382000000000006E-3</c:v>
                </c:pt>
                <c:pt idx="8040" formatCode="General">
                  <c:v>8.0391999999999998E-3</c:v>
                </c:pt>
                <c:pt idx="8041" formatCode="General">
                  <c:v>8.0402000000000008E-3</c:v>
                </c:pt>
                <c:pt idx="8042" formatCode="General">
                  <c:v>8.0412000000000001E-3</c:v>
                </c:pt>
                <c:pt idx="8043" formatCode="General">
                  <c:v>8.0421999999999993E-3</c:v>
                </c:pt>
                <c:pt idx="8044" formatCode="General">
                  <c:v>8.0432000000000003E-3</c:v>
                </c:pt>
                <c:pt idx="8045" formatCode="General">
                  <c:v>8.0441999999999996E-3</c:v>
                </c:pt>
                <c:pt idx="8046" formatCode="General">
                  <c:v>8.0452000000000006E-3</c:v>
                </c:pt>
                <c:pt idx="8047" formatCode="General">
                  <c:v>8.0461999999999999E-3</c:v>
                </c:pt>
                <c:pt idx="8048" formatCode="General">
                  <c:v>8.0471999999999991E-3</c:v>
                </c:pt>
                <c:pt idx="8049" formatCode="General">
                  <c:v>8.0482000000000001E-3</c:v>
                </c:pt>
                <c:pt idx="8050" formatCode="General">
                  <c:v>8.0491999999999994E-3</c:v>
                </c:pt>
                <c:pt idx="8051" formatCode="General">
                  <c:v>8.0502000000000004E-3</c:v>
                </c:pt>
                <c:pt idx="8052" formatCode="General">
                  <c:v>8.0511999999999997E-3</c:v>
                </c:pt>
                <c:pt idx="8053" formatCode="General">
                  <c:v>8.0522000000000007E-3</c:v>
                </c:pt>
                <c:pt idx="8054" formatCode="General">
                  <c:v>8.0531999999999999E-3</c:v>
                </c:pt>
                <c:pt idx="8055" formatCode="General">
                  <c:v>8.0542099999999991E-3</c:v>
                </c:pt>
                <c:pt idx="8056" formatCode="General">
                  <c:v>8.0552100000000001E-3</c:v>
                </c:pt>
                <c:pt idx="8057" formatCode="General">
                  <c:v>8.0562099999999994E-3</c:v>
                </c:pt>
                <c:pt idx="8058" formatCode="General">
                  <c:v>8.0572100000000004E-3</c:v>
                </c:pt>
                <c:pt idx="8059" formatCode="General">
                  <c:v>8.0582099999999997E-3</c:v>
                </c:pt>
                <c:pt idx="8060" formatCode="General">
                  <c:v>8.0592100000000007E-3</c:v>
                </c:pt>
                <c:pt idx="8061" formatCode="General">
                  <c:v>8.0602099999999999E-3</c:v>
                </c:pt>
                <c:pt idx="8062" formatCode="General">
                  <c:v>8.0612099999999992E-3</c:v>
                </c:pt>
                <c:pt idx="8063" formatCode="General">
                  <c:v>8.0622100000000002E-3</c:v>
                </c:pt>
                <c:pt idx="8064" formatCode="General">
                  <c:v>8.0632099999999995E-3</c:v>
                </c:pt>
                <c:pt idx="8065" formatCode="General">
                  <c:v>8.0642100000000005E-3</c:v>
                </c:pt>
                <c:pt idx="8066" formatCode="General">
                  <c:v>8.0652099999999997E-3</c:v>
                </c:pt>
                <c:pt idx="8067" formatCode="General">
                  <c:v>8.0662100000000007E-3</c:v>
                </c:pt>
                <c:pt idx="8068" formatCode="General">
                  <c:v>8.06721E-3</c:v>
                </c:pt>
                <c:pt idx="8069" formatCode="General">
                  <c:v>8.0682099999999993E-3</c:v>
                </c:pt>
                <c:pt idx="8070" formatCode="General">
                  <c:v>8.0692100000000003E-3</c:v>
                </c:pt>
                <c:pt idx="8071" formatCode="General">
                  <c:v>8.0702099999999995E-3</c:v>
                </c:pt>
                <c:pt idx="8072" formatCode="General">
                  <c:v>8.0712100000000005E-3</c:v>
                </c:pt>
                <c:pt idx="8073" formatCode="General">
                  <c:v>8.0722099999999998E-3</c:v>
                </c:pt>
                <c:pt idx="8074" formatCode="General">
                  <c:v>8.0732100000000008E-3</c:v>
                </c:pt>
                <c:pt idx="8075" formatCode="General">
                  <c:v>8.0742100000000001E-3</c:v>
                </c:pt>
                <c:pt idx="8076" formatCode="General">
                  <c:v>8.0752099999999993E-3</c:v>
                </c:pt>
                <c:pt idx="8077" formatCode="General">
                  <c:v>8.0762100000000003E-3</c:v>
                </c:pt>
                <c:pt idx="8078" formatCode="General">
                  <c:v>8.0772099999999996E-3</c:v>
                </c:pt>
                <c:pt idx="8079" formatCode="General">
                  <c:v>8.0782100000000006E-3</c:v>
                </c:pt>
                <c:pt idx="8080" formatCode="General">
                  <c:v>8.0792099999999999E-3</c:v>
                </c:pt>
                <c:pt idx="8081" formatCode="General">
                  <c:v>8.0802100000000009E-3</c:v>
                </c:pt>
                <c:pt idx="8082" formatCode="General">
                  <c:v>8.0812100000000001E-3</c:v>
                </c:pt>
                <c:pt idx="8083" formatCode="General">
                  <c:v>8.0822099999999994E-3</c:v>
                </c:pt>
                <c:pt idx="8084" formatCode="General">
                  <c:v>8.0832100000000004E-3</c:v>
                </c:pt>
                <c:pt idx="8085" formatCode="General">
                  <c:v>8.0842099999999997E-3</c:v>
                </c:pt>
                <c:pt idx="8086" formatCode="General">
                  <c:v>8.0852100000000007E-3</c:v>
                </c:pt>
                <c:pt idx="8087" formatCode="General">
                  <c:v>8.0862099999999999E-3</c:v>
                </c:pt>
                <c:pt idx="8088" formatCode="General">
                  <c:v>8.0872099999999992E-3</c:v>
                </c:pt>
                <c:pt idx="8089" formatCode="General">
                  <c:v>8.0882100000000002E-3</c:v>
                </c:pt>
                <c:pt idx="8090" formatCode="General">
                  <c:v>8.0892099999999995E-3</c:v>
                </c:pt>
                <c:pt idx="8091" formatCode="General">
                  <c:v>8.0902100000000005E-3</c:v>
                </c:pt>
                <c:pt idx="8092" formatCode="General">
                  <c:v>8.0912099999999997E-3</c:v>
                </c:pt>
                <c:pt idx="8093" formatCode="General">
                  <c:v>8.0922100000000007E-3</c:v>
                </c:pt>
                <c:pt idx="8094" formatCode="General">
                  <c:v>8.09321E-3</c:v>
                </c:pt>
                <c:pt idx="8095" formatCode="General">
                  <c:v>8.0942099999999993E-3</c:v>
                </c:pt>
                <c:pt idx="8096" formatCode="General">
                  <c:v>8.0952200000000002E-3</c:v>
                </c:pt>
                <c:pt idx="8097" formatCode="General">
                  <c:v>8.0962199999999995E-3</c:v>
                </c:pt>
                <c:pt idx="8098" formatCode="General">
                  <c:v>8.0972200000000005E-3</c:v>
                </c:pt>
                <c:pt idx="8099" formatCode="General">
                  <c:v>8.0982199999999997E-3</c:v>
                </c:pt>
                <c:pt idx="8100" formatCode="General">
                  <c:v>8.0992200000000007E-3</c:v>
                </c:pt>
                <c:pt idx="8101" formatCode="General">
                  <c:v>8.10022E-3</c:v>
                </c:pt>
                <c:pt idx="8102" formatCode="General">
                  <c:v>8.1012199999999993E-3</c:v>
                </c:pt>
                <c:pt idx="8103" formatCode="General">
                  <c:v>8.1022200000000003E-3</c:v>
                </c:pt>
                <c:pt idx="8104" formatCode="General">
                  <c:v>8.1032199999999995E-3</c:v>
                </c:pt>
                <c:pt idx="8105" formatCode="General">
                  <c:v>8.1042200000000005E-3</c:v>
                </c:pt>
                <c:pt idx="8106" formatCode="General">
                  <c:v>8.1052199999999998E-3</c:v>
                </c:pt>
                <c:pt idx="8107" formatCode="General">
                  <c:v>8.1062200000000008E-3</c:v>
                </c:pt>
                <c:pt idx="8108" formatCode="General">
                  <c:v>8.1072200000000001E-3</c:v>
                </c:pt>
                <c:pt idx="8109" formatCode="General">
                  <c:v>8.1082199999999993E-3</c:v>
                </c:pt>
                <c:pt idx="8110" formatCode="General">
                  <c:v>8.1092200000000003E-3</c:v>
                </c:pt>
                <c:pt idx="8111" formatCode="General">
                  <c:v>8.1102199999999996E-3</c:v>
                </c:pt>
                <c:pt idx="8112" formatCode="General">
                  <c:v>8.1112200000000006E-3</c:v>
                </c:pt>
                <c:pt idx="8113" formatCode="General">
                  <c:v>8.1122199999999998E-3</c:v>
                </c:pt>
                <c:pt idx="8114" formatCode="General">
                  <c:v>8.1132200000000008E-3</c:v>
                </c:pt>
                <c:pt idx="8115" formatCode="General">
                  <c:v>8.1142200000000001E-3</c:v>
                </c:pt>
                <c:pt idx="8116" formatCode="General">
                  <c:v>8.1152199999999994E-3</c:v>
                </c:pt>
                <c:pt idx="8117" formatCode="General">
                  <c:v>8.1162200000000004E-3</c:v>
                </c:pt>
                <c:pt idx="8118" formatCode="General">
                  <c:v>8.1172199999999996E-3</c:v>
                </c:pt>
                <c:pt idx="8119" formatCode="General">
                  <c:v>8.1182200000000006E-3</c:v>
                </c:pt>
                <c:pt idx="8120" formatCode="General">
                  <c:v>8.1192199999999999E-3</c:v>
                </c:pt>
                <c:pt idx="8121" formatCode="General">
                  <c:v>8.1202199999999992E-3</c:v>
                </c:pt>
                <c:pt idx="8122" formatCode="General">
                  <c:v>8.1212200000000002E-3</c:v>
                </c:pt>
                <c:pt idx="8123" formatCode="General">
                  <c:v>8.1222199999999994E-3</c:v>
                </c:pt>
                <c:pt idx="8124" formatCode="General">
                  <c:v>8.1232200000000004E-3</c:v>
                </c:pt>
                <c:pt idx="8125" formatCode="General">
                  <c:v>8.1242199999999997E-3</c:v>
                </c:pt>
                <c:pt idx="8126" formatCode="General">
                  <c:v>8.1252200000000007E-3</c:v>
                </c:pt>
                <c:pt idx="8127" formatCode="General">
                  <c:v>8.12622E-3</c:v>
                </c:pt>
                <c:pt idx="8128" formatCode="General">
                  <c:v>8.1272199999999992E-3</c:v>
                </c:pt>
                <c:pt idx="8129" formatCode="General">
                  <c:v>8.1282200000000002E-3</c:v>
                </c:pt>
                <c:pt idx="8130" formatCode="General">
                  <c:v>8.1292199999999995E-3</c:v>
                </c:pt>
                <c:pt idx="8131" formatCode="General">
                  <c:v>8.1302200000000005E-3</c:v>
                </c:pt>
                <c:pt idx="8132" formatCode="General">
                  <c:v>8.1312199999999998E-3</c:v>
                </c:pt>
                <c:pt idx="8133" formatCode="General">
                  <c:v>8.1322200000000008E-3</c:v>
                </c:pt>
                <c:pt idx="8134" formatCode="General">
                  <c:v>8.13322E-3</c:v>
                </c:pt>
                <c:pt idx="8135" formatCode="General">
                  <c:v>8.1342199999999993E-3</c:v>
                </c:pt>
                <c:pt idx="8136" formatCode="General">
                  <c:v>8.1352200000000003E-3</c:v>
                </c:pt>
                <c:pt idx="8137" formatCode="General">
                  <c:v>8.1362199999999996E-3</c:v>
                </c:pt>
                <c:pt idx="8138" formatCode="General">
                  <c:v>8.1372300000000005E-3</c:v>
                </c:pt>
                <c:pt idx="8139" formatCode="General">
                  <c:v>8.1382299999999998E-3</c:v>
                </c:pt>
                <c:pt idx="8140" formatCode="General">
                  <c:v>8.1392300000000008E-3</c:v>
                </c:pt>
                <c:pt idx="8141" formatCode="General">
                  <c:v>8.14023E-3</c:v>
                </c:pt>
                <c:pt idx="8142" formatCode="General">
                  <c:v>8.1412299999999993E-3</c:v>
                </c:pt>
                <c:pt idx="8143" formatCode="General">
                  <c:v>8.1422300000000003E-3</c:v>
                </c:pt>
                <c:pt idx="8144" formatCode="General">
                  <c:v>8.1432299999999996E-3</c:v>
                </c:pt>
                <c:pt idx="8145" formatCode="General">
                  <c:v>8.1442300000000006E-3</c:v>
                </c:pt>
                <c:pt idx="8146" formatCode="General">
                  <c:v>8.1452299999999998E-3</c:v>
                </c:pt>
                <c:pt idx="8147" formatCode="General">
                  <c:v>8.1462300000000008E-3</c:v>
                </c:pt>
                <c:pt idx="8148" formatCode="General">
                  <c:v>8.1472300000000001E-3</c:v>
                </c:pt>
                <c:pt idx="8149" formatCode="General">
                  <c:v>8.1482299999999994E-3</c:v>
                </c:pt>
                <c:pt idx="8150" formatCode="General">
                  <c:v>8.1492300000000004E-3</c:v>
                </c:pt>
                <c:pt idx="8151" formatCode="General">
                  <c:v>8.1502299999999996E-3</c:v>
                </c:pt>
                <c:pt idx="8152" formatCode="General">
                  <c:v>8.1512300000000006E-3</c:v>
                </c:pt>
                <c:pt idx="8153" formatCode="General">
                  <c:v>8.1522299999999999E-3</c:v>
                </c:pt>
                <c:pt idx="8154" formatCode="General">
                  <c:v>8.1532299999999992E-3</c:v>
                </c:pt>
                <c:pt idx="8155" formatCode="General">
                  <c:v>8.1542300000000002E-3</c:v>
                </c:pt>
                <c:pt idx="8156" formatCode="General">
                  <c:v>8.1552299999999994E-3</c:v>
                </c:pt>
                <c:pt idx="8157" formatCode="General">
                  <c:v>8.1562300000000004E-3</c:v>
                </c:pt>
                <c:pt idx="8158" formatCode="General">
                  <c:v>8.1572299999999997E-3</c:v>
                </c:pt>
                <c:pt idx="8159" formatCode="General">
                  <c:v>8.1582300000000007E-3</c:v>
                </c:pt>
                <c:pt idx="8160" formatCode="General">
                  <c:v>8.15923E-3</c:v>
                </c:pt>
                <c:pt idx="8161" formatCode="General">
                  <c:v>8.1602299999999992E-3</c:v>
                </c:pt>
                <c:pt idx="8162" formatCode="General">
                  <c:v>8.1612300000000002E-3</c:v>
                </c:pt>
                <c:pt idx="8163" formatCode="General">
                  <c:v>8.1622299999999995E-3</c:v>
                </c:pt>
                <c:pt idx="8164" formatCode="General">
                  <c:v>8.1632300000000005E-3</c:v>
                </c:pt>
                <c:pt idx="8165" formatCode="General">
                  <c:v>8.1642299999999998E-3</c:v>
                </c:pt>
                <c:pt idx="8166" formatCode="General">
                  <c:v>8.1652300000000008E-3</c:v>
                </c:pt>
                <c:pt idx="8167" formatCode="General">
                  <c:v>8.16623E-3</c:v>
                </c:pt>
                <c:pt idx="8168" formatCode="General">
                  <c:v>8.1672299999999993E-3</c:v>
                </c:pt>
                <c:pt idx="8169" formatCode="General">
                  <c:v>8.1682300000000003E-3</c:v>
                </c:pt>
                <c:pt idx="8170" formatCode="General">
                  <c:v>8.1692299999999995E-3</c:v>
                </c:pt>
                <c:pt idx="8171" formatCode="General">
                  <c:v>8.1702300000000005E-3</c:v>
                </c:pt>
                <c:pt idx="8172" formatCode="General">
                  <c:v>8.1712299999999998E-3</c:v>
                </c:pt>
                <c:pt idx="8173" formatCode="General">
                  <c:v>8.1722300000000008E-3</c:v>
                </c:pt>
                <c:pt idx="8174" formatCode="General">
                  <c:v>8.1732300000000001E-3</c:v>
                </c:pt>
                <c:pt idx="8175" formatCode="General">
                  <c:v>8.1742299999999993E-3</c:v>
                </c:pt>
                <c:pt idx="8176" formatCode="General">
                  <c:v>8.1752300000000003E-3</c:v>
                </c:pt>
                <c:pt idx="8177" formatCode="General">
                  <c:v>8.1762299999999996E-3</c:v>
                </c:pt>
                <c:pt idx="8178" formatCode="General">
                  <c:v>8.1772300000000006E-3</c:v>
                </c:pt>
                <c:pt idx="8179" formatCode="General">
                  <c:v>8.1782399999999998E-3</c:v>
                </c:pt>
                <c:pt idx="8180" formatCode="General">
                  <c:v>8.1792400000000008E-3</c:v>
                </c:pt>
                <c:pt idx="8181" formatCode="General">
                  <c:v>8.1802400000000001E-3</c:v>
                </c:pt>
                <c:pt idx="8182" formatCode="General">
                  <c:v>8.1812399999999993E-3</c:v>
                </c:pt>
                <c:pt idx="8183" formatCode="General">
                  <c:v>8.1822400000000003E-3</c:v>
                </c:pt>
                <c:pt idx="8184" formatCode="General">
                  <c:v>8.1832399999999996E-3</c:v>
                </c:pt>
                <c:pt idx="8185" formatCode="General">
                  <c:v>8.1842400000000006E-3</c:v>
                </c:pt>
                <c:pt idx="8186" formatCode="General">
                  <c:v>8.1852399999999999E-3</c:v>
                </c:pt>
                <c:pt idx="8187" formatCode="General">
                  <c:v>8.1862399999999991E-3</c:v>
                </c:pt>
                <c:pt idx="8188" formatCode="General">
                  <c:v>8.1872400000000001E-3</c:v>
                </c:pt>
                <c:pt idx="8189" formatCode="General">
                  <c:v>8.1882399999999994E-3</c:v>
                </c:pt>
                <c:pt idx="8190" formatCode="General">
                  <c:v>8.1892400000000004E-3</c:v>
                </c:pt>
                <c:pt idx="8191" formatCode="General">
                  <c:v>8.1902399999999997E-3</c:v>
                </c:pt>
                <c:pt idx="8192" formatCode="General">
                  <c:v>8.1912400000000007E-3</c:v>
                </c:pt>
                <c:pt idx="8193" formatCode="General">
                  <c:v>8.1922399999999999E-3</c:v>
                </c:pt>
                <c:pt idx="8194" formatCode="General">
                  <c:v>8.1932399999999992E-3</c:v>
                </c:pt>
                <c:pt idx="8195" formatCode="General">
                  <c:v>8.1942400000000002E-3</c:v>
                </c:pt>
                <c:pt idx="8196" formatCode="General">
                  <c:v>8.1952399999999995E-3</c:v>
                </c:pt>
                <c:pt idx="8197" formatCode="General">
                  <c:v>8.1962400000000005E-3</c:v>
                </c:pt>
                <c:pt idx="8198" formatCode="General">
                  <c:v>8.1972399999999997E-3</c:v>
                </c:pt>
                <c:pt idx="8199" formatCode="General">
                  <c:v>8.1982400000000007E-3</c:v>
                </c:pt>
                <c:pt idx="8200" formatCode="General">
                  <c:v>8.19924E-3</c:v>
                </c:pt>
                <c:pt idx="8201" formatCode="General">
                  <c:v>8.2002399999999993E-3</c:v>
                </c:pt>
                <c:pt idx="8202" formatCode="General">
                  <c:v>8.2012400000000003E-3</c:v>
                </c:pt>
                <c:pt idx="8203" formatCode="General">
                  <c:v>8.2022399999999995E-3</c:v>
                </c:pt>
                <c:pt idx="8204" formatCode="General">
                  <c:v>8.2032400000000005E-3</c:v>
                </c:pt>
                <c:pt idx="8205" formatCode="General">
                  <c:v>8.2042399999999998E-3</c:v>
                </c:pt>
                <c:pt idx="8206" formatCode="General">
                  <c:v>8.2052400000000008E-3</c:v>
                </c:pt>
                <c:pt idx="8207" formatCode="General">
                  <c:v>8.2062400000000001E-3</c:v>
                </c:pt>
                <c:pt idx="8208" formatCode="General">
                  <c:v>8.2072399999999993E-3</c:v>
                </c:pt>
                <c:pt idx="8209" formatCode="General">
                  <c:v>8.2082400000000003E-3</c:v>
                </c:pt>
                <c:pt idx="8210" formatCode="General">
                  <c:v>8.2092399999999996E-3</c:v>
                </c:pt>
                <c:pt idx="8211" formatCode="General">
                  <c:v>8.2102400000000006E-3</c:v>
                </c:pt>
                <c:pt idx="8212" formatCode="General">
                  <c:v>8.2112399999999999E-3</c:v>
                </c:pt>
                <c:pt idx="8213" formatCode="General">
                  <c:v>8.2122400000000009E-3</c:v>
                </c:pt>
                <c:pt idx="8214" formatCode="General">
                  <c:v>8.2132400000000001E-3</c:v>
                </c:pt>
                <c:pt idx="8215" formatCode="General">
                  <c:v>8.2142399999999994E-3</c:v>
                </c:pt>
                <c:pt idx="8216" formatCode="General">
                  <c:v>8.2152400000000004E-3</c:v>
                </c:pt>
                <c:pt idx="8217" formatCode="General">
                  <c:v>8.2162399999999997E-3</c:v>
                </c:pt>
                <c:pt idx="8218" formatCode="General">
                  <c:v>8.2172400000000007E-3</c:v>
                </c:pt>
                <c:pt idx="8219" formatCode="General">
                  <c:v>8.2182399999999999E-3</c:v>
                </c:pt>
                <c:pt idx="8220" formatCode="General">
                  <c:v>8.2192399999999992E-3</c:v>
                </c:pt>
                <c:pt idx="8221" formatCode="General">
                  <c:v>8.2202500000000001E-3</c:v>
                </c:pt>
                <c:pt idx="8222" formatCode="General">
                  <c:v>8.2212499999999994E-3</c:v>
                </c:pt>
                <c:pt idx="8223" formatCode="General">
                  <c:v>8.2222500000000004E-3</c:v>
                </c:pt>
                <c:pt idx="8224" formatCode="General">
                  <c:v>8.2232499999999997E-3</c:v>
                </c:pt>
                <c:pt idx="8225" formatCode="General">
                  <c:v>8.2242500000000007E-3</c:v>
                </c:pt>
                <c:pt idx="8226" formatCode="General">
                  <c:v>8.2252499999999999E-3</c:v>
                </c:pt>
                <c:pt idx="8227" formatCode="General">
                  <c:v>8.2262499999999992E-3</c:v>
                </c:pt>
                <c:pt idx="8228" formatCode="General">
                  <c:v>8.2272500000000002E-3</c:v>
                </c:pt>
                <c:pt idx="8229" formatCode="General">
                  <c:v>8.2282499999999995E-3</c:v>
                </c:pt>
                <c:pt idx="8230" formatCode="General">
                  <c:v>8.2292500000000005E-3</c:v>
                </c:pt>
                <c:pt idx="8231" formatCode="General">
                  <c:v>8.2302499999999997E-3</c:v>
                </c:pt>
                <c:pt idx="8232" formatCode="General">
                  <c:v>8.2312500000000007E-3</c:v>
                </c:pt>
                <c:pt idx="8233" formatCode="General">
                  <c:v>8.23225E-3</c:v>
                </c:pt>
                <c:pt idx="8234" formatCode="General">
                  <c:v>8.2332499999999992E-3</c:v>
                </c:pt>
                <c:pt idx="8235" formatCode="General">
                  <c:v>8.2342500000000002E-3</c:v>
                </c:pt>
                <c:pt idx="8236" formatCode="General">
                  <c:v>8.2352499999999995E-3</c:v>
                </c:pt>
                <c:pt idx="8237" formatCode="General">
                  <c:v>8.2362500000000005E-3</c:v>
                </c:pt>
                <c:pt idx="8238" formatCode="General">
                  <c:v>8.2372499999999998E-3</c:v>
                </c:pt>
                <c:pt idx="8239" formatCode="General">
                  <c:v>8.2382500000000008E-3</c:v>
                </c:pt>
                <c:pt idx="8240" formatCode="General">
                  <c:v>8.23925E-3</c:v>
                </c:pt>
                <c:pt idx="8241" formatCode="General">
                  <c:v>8.2402499999999993E-3</c:v>
                </c:pt>
                <c:pt idx="8242" formatCode="General">
                  <c:v>8.2412500000000003E-3</c:v>
                </c:pt>
                <c:pt idx="8243" formatCode="General">
                  <c:v>8.2422499999999996E-3</c:v>
                </c:pt>
                <c:pt idx="8244" formatCode="General">
                  <c:v>8.2432500000000006E-3</c:v>
                </c:pt>
                <c:pt idx="8245" formatCode="General">
                  <c:v>8.2442499999999998E-3</c:v>
                </c:pt>
                <c:pt idx="8246" formatCode="General">
                  <c:v>8.2452500000000008E-3</c:v>
                </c:pt>
                <c:pt idx="8247" formatCode="General">
                  <c:v>8.2462500000000001E-3</c:v>
                </c:pt>
                <c:pt idx="8248" formatCode="General">
                  <c:v>8.2472499999999994E-3</c:v>
                </c:pt>
                <c:pt idx="8249" formatCode="General">
                  <c:v>8.2482500000000004E-3</c:v>
                </c:pt>
                <c:pt idx="8250" formatCode="General">
                  <c:v>8.2492499999999996E-3</c:v>
                </c:pt>
                <c:pt idx="8251" formatCode="General">
                  <c:v>8.2502500000000006E-3</c:v>
                </c:pt>
                <c:pt idx="8252" formatCode="General">
                  <c:v>8.2512499999999999E-3</c:v>
                </c:pt>
                <c:pt idx="8253" formatCode="General">
                  <c:v>8.2522499999999992E-3</c:v>
                </c:pt>
                <c:pt idx="8254" formatCode="General">
                  <c:v>8.2532500000000002E-3</c:v>
                </c:pt>
                <c:pt idx="8255" formatCode="General">
                  <c:v>8.2542499999999994E-3</c:v>
                </c:pt>
                <c:pt idx="8256" formatCode="General">
                  <c:v>8.2552500000000004E-3</c:v>
                </c:pt>
                <c:pt idx="8257" formatCode="General">
                  <c:v>8.2562499999999997E-3</c:v>
                </c:pt>
                <c:pt idx="8258" formatCode="General">
                  <c:v>8.2572500000000007E-3</c:v>
                </c:pt>
                <c:pt idx="8259" formatCode="General">
                  <c:v>8.25825E-3</c:v>
                </c:pt>
                <c:pt idx="8260" formatCode="General">
                  <c:v>8.2592499999999992E-3</c:v>
                </c:pt>
                <c:pt idx="8261" formatCode="General">
                  <c:v>8.2602500000000002E-3</c:v>
                </c:pt>
                <c:pt idx="8262" formatCode="General">
                  <c:v>8.2612499999999995E-3</c:v>
                </c:pt>
                <c:pt idx="8263" formatCode="General">
                  <c:v>8.2622600000000004E-3</c:v>
                </c:pt>
                <c:pt idx="8264" formatCode="General">
                  <c:v>8.2632599999999997E-3</c:v>
                </c:pt>
                <c:pt idx="8265" formatCode="General">
                  <c:v>8.2642600000000007E-3</c:v>
                </c:pt>
                <c:pt idx="8266" formatCode="General">
                  <c:v>8.26526E-3</c:v>
                </c:pt>
                <c:pt idx="8267" formatCode="General">
                  <c:v>8.2662599999999992E-3</c:v>
                </c:pt>
                <c:pt idx="8268" formatCode="General">
                  <c:v>8.2672600000000002E-3</c:v>
                </c:pt>
                <c:pt idx="8269" formatCode="General">
                  <c:v>8.2682599999999995E-3</c:v>
                </c:pt>
                <c:pt idx="8270" formatCode="General">
                  <c:v>8.2692600000000005E-3</c:v>
                </c:pt>
                <c:pt idx="8271" formatCode="General">
                  <c:v>8.2702599999999998E-3</c:v>
                </c:pt>
                <c:pt idx="8272" formatCode="General">
                  <c:v>8.2712600000000008E-3</c:v>
                </c:pt>
                <c:pt idx="8273" formatCode="General">
                  <c:v>8.27226E-3</c:v>
                </c:pt>
                <c:pt idx="8274" formatCode="General">
                  <c:v>8.2732599999999993E-3</c:v>
                </c:pt>
                <c:pt idx="8275" formatCode="General">
                  <c:v>8.2742600000000003E-3</c:v>
                </c:pt>
                <c:pt idx="8276" formatCode="General">
                  <c:v>8.2752599999999996E-3</c:v>
                </c:pt>
                <c:pt idx="8277" formatCode="General">
                  <c:v>8.2762600000000006E-3</c:v>
                </c:pt>
                <c:pt idx="8278" formatCode="General">
                  <c:v>8.2772599999999998E-3</c:v>
                </c:pt>
                <c:pt idx="8279" formatCode="General">
                  <c:v>8.2782600000000008E-3</c:v>
                </c:pt>
                <c:pt idx="8280" formatCode="General">
                  <c:v>8.2792600000000001E-3</c:v>
                </c:pt>
                <c:pt idx="8281" formatCode="General">
                  <c:v>8.2802599999999994E-3</c:v>
                </c:pt>
                <c:pt idx="8282" formatCode="General">
                  <c:v>8.2812600000000004E-3</c:v>
                </c:pt>
                <c:pt idx="8283" formatCode="General">
                  <c:v>8.2822599999999996E-3</c:v>
                </c:pt>
                <c:pt idx="8284" formatCode="General">
                  <c:v>8.2832600000000006E-3</c:v>
                </c:pt>
                <c:pt idx="8285" formatCode="General">
                  <c:v>8.2842599999999999E-3</c:v>
                </c:pt>
                <c:pt idx="8286" formatCode="General">
                  <c:v>8.2852599999999992E-3</c:v>
                </c:pt>
                <c:pt idx="8287" formatCode="General">
                  <c:v>8.2862600000000002E-3</c:v>
                </c:pt>
                <c:pt idx="8288" formatCode="General">
                  <c:v>8.2872599999999994E-3</c:v>
                </c:pt>
                <c:pt idx="8289" formatCode="General">
                  <c:v>8.2882600000000004E-3</c:v>
                </c:pt>
                <c:pt idx="8290" formatCode="General">
                  <c:v>8.2892599999999997E-3</c:v>
                </c:pt>
                <c:pt idx="8291" formatCode="General">
                  <c:v>8.2902600000000007E-3</c:v>
                </c:pt>
                <c:pt idx="8292" formatCode="General">
                  <c:v>8.2912599999999999E-3</c:v>
                </c:pt>
                <c:pt idx="8293" formatCode="General">
                  <c:v>8.2922599999999992E-3</c:v>
                </c:pt>
                <c:pt idx="8294" formatCode="General">
                  <c:v>8.2932600000000002E-3</c:v>
                </c:pt>
                <c:pt idx="8295" formatCode="General">
                  <c:v>8.2942599999999995E-3</c:v>
                </c:pt>
                <c:pt idx="8296" formatCode="General">
                  <c:v>8.2952600000000005E-3</c:v>
                </c:pt>
                <c:pt idx="8297" formatCode="General">
                  <c:v>8.2962599999999997E-3</c:v>
                </c:pt>
                <c:pt idx="8298" formatCode="General">
                  <c:v>8.2972600000000007E-3</c:v>
                </c:pt>
                <c:pt idx="8299" formatCode="General">
                  <c:v>8.29826E-3</c:v>
                </c:pt>
                <c:pt idx="8300" formatCode="General">
                  <c:v>8.2992599999999993E-3</c:v>
                </c:pt>
                <c:pt idx="8301" formatCode="General">
                  <c:v>8.3002600000000003E-3</c:v>
                </c:pt>
                <c:pt idx="8302" formatCode="General">
                  <c:v>8.3012599999999995E-3</c:v>
                </c:pt>
                <c:pt idx="8303" formatCode="General">
                  <c:v>8.3022600000000005E-3</c:v>
                </c:pt>
                <c:pt idx="8304" formatCode="General">
                  <c:v>8.3032699999999997E-3</c:v>
                </c:pt>
                <c:pt idx="8305" formatCode="General">
                  <c:v>8.3042700000000007E-3</c:v>
                </c:pt>
                <c:pt idx="8306" formatCode="General">
                  <c:v>8.30527E-3</c:v>
                </c:pt>
                <c:pt idx="8307" formatCode="General">
                  <c:v>8.3062699999999993E-3</c:v>
                </c:pt>
                <c:pt idx="8308" formatCode="General">
                  <c:v>8.3072700000000003E-3</c:v>
                </c:pt>
                <c:pt idx="8309" formatCode="General">
                  <c:v>8.3082699999999995E-3</c:v>
                </c:pt>
                <c:pt idx="8310" formatCode="General">
                  <c:v>8.3092700000000005E-3</c:v>
                </c:pt>
                <c:pt idx="8311" formatCode="General">
                  <c:v>8.3102699999999998E-3</c:v>
                </c:pt>
                <c:pt idx="8312" formatCode="General">
                  <c:v>8.3112700000000008E-3</c:v>
                </c:pt>
                <c:pt idx="8313" formatCode="General">
                  <c:v>8.3122700000000001E-3</c:v>
                </c:pt>
                <c:pt idx="8314" formatCode="General">
                  <c:v>8.3132699999999993E-3</c:v>
                </c:pt>
                <c:pt idx="8315" formatCode="General">
                  <c:v>8.3142700000000003E-3</c:v>
                </c:pt>
                <c:pt idx="8316" formatCode="General">
                  <c:v>8.3152699999999996E-3</c:v>
                </c:pt>
                <c:pt idx="8317" formatCode="General">
                  <c:v>8.3162700000000006E-3</c:v>
                </c:pt>
                <c:pt idx="8318" formatCode="General">
                  <c:v>8.3172699999999999E-3</c:v>
                </c:pt>
                <c:pt idx="8319" formatCode="General">
                  <c:v>8.3182699999999991E-3</c:v>
                </c:pt>
                <c:pt idx="8320" formatCode="General">
                  <c:v>8.3192700000000001E-3</c:v>
                </c:pt>
                <c:pt idx="8321" formatCode="General">
                  <c:v>8.3202699999999994E-3</c:v>
                </c:pt>
                <c:pt idx="8322" formatCode="General">
                  <c:v>8.3212700000000004E-3</c:v>
                </c:pt>
                <c:pt idx="8323" formatCode="General">
                  <c:v>8.3222699999999997E-3</c:v>
                </c:pt>
                <c:pt idx="8324" formatCode="General">
                  <c:v>8.3232700000000007E-3</c:v>
                </c:pt>
                <c:pt idx="8325" formatCode="General">
                  <c:v>8.3242699999999999E-3</c:v>
                </c:pt>
                <c:pt idx="8326" formatCode="General">
                  <c:v>8.3252699999999992E-3</c:v>
                </c:pt>
                <c:pt idx="8327" formatCode="General">
                  <c:v>8.3262700000000002E-3</c:v>
                </c:pt>
                <c:pt idx="8328" formatCode="General">
                  <c:v>8.3272699999999995E-3</c:v>
                </c:pt>
                <c:pt idx="8329" formatCode="General">
                  <c:v>8.3282700000000005E-3</c:v>
                </c:pt>
                <c:pt idx="8330" formatCode="General">
                  <c:v>8.3292699999999997E-3</c:v>
                </c:pt>
                <c:pt idx="8331" formatCode="General">
                  <c:v>8.3302700000000007E-3</c:v>
                </c:pt>
                <c:pt idx="8332" formatCode="General">
                  <c:v>8.33127E-3</c:v>
                </c:pt>
                <c:pt idx="8333" formatCode="General">
                  <c:v>8.3322699999999993E-3</c:v>
                </c:pt>
                <c:pt idx="8334" formatCode="General">
                  <c:v>8.3332700000000003E-3</c:v>
                </c:pt>
                <c:pt idx="8335" formatCode="General">
                  <c:v>8.3342699999999995E-3</c:v>
                </c:pt>
                <c:pt idx="8336" formatCode="General">
                  <c:v>8.3352700000000005E-3</c:v>
                </c:pt>
                <c:pt idx="8337" formatCode="General">
                  <c:v>8.3362699999999998E-3</c:v>
                </c:pt>
                <c:pt idx="8338" formatCode="General">
                  <c:v>8.3372700000000008E-3</c:v>
                </c:pt>
                <c:pt idx="8339" formatCode="General">
                  <c:v>8.3382700000000001E-3</c:v>
                </c:pt>
                <c:pt idx="8340" formatCode="General">
                  <c:v>8.3392699999999993E-3</c:v>
                </c:pt>
                <c:pt idx="8341" formatCode="General">
                  <c:v>8.3402700000000003E-3</c:v>
                </c:pt>
                <c:pt idx="8342" formatCode="General">
                  <c:v>8.3412699999999996E-3</c:v>
                </c:pt>
                <c:pt idx="8343" formatCode="General">
                  <c:v>8.3422700000000006E-3</c:v>
                </c:pt>
                <c:pt idx="8344" formatCode="General">
                  <c:v>8.3432699999999999E-3</c:v>
                </c:pt>
                <c:pt idx="8345" formatCode="General">
                  <c:v>8.3442700000000009E-3</c:v>
                </c:pt>
                <c:pt idx="8346" formatCode="General">
                  <c:v>8.3452800000000001E-3</c:v>
                </c:pt>
                <c:pt idx="8347" formatCode="General">
                  <c:v>8.3462799999999993E-3</c:v>
                </c:pt>
                <c:pt idx="8348" formatCode="General">
                  <c:v>8.3472800000000003E-3</c:v>
                </c:pt>
                <c:pt idx="8349" formatCode="General">
                  <c:v>8.3482799999999996E-3</c:v>
                </c:pt>
                <c:pt idx="8350" formatCode="General">
                  <c:v>8.3492800000000006E-3</c:v>
                </c:pt>
                <c:pt idx="8351" formatCode="General">
                  <c:v>8.3502799999999999E-3</c:v>
                </c:pt>
                <c:pt idx="8352" formatCode="General">
                  <c:v>8.3512800000000009E-3</c:v>
                </c:pt>
                <c:pt idx="8353" formatCode="General">
                  <c:v>8.3522800000000001E-3</c:v>
                </c:pt>
                <c:pt idx="8354" formatCode="General">
                  <c:v>8.3532799999999994E-3</c:v>
                </c:pt>
                <c:pt idx="8355" formatCode="General">
                  <c:v>8.3542800000000004E-3</c:v>
                </c:pt>
                <c:pt idx="8356" formatCode="General">
                  <c:v>8.3552799999999997E-3</c:v>
                </c:pt>
                <c:pt idx="8357" formatCode="General">
                  <c:v>8.3562800000000007E-3</c:v>
                </c:pt>
                <c:pt idx="8358" formatCode="General">
                  <c:v>8.3572799999999999E-3</c:v>
                </c:pt>
                <c:pt idx="8359" formatCode="General">
                  <c:v>8.3582799999999992E-3</c:v>
                </c:pt>
                <c:pt idx="8360" formatCode="General">
                  <c:v>8.3592800000000002E-3</c:v>
                </c:pt>
                <c:pt idx="8361" formatCode="General">
                  <c:v>8.3602799999999994E-3</c:v>
                </c:pt>
                <c:pt idx="8362" formatCode="General">
                  <c:v>8.3612800000000004E-3</c:v>
                </c:pt>
                <c:pt idx="8363" formatCode="General">
                  <c:v>8.3622799999999997E-3</c:v>
                </c:pt>
                <c:pt idx="8364" formatCode="General">
                  <c:v>8.3632800000000007E-3</c:v>
                </c:pt>
                <c:pt idx="8365" formatCode="General">
                  <c:v>8.36428E-3</c:v>
                </c:pt>
                <c:pt idx="8366" formatCode="General">
                  <c:v>8.3652799999999992E-3</c:v>
                </c:pt>
                <c:pt idx="8367" formatCode="General">
                  <c:v>8.3662800000000002E-3</c:v>
                </c:pt>
                <c:pt idx="8368" formatCode="General">
                  <c:v>8.3672799999999995E-3</c:v>
                </c:pt>
                <c:pt idx="8369" formatCode="General">
                  <c:v>8.3682800000000005E-3</c:v>
                </c:pt>
                <c:pt idx="8370" formatCode="General">
                  <c:v>8.3692799999999998E-3</c:v>
                </c:pt>
                <c:pt idx="8371" formatCode="General">
                  <c:v>8.3702800000000008E-3</c:v>
                </c:pt>
                <c:pt idx="8372" formatCode="General">
                  <c:v>8.37128E-3</c:v>
                </c:pt>
                <c:pt idx="8373" formatCode="General">
                  <c:v>8.3722799999999993E-3</c:v>
                </c:pt>
                <c:pt idx="8374" formatCode="General">
                  <c:v>8.3732800000000003E-3</c:v>
                </c:pt>
                <c:pt idx="8375" formatCode="General">
                  <c:v>8.3742799999999996E-3</c:v>
                </c:pt>
                <c:pt idx="8376" formatCode="General">
                  <c:v>8.3752800000000006E-3</c:v>
                </c:pt>
                <c:pt idx="8377" formatCode="General">
                  <c:v>8.3762799999999998E-3</c:v>
                </c:pt>
                <c:pt idx="8378" formatCode="General">
                  <c:v>8.3772800000000008E-3</c:v>
                </c:pt>
                <c:pt idx="8379" formatCode="General">
                  <c:v>8.3782800000000001E-3</c:v>
                </c:pt>
                <c:pt idx="8380" formatCode="General">
                  <c:v>8.3792799999999994E-3</c:v>
                </c:pt>
                <c:pt idx="8381" formatCode="General">
                  <c:v>8.3802800000000004E-3</c:v>
                </c:pt>
                <c:pt idx="8382" formatCode="General">
                  <c:v>8.3812799999999996E-3</c:v>
                </c:pt>
                <c:pt idx="8383" formatCode="General">
                  <c:v>8.3822800000000006E-3</c:v>
                </c:pt>
                <c:pt idx="8384" formatCode="General">
                  <c:v>8.3832799999999999E-3</c:v>
                </c:pt>
                <c:pt idx="8385" formatCode="General">
                  <c:v>8.3842799999999992E-3</c:v>
                </c:pt>
                <c:pt idx="8386" formatCode="General">
                  <c:v>8.3852800000000002E-3</c:v>
                </c:pt>
                <c:pt idx="8387" formatCode="General">
                  <c:v>8.3862899999999994E-3</c:v>
                </c:pt>
                <c:pt idx="8388" formatCode="General">
                  <c:v>8.3872900000000004E-3</c:v>
                </c:pt>
                <c:pt idx="8389" formatCode="General">
                  <c:v>8.3882899999999996E-3</c:v>
                </c:pt>
                <c:pt idx="8390" formatCode="General">
                  <c:v>8.3892900000000006E-3</c:v>
                </c:pt>
                <c:pt idx="8391" formatCode="General">
                  <c:v>8.3902899999999999E-3</c:v>
                </c:pt>
                <c:pt idx="8392" formatCode="General">
                  <c:v>8.3912899999999992E-3</c:v>
                </c:pt>
                <c:pt idx="8393" formatCode="General">
                  <c:v>8.3922900000000002E-3</c:v>
                </c:pt>
                <c:pt idx="8394" formatCode="General">
                  <c:v>8.3932899999999994E-3</c:v>
                </c:pt>
                <c:pt idx="8395" formatCode="General">
                  <c:v>8.3942900000000004E-3</c:v>
                </c:pt>
                <c:pt idx="8396" formatCode="General">
                  <c:v>8.3952899999999997E-3</c:v>
                </c:pt>
                <c:pt idx="8397" formatCode="General">
                  <c:v>8.3962900000000007E-3</c:v>
                </c:pt>
                <c:pt idx="8398" formatCode="General">
                  <c:v>8.39729E-3</c:v>
                </c:pt>
                <c:pt idx="8399" formatCode="General">
                  <c:v>8.3982899999999992E-3</c:v>
                </c:pt>
                <c:pt idx="8400" formatCode="General">
                  <c:v>8.3992900000000002E-3</c:v>
                </c:pt>
                <c:pt idx="8401" formatCode="General">
                  <c:v>8.4002899999999995E-3</c:v>
                </c:pt>
                <c:pt idx="8402" formatCode="General">
                  <c:v>8.4012900000000005E-3</c:v>
                </c:pt>
                <c:pt idx="8403" formatCode="General">
                  <c:v>8.4022899999999998E-3</c:v>
                </c:pt>
                <c:pt idx="8404" formatCode="General">
                  <c:v>8.4032900000000008E-3</c:v>
                </c:pt>
                <c:pt idx="8405" formatCode="General">
                  <c:v>8.40429E-3</c:v>
                </c:pt>
                <c:pt idx="8406" formatCode="General">
                  <c:v>8.4052899999999993E-3</c:v>
                </c:pt>
                <c:pt idx="8407" formatCode="General">
                  <c:v>8.4062900000000003E-3</c:v>
                </c:pt>
                <c:pt idx="8408" formatCode="General">
                  <c:v>8.4072899999999996E-3</c:v>
                </c:pt>
                <c:pt idx="8409" formatCode="General">
                  <c:v>8.4082900000000006E-3</c:v>
                </c:pt>
                <c:pt idx="8410" formatCode="General">
                  <c:v>8.4092899999999998E-3</c:v>
                </c:pt>
                <c:pt idx="8411" formatCode="General">
                  <c:v>8.4102900000000008E-3</c:v>
                </c:pt>
                <c:pt idx="8412" formatCode="General">
                  <c:v>8.4112900000000001E-3</c:v>
                </c:pt>
                <c:pt idx="8413" formatCode="General">
                  <c:v>8.4122899999999994E-3</c:v>
                </c:pt>
                <c:pt idx="8414" formatCode="General">
                  <c:v>8.4132900000000004E-3</c:v>
                </c:pt>
                <c:pt idx="8415" formatCode="General">
                  <c:v>8.4142899999999996E-3</c:v>
                </c:pt>
                <c:pt idx="8416" formatCode="General">
                  <c:v>8.4152900000000006E-3</c:v>
                </c:pt>
                <c:pt idx="8417" formatCode="General">
                  <c:v>8.4162899999999999E-3</c:v>
                </c:pt>
                <c:pt idx="8418" formatCode="General">
                  <c:v>8.4172899999999991E-3</c:v>
                </c:pt>
                <c:pt idx="8419" formatCode="General">
                  <c:v>8.4182900000000001E-3</c:v>
                </c:pt>
                <c:pt idx="8420" formatCode="General">
                  <c:v>8.4192899999999994E-3</c:v>
                </c:pt>
                <c:pt idx="8421" formatCode="General">
                  <c:v>8.4202900000000004E-3</c:v>
                </c:pt>
                <c:pt idx="8422" formatCode="General">
                  <c:v>8.4212899999999997E-3</c:v>
                </c:pt>
                <c:pt idx="8423" formatCode="General">
                  <c:v>8.4222900000000007E-3</c:v>
                </c:pt>
                <c:pt idx="8424" formatCode="General">
                  <c:v>8.4232899999999999E-3</c:v>
                </c:pt>
                <c:pt idx="8425" formatCode="General">
                  <c:v>8.4242899999999992E-3</c:v>
                </c:pt>
                <c:pt idx="8426" formatCode="General">
                  <c:v>8.4252900000000002E-3</c:v>
                </c:pt>
                <c:pt idx="8427" formatCode="General">
                  <c:v>8.4262899999999995E-3</c:v>
                </c:pt>
                <c:pt idx="8428" formatCode="General">
                  <c:v>8.4272900000000005E-3</c:v>
                </c:pt>
                <c:pt idx="8429" formatCode="General">
                  <c:v>8.4282999999999997E-3</c:v>
                </c:pt>
                <c:pt idx="8430" formatCode="General">
                  <c:v>8.4293000000000007E-3</c:v>
                </c:pt>
                <c:pt idx="8431" formatCode="General">
                  <c:v>8.4302999999999999E-3</c:v>
                </c:pt>
                <c:pt idx="8432" formatCode="General">
                  <c:v>8.4312999999999992E-3</c:v>
                </c:pt>
                <c:pt idx="8433" formatCode="General">
                  <c:v>8.4323000000000002E-3</c:v>
                </c:pt>
                <c:pt idx="8434" formatCode="General">
                  <c:v>8.4332999999999995E-3</c:v>
                </c:pt>
                <c:pt idx="8435" formatCode="General">
                  <c:v>8.4343000000000005E-3</c:v>
                </c:pt>
                <c:pt idx="8436" formatCode="General">
                  <c:v>8.4352999999999997E-3</c:v>
                </c:pt>
                <c:pt idx="8437" formatCode="General">
                  <c:v>8.4363000000000007E-3</c:v>
                </c:pt>
                <c:pt idx="8438" formatCode="General">
                  <c:v>8.4373E-3</c:v>
                </c:pt>
                <c:pt idx="8439" formatCode="General">
                  <c:v>8.4382999999999993E-3</c:v>
                </c:pt>
                <c:pt idx="8440" formatCode="General">
                  <c:v>8.4393000000000003E-3</c:v>
                </c:pt>
                <c:pt idx="8441" formatCode="General">
                  <c:v>8.4402999999999995E-3</c:v>
                </c:pt>
                <c:pt idx="8442" formatCode="General">
                  <c:v>8.4413000000000005E-3</c:v>
                </c:pt>
                <c:pt idx="8443" formatCode="General">
                  <c:v>8.4422999999999998E-3</c:v>
                </c:pt>
                <c:pt idx="8444" formatCode="General">
                  <c:v>8.4433000000000008E-3</c:v>
                </c:pt>
                <c:pt idx="8445" formatCode="General">
                  <c:v>8.4443000000000001E-3</c:v>
                </c:pt>
                <c:pt idx="8446" formatCode="General">
                  <c:v>8.4452999999999993E-3</c:v>
                </c:pt>
                <c:pt idx="8447" formatCode="General">
                  <c:v>8.4463000000000003E-3</c:v>
                </c:pt>
                <c:pt idx="8448" formatCode="General">
                  <c:v>8.4472999999999996E-3</c:v>
                </c:pt>
                <c:pt idx="8449" formatCode="General">
                  <c:v>8.4483000000000006E-3</c:v>
                </c:pt>
                <c:pt idx="8450" formatCode="General">
                  <c:v>8.4492999999999999E-3</c:v>
                </c:pt>
                <c:pt idx="8451" formatCode="General">
                  <c:v>8.4503000000000009E-3</c:v>
                </c:pt>
                <c:pt idx="8452" formatCode="General">
                  <c:v>8.4513000000000001E-3</c:v>
                </c:pt>
                <c:pt idx="8453" formatCode="General">
                  <c:v>8.4522999999999994E-3</c:v>
                </c:pt>
                <c:pt idx="8454" formatCode="General">
                  <c:v>8.4533000000000004E-3</c:v>
                </c:pt>
                <c:pt idx="8455" formatCode="General">
                  <c:v>8.4542999999999997E-3</c:v>
                </c:pt>
                <c:pt idx="8456" formatCode="General">
                  <c:v>8.4553000000000007E-3</c:v>
                </c:pt>
                <c:pt idx="8457" formatCode="General">
                  <c:v>8.4562999999999999E-3</c:v>
                </c:pt>
                <c:pt idx="8458" formatCode="General">
                  <c:v>8.4572999999999992E-3</c:v>
                </c:pt>
                <c:pt idx="8459" formatCode="General">
                  <c:v>8.4583000000000002E-3</c:v>
                </c:pt>
                <c:pt idx="8460" formatCode="General">
                  <c:v>8.4592999999999995E-3</c:v>
                </c:pt>
                <c:pt idx="8461" formatCode="General">
                  <c:v>8.4603000000000005E-3</c:v>
                </c:pt>
                <c:pt idx="8462" formatCode="General">
                  <c:v>8.4612999999999997E-3</c:v>
                </c:pt>
                <c:pt idx="8463" formatCode="General">
                  <c:v>8.4623000000000007E-3</c:v>
                </c:pt>
                <c:pt idx="8464" formatCode="General">
                  <c:v>8.4633E-3</c:v>
                </c:pt>
                <c:pt idx="8465" formatCode="General">
                  <c:v>8.4642999999999993E-3</c:v>
                </c:pt>
                <c:pt idx="8466" formatCode="General">
                  <c:v>8.4653000000000003E-3</c:v>
                </c:pt>
                <c:pt idx="8467" formatCode="General">
                  <c:v>8.4662999999999995E-3</c:v>
                </c:pt>
                <c:pt idx="8468" formatCode="General">
                  <c:v>8.4673000000000005E-3</c:v>
                </c:pt>
                <c:pt idx="8469" formatCode="General">
                  <c:v>8.4682999999999998E-3</c:v>
                </c:pt>
                <c:pt idx="8470" formatCode="General">
                  <c:v>8.4693100000000007E-3</c:v>
                </c:pt>
                <c:pt idx="8471" formatCode="General">
                  <c:v>8.47031E-3</c:v>
                </c:pt>
                <c:pt idx="8472" formatCode="General">
                  <c:v>8.4713099999999993E-3</c:v>
                </c:pt>
                <c:pt idx="8473" formatCode="General">
                  <c:v>8.4723100000000003E-3</c:v>
                </c:pt>
                <c:pt idx="8474" formatCode="General">
                  <c:v>8.4733099999999995E-3</c:v>
                </c:pt>
                <c:pt idx="8475" formatCode="General">
                  <c:v>8.4743100000000005E-3</c:v>
                </c:pt>
                <c:pt idx="8476" formatCode="General">
                  <c:v>8.4753099999999998E-3</c:v>
                </c:pt>
                <c:pt idx="8477" formatCode="General">
                  <c:v>8.4763100000000008E-3</c:v>
                </c:pt>
                <c:pt idx="8478" formatCode="General">
                  <c:v>8.4773100000000001E-3</c:v>
                </c:pt>
                <c:pt idx="8479" formatCode="General">
                  <c:v>8.4783099999999993E-3</c:v>
                </c:pt>
                <c:pt idx="8480" formatCode="General">
                  <c:v>8.4793100000000003E-3</c:v>
                </c:pt>
                <c:pt idx="8481" formatCode="General">
                  <c:v>8.4803099999999996E-3</c:v>
                </c:pt>
                <c:pt idx="8482" formatCode="General">
                  <c:v>8.4813100000000006E-3</c:v>
                </c:pt>
                <c:pt idx="8483" formatCode="General">
                  <c:v>8.4823099999999998E-3</c:v>
                </c:pt>
                <c:pt idx="8484" formatCode="General">
                  <c:v>8.4833100000000009E-3</c:v>
                </c:pt>
                <c:pt idx="8485" formatCode="General">
                  <c:v>8.4843100000000001E-3</c:v>
                </c:pt>
                <c:pt idx="8486" formatCode="General">
                  <c:v>8.4853099999999994E-3</c:v>
                </c:pt>
                <c:pt idx="8487" formatCode="General">
                  <c:v>8.4863100000000004E-3</c:v>
                </c:pt>
                <c:pt idx="8488" formatCode="General">
                  <c:v>8.4873099999999996E-3</c:v>
                </c:pt>
                <c:pt idx="8489" formatCode="General">
                  <c:v>8.4883100000000006E-3</c:v>
                </c:pt>
                <c:pt idx="8490" formatCode="General">
                  <c:v>8.4893099999999999E-3</c:v>
                </c:pt>
                <c:pt idx="8491" formatCode="General">
                  <c:v>8.4903099999999992E-3</c:v>
                </c:pt>
                <c:pt idx="8492" formatCode="General">
                  <c:v>8.4913100000000002E-3</c:v>
                </c:pt>
                <c:pt idx="8493" formatCode="General">
                  <c:v>8.4923099999999994E-3</c:v>
                </c:pt>
                <c:pt idx="8494" formatCode="General">
                  <c:v>8.4933100000000004E-3</c:v>
                </c:pt>
                <c:pt idx="8495" formatCode="General">
                  <c:v>8.4943099999999997E-3</c:v>
                </c:pt>
                <c:pt idx="8496" formatCode="General">
                  <c:v>8.4953100000000007E-3</c:v>
                </c:pt>
                <c:pt idx="8497" formatCode="General">
                  <c:v>8.49631E-3</c:v>
                </c:pt>
                <c:pt idx="8498" formatCode="General">
                  <c:v>8.4973099999999992E-3</c:v>
                </c:pt>
                <c:pt idx="8499" formatCode="General">
                  <c:v>8.4983100000000002E-3</c:v>
                </c:pt>
                <c:pt idx="8500" formatCode="General">
                  <c:v>8.4993099999999995E-3</c:v>
                </c:pt>
                <c:pt idx="8501" formatCode="General">
                  <c:v>8.5003100000000005E-3</c:v>
                </c:pt>
                <c:pt idx="8502" formatCode="General">
                  <c:v>8.5013099999999998E-3</c:v>
                </c:pt>
                <c:pt idx="8503" formatCode="General">
                  <c:v>8.5023100000000008E-3</c:v>
                </c:pt>
                <c:pt idx="8504" formatCode="General">
                  <c:v>8.50331E-3</c:v>
                </c:pt>
                <c:pt idx="8505" formatCode="General">
                  <c:v>8.5043099999999993E-3</c:v>
                </c:pt>
                <c:pt idx="8506" formatCode="General">
                  <c:v>8.5053100000000003E-3</c:v>
                </c:pt>
                <c:pt idx="8507" formatCode="General">
                  <c:v>8.5063099999999996E-3</c:v>
                </c:pt>
                <c:pt idx="8508" formatCode="General">
                  <c:v>8.5073100000000006E-3</c:v>
                </c:pt>
                <c:pt idx="8509" formatCode="General">
                  <c:v>8.5083099999999998E-3</c:v>
                </c:pt>
                <c:pt idx="8510" formatCode="General">
                  <c:v>8.5093100000000008E-3</c:v>
                </c:pt>
                <c:pt idx="8511" formatCode="General">
                  <c:v>8.5103100000000001E-3</c:v>
                </c:pt>
                <c:pt idx="8512" formatCode="General">
                  <c:v>8.5113199999999993E-3</c:v>
                </c:pt>
                <c:pt idx="8513" formatCode="General">
                  <c:v>8.5123200000000003E-3</c:v>
                </c:pt>
                <c:pt idx="8514" formatCode="General">
                  <c:v>8.5133199999999996E-3</c:v>
                </c:pt>
                <c:pt idx="8515" formatCode="General">
                  <c:v>8.5143200000000006E-3</c:v>
                </c:pt>
                <c:pt idx="8516" formatCode="General">
                  <c:v>8.5153199999999998E-3</c:v>
                </c:pt>
                <c:pt idx="8517" formatCode="General">
                  <c:v>8.5163200000000008E-3</c:v>
                </c:pt>
                <c:pt idx="8518" formatCode="General">
                  <c:v>8.5173200000000001E-3</c:v>
                </c:pt>
                <c:pt idx="8519" formatCode="General">
                  <c:v>8.5183199999999994E-3</c:v>
                </c:pt>
                <c:pt idx="8520" formatCode="General">
                  <c:v>8.5193200000000004E-3</c:v>
                </c:pt>
                <c:pt idx="8521" formatCode="General">
                  <c:v>8.5203199999999996E-3</c:v>
                </c:pt>
                <c:pt idx="8522" formatCode="General">
                  <c:v>8.5213200000000006E-3</c:v>
                </c:pt>
                <c:pt idx="8523" formatCode="General">
                  <c:v>8.5223199999999999E-3</c:v>
                </c:pt>
                <c:pt idx="8524" formatCode="General">
                  <c:v>8.5233199999999992E-3</c:v>
                </c:pt>
                <c:pt idx="8525" formatCode="General">
                  <c:v>8.5243200000000002E-3</c:v>
                </c:pt>
                <c:pt idx="8526" formatCode="General">
                  <c:v>8.5253199999999994E-3</c:v>
                </c:pt>
                <c:pt idx="8527" formatCode="General">
                  <c:v>8.5263200000000004E-3</c:v>
                </c:pt>
                <c:pt idx="8528" formatCode="General">
                  <c:v>8.5273199999999997E-3</c:v>
                </c:pt>
                <c:pt idx="8529" formatCode="General">
                  <c:v>8.5283200000000007E-3</c:v>
                </c:pt>
                <c:pt idx="8530" formatCode="General">
                  <c:v>8.52932E-3</c:v>
                </c:pt>
                <c:pt idx="8531" formatCode="General">
                  <c:v>8.5303199999999992E-3</c:v>
                </c:pt>
                <c:pt idx="8532" formatCode="General">
                  <c:v>8.5313200000000002E-3</c:v>
                </c:pt>
                <c:pt idx="8533" formatCode="General">
                  <c:v>8.5323199999999995E-3</c:v>
                </c:pt>
                <c:pt idx="8534" formatCode="General">
                  <c:v>8.5333200000000005E-3</c:v>
                </c:pt>
                <c:pt idx="8535" formatCode="General">
                  <c:v>8.5343199999999998E-3</c:v>
                </c:pt>
                <c:pt idx="8536" formatCode="General">
                  <c:v>8.5353200000000008E-3</c:v>
                </c:pt>
                <c:pt idx="8537" formatCode="General">
                  <c:v>8.53632E-3</c:v>
                </c:pt>
                <c:pt idx="8538" formatCode="General">
                  <c:v>8.5373199999999993E-3</c:v>
                </c:pt>
                <c:pt idx="8539" formatCode="General">
                  <c:v>8.5383200000000003E-3</c:v>
                </c:pt>
                <c:pt idx="8540" formatCode="General">
                  <c:v>8.5393199999999995E-3</c:v>
                </c:pt>
                <c:pt idx="8541" formatCode="General">
                  <c:v>8.5403200000000005E-3</c:v>
                </c:pt>
                <c:pt idx="8542" formatCode="General">
                  <c:v>8.5413199999999998E-3</c:v>
                </c:pt>
                <c:pt idx="8543" formatCode="General">
                  <c:v>8.5423200000000008E-3</c:v>
                </c:pt>
                <c:pt idx="8544" formatCode="General">
                  <c:v>8.5433200000000001E-3</c:v>
                </c:pt>
                <c:pt idx="8545" formatCode="General">
                  <c:v>8.5443199999999993E-3</c:v>
                </c:pt>
                <c:pt idx="8546" formatCode="General">
                  <c:v>8.5453200000000003E-3</c:v>
                </c:pt>
                <c:pt idx="8547" formatCode="General">
                  <c:v>8.5463199999999996E-3</c:v>
                </c:pt>
                <c:pt idx="8548" formatCode="General">
                  <c:v>8.5473200000000006E-3</c:v>
                </c:pt>
                <c:pt idx="8549" formatCode="General">
                  <c:v>8.5483199999999999E-3</c:v>
                </c:pt>
                <c:pt idx="8550" formatCode="General">
                  <c:v>8.5493199999999991E-3</c:v>
                </c:pt>
                <c:pt idx="8551" formatCode="General">
                  <c:v>8.5503200000000001E-3</c:v>
                </c:pt>
                <c:pt idx="8552" formatCode="General">
                  <c:v>8.5513199999999994E-3</c:v>
                </c:pt>
                <c:pt idx="8553" formatCode="General">
                  <c:v>8.5523200000000004E-3</c:v>
                </c:pt>
                <c:pt idx="8554" formatCode="General">
                  <c:v>8.5533299999999996E-3</c:v>
                </c:pt>
                <c:pt idx="8555" formatCode="General">
                  <c:v>8.5543300000000006E-3</c:v>
                </c:pt>
                <c:pt idx="8556" formatCode="General">
                  <c:v>8.5553299999999999E-3</c:v>
                </c:pt>
                <c:pt idx="8557" formatCode="General">
                  <c:v>8.5563299999999991E-3</c:v>
                </c:pt>
                <c:pt idx="8558" formatCode="General">
                  <c:v>8.5573300000000001E-3</c:v>
                </c:pt>
                <c:pt idx="8559" formatCode="General">
                  <c:v>8.5583299999999994E-3</c:v>
                </c:pt>
                <c:pt idx="8560" formatCode="General">
                  <c:v>8.5593300000000004E-3</c:v>
                </c:pt>
                <c:pt idx="8561" formatCode="General">
                  <c:v>8.5603299999999997E-3</c:v>
                </c:pt>
                <c:pt idx="8562" formatCode="General">
                  <c:v>8.5613300000000007E-3</c:v>
                </c:pt>
                <c:pt idx="8563" formatCode="General">
                  <c:v>8.5623299999999999E-3</c:v>
                </c:pt>
                <c:pt idx="8564" formatCode="General">
                  <c:v>8.5633299999999992E-3</c:v>
                </c:pt>
                <c:pt idx="8565" formatCode="General">
                  <c:v>8.5643300000000002E-3</c:v>
                </c:pt>
                <c:pt idx="8566" formatCode="General">
                  <c:v>8.5653299999999995E-3</c:v>
                </c:pt>
                <c:pt idx="8567" formatCode="General">
                  <c:v>8.5663300000000005E-3</c:v>
                </c:pt>
                <c:pt idx="8568" formatCode="General">
                  <c:v>8.5673299999999997E-3</c:v>
                </c:pt>
                <c:pt idx="8569" formatCode="General">
                  <c:v>8.5683300000000007E-3</c:v>
                </c:pt>
                <c:pt idx="8570" formatCode="General">
                  <c:v>8.56933E-3</c:v>
                </c:pt>
                <c:pt idx="8571" formatCode="General">
                  <c:v>8.5703299999999993E-3</c:v>
                </c:pt>
                <c:pt idx="8572" formatCode="General">
                  <c:v>8.5713300000000003E-3</c:v>
                </c:pt>
                <c:pt idx="8573" formatCode="General">
                  <c:v>8.5723299999999995E-3</c:v>
                </c:pt>
                <c:pt idx="8574" formatCode="General">
                  <c:v>8.5733300000000005E-3</c:v>
                </c:pt>
                <c:pt idx="8575" formatCode="General">
                  <c:v>8.5743299999999998E-3</c:v>
                </c:pt>
                <c:pt idx="8576" formatCode="General">
                  <c:v>8.5753300000000008E-3</c:v>
                </c:pt>
                <c:pt idx="8577" formatCode="General">
                  <c:v>8.5763300000000001E-3</c:v>
                </c:pt>
                <c:pt idx="8578" formatCode="General">
                  <c:v>8.5773299999999993E-3</c:v>
                </c:pt>
                <c:pt idx="8579" formatCode="General">
                  <c:v>8.5783300000000003E-3</c:v>
                </c:pt>
                <c:pt idx="8580" formatCode="General">
                  <c:v>8.5793299999999996E-3</c:v>
                </c:pt>
                <c:pt idx="8581" formatCode="General">
                  <c:v>8.5803300000000006E-3</c:v>
                </c:pt>
                <c:pt idx="8582" formatCode="General">
                  <c:v>8.5813299999999999E-3</c:v>
                </c:pt>
                <c:pt idx="8583" formatCode="General">
                  <c:v>8.5823300000000009E-3</c:v>
                </c:pt>
                <c:pt idx="8584" formatCode="General">
                  <c:v>8.5833300000000001E-3</c:v>
                </c:pt>
                <c:pt idx="8585" formatCode="General">
                  <c:v>8.5843299999999994E-3</c:v>
                </c:pt>
                <c:pt idx="8586" formatCode="General">
                  <c:v>8.5853300000000004E-3</c:v>
                </c:pt>
                <c:pt idx="8587" formatCode="General">
                  <c:v>8.5863299999999997E-3</c:v>
                </c:pt>
                <c:pt idx="8588" formatCode="General">
                  <c:v>8.5873300000000007E-3</c:v>
                </c:pt>
                <c:pt idx="8589" formatCode="General">
                  <c:v>8.5883299999999999E-3</c:v>
                </c:pt>
                <c:pt idx="8590" formatCode="General">
                  <c:v>8.5893299999999992E-3</c:v>
                </c:pt>
                <c:pt idx="8591" formatCode="General">
                  <c:v>8.5903300000000002E-3</c:v>
                </c:pt>
                <c:pt idx="8592" formatCode="General">
                  <c:v>8.5913299999999995E-3</c:v>
                </c:pt>
                <c:pt idx="8593" formatCode="General">
                  <c:v>8.5923300000000005E-3</c:v>
                </c:pt>
                <c:pt idx="8594" formatCode="General">
                  <c:v>8.5933299999999997E-3</c:v>
                </c:pt>
                <c:pt idx="8595" formatCode="General">
                  <c:v>8.5943400000000007E-3</c:v>
                </c:pt>
                <c:pt idx="8596" formatCode="General">
                  <c:v>8.5953399999999999E-3</c:v>
                </c:pt>
                <c:pt idx="8597" formatCode="General">
                  <c:v>8.5963399999999992E-3</c:v>
                </c:pt>
                <c:pt idx="8598" formatCode="General">
                  <c:v>8.5973400000000002E-3</c:v>
                </c:pt>
                <c:pt idx="8599" formatCode="General">
                  <c:v>8.5983399999999995E-3</c:v>
                </c:pt>
                <c:pt idx="8600" formatCode="General">
                  <c:v>8.5993400000000005E-3</c:v>
                </c:pt>
                <c:pt idx="8601" formatCode="General">
                  <c:v>8.6003399999999997E-3</c:v>
                </c:pt>
                <c:pt idx="8602" formatCode="General">
                  <c:v>8.6013400000000007E-3</c:v>
                </c:pt>
                <c:pt idx="8603" formatCode="General">
                  <c:v>8.60234E-3</c:v>
                </c:pt>
                <c:pt idx="8604" formatCode="General">
                  <c:v>8.6033399999999993E-3</c:v>
                </c:pt>
                <c:pt idx="8605" formatCode="General">
                  <c:v>8.6043400000000003E-3</c:v>
                </c:pt>
                <c:pt idx="8606" formatCode="General">
                  <c:v>8.6053399999999995E-3</c:v>
                </c:pt>
                <c:pt idx="8607" formatCode="General">
                  <c:v>8.6063400000000005E-3</c:v>
                </c:pt>
                <c:pt idx="8608" formatCode="General">
                  <c:v>8.6073399999999998E-3</c:v>
                </c:pt>
                <c:pt idx="8609" formatCode="General">
                  <c:v>8.6083400000000008E-3</c:v>
                </c:pt>
                <c:pt idx="8610" formatCode="General">
                  <c:v>8.60934E-3</c:v>
                </c:pt>
                <c:pt idx="8611" formatCode="General">
                  <c:v>8.6103399999999993E-3</c:v>
                </c:pt>
                <c:pt idx="8612" formatCode="General">
                  <c:v>8.6113400000000003E-3</c:v>
                </c:pt>
                <c:pt idx="8613" formatCode="General">
                  <c:v>8.6123399999999996E-3</c:v>
                </c:pt>
                <c:pt idx="8614" formatCode="General">
                  <c:v>8.6133400000000006E-3</c:v>
                </c:pt>
                <c:pt idx="8615" formatCode="General">
                  <c:v>8.6143399999999998E-3</c:v>
                </c:pt>
                <c:pt idx="8616" formatCode="General">
                  <c:v>8.6153400000000008E-3</c:v>
                </c:pt>
                <c:pt idx="8617" formatCode="General">
                  <c:v>8.6163400000000001E-3</c:v>
                </c:pt>
                <c:pt idx="8618" formatCode="General">
                  <c:v>8.6173399999999994E-3</c:v>
                </c:pt>
                <c:pt idx="8619" formatCode="General">
                  <c:v>8.6183400000000004E-3</c:v>
                </c:pt>
                <c:pt idx="8620" formatCode="General">
                  <c:v>8.6193399999999996E-3</c:v>
                </c:pt>
                <c:pt idx="8621" formatCode="General">
                  <c:v>8.6203400000000006E-3</c:v>
                </c:pt>
                <c:pt idx="8622" formatCode="General">
                  <c:v>8.6213399999999999E-3</c:v>
                </c:pt>
                <c:pt idx="8623" formatCode="General">
                  <c:v>8.6223399999999992E-3</c:v>
                </c:pt>
                <c:pt idx="8624" formatCode="General">
                  <c:v>8.6233400000000002E-3</c:v>
                </c:pt>
                <c:pt idx="8625" formatCode="General">
                  <c:v>8.6243399999999994E-3</c:v>
                </c:pt>
                <c:pt idx="8626" formatCode="General">
                  <c:v>8.6253400000000004E-3</c:v>
                </c:pt>
                <c:pt idx="8627" formatCode="General">
                  <c:v>8.6263399999999997E-3</c:v>
                </c:pt>
                <c:pt idx="8628" formatCode="General">
                  <c:v>8.6273400000000007E-3</c:v>
                </c:pt>
                <c:pt idx="8629" formatCode="General">
                  <c:v>8.62834E-3</c:v>
                </c:pt>
                <c:pt idx="8630" formatCode="General">
                  <c:v>8.6293399999999992E-3</c:v>
                </c:pt>
                <c:pt idx="8631" formatCode="General">
                  <c:v>8.6303400000000002E-3</c:v>
                </c:pt>
                <c:pt idx="8632" formatCode="General">
                  <c:v>8.6313399999999995E-3</c:v>
                </c:pt>
                <c:pt idx="8633" formatCode="General">
                  <c:v>8.6323400000000005E-3</c:v>
                </c:pt>
                <c:pt idx="8634" formatCode="General">
                  <c:v>8.6333399999999998E-3</c:v>
                </c:pt>
                <c:pt idx="8635" formatCode="General">
                  <c:v>8.6343400000000008E-3</c:v>
                </c:pt>
                <c:pt idx="8636" formatCode="General">
                  <c:v>8.63534E-3</c:v>
                </c:pt>
                <c:pt idx="8637" formatCode="General">
                  <c:v>8.6363499999999992E-3</c:v>
                </c:pt>
                <c:pt idx="8638" formatCode="General">
                  <c:v>8.6373500000000002E-3</c:v>
                </c:pt>
                <c:pt idx="8639" formatCode="General">
                  <c:v>8.6383499999999995E-3</c:v>
                </c:pt>
                <c:pt idx="8640" formatCode="General">
                  <c:v>8.6393500000000005E-3</c:v>
                </c:pt>
                <c:pt idx="8641" formatCode="General">
                  <c:v>8.6403499999999998E-3</c:v>
                </c:pt>
                <c:pt idx="8642" formatCode="General">
                  <c:v>8.6413500000000008E-3</c:v>
                </c:pt>
                <c:pt idx="8643" formatCode="General">
                  <c:v>8.64235E-3</c:v>
                </c:pt>
                <c:pt idx="8644" formatCode="General">
                  <c:v>8.6433499999999993E-3</c:v>
                </c:pt>
                <c:pt idx="8645" formatCode="General">
                  <c:v>8.6443500000000003E-3</c:v>
                </c:pt>
                <c:pt idx="8646" formatCode="General">
                  <c:v>8.6453499999999996E-3</c:v>
                </c:pt>
                <c:pt idx="8647" formatCode="General">
                  <c:v>8.6463500000000006E-3</c:v>
                </c:pt>
                <c:pt idx="8648" formatCode="General">
                  <c:v>8.6473499999999998E-3</c:v>
                </c:pt>
                <c:pt idx="8649" formatCode="General">
                  <c:v>8.6483500000000008E-3</c:v>
                </c:pt>
                <c:pt idx="8650" formatCode="General">
                  <c:v>8.6493500000000001E-3</c:v>
                </c:pt>
                <c:pt idx="8651" formatCode="General">
                  <c:v>8.6503499999999994E-3</c:v>
                </c:pt>
                <c:pt idx="8652" formatCode="General">
                  <c:v>8.6513500000000004E-3</c:v>
                </c:pt>
                <c:pt idx="8653" formatCode="General">
                  <c:v>8.6523499999999996E-3</c:v>
                </c:pt>
                <c:pt idx="8654" formatCode="General">
                  <c:v>8.6533500000000006E-3</c:v>
                </c:pt>
                <c:pt idx="8655" formatCode="General">
                  <c:v>8.6543499999999999E-3</c:v>
                </c:pt>
                <c:pt idx="8656" formatCode="General">
                  <c:v>8.6553499999999992E-3</c:v>
                </c:pt>
                <c:pt idx="8657" formatCode="General">
                  <c:v>8.6563500000000002E-3</c:v>
                </c:pt>
                <c:pt idx="8658" formatCode="General">
                  <c:v>8.6573499999999994E-3</c:v>
                </c:pt>
                <c:pt idx="8659" formatCode="General">
                  <c:v>8.6583500000000004E-3</c:v>
                </c:pt>
                <c:pt idx="8660" formatCode="General">
                  <c:v>8.6593499999999997E-3</c:v>
                </c:pt>
                <c:pt idx="8661" formatCode="General">
                  <c:v>8.6603500000000007E-3</c:v>
                </c:pt>
                <c:pt idx="8662" formatCode="General">
                  <c:v>8.66135E-3</c:v>
                </c:pt>
                <c:pt idx="8663" formatCode="General">
                  <c:v>8.6623499999999992E-3</c:v>
                </c:pt>
                <c:pt idx="8664" formatCode="General">
                  <c:v>8.6633500000000002E-3</c:v>
                </c:pt>
                <c:pt idx="8665" formatCode="General">
                  <c:v>8.6643499999999995E-3</c:v>
                </c:pt>
                <c:pt idx="8666" formatCode="General">
                  <c:v>8.6653500000000005E-3</c:v>
                </c:pt>
                <c:pt idx="8667" formatCode="General">
                  <c:v>8.6663499999999997E-3</c:v>
                </c:pt>
                <c:pt idx="8668" formatCode="General">
                  <c:v>8.6673500000000007E-3</c:v>
                </c:pt>
                <c:pt idx="8669" formatCode="General">
                  <c:v>8.66835E-3</c:v>
                </c:pt>
                <c:pt idx="8670" formatCode="General">
                  <c:v>8.6693499999999993E-3</c:v>
                </c:pt>
                <c:pt idx="8671" formatCode="General">
                  <c:v>8.6703500000000003E-3</c:v>
                </c:pt>
                <c:pt idx="8672" formatCode="General">
                  <c:v>8.6713499999999995E-3</c:v>
                </c:pt>
                <c:pt idx="8673" formatCode="General">
                  <c:v>8.6723500000000005E-3</c:v>
                </c:pt>
                <c:pt idx="8674" formatCode="General">
                  <c:v>8.6733499999999998E-3</c:v>
                </c:pt>
                <c:pt idx="8675" formatCode="General">
                  <c:v>8.6743500000000008E-3</c:v>
                </c:pt>
                <c:pt idx="8676" formatCode="General">
                  <c:v>8.6753500000000001E-3</c:v>
                </c:pt>
                <c:pt idx="8677" formatCode="General">
                  <c:v>8.6763499999999993E-3</c:v>
                </c:pt>
                <c:pt idx="8678" formatCode="General">
                  <c:v>8.6773600000000003E-3</c:v>
                </c:pt>
                <c:pt idx="8679" formatCode="General">
                  <c:v>8.6783599999999995E-3</c:v>
                </c:pt>
                <c:pt idx="8680" formatCode="General">
                  <c:v>8.6793600000000005E-3</c:v>
                </c:pt>
                <c:pt idx="8681" formatCode="General">
                  <c:v>8.6803599999999998E-3</c:v>
                </c:pt>
                <c:pt idx="8682" formatCode="General">
                  <c:v>8.6813600000000008E-3</c:v>
                </c:pt>
                <c:pt idx="8683" formatCode="General">
                  <c:v>8.6823600000000001E-3</c:v>
                </c:pt>
                <c:pt idx="8684" formatCode="General">
                  <c:v>8.6833599999999993E-3</c:v>
                </c:pt>
                <c:pt idx="8685" formatCode="General">
                  <c:v>8.6843600000000003E-3</c:v>
                </c:pt>
                <c:pt idx="8686" formatCode="General">
                  <c:v>8.6853599999999996E-3</c:v>
                </c:pt>
                <c:pt idx="8687" formatCode="General">
                  <c:v>8.6863600000000006E-3</c:v>
                </c:pt>
                <c:pt idx="8688" formatCode="General">
                  <c:v>8.6873599999999999E-3</c:v>
                </c:pt>
                <c:pt idx="8689" formatCode="General">
                  <c:v>8.6883599999999991E-3</c:v>
                </c:pt>
                <c:pt idx="8690" formatCode="General">
                  <c:v>8.6893600000000001E-3</c:v>
                </c:pt>
                <c:pt idx="8691" formatCode="General">
                  <c:v>8.6903599999999994E-3</c:v>
                </c:pt>
                <c:pt idx="8692" formatCode="General">
                  <c:v>8.6913600000000004E-3</c:v>
                </c:pt>
                <c:pt idx="8693" formatCode="General">
                  <c:v>8.6923599999999997E-3</c:v>
                </c:pt>
                <c:pt idx="8694" formatCode="General">
                  <c:v>8.6933600000000007E-3</c:v>
                </c:pt>
                <c:pt idx="8695" formatCode="General">
                  <c:v>8.6943599999999999E-3</c:v>
                </c:pt>
                <c:pt idx="8696" formatCode="General">
                  <c:v>8.6953599999999992E-3</c:v>
                </c:pt>
                <c:pt idx="8697" formatCode="General">
                  <c:v>8.6963600000000002E-3</c:v>
                </c:pt>
                <c:pt idx="8698" formatCode="General">
                  <c:v>8.6973599999999995E-3</c:v>
                </c:pt>
                <c:pt idx="8699" formatCode="General">
                  <c:v>8.6983600000000005E-3</c:v>
                </c:pt>
                <c:pt idx="8700" formatCode="General">
                  <c:v>8.6993599999999997E-3</c:v>
                </c:pt>
                <c:pt idx="8701" formatCode="General">
                  <c:v>8.7003600000000007E-3</c:v>
                </c:pt>
                <c:pt idx="8702" formatCode="General">
                  <c:v>8.70136E-3</c:v>
                </c:pt>
                <c:pt idx="8703" formatCode="General">
                  <c:v>8.7023599999999993E-3</c:v>
                </c:pt>
                <c:pt idx="8704" formatCode="General">
                  <c:v>8.7033600000000003E-3</c:v>
                </c:pt>
                <c:pt idx="8705" formatCode="General">
                  <c:v>8.7043599999999995E-3</c:v>
                </c:pt>
                <c:pt idx="8706" formatCode="General">
                  <c:v>8.7053600000000005E-3</c:v>
                </c:pt>
                <c:pt idx="8707" formatCode="General">
                  <c:v>8.7063599999999998E-3</c:v>
                </c:pt>
                <c:pt idx="8708" formatCode="General">
                  <c:v>8.7073600000000008E-3</c:v>
                </c:pt>
                <c:pt idx="8709" formatCode="General">
                  <c:v>8.7083600000000001E-3</c:v>
                </c:pt>
                <c:pt idx="8710" formatCode="General">
                  <c:v>8.7093599999999993E-3</c:v>
                </c:pt>
                <c:pt idx="8711" formatCode="General">
                  <c:v>8.7103600000000003E-3</c:v>
                </c:pt>
                <c:pt idx="8712" formatCode="General">
                  <c:v>8.7113599999999996E-3</c:v>
                </c:pt>
                <c:pt idx="8713" formatCode="General">
                  <c:v>8.7123600000000006E-3</c:v>
                </c:pt>
                <c:pt idx="8714" formatCode="General">
                  <c:v>8.7133599999999999E-3</c:v>
                </c:pt>
                <c:pt idx="8715" formatCode="General">
                  <c:v>8.7143600000000009E-3</c:v>
                </c:pt>
                <c:pt idx="8716" formatCode="General">
                  <c:v>8.7153600000000001E-3</c:v>
                </c:pt>
                <c:pt idx="8717" formatCode="General">
                  <c:v>8.7163599999999994E-3</c:v>
                </c:pt>
                <c:pt idx="8718" formatCode="General">
                  <c:v>8.7173600000000004E-3</c:v>
                </c:pt>
                <c:pt idx="8719" formatCode="General">
                  <c:v>8.7183599999999997E-3</c:v>
                </c:pt>
                <c:pt idx="8720" formatCode="General">
                  <c:v>8.7193700000000006E-3</c:v>
                </c:pt>
                <c:pt idx="8721" formatCode="General">
                  <c:v>8.7203699999999999E-3</c:v>
                </c:pt>
                <c:pt idx="8722" formatCode="General">
                  <c:v>8.7213700000000009E-3</c:v>
                </c:pt>
                <c:pt idx="8723" formatCode="General">
                  <c:v>8.7223700000000001E-3</c:v>
                </c:pt>
                <c:pt idx="8724" formatCode="General">
                  <c:v>8.7233699999999994E-3</c:v>
                </c:pt>
                <c:pt idx="8725" formatCode="General">
                  <c:v>8.7243700000000004E-3</c:v>
                </c:pt>
                <c:pt idx="8726" formatCode="General">
                  <c:v>8.7253699999999997E-3</c:v>
                </c:pt>
                <c:pt idx="8727" formatCode="General">
                  <c:v>8.7263700000000007E-3</c:v>
                </c:pt>
                <c:pt idx="8728" formatCode="General">
                  <c:v>8.7273699999999999E-3</c:v>
                </c:pt>
                <c:pt idx="8729" formatCode="General">
                  <c:v>8.7283699999999992E-3</c:v>
                </c:pt>
                <c:pt idx="8730" formatCode="General">
                  <c:v>8.7293700000000002E-3</c:v>
                </c:pt>
                <c:pt idx="8731" formatCode="General">
                  <c:v>8.7303699999999995E-3</c:v>
                </c:pt>
                <c:pt idx="8732" formatCode="General">
                  <c:v>8.7313700000000005E-3</c:v>
                </c:pt>
                <c:pt idx="8733" formatCode="General">
                  <c:v>8.7323699999999997E-3</c:v>
                </c:pt>
                <c:pt idx="8734" formatCode="General">
                  <c:v>8.7333700000000007E-3</c:v>
                </c:pt>
                <c:pt idx="8735" formatCode="General">
                  <c:v>8.73437E-3</c:v>
                </c:pt>
                <c:pt idx="8736" formatCode="General">
                  <c:v>8.7353699999999992E-3</c:v>
                </c:pt>
                <c:pt idx="8737" formatCode="General">
                  <c:v>8.7363700000000002E-3</c:v>
                </c:pt>
                <c:pt idx="8738" formatCode="General">
                  <c:v>8.7373699999999995E-3</c:v>
                </c:pt>
                <c:pt idx="8739" formatCode="General">
                  <c:v>8.7383700000000005E-3</c:v>
                </c:pt>
                <c:pt idx="8740" formatCode="General">
                  <c:v>8.7393699999999998E-3</c:v>
                </c:pt>
                <c:pt idx="8741" formatCode="General">
                  <c:v>8.7403700000000008E-3</c:v>
                </c:pt>
                <c:pt idx="8742" formatCode="General">
                  <c:v>8.74137E-3</c:v>
                </c:pt>
                <c:pt idx="8743" formatCode="General">
                  <c:v>8.7423699999999993E-3</c:v>
                </c:pt>
                <c:pt idx="8744" formatCode="General">
                  <c:v>8.7433700000000003E-3</c:v>
                </c:pt>
                <c:pt idx="8745" formatCode="General">
                  <c:v>8.7443699999999996E-3</c:v>
                </c:pt>
                <c:pt idx="8746" formatCode="General">
                  <c:v>8.7453700000000006E-3</c:v>
                </c:pt>
                <c:pt idx="8747" formatCode="General">
                  <c:v>8.7463699999999998E-3</c:v>
                </c:pt>
                <c:pt idx="8748" formatCode="General">
                  <c:v>8.7473700000000008E-3</c:v>
                </c:pt>
                <c:pt idx="8749" formatCode="General">
                  <c:v>8.7483700000000001E-3</c:v>
                </c:pt>
                <c:pt idx="8750" formatCode="General">
                  <c:v>8.7493699999999994E-3</c:v>
                </c:pt>
                <c:pt idx="8751" formatCode="General">
                  <c:v>8.7503700000000004E-3</c:v>
                </c:pt>
                <c:pt idx="8752" formatCode="General">
                  <c:v>8.7513699999999996E-3</c:v>
                </c:pt>
                <c:pt idx="8753" formatCode="General">
                  <c:v>8.7523700000000006E-3</c:v>
                </c:pt>
                <c:pt idx="8754" formatCode="General">
                  <c:v>8.7533699999999999E-3</c:v>
                </c:pt>
                <c:pt idx="8755" formatCode="General">
                  <c:v>8.7543699999999992E-3</c:v>
                </c:pt>
                <c:pt idx="8756" formatCode="General">
                  <c:v>8.7553700000000002E-3</c:v>
                </c:pt>
                <c:pt idx="8757" formatCode="General">
                  <c:v>8.7563699999999994E-3</c:v>
                </c:pt>
                <c:pt idx="8758" formatCode="General">
                  <c:v>8.7573700000000004E-3</c:v>
                </c:pt>
                <c:pt idx="8759" formatCode="General">
                  <c:v>8.7583699999999997E-3</c:v>
                </c:pt>
                <c:pt idx="8760" formatCode="General">
                  <c:v>8.7593700000000007E-3</c:v>
                </c:pt>
                <c:pt idx="8761" formatCode="General">
                  <c:v>8.76037E-3</c:v>
                </c:pt>
                <c:pt idx="8762" formatCode="General">
                  <c:v>8.7613799999999992E-3</c:v>
                </c:pt>
                <c:pt idx="8763" formatCode="General">
                  <c:v>8.7623800000000002E-3</c:v>
                </c:pt>
                <c:pt idx="8764" formatCode="General">
                  <c:v>8.7633799999999994E-3</c:v>
                </c:pt>
                <c:pt idx="8765" formatCode="General">
                  <c:v>8.7643800000000004E-3</c:v>
                </c:pt>
                <c:pt idx="8766" formatCode="General">
                  <c:v>8.7653799999999997E-3</c:v>
                </c:pt>
                <c:pt idx="8767" formatCode="General">
                  <c:v>8.7663800000000007E-3</c:v>
                </c:pt>
                <c:pt idx="8768" formatCode="General">
                  <c:v>8.76738E-3</c:v>
                </c:pt>
                <c:pt idx="8769" formatCode="General">
                  <c:v>8.7683799999999992E-3</c:v>
                </c:pt>
                <c:pt idx="8770" formatCode="General">
                  <c:v>8.7693800000000002E-3</c:v>
                </c:pt>
                <c:pt idx="8771" formatCode="General">
                  <c:v>8.7703799999999995E-3</c:v>
                </c:pt>
                <c:pt idx="8772" formatCode="General">
                  <c:v>8.7713800000000005E-3</c:v>
                </c:pt>
                <c:pt idx="8773" formatCode="General">
                  <c:v>8.7723799999999998E-3</c:v>
                </c:pt>
                <c:pt idx="8774" formatCode="General">
                  <c:v>8.7733800000000008E-3</c:v>
                </c:pt>
                <c:pt idx="8775" formatCode="General">
                  <c:v>8.77438E-3</c:v>
                </c:pt>
                <c:pt idx="8776" formatCode="General">
                  <c:v>8.7753799999999993E-3</c:v>
                </c:pt>
                <c:pt idx="8777" formatCode="General">
                  <c:v>8.7763800000000003E-3</c:v>
                </c:pt>
                <c:pt idx="8778" formatCode="General">
                  <c:v>8.7773799999999996E-3</c:v>
                </c:pt>
                <c:pt idx="8779" formatCode="General">
                  <c:v>8.7783800000000006E-3</c:v>
                </c:pt>
                <c:pt idx="8780" formatCode="General">
                  <c:v>8.7793799999999998E-3</c:v>
                </c:pt>
                <c:pt idx="8781" formatCode="General">
                  <c:v>8.7803800000000008E-3</c:v>
                </c:pt>
                <c:pt idx="8782" formatCode="General">
                  <c:v>8.7813800000000001E-3</c:v>
                </c:pt>
                <c:pt idx="8783" formatCode="General">
                  <c:v>8.7823799999999994E-3</c:v>
                </c:pt>
                <c:pt idx="8784" formatCode="General">
                  <c:v>8.7833800000000004E-3</c:v>
                </c:pt>
                <c:pt idx="8785" formatCode="General">
                  <c:v>8.7843799999999996E-3</c:v>
                </c:pt>
                <c:pt idx="8786" formatCode="General">
                  <c:v>8.7853800000000006E-3</c:v>
                </c:pt>
                <c:pt idx="8787" formatCode="General">
                  <c:v>8.7863799999999999E-3</c:v>
                </c:pt>
                <c:pt idx="8788" formatCode="General">
                  <c:v>8.7873799999999992E-3</c:v>
                </c:pt>
                <c:pt idx="8789" formatCode="General">
                  <c:v>8.7883800000000002E-3</c:v>
                </c:pt>
                <c:pt idx="8790" formatCode="General">
                  <c:v>8.7893799999999994E-3</c:v>
                </c:pt>
                <c:pt idx="8791" formatCode="General">
                  <c:v>8.7903800000000004E-3</c:v>
                </c:pt>
                <c:pt idx="8792" formatCode="General">
                  <c:v>8.7913799999999997E-3</c:v>
                </c:pt>
                <c:pt idx="8793" formatCode="General">
                  <c:v>8.7923800000000007E-3</c:v>
                </c:pt>
                <c:pt idx="8794" formatCode="General">
                  <c:v>8.7933799999999999E-3</c:v>
                </c:pt>
                <c:pt idx="8795" formatCode="General">
                  <c:v>8.7943799999999992E-3</c:v>
                </c:pt>
                <c:pt idx="8796" formatCode="General">
                  <c:v>8.7953800000000002E-3</c:v>
                </c:pt>
                <c:pt idx="8797" formatCode="General">
                  <c:v>8.7963799999999995E-3</c:v>
                </c:pt>
                <c:pt idx="8798" formatCode="General">
                  <c:v>8.7973800000000005E-3</c:v>
                </c:pt>
                <c:pt idx="8799" formatCode="General">
                  <c:v>8.7983799999999997E-3</c:v>
                </c:pt>
                <c:pt idx="8800" formatCode="General">
                  <c:v>8.7993800000000007E-3</c:v>
                </c:pt>
                <c:pt idx="8801" formatCode="General">
                  <c:v>8.80038E-3</c:v>
                </c:pt>
                <c:pt idx="8802" formatCode="General">
                  <c:v>8.8013799999999993E-3</c:v>
                </c:pt>
                <c:pt idx="8803" formatCode="General">
                  <c:v>8.8023900000000002E-3</c:v>
                </c:pt>
                <c:pt idx="8804" formatCode="General">
                  <c:v>8.8033899999999995E-3</c:v>
                </c:pt>
                <c:pt idx="8805" formatCode="General">
                  <c:v>8.8043900000000005E-3</c:v>
                </c:pt>
                <c:pt idx="8806" formatCode="General">
                  <c:v>8.8053899999999997E-3</c:v>
                </c:pt>
                <c:pt idx="8807" formatCode="General">
                  <c:v>8.8063900000000007E-3</c:v>
                </c:pt>
                <c:pt idx="8808" formatCode="General">
                  <c:v>8.80739E-3</c:v>
                </c:pt>
                <c:pt idx="8809" formatCode="General">
                  <c:v>8.8083899999999993E-3</c:v>
                </c:pt>
                <c:pt idx="8810" formatCode="General">
                  <c:v>8.8093900000000003E-3</c:v>
                </c:pt>
                <c:pt idx="8811" formatCode="General">
                  <c:v>8.8103899999999995E-3</c:v>
                </c:pt>
                <c:pt idx="8812" formatCode="General">
                  <c:v>8.8113900000000005E-3</c:v>
                </c:pt>
                <c:pt idx="8813" formatCode="General">
                  <c:v>8.8123899999999998E-3</c:v>
                </c:pt>
                <c:pt idx="8814" formatCode="General">
                  <c:v>8.8133900000000008E-3</c:v>
                </c:pt>
                <c:pt idx="8815" formatCode="General">
                  <c:v>8.8143900000000001E-3</c:v>
                </c:pt>
                <c:pt idx="8816" formatCode="General">
                  <c:v>8.8153899999999993E-3</c:v>
                </c:pt>
                <c:pt idx="8817" formatCode="General">
                  <c:v>8.8163900000000003E-3</c:v>
                </c:pt>
                <c:pt idx="8818" formatCode="General">
                  <c:v>8.8173899999999996E-3</c:v>
                </c:pt>
                <c:pt idx="8819" formatCode="General">
                  <c:v>8.8183900000000006E-3</c:v>
                </c:pt>
                <c:pt idx="8820" formatCode="General">
                  <c:v>8.8193899999999999E-3</c:v>
                </c:pt>
                <c:pt idx="8821" formatCode="General">
                  <c:v>8.8203899999999991E-3</c:v>
                </c:pt>
                <c:pt idx="8822" formatCode="General">
                  <c:v>8.8213900000000001E-3</c:v>
                </c:pt>
                <c:pt idx="8823" formatCode="General">
                  <c:v>8.8223899999999994E-3</c:v>
                </c:pt>
                <c:pt idx="8824" formatCode="General">
                  <c:v>8.8233900000000004E-3</c:v>
                </c:pt>
                <c:pt idx="8825" formatCode="General">
                  <c:v>8.8243899999999997E-3</c:v>
                </c:pt>
                <c:pt idx="8826" formatCode="General">
                  <c:v>8.8253900000000007E-3</c:v>
                </c:pt>
                <c:pt idx="8827" formatCode="General">
                  <c:v>8.8263899999999999E-3</c:v>
                </c:pt>
                <c:pt idx="8828" formatCode="General">
                  <c:v>8.8273899999999992E-3</c:v>
                </c:pt>
                <c:pt idx="8829" formatCode="General">
                  <c:v>8.8283900000000002E-3</c:v>
                </c:pt>
                <c:pt idx="8830" formatCode="General">
                  <c:v>8.8293899999999995E-3</c:v>
                </c:pt>
                <c:pt idx="8831" formatCode="General">
                  <c:v>8.8303900000000005E-3</c:v>
                </c:pt>
                <c:pt idx="8832" formatCode="General">
                  <c:v>8.8313899999999997E-3</c:v>
                </c:pt>
                <c:pt idx="8833" formatCode="General">
                  <c:v>8.8323900000000007E-3</c:v>
                </c:pt>
                <c:pt idx="8834" formatCode="General">
                  <c:v>8.83339E-3</c:v>
                </c:pt>
                <c:pt idx="8835" formatCode="General">
                  <c:v>8.8343899999999993E-3</c:v>
                </c:pt>
                <c:pt idx="8836" formatCode="General">
                  <c:v>8.8353900000000003E-3</c:v>
                </c:pt>
                <c:pt idx="8837" formatCode="General">
                  <c:v>8.8363899999999995E-3</c:v>
                </c:pt>
                <c:pt idx="8838" formatCode="General">
                  <c:v>8.8373900000000005E-3</c:v>
                </c:pt>
                <c:pt idx="8839" formatCode="General">
                  <c:v>8.8383899999999998E-3</c:v>
                </c:pt>
                <c:pt idx="8840" formatCode="General">
                  <c:v>8.8393900000000008E-3</c:v>
                </c:pt>
                <c:pt idx="8841" formatCode="General">
                  <c:v>8.8403900000000001E-3</c:v>
                </c:pt>
                <c:pt idx="8842" formatCode="General">
                  <c:v>8.8413899999999993E-3</c:v>
                </c:pt>
                <c:pt idx="8843" formatCode="General">
                  <c:v>8.8423900000000003E-3</c:v>
                </c:pt>
                <c:pt idx="8844" formatCode="General">
                  <c:v>8.8433899999999996E-3</c:v>
                </c:pt>
                <c:pt idx="8845" formatCode="General">
                  <c:v>8.8444000000000005E-3</c:v>
                </c:pt>
                <c:pt idx="8846" formatCode="General">
                  <c:v>8.8453999999999998E-3</c:v>
                </c:pt>
                <c:pt idx="8847" formatCode="General">
                  <c:v>8.8464000000000008E-3</c:v>
                </c:pt>
                <c:pt idx="8848" formatCode="General">
                  <c:v>8.8474000000000001E-3</c:v>
                </c:pt>
                <c:pt idx="8849" formatCode="General">
                  <c:v>8.8483999999999993E-3</c:v>
                </c:pt>
                <c:pt idx="8850" formatCode="General">
                  <c:v>8.8494000000000003E-3</c:v>
                </c:pt>
                <c:pt idx="8851" formatCode="General">
                  <c:v>8.8503999999999996E-3</c:v>
                </c:pt>
                <c:pt idx="8852" formatCode="General">
                  <c:v>8.8514000000000006E-3</c:v>
                </c:pt>
                <c:pt idx="8853" formatCode="General">
                  <c:v>8.8523999999999999E-3</c:v>
                </c:pt>
                <c:pt idx="8854" formatCode="General">
                  <c:v>8.8534000000000009E-3</c:v>
                </c:pt>
                <c:pt idx="8855" formatCode="General">
                  <c:v>8.8544000000000001E-3</c:v>
                </c:pt>
                <c:pt idx="8856" formatCode="General">
                  <c:v>8.8553999999999994E-3</c:v>
                </c:pt>
                <c:pt idx="8857" formatCode="General">
                  <c:v>8.8564000000000004E-3</c:v>
                </c:pt>
                <c:pt idx="8858" formatCode="General">
                  <c:v>8.8573999999999996E-3</c:v>
                </c:pt>
                <c:pt idx="8859" formatCode="General">
                  <c:v>8.8584000000000006E-3</c:v>
                </c:pt>
                <c:pt idx="8860" formatCode="General">
                  <c:v>8.8593999999999999E-3</c:v>
                </c:pt>
                <c:pt idx="8861" formatCode="General">
                  <c:v>8.8603999999999992E-3</c:v>
                </c:pt>
                <c:pt idx="8862" formatCode="General">
                  <c:v>8.8614000000000002E-3</c:v>
                </c:pt>
                <c:pt idx="8863" formatCode="General">
                  <c:v>8.8623999999999994E-3</c:v>
                </c:pt>
                <c:pt idx="8864" formatCode="General">
                  <c:v>8.8634000000000004E-3</c:v>
                </c:pt>
                <c:pt idx="8865" formatCode="General">
                  <c:v>8.8643999999999997E-3</c:v>
                </c:pt>
                <c:pt idx="8866" formatCode="General">
                  <c:v>8.8654000000000007E-3</c:v>
                </c:pt>
                <c:pt idx="8867" formatCode="General">
                  <c:v>8.8664E-3</c:v>
                </c:pt>
                <c:pt idx="8868" formatCode="General">
                  <c:v>8.8673999999999992E-3</c:v>
                </c:pt>
                <c:pt idx="8869" formatCode="General">
                  <c:v>8.8684000000000002E-3</c:v>
                </c:pt>
                <c:pt idx="8870" formatCode="General">
                  <c:v>8.8693999999999995E-3</c:v>
                </c:pt>
                <c:pt idx="8871" formatCode="General">
                  <c:v>8.8704000000000005E-3</c:v>
                </c:pt>
                <c:pt idx="8872" formatCode="General">
                  <c:v>8.8713999999999998E-3</c:v>
                </c:pt>
                <c:pt idx="8873" formatCode="General">
                  <c:v>8.8724000000000008E-3</c:v>
                </c:pt>
                <c:pt idx="8874" formatCode="General">
                  <c:v>8.8734E-3</c:v>
                </c:pt>
                <c:pt idx="8875" formatCode="General">
                  <c:v>8.8743999999999993E-3</c:v>
                </c:pt>
                <c:pt idx="8876" formatCode="General">
                  <c:v>8.8754000000000003E-3</c:v>
                </c:pt>
                <c:pt idx="8877" formatCode="General">
                  <c:v>8.8763999999999996E-3</c:v>
                </c:pt>
                <c:pt idx="8878" formatCode="General">
                  <c:v>8.8774000000000006E-3</c:v>
                </c:pt>
                <c:pt idx="8879" formatCode="General">
                  <c:v>8.8783999999999998E-3</c:v>
                </c:pt>
                <c:pt idx="8880" formatCode="General">
                  <c:v>8.8794000000000008E-3</c:v>
                </c:pt>
                <c:pt idx="8881" formatCode="General">
                  <c:v>8.8804000000000001E-3</c:v>
                </c:pt>
                <c:pt idx="8882" formatCode="General">
                  <c:v>8.8813999999999994E-3</c:v>
                </c:pt>
                <c:pt idx="8883" formatCode="General">
                  <c:v>8.8824000000000004E-3</c:v>
                </c:pt>
                <c:pt idx="8884" formatCode="General">
                  <c:v>8.8833999999999996E-3</c:v>
                </c:pt>
                <c:pt idx="8885" formatCode="General">
                  <c:v>8.8844000000000006E-3</c:v>
                </c:pt>
                <c:pt idx="8886" formatCode="General">
                  <c:v>8.8854099999999998E-3</c:v>
                </c:pt>
                <c:pt idx="8887" formatCode="General">
                  <c:v>8.8864100000000008E-3</c:v>
                </c:pt>
                <c:pt idx="8888" formatCode="General">
                  <c:v>8.8874100000000001E-3</c:v>
                </c:pt>
                <c:pt idx="8889" formatCode="General">
                  <c:v>8.8884099999999994E-3</c:v>
                </c:pt>
                <c:pt idx="8890" formatCode="General">
                  <c:v>8.8894100000000004E-3</c:v>
                </c:pt>
                <c:pt idx="8891" formatCode="General">
                  <c:v>8.8904099999999996E-3</c:v>
                </c:pt>
                <c:pt idx="8892" formatCode="General">
                  <c:v>8.8914100000000006E-3</c:v>
                </c:pt>
                <c:pt idx="8893" formatCode="General">
                  <c:v>8.8924099999999999E-3</c:v>
                </c:pt>
                <c:pt idx="8894" formatCode="General">
                  <c:v>8.8934099999999992E-3</c:v>
                </c:pt>
                <c:pt idx="8895" formatCode="General">
                  <c:v>8.8944100000000002E-3</c:v>
                </c:pt>
                <c:pt idx="8896" formatCode="General">
                  <c:v>8.8954099999999994E-3</c:v>
                </c:pt>
                <c:pt idx="8897" formatCode="General">
                  <c:v>8.8964100000000004E-3</c:v>
                </c:pt>
                <c:pt idx="8898" formatCode="General">
                  <c:v>8.8974099999999997E-3</c:v>
                </c:pt>
                <c:pt idx="8899" formatCode="General">
                  <c:v>8.8984100000000007E-3</c:v>
                </c:pt>
                <c:pt idx="8900" formatCode="General">
                  <c:v>8.89941E-3</c:v>
                </c:pt>
                <c:pt idx="8901" formatCode="General">
                  <c:v>8.9004099999999992E-3</c:v>
                </c:pt>
                <c:pt idx="8902" formatCode="General">
                  <c:v>8.9014100000000002E-3</c:v>
                </c:pt>
                <c:pt idx="8903" formatCode="General">
                  <c:v>8.9024099999999995E-3</c:v>
                </c:pt>
                <c:pt idx="8904" formatCode="General">
                  <c:v>8.9034100000000005E-3</c:v>
                </c:pt>
                <c:pt idx="8905" formatCode="General">
                  <c:v>8.9044099999999998E-3</c:v>
                </c:pt>
                <c:pt idx="8906" formatCode="General">
                  <c:v>8.9054100000000008E-3</c:v>
                </c:pt>
                <c:pt idx="8907" formatCode="General">
                  <c:v>8.90641E-3</c:v>
                </c:pt>
                <c:pt idx="8908" formatCode="General">
                  <c:v>8.9074099999999993E-3</c:v>
                </c:pt>
                <c:pt idx="8909" formatCode="General">
                  <c:v>8.9084100000000003E-3</c:v>
                </c:pt>
                <c:pt idx="8910" formatCode="General">
                  <c:v>8.9094099999999996E-3</c:v>
                </c:pt>
                <c:pt idx="8911" formatCode="General">
                  <c:v>8.9104100000000006E-3</c:v>
                </c:pt>
                <c:pt idx="8912" formatCode="General">
                  <c:v>8.9114099999999998E-3</c:v>
                </c:pt>
                <c:pt idx="8913" formatCode="General">
                  <c:v>8.9124100000000008E-3</c:v>
                </c:pt>
                <c:pt idx="8914" formatCode="General">
                  <c:v>8.9134100000000001E-3</c:v>
                </c:pt>
                <c:pt idx="8915" formatCode="General">
                  <c:v>8.9144099999999993E-3</c:v>
                </c:pt>
                <c:pt idx="8916" formatCode="General">
                  <c:v>8.9154100000000003E-3</c:v>
                </c:pt>
                <c:pt idx="8917" formatCode="General">
                  <c:v>8.9164099999999996E-3</c:v>
                </c:pt>
                <c:pt idx="8918" formatCode="General">
                  <c:v>8.9174100000000006E-3</c:v>
                </c:pt>
                <c:pt idx="8919" formatCode="General">
                  <c:v>8.9184099999999999E-3</c:v>
                </c:pt>
                <c:pt idx="8920" formatCode="General">
                  <c:v>8.9194099999999991E-3</c:v>
                </c:pt>
                <c:pt idx="8921" formatCode="General">
                  <c:v>8.9204100000000001E-3</c:v>
                </c:pt>
                <c:pt idx="8922" formatCode="General">
                  <c:v>8.9214099999999994E-3</c:v>
                </c:pt>
                <c:pt idx="8923" formatCode="General">
                  <c:v>8.9224100000000004E-3</c:v>
                </c:pt>
                <c:pt idx="8924" formatCode="General">
                  <c:v>8.9234099999999997E-3</c:v>
                </c:pt>
                <c:pt idx="8925" formatCode="General">
                  <c:v>8.9244100000000007E-3</c:v>
                </c:pt>
                <c:pt idx="8926" formatCode="General">
                  <c:v>8.9254099999999999E-3</c:v>
                </c:pt>
                <c:pt idx="8927" formatCode="General">
                  <c:v>8.9264099999999992E-3</c:v>
                </c:pt>
                <c:pt idx="8928" formatCode="General">
                  <c:v>8.9274200000000001E-3</c:v>
                </c:pt>
                <c:pt idx="8929" formatCode="General">
                  <c:v>8.9284199999999994E-3</c:v>
                </c:pt>
                <c:pt idx="8930" formatCode="General">
                  <c:v>8.9294200000000004E-3</c:v>
                </c:pt>
                <c:pt idx="8931" formatCode="General">
                  <c:v>8.9304199999999997E-3</c:v>
                </c:pt>
                <c:pt idx="8932" formatCode="General">
                  <c:v>8.9314200000000007E-3</c:v>
                </c:pt>
                <c:pt idx="8933" formatCode="General">
                  <c:v>8.9324199999999999E-3</c:v>
                </c:pt>
                <c:pt idx="8934" formatCode="General">
                  <c:v>8.9334199999999992E-3</c:v>
                </c:pt>
                <c:pt idx="8935" formatCode="General">
                  <c:v>8.9344200000000002E-3</c:v>
                </c:pt>
                <c:pt idx="8936" formatCode="General">
                  <c:v>8.9354199999999995E-3</c:v>
                </c:pt>
                <c:pt idx="8937" formatCode="General">
                  <c:v>8.9364200000000005E-3</c:v>
                </c:pt>
                <c:pt idx="8938" formatCode="General">
                  <c:v>8.9374199999999997E-3</c:v>
                </c:pt>
                <c:pt idx="8939" formatCode="General">
                  <c:v>8.9384200000000007E-3</c:v>
                </c:pt>
                <c:pt idx="8940" formatCode="General">
                  <c:v>8.93942E-3</c:v>
                </c:pt>
                <c:pt idx="8941" formatCode="General">
                  <c:v>8.9404199999999993E-3</c:v>
                </c:pt>
                <c:pt idx="8942" formatCode="General">
                  <c:v>8.9414200000000003E-3</c:v>
                </c:pt>
                <c:pt idx="8943" formatCode="General">
                  <c:v>8.9424199999999995E-3</c:v>
                </c:pt>
                <c:pt idx="8944" formatCode="General">
                  <c:v>8.9434200000000005E-3</c:v>
                </c:pt>
                <c:pt idx="8945" formatCode="General">
                  <c:v>8.9444199999999998E-3</c:v>
                </c:pt>
                <c:pt idx="8946" formatCode="General">
                  <c:v>8.9454200000000008E-3</c:v>
                </c:pt>
                <c:pt idx="8947" formatCode="General">
                  <c:v>8.9464200000000001E-3</c:v>
                </c:pt>
                <c:pt idx="8948" formatCode="General">
                  <c:v>8.9474199999999993E-3</c:v>
                </c:pt>
                <c:pt idx="8949" formatCode="General">
                  <c:v>8.9484200000000003E-3</c:v>
                </c:pt>
                <c:pt idx="8950" formatCode="General">
                  <c:v>8.9494199999999996E-3</c:v>
                </c:pt>
                <c:pt idx="8951" formatCode="General">
                  <c:v>8.9504200000000006E-3</c:v>
                </c:pt>
                <c:pt idx="8952" formatCode="General">
                  <c:v>8.9514199999999999E-3</c:v>
                </c:pt>
                <c:pt idx="8953" formatCode="General">
                  <c:v>8.9524200000000009E-3</c:v>
                </c:pt>
                <c:pt idx="8954" formatCode="General">
                  <c:v>8.9534200000000001E-3</c:v>
                </c:pt>
                <c:pt idx="8955" formatCode="General">
                  <c:v>8.9544199999999994E-3</c:v>
                </c:pt>
                <c:pt idx="8956" formatCode="General">
                  <c:v>8.9554200000000004E-3</c:v>
                </c:pt>
                <c:pt idx="8957" formatCode="General">
                  <c:v>8.9564199999999997E-3</c:v>
                </c:pt>
                <c:pt idx="8958" formatCode="General">
                  <c:v>8.9574200000000007E-3</c:v>
                </c:pt>
                <c:pt idx="8959" formatCode="General">
                  <c:v>8.9584199999999999E-3</c:v>
                </c:pt>
                <c:pt idx="8960" formatCode="General">
                  <c:v>8.9594199999999992E-3</c:v>
                </c:pt>
                <c:pt idx="8961" formatCode="General">
                  <c:v>8.9604200000000002E-3</c:v>
                </c:pt>
                <c:pt idx="8962" formatCode="General">
                  <c:v>8.9614199999999995E-3</c:v>
                </c:pt>
                <c:pt idx="8963" formatCode="General">
                  <c:v>8.9624200000000005E-3</c:v>
                </c:pt>
                <c:pt idx="8964" formatCode="General">
                  <c:v>8.9634199999999997E-3</c:v>
                </c:pt>
                <c:pt idx="8965" formatCode="General">
                  <c:v>8.9644200000000007E-3</c:v>
                </c:pt>
                <c:pt idx="8966" formatCode="General">
                  <c:v>8.96542E-3</c:v>
                </c:pt>
                <c:pt idx="8967" formatCode="General">
                  <c:v>8.9664199999999993E-3</c:v>
                </c:pt>
                <c:pt idx="8968" formatCode="General">
                  <c:v>8.9674200000000003E-3</c:v>
                </c:pt>
                <c:pt idx="8969" formatCode="General">
                  <c:v>8.9684199999999995E-3</c:v>
                </c:pt>
                <c:pt idx="8970" formatCode="General">
                  <c:v>8.9694300000000005E-3</c:v>
                </c:pt>
                <c:pt idx="8971" formatCode="General">
                  <c:v>8.9704299999999997E-3</c:v>
                </c:pt>
                <c:pt idx="8972" formatCode="General">
                  <c:v>8.9714300000000007E-3</c:v>
                </c:pt>
                <c:pt idx="8973" formatCode="General">
                  <c:v>8.97243E-3</c:v>
                </c:pt>
                <c:pt idx="8974" formatCode="General">
                  <c:v>8.9734299999999993E-3</c:v>
                </c:pt>
                <c:pt idx="8975" formatCode="General">
                  <c:v>8.9744300000000003E-3</c:v>
                </c:pt>
                <c:pt idx="8976" formatCode="General">
                  <c:v>8.9754299999999995E-3</c:v>
                </c:pt>
                <c:pt idx="8977" formatCode="General">
                  <c:v>8.9764300000000005E-3</c:v>
                </c:pt>
                <c:pt idx="8978" formatCode="General">
                  <c:v>8.9774299999999998E-3</c:v>
                </c:pt>
                <c:pt idx="8979" formatCode="General">
                  <c:v>8.9784300000000008E-3</c:v>
                </c:pt>
                <c:pt idx="8980" formatCode="General">
                  <c:v>8.9794300000000001E-3</c:v>
                </c:pt>
                <c:pt idx="8981" formatCode="General">
                  <c:v>8.9804299999999993E-3</c:v>
                </c:pt>
                <c:pt idx="8982" formatCode="General">
                  <c:v>8.9814300000000003E-3</c:v>
                </c:pt>
                <c:pt idx="8983" formatCode="General">
                  <c:v>8.9824299999999996E-3</c:v>
                </c:pt>
                <c:pt idx="8984" formatCode="General">
                  <c:v>8.9834300000000006E-3</c:v>
                </c:pt>
                <c:pt idx="8985" formatCode="General">
                  <c:v>8.9844299999999998E-3</c:v>
                </c:pt>
                <c:pt idx="8986" formatCode="General">
                  <c:v>8.9854300000000008E-3</c:v>
                </c:pt>
                <c:pt idx="8987" formatCode="General">
                  <c:v>8.9864300000000001E-3</c:v>
                </c:pt>
                <c:pt idx="8988" formatCode="General">
                  <c:v>8.9874299999999994E-3</c:v>
                </c:pt>
                <c:pt idx="8989" formatCode="General">
                  <c:v>8.9884300000000004E-3</c:v>
                </c:pt>
                <c:pt idx="8990" formatCode="General">
                  <c:v>8.9894299999999996E-3</c:v>
                </c:pt>
                <c:pt idx="8991" formatCode="General">
                  <c:v>8.9904300000000006E-3</c:v>
                </c:pt>
                <c:pt idx="8992" formatCode="General">
                  <c:v>8.9914299999999999E-3</c:v>
                </c:pt>
                <c:pt idx="8993" formatCode="General">
                  <c:v>8.9924299999999992E-3</c:v>
                </c:pt>
                <c:pt idx="8994" formatCode="General">
                  <c:v>8.9934300000000002E-3</c:v>
                </c:pt>
                <c:pt idx="8995" formatCode="General">
                  <c:v>8.9944299999999994E-3</c:v>
                </c:pt>
                <c:pt idx="8996" formatCode="General">
                  <c:v>8.9954300000000004E-3</c:v>
                </c:pt>
                <c:pt idx="8997" formatCode="General">
                  <c:v>8.9964299999999997E-3</c:v>
                </c:pt>
                <c:pt idx="8998" formatCode="General">
                  <c:v>8.9974300000000007E-3</c:v>
                </c:pt>
                <c:pt idx="8999" formatCode="General">
                  <c:v>8.99843E-3</c:v>
                </c:pt>
                <c:pt idx="9000" formatCode="General">
                  <c:v>8.9994299999999992E-3</c:v>
                </c:pt>
                <c:pt idx="9001" formatCode="General">
                  <c:v>9.0004300000000002E-3</c:v>
                </c:pt>
                <c:pt idx="9002" formatCode="General">
                  <c:v>9.0014299999999995E-3</c:v>
                </c:pt>
                <c:pt idx="9003" formatCode="General">
                  <c:v>9.0024300000000005E-3</c:v>
                </c:pt>
                <c:pt idx="9004" formatCode="General">
                  <c:v>9.0034299999999998E-3</c:v>
                </c:pt>
                <c:pt idx="9005" formatCode="General">
                  <c:v>9.0044300000000008E-3</c:v>
                </c:pt>
                <c:pt idx="9006" formatCode="General">
                  <c:v>9.00543E-3</c:v>
                </c:pt>
                <c:pt idx="9007" formatCode="General">
                  <c:v>9.0064299999999993E-3</c:v>
                </c:pt>
                <c:pt idx="9008" formatCode="General">
                  <c:v>9.0074300000000003E-3</c:v>
                </c:pt>
                <c:pt idx="9009" formatCode="General">
                  <c:v>9.0084299999999996E-3</c:v>
                </c:pt>
                <c:pt idx="9010" formatCode="General">
                  <c:v>9.0094300000000006E-3</c:v>
                </c:pt>
                <c:pt idx="9011" formatCode="General">
                  <c:v>9.0104399999999998E-3</c:v>
                </c:pt>
                <c:pt idx="9012" formatCode="General">
                  <c:v>9.0114400000000008E-3</c:v>
                </c:pt>
                <c:pt idx="9013" formatCode="General">
                  <c:v>9.01244E-3</c:v>
                </c:pt>
                <c:pt idx="9014" formatCode="General">
                  <c:v>9.0134399999999993E-3</c:v>
                </c:pt>
                <c:pt idx="9015" formatCode="General">
                  <c:v>9.0144400000000003E-3</c:v>
                </c:pt>
                <c:pt idx="9016" formatCode="General">
                  <c:v>9.0154399999999996E-3</c:v>
                </c:pt>
                <c:pt idx="9017" formatCode="General">
                  <c:v>9.0164400000000006E-3</c:v>
                </c:pt>
                <c:pt idx="9018" formatCode="General">
                  <c:v>9.0174399999999998E-3</c:v>
                </c:pt>
                <c:pt idx="9019" formatCode="General">
                  <c:v>9.0184400000000008E-3</c:v>
                </c:pt>
                <c:pt idx="9020" formatCode="General">
                  <c:v>9.0194400000000001E-3</c:v>
                </c:pt>
                <c:pt idx="9021" formatCode="General">
                  <c:v>9.0204399999999994E-3</c:v>
                </c:pt>
                <c:pt idx="9022" formatCode="General">
                  <c:v>9.0214400000000004E-3</c:v>
                </c:pt>
                <c:pt idx="9023" formatCode="General">
                  <c:v>9.0224399999999996E-3</c:v>
                </c:pt>
                <c:pt idx="9024" formatCode="General">
                  <c:v>9.0234400000000006E-3</c:v>
                </c:pt>
                <c:pt idx="9025" formatCode="General">
                  <c:v>9.0244399999999999E-3</c:v>
                </c:pt>
                <c:pt idx="9026" formatCode="General">
                  <c:v>9.0254399999999992E-3</c:v>
                </c:pt>
                <c:pt idx="9027" formatCode="General">
                  <c:v>9.0264400000000002E-3</c:v>
                </c:pt>
                <c:pt idx="9028" formatCode="General">
                  <c:v>9.0274399999999994E-3</c:v>
                </c:pt>
                <c:pt idx="9029" formatCode="General">
                  <c:v>9.0284400000000004E-3</c:v>
                </c:pt>
                <c:pt idx="9030" formatCode="General">
                  <c:v>9.0294399999999997E-3</c:v>
                </c:pt>
                <c:pt idx="9031" formatCode="General">
                  <c:v>9.0304400000000007E-3</c:v>
                </c:pt>
                <c:pt idx="9032" formatCode="General">
                  <c:v>9.03144E-3</c:v>
                </c:pt>
                <c:pt idx="9033" formatCode="General">
                  <c:v>9.0324399999999992E-3</c:v>
                </c:pt>
                <c:pt idx="9034" formatCode="General">
                  <c:v>9.0334400000000002E-3</c:v>
                </c:pt>
                <c:pt idx="9035" formatCode="General">
                  <c:v>9.0344399999999995E-3</c:v>
                </c:pt>
                <c:pt idx="9036" formatCode="General">
                  <c:v>9.0354400000000005E-3</c:v>
                </c:pt>
                <c:pt idx="9037" formatCode="General">
                  <c:v>9.0364399999999998E-3</c:v>
                </c:pt>
                <c:pt idx="9038" formatCode="General">
                  <c:v>9.0374400000000008E-3</c:v>
                </c:pt>
                <c:pt idx="9039" formatCode="General">
                  <c:v>9.03844E-3</c:v>
                </c:pt>
                <c:pt idx="9040" formatCode="General">
                  <c:v>9.0394399999999993E-3</c:v>
                </c:pt>
                <c:pt idx="9041" formatCode="General">
                  <c:v>9.0404400000000003E-3</c:v>
                </c:pt>
                <c:pt idx="9042" formatCode="General">
                  <c:v>9.0414399999999995E-3</c:v>
                </c:pt>
                <c:pt idx="9043" formatCode="General">
                  <c:v>9.0424400000000005E-3</c:v>
                </c:pt>
                <c:pt idx="9044" formatCode="General">
                  <c:v>9.0434399999999998E-3</c:v>
                </c:pt>
                <c:pt idx="9045" formatCode="General">
                  <c:v>9.0444400000000008E-3</c:v>
                </c:pt>
                <c:pt idx="9046" formatCode="General">
                  <c:v>9.0454400000000001E-3</c:v>
                </c:pt>
                <c:pt idx="9047" formatCode="General">
                  <c:v>9.0464399999999993E-3</c:v>
                </c:pt>
                <c:pt idx="9048" formatCode="General">
                  <c:v>9.0474400000000003E-3</c:v>
                </c:pt>
                <c:pt idx="9049" formatCode="General">
                  <c:v>9.0484399999999996E-3</c:v>
                </c:pt>
                <c:pt idx="9050" formatCode="General">
                  <c:v>9.0494400000000006E-3</c:v>
                </c:pt>
                <c:pt idx="9051" formatCode="General">
                  <c:v>9.0504399999999999E-3</c:v>
                </c:pt>
                <c:pt idx="9052" formatCode="General">
                  <c:v>9.0514399999999991E-3</c:v>
                </c:pt>
                <c:pt idx="9053" formatCode="General">
                  <c:v>9.0524500000000001E-3</c:v>
                </c:pt>
                <c:pt idx="9054" formatCode="General">
                  <c:v>9.0534499999999993E-3</c:v>
                </c:pt>
                <c:pt idx="9055" formatCode="General">
                  <c:v>9.0544500000000003E-3</c:v>
                </c:pt>
                <c:pt idx="9056" formatCode="General">
                  <c:v>9.0554499999999996E-3</c:v>
                </c:pt>
                <c:pt idx="9057" formatCode="General">
                  <c:v>9.0564500000000006E-3</c:v>
                </c:pt>
                <c:pt idx="9058" formatCode="General">
                  <c:v>9.0574499999999999E-3</c:v>
                </c:pt>
                <c:pt idx="9059" formatCode="General">
                  <c:v>9.0584499999999991E-3</c:v>
                </c:pt>
                <c:pt idx="9060" formatCode="General">
                  <c:v>9.0594500000000001E-3</c:v>
                </c:pt>
                <c:pt idx="9061" formatCode="General">
                  <c:v>9.0604499999999994E-3</c:v>
                </c:pt>
                <c:pt idx="9062" formatCode="General">
                  <c:v>9.0614500000000004E-3</c:v>
                </c:pt>
                <c:pt idx="9063" formatCode="General">
                  <c:v>9.0624499999999997E-3</c:v>
                </c:pt>
                <c:pt idx="9064" formatCode="General">
                  <c:v>9.0634500000000007E-3</c:v>
                </c:pt>
                <c:pt idx="9065" formatCode="General">
                  <c:v>9.0644499999999999E-3</c:v>
                </c:pt>
                <c:pt idx="9066" formatCode="General">
                  <c:v>9.0654499999999992E-3</c:v>
                </c:pt>
                <c:pt idx="9067" formatCode="General">
                  <c:v>9.0664500000000002E-3</c:v>
                </c:pt>
                <c:pt idx="9068" formatCode="General">
                  <c:v>9.0674499999999995E-3</c:v>
                </c:pt>
                <c:pt idx="9069" formatCode="General">
                  <c:v>9.0684500000000005E-3</c:v>
                </c:pt>
                <c:pt idx="9070" formatCode="General">
                  <c:v>9.0694499999999997E-3</c:v>
                </c:pt>
                <c:pt idx="9071" formatCode="General">
                  <c:v>9.0704500000000007E-3</c:v>
                </c:pt>
                <c:pt idx="9072" formatCode="General">
                  <c:v>9.07145E-3</c:v>
                </c:pt>
                <c:pt idx="9073" formatCode="General">
                  <c:v>9.0724499999999993E-3</c:v>
                </c:pt>
                <c:pt idx="9074" formatCode="General">
                  <c:v>9.0734500000000003E-3</c:v>
                </c:pt>
                <c:pt idx="9075" formatCode="General">
                  <c:v>9.0744499999999995E-3</c:v>
                </c:pt>
                <c:pt idx="9076" formatCode="General">
                  <c:v>9.0754500000000005E-3</c:v>
                </c:pt>
                <c:pt idx="9077" formatCode="General">
                  <c:v>9.0764499999999998E-3</c:v>
                </c:pt>
                <c:pt idx="9078" formatCode="General">
                  <c:v>9.0774500000000008E-3</c:v>
                </c:pt>
                <c:pt idx="9079" formatCode="General">
                  <c:v>9.0784500000000001E-3</c:v>
                </c:pt>
                <c:pt idx="9080" formatCode="General">
                  <c:v>9.0794499999999993E-3</c:v>
                </c:pt>
                <c:pt idx="9081" formatCode="General">
                  <c:v>9.0804500000000003E-3</c:v>
                </c:pt>
                <c:pt idx="9082" formatCode="General">
                  <c:v>9.0814499999999996E-3</c:v>
                </c:pt>
                <c:pt idx="9083" formatCode="General">
                  <c:v>9.0824500000000006E-3</c:v>
                </c:pt>
                <c:pt idx="9084" formatCode="General">
                  <c:v>9.0834499999999999E-3</c:v>
                </c:pt>
                <c:pt idx="9085" formatCode="General">
                  <c:v>9.0844500000000009E-3</c:v>
                </c:pt>
                <c:pt idx="9086" formatCode="General">
                  <c:v>9.0854500000000001E-3</c:v>
                </c:pt>
                <c:pt idx="9087" formatCode="General">
                  <c:v>9.0864499999999994E-3</c:v>
                </c:pt>
                <c:pt idx="9088" formatCode="General">
                  <c:v>9.0874500000000004E-3</c:v>
                </c:pt>
                <c:pt idx="9089" formatCode="General">
                  <c:v>9.0884499999999997E-3</c:v>
                </c:pt>
                <c:pt idx="9090" formatCode="General">
                  <c:v>9.0894500000000007E-3</c:v>
                </c:pt>
                <c:pt idx="9091" formatCode="General">
                  <c:v>9.0904499999999999E-3</c:v>
                </c:pt>
                <c:pt idx="9092" formatCode="General">
                  <c:v>9.0914499999999992E-3</c:v>
                </c:pt>
                <c:pt idx="9093" formatCode="General">
                  <c:v>9.0924500000000002E-3</c:v>
                </c:pt>
                <c:pt idx="9094" formatCode="General">
                  <c:v>9.0934599999999994E-3</c:v>
                </c:pt>
                <c:pt idx="9095" formatCode="General">
                  <c:v>9.0944600000000004E-3</c:v>
                </c:pt>
                <c:pt idx="9096" formatCode="General">
                  <c:v>9.0954599999999997E-3</c:v>
                </c:pt>
                <c:pt idx="9097" formatCode="General">
                  <c:v>9.0964600000000007E-3</c:v>
                </c:pt>
                <c:pt idx="9098" formatCode="General">
                  <c:v>9.0974599999999999E-3</c:v>
                </c:pt>
                <c:pt idx="9099" formatCode="General">
                  <c:v>9.0984599999999992E-3</c:v>
                </c:pt>
                <c:pt idx="9100" formatCode="General">
                  <c:v>9.0994600000000002E-3</c:v>
                </c:pt>
                <c:pt idx="9101" formatCode="General">
                  <c:v>9.1004599999999995E-3</c:v>
                </c:pt>
                <c:pt idx="9102" formatCode="General">
                  <c:v>9.1014600000000005E-3</c:v>
                </c:pt>
                <c:pt idx="9103" formatCode="General">
                  <c:v>9.1024599999999997E-3</c:v>
                </c:pt>
                <c:pt idx="9104" formatCode="General">
                  <c:v>9.1034600000000007E-3</c:v>
                </c:pt>
                <c:pt idx="9105" formatCode="General">
                  <c:v>9.10446E-3</c:v>
                </c:pt>
                <c:pt idx="9106" formatCode="General">
                  <c:v>9.1054599999999992E-3</c:v>
                </c:pt>
                <c:pt idx="9107" formatCode="General">
                  <c:v>9.1064600000000002E-3</c:v>
                </c:pt>
                <c:pt idx="9108" formatCode="General">
                  <c:v>9.1074599999999995E-3</c:v>
                </c:pt>
                <c:pt idx="9109" formatCode="General">
                  <c:v>9.1084600000000005E-3</c:v>
                </c:pt>
                <c:pt idx="9110" formatCode="General">
                  <c:v>9.1094599999999998E-3</c:v>
                </c:pt>
                <c:pt idx="9111" formatCode="General">
                  <c:v>9.1104600000000008E-3</c:v>
                </c:pt>
                <c:pt idx="9112" formatCode="General">
                  <c:v>9.11146E-3</c:v>
                </c:pt>
                <c:pt idx="9113" formatCode="General">
                  <c:v>9.1124599999999993E-3</c:v>
                </c:pt>
                <c:pt idx="9114" formatCode="General">
                  <c:v>9.1134600000000003E-3</c:v>
                </c:pt>
                <c:pt idx="9115" formatCode="General">
                  <c:v>9.1144599999999996E-3</c:v>
                </c:pt>
                <c:pt idx="9116" formatCode="General">
                  <c:v>9.1154600000000006E-3</c:v>
                </c:pt>
                <c:pt idx="9117" formatCode="General">
                  <c:v>9.1164599999999998E-3</c:v>
                </c:pt>
                <c:pt idx="9118" formatCode="General">
                  <c:v>9.1174600000000008E-3</c:v>
                </c:pt>
                <c:pt idx="9119" formatCode="General">
                  <c:v>9.1184600000000001E-3</c:v>
                </c:pt>
                <c:pt idx="9120" formatCode="General">
                  <c:v>9.1194599999999994E-3</c:v>
                </c:pt>
                <c:pt idx="9121" formatCode="General">
                  <c:v>9.1204600000000004E-3</c:v>
                </c:pt>
                <c:pt idx="9122" formatCode="General">
                  <c:v>9.1214599999999996E-3</c:v>
                </c:pt>
                <c:pt idx="9123" formatCode="General">
                  <c:v>9.1224600000000006E-3</c:v>
                </c:pt>
                <c:pt idx="9124" formatCode="General">
                  <c:v>9.1234599999999999E-3</c:v>
                </c:pt>
                <c:pt idx="9125" formatCode="General">
                  <c:v>9.1244599999999992E-3</c:v>
                </c:pt>
                <c:pt idx="9126" formatCode="General">
                  <c:v>9.1254600000000002E-3</c:v>
                </c:pt>
                <c:pt idx="9127" formatCode="General">
                  <c:v>9.1264599999999994E-3</c:v>
                </c:pt>
                <c:pt idx="9128" formatCode="General">
                  <c:v>9.1274600000000004E-3</c:v>
                </c:pt>
                <c:pt idx="9129" formatCode="General">
                  <c:v>9.1284599999999997E-3</c:v>
                </c:pt>
                <c:pt idx="9130" formatCode="General">
                  <c:v>9.1294600000000007E-3</c:v>
                </c:pt>
                <c:pt idx="9131" formatCode="General">
                  <c:v>9.13046E-3</c:v>
                </c:pt>
                <c:pt idx="9132" formatCode="General">
                  <c:v>9.1314599999999992E-3</c:v>
                </c:pt>
                <c:pt idx="9133" formatCode="General">
                  <c:v>9.1324600000000002E-3</c:v>
                </c:pt>
                <c:pt idx="9134" formatCode="General">
                  <c:v>9.1334599999999995E-3</c:v>
                </c:pt>
                <c:pt idx="9135" formatCode="General">
                  <c:v>9.1344600000000005E-3</c:v>
                </c:pt>
                <c:pt idx="9136" formatCode="General">
                  <c:v>9.1354699999999997E-3</c:v>
                </c:pt>
                <c:pt idx="9137" formatCode="General">
                  <c:v>9.1364700000000007E-3</c:v>
                </c:pt>
                <c:pt idx="9138" formatCode="General">
                  <c:v>9.13747E-3</c:v>
                </c:pt>
                <c:pt idx="9139" formatCode="General">
                  <c:v>9.1384699999999992E-3</c:v>
                </c:pt>
                <c:pt idx="9140" formatCode="General">
                  <c:v>9.1394700000000002E-3</c:v>
                </c:pt>
                <c:pt idx="9141" formatCode="General">
                  <c:v>9.1404699999999995E-3</c:v>
                </c:pt>
                <c:pt idx="9142" formatCode="General">
                  <c:v>9.1414700000000005E-3</c:v>
                </c:pt>
                <c:pt idx="9143" formatCode="General">
                  <c:v>9.1424699999999998E-3</c:v>
                </c:pt>
                <c:pt idx="9144" formatCode="General">
                  <c:v>9.1434700000000008E-3</c:v>
                </c:pt>
                <c:pt idx="9145" formatCode="General">
                  <c:v>9.14447E-3</c:v>
                </c:pt>
                <c:pt idx="9146" formatCode="General">
                  <c:v>9.1454699999999993E-3</c:v>
                </c:pt>
                <c:pt idx="9147" formatCode="General">
                  <c:v>9.1464700000000003E-3</c:v>
                </c:pt>
                <c:pt idx="9148" formatCode="General">
                  <c:v>9.1474699999999996E-3</c:v>
                </c:pt>
                <c:pt idx="9149" formatCode="General">
                  <c:v>9.1484700000000006E-3</c:v>
                </c:pt>
                <c:pt idx="9150" formatCode="General">
                  <c:v>9.1494699999999998E-3</c:v>
                </c:pt>
                <c:pt idx="9151" formatCode="General">
                  <c:v>9.1504700000000008E-3</c:v>
                </c:pt>
                <c:pt idx="9152" formatCode="General">
                  <c:v>9.1514700000000001E-3</c:v>
                </c:pt>
                <c:pt idx="9153" formatCode="General">
                  <c:v>9.1524699999999994E-3</c:v>
                </c:pt>
                <c:pt idx="9154" formatCode="General">
                  <c:v>9.1534700000000004E-3</c:v>
                </c:pt>
                <c:pt idx="9155" formatCode="General">
                  <c:v>9.1544699999999996E-3</c:v>
                </c:pt>
                <c:pt idx="9156" formatCode="General">
                  <c:v>9.1554700000000006E-3</c:v>
                </c:pt>
                <c:pt idx="9157" formatCode="General">
                  <c:v>9.1564699999999999E-3</c:v>
                </c:pt>
                <c:pt idx="9158" formatCode="General">
                  <c:v>9.1574699999999992E-3</c:v>
                </c:pt>
                <c:pt idx="9159" formatCode="General">
                  <c:v>9.1584700000000002E-3</c:v>
                </c:pt>
                <c:pt idx="9160" formatCode="General">
                  <c:v>9.1594699999999994E-3</c:v>
                </c:pt>
                <c:pt idx="9161" formatCode="General">
                  <c:v>9.1604700000000004E-3</c:v>
                </c:pt>
                <c:pt idx="9162" formatCode="General">
                  <c:v>9.1614699999999997E-3</c:v>
                </c:pt>
                <c:pt idx="9163" formatCode="General">
                  <c:v>9.1624700000000007E-3</c:v>
                </c:pt>
                <c:pt idx="9164" formatCode="General">
                  <c:v>9.1634699999999999E-3</c:v>
                </c:pt>
                <c:pt idx="9165" formatCode="General">
                  <c:v>9.1644699999999992E-3</c:v>
                </c:pt>
                <c:pt idx="9166" formatCode="General">
                  <c:v>9.1654700000000002E-3</c:v>
                </c:pt>
                <c:pt idx="9167" formatCode="General">
                  <c:v>9.1664699999999995E-3</c:v>
                </c:pt>
                <c:pt idx="9168" formatCode="General">
                  <c:v>9.1674700000000005E-3</c:v>
                </c:pt>
                <c:pt idx="9169" formatCode="General">
                  <c:v>9.1684699999999997E-3</c:v>
                </c:pt>
                <c:pt idx="9170" formatCode="General">
                  <c:v>9.1694700000000007E-3</c:v>
                </c:pt>
                <c:pt idx="9171" formatCode="General">
                  <c:v>9.17047E-3</c:v>
                </c:pt>
                <c:pt idx="9172" formatCode="General">
                  <c:v>9.1714699999999993E-3</c:v>
                </c:pt>
                <c:pt idx="9173" formatCode="General">
                  <c:v>9.1724700000000003E-3</c:v>
                </c:pt>
                <c:pt idx="9174" formatCode="General">
                  <c:v>9.1734699999999995E-3</c:v>
                </c:pt>
                <c:pt idx="9175" formatCode="General">
                  <c:v>9.1744700000000005E-3</c:v>
                </c:pt>
                <c:pt idx="9176" formatCode="General">
                  <c:v>9.1754699999999998E-3</c:v>
                </c:pt>
                <c:pt idx="9177" formatCode="General">
                  <c:v>9.1764700000000008E-3</c:v>
                </c:pt>
                <c:pt idx="9178" formatCode="General">
                  <c:v>9.17748E-3</c:v>
                </c:pt>
                <c:pt idx="9179" formatCode="General">
                  <c:v>9.1784799999999993E-3</c:v>
                </c:pt>
                <c:pt idx="9180" formatCode="General">
                  <c:v>9.1794800000000003E-3</c:v>
                </c:pt>
                <c:pt idx="9181" formatCode="General">
                  <c:v>9.1804799999999995E-3</c:v>
                </c:pt>
                <c:pt idx="9182" formatCode="General">
                  <c:v>9.1814800000000005E-3</c:v>
                </c:pt>
                <c:pt idx="9183" formatCode="General">
                  <c:v>9.1824799999999998E-3</c:v>
                </c:pt>
                <c:pt idx="9184" formatCode="General">
                  <c:v>9.1834800000000008E-3</c:v>
                </c:pt>
                <c:pt idx="9185" formatCode="General">
                  <c:v>9.1844800000000001E-3</c:v>
                </c:pt>
                <c:pt idx="9186" formatCode="General">
                  <c:v>9.1854799999999993E-3</c:v>
                </c:pt>
                <c:pt idx="9187" formatCode="General">
                  <c:v>9.1864800000000003E-3</c:v>
                </c:pt>
                <c:pt idx="9188" formatCode="General">
                  <c:v>9.1874799999999996E-3</c:v>
                </c:pt>
                <c:pt idx="9189" formatCode="General">
                  <c:v>9.1884800000000006E-3</c:v>
                </c:pt>
                <c:pt idx="9190" formatCode="General">
                  <c:v>9.1894799999999999E-3</c:v>
                </c:pt>
                <c:pt idx="9191" formatCode="General">
                  <c:v>9.1904799999999991E-3</c:v>
                </c:pt>
                <c:pt idx="9192" formatCode="General">
                  <c:v>9.1914800000000001E-3</c:v>
                </c:pt>
                <c:pt idx="9193" formatCode="General">
                  <c:v>9.1924799999999994E-3</c:v>
                </c:pt>
                <c:pt idx="9194" formatCode="General">
                  <c:v>9.1934800000000004E-3</c:v>
                </c:pt>
                <c:pt idx="9195" formatCode="General">
                  <c:v>9.1944799999999997E-3</c:v>
                </c:pt>
                <c:pt idx="9196" formatCode="General">
                  <c:v>9.1954800000000007E-3</c:v>
                </c:pt>
                <c:pt idx="9197" formatCode="General">
                  <c:v>9.1964799999999999E-3</c:v>
                </c:pt>
                <c:pt idx="9198" formatCode="General">
                  <c:v>9.1974799999999992E-3</c:v>
                </c:pt>
                <c:pt idx="9199" formatCode="General">
                  <c:v>9.1984800000000002E-3</c:v>
                </c:pt>
                <c:pt idx="9200" formatCode="General">
                  <c:v>9.1994799999999995E-3</c:v>
                </c:pt>
                <c:pt idx="9201" formatCode="General">
                  <c:v>9.2004800000000005E-3</c:v>
                </c:pt>
                <c:pt idx="9202" formatCode="General">
                  <c:v>9.2014799999999997E-3</c:v>
                </c:pt>
                <c:pt idx="9203" formatCode="General">
                  <c:v>9.2024800000000007E-3</c:v>
                </c:pt>
                <c:pt idx="9204" formatCode="General">
                  <c:v>9.20348E-3</c:v>
                </c:pt>
                <c:pt idx="9205" formatCode="General">
                  <c:v>9.2044799999999993E-3</c:v>
                </c:pt>
                <c:pt idx="9206" formatCode="General">
                  <c:v>9.2054800000000003E-3</c:v>
                </c:pt>
                <c:pt idx="9207" formatCode="General">
                  <c:v>9.2064799999999995E-3</c:v>
                </c:pt>
                <c:pt idx="9208" formatCode="General">
                  <c:v>9.2074800000000005E-3</c:v>
                </c:pt>
                <c:pt idx="9209" formatCode="General">
                  <c:v>9.2084799999999998E-3</c:v>
                </c:pt>
                <c:pt idx="9210" formatCode="General">
                  <c:v>9.2094800000000008E-3</c:v>
                </c:pt>
                <c:pt idx="9211" formatCode="General">
                  <c:v>9.2104800000000001E-3</c:v>
                </c:pt>
                <c:pt idx="9212" formatCode="General">
                  <c:v>9.2114799999999993E-3</c:v>
                </c:pt>
                <c:pt idx="9213" formatCode="General">
                  <c:v>9.2124800000000003E-3</c:v>
                </c:pt>
                <c:pt idx="9214" formatCode="General">
                  <c:v>9.2134799999999996E-3</c:v>
                </c:pt>
                <c:pt idx="9215" formatCode="General">
                  <c:v>9.2144800000000006E-3</c:v>
                </c:pt>
                <c:pt idx="9216" formatCode="General">
                  <c:v>9.2154799999999999E-3</c:v>
                </c:pt>
                <c:pt idx="9217" formatCode="General">
                  <c:v>9.2164800000000009E-3</c:v>
                </c:pt>
                <c:pt idx="9218" formatCode="General">
                  <c:v>9.2174800000000001E-3</c:v>
                </c:pt>
                <c:pt idx="9219" formatCode="General">
                  <c:v>9.2184899999999993E-3</c:v>
                </c:pt>
                <c:pt idx="9220" formatCode="General">
                  <c:v>9.2194900000000003E-3</c:v>
                </c:pt>
                <c:pt idx="9221" formatCode="General">
                  <c:v>9.2204899999999996E-3</c:v>
                </c:pt>
                <c:pt idx="9222" formatCode="General">
                  <c:v>9.2214900000000006E-3</c:v>
                </c:pt>
                <c:pt idx="9223" formatCode="General">
                  <c:v>9.2224899999999999E-3</c:v>
                </c:pt>
                <c:pt idx="9224" formatCode="General">
                  <c:v>9.2234900000000009E-3</c:v>
                </c:pt>
                <c:pt idx="9225" formatCode="General">
                  <c:v>9.2244900000000001E-3</c:v>
                </c:pt>
                <c:pt idx="9226" formatCode="General">
                  <c:v>9.2254899999999994E-3</c:v>
                </c:pt>
                <c:pt idx="9227" formatCode="General">
                  <c:v>9.2264900000000004E-3</c:v>
                </c:pt>
                <c:pt idx="9228" formatCode="General">
                  <c:v>9.2274899999999997E-3</c:v>
                </c:pt>
                <c:pt idx="9229" formatCode="General">
                  <c:v>9.2284900000000007E-3</c:v>
                </c:pt>
                <c:pt idx="9230" formatCode="General">
                  <c:v>9.2294899999999999E-3</c:v>
                </c:pt>
                <c:pt idx="9231" formatCode="General">
                  <c:v>9.2304899999999992E-3</c:v>
                </c:pt>
                <c:pt idx="9232" formatCode="General">
                  <c:v>9.2314900000000002E-3</c:v>
                </c:pt>
                <c:pt idx="9233" formatCode="General">
                  <c:v>9.2324899999999994E-3</c:v>
                </c:pt>
                <c:pt idx="9234" formatCode="General">
                  <c:v>9.2334900000000004E-3</c:v>
                </c:pt>
                <c:pt idx="9235" formatCode="General">
                  <c:v>9.2344899999999997E-3</c:v>
                </c:pt>
                <c:pt idx="9236" formatCode="General">
                  <c:v>9.2354900000000007E-3</c:v>
                </c:pt>
                <c:pt idx="9237" formatCode="General">
                  <c:v>9.23649E-3</c:v>
                </c:pt>
                <c:pt idx="9238" formatCode="General">
                  <c:v>9.2374899999999992E-3</c:v>
                </c:pt>
                <c:pt idx="9239" formatCode="General">
                  <c:v>9.2384900000000002E-3</c:v>
                </c:pt>
                <c:pt idx="9240" formatCode="General">
                  <c:v>9.2394899999999995E-3</c:v>
                </c:pt>
                <c:pt idx="9241" formatCode="General">
                  <c:v>9.2404900000000005E-3</c:v>
                </c:pt>
                <c:pt idx="9242" formatCode="General">
                  <c:v>9.2414899999999998E-3</c:v>
                </c:pt>
                <c:pt idx="9243" formatCode="General">
                  <c:v>9.2424900000000008E-3</c:v>
                </c:pt>
                <c:pt idx="9244" formatCode="General">
                  <c:v>9.24349E-3</c:v>
                </c:pt>
                <c:pt idx="9245" formatCode="General">
                  <c:v>9.2444899999999993E-3</c:v>
                </c:pt>
                <c:pt idx="9246" formatCode="General">
                  <c:v>9.2454900000000003E-3</c:v>
                </c:pt>
                <c:pt idx="9247" formatCode="General">
                  <c:v>9.2464899999999996E-3</c:v>
                </c:pt>
                <c:pt idx="9248" formatCode="General">
                  <c:v>9.2474900000000006E-3</c:v>
                </c:pt>
                <c:pt idx="9249" formatCode="General">
                  <c:v>9.2484899999999998E-3</c:v>
                </c:pt>
                <c:pt idx="9250" formatCode="General">
                  <c:v>9.2494900000000008E-3</c:v>
                </c:pt>
                <c:pt idx="9251" formatCode="General">
                  <c:v>9.2504900000000001E-3</c:v>
                </c:pt>
                <c:pt idx="9252" formatCode="General">
                  <c:v>9.2514899999999994E-3</c:v>
                </c:pt>
                <c:pt idx="9253" formatCode="General">
                  <c:v>9.2524900000000004E-3</c:v>
                </c:pt>
                <c:pt idx="9254" formatCode="General">
                  <c:v>9.2534899999999996E-3</c:v>
                </c:pt>
                <c:pt idx="9255" formatCode="General">
                  <c:v>9.2544900000000006E-3</c:v>
                </c:pt>
                <c:pt idx="9256" formatCode="General">
                  <c:v>9.2554899999999999E-3</c:v>
                </c:pt>
                <c:pt idx="9257" formatCode="General">
                  <c:v>9.2564899999999992E-3</c:v>
                </c:pt>
                <c:pt idx="9258" formatCode="General">
                  <c:v>9.2574900000000002E-3</c:v>
                </c:pt>
                <c:pt idx="9259" formatCode="General">
                  <c:v>9.2584899999999994E-3</c:v>
                </c:pt>
                <c:pt idx="9260" formatCode="General">
                  <c:v>9.2594900000000004E-3</c:v>
                </c:pt>
                <c:pt idx="9261" formatCode="General">
                  <c:v>9.2604999999999996E-3</c:v>
                </c:pt>
                <c:pt idx="9262" formatCode="General">
                  <c:v>9.2615000000000006E-3</c:v>
                </c:pt>
                <c:pt idx="9263" formatCode="General">
                  <c:v>9.2624999999999999E-3</c:v>
                </c:pt>
                <c:pt idx="9264" formatCode="General">
                  <c:v>9.2634999999999992E-3</c:v>
                </c:pt>
                <c:pt idx="9265" formatCode="General">
                  <c:v>9.2645000000000002E-3</c:v>
                </c:pt>
                <c:pt idx="9266" formatCode="General">
                  <c:v>9.2654999999999994E-3</c:v>
                </c:pt>
                <c:pt idx="9267" formatCode="General">
                  <c:v>9.2665000000000004E-3</c:v>
                </c:pt>
                <c:pt idx="9268" formatCode="General">
                  <c:v>9.2674999999999997E-3</c:v>
                </c:pt>
                <c:pt idx="9269" formatCode="General">
                  <c:v>9.2685000000000007E-3</c:v>
                </c:pt>
                <c:pt idx="9270" formatCode="General">
                  <c:v>9.2695E-3</c:v>
                </c:pt>
                <c:pt idx="9271" formatCode="General">
                  <c:v>9.2704999999999992E-3</c:v>
                </c:pt>
                <c:pt idx="9272" formatCode="General">
                  <c:v>9.2715000000000002E-3</c:v>
                </c:pt>
                <c:pt idx="9273" formatCode="General">
                  <c:v>9.2724999999999995E-3</c:v>
                </c:pt>
                <c:pt idx="9274" formatCode="General">
                  <c:v>9.2735000000000005E-3</c:v>
                </c:pt>
                <c:pt idx="9275" formatCode="General">
                  <c:v>9.2744999999999998E-3</c:v>
                </c:pt>
                <c:pt idx="9276" formatCode="General">
                  <c:v>9.2755000000000008E-3</c:v>
                </c:pt>
                <c:pt idx="9277" formatCode="General">
                  <c:v>9.2765E-3</c:v>
                </c:pt>
                <c:pt idx="9278" formatCode="General">
                  <c:v>9.2774999999999993E-3</c:v>
                </c:pt>
                <c:pt idx="9279" formatCode="General">
                  <c:v>9.2785000000000003E-3</c:v>
                </c:pt>
                <c:pt idx="9280" formatCode="General">
                  <c:v>9.2794999999999996E-3</c:v>
                </c:pt>
                <c:pt idx="9281" formatCode="General">
                  <c:v>9.2805000000000006E-3</c:v>
                </c:pt>
                <c:pt idx="9282" formatCode="General">
                  <c:v>9.2814999999999998E-3</c:v>
                </c:pt>
                <c:pt idx="9283" formatCode="General">
                  <c:v>9.2825000000000008E-3</c:v>
                </c:pt>
                <c:pt idx="9284" formatCode="General">
                  <c:v>9.2835000000000001E-3</c:v>
                </c:pt>
                <c:pt idx="9285" formatCode="General">
                  <c:v>9.2844999999999994E-3</c:v>
                </c:pt>
                <c:pt idx="9286" formatCode="General">
                  <c:v>9.2855000000000004E-3</c:v>
                </c:pt>
                <c:pt idx="9287" formatCode="General">
                  <c:v>9.2864999999999996E-3</c:v>
                </c:pt>
                <c:pt idx="9288" formatCode="General">
                  <c:v>9.2875000000000006E-3</c:v>
                </c:pt>
                <c:pt idx="9289" formatCode="General">
                  <c:v>9.2884999999999999E-3</c:v>
                </c:pt>
                <c:pt idx="9290" formatCode="General">
                  <c:v>9.2894999999999991E-3</c:v>
                </c:pt>
                <c:pt idx="9291" formatCode="General">
                  <c:v>9.2905000000000001E-3</c:v>
                </c:pt>
                <c:pt idx="9292" formatCode="General">
                  <c:v>9.2914999999999994E-3</c:v>
                </c:pt>
                <c:pt idx="9293" formatCode="General">
                  <c:v>9.2925000000000004E-3</c:v>
                </c:pt>
                <c:pt idx="9294" formatCode="General">
                  <c:v>9.2934999999999997E-3</c:v>
                </c:pt>
                <c:pt idx="9295" formatCode="General">
                  <c:v>9.2945000000000007E-3</c:v>
                </c:pt>
                <c:pt idx="9296" formatCode="General">
                  <c:v>9.2954999999999999E-3</c:v>
                </c:pt>
                <c:pt idx="9297" formatCode="General">
                  <c:v>9.2964999999999992E-3</c:v>
                </c:pt>
                <c:pt idx="9298" formatCode="General">
                  <c:v>9.2975000000000002E-3</c:v>
                </c:pt>
                <c:pt idx="9299" formatCode="General">
                  <c:v>9.2984999999999995E-3</c:v>
                </c:pt>
                <c:pt idx="9300" formatCode="General">
                  <c:v>9.2995000000000005E-3</c:v>
                </c:pt>
                <c:pt idx="9301" formatCode="General">
                  <c:v>9.3004999999999997E-3</c:v>
                </c:pt>
                <c:pt idx="9302" formatCode="General">
                  <c:v>9.3015100000000007E-3</c:v>
                </c:pt>
                <c:pt idx="9303" formatCode="General">
                  <c:v>9.3025099999999999E-3</c:v>
                </c:pt>
                <c:pt idx="9304" formatCode="General">
                  <c:v>9.3035099999999992E-3</c:v>
                </c:pt>
                <c:pt idx="9305" formatCode="General">
                  <c:v>9.3045100000000002E-3</c:v>
                </c:pt>
                <c:pt idx="9306" formatCode="General">
                  <c:v>9.3055099999999995E-3</c:v>
                </c:pt>
                <c:pt idx="9307" formatCode="General">
                  <c:v>9.3065100000000005E-3</c:v>
                </c:pt>
                <c:pt idx="9308" formatCode="General">
                  <c:v>9.3075099999999997E-3</c:v>
                </c:pt>
                <c:pt idx="9309" formatCode="General">
                  <c:v>9.3085100000000007E-3</c:v>
                </c:pt>
                <c:pt idx="9310" formatCode="General">
                  <c:v>9.30951E-3</c:v>
                </c:pt>
                <c:pt idx="9311" formatCode="General">
                  <c:v>9.3105099999999993E-3</c:v>
                </c:pt>
                <c:pt idx="9312" formatCode="General">
                  <c:v>9.3115100000000003E-3</c:v>
                </c:pt>
                <c:pt idx="9313" formatCode="General">
                  <c:v>9.3125099999999995E-3</c:v>
                </c:pt>
                <c:pt idx="9314" formatCode="General">
                  <c:v>9.3135100000000005E-3</c:v>
                </c:pt>
                <c:pt idx="9315" formatCode="General">
                  <c:v>9.3145099999999998E-3</c:v>
                </c:pt>
                <c:pt idx="9316" formatCode="General">
                  <c:v>9.3155100000000008E-3</c:v>
                </c:pt>
                <c:pt idx="9317" formatCode="General">
                  <c:v>9.3165100000000001E-3</c:v>
                </c:pt>
                <c:pt idx="9318" formatCode="General">
                  <c:v>9.3175099999999993E-3</c:v>
                </c:pt>
                <c:pt idx="9319" formatCode="General">
                  <c:v>9.3185100000000003E-3</c:v>
                </c:pt>
                <c:pt idx="9320" formatCode="General">
                  <c:v>9.3195099999999996E-3</c:v>
                </c:pt>
                <c:pt idx="9321" formatCode="General">
                  <c:v>9.3205100000000006E-3</c:v>
                </c:pt>
                <c:pt idx="9322" formatCode="General">
                  <c:v>9.3215099999999999E-3</c:v>
                </c:pt>
                <c:pt idx="9323" formatCode="General">
                  <c:v>9.3225100000000009E-3</c:v>
                </c:pt>
                <c:pt idx="9324" formatCode="General">
                  <c:v>9.3235100000000001E-3</c:v>
                </c:pt>
                <c:pt idx="9325" formatCode="General">
                  <c:v>9.3245099999999994E-3</c:v>
                </c:pt>
                <c:pt idx="9326" formatCode="General">
                  <c:v>9.3255100000000004E-3</c:v>
                </c:pt>
                <c:pt idx="9327" formatCode="General">
                  <c:v>9.3265099999999997E-3</c:v>
                </c:pt>
                <c:pt idx="9328" formatCode="General">
                  <c:v>9.3275100000000007E-3</c:v>
                </c:pt>
                <c:pt idx="9329" formatCode="General">
                  <c:v>9.3285099999999999E-3</c:v>
                </c:pt>
                <c:pt idx="9330" formatCode="General">
                  <c:v>9.3295099999999992E-3</c:v>
                </c:pt>
                <c:pt idx="9331" formatCode="General">
                  <c:v>9.3305100000000002E-3</c:v>
                </c:pt>
                <c:pt idx="9332" formatCode="General">
                  <c:v>9.3315099999999995E-3</c:v>
                </c:pt>
                <c:pt idx="9333" formatCode="General">
                  <c:v>9.3325100000000005E-3</c:v>
                </c:pt>
                <c:pt idx="9334" formatCode="General">
                  <c:v>9.3335099999999997E-3</c:v>
                </c:pt>
                <c:pt idx="9335" formatCode="General">
                  <c:v>9.3345100000000007E-3</c:v>
                </c:pt>
                <c:pt idx="9336" formatCode="General">
                  <c:v>9.33551E-3</c:v>
                </c:pt>
                <c:pt idx="9337" formatCode="General">
                  <c:v>9.3365099999999993E-3</c:v>
                </c:pt>
                <c:pt idx="9338" formatCode="General">
                  <c:v>9.3375100000000003E-3</c:v>
                </c:pt>
                <c:pt idx="9339" formatCode="General">
                  <c:v>9.3385099999999995E-3</c:v>
                </c:pt>
                <c:pt idx="9340" formatCode="General">
                  <c:v>9.3395100000000005E-3</c:v>
                </c:pt>
                <c:pt idx="9341" formatCode="General">
                  <c:v>9.3405099999999998E-3</c:v>
                </c:pt>
                <c:pt idx="9342" formatCode="General">
                  <c:v>9.3415100000000008E-3</c:v>
                </c:pt>
                <c:pt idx="9343" formatCode="General">
                  <c:v>9.3425100000000001E-3</c:v>
                </c:pt>
                <c:pt idx="9344" formatCode="General">
                  <c:v>9.3435199999999993E-3</c:v>
                </c:pt>
                <c:pt idx="9345" formatCode="General">
                  <c:v>9.3445200000000003E-3</c:v>
                </c:pt>
                <c:pt idx="9346" formatCode="General">
                  <c:v>9.3455199999999995E-3</c:v>
                </c:pt>
                <c:pt idx="9347" formatCode="General">
                  <c:v>9.3465200000000005E-3</c:v>
                </c:pt>
                <c:pt idx="9348" formatCode="General">
                  <c:v>9.3475199999999998E-3</c:v>
                </c:pt>
                <c:pt idx="9349" formatCode="General">
                  <c:v>9.3485200000000008E-3</c:v>
                </c:pt>
                <c:pt idx="9350" formatCode="General">
                  <c:v>9.3495200000000001E-3</c:v>
                </c:pt>
                <c:pt idx="9351" formatCode="General">
                  <c:v>9.3505199999999993E-3</c:v>
                </c:pt>
                <c:pt idx="9352" formatCode="General">
                  <c:v>9.3515200000000003E-3</c:v>
                </c:pt>
                <c:pt idx="9353" formatCode="General">
                  <c:v>9.3525199999999996E-3</c:v>
                </c:pt>
                <c:pt idx="9354" formatCode="General">
                  <c:v>9.3535200000000006E-3</c:v>
                </c:pt>
                <c:pt idx="9355" formatCode="General">
                  <c:v>9.3545199999999998E-3</c:v>
                </c:pt>
                <c:pt idx="9356" formatCode="General">
                  <c:v>9.3555200000000008E-3</c:v>
                </c:pt>
                <c:pt idx="9357" formatCode="General">
                  <c:v>9.3565200000000001E-3</c:v>
                </c:pt>
                <c:pt idx="9358" formatCode="General">
                  <c:v>9.3575199999999994E-3</c:v>
                </c:pt>
                <c:pt idx="9359" formatCode="General">
                  <c:v>9.3585200000000004E-3</c:v>
                </c:pt>
                <c:pt idx="9360" formatCode="General">
                  <c:v>9.3595199999999996E-3</c:v>
                </c:pt>
                <c:pt idx="9361" formatCode="General">
                  <c:v>9.3605200000000006E-3</c:v>
                </c:pt>
                <c:pt idx="9362" formatCode="General">
                  <c:v>9.3615199999999999E-3</c:v>
                </c:pt>
                <c:pt idx="9363" formatCode="General">
                  <c:v>9.3625199999999992E-3</c:v>
                </c:pt>
                <c:pt idx="9364" formatCode="General">
                  <c:v>9.3635200000000002E-3</c:v>
                </c:pt>
                <c:pt idx="9365" formatCode="General">
                  <c:v>9.3645199999999994E-3</c:v>
                </c:pt>
                <c:pt idx="9366" formatCode="General">
                  <c:v>9.3655200000000004E-3</c:v>
                </c:pt>
                <c:pt idx="9367" formatCode="General">
                  <c:v>9.3665199999999997E-3</c:v>
                </c:pt>
                <c:pt idx="9368" formatCode="General">
                  <c:v>9.3675200000000007E-3</c:v>
                </c:pt>
                <c:pt idx="9369" formatCode="General">
                  <c:v>9.36852E-3</c:v>
                </c:pt>
                <c:pt idx="9370" formatCode="General">
                  <c:v>9.3695199999999992E-3</c:v>
                </c:pt>
                <c:pt idx="9371" formatCode="General">
                  <c:v>9.3705200000000002E-3</c:v>
                </c:pt>
                <c:pt idx="9372" formatCode="General">
                  <c:v>9.3715199999999995E-3</c:v>
                </c:pt>
                <c:pt idx="9373" formatCode="General">
                  <c:v>9.3725200000000005E-3</c:v>
                </c:pt>
                <c:pt idx="9374" formatCode="General">
                  <c:v>9.3735199999999998E-3</c:v>
                </c:pt>
                <c:pt idx="9375" formatCode="General">
                  <c:v>9.3745200000000008E-3</c:v>
                </c:pt>
                <c:pt idx="9376" formatCode="General">
                  <c:v>9.37552E-3</c:v>
                </c:pt>
                <c:pt idx="9377" formatCode="General">
                  <c:v>9.3765199999999993E-3</c:v>
                </c:pt>
                <c:pt idx="9378" formatCode="General">
                  <c:v>9.3775200000000003E-3</c:v>
                </c:pt>
                <c:pt idx="9379" formatCode="General">
                  <c:v>9.3785199999999996E-3</c:v>
                </c:pt>
                <c:pt idx="9380" formatCode="General">
                  <c:v>9.3795200000000006E-3</c:v>
                </c:pt>
                <c:pt idx="9381" formatCode="General">
                  <c:v>9.3805199999999998E-3</c:v>
                </c:pt>
                <c:pt idx="9382" formatCode="General">
                  <c:v>9.3815200000000008E-3</c:v>
                </c:pt>
                <c:pt idx="9383" formatCode="General">
                  <c:v>9.3825200000000001E-3</c:v>
                </c:pt>
                <c:pt idx="9384" formatCode="General">
                  <c:v>9.3835199999999994E-3</c:v>
                </c:pt>
                <c:pt idx="9385" formatCode="General">
                  <c:v>9.3845300000000003E-3</c:v>
                </c:pt>
                <c:pt idx="9386" formatCode="General">
                  <c:v>9.3855299999999996E-3</c:v>
                </c:pt>
                <c:pt idx="9387" formatCode="General">
                  <c:v>9.3865300000000006E-3</c:v>
                </c:pt>
                <c:pt idx="9388" formatCode="General">
                  <c:v>9.3875299999999998E-3</c:v>
                </c:pt>
                <c:pt idx="9389" formatCode="General">
                  <c:v>9.3885300000000008E-3</c:v>
                </c:pt>
                <c:pt idx="9390" formatCode="General">
                  <c:v>9.3895300000000001E-3</c:v>
                </c:pt>
                <c:pt idx="9391" formatCode="General">
                  <c:v>9.3905299999999994E-3</c:v>
                </c:pt>
                <c:pt idx="9392" formatCode="General">
                  <c:v>9.3915300000000004E-3</c:v>
                </c:pt>
                <c:pt idx="9393" formatCode="General">
                  <c:v>9.3925299999999996E-3</c:v>
                </c:pt>
                <c:pt idx="9394" formatCode="General">
                  <c:v>9.3935300000000006E-3</c:v>
                </c:pt>
                <c:pt idx="9395" formatCode="General">
                  <c:v>9.3945299999999999E-3</c:v>
                </c:pt>
                <c:pt idx="9396" formatCode="General">
                  <c:v>9.3955299999999992E-3</c:v>
                </c:pt>
                <c:pt idx="9397" formatCode="General">
                  <c:v>9.3965300000000002E-3</c:v>
                </c:pt>
                <c:pt idx="9398" formatCode="General">
                  <c:v>9.3975299999999994E-3</c:v>
                </c:pt>
                <c:pt idx="9399" formatCode="General">
                  <c:v>9.3985300000000004E-3</c:v>
                </c:pt>
                <c:pt idx="9400" formatCode="General">
                  <c:v>9.3995299999999997E-3</c:v>
                </c:pt>
                <c:pt idx="9401" formatCode="General">
                  <c:v>9.4005300000000007E-3</c:v>
                </c:pt>
                <c:pt idx="9402" formatCode="General">
                  <c:v>9.40153E-3</c:v>
                </c:pt>
                <c:pt idx="9403" formatCode="General">
                  <c:v>9.4025299999999992E-3</c:v>
                </c:pt>
                <c:pt idx="9404" formatCode="General">
                  <c:v>9.4035300000000002E-3</c:v>
                </c:pt>
                <c:pt idx="9405" formatCode="General">
                  <c:v>9.4045299999999995E-3</c:v>
                </c:pt>
                <c:pt idx="9406" formatCode="General">
                  <c:v>9.4055300000000005E-3</c:v>
                </c:pt>
                <c:pt idx="9407" formatCode="General">
                  <c:v>9.4065299999999998E-3</c:v>
                </c:pt>
                <c:pt idx="9408" formatCode="General">
                  <c:v>9.4075300000000008E-3</c:v>
                </c:pt>
                <c:pt idx="9409" formatCode="General">
                  <c:v>9.40853E-3</c:v>
                </c:pt>
                <c:pt idx="9410" formatCode="General">
                  <c:v>9.4095299999999993E-3</c:v>
                </c:pt>
                <c:pt idx="9411" formatCode="General">
                  <c:v>9.4105300000000003E-3</c:v>
                </c:pt>
                <c:pt idx="9412" formatCode="General">
                  <c:v>9.4115299999999995E-3</c:v>
                </c:pt>
                <c:pt idx="9413" formatCode="General">
                  <c:v>9.4125300000000005E-3</c:v>
                </c:pt>
                <c:pt idx="9414" formatCode="General">
                  <c:v>9.4135299999999998E-3</c:v>
                </c:pt>
                <c:pt idx="9415" formatCode="General">
                  <c:v>9.4145300000000008E-3</c:v>
                </c:pt>
                <c:pt idx="9416" formatCode="General">
                  <c:v>9.4155300000000001E-3</c:v>
                </c:pt>
                <c:pt idx="9417" formatCode="General">
                  <c:v>9.4165299999999993E-3</c:v>
                </c:pt>
                <c:pt idx="9418" formatCode="General">
                  <c:v>9.4175300000000003E-3</c:v>
                </c:pt>
                <c:pt idx="9419" formatCode="General">
                  <c:v>9.4185299999999996E-3</c:v>
                </c:pt>
                <c:pt idx="9420" formatCode="General">
                  <c:v>9.4195300000000006E-3</c:v>
                </c:pt>
                <c:pt idx="9421" formatCode="General">
                  <c:v>9.4205299999999999E-3</c:v>
                </c:pt>
                <c:pt idx="9422" formatCode="General">
                  <c:v>9.4215299999999991E-3</c:v>
                </c:pt>
                <c:pt idx="9423" formatCode="General">
                  <c:v>9.4225300000000001E-3</c:v>
                </c:pt>
                <c:pt idx="9424" formatCode="General">
                  <c:v>9.4235299999999994E-3</c:v>
                </c:pt>
                <c:pt idx="9425" formatCode="General">
                  <c:v>9.4245300000000004E-3</c:v>
                </c:pt>
                <c:pt idx="9426" formatCode="General">
                  <c:v>9.4255299999999997E-3</c:v>
                </c:pt>
                <c:pt idx="9427" formatCode="General">
                  <c:v>9.4265400000000006E-3</c:v>
                </c:pt>
                <c:pt idx="9428" formatCode="General">
                  <c:v>9.4275399999999999E-3</c:v>
                </c:pt>
                <c:pt idx="9429" formatCode="General">
                  <c:v>9.4285399999999991E-3</c:v>
                </c:pt>
                <c:pt idx="9430" formatCode="General">
                  <c:v>9.4295400000000001E-3</c:v>
                </c:pt>
                <c:pt idx="9431" formatCode="General">
                  <c:v>9.4305399999999994E-3</c:v>
                </c:pt>
                <c:pt idx="9432" formatCode="General">
                  <c:v>9.4315400000000004E-3</c:v>
                </c:pt>
                <c:pt idx="9433" formatCode="General">
                  <c:v>9.4325399999999997E-3</c:v>
                </c:pt>
                <c:pt idx="9434" formatCode="General">
                  <c:v>9.4335400000000007E-3</c:v>
                </c:pt>
                <c:pt idx="9435" formatCode="General">
                  <c:v>9.4345399999999999E-3</c:v>
                </c:pt>
                <c:pt idx="9436" formatCode="General">
                  <c:v>9.4355399999999992E-3</c:v>
                </c:pt>
                <c:pt idx="9437" formatCode="General">
                  <c:v>9.4365400000000002E-3</c:v>
                </c:pt>
                <c:pt idx="9438" formatCode="General">
                  <c:v>9.4375399999999995E-3</c:v>
                </c:pt>
                <c:pt idx="9439" formatCode="General">
                  <c:v>9.4385400000000005E-3</c:v>
                </c:pt>
                <c:pt idx="9440" formatCode="General">
                  <c:v>9.4395399999999997E-3</c:v>
                </c:pt>
                <c:pt idx="9441" formatCode="General">
                  <c:v>9.4405400000000007E-3</c:v>
                </c:pt>
                <c:pt idx="9442" formatCode="General">
                  <c:v>9.44154E-3</c:v>
                </c:pt>
                <c:pt idx="9443" formatCode="General">
                  <c:v>9.4425399999999993E-3</c:v>
                </c:pt>
                <c:pt idx="9444" formatCode="General">
                  <c:v>9.4435400000000003E-3</c:v>
                </c:pt>
                <c:pt idx="9445" formatCode="General">
                  <c:v>9.4445399999999995E-3</c:v>
                </c:pt>
                <c:pt idx="9446" formatCode="General">
                  <c:v>9.4455400000000005E-3</c:v>
                </c:pt>
                <c:pt idx="9447" formatCode="General">
                  <c:v>9.4465399999999998E-3</c:v>
                </c:pt>
                <c:pt idx="9448" formatCode="General">
                  <c:v>9.4475400000000008E-3</c:v>
                </c:pt>
                <c:pt idx="9449" formatCode="General">
                  <c:v>9.4485400000000001E-3</c:v>
                </c:pt>
                <c:pt idx="9450" formatCode="General">
                  <c:v>9.4495399999999993E-3</c:v>
                </c:pt>
                <c:pt idx="9451" formatCode="General">
                  <c:v>9.4505400000000003E-3</c:v>
                </c:pt>
                <c:pt idx="9452" formatCode="General">
                  <c:v>9.4515399999999996E-3</c:v>
                </c:pt>
                <c:pt idx="9453" formatCode="General">
                  <c:v>9.4525400000000006E-3</c:v>
                </c:pt>
                <c:pt idx="9454" formatCode="General">
                  <c:v>9.4535399999999999E-3</c:v>
                </c:pt>
                <c:pt idx="9455" formatCode="General">
                  <c:v>9.4545400000000009E-3</c:v>
                </c:pt>
                <c:pt idx="9456" formatCode="General">
                  <c:v>9.4555400000000001E-3</c:v>
                </c:pt>
                <c:pt idx="9457" formatCode="General">
                  <c:v>9.4565399999999994E-3</c:v>
                </c:pt>
                <c:pt idx="9458" formatCode="General">
                  <c:v>9.4575400000000004E-3</c:v>
                </c:pt>
                <c:pt idx="9459" formatCode="General">
                  <c:v>9.4585399999999997E-3</c:v>
                </c:pt>
                <c:pt idx="9460" formatCode="General">
                  <c:v>9.4595400000000007E-3</c:v>
                </c:pt>
                <c:pt idx="9461" formatCode="General">
                  <c:v>9.4605399999999999E-3</c:v>
                </c:pt>
                <c:pt idx="9462" formatCode="General">
                  <c:v>9.4615399999999992E-3</c:v>
                </c:pt>
                <c:pt idx="9463" formatCode="General">
                  <c:v>9.4625400000000002E-3</c:v>
                </c:pt>
                <c:pt idx="9464" formatCode="General">
                  <c:v>9.4635399999999995E-3</c:v>
                </c:pt>
                <c:pt idx="9465" formatCode="General">
                  <c:v>9.4645400000000005E-3</c:v>
                </c:pt>
                <c:pt idx="9466" formatCode="General">
                  <c:v>9.4655399999999997E-3</c:v>
                </c:pt>
                <c:pt idx="9467" formatCode="General">
                  <c:v>9.4665400000000007E-3</c:v>
                </c:pt>
                <c:pt idx="9468" formatCode="General">
                  <c:v>9.46754E-3</c:v>
                </c:pt>
                <c:pt idx="9469" formatCode="General">
                  <c:v>9.4685499999999992E-3</c:v>
                </c:pt>
                <c:pt idx="9470" formatCode="General">
                  <c:v>9.4695500000000002E-3</c:v>
                </c:pt>
                <c:pt idx="9471" formatCode="General">
                  <c:v>9.4705499999999995E-3</c:v>
                </c:pt>
                <c:pt idx="9472" formatCode="General">
                  <c:v>9.4715500000000005E-3</c:v>
                </c:pt>
                <c:pt idx="9473" formatCode="General">
                  <c:v>9.4725499999999997E-3</c:v>
                </c:pt>
                <c:pt idx="9474" formatCode="General">
                  <c:v>9.4735500000000007E-3</c:v>
                </c:pt>
                <c:pt idx="9475" formatCode="General">
                  <c:v>9.47455E-3</c:v>
                </c:pt>
                <c:pt idx="9476" formatCode="General">
                  <c:v>9.4755499999999993E-3</c:v>
                </c:pt>
                <c:pt idx="9477" formatCode="General">
                  <c:v>9.4765500000000003E-3</c:v>
                </c:pt>
                <c:pt idx="9478" formatCode="General">
                  <c:v>9.4775499999999995E-3</c:v>
                </c:pt>
                <c:pt idx="9479" formatCode="General">
                  <c:v>9.4785500000000005E-3</c:v>
                </c:pt>
                <c:pt idx="9480" formatCode="General">
                  <c:v>9.4795499999999998E-3</c:v>
                </c:pt>
                <c:pt idx="9481" formatCode="General">
                  <c:v>9.4805500000000008E-3</c:v>
                </c:pt>
                <c:pt idx="9482" formatCode="General">
                  <c:v>9.48155E-3</c:v>
                </c:pt>
                <c:pt idx="9483" formatCode="General">
                  <c:v>9.4825499999999993E-3</c:v>
                </c:pt>
                <c:pt idx="9484" formatCode="General">
                  <c:v>9.4835500000000003E-3</c:v>
                </c:pt>
                <c:pt idx="9485" formatCode="General">
                  <c:v>9.4845499999999996E-3</c:v>
                </c:pt>
                <c:pt idx="9486" formatCode="General">
                  <c:v>9.4855500000000006E-3</c:v>
                </c:pt>
                <c:pt idx="9487" formatCode="General">
                  <c:v>9.4865499999999998E-3</c:v>
                </c:pt>
                <c:pt idx="9488" formatCode="General">
                  <c:v>9.4875500000000008E-3</c:v>
                </c:pt>
                <c:pt idx="9489" formatCode="General">
                  <c:v>9.4885500000000001E-3</c:v>
                </c:pt>
                <c:pt idx="9490" formatCode="General">
                  <c:v>9.4895499999999994E-3</c:v>
                </c:pt>
                <c:pt idx="9491" formatCode="General">
                  <c:v>9.4905500000000004E-3</c:v>
                </c:pt>
                <c:pt idx="9492" formatCode="General">
                  <c:v>9.4915499999999996E-3</c:v>
                </c:pt>
                <c:pt idx="9493" formatCode="General">
                  <c:v>9.4925500000000006E-3</c:v>
                </c:pt>
                <c:pt idx="9494" formatCode="General">
                  <c:v>9.4935499999999999E-3</c:v>
                </c:pt>
                <c:pt idx="9495" formatCode="General">
                  <c:v>9.4945499999999992E-3</c:v>
                </c:pt>
                <c:pt idx="9496" formatCode="General">
                  <c:v>9.4955500000000002E-3</c:v>
                </c:pt>
                <c:pt idx="9497" formatCode="General">
                  <c:v>9.4965499999999994E-3</c:v>
                </c:pt>
                <c:pt idx="9498" formatCode="General">
                  <c:v>9.4975500000000004E-3</c:v>
                </c:pt>
                <c:pt idx="9499" formatCode="General">
                  <c:v>9.4985499999999997E-3</c:v>
                </c:pt>
                <c:pt idx="9500" formatCode="General">
                  <c:v>9.4995500000000007E-3</c:v>
                </c:pt>
                <c:pt idx="9501" formatCode="General">
                  <c:v>9.50055E-3</c:v>
                </c:pt>
                <c:pt idx="9502" formatCode="General">
                  <c:v>9.5015499999999992E-3</c:v>
                </c:pt>
                <c:pt idx="9503" formatCode="General">
                  <c:v>9.5025500000000002E-3</c:v>
                </c:pt>
                <c:pt idx="9504" formatCode="General">
                  <c:v>9.5035499999999995E-3</c:v>
                </c:pt>
                <c:pt idx="9505" formatCode="General">
                  <c:v>9.5045500000000005E-3</c:v>
                </c:pt>
                <c:pt idx="9506" formatCode="General">
                  <c:v>9.5055499999999998E-3</c:v>
                </c:pt>
                <c:pt idx="9507" formatCode="General">
                  <c:v>9.5065500000000008E-3</c:v>
                </c:pt>
                <c:pt idx="9508" formatCode="General">
                  <c:v>9.50755E-3</c:v>
                </c:pt>
                <c:pt idx="9509" formatCode="General">
                  <c:v>9.5085499999999993E-3</c:v>
                </c:pt>
                <c:pt idx="9510" formatCode="General">
                  <c:v>9.5095600000000002E-3</c:v>
                </c:pt>
                <c:pt idx="9511" formatCode="General">
                  <c:v>9.5105599999999995E-3</c:v>
                </c:pt>
                <c:pt idx="9512" formatCode="General">
                  <c:v>9.5115600000000005E-3</c:v>
                </c:pt>
                <c:pt idx="9513" formatCode="General">
                  <c:v>9.5125599999999998E-3</c:v>
                </c:pt>
                <c:pt idx="9514" formatCode="General">
                  <c:v>9.5135600000000008E-3</c:v>
                </c:pt>
                <c:pt idx="9515" formatCode="General">
                  <c:v>9.51456E-3</c:v>
                </c:pt>
                <c:pt idx="9516" formatCode="General">
                  <c:v>9.5155599999999993E-3</c:v>
                </c:pt>
                <c:pt idx="9517" formatCode="General">
                  <c:v>9.5165600000000003E-3</c:v>
                </c:pt>
                <c:pt idx="9518" formatCode="General">
                  <c:v>9.5175599999999996E-3</c:v>
                </c:pt>
                <c:pt idx="9519" formatCode="General">
                  <c:v>9.5185600000000006E-3</c:v>
                </c:pt>
                <c:pt idx="9520" formatCode="General">
                  <c:v>9.5195599999999998E-3</c:v>
                </c:pt>
                <c:pt idx="9521" formatCode="General">
                  <c:v>9.5205600000000008E-3</c:v>
                </c:pt>
                <c:pt idx="9522" formatCode="General">
                  <c:v>9.5215600000000001E-3</c:v>
                </c:pt>
                <c:pt idx="9523" formatCode="General">
                  <c:v>9.5225599999999994E-3</c:v>
                </c:pt>
                <c:pt idx="9524" formatCode="General">
                  <c:v>9.5235600000000004E-3</c:v>
                </c:pt>
                <c:pt idx="9525" formatCode="General">
                  <c:v>9.5245599999999996E-3</c:v>
                </c:pt>
                <c:pt idx="9526" formatCode="General">
                  <c:v>9.5255600000000006E-3</c:v>
                </c:pt>
                <c:pt idx="9527" formatCode="General">
                  <c:v>9.5265599999999999E-3</c:v>
                </c:pt>
                <c:pt idx="9528" formatCode="General">
                  <c:v>9.5275599999999992E-3</c:v>
                </c:pt>
                <c:pt idx="9529" formatCode="General">
                  <c:v>9.5285600000000002E-3</c:v>
                </c:pt>
                <c:pt idx="9530" formatCode="General">
                  <c:v>9.5295599999999994E-3</c:v>
                </c:pt>
                <c:pt idx="9531" formatCode="General">
                  <c:v>9.5305600000000004E-3</c:v>
                </c:pt>
                <c:pt idx="9532" formatCode="General">
                  <c:v>9.5315599999999997E-3</c:v>
                </c:pt>
                <c:pt idx="9533" formatCode="General">
                  <c:v>9.5325600000000007E-3</c:v>
                </c:pt>
                <c:pt idx="9534" formatCode="General">
                  <c:v>9.53356E-3</c:v>
                </c:pt>
                <c:pt idx="9535" formatCode="General">
                  <c:v>9.5345599999999992E-3</c:v>
                </c:pt>
                <c:pt idx="9536" formatCode="General">
                  <c:v>9.5355600000000002E-3</c:v>
                </c:pt>
                <c:pt idx="9537" formatCode="General">
                  <c:v>9.5365599999999995E-3</c:v>
                </c:pt>
                <c:pt idx="9538" formatCode="General">
                  <c:v>9.5375600000000005E-3</c:v>
                </c:pt>
                <c:pt idx="9539" formatCode="General">
                  <c:v>9.5385599999999997E-3</c:v>
                </c:pt>
                <c:pt idx="9540" formatCode="General">
                  <c:v>9.5395600000000007E-3</c:v>
                </c:pt>
                <c:pt idx="9541" formatCode="General">
                  <c:v>9.54056E-3</c:v>
                </c:pt>
                <c:pt idx="9542" formatCode="General">
                  <c:v>9.5415599999999993E-3</c:v>
                </c:pt>
                <c:pt idx="9543" formatCode="General">
                  <c:v>9.5425600000000003E-3</c:v>
                </c:pt>
                <c:pt idx="9544" formatCode="General">
                  <c:v>9.5435599999999995E-3</c:v>
                </c:pt>
                <c:pt idx="9545" formatCode="General">
                  <c:v>9.5445600000000005E-3</c:v>
                </c:pt>
                <c:pt idx="9546" formatCode="General">
                  <c:v>9.5455599999999998E-3</c:v>
                </c:pt>
                <c:pt idx="9547" formatCode="General">
                  <c:v>9.5465600000000008E-3</c:v>
                </c:pt>
                <c:pt idx="9548" formatCode="General">
                  <c:v>9.5475600000000001E-3</c:v>
                </c:pt>
                <c:pt idx="9549" formatCode="General">
                  <c:v>9.5485599999999993E-3</c:v>
                </c:pt>
                <c:pt idx="9550" formatCode="General">
                  <c:v>9.5495600000000003E-3</c:v>
                </c:pt>
                <c:pt idx="9551" formatCode="General">
                  <c:v>9.5505599999999996E-3</c:v>
                </c:pt>
                <c:pt idx="9552" formatCode="General">
                  <c:v>9.5515700000000005E-3</c:v>
                </c:pt>
                <c:pt idx="9553" formatCode="General">
                  <c:v>9.5525699999999998E-3</c:v>
                </c:pt>
                <c:pt idx="9554" formatCode="General">
                  <c:v>9.5535700000000008E-3</c:v>
                </c:pt>
                <c:pt idx="9555" formatCode="General">
                  <c:v>9.5545700000000001E-3</c:v>
                </c:pt>
                <c:pt idx="9556" formatCode="General">
                  <c:v>9.5555699999999993E-3</c:v>
                </c:pt>
                <c:pt idx="9557" formatCode="General">
                  <c:v>9.5565700000000003E-3</c:v>
                </c:pt>
                <c:pt idx="9558" formatCode="General">
                  <c:v>9.5575699999999996E-3</c:v>
                </c:pt>
                <c:pt idx="9559" formatCode="General">
                  <c:v>9.5585700000000006E-3</c:v>
                </c:pt>
                <c:pt idx="9560" formatCode="General">
                  <c:v>9.5595699999999999E-3</c:v>
                </c:pt>
                <c:pt idx="9561" formatCode="General">
                  <c:v>9.5605699999999991E-3</c:v>
                </c:pt>
                <c:pt idx="9562" formatCode="General">
                  <c:v>9.5615700000000001E-3</c:v>
                </c:pt>
                <c:pt idx="9563" formatCode="General">
                  <c:v>9.5625699999999994E-3</c:v>
                </c:pt>
                <c:pt idx="9564" formatCode="General">
                  <c:v>9.5635700000000004E-3</c:v>
                </c:pt>
                <c:pt idx="9565" formatCode="General">
                  <c:v>9.5645699999999997E-3</c:v>
                </c:pt>
                <c:pt idx="9566" formatCode="General">
                  <c:v>9.5655700000000007E-3</c:v>
                </c:pt>
                <c:pt idx="9567" formatCode="General">
                  <c:v>9.5665699999999999E-3</c:v>
                </c:pt>
                <c:pt idx="9568" formatCode="General">
                  <c:v>9.5675699999999992E-3</c:v>
                </c:pt>
                <c:pt idx="9569" formatCode="General">
                  <c:v>9.5685700000000002E-3</c:v>
                </c:pt>
                <c:pt idx="9570" formatCode="General">
                  <c:v>9.5695699999999995E-3</c:v>
                </c:pt>
                <c:pt idx="9571" formatCode="General">
                  <c:v>9.5705700000000005E-3</c:v>
                </c:pt>
                <c:pt idx="9572" formatCode="General">
                  <c:v>9.5715699999999997E-3</c:v>
                </c:pt>
                <c:pt idx="9573" formatCode="General">
                  <c:v>9.5725700000000007E-3</c:v>
                </c:pt>
                <c:pt idx="9574" formatCode="General">
                  <c:v>9.57357E-3</c:v>
                </c:pt>
                <c:pt idx="9575" formatCode="General">
                  <c:v>9.5745699999999993E-3</c:v>
                </c:pt>
                <c:pt idx="9576" formatCode="General">
                  <c:v>9.5755700000000003E-3</c:v>
                </c:pt>
                <c:pt idx="9577" formatCode="General">
                  <c:v>9.5765699999999995E-3</c:v>
                </c:pt>
                <c:pt idx="9578" formatCode="General">
                  <c:v>9.5775700000000005E-3</c:v>
                </c:pt>
                <c:pt idx="9579" formatCode="General">
                  <c:v>9.5785699999999998E-3</c:v>
                </c:pt>
                <c:pt idx="9580" formatCode="General">
                  <c:v>9.5795700000000008E-3</c:v>
                </c:pt>
                <c:pt idx="9581" formatCode="General">
                  <c:v>9.5805700000000001E-3</c:v>
                </c:pt>
                <c:pt idx="9582" formatCode="General">
                  <c:v>9.5815699999999993E-3</c:v>
                </c:pt>
                <c:pt idx="9583" formatCode="General">
                  <c:v>9.5825700000000003E-3</c:v>
                </c:pt>
                <c:pt idx="9584" formatCode="General">
                  <c:v>9.5835699999999996E-3</c:v>
                </c:pt>
                <c:pt idx="9585" formatCode="General">
                  <c:v>9.5845700000000006E-3</c:v>
                </c:pt>
                <c:pt idx="9586" formatCode="General">
                  <c:v>9.5855699999999999E-3</c:v>
                </c:pt>
                <c:pt idx="9587" formatCode="General">
                  <c:v>9.5865700000000009E-3</c:v>
                </c:pt>
                <c:pt idx="9588" formatCode="General">
                  <c:v>9.5875700000000001E-3</c:v>
                </c:pt>
                <c:pt idx="9589" formatCode="General">
                  <c:v>9.5885699999999994E-3</c:v>
                </c:pt>
                <c:pt idx="9590" formatCode="General">
                  <c:v>9.5895700000000004E-3</c:v>
                </c:pt>
                <c:pt idx="9591" formatCode="General">
                  <c:v>9.5905699999999997E-3</c:v>
                </c:pt>
                <c:pt idx="9592" formatCode="General">
                  <c:v>9.5915700000000007E-3</c:v>
                </c:pt>
                <c:pt idx="9593" formatCode="General">
                  <c:v>9.5925799999999999E-3</c:v>
                </c:pt>
                <c:pt idx="9594" formatCode="General">
                  <c:v>9.5935800000000009E-3</c:v>
                </c:pt>
                <c:pt idx="9595" formatCode="General">
                  <c:v>9.5945800000000001E-3</c:v>
                </c:pt>
                <c:pt idx="9596" formatCode="General">
                  <c:v>9.5955799999999994E-3</c:v>
                </c:pt>
                <c:pt idx="9597" formatCode="General">
                  <c:v>9.5965800000000004E-3</c:v>
                </c:pt>
                <c:pt idx="9598" formatCode="General">
                  <c:v>9.5975799999999997E-3</c:v>
                </c:pt>
                <c:pt idx="9599" formatCode="General">
                  <c:v>9.5985800000000007E-3</c:v>
                </c:pt>
                <c:pt idx="9600" formatCode="General">
                  <c:v>9.5995799999999999E-3</c:v>
                </c:pt>
                <c:pt idx="9601" formatCode="General">
                  <c:v>9.6005799999999992E-3</c:v>
                </c:pt>
                <c:pt idx="9602" formatCode="General">
                  <c:v>9.6015800000000002E-3</c:v>
                </c:pt>
                <c:pt idx="9603" formatCode="General">
                  <c:v>9.6025799999999994E-3</c:v>
                </c:pt>
                <c:pt idx="9604" formatCode="General">
                  <c:v>9.6035800000000004E-3</c:v>
                </c:pt>
                <c:pt idx="9605" formatCode="General">
                  <c:v>9.6045799999999997E-3</c:v>
                </c:pt>
                <c:pt idx="9606" formatCode="General">
                  <c:v>9.6055800000000007E-3</c:v>
                </c:pt>
                <c:pt idx="9607" formatCode="General">
                  <c:v>9.60658E-3</c:v>
                </c:pt>
                <c:pt idx="9608" formatCode="General">
                  <c:v>9.6075799999999992E-3</c:v>
                </c:pt>
                <c:pt idx="9609" formatCode="General">
                  <c:v>9.6085800000000002E-3</c:v>
                </c:pt>
                <c:pt idx="9610" formatCode="General">
                  <c:v>9.6095799999999995E-3</c:v>
                </c:pt>
                <c:pt idx="9611" formatCode="General">
                  <c:v>9.6105800000000005E-3</c:v>
                </c:pt>
                <c:pt idx="9612" formatCode="General">
                  <c:v>9.6115799999999998E-3</c:v>
                </c:pt>
                <c:pt idx="9613" formatCode="General">
                  <c:v>9.6125800000000008E-3</c:v>
                </c:pt>
                <c:pt idx="9614" formatCode="General">
                  <c:v>9.61358E-3</c:v>
                </c:pt>
                <c:pt idx="9615" formatCode="General">
                  <c:v>9.6145799999999993E-3</c:v>
                </c:pt>
                <c:pt idx="9616" formatCode="General">
                  <c:v>9.6155800000000003E-3</c:v>
                </c:pt>
                <c:pt idx="9617" formatCode="General">
                  <c:v>9.6165799999999996E-3</c:v>
                </c:pt>
                <c:pt idx="9618" formatCode="General">
                  <c:v>9.6175800000000006E-3</c:v>
                </c:pt>
                <c:pt idx="9619" formatCode="General">
                  <c:v>9.6185799999999998E-3</c:v>
                </c:pt>
                <c:pt idx="9620" formatCode="General">
                  <c:v>9.6195800000000008E-3</c:v>
                </c:pt>
                <c:pt idx="9621" formatCode="General">
                  <c:v>9.6205800000000001E-3</c:v>
                </c:pt>
                <c:pt idx="9622" formatCode="General">
                  <c:v>9.6215799999999994E-3</c:v>
                </c:pt>
                <c:pt idx="9623" formatCode="General">
                  <c:v>9.6225800000000004E-3</c:v>
                </c:pt>
                <c:pt idx="9624" formatCode="General">
                  <c:v>9.6235799999999996E-3</c:v>
                </c:pt>
                <c:pt idx="9625" formatCode="General">
                  <c:v>9.6245800000000006E-3</c:v>
                </c:pt>
                <c:pt idx="9626" formatCode="General">
                  <c:v>9.6255799999999999E-3</c:v>
                </c:pt>
                <c:pt idx="9627" formatCode="General">
                  <c:v>9.6265799999999992E-3</c:v>
                </c:pt>
                <c:pt idx="9628" formatCode="General">
                  <c:v>9.6275800000000002E-3</c:v>
                </c:pt>
                <c:pt idx="9629" formatCode="General">
                  <c:v>9.6285799999999994E-3</c:v>
                </c:pt>
                <c:pt idx="9630" formatCode="General">
                  <c:v>9.6295800000000004E-3</c:v>
                </c:pt>
                <c:pt idx="9631" formatCode="General">
                  <c:v>9.6305799999999997E-3</c:v>
                </c:pt>
                <c:pt idx="9632" formatCode="General">
                  <c:v>9.6315800000000007E-3</c:v>
                </c:pt>
                <c:pt idx="9633" formatCode="General">
                  <c:v>9.63258E-3</c:v>
                </c:pt>
                <c:pt idx="9634" formatCode="General">
                  <c:v>9.6335799999999992E-3</c:v>
                </c:pt>
                <c:pt idx="9635" formatCode="General">
                  <c:v>9.6345900000000002E-3</c:v>
                </c:pt>
                <c:pt idx="9636" formatCode="General">
                  <c:v>9.6355899999999994E-3</c:v>
                </c:pt>
                <c:pt idx="9637" formatCode="General">
                  <c:v>9.6365900000000004E-3</c:v>
                </c:pt>
                <c:pt idx="9638" formatCode="General">
                  <c:v>9.6375899999999997E-3</c:v>
                </c:pt>
                <c:pt idx="9639" formatCode="General">
                  <c:v>9.6385900000000007E-3</c:v>
                </c:pt>
                <c:pt idx="9640" formatCode="General">
                  <c:v>9.63959E-3</c:v>
                </c:pt>
                <c:pt idx="9641" formatCode="General">
                  <c:v>9.6405899999999992E-3</c:v>
                </c:pt>
                <c:pt idx="9642" formatCode="General">
                  <c:v>9.6415900000000002E-3</c:v>
                </c:pt>
                <c:pt idx="9643" formatCode="General">
                  <c:v>9.6425899999999995E-3</c:v>
                </c:pt>
                <c:pt idx="9644" formatCode="General">
                  <c:v>9.6435900000000005E-3</c:v>
                </c:pt>
                <c:pt idx="9645" formatCode="General">
                  <c:v>9.6445899999999998E-3</c:v>
                </c:pt>
                <c:pt idx="9646" formatCode="General">
                  <c:v>9.6455900000000008E-3</c:v>
                </c:pt>
                <c:pt idx="9647" formatCode="General">
                  <c:v>9.64659E-3</c:v>
                </c:pt>
                <c:pt idx="9648" formatCode="General">
                  <c:v>9.6475899999999993E-3</c:v>
                </c:pt>
                <c:pt idx="9649" formatCode="General">
                  <c:v>9.6485900000000003E-3</c:v>
                </c:pt>
                <c:pt idx="9650" formatCode="General">
                  <c:v>9.6495899999999996E-3</c:v>
                </c:pt>
                <c:pt idx="9651" formatCode="General">
                  <c:v>9.6505900000000006E-3</c:v>
                </c:pt>
                <c:pt idx="9652" formatCode="General">
                  <c:v>9.6515899999999998E-3</c:v>
                </c:pt>
                <c:pt idx="9653" formatCode="General">
                  <c:v>9.6525900000000008E-3</c:v>
                </c:pt>
                <c:pt idx="9654" formatCode="General">
                  <c:v>9.6535900000000001E-3</c:v>
                </c:pt>
                <c:pt idx="9655" formatCode="General">
                  <c:v>9.6545899999999994E-3</c:v>
                </c:pt>
                <c:pt idx="9656" formatCode="General">
                  <c:v>9.6555900000000004E-3</c:v>
                </c:pt>
                <c:pt idx="9657" formatCode="General">
                  <c:v>9.6565899999999996E-3</c:v>
                </c:pt>
                <c:pt idx="9658" formatCode="General">
                  <c:v>9.6575900000000006E-3</c:v>
                </c:pt>
                <c:pt idx="9659" formatCode="General">
                  <c:v>9.6585899999999999E-3</c:v>
                </c:pt>
                <c:pt idx="9660" formatCode="General">
                  <c:v>9.6595899999999991E-3</c:v>
                </c:pt>
                <c:pt idx="9661" formatCode="General">
                  <c:v>9.6605900000000001E-3</c:v>
                </c:pt>
                <c:pt idx="9662" formatCode="General">
                  <c:v>9.6615899999999994E-3</c:v>
                </c:pt>
                <c:pt idx="9663" formatCode="General">
                  <c:v>9.6625900000000004E-3</c:v>
                </c:pt>
                <c:pt idx="9664" formatCode="General">
                  <c:v>9.6635899999999997E-3</c:v>
                </c:pt>
                <c:pt idx="9665" formatCode="General">
                  <c:v>9.6645900000000007E-3</c:v>
                </c:pt>
                <c:pt idx="9666" formatCode="General">
                  <c:v>9.6655899999999999E-3</c:v>
                </c:pt>
                <c:pt idx="9667" formatCode="General">
                  <c:v>9.6665899999999992E-3</c:v>
                </c:pt>
                <c:pt idx="9668" formatCode="General">
                  <c:v>9.6675900000000002E-3</c:v>
                </c:pt>
                <c:pt idx="9669" formatCode="General">
                  <c:v>9.6685899999999995E-3</c:v>
                </c:pt>
                <c:pt idx="9670" formatCode="General">
                  <c:v>9.6695900000000005E-3</c:v>
                </c:pt>
                <c:pt idx="9671" formatCode="General">
                  <c:v>9.6705899999999997E-3</c:v>
                </c:pt>
                <c:pt idx="9672" formatCode="General">
                  <c:v>9.6715900000000007E-3</c:v>
                </c:pt>
                <c:pt idx="9673" formatCode="General">
                  <c:v>9.67259E-3</c:v>
                </c:pt>
                <c:pt idx="9674" formatCode="General">
                  <c:v>9.6735899999999993E-3</c:v>
                </c:pt>
                <c:pt idx="9675" formatCode="General">
                  <c:v>9.6745900000000003E-3</c:v>
                </c:pt>
                <c:pt idx="9676" formatCode="General">
                  <c:v>9.6755899999999995E-3</c:v>
                </c:pt>
                <c:pt idx="9677" formatCode="General">
                  <c:v>9.6766000000000005E-3</c:v>
                </c:pt>
                <c:pt idx="9678" formatCode="General">
                  <c:v>9.6775999999999997E-3</c:v>
                </c:pt>
                <c:pt idx="9679" formatCode="General">
                  <c:v>9.6786000000000007E-3</c:v>
                </c:pt>
                <c:pt idx="9680" formatCode="General">
                  <c:v>9.6796E-3</c:v>
                </c:pt>
                <c:pt idx="9681" formatCode="General">
                  <c:v>9.6805999999999993E-3</c:v>
                </c:pt>
                <c:pt idx="9682" formatCode="General">
                  <c:v>9.6816000000000003E-3</c:v>
                </c:pt>
                <c:pt idx="9683" formatCode="General">
                  <c:v>9.6825999999999995E-3</c:v>
                </c:pt>
                <c:pt idx="9684" formatCode="General">
                  <c:v>9.6836000000000005E-3</c:v>
                </c:pt>
                <c:pt idx="9685" formatCode="General">
                  <c:v>9.6845999999999998E-3</c:v>
                </c:pt>
                <c:pt idx="9686" formatCode="General">
                  <c:v>9.6856000000000008E-3</c:v>
                </c:pt>
                <c:pt idx="9687" formatCode="General">
                  <c:v>9.6866000000000001E-3</c:v>
                </c:pt>
                <c:pt idx="9688" formatCode="General">
                  <c:v>9.6875999999999993E-3</c:v>
                </c:pt>
                <c:pt idx="9689" formatCode="General">
                  <c:v>9.6886000000000003E-3</c:v>
                </c:pt>
                <c:pt idx="9690" formatCode="General">
                  <c:v>9.6895999999999996E-3</c:v>
                </c:pt>
                <c:pt idx="9691" formatCode="General">
                  <c:v>9.6906000000000006E-3</c:v>
                </c:pt>
                <c:pt idx="9692" formatCode="General">
                  <c:v>9.6915999999999999E-3</c:v>
                </c:pt>
                <c:pt idx="9693" formatCode="General">
                  <c:v>9.6925999999999991E-3</c:v>
                </c:pt>
                <c:pt idx="9694" formatCode="General">
                  <c:v>9.6936000000000001E-3</c:v>
                </c:pt>
                <c:pt idx="9695" formatCode="General">
                  <c:v>9.6945999999999994E-3</c:v>
                </c:pt>
                <c:pt idx="9696" formatCode="General">
                  <c:v>9.6956000000000004E-3</c:v>
                </c:pt>
                <c:pt idx="9697" formatCode="General">
                  <c:v>9.6965999999999997E-3</c:v>
                </c:pt>
                <c:pt idx="9698" formatCode="General">
                  <c:v>9.6976000000000007E-3</c:v>
                </c:pt>
                <c:pt idx="9699" formatCode="General">
                  <c:v>9.6985999999999999E-3</c:v>
                </c:pt>
                <c:pt idx="9700" formatCode="General">
                  <c:v>9.6995999999999992E-3</c:v>
                </c:pt>
                <c:pt idx="9701" formatCode="General">
                  <c:v>9.7006000000000002E-3</c:v>
                </c:pt>
                <c:pt idx="9702" formatCode="General">
                  <c:v>9.7015999999999995E-3</c:v>
                </c:pt>
                <c:pt idx="9703" formatCode="General">
                  <c:v>9.7026000000000005E-3</c:v>
                </c:pt>
                <c:pt idx="9704" formatCode="General">
                  <c:v>9.7035999999999997E-3</c:v>
                </c:pt>
                <c:pt idx="9705" formatCode="General">
                  <c:v>9.7046000000000007E-3</c:v>
                </c:pt>
                <c:pt idx="9706" formatCode="General">
                  <c:v>9.7056E-3</c:v>
                </c:pt>
                <c:pt idx="9707" formatCode="General">
                  <c:v>9.7065999999999993E-3</c:v>
                </c:pt>
                <c:pt idx="9708" formatCode="General">
                  <c:v>9.7076000000000003E-3</c:v>
                </c:pt>
                <c:pt idx="9709" formatCode="General">
                  <c:v>9.7085999999999995E-3</c:v>
                </c:pt>
                <c:pt idx="9710" formatCode="General">
                  <c:v>9.7096000000000005E-3</c:v>
                </c:pt>
                <c:pt idx="9711" formatCode="General">
                  <c:v>9.7105999999999998E-3</c:v>
                </c:pt>
                <c:pt idx="9712" formatCode="General">
                  <c:v>9.7116000000000008E-3</c:v>
                </c:pt>
                <c:pt idx="9713" formatCode="General">
                  <c:v>9.7126000000000001E-3</c:v>
                </c:pt>
                <c:pt idx="9714" formatCode="General">
                  <c:v>9.7135999999999993E-3</c:v>
                </c:pt>
                <c:pt idx="9715" formatCode="General">
                  <c:v>9.7146000000000003E-3</c:v>
                </c:pt>
                <c:pt idx="9716" formatCode="General">
                  <c:v>9.7155999999999996E-3</c:v>
                </c:pt>
                <c:pt idx="9717" formatCode="General">
                  <c:v>9.7166000000000006E-3</c:v>
                </c:pt>
                <c:pt idx="9718" formatCode="General">
                  <c:v>9.7176099999999998E-3</c:v>
                </c:pt>
                <c:pt idx="9719" formatCode="General">
                  <c:v>9.7186100000000008E-3</c:v>
                </c:pt>
                <c:pt idx="9720" formatCode="General">
                  <c:v>9.7196100000000001E-3</c:v>
                </c:pt>
                <c:pt idx="9721" formatCode="General">
                  <c:v>9.7206099999999993E-3</c:v>
                </c:pt>
                <c:pt idx="9722" formatCode="General">
                  <c:v>9.7216100000000003E-3</c:v>
                </c:pt>
                <c:pt idx="9723" formatCode="General">
                  <c:v>9.7226099999999996E-3</c:v>
                </c:pt>
                <c:pt idx="9724" formatCode="General">
                  <c:v>9.7236100000000006E-3</c:v>
                </c:pt>
                <c:pt idx="9725" formatCode="General">
                  <c:v>9.7246099999999999E-3</c:v>
                </c:pt>
                <c:pt idx="9726" formatCode="General">
                  <c:v>9.7256100000000009E-3</c:v>
                </c:pt>
                <c:pt idx="9727" formatCode="General">
                  <c:v>9.7266100000000001E-3</c:v>
                </c:pt>
                <c:pt idx="9728" formatCode="General">
                  <c:v>9.7276099999999994E-3</c:v>
                </c:pt>
                <c:pt idx="9729" formatCode="General">
                  <c:v>9.7286100000000004E-3</c:v>
                </c:pt>
                <c:pt idx="9730" formatCode="General">
                  <c:v>9.7296099999999996E-3</c:v>
                </c:pt>
                <c:pt idx="9731" formatCode="General">
                  <c:v>9.7306100000000006E-3</c:v>
                </c:pt>
                <c:pt idx="9732" formatCode="General">
                  <c:v>9.7316099999999999E-3</c:v>
                </c:pt>
                <c:pt idx="9733" formatCode="General">
                  <c:v>9.7326099999999992E-3</c:v>
                </c:pt>
                <c:pt idx="9734" formatCode="General">
                  <c:v>9.7336100000000002E-3</c:v>
                </c:pt>
                <c:pt idx="9735" formatCode="General">
                  <c:v>9.7346099999999994E-3</c:v>
                </c:pt>
                <c:pt idx="9736" formatCode="General">
                  <c:v>9.7356100000000004E-3</c:v>
                </c:pt>
                <c:pt idx="9737" formatCode="General">
                  <c:v>9.7366099999999997E-3</c:v>
                </c:pt>
                <c:pt idx="9738" formatCode="General">
                  <c:v>9.7376100000000007E-3</c:v>
                </c:pt>
                <c:pt idx="9739" formatCode="General">
                  <c:v>9.73861E-3</c:v>
                </c:pt>
                <c:pt idx="9740" formatCode="General">
                  <c:v>9.7396099999999992E-3</c:v>
                </c:pt>
                <c:pt idx="9741" formatCode="General">
                  <c:v>9.7406100000000002E-3</c:v>
                </c:pt>
                <c:pt idx="9742" formatCode="General">
                  <c:v>9.7416099999999995E-3</c:v>
                </c:pt>
                <c:pt idx="9743" formatCode="General">
                  <c:v>9.7426100000000005E-3</c:v>
                </c:pt>
                <c:pt idx="9744" formatCode="General">
                  <c:v>9.7436099999999998E-3</c:v>
                </c:pt>
                <c:pt idx="9745" formatCode="General">
                  <c:v>9.7446100000000008E-3</c:v>
                </c:pt>
                <c:pt idx="9746" formatCode="General">
                  <c:v>9.74561E-3</c:v>
                </c:pt>
                <c:pt idx="9747" formatCode="General">
                  <c:v>9.7466099999999993E-3</c:v>
                </c:pt>
                <c:pt idx="9748" formatCode="General">
                  <c:v>9.7476100000000003E-3</c:v>
                </c:pt>
                <c:pt idx="9749" formatCode="General">
                  <c:v>9.7486099999999996E-3</c:v>
                </c:pt>
                <c:pt idx="9750" formatCode="General">
                  <c:v>9.7496100000000006E-3</c:v>
                </c:pt>
                <c:pt idx="9751" formatCode="General">
                  <c:v>9.7506099999999998E-3</c:v>
                </c:pt>
                <c:pt idx="9752" formatCode="General">
                  <c:v>9.7516100000000008E-3</c:v>
                </c:pt>
                <c:pt idx="9753" formatCode="General">
                  <c:v>9.7526100000000001E-3</c:v>
                </c:pt>
                <c:pt idx="9754" formatCode="General">
                  <c:v>9.7536099999999994E-3</c:v>
                </c:pt>
                <c:pt idx="9755" formatCode="General">
                  <c:v>9.7546100000000004E-3</c:v>
                </c:pt>
                <c:pt idx="9756" formatCode="General">
                  <c:v>9.7556099999999996E-3</c:v>
                </c:pt>
                <c:pt idx="9757" formatCode="General">
                  <c:v>9.7566100000000006E-3</c:v>
                </c:pt>
                <c:pt idx="9758" formatCode="General">
                  <c:v>9.7576099999999999E-3</c:v>
                </c:pt>
                <c:pt idx="9759" formatCode="General">
                  <c:v>9.7586099999999992E-3</c:v>
                </c:pt>
                <c:pt idx="9760" formatCode="General">
                  <c:v>9.7596200000000001E-3</c:v>
                </c:pt>
                <c:pt idx="9761" formatCode="General">
                  <c:v>9.7606199999999994E-3</c:v>
                </c:pt>
                <c:pt idx="9762" formatCode="General">
                  <c:v>9.7616200000000004E-3</c:v>
                </c:pt>
                <c:pt idx="9763" formatCode="General">
                  <c:v>9.7626199999999996E-3</c:v>
                </c:pt>
                <c:pt idx="9764" formatCode="General">
                  <c:v>9.7636200000000006E-3</c:v>
                </c:pt>
                <c:pt idx="9765" formatCode="General">
                  <c:v>9.7646199999999999E-3</c:v>
                </c:pt>
                <c:pt idx="9766" formatCode="General">
                  <c:v>9.7656199999999992E-3</c:v>
                </c:pt>
                <c:pt idx="9767" formatCode="General">
                  <c:v>9.7666200000000002E-3</c:v>
                </c:pt>
                <c:pt idx="9768" formatCode="General">
                  <c:v>9.7676199999999994E-3</c:v>
                </c:pt>
                <c:pt idx="9769" formatCode="General">
                  <c:v>9.7686200000000004E-3</c:v>
                </c:pt>
                <c:pt idx="9770" formatCode="General">
                  <c:v>9.7696199999999997E-3</c:v>
                </c:pt>
                <c:pt idx="9771" formatCode="General">
                  <c:v>9.7706200000000007E-3</c:v>
                </c:pt>
                <c:pt idx="9772" formatCode="General">
                  <c:v>9.77162E-3</c:v>
                </c:pt>
                <c:pt idx="9773" formatCode="General">
                  <c:v>9.7726199999999992E-3</c:v>
                </c:pt>
                <c:pt idx="9774" formatCode="General">
                  <c:v>9.7736200000000002E-3</c:v>
                </c:pt>
                <c:pt idx="9775" formatCode="General">
                  <c:v>9.7746199999999995E-3</c:v>
                </c:pt>
                <c:pt idx="9776" formatCode="General">
                  <c:v>9.7756200000000005E-3</c:v>
                </c:pt>
                <c:pt idx="9777" formatCode="General">
                  <c:v>9.7766199999999998E-3</c:v>
                </c:pt>
                <c:pt idx="9778" formatCode="General">
                  <c:v>9.7776200000000008E-3</c:v>
                </c:pt>
                <c:pt idx="9779" formatCode="General">
                  <c:v>9.77862E-3</c:v>
                </c:pt>
                <c:pt idx="9780" formatCode="General">
                  <c:v>9.7796199999999993E-3</c:v>
                </c:pt>
                <c:pt idx="9781" formatCode="General">
                  <c:v>9.7806200000000003E-3</c:v>
                </c:pt>
                <c:pt idx="9782" formatCode="General">
                  <c:v>9.7816199999999996E-3</c:v>
                </c:pt>
                <c:pt idx="9783" formatCode="General">
                  <c:v>9.7826200000000006E-3</c:v>
                </c:pt>
                <c:pt idx="9784" formatCode="General">
                  <c:v>9.7836199999999998E-3</c:v>
                </c:pt>
                <c:pt idx="9785" formatCode="General">
                  <c:v>9.7846200000000008E-3</c:v>
                </c:pt>
                <c:pt idx="9786" formatCode="General">
                  <c:v>9.7856200000000001E-3</c:v>
                </c:pt>
                <c:pt idx="9787" formatCode="General">
                  <c:v>9.7866199999999993E-3</c:v>
                </c:pt>
                <c:pt idx="9788" formatCode="General">
                  <c:v>9.7876200000000003E-3</c:v>
                </c:pt>
                <c:pt idx="9789" formatCode="General">
                  <c:v>9.7886199999999996E-3</c:v>
                </c:pt>
                <c:pt idx="9790" formatCode="General">
                  <c:v>9.7896200000000006E-3</c:v>
                </c:pt>
                <c:pt idx="9791" formatCode="General">
                  <c:v>9.7906199999999999E-3</c:v>
                </c:pt>
                <c:pt idx="9792" formatCode="General">
                  <c:v>9.7916199999999991E-3</c:v>
                </c:pt>
                <c:pt idx="9793" formatCode="General">
                  <c:v>9.7926200000000001E-3</c:v>
                </c:pt>
                <c:pt idx="9794" formatCode="General">
                  <c:v>9.7936199999999994E-3</c:v>
                </c:pt>
                <c:pt idx="9795" formatCode="General">
                  <c:v>9.7946200000000004E-3</c:v>
                </c:pt>
                <c:pt idx="9796" formatCode="General">
                  <c:v>9.7956199999999997E-3</c:v>
                </c:pt>
                <c:pt idx="9797" formatCode="General">
                  <c:v>9.7966200000000007E-3</c:v>
                </c:pt>
                <c:pt idx="9798" formatCode="General">
                  <c:v>9.7976199999999999E-3</c:v>
                </c:pt>
                <c:pt idx="9799" formatCode="General">
                  <c:v>9.7986199999999992E-3</c:v>
                </c:pt>
                <c:pt idx="9800" formatCode="General">
                  <c:v>9.7996200000000002E-3</c:v>
                </c:pt>
                <c:pt idx="9801" formatCode="General">
                  <c:v>9.8006299999999994E-3</c:v>
                </c:pt>
                <c:pt idx="9802" formatCode="General">
                  <c:v>9.8016300000000004E-3</c:v>
                </c:pt>
                <c:pt idx="9803" formatCode="General">
                  <c:v>9.8026299999999997E-3</c:v>
                </c:pt>
                <c:pt idx="9804" formatCode="General">
                  <c:v>9.8036300000000007E-3</c:v>
                </c:pt>
                <c:pt idx="9805" formatCode="General">
                  <c:v>9.8046299999999999E-3</c:v>
                </c:pt>
                <c:pt idx="9806" formatCode="General">
                  <c:v>9.8056299999999992E-3</c:v>
                </c:pt>
                <c:pt idx="9807" formatCode="General">
                  <c:v>9.8066300000000002E-3</c:v>
                </c:pt>
                <c:pt idx="9808" formatCode="General">
                  <c:v>9.8076299999999995E-3</c:v>
                </c:pt>
                <c:pt idx="9809" formatCode="General">
                  <c:v>9.8086300000000005E-3</c:v>
                </c:pt>
                <c:pt idx="9810" formatCode="General">
                  <c:v>9.8096299999999997E-3</c:v>
                </c:pt>
                <c:pt idx="9811" formatCode="General">
                  <c:v>9.8106300000000007E-3</c:v>
                </c:pt>
                <c:pt idx="9812" formatCode="General">
                  <c:v>9.81163E-3</c:v>
                </c:pt>
                <c:pt idx="9813" formatCode="General">
                  <c:v>9.8126299999999993E-3</c:v>
                </c:pt>
                <c:pt idx="9814" formatCode="General">
                  <c:v>9.8136300000000003E-3</c:v>
                </c:pt>
                <c:pt idx="9815" formatCode="General">
                  <c:v>9.8146299999999995E-3</c:v>
                </c:pt>
                <c:pt idx="9816" formatCode="General">
                  <c:v>9.8156300000000005E-3</c:v>
                </c:pt>
                <c:pt idx="9817" formatCode="General">
                  <c:v>9.8166299999999998E-3</c:v>
                </c:pt>
                <c:pt idx="9818" formatCode="General">
                  <c:v>9.8176300000000008E-3</c:v>
                </c:pt>
                <c:pt idx="9819" formatCode="General">
                  <c:v>9.8186300000000001E-3</c:v>
                </c:pt>
                <c:pt idx="9820" formatCode="General">
                  <c:v>9.8196299999999993E-3</c:v>
                </c:pt>
                <c:pt idx="9821" formatCode="General">
                  <c:v>9.8206300000000003E-3</c:v>
                </c:pt>
                <c:pt idx="9822" formatCode="General">
                  <c:v>9.8216299999999996E-3</c:v>
                </c:pt>
                <c:pt idx="9823" formatCode="General">
                  <c:v>9.8226300000000006E-3</c:v>
                </c:pt>
                <c:pt idx="9824" formatCode="General">
                  <c:v>9.8236299999999999E-3</c:v>
                </c:pt>
                <c:pt idx="9825" formatCode="General">
                  <c:v>9.8246300000000009E-3</c:v>
                </c:pt>
                <c:pt idx="9826" formatCode="General">
                  <c:v>9.8256300000000001E-3</c:v>
                </c:pt>
                <c:pt idx="9827" formatCode="General">
                  <c:v>9.8266299999999994E-3</c:v>
                </c:pt>
                <c:pt idx="9828" formatCode="General">
                  <c:v>9.8276300000000004E-3</c:v>
                </c:pt>
                <c:pt idx="9829" formatCode="General">
                  <c:v>9.8286299999999997E-3</c:v>
                </c:pt>
                <c:pt idx="9830" formatCode="General">
                  <c:v>9.8296300000000007E-3</c:v>
                </c:pt>
                <c:pt idx="9831" formatCode="General">
                  <c:v>9.8306299999999999E-3</c:v>
                </c:pt>
                <c:pt idx="9832" formatCode="General">
                  <c:v>9.8316299999999992E-3</c:v>
                </c:pt>
                <c:pt idx="9833" formatCode="General">
                  <c:v>9.8326300000000002E-3</c:v>
                </c:pt>
                <c:pt idx="9834" formatCode="General">
                  <c:v>9.8336299999999995E-3</c:v>
                </c:pt>
                <c:pt idx="9835" formatCode="General">
                  <c:v>9.8346300000000005E-3</c:v>
                </c:pt>
                <c:pt idx="9836" formatCode="General">
                  <c:v>9.8356299999999997E-3</c:v>
                </c:pt>
                <c:pt idx="9837" formatCode="General">
                  <c:v>9.8366300000000007E-3</c:v>
                </c:pt>
                <c:pt idx="9838" formatCode="General">
                  <c:v>9.83763E-3</c:v>
                </c:pt>
                <c:pt idx="9839" formatCode="General">
                  <c:v>9.8386299999999993E-3</c:v>
                </c:pt>
                <c:pt idx="9840" formatCode="General">
                  <c:v>9.8396300000000003E-3</c:v>
                </c:pt>
                <c:pt idx="9841" formatCode="General">
                  <c:v>9.8406299999999995E-3</c:v>
                </c:pt>
                <c:pt idx="9842" formatCode="General">
                  <c:v>9.8416300000000005E-3</c:v>
                </c:pt>
                <c:pt idx="9843" formatCode="General">
                  <c:v>9.8426399999999997E-3</c:v>
                </c:pt>
                <c:pt idx="9844" formatCode="General">
                  <c:v>9.8436400000000007E-3</c:v>
                </c:pt>
                <c:pt idx="9845" formatCode="General">
                  <c:v>9.84464E-3</c:v>
                </c:pt>
                <c:pt idx="9846" formatCode="General">
                  <c:v>9.8456399999999993E-3</c:v>
                </c:pt>
                <c:pt idx="9847" formatCode="General">
                  <c:v>9.8466400000000003E-3</c:v>
                </c:pt>
                <c:pt idx="9848" formatCode="General">
                  <c:v>9.8476399999999995E-3</c:v>
                </c:pt>
                <c:pt idx="9849" formatCode="General">
                  <c:v>9.8486400000000005E-3</c:v>
                </c:pt>
                <c:pt idx="9850" formatCode="General">
                  <c:v>9.8496399999999998E-3</c:v>
                </c:pt>
                <c:pt idx="9851" formatCode="General">
                  <c:v>9.8506400000000008E-3</c:v>
                </c:pt>
                <c:pt idx="9852" formatCode="General">
                  <c:v>9.85164E-3</c:v>
                </c:pt>
                <c:pt idx="9853" formatCode="General">
                  <c:v>9.8526399999999993E-3</c:v>
                </c:pt>
                <c:pt idx="9854" formatCode="General">
                  <c:v>9.8536400000000003E-3</c:v>
                </c:pt>
                <c:pt idx="9855" formatCode="General">
                  <c:v>9.8546399999999996E-3</c:v>
                </c:pt>
                <c:pt idx="9856" formatCode="General">
                  <c:v>9.8556400000000006E-3</c:v>
                </c:pt>
                <c:pt idx="9857" formatCode="General">
                  <c:v>9.8566399999999998E-3</c:v>
                </c:pt>
                <c:pt idx="9858" formatCode="General">
                  <c:v>9.8576400000000008E-3</c:v>
                </c:pt>
                <c:pt idx="9859" formatCode="General">
                  <c:v>9.8586400000000001E-3</c:v>
                </c:pt>
                <c:pt idx="9860" formatCode="General">
                  <c:v>9.8596399999999994E-3</c:v>
                </c:pt>
                <c:pt idx="9861" formatCode="General">
                  <c:v>9.8606400000000004E-3</c:v>
                </c:pt>
                <c:pt idx="9862" formatCode="General">
                  <c:v>9.8616399999999996E-3</c:v>
                </c:pt>
                <c:pt idx="9863" formatCode="General">
                  <c:v>9.8626400000000006E-3</c:v>
                </c:pt>
                <c:pt idx="9864" formatCode="General">
                  <c:v>9.8636399999999999E-3</c:v>
                </c:pt>
                <c:pt idx="9865" formatCode="General">
                  <c:v>9.8646399999999992E-3</c:v>
                </c:pt>
                <c:pt idx="9866" formatCode="General">
                  <c:v>9.8656400000000002E-3</c:v>
                </c:pt>
                <c:pt idx="9867" formatCode="General">
                  <c:v>9.8666399999999994E-3</c:v>
                </c:pt>
                <c:pt idx="9868" formatCode="General">
                  <c:v>9.8676400000000004E-3</c:v>
                </c:pt>
                <c:pt idx="9869" formatCode="General">
                  <c:v>9.8686399999999997E-3</c:v>
                </c:pt>
                <c:pt idx="9870" formatCode="General">
                  <c:v>9.8696400000000007E-3</c:v>
                </c:pt>
                <c:pt idx="9871" formatCode="General">
                  <c:v>9.87064E-3</c:v>
                </c:pt>
                <c:pt idx="9872" formatCode="General">
                  <c:v>9.8716399999999992E-3</c:v>
                </c:pt>
                <c:pt idx="9873" formatCode="General">
                  <c:v>9.8726400000000002E-3</c:v>
                </c:pt>
                <c:pt idx="9874" formatCode="General">
                  <c:v>9.8736399999999995E-3</c:v>
                </c:pt>
                <c:pt idx="9875" formatCode="General">
                  <c:v>9.8746400000000005E-3</c:v>
                </c:pt>
                <c:pt idx="9876" formatCode="General">
                  <c:v>9.8756399999999998E-3</c:v>
                </c:pt>
                <c:pt idx="9877" formatCode="General">
                  <c:v>9.8766400000000008E-3</c:v>
                </c:pt>
                <c:pt idx="9878" formatCode="General">
                  <c:v>9.87764E-3</c:v>
                </c:pt>
                <c:pt idx="9879" formatCode="General">
                  <c:v>9.8786399999999993E-3</c:v>
                </c:pt>
                <c:pt idx="9880" formatCode="General">
                  <c:v>9.8796400000000003E-3</c:v>
                </c:pt>
                <c:pt idx="9881" formatCode="General">
                  <c:v>9.8806399999999996E-3</c:v>
                </c:pt>
                <c:pt idx="9882" formatCode="General">
                  <c:v>9.8816400000000006E-3</c:v>
                </c:pt>
                <c:pt idx="9883" formatCode="General">
                  <c:v>9.8826399999999998E-3</c:v>
                </c:pt>
                <c:pt idx="9884" formatCode="General">
                  <c:v>9.8836400000000008E-3</c:v>
                </c:pt>
                <c:pt idx="9885" formatCode="General">
                  <c:v>9.88465E-3</c:v>
                </c:pt>
                <c:pt idx="9886" formatCode="General">
                  <c:v>9.8856499999999993E-3</c:v>
                </c:pt>
                <c:pt idx="9887" formatCode="General">
                  <c:v>9.8866500000000003E-3</c:v>
                </c:pt>
                <c:pt idx="9888" formatCode="General">
                  <c:v>9.8876499999999996E-3</c:v>
                </c:pt>
                <c:pt idx="9889" formatCode="General">
                  <c:v>9.8886500000000006E-3</c:v>
                </c:pt>
                <c:pt idx="9890" formatCode="General">
                  <c:v>9.8896499999999998E-3</c:v>
                </c:pt>
                <c:pt idx="9891" formatCode="General">
                  <c:v>9.8906500000000008E-3</c:v>
                </c:pt>
                <c:pt idx="9892" formatCode="General">
                  <c:v>9.8916500000000001E-3</c:v>
                </c:pt>
                <c:pt idx="9893" formatCode="General">
                  <c:v>9.8926499999999994E-3</c:v>
                </c:pt>
                <c:pt idx="9894" formatCode="General">
                  <c:v>9.8936500000000004E-3</c:v>
                </c:pt>
                <c:pt idx="9895" formatCode="General">
                  <c:v>9.8946499999999996E-3</c:v>
                </c:pt>
                <c:pt idx="9896" formatCode="General">
                  <c:v>9.8956500000000006E-3</c:v>
                </c:pt>
                <c:pt idx="9897" formatCode="General">
                  <c:v>9.8966499999999999E-3</c:v>
                </c:pt>
                <c:pt idx="9898" formatCode="General">
                  <c:v>9.8976499999999992E-3</c:v>
                </c:pt>
                <c:pt idx="9899" formatCode="General">
                  <c:v>9.8986500000000002E-3</c:v>
                </c:pt>
                <c:pt idx="9900" formatCode="General">
                  <c:v>9.8996499999999994E-3</c:v>
                </c:pt>
                <c:pt idx="9901" formatCode="General">
                  <c:v>9.9006500000000004E-3</c:v>
                </c:pt>
                <c:pt idx="9902" formatCode="General">
                  <c:v>9.9016499999999997E-3</c:v>
                </c:pt>
                <c:pt idx="9903" formatCode="General">
                  <c:v>9.9026500000000007E-3</c:v>
                </c:pt>
                <c:pt idx="9904" formatCode="General">
                  <c:v>9.90365E-3</c:v>
                </c:pt>
                <c:pt idx="9905" formatCode="General">
                  <c:v>9.9046499999999992E-3</c:v>
                </c:pt>
                <c:pt idx="9906" formatCode="General">
                  <c:v>9.9056500000000002E-3</c:v>
                </c:pt>
                <c:pt idx="9907" formatCode="General">
                  <c:v>9.9066499999999995E-3</c:v>
                </c:pt>
                <c:pt idx="9908" formatCode="General">
                  <c:v>9.9076500000000005E-3</c:v>
                </c:pt>
                <c:pt idx="9909" formatCode="General">
                  <c:v>9.9086499999999997E-3</c:v>
                </c:pt>
                <c:pt idx="9910" formatCode="General">
                  <c:v>9.9096500000000007E-3</c:v>
                </c:pt>
                <c:pt idx="9911" formatCode="General">
                  <c:v>9.91065E-3</c:v>
                </c:pt>
                <c:pt idx="9912" formatCode="General">
                  <c:v>9.9116499999999993E-3</c:v>
                </c:pt>
                <c:pt idx="9913" formatCode="General">
                  <c:v>9.9126500000000003E-3</c:v>
                </c:pt>
                <c:pt idx="9914" formatCode="General">
                  <c:v>9.9136499999999995E-3</c:v>
                </c:pt>
                <c:pt idx="9915" formatCode="General">
                  <c:v>9.9146500000000005E-3</c:v>
                </c:pt>
                <c:pt idx="9916" formatCode="General">
                  <c:v>9.9156499999999998E-3</c:v>
                </c:pt>
                <c:pt idx="9917" formatCode="General">
                  <c:v>9.9166500000000008E-3</c:v>
                </c:pt>
                <c:pt idx="9918" formatCode="General">
                  <c:v>9.9176500000000001E-3</c:v>
                </c:pt>
                <c:pt idx="9919" formatCode="General">
                  <c:v>9.9186499999999993E-3</c:v>
                </c:pt>
                <c:pt idx="9920" formatCode="General">
                  <c:v>9.9196500000000003E-3</c:v>
                </c:pt>
                <c:pt idx="9921" formatCode="General">
                  <c:v>9.9206499999999996E-3</c:v>
                </c:pt>
                <c:pt idx="9922" formatCode="General">
                  <c:v>9.9216500000000006E-3</c:v>
                </c:pt>
                <c:pt idx="9923" formatCode="General">
                  <c:v>9.9226499999999999E-3</c:v>
                </c:pt>
                <c:pt idx="9924" formatCode="General">
                  <c:v>9.9236499999999991E-3</c:v>
                </c:pt>
                <c:pt idx="9925" formatCode="General">
                  <c:v>9.9246500000000001E-3</c:v>
                </c:pt>
                <c:pt idx="9926" formatCode="General">
                  <c:v>9.9256599999999993E-3</c:v>
                </c:pt>
                <c:pt idx="9927" formatCode="General">
                  <c:v>9.9266600000000003E-3</c:v>
                </c:pt>
                <c:pt idx="9928" formatCode="General">
                  <c:v>9.9276599999999996E-3</c:v>
                </c:pt>
                <c:pt idx="9929" formatCode="General">
                  <c:v>9.9286600000000006E-3</c:v>
                </c:pt>
                <c:pt idx="9930" formatCode="General">
                  <c:v>9.9296599999999999E-3</c:v>
                </c:pt>
                <c:pt idx="9931" formatCode="General">
                  <c:v>9.9306599999999991E-3</c:v>
                </c:pt>
                <c:pt idx="9932" formatCode="General">
                  <c:v>9.9316600000000001E-3</c:v>
                </c:pt>
                <c:pt idx="9933" formatCode="General">
                  <c:v>9.9326599999999994E-3</c:v>
                </c:pt>
                <c:pt idx="9934" formatCode="General">
                  <c:v>9.9336600000000004E-3</c:v>
                </c:pt>
                <c:pt idx="9935" formatCode="General">
                  <c:v>9.9346599999999997E-3</c:v>
                </c:pt>
                <c:pt idx="9936" formatCode="General">
                  <c:v>9.9356600000000007E-3</c:v>
                </c:pt>
                <c:pt idx="9937" formatCode="General">
                  <c:v>9.9366599999999999E-3</c:v>
                </c:pt>
                <c:pt idx="9938" formatCode="General">
                  <c:v>9.9376599999999992E-3</c:v>
                </c:pt>
                <c:pt idx="9939" formatCode="General">
                  <c:v>9.9386600000000002E-3</c:v>
                </c:pt>
                <c:pt idx="9940" formatCode="General">
                  <c:v>9.9396599999999995E-3</c:v>
                </c:pt>
                <c:pt idx="9941" formatCode="General">
                  <c:v>9.9406600000000005E-3</c:v>
                </c:pt>
                <c:pt idx="9942" formatCode="General">
                  <c:v>9.9416599999999997E-3</c:v>
                </c:pt>
                <c:pt idx="9943" formatCode="General">
                  <c:v>9.9426600000000007E-3</c:v>
                </c:pt>
                <c:pt idx="9944" formatCode="General">
                  <c:v>9.94366E-3</c:v>
                </c:pt>
                <c:pt idx="9945" formatCode="General">
                  <c:v>9.9446599999999993E-3</c:v>
                </c:pt>
                <c:pt idx="9946" formatCode="General">
                  <c:v>9.9456600000000003E-3</c:v>
                </c:pt>
                <c:pt idx="9947" formatCode="General">
                  <c:v>9.9466599999999995E-3</c:v>
                </c:pt>
                <c:pt idx="9948" formatCode="General">
                  <c:v>9.9476600000000005E-3</c:v>
                </c:pt>
                <c:pt idx="9949" formatCode="General">
                  <c:v>9.9486599999999998E-3</c:v>
                </c:pt>
                <c:pt idx="9950" formatCode="General">
                  <c:v>9.9496600000000008E-3</c:v>
                </c:pt>
                <c:pt idx="9951" formatCode="General">
                  <c:v>9.9506600000000001E-3</c:v>
                </c:pt>
                <c:pt idx="9952" formatCode="General">
                  <c:v>9.9516599999999993E-3</c:v>
                </c:pt>
                <c:pt idx="9953" formatCode="General">
                  <c:v>9.9526600000000003E-3</c:v>
                </c:pt>
                <c:pt idx="9954" formatCode="General">
                  <c:v>9.9536599999999996E-3</c:v>
                </c:pt>
                <c:pt idx="9955" formatCode="General">
                  <c:v>9.9546600000000006E-3</c:v>
                </c:pt>
                <c:pt idx="9956" formatCode="General">
                  <c:v>9.9556599999999999E-3</c:v>
                </c:pt>
                <c:pt idx="9957" formatCode="General">
                  <c:v>9.9566600000000009E-3</c:v>
                </c:pt>
                <c:pt idx="9958" formatCode="General">
                  <c:v>9.9576600000000001E-3</c:v>
                </c:pt>
                <c:pt idx="9959" formatCode="General">
                  <c:v>9.9586599999999994E-3</c:v>
                </c:pt>
                <c:pt idx="9960" formatCode="General">
                  <c:v>9.9596600000000004E-3</c:v>
                </c:pt>
                <c:pt idx="9961" formatCode="General">
                  <c:v>9.9606599999999997E-3</c:v>
                </c:pt>
                <c:pt idx="9962" formatCode="General">
                  <c:v>9.9616600000000007E-3</c:v>
                </c:pt>
                <c:pt idx="9963" formatCode="General">
                  <c:v>9.9626599999999999E-3</c:v>
                </c:pt>
                <c:pt idx="9964" formatCode="General">
                  <c:v>9.9636599999999992E-3</c:v>
                </c:pt>
                <c:pt idx="9965" formatCode="General">
                  <c:v>9.9646600000000002E-3</c:v>
                </c:pt>
                <c:pt idx="9966" formatCode="General">
                  <c:v>9.9656599999999994E-3</c:v>
                </c:pt>
                <c:pt idx="9967" formatCode="General">
                  <c:v>9.9666600000000004E-3</c:v>
                </c:pt>
                <c:pt idx="9968" formatCode="General">
                  <c:v>9.9676699999999997E-3</c:v>
                </c:pt>
                <c:pt idx="9969" formatCode="General">
                  <c:v>9.9686700000000007E-3</c:v>
                </c:pt>
                <c:pt idx="9970" formatCode="General">
                  <c:v>9.9696699999999999E-3</c:v>
                </c:pt>
                <c:pt idx="9971" formatCode="General">
                  <c:v>9.9706699999999992E-3</c:v>
                </c:pt>
                <c:pt idx="9972" formatCode="General">
                  <c:v>9.9716700000000002E-3</c:v>
                </c:pt>
                <c:pt idx="9973" formatCode="General">
                  <c:v>9.9726699999999995E-3</c:v>
                </c:pt>
                <c:pt idx="9974" formatCode="General">
                  <c:v>9.9736700000000005E-3</c:v>
                </c:pt>
                <c:pt idx="9975" formatCode="General">
                  <c:v>9.9746699999999997E-3</c:v>
                </c:pt>
                <c:pt idx="9976" formatCode="General">
                  <c:v>9.9756700000000007E-3</c:v>
                </c:pt>
                <c:pt idx="9977" formatCode="General">
                  <c:v>9.97667E-3</c:v>
                </c:pt>
                <c:pt idx="9978" formatCode="General">
                  <c:v>9.9776699999999992E-3</c:v>
                </c:pt>
                <c:pt idx="9979" formatCode="General">
                  <c:v>9.9786700000000002E-3</c:v>
                </c:pt>
                <c:pt idx="9980" formatCode="General">
                  <c:v>9.9796699999999995E-3</c:v>
                </c:pt>
                <c:pt idx="9981" formatCode="General">
                  <c:v>9.9806700000000005E-3</c:v>
                </c:pt>
                <c:pt idx="9982" formatCode="General">
                  <c:v>9.9816699999999998E-3</c:v>
                </c:pt>
                <c:pt idx="9983" formatCode="General">
                  <c:v>9.9826700000000008E-3</c:v>
                </c:pt>
                <c:pt idx="9984" formatCode="General">
                  <c:v>9.98367E-3</c:v>
                </c:pt>
                <c:pt idx="9985" formatCode="General">
                  <c:v>9.9846699999999993E-3</c:v>
                </c:pt>
                <c:pt idx="9986" formatCode="General">
                  <c:v>9.9856700000000003E-3</c:v>
                </c:pt>
                <c:pt idx="9987" formatCode="General">
                  <c:v>9.9866699999999996E-3</c:v>
                </c:pt>
                <c:pt idx="9988" formatCode="General">
                  <c:v>9.9876700000000006E-3</c:v>
                </c:pt>
                <c:pt idx="9989" formatCode="General">
                  <c:v>9.9886699999999998E-3</c:v>
                </c:pt>
                <c:pt idx="9990" formatCode="General">
                  <c:v>9.9896700000000008E-3</c:v>
                </c:pt>
                <c:pt idx="9991" formatCode="General">
                  <c:v>9.9906700000000001E-3</c:v>
                </c:pt>
                <c:pt idx="9992" formatCode="General">
                  <c:v>9.9916699999999994E-3</c:v>
                </c:pt>
                <c:pt idx="9993" formatCode="General">
                  <c:v>9.9926700000000004E-3</c:v>
                </c:pt>
                <c:pt idx="9994" formatCode="General">
                  <c:v>9.9936699999999996E-3</c:v>
                </c:pt>
                <c:pt idx="9995" formatCode="General">
                  <c:v>9.9946700000000006E-3</c:v>
                </c:pt>
                <c:pt idx="9996" formatCode="General">
                  <c:v>9.9956699999999999E-3</c:v>
                </c:pt>
                <c:pt idx="9997" formatCode="General">
                  <c:v>9.9966699999999992E-3</c:v>
                </c:pt>
                <c:pt idx="9998" formatCode="General">
                  <c:v>9.9976700000000002E-3</c:v>
                </c:pt>
                <c:pt idx="9999" formatCode="General">
                  <c:v>9.9986699999999994E-3</c:v>
                </c:pt>
                <c:pt idx="10000" formatCode="General">
                  <c:v>9.9996700000000004E-3</c:v>
                </c:pt>
              </c:numCache>
            </c:numRef>
          </c:xVal>
          <c:yVal>
            <c:numRef>
              <c:f>Sheet1!$F$2:$F$10003</c:f>
              <c:numCache>
                <c:formatCode>General</c:formatCode>
                <c:ptCount val="10002"/>
                <c:pt idx="0">
                  <c:v>1.14286</c:v>
                </c:pt>
                <c:pt idx="1">
                  <c:v>1.1456500000000001</c:v>
                </c:pt>
                <c:pt idx="2">
                  <c:v>1.1484399999999999</c:v>
                </c:pt>
                <c:pt idx="3">
                  <c:v>1.15185</c:v>
                </c:pt>
                <c:pt idx="4">
                  <c:v>1.1558900000000001</c:v>
                </c:pt>
                <c:pt idx="5">
                  <c:v>1.1600600000000001</c:v>
                </c:pt>
                <c:pt idx="6">
                  <c:v>1.16388</c:v>
                </c:pt>
                <c:pt idx="7">
                  <c:v>1.1672499999999999</c:v>
                </c:pt>
                <c:pt idx="8">
                  <c:v>1.1704399999999999</c:v>
                </c:pt>
                <c:pt idx="9">
                  <c:v>1.1738</c:v>
                </c:pt>
                <c:pt idx="10">
                  <c:v>1.17746</c:v>
                </c:pt>
                <c:pt idx="11">
                  <c:v>1.1813</c:v>
                </c:pt>
                <c:pt idx="12">
                  <c:v>1.1850799999999999</c:v>
                </c:pt>
                <c:pt idx="13">
                  <c:v>1.18866</c:v>
                </c:pt>
                <c:pt idx="14">
                  <c:v>1.19208</c:v>
                </c:pt>
                <c:pt idx="15">
                  <c:v>1.1955</c:v>
                </c:pt>
                <c:pt idx="16">
                  <c:v>1.1990400000000001</c:v>
                </c:pt>
                <c:pt idx="17">
                  <c:v>1.2027000000000001</c:v>
                </c:pt>
                <c:pt idx="18">
                  <c:v>1.20638</c:v>
                </c:pt>
                <c:pt idx="19">
                  <c:v>1.2099899999999999</c:v>
                </c:pt>
                <c:pt idx="20">
                  <c:v>1.2135199999999999</c:v>
                </c:pt>
                <c:pt idx="21">
                  <c:v>1.2170000000000001</c:v>
                </c:pt>
                <c:pt idx="22">
                  <c:v>1.22051</c:v>
                </c:pt>
                <c:pt idx="23">
                  <c:v>1.2240899999999999</c:v>
                </c:pt>
                <c:pt idx="24">
                  <c:v>1.2276899999999999</c:v>
                </c:pt>
                <c:pt idx="25">
                  <c:v>1.2312799999999999</c:v>
                </c:pt>
                <c:pt idx="26">
                  <c:v>1.23482</c:v>
                </c:pt>
                <c:pt idx="27">
                  <c:v>1.2383299999999999</c:v>
                </c:pt>
                <c:pt idx="28">
                  <c:v>1.2418400000000001</c:v>
                </c:pt>
                <c:pt idx="29">
                  <c:v>1.2453700000000001</c:v>
                </c:pt>
                <c:pt idx="30">
                  <c:v>1.24891</c:v>
                </c:pt>
                <c:pt idx="31">
                  <c:v>1.2524599999999999</c:v>
                </c:pt>
                <c:pt idx="32">
                  <c:v>1.2559899999999999</c:v>
                </c:pt>
                <c:pt idx="33">
                  <c:v>1.2595000000000001</c:v>
                </c:pt>
                <c:pt idx="34">
                  <c:v>1.2629999999999999</c:v>
                </c:pt>
                <c:pt idx="35">
                  <c:v>1.2665</c:v>
                </c:pt>
                <c:pt idx="36">
                  <c:v>1.27</c:v>
                </c:pt>
                <c:pt idx="37">
                  <c:v>1.2735099999999999</c:v>
                </c:pt>
                <c:pt idx="38">
                  <c:v>1.27701</c:v>
                </c:pt>
                <c:pt idx="39">
                  <c:v>1.2805</c:v>
                </c:pt>
                <c:pt idx="40">
                  <c:v>1.2839700000000001</c:v>
                </c:pt>
                <c:pt idx="41">
                  <c:v>1.2874399999999999</c:v>
                </c:pt>
                <c:pt idx="42">
                  <c:v>1.29091</c:v>
                </c:pt>
                <c:pt idx="43">
                  <c:v>1.2943800000000001</c:v>
                </c:pt>
                <c:pt idx="44">
                  <c:v>1.2978499999999999</c:v>
                </c:pt>
                <c:pt idx="45">
                  <c:v>1.3012999999999999</c:v>
                </c:pt>
                <c:pt idx="46">
                  <c:v>1.30474</c:v>
                </c:pt>
                <c:pt idx="47">
                  <c:v>1.3081799999999999</c:v>
                </c:pt>
                <c:pt idx="48">
                  <c:v>1.3116099999999999</c:v>
                </c:pt>
                <c:pt idx="49">
                  <c:v>1.31504</c:v>
                </c:pt>
                <c:pt idx="50">
                  <c:v>1.31846</c:v>
                </c:pt>
                <c:pt idx="51">
                  <c:v>1.3218799999999999</c:v>
                </c:pt>
                <c:pt idx="52">
                  <c:v>1.32528</c:v>
                </c:pt>
                <c:pt idx="53">
                  <c:v>1.3286800000000001</c:v>
                </c:pt>
                <c:pt idx="54">
                  <c:v>1.3320700000000001</c:v>
                </c:pt>
                <c:pt idx="55">
                  <c:v>1.3354600000000001</c:v>
                </c:pt>
                <c:pt idx="56">
                  <c:v>1.33883</c:v>
                </c:pt>
                <c:pt idx="57">
                  <c:v>1.3422000000000001</c:v>
                </c:pt>
                <c:pt idx="58">
                  <c:v>1.3455600000000001</c:v>
                </c:pt>
                <c:pt idx="59">
                  <c:v>1.3489199999999999</c:v>
                </c:pt>
                <c:pt idx="60">
                  <c:v>1.35226</c:v>
                </c:pt>
                <c:pt idx="61">
                  <c:v>1.3555999999999999</c:v>
                </c:pt>
                <c:pt idx="62">
                  <c:v>1.3589199999999999</c:v>
                </c:pt>
                <c:pt idx="63">
                  <c:v>1.3622399999999999</c:v>
                </c:pt>
                <c:pt idx="64">
                  <c:v>1.3655600000000001</c:v>
                </c:pt>
                <c:pt idx="65">
                  <c:v>1.36886</c:v>
                </c:pt>
                <c:pt idx="66">
                  <c:v>1.37215</c:v>
                </c:pt>
                <c:pt idx="67">
                  <c:v>1.37544</c:v>
                </c:pt>
                <c:pt idx="68">
                  <c:v>1.3787100000000001</c:v>
                </c:pt>
                <c:pt idx="69">
                  <c:v>1.38198</c:v>
                </c:pt>
                <c:pt idx="70">
                  <c:v>1.38523</c:v>
                </c:pt>
                <c:pt idx="71">
                  <c:v>1.3884799999999999</c:v>
                </c:pt>
                <c:pt idx="72">
                  <c:v>1.3917200000000001</c:v>
                </c:pt>
                <c:pt idx="73">
                  <c:v>1.3949400000000001</c:v>
                </c:pt>
                <c:pt idx="74">
                  <c:v>1.3981600000000001</c:v>
                </c:pt>
                <c:pt idx="75">
                  <c:v>1.40137</c:v>
                </c:pt>
                <c:pt idx="76">
                  <c:v>1.40456</c:v>
                </c:pt>
                <c:pt idx="77">
                  <c:v>1.4077500000000001</c:v>
                </c:pt>
                <c:pt idx="78">
                  <c:v>1.41093</c:v>
                </c:pt>
                <c:pt idx="79">
                  <c:v>1.4140900000000001</c:v>
                </c:pt>
                <c:pt idx="80">
                  <c:v>1.4172499999999999</c:v>
                </c:pt>
                <c:pt idx="81">
                  <c:v>1.42039</c:v>
                </c:pt>
                <c:pt idx="82">
                  <c:v>1.4235199999999999</c:v>
                </c:pt>
                <c:pt idx="83">
                  <c:v>1.42665</c:v>
                </c:pt>
                <c:pt idx="84">
                  <c:v>1.4297599999999999</c:v>
                </c:pt>
                <c:pt idx="85">
                  <c:v>1.43286</c:v>
                </c:pt>
                <c:pt idx="86">
                  <c:v>1.43594</c:v>
                </c:pt>
                <c:pt idx="87">
                  <c:v>1.43902</c:v>
                </c:pt>
                <c:pt idx="88">
                  <c:v>1.44208</c:v>
                </c:pt>
                <c:pt idx="89">
                  <c:v>1.4451400000000001</c:v>
                </c:pt>
                <c:pt idx="90">
                  <c:v>1.44818</c:v>
                </c:pt>
                <c:pt idx="91">
                  <c:v>1.4512100000000001</c:v>
                </c:pt>
                <c:pt idx="92">
                  <c:v>1.4542200000000001</c:v>
                </c:pt>
                <c:pt idx="93">
                  <c:v>1.45723</c:v>
                </c:pt>
                <c:pt idx="94">
                  <c:v>1.4602200000000001</c:v>
                </c:pt>
                <c:pt idx="95">
                  <c:v>1.4632000000000001</c:v>
                </c:pt>
                <c:pt idx="96">
                  <c:v>1.46617</c:v>
                </c:pt>
                <c:pt idx="97">
                  <c:v>1.46912</c:v>
                </c:pt>
                <c:pt idx="98">
                  <c:v>1.4720599999999999</c:v>
                </c:pt>
                <c:pt idx="99">
                  <c:v>1.47499</c:v>
                </c:pt>
                <c:pt idx="100">
                  <c:v>1.4779100000000001</c:v>
                </c:pt>
                <c:pt idx="101">
                  <c:v>1.48081</c:v>
                </c:pt>
                <c:pt idx="102">
                  <c:v>1.4837</c:v>
                </c:pt>
                <c:pt idx="103">
                  <c:v>1.4865699999999999</c:v>
                </c:pt>
                <c:pt idx="104">
                  <c:v>1.48943</c:v>
                </c:pt>
                <c:pt idx="105">
                  <c:v>1.4922800000000001</c:v>
                </c:pt>
                <c:pt idx="106">
                  <c:v>1.4951099999999999</c:v>
                </c:pt>
                <c:pt idx="107">
                  <c:v>1.49793</c:v>
                </c:pt>
                <c:pt idx="108">
                  <c:v>1.50074</c:v>
                </c:pt>
                <c:pt idx="109">
                  <c:v>1.50353</c:v>
                </c:pt>
                <c:pt idx="110">
                  <c:v>1.50631</c:v>
                </c:pt>
                <c:pt idx="111">
                  <c:v>1.5090699999999999</c:v>
                </c:pt>
                <c:pt idx="112">
                  <c:v>1.5118199999999999</c:v>
                </c:pt>
                <c:pt idx="113">
                  <c:v>1.5145599999999999</c:v>
                </c:pt>
                <c:pt idx="114">
                  <c:v>1.51728</c:v>
                </c:pt>
                <c:pt idx="115">
                  <c:v>1.5199800000000001</c:v>
                </c:pt>
                <c:pt idx="116">
                  <c:v>1.52267</c:v>
                </c:pt>
                <c:pt idx="117">
                  <c:v>1.52535</c:v>
                </c:pt>
                <c:pt idx="118">
                  <c:v>1.5280100000000001</c:v>
                </c:pt>
                <c:pt idx="119">
                  <c:v>1.5306500000000001</c:v>
                </c:pt>
                <c:pt idx="120">
                  <c:v>1.53328</c:v>
                </c:pt>
                <c:pt idx="121">
                  <c:v>1.53589</c:v>
                </c:pt>
                <c:pt idx="122">
                  <c:v>1.5384899999999999</c:v>
                </c:pt>
                <c:pt idx="123">
                  <c:v>1.54108</c:v>
                </c:pt>
                <c:pt idx="124">
                  <c:v>1.5436399999999999</c:v>
                </c:pt>
                <c:pt idx="125">
                  <c:v>1.54619</c:v>
                </c:pt>
                <c:pt idx="126">
                  <c:v>1.5487299999999999</c:v>
                </c:pt>
                <c:pt idx="127">
                  <c:v>1.55125</c:v>
                </c:pt>
                <c:pt idx="128">
                  <c:v>1.55375</c:v>
                </c:pt>
                <c:pt idx="129">
                  <c:v>1.5562400000000001</c:v>
                </c:pt>
                <c:pt idx="130">
                  <c:v>1.55871</c:v>
                </c:pt>
                <c:pt idx="131">
                  <c:v>1.5611600000000001</c:v>
                </c:pt>
                <c:pt idx="132">
                  <c:v>1.5636000000000001</c:v>
                </c:pt>
                <c:pt idx="133">
                  <c:v>1.56602</c:v>
                </c:pt>
                <c:pt idx="134">
                  <c:v>1.56843</c:v>
                </c:pt>
                <c:pt idx="135">
                  <c:v>1.57081</c:v>
                </c:pt>
                <c:pt idx="136">
                  <c:v>1.5731900000000001</c:v>
                </c:pt>
                <c:pt idx="137">
                  <c:v>1.5755399999999999</c:v>
                </c:pt>
                <c:pt idx="138">
                  <c:v>1.5778799999999999</c:v>
                </c:pt>
                <c:pt idx="139">
                  <c:v>1.5802</c:v>
                </c:pt>
                <c:pt idx="140">
                  <c:v>1.5825</c:v>
                </c:pt>
                <c:pt idx="141">
                  <c:v>1.5847800000000001</c:v>
                </c:pt>
                <c:pt idx="142">
                  <c:v>1.5870500000000001</c:v>
                </c:pt>
                <c:pt idx="143">
                  <c:v>1.5892999999999999</c:v>
                </c:pt>
                <c:pt idx="144">
                  <c:v>1.5915299999999999</c:v>
                </c:pt>
                <c:pt idx="145">
                  <c:v>1.59375</c:v>
                </c:pt>
                <c:pt idx="146">
                  <c:v>1.5959399999999999</c:v>
                </c:pt>
                <c:pt idx="147">
                  <c:v>1.59812</c:v>
                </c:pt>
                <c:pt idx="148">
                  <c:v>1.6002799999999999</c:v>
                </c:pt>
                <c:pt idx="149">
                  <c:v>1.60243</c:v>
                </c:pt>
                <c:pt idx="150">
                  <c:v>1.6045499999999999</c:v>
                </c:pt>
                <c:pt idx="151">
                  <c:v>1.60666</c:v>
                </c:pt>
                <c:pt idx="152">
                  <c:v>1.6087400000000001</c:v>
                </c:pt>
                <c:pt idx="153">
                  <c:v>1.6108100000000001</c:v>
                </c:pt>
                <c:pt idx="154">
                  <c:v>1.61287</c:v>
                </c:pt>
                <c:pt idx="155">
                  <c:v>1.6149</c:v>
                </c:pt>
                <c:pt idx="156">
                  <c:v>1.6169100000000001</c:v>
                </c:pt>
                <c:pt idx="157">
                  <c:v>1.6189100000000001</c:v>
                </c:pt>
                <c:pt idx="158">
                  <c:v>1.6208800000000001</c:v>
                </c:pt>
                <c:pt idx="159">
                  <c:v>1.6228400000000001</c:v>
                </c:pt>
                <c:pt idx="160">
                  <c:v>1.6247799999999999</c:v>
                </c:pt>
                <c:pt idx="161">
                  <c:v>1.6267</c:v>
                </c:pt>
                <c:pt idx="162">
                  <c:v>1.6286</c:v>
                </c:pt>
                <c:pt idx="163">
                  <c:v>1.6304799999999999</c:v>
                </c:pt>
                <c:pt idx="164">
                  <c:v>1.63235</c:v>
                </c:pt>
                <c:pt idx="165">
                  <c:v>1.63419</c:v>
                </c:pt>
                <c:pt idx="166">
                  <c:v>1.63601</c:v>
                </c:pt>
                <c:pt idx="167">
                  <c:v>1.6378200000000001</c:v>
                </c:pt>
                <c:pt idx="168">
                  <c:v>1.6395999999999999</c:v>
                </c:pt>
                <c:pt idx="169">
                  <c:v>1.64137</c:v>
                </c:pt>
                <c:pt idx="170">
                  <c:v>1.6431100000000001</c:v>
                </c:pt>
                <c:pt idx="171">
                  <c:v>1.6448400000000001</c:v>
                </c:pt>
                <c:pt idx="172">
                  <c:v>1.6465399999999999</c:v>
                </c:pt>
                <c:pt idx="173">
                  <c:v>1.6482300000000001</c:v>
                </c:pt>
                <c:pt idx="174">
                  <c:v>1.6498900000000001</c:v>
                </c:pt>
                <c:pt idx="175">
                  <c:v>1.65154</c:v>
                </c:pt>
                <c:pt idx="176">
                  <c:v>1.65316</c:v>
                </c:pt>
                <c:pt idx="177">
                  <c:v>1.6547700000000001</c:v>
                </c:pt>
                <c:pt idx="178">
                  <c:v>1.6563600000000001</c:v>
                </c:pt>
                <c:pt idx="179">
                  <c:v>1.6579200000000001</c:v>
                </c:pt>
                <c:pt idx="180">
                  <c:v>1.65947</c:v>
                </c:pt>
                <c:pt idx="181">
                  <c:v>1.66099</c:v>
                </c:pt>
                <c:pt idx="182">
                  <c:v>1.66249</c:v>
                </c:pt>
                <c:pt idx="183">
                  <c:v>1.66398</c:v>
                </c:pt>
                <c:pt idx="184">
                  <c:v>1.66544</c:v>
                </c:pt>
                <c:pt idx="185">
                  <c:v>1.6668799999999999</c:v>
                </c:pt>
                <c:pt idx="186">
                  <c:v>1.6682999999999999</c:v>
                </c:pt>
                <c:pt idx="187">
                  <c:v>1.6697</c:v>
                </c:pt>
                <c:pt idx="188">
                  <c:v>1.6710799999999999</c:v>
                </c:pt>
                <c:pt idx="189">
                  <c:v>1.6724399999999999</c:v>
                </c:pt>
                <c:pt idx="190">
                  <c:v>1.67378</c:v>
                </c:pt>
                <c:pt idx="191">
                  <c:v>1.6751</c:v>
                </c:pt>
                <c:pt idx="192">
                  <c:v>1.67639</c:v>
                </c:pt>
                <c:pt idx="193">
                  <c:v>1.67767</c:v>
                </c:pt>
                <c:pt idx="194">
                  <c:v>1.67892</c:v>
                </c:pt>
                <c:pt idx="195">
                  <c:v>1.6801600000000001</c:v>
                </c:pt>
                <c:pt idx="196">
                  <c:v>1.68137</c:v>
                </c:pt>
                <c:pt idx="197">
                  <c:v>1.6825600000000001</c:v>
                </c:pt>
                <c:pt idx="198">
                  <c:v>1.6837299999999999</c:v>
                </c:pt>
                <c:pt idx="199">
                  <c:v>1.6848799999999999</c:v>
                </c:pt>
                <c:pt idx="200">
                  <c:v>1.6859999999999999</c:v>
                </c:pt>
                <c:pt idx="201">
                  <c:v>1.6871100000000001</c:v>
                </c:pt>
                <c:pt idx="202">
                  <c:v>1.6881900000000001</c:v>
                </c:pt>
                <c:pt idx="203">
                  <c:v>1.6892499999999999</c:v>
                </c:pt>
                <c:pt idx="204">
                  <c:v>1.6902900000000001</c:v>
                </c:pt>
                <c:pt idx="205">
                  <c:v>1.6913100000000001</c:v>
                </c:pt>
                <c:pt idx="206">
                  <c:v>1.69231</c:v>
                </c:pt>
                <c:pt idx="207">
                  <c:v>1.6932799999999999</c:v>
                </c:pt>
                <c:pt idx="208">
                  <c:v>1.69424</c:v>
                </c:pt>
                <c:pt idx="209">
                  <c:v>1.6951700000000001</c:v>
                </c:pt>
                <c:pt idx="210">
                  <c:v>1.69608</c:v>
                </c:pt>
                <c:pt idx="211">
                  <c:v>1.6969700000000001</c:v>
                </c:pt>
                <c:pt idx="212">
                  <c:v>1.69783</c:v>
                </c:pt>
                <c:pt idx="213">
                  <c:v>1.69868</c:v>
                </c:pt>
                <c:pt idx="214">
                  <c:v>1.6995</c:v>
                </c:pt>
                <c:pt idx="215">
                  <c:v>1.7002999999999999</c:v>
                </c:pt>
                <c:pt idx="216">
                  <c:v>1.7010799999999999</c:v>
                </c:pt>
                <c:pt idx="217">
                  <c:v>1.70184</c:v>
                </c:pt>
                <c:pt idx="218">
                  <c:v>1.7025699999999999</c:v>
                </c:pt>
                <c:pt idx="219">
                  <c:v>1.7032799999999999</c:v>
                </c:pt>
                <c:pt idx="220">
                  <c:v>1.70397</c:v>
                </c:pt>
                <c:pt idx="221">
                  <c:v>1.7046399999999999</c:v>
                </c:pt>
                <c:pt idx="222">
                  <c:v>1.70529</c:v>
                </c:pt>
                <c:pt idx="223">
                  <c:v>1.70591</c:v>
                </c:pt>
                <c:pt idx="224">
                  <c:v>1.70651</c:v>
                </c:pt>
                <c:pt idx="225">
                  <c:v>1.70709</c:v>
                </c:pt>
                <c:pt idx="226">
                  <c:v>1.7076499999999999</c:v>
                </c:pt>
                <c:pt idx="227">
                  <c:v>1.70818</c:v>
                </c:pt>
                <c:pt idx="228">
                  <c:v>1.70869</c:v>
                </c:pt>
                <c:pt idx="229">
                  <c:v>1.7091799999999999</c:v>
                </c:pt>
                <c:pt idx="230">
                  <c:v>1.7096499999999999</c:v>
                </c:pt>
                <c:pt idx="231">
                  <c:v>1.7101</c:v>
                </c:pt>
                <c:pt idx="232">
                  <c:v>1.71052</c:v>
                </c:pt>
                <c:pt idx="233">
                  <c:v>1.71092</c:v>
                </c:pt>
                <c:pt idx="234">
                  <c:v>1.7113</c:v>
                </c:pt>
                <c:pt idx="235">
                  <c:v>1.7116499999999999</c:v>
                </c:pt>
                <c:pt idx="236">
                  <c:v>1.7119899999999999</c:v>
                </c:pt>
                <c:pt idx="237">
                  <c:v>1.7122999999999999</c:v>
                </c:pt>
                <c:pt idx="238">
                  <c:v>1.7125900000000001</c:v>
                </c:pt>
                <c:pt idx="239">
                  <c:v>1.71285</c:v>
                </c:pt>
                <c:pt idx="240">
                  <c:v>1.71309</c:v>
                </c:pt>
                <c:pt idx="241">
                  <c:v>1.71332</c:v>
                </c:pt>
                <c:pt idx="242">
                  <c:v>1.7135100000000001</c:v>
                </c:pt>
                <c:pt idx="243">
                  <c:v>1.7136899999999999</c:v>
                </c:pt>
                <c:pt idx="244">
                  <c:v>1.71384</c:v>
                </c:pt>
                <c:pt idx="245">
                  <c:v>1.71397</c:v>
                </c:pt>
                <c:pt idx="246">
                  <c:v>1.71408</c:v>
                </c:pt>
                <c:pt idx="247">
                  <c:v>1.71417</c:v>
                </c:pt>
                <c:pt idx="248">
                  <c:v>1.7142299999999999</c:v>
                </c:pt>
                <c:pt idx="249">
                  <c:v>1.71427</c:v>
                </c:pt>
                <c:pt idx="250">
                  <c:v>1.7142900000000001</c:v>
                </c:pt>
                <c:pt idx="251">
                  <c:v>1.71428</c:v>
                </c:pt>
                <c:pt idx="252">
                  <c:v>1.7142500000000001</c:v>
                </c:pt>
                <c:pt idx="253">
                  <c:v>1.7141999999999999</c:v>
                </c:pt>
                <c:pt idx="254">
                  <c:v>1.7141299999999999</c:v>
                </c:pt>
                <c:pt idx="255">
                  <c:v>1.71404</c:v>
                </c:pt>
                <c:pt idx="256">
                  <c:v>1.7139200000000001</c:v>
                </c:pt>
                <c:pt idx="257">
                  <c:v>1.7137800000000001</c:v>
                </c:pt>
                <c:pt idx="258">
                  <c:v>1.7136199999999999</c:v>
                </c:pt>
                <c:pt idx="259">
                  <c:v>1.71343</c:v>
                </c:pt>
                <c:pt idx="260">
                  <c:v>1.71322</c:v>
                </c:pt>
                <c:pt idx="261">
                  <c:v>1.71299</c:v>
                </c:pt>
                <c:pt idx="262">
                  <c:v>1.7127399999999999</c:v>
                </c:pt>
                <c:pt idx="263">
                  <c:v>1.7124699999999999</c:v>
                </c:pt>
                <c:pt idx="264">
                  <c:v>1.71217</c:v>
                </c:pt>
                <c:pt idx="265">
                  <c:v>1.7118500000000001</c:v>
                </c:pt>
                <c:pt idx="266">
                  <c:v>1.7115100000000001</c:v>
                </c:pt>
                <c:pt idx="267">
                  <c:v>1.7111400000000001</c:v>
                </c:pt>
                <c:pt idx="268">
                  <c:v>1.71075</c:v>
                </c:pt>
                <c:pt idx="269">
                  <c:v>1.71034</c:v>
                </c:pt>
                <c:pt idx="270">
                  <c:v>1.70991</c:v>
                </c:pt>
                <c:pt idx="271">
                  <c:v>1.70946</c:v>
                </c:pt>
                <c:pt idx="272">
                  <c:v>1.7089799999999999</c:v>
                </c:pt>
                <c:pt idx="273">
                  <c:v>1.70848</c:v>
                </c:pt>
                <c:pt idx="274">
                  <c:v>1.7079599999999999</c:v>
                </c:pt>
                <c:pt idx="275">
                  <c:v>1.7074100000000001</c:v>
                </c:pt>
                <c:pt idx="276">
                  <c:v>1.70685</c:v>
                </c:pt>
                <c:pt idx="277">
                  <c:v>1.7062600000000001</c:v>
                </c:pt>
                <c:pt idx="278">
                  <c:v>1.7056500000000001</c:v>
                </c:pt>
                <c:pt idx="279">
                  <c:v>1.7050099999999999</c:v>
                </c:pt>
                <c:pt idx="280">
                  <c:v>1.7043600000000001</c:v>
                </c:pt>
                <c:pt idx="281">
                  <c:v>1.7036800000000001</c:v>
                </c:pt>
                <c:pt idx="282">
                  <c:v>1.7029799999999999</c:v>
                </c:pt>
                <c:pt idx="283">
                  <c:v>1.7022600000000001</c:v>
                </c:pt>
                <c:pt idx="284">
                  <c:v>1.7015199999999999</c:v>
                </c:pt>
                <c:pt idx="285">
                  <c:v>1.70075</c:v>
                </c:pt>
                <c:pt idx="286">
                  <c:v>1.6999599999999999</c:v>
                </c:pt>
                <c:pt idx="287">
                  <c:v>1.6991499999999999</c:v>
                </c:pt>
                <c:pt idx="288">
                  <c:v>1.6983200000000001</c:v>
                </c:pt>
                <c:pt idx="289">
                  <c:v>1.69747</c:v>
                </c:pt>
                <c:pt idx="290">
                  <c:v>1.69659</c:v>
                </c:pt>
                <c:pt idx="291">
                  <c:v>1.6956899999999999</c:v>
                </c:pt>
                <c:pt idx="292">
                  <c:v>1.6947700000000001</c:v>
                </c:pt>
                <c:pt idx="293">
                  <c:v>1.6938299999999999</c:v>
                </c:pt>
                <c:pt idx="294">
                  <c:v>1.6928700000000001</c:v>
                </c:pt>
                <c:pt idx="295">
                  <c:v>1.6918800000000001</c:v>
                </c:pt>
                <c:pt idx="296">
                  <c:v>1.6908799999999999</c:v>
                </c:pt>
                <c:pt idx="297">
                  <c:v>1.6898500000000001</c:v>
                </c:pt>
                <c:pt idx="298">
                  <c:v>1.6888000000000001</c:v>
                </c:pt>
                <c:pt idx="299">
                  <c:v>1.68773</c:v>
                </c:pt>
                <c:pt idx="300">
                  <c:v>1.6866399999999999</c:v>
                </c:pt>
                <c:pt idx="301">
                  <c:v>1.6855199999999999</c:v>
                </c:pt>
                <c:pt idx="302">
                  <c:v>1.6843900000000001</c:v>
                </c:pt>
                <c:pt idx="303">
                  <c:v>1.68323</c:v>
                </c:pt>
                <c:pt idx="304">
                  <c:v>1.68205</c:v>
                </c:pt>
                <c:pt idx="305">
                  <c:v>1.68085</c:v>
                </c:pt>
                <c:pt idx="306">
                  <c:v>1.67963</c:v>
                </c:pt>
                <c:pt idx="307">
                  <c:v>1.67839</c:v>
                </c:pt>
                <c:pt idx="308">
                  <c:v>1.67713</c:v>
                </c:pt>
                <c:pt idx="309">
                  <c:v>1.67584</c:v>
                </c:pt>
                <c:pt idx="310">
                  <c:v>1.6745399999999999</c:v>
                </c:pt>
                <c:pt idx="311">
                  <c:v>1.6732100000000001</c:v>
                </c:pt>
                <c:pt idx="312">
                  <c:v>1.6718599999999999</c:v>
                </c:pt>
                <c:pt idx="313">
                  <c:v>1.6705000000000001</c:v>
                </c:pt>
                <c:pt idx="314">
                  <c:v>1.6691100000000001</c:v>
                </c:pt>
                <c:pt idx="315">
                  <c:v>1.6677</c:v>
                </c:pt>
                <c:pt idx="316">
                  <c:v>1.6662699999999999</c:v>
                </c:pt>
                <c:pt idx="317">
                  <c:v>1.66482</c:v>
                </c:pt>
                <c:pt idx="318">
                  <c:v>1.66334</c:v>
                </c:pt>
                <c:pt idx="319">
                  <c:v>1.66185</c:v>
                </c:pt>
                <c:pt idx="320">
                  <c:v>1.6603399999999999</c:v>
                </c:pt>
                <c:pt idx="321">
                  <c:v>1.6588099999999999</c:v>
                </c:pt>
                <c:pt idx="322">
                  <c:v>1.6572499999999999</c:v>
                </c:pt>
                <c:pt idx="323">
                  <c:v>1.65568</c:v>
                </c:pt>
                <c:pt idx="324">
                  <c:v>1.6540900000000001</c:v>
                </c:pt>
                <c:pt idx="325">
                  <c:v>1.6524700000000001</c:v>
                </c:pt>
                <c:pt idx="326">
                  <c:v>1.6508400000000001</c:v>
                </c:pt>
                <c:pt idx="327">
                  <c:v>1.6491800000000001</c:v>
                </c:pt>
                <c:pt idx="328">
                  <c:v>1.64751</c:v>
                </c:pt>
                <c:pt idx="329">
                  <c:v>1.64581</c:v>
                </c:pt>
                <c:pt idx="330">
                  <c:v>1.6440999999999999</c:v>
                </c:pt>
                <c:pt idx="331">
                  <c:v>1.6423700000000001</c:v>
                </c:pt>
                <c:pt idx="332">
                  <c:v>1.6406099999999999</c:v>
                </c:pt>
                <c:pt idx="333">
                  <c:v>1.6388400000000001</c:v>
                </c:pt>
                <c:pt idx="334">
                  <c:v>1.6370499999999999</c:v>
                </c:pt>
                <c:pt idx="335">
                  <c:v>1.63523</c:v>
                </c:pt>
                <c:pt idx="336">
                  <c:v>1.6334</c:v>
                </c:pt>
                <c:pt idx="337">
                  <c:v>1.6315500000000001</c:v>
                </c:pt>
                <c:pt idx="338">
                  <c:v>1.62968</c:v>
                </c:pt>
                <c:pt idx="339">
                  <c:v>1.6277900000000001</c:v>
                </c:pt>
                <c:pt idx="340">
                  <c:v>1.62588</c:v>
                </c:pt>
                <c:pt idx="341">
                  <c:v>1.62395</c:v>
                </c:pt>
                <c:pt idx="342">
                  <c:v>1.62201</c:v>
                </c:pt>
                <c:pt idx="343">
                  <c:v>1.6200399999999999</c:v>
                </c:pt>
                <c:pt idx="344">
                  <c:v>1.6180600000000001</c:v>
                </c:pt>
                <c:pt idx="345">
                  <c:v>1.61605</c:v>
                </c:pt>
                <c:pt idx="346">
                  <c:v>1.6140300000000001</c:v>
                </c:pt>
                <c:pt idx="347">
                  <c:v>1.61199</c:v>
                </c:pt>
                <c:pt idx="348">
                  <c:v>1.6099300000000001</c:v>
                </c:pt>
                <c:pt idx="349">
                  <c:v>1.60785</c:v>
                </c:pt>
                <c:pt idx="350">
                  <c:v>1.6057600000000001</c:v>
                </c:pt>
                <c:pt idx="351">
                  <c:v>1.60364</c:v>
                </c:pt>
                <c:pt idx="352">
                  <c:v>1.60151</c:v>
                </c:pt>
                <c:pt idx="353">
                  <c:v>1.5993599999999999</c:v>
                </c:pt>
                <c:pt idx="354">
                  <c:v>1.5971900000000001</c:v>
                </c:pt>
                <c:pt idx="355">
                  <c:v>1.595</c:v>
                </c:pt>
                <c:pt idx="356">
                  <c:v>1.5928</c:v>
                </c:pt>
                <c:pt idx="357">
                  <c:v>1.5905800000000001</c:v>
                </c:pt>
                <c:pt idx="358">
                  <c:v>1.5883400000000001</c:v>
                </c:pt>
                <c:pt idx="359">
                  <c:v>1.5860799999999999</c:v>
                </c:pt>
                <c:pt idx="360">
                  <c:v>1.5838099999999999</c:v>
                </c:pt>
                <c:pt idx="361">
                  <c:v>1.58151</c:v>
                </c:pt>
                <c:pt idx="362">
                  <c:v>1.5791999999999999</c:v>
                </c:pt>
                <c:pt idx="363">
                  <c:v>1.5768800000000001</c:v>
                </c:pt>
                <c:pt idx="364">
                  <c:v>1.57453</c:v>
                </c:pt>
                <c:pt idx="365">
                  <c:v>1.5721700000000001</c:v>
                </c:pt>
                <c:pt idx="366">
                  <c:v>1.56979</c:v>
                </c:pt>
                <c:pt idx="367">
                  <c:v>1.5673999999999999</c:v>
                </c:pt>
                <c:pt idx="368">
                  <c:v>1.5649900000000001</c:v>
                </c:pt>
                <c:pt idx="369">
                  <c:v>1.5625599999999999</c:v>
                </c:pt>
                <c:pt idx="370">
                  <c:v>1.5601100000000001</c:v>
                </c:pt>
                <c:pt idx="371">
                  <c:v>1.55765</c:v>
                </c:pt>
                <c:pt idx="372">
                  <c:v>1.5551699999999999</c:v>
                </c:pt>
                <c:pt idx="373">
                  <c:v>1.5526800000000001</c:v>
                </c:pt>
                <c:pt idx="374">
                  <c:v>1.55017</c:v>
                </c:pt>
                <c:pt idx="375">
                  <c:v>1.5476399999999999</c:v>
                </c:pt>
                <c:pt idx="376">
                  <c:v>1.5450999999999999</c:v>
                </c:pt>
                <c:pt idx="377">
                  <c:v>1.54254</c:v>
                </c:pt>
                <c:pt idx="378">
                  <c:v>1.5399700000000001</c:v>
                </c:pt>
                <c:pt idx="379">
                  <c:v>1.53738</c:v>
                </c:pt>
                <c:pt idx="380">
                  <c:v>1.53478</c:v>
                </c:pt>
                <c:pt idx="381">
                  <c:v>1.5321499999999999</c:v>
                </c:pt>
                <c:pt idx="382">
                  <c:v>1.52952</c:v>
                </c:pt>
                <c:pt idx="383">
                  <c:v>1.5268699999999999</c:v>
                </c:pt>
                <c:pt idx="384">
                  <c:v>1.5242</c:v>
                </c:pt>
                <c:pt idx="385">
                  <c:v>1.52152</c:v>
                </c:pt>
                <c:pt idx="386">
                  <c:v>1.5188200000000001</c:v>
                </c:pt>
                <c:pt idx="387">
                  <c:v>1.5161100000000001</c:v>
                </c:pt>
                <c:pt idx="388">
                  <c:v>1.51339</c:v>
                </c:pt>
                <c:pt idx="389">
                  <c:v>1.51065</c:v>
                </c:pt>
                <c:pt idx="390">
                  <c:v>1.50789</c:v>
                </c:pt>
                <c:pt idx="391">
                  <c:v>1.50512</c:v>
                </c:pt>
                <c:pt idx="392">
                  <c:v>1.50234</c:v>
                </c:pt>
                <c:pt idx="393">
                  <c:v>1.4995400000000001</c:v>
                </c:pt>
                <c:pt idx="394">
                  <c:v>1.4967299999999999</c:v>
                </c:pt>
                <c:pt idx="395">
                  <c:v>1.4939</c:v>
                </c:pt>
                <c:pt idx="396">
                  <c:v>1.4910600000000001</c:v>
                </c:pt>
                <c:pt idx="397">
                  <c:v>1.48821</c:v>
                </c:pt>
                <c:pt idx="398">
                  <c:v>1.4853400000000001</c:v>
                </c:pt>
                <c:pt idx="399">
                  <c:v>1.4824600000000001</c:v>
                </c:pt>
                <c:pt idx="400">
                  <c:v>1.47956</c:v>
                </c:pt>
                <c:pt idx="401">
                  <c:v>1.4766600000000001</c:v>
                </c:pt>
                <c:pt idx="402">
                  <c:v>1.47374</c:v>
                </c:pt>
                <c:pt idx="403">
                  <c:v>1.4708000000000001</c:v>
                </c:pt>
                <c:pt idx="404">
                  <c:v>1.4678599999999999</c:v>
                </c:pt>
                <c:pt idx="405">
                  <c:v>1.4649000000000001</c:v>
                </c:pt>
                <c:pt idx="406">
                  <c:v>1.4619200000000001</c:v>
                </c:pt>
                <c:pt idx="407">
                  <c:v>1.4589399999999999</c:v>
                </c:pt>
                <c:pt idx="408">
                  <c:v>1.45594</c:v>
                </c:pt>
                <c:pt idx="409">
                  <c:v>1.4529300000000001</c:v>
                </c:pt>
                <c:pt idx="410">
                  <c:v>1.44991</c:v>
                </c:pt>
                <c:pt idx="411">
                  <c:v>1.4468799999999999</c:v>
                </c:pt>
                <c:pt idx="412">
                  <c:v>1.4438299999999999</c:v>
                </c:pt>
                <c:pt idx="413">
                  <c:v>1.4407700000000001</c:v>
                </c:pt>
                <c:pt idx="414">
                  <c:v>1.4377</c:v>
                </c:pt>
                <c:pt idx="415">
                  <c:v>1.43462</c:v>
                </c:pt>
                <c:pt idx="416">
                  <c:v>1.43153</c:v>
                </c:pt>
                <c:pt idx="417">
                  <c:v>1.42842</c:v>
                </c:pt>
                <c:pt idx="418">
                  <c:v>1.4253100000000001</c:v>
                </c:pt>
                <c:pt idx="419">
                  <c:v>1.42218</c:v>
                </c:pt>
                <c:pt idx="420">
                  <c:v>1.4190400000000001</c:v>
                </c:pt>
                <c:pt idx="421">
                  <c:v>1.4158900000000001</c:v>
                </c:pt>
                <c:pt idx="422">
                  <c:v>1.41273</c:v>
                </c:pt>
                <c:pt idx="423">
                  <c:v>1.4095599999999999</c:v>
                </c:pt>
                <c:pt idx="424">
                  <c:v>1.40638</c:v>
                </c:pt>
                <c:pt idx="425">
                  <c:v>1.4031899999999999</c:v>
                </c:pt>
                <c:pt idx="426">
                  <c:v>1.3999900000000001</c:v>
                </c:pt>
                <c:pt idx="427">
                  <c:v>1.3967799999999999</c:v>
                </c:pt>
                <c:pt idx="428">
                  <c:v>1.3935599999999999</c:v>
                </c:pt>
                <c:pt idx="429">
                  <c:v>1.3903300000000001</c:v>
                </c:pt>
                <c:pt idx="430">
                  <c:v>1.3870899999999999</c:v>
                </c:pt>
                <c:pt idx="431">
                  <c:v>1.38384</c:v>
                </c:pt>
                <c:pt idx="432">
                  <c:v>1.3805799999999999</c:v>
                </c:pt>
                <c:pt idx="433">
                  <c:v>1.37731</c:v>
                </c:pt>
                <c:pt idx="434">
                  <c:v>1.3740300000000001</c:v>
                </c:pt>
                <c:pt idx="435">
                  <c:v>1.3707400000000001</c:v>
                </c:pt>
                <c:pt idx="436">
                  <c:v>1.36744</c:v>
                </c:pt>
                <c:pt idx="437">
                  <c:v>1.3641399999999999</c:v>
                </c:pt>
                <c:pt idx="438">
                  <c:v>1.3608199999999999</c:v>
                </c:pt>
                <c:pt idx="439">
                  <c:v>1.3574999999999999</c:v>
                </c:pt>
                <c:pt idx="440">
                  <c:v>1.3541700000000001</c:v>
                </c:pt>
                <c:pt idx="441">
                  <c:v>1.35083</c:v>
                </c:pt>
                <c:pt idx="442">
                  <c:v>1.34748</c:v>
                </c:pt>
                <c:pt idx="443">
                  <c:v>1.34412</c:v>
                </c:pt>
                <c:pt idx="444">
                  <c:v>1.34076</c:v>
                </c:pt>
                <c:pt idx="445">
                  <c:v>1.33738</c:v>
                </c:pt>
                <c:pt idx="446">
                  <c:v>1.3340099999999999</c:v>
                </c:pt>
                <c:pt idx="447">
                  <c:v>1.3306199999999999</c:v>
                </c:pt>
                <c:pt idx="448">
                  <c:v>1.3272200000000001</c:v>
                </c:pt>
                <c:pt idx="449">
                  <c:v>1.32382</c:v>
                </c:pt>
                <c:pt idx="450">
                  <c:v>1.3204100000000001</c:v>
                </c:pt>
                <c:pt idx="451">
                  <c:v>1.3169999999999999</c:v>
                </c:pt>
                <c:pt idx="452">
                  <c:v>1.3135699999999999</c:v>
                </c:pt>
                <c:pt idx="453">
                  <c:v>1.3101400000000001</c:v>
                </c:pt>
                <c:pt idx="454">
                  <c:v>1.30671</c:v>
                </c:pt>
                <c:pt idx="455">
                  <c:v>1.3032600000000001</c:v>
                </c:pt>
                <c:pt idx="456">
                  <c:v>1.2998099999999999</c:v>
                </c:pt>
                <c:pt idx="457">
                  <c:v>1.29636</c:v>
                </c:pt>
                <c:pt idx="458">
                  <c:v>1.2928999999999999</c:v>
                </c:pt>
                <c:pt idx="459">
                  <c:v>1.2894300000000001</c:v>
                </c:pt>
                <c:pt idx="460">
                  <c:v>1.28596</c:v>
                </c:pt>
                <c:pt idx="461">
                  <c:v>1.2824800000000001</c:v>
                </c:pt>
                <c:pt idx="462">
                  <c:v>1.2789900000000001</c:v>
                </c:pt>
                <c:pt idx="463">
                  <c:v>1.2755000000000001</c:v>
                </c:pt>
                <c:pt idx="464">
                  <c:v>1.2720100000000001</c:v>
                </c:pt>
                <c:pt idx="465">
                  <c:v>1.26851</c:v>
                </c:pt>
                <c:pt idx="466">
                  <c:v>1.2649999999999999</c:v>
                </c:pt>
                <c:pt idx="467">
                  <c:v>1.26149</c:v>
                </c:pt>
                <c:pt idx="468">
                  <c:v>1.2579800000000001</c:v>
                </c:pt>
                <c:pt idx="469">
                  <c:v>1.2544599999999999</c:v>
                </c:pt>
                <c:pt idx="470">
                  <c:v>1.2509399999999999</c:v>
                </c:pt>
                <c:pt idx="471">
                  <c:v>1.2474099999999999</c:v>
                </c:pt>
                <c:pt idx="472">
                  <c:v>1.2438800000000001</c:v>
                </c:pt>
                <c:pt idx="473">
                  <c:v>1.24034</c:v>
                </c:pt>
                <c:pt idx="474">
                  <c:v>1.2367999999999999</c:v>
                </c:pt>
                <c:pt idx="475">
                  <c:v>1.23326</c:v>
                </c:pt>
                <c:pt idx="476">
                  <c:v>1.2297100000000001</c:v>
                </c:pt>
                <c:pt idx="477">
                  <c:v>1.2261599999999999</c:v>
                </c:pt>
                <c:pt idx="478">
                  <c:v>1.22261</c:v>
                </c:pt>
                <c:pt idx="479">
                  <c:v>1.21905</c:v>
                </c:pt>
                <c:pt idx="480">
                  <c:v>1.21549</c:v>
                </c:pt>
                <c:pt idx="481">
                  <c:v>1.21193</c:v>
                </c:pt>
                <c:pt idx="482">
                  <c:v>1.2083600000000001</c:v>
                </c:pt>
                <c:pt idx="483">
                  <c:v>1.20479</c:v>
                </c:pt>
                <c:pt idx="484">
                  <c:v>1.20122</c:v>
                </c:pt>
                <c:pt idx="485">
                  <c:v>1.1976500000000001</c:v>
                </c:pt>
                <c:pt idx="486">
                  <c:v>1.19408</c:v>
                </c:pt>
                <c:pt idx="487">
                  <c:v>1.1904999999999999</c:v>
                </c:pt>
                <c:pt idx="488">
                  <c:v>1.18692</c:v>
                </c:pt>
                <c:pt idx="489">
                  <c:v>1.1833400000000001</c:v>
                </c:pt>
                <c:pt idx="490">
                  <c:v>1.1797599999999999</c:v>
                </c:pt>
                <c:pt idx="491">
                  <c:v>1.1761699999999999</c:v>
                </c:pt>
                <c:pt idx="492">
                  <c:v>1.17259</c:v>
                </c:pt>
                <c:pt idx="493">
                  <c:v>1.169</c:v>
                </c:pt>
                <c:pt idx="494">
                  <c:v>1.1654199999999999</c:v>
                </c:pt>
                <c:pt idx="495">
                  <c:v>1.1618299999999999</c:v>
                </c:pt>
                <c:pt idx="496">
                  <c:v>1.1582399999999999</c:v>
                </c:pt>
                <c:pt idx="497">
                  <c:v>1.15465</c:v>
                </c:pt>
                <c:pt idx="498">
                  <c:v>1.15106</c:v>
                </c:pt>
                <c:pt idx="499">
                  <c:v>1.14747</c:v>
                </c:pt>
                <c:pt idx="500">
                  <c:v>1.14388</c:v>
                </c:pt>
                <c:pt idx="501">
                  <c:v>1.14029</c:v>
                </c:pt>
                <c:pt idx="502">
                  <c:v>1.1367</c:v>
                </c:pt>
                <c:pt idx="503">
                  <c:v>1.1331100000000001</c:v>
                </c:pt>
                <c:pt idx="504">
                  <c:v>1.1295200000000001</c:v>
                </c:pt>
                <c:pt idx="505">
                  <c:v>1.1259300000000001</c:v>
                </c:pt>
                <c:pt idx="506">
                  <c:v>1.1223399999999999</c:v>
                </c:pt>
                <c:pt idx="507">
                  <c:v>1.1187499999999999</c:v>
                </c:pt>
                <c:pt idx="508">
                  <c:v>1.11517</c:v>
                </c:pt>
                <c:pt idx="509">
                  <c:v>1.11158</c:v>
                </c:pt>
                <c:pt idx="510">
                  <c:v>1.1080000000000001</c:v>
                </c:pt>
                <c:pt idx="511">
                  <c:v>1.1044099999999999</c:v>
                </c:pt>
                <c:pt idx="512">
                  <c:v>1.10083</c:v>
                </c:pt>
                <c:pt idx="513">
                  <c:v>1.0972500000000001</c:v>
                </c:pt>
                <c:pt idx="514">
                  <c:v>1.0936699999999999</c:v>
                </c:pt>
                <c:pt idx="515">
                  <c:v>1.0901000000000001</c:v>
                </c:pt>
                <c:pt idx="516">
                  <c:v>1.0865199999999999</c:v>
                </c:pt>
                <c:pt idx="517">
                  <c:v>1.0829500000000001</c:v>
                </c:pt>
                <c:pt idx="518">
                  <c:v>1.07938</c:v>
                </c:pt>
                <c:pt idx="519">
                  <c:v>1.07582</c:v>
                </c:pt>
                <c:pt idx="520">
                  <c:v>1.0722499999999999</c:v>
                </c:pt>
                <c:pt idx="521">
                  <c:v>1.0686899999999999</c:v>
                </c:pt>
                <c:pt idx="522">
                  <c:v>1.0651299999999999</c:v>
                </c:pt>
                <c:pt idx="523">
                  <c:v>1.06158</c:v>
                </c:pt>
                <c:pt idx="524">
                  <c:v>1.05802</c:v>
                </c:pt>
                <c:pt idx="525">
                  <c:v>1.05447</c:v>
                </c:pt>
                <c:pt idx="526">
                  <c:v>1.0509299999999999</c:v>
                </c:pt>
                <c:pt idx="527">
                  <c:v>1.04739</c:v>
                </c:pt>
                <c:pt idx="528">
                  <c:v>1.0438499999999999</c:v>
                </c:pt>
                <c:pt idx="529">
                  <c:v>1.0403100000000001</c:v>
                </c:pt>
                <c:pt idx="530">
                  <c:v>1.03678</c:v>
                </c:pt>
                <c:pt idx="531">
                  <c:v>1.0332600000000001</c:v>
                </c:pt>
                <c:pt idx="532">
                  <c:v>1.0297400000000001</c:v>
                </c:pt>
                <c:pt idx="533">
                  <c:v>1.0262199999999999</c:v>
                </c:pt>
                <c:pt idx="534">
                  <c:v>1.02271</c:v>
                </c:pt>
                <c:pt idx="535">
                  <c:v>1.0192000000000001</c:v>
                </c:pt>
                <c:pt idx="536">
                  <c:v>1.0157</c:v>
                </c:pt>
                <c:pt idx="537">
                  <c:v>1.0122</c:v>
                </c:pt>
                <c:pt idx="538">
                  <c:v>1.00871</c:v>
                </c:pt>
                <c:pt idx="539">
                  <c:v>1.00522</c:v>
                </c:pt>
                <c:pt idx="540">
                  <c:v>1.0017400000000001</c:v>
                </c:pt>
                <c:pt idx="541">
                  <c:v>0.99826099999999995</c:v>
                </c:pt>
                <c:pt idx="542">
                  <c:v>0.99478999999999995</c:v>
                </c:pt>
                <c:pt idx="543">
                  <c:v>0.99132500000000001</c:v>
                </c:pt>
                <c:pt idx="544">
                  <c:v>0.98786600000000002</c:v>
                </c:pt>
                <c:pt idx="545">
                  <c:v>0.98441299999999998</c:v>
                </c:pt>
                <c:pt idx="546">
                  <c:v>0.98096700000000003</c:v>
                </c:pt>
                <c:pt idx="547">
                  <c:v>0.97752700000000003</c:v>
                </c:pt>
                <c:pt idx="548">
                  <c:v>0.97409299999999999</c:v>
                </c:pt>
                <c:pt idx="549">
                  <c:v>0.97066600000000003</c:v>
                </c:pt>
                <c:pt idx="550">
                  <c:v>0.96724600000000005</c:v>
                </c:pt>
                <c:pt idx="551">
                  <c:v>0.96383300000000005</c:v>
                </c:pt>
                <c:pt idx="552">
                  <c:v>0.96042700000000003</c:v>
                </c:pt>
                <c:pt idx="553">
                  <c:v>0.95702799999999999</c:v>
                </c:pt>
                <c:pt idx="554">
                  <c:v>0.95363600000000004</c:v>
                </c:pt>
                <c:pt idx="555">
                  <c:v>0.95025199999999999</c:v>
                </c:pt>
                <c:pt idx="556">
                  <c:v>0.94687600000000005</c:v>
                </c:pt>
                <c:pt idx="557">
                  <c:v>0.94350699999999998</c:v>
                </c:pt>
                <c:pt idx="558">
                  <c:v>0.94014600000000004</c:v>
                </c:pt>
                <c:pt idx="559">
                  <c:v>0.93679299999999999</c:v>
                </c:pt>
                <c:pt idx="560">
                  <c:v>0.93344800000000006</c:v>
                </c:pt>
                <c:pt idx="561">
                  <c:v>0.93011200000000005</c:v>
                </c:pt>
                <c:pt idx="562">
                  <c:v>0.92678400000000005</c:v>
                </c:pt>
                <c:pt idx="563">
                  <c:v>0.92346399999999995</c:v>
                </c:pt>
                <c:pt idx="564">
                  <c:v>0.920153</c:v>
                </c:pt>
                <c:pt idx="565">
                  <c:v>0.91685099999999997</c:v>
                </c:pt>
                <c:pt idx="566">
                  <c:v>0.91355799999999998</c:v>
                </c:pt>
                <c:pt idx="567">
                  <c:v>0.91027400000000003</c:v>
                </c:pt>
                <c:pt idx="568">
                  <c:v>0.906999</c:v>
                </c:pt>
                <c:pt idx="569">
                  <c:v>0.90373300000000001</c:v>
                </c:pt>
                <c:pt idx="570">
                  <c:v>0.90047699999999997</c:v>
                </c:pt>
                <c:pt idx="571">
                  <c:v>0.89722999999999997</c:v>
                </c:pt>
                <c:pt idx="572">
                  <c:v>0.89399300000000004</c:v>
                </c:pt>
                <c:pt idx="573">
                  <c:v>0.89076599999999995</c:v>
                </c:pt>
                <c:pt idx="574">
                  <c:v>0.88754900000000003</c:v>
                </c:pt>
                <c:pt idx="575">
                  <c:v>0.88434199999999996</c:v>
                </c:pt>
                <c:pt idx="576">
                  <c:v>0.88114499999999996</c:v>
                </c:pt>
                <c:pt idx="577">
                  <c:v>0.87795900000000004</c:v>
                </c:pt>
                <c:pt idx="578">
                  <c:v>0.87478199999999995</c:v>
                </c:pt>
                <c:pt idx="579">
                  <c:v>0.87161699999999998</c:v>
                </c:pt>
                <c:pt idx="580">
                  <c:v>0.86846199999999996</c:v>
                </c:pt>
                <c:pt idx="581">
                  <c:v>0.86531800000000003</c:v>
                </c:pt>
                <c:pt idx="582">
                  <c:v>0.86218499999999998</c:v>
                </c:pt>
                <c:pt idx="583">
                  <c:v>0.85906300000000002</c:v>
                </c:pt>
                <c:pt idx="584">
                  <c:v>0.85595299999999996</c:v>
                </c:pt>
                <c:pt idx="585">
                  <c:v>0.85285299999999997</c:v>
                </c:pt>
                <c:pt idx="586">
                  <c:v>0.84976499999999999</c:v>
                </c:pt>
                <c:pt idx="587">
                  <c:v>0.84668900000000002</c:v>
                </c:pt>
                <c:pt idx="588">
                  <c:v>0.84362400000000004</c:v>
                </c:pt>
                <c:pt idx="589">
                  <c:v>0.84057099999999996</c:v>
                </c:pt>
                <c:pt idx="590">
                  <c:v>0.83753</c:v>
                </c:pt>
                <c:pt idx="591">
                  <c:v>0.83450100000000005</c:v>
                </c:pt>
                <c:pt idx="592">
                  <c:v>0.83148500000000003</c:v>
                </c:pt>
                <c:pt idx="593">
                  <c:v>0.82847999999999999</c:v>
                </c:pt>
                <c:pt idx="594">
                  <c:v>0.825488</c:v>
                </c:pt>
                <c:pt idx="595">
                  <c:v>0.82250900000000005</c:v>
                </c:pt>
                <c:pt idx="596">
                  <c:v>0.81954199999999999</c:v>
                </c:pt>
                <c:pt idx="597">
                  <c:v>0.81658799999999998</c:v>
                </c:pt>
                <c:pt idx="598">
                  <c:v>0.81364700000000001</c:v>
                </c:pt>
                <c:pt idx="599">
                  <c:v>0.81071899999999997</c:v>
                </c:pt>
                <c:pt idx="600">
                  <c:v>0.80780300000000005</c:v>
                </c:pt>
                <c:pt idx="601">
                  <c:v>0.80490200000000001</c:v>
                </c:pt>
                <c:pt idx="602">
                  <c:v>0.80201299999999998</c:v>
                </c:pt>
                <c:pt idx="603">
                  <c:v>0.79913800000000001</c:v>
                </c:pt>
                <c:pt idx="604">
                  <c:v>0.79627700000000001</c:v>
                </c:pt>
                <c:pt idx="605">
                  <c:v>0.79342900000000005</c:v>
                </c:pt>
                <c:pt idx="606">
                  <c:v>0.79059500000000005</c:v>
                </c:pt>
                <c:pt idx="607">
                  <c:v>0.787775</c:v>
                </c:pt>
                <c:pt idx="608">
                  <c:v>0.78496900000000003</c:v>
                </c:pt>
                <c:pt idx="609">
                  <c:v>0.78217700000000001</c:v>
                </c:pt>
                <c:pt idx="610">
                  <c:v>0.77939899999999995</c:v>
                </c:pt>
                <c:pt idx="611">
                  <c:v>0.77663599999999999</c:v>
                </c:pt>
                <c:pt idx="612">
                  <c:v>0.77388699999999999</c:v>
                </c:pt>
                <c:pt idx="613">
                  <c:v>0.77115199999999995</c:v>
                </c:pt>
                <c:pt idx="614">
                  <c:v>0.76843300000000003</c:v>
                </c:pt>
                <c:pt idx="615">
                  <c:v>0.76572799999999996</c:v>
                </c:pt>
                <c:pt idx="616">
                  <c:v>0.76303799999999999</c:v>
                </c:pt>
                <c:pt idx="617">
                  <c:v>0.76036300000000001</c:v>
                </c:pt>
                <c:pt idx="618">
                  <c:v>0.75770300000000002</c:v>
                </c:pt>
                <c:pt idx="619">
                  <c:v>0.75505800000000001</c:v>
                </c:pt>
                <c:pt idx="620">
                  <c:v>0.75242900000000001</c:v>
                </c:pt>
                <c:pt idx="621">
                  <c:v>0.74981500000000001</c:v>
                </c:pt>
                <c:pt idx="622">
                  <c:v>0.74721599999999999</c:v>
                </c:pt>
                <c:pt idx="623">
                  <c:v>0.74463400000000002</c:v>
                </c:pt>
                <c:pt idx="624">
                  <c:v>0.74206700000000003</c:v>
                </c:pt>
                <c:pt idx="625">
                  <c:v>0.73951500000000003</c:v>
                </c:pt>
                <c:pt idx="626">
                  <c:v>0.73697999999999997</c:v>
                </c:pt>
                <c:pt idx="627">
                  <c:v>0.73446100000000003</c:v>
                </c:pt>
                <c:pt idx="628">
                  <c:v>0.73195699999999997</c:v>
                </c:pt>
                <c:pt idx="629">
                  <c:v>0.72946999999999995</c:v>
                </c:pt>
                <c:pt idx="630">
                  <c:v>0.72699999999999998</c:v>
                </c:pt>
                <c:pt idx="631">
                  <c:v>0.72454499999999999</c:v>
                </c:pt>
                <c:pt idx="632">
                  <c:v>0.72210799999999997</c:v>
                </c:pt>
                <c:pt idx="633">
                  <c:v>0.71968699999999997</c:v>
                </c:pt>
                <c:pt idx="634">
                  <c:v>0.71728199999999998</c:v>
                </c:pt>
                <c:pt idx="635">
                  <c:v>0.71489400000000003</c:v>
                </c:pt>
                <c:pt idx="636">
                  <c:v>0.71252400000000005</c:v>
                </c:pt>
                <c:pt idx="637">
                  <c:v>0.71016999999999997</c:v>
                </c:pt>
                <c:pt idx="638">
                  <c:v>0.70783300000000005</c:v>
                </c:pt>
                <c:pt idx="639">
                  <c:v>0.70551399999999997</c:v>
                </c:pt>
                <c:pt idx="640">
                  <c:v>0.70321199999999995</c:v>
                </c:pt>
                <c:pt idx="641">
                  <c:v>0.70092699999999997</c:v>
                </c:pt>
                <c:pt idx="642">
                  <c:v>0.69865900000000003</c:v>
                </c:pt>
                <c:pt idx="643">
                  <c:v>0.69640999999999997</c:v>
                </c:pt>
                <c:pt idx="644">
                  <c:v>0.69417700000000004</c:v>
                </c:pt>
                <c:pt idx="645">
                  <c:v>0.69196299999999999</c:v>
                </c:pt>
                <c:pt idx="646">
                  <c:v>0.68976599999999999</c:v>
                </c:pt>
                <c:pt idx="647">
                  <c:v>0.68758699999999995</c:v>
                </c:pt>
                <c:pt idx="648">
                  <c:v>0.68542599999999998</c:v>
                </c:pt>
                <c:pt idx="649">
                  <c:v>0.68328299999999997</c:v>
                </c:pt>
                <c:pt idx="650">
                  <c:v>0.68115899999999996</c:v>
                </c:pt>
                <c:pt idx="651">
                  <c:v>0.67905199999999999</c:v>
                </c:pt>
                <c:pt idx="652">
                  <c:v>0.67696400000000001</c:v>
                </c:pt>
                <c:pt idx="653">
                  <c:v>0.67489399999999999</c:v>
                </c:pt>
                <c:pt idx="654">
                  <c:v>0.67284299999999997</c:v>
                </c:pt>
                <c:pt idx="655">
                  <c:v>0.67081000000000002</c:v>
                </c:pt>
                <c:pt idx="656">
                  <c:v>0.66879599999999995</c:v>
                </c:pt>
                <c:pt idx="657">
                  <c:v>0.66680099999999998</c:v>
                </c:pt>
                <c:pt idx="658">
                  <c:v>0.66482399999999997</c:v>
                </c:pt>
                <c:pt idx="659">
                  <c:v>0.66286699999999998</c:v>
                </c:pt>
                <c:pt idx="660">
                  <c:v>0.66092799999999996</c:v>
                </c:pt>
                <c:pt idx="661">
                  <c:v>0.65900800000000004</c:v>
                </c:pt>
                <c:pt idx="662">
                  <c:v>0.65710800000000003</c:v>
                </c:pt>
                <c:pt idx="663">
                  <c:v>0.65522599999999998</c:v>
                </c:pt>
                <c:pt idx="664">
                  <c:v>0.65336399999999994</c:v>
                </c:pt>
                <c:pt idx="665">
                  <c:v>0.65152100000000002</c:v>
                </c:pt>
                <c:pt idx="666">
                  <c:v>0.649698</c:v>
                </c:pt>
                <c:pt idx="667">
                  <c:v>0.64789399999999997</c:v>
                </c:pt>
                <c:pt idx="668">
                  <c:v>0.64610900000000004</c:v>
                </c:pt>
                <c:pt idx="669">
                  <c:v>0.64434400000000003</c:v>
                </c:pt>
                <c:pt idx="670">
                  <c:v>0.64259900000000003</c:v>
                </c:pt>
                <c:pt idx="671">
                  <c:v>0.64087400000000005</c:v>
                </c:pt>
                <c:pt idx="672">
                  <c:v>0.63916799999999996</c:v>
                </c:pt>
                <c:pt idx="673">
                  <c:v>0.63748300000000002</c:v>
                </c:pt>
                <c:pt idx="674">
                  <c:v>0.63581699999999997</c:v>
                </c:pt>
                <c:pt idx="675">
                  <c:v>0.63417100000000004</c:v>
                </c:pt>
                <c:pt idx="676">
                  <c:v>0.63254500000000002</c:v>
                </c:pt>
                <c:pt idx="677">
                  <c:v>0.63093999999999995</c:v>
                </c:pt>
                <c:pt idx="678">
                  <c:v>0.629355</c:v>
                </c:pt>
                <c:pt idx="679">
                  <c:v>0.62778999999999996</c:v>
                </c:pt>
                <c:pt idx="680">
                  <c:v>0.62624500000000005</c:v>
                </c:pt>
                <c:pt idx="681">
                  <c:v>0.62472099999999997</c:v>
                </c:pt>
                <c:pt idx="682">
                  <c:v>0.62321700000000002</c:v>
                </c:pt>
                <c:pt idx="683">
                  <c:v>0.62173299999999998</c:v>
                </c:pt>
                <c:pt idx="684">
                  <c:v>0.62027100000000002</c:v>
                </c:pt>
                <c:pt idx="685">
                  <c:v>0.61882800000000004</c:v>
                </c:pt>
                <c:pt idx="686">
                  <c:v>0.61740700000000004</c:v>
                </c:pt>
                <c:pt idx="687">
                  <c:v>0.61600600000000005</c:v>
                </c:pt>
                <c:pt idx="688">
                  <c:v>0.61462600000000001</c:v>
                </c:pt>
                <c:pt idx="689">
                  <c:v>0.61326700000000001</c:v>
                </c:pt>
                <c:pt idx="690">
                  <c:v>0.61192899999999995</c:v>
                </c:pt>
                <c:pt idx="691">
                  <c:v>0.61061200000000004</c:v>
                </c:pt>
                <c:pt idx="692">
                  <c:v>0.60931599999999997</c:v>
                </c:pt>
                <c:pt idx="693">
                  <c:v>0.60804100000000005</c:v>
                </c:pt>
                <c:pt idx="694">
                  <c:v>0.60678699999999997</c:v>
                </c:pt>
                <c:pt idx="695">
                  <c:v>0.60555400000000004</c:v>
                </c:pt>
                <c:pt idx="696">
                  <c:v>0.60434200000000005</c:v>
                </c:pt>
                <c:pt idx="697">
                  <c:v>0.60315200000000002</c:v>
                </c:pt>
                <c:pt idx="698">
                  <c:v>0.60198300000000005</c:v>
                </c:pt>
                <c:pt idx="699">
                  <c:v>0.60083500000000001</c:v>
                </c:pt>
                <c:pt idx="700">
                  <c:v>0.59970900000000005</c:v>
                </c:pt>
                <c:pt idx="701">
                  <c:v>0.59860400000000002</c:v>
                </c:pt>
                <c:pt idx="702">
                  <c:v>0.59752099999999997</c:v>
                </c:pt>
                <c:pt idx="703">
                  <c:v>0.59645899999999996</c:v>
                </c:pt>
                <c:pt idx="704">
                  <c:v>0.59541900000000003</c:v>
                </c:pt>
                <c:pt idx="705">
                  <c:v>0.59440000000000004</c:v>
                </c:pt>
                <c:pt idx="706">
                  <c:v>0.59340300000000001</c:v>
                </c:pt>
                <c:pt idx="707">
                  <c:v>0.59242799999999995</c:v>
                </c:pt>
                <c:pt idx="708">
                  <c:v>0.59147400000000006</c:v>
                </c:pt>
                <c:pt idx="709">
                  <c:v>0.59054200000000001</c:v>
                </c:pt>
                <c:pt idx="710">
                  <c:v>0.58963200000000004</c:v>
                </c:pt>
                <c:pt idx="711">
                  <c:v>0.58874400000000005</c:v>
                </c:pt>
                <c:pt idx="712">
                  <c:v>0.58787800000000001</c:v>
                </c:pt>
                <c:pt idx="713">
                  <c:v>0.58703399999999994</c:v>
                </c:pt>
                <c:pt idx="714">
                  <c:v>0.58621100000000004</c:v>
                </c:pt>
                <c:pt idx="715">
                  <c:v>0.58541100000000001</c:v>
                </c:pt>
                <c:pt idx="716">
                  <c:v>0.58463200000000004</c:v>
                </c:pt>
                <c:pt idx="717">
                  <c:v>0.58387599999999995</c:v>
                </c:pt>
                <c:pt idx="718">
                  <c:v>0.58314100000000002</c:v>
                </c:pt>
                <c:pt idx="719">
                  <c:v>0.58242899999999997</c:v>
                </c:pt>
                <c:pt idx="720">
                  <c:v>0.58173900000000001</c:v>
                </c:pt>
                <c:pt idx="721">
                  <c:v>0.581071</c:v>
                </c:pt>
                <c:pt idx="722">
                  <c:v>0.58042499999999997</c:v>
                </c:pt>
                <c:pt idx="723">
                  <c:v>0.57980200000000004</c:v>
                </c:pt>
                <c:pt idx="724">
                  <c:v>0.57920000000000005</c:v>
                </c:pt>
                <c:pt idx="725">
                  <c:v>0.57862100000000005</c:v>
                </c:pt>
                <c:pt idx="726">
                  <c:v>0.57806400000000002</c:v>
                </c:pt>
                <c:pt idx="727">
                  <c:v>0.57752999999999999</c:v>
                </c:pt>
                <c:pt idx="728">
                  <c:v>0.57701800000000003</c:v>
                </c:pt>
                <c:pt idx="729">
                  <c:v>0.57652800000000004</c:v>
                </c:pt>
                <c:pt idx="730">
                  <c:v>0.57606000000000002</c:v>
                </c:pt>
                <c:pt idx="731">
                  <c:v>0.57561499999999999</c:v>
                </c:pt>
                <c:pt idx="732">
                  <c:v>0.57519200000000004</c:v>
                </c:pt>
                <c:pt idx="733">
                  <c:v>0.57479199999999997</c:v>
                </c:pt>
                <c:pt idx="734">
                  <c:v>0.57441399999999998</c:v>
                </c:pt>
                <c:pt idx="735">
                  <c:v>0.57405899999999999</c:v>
                </c:pt>
                <c:pt idx="736">
                  <c:v>0.57372599999999996</c:v>
                </c:pt>
                <c:pt idx="737">
                  <c:v>0.57341500000000001</c:v>
                </c:pt>
                <c:pt idx="738">
                  <c:v>0.57312700000000005</c:v>
                </c:pt>
                <c:pt idx="739">
                  <c:v>0.57286199999999998</c:v>
                </c:pt>
                <c:pt idx="740">
                  <c:v>0.57261799999999996</c:v>
                </c:pt>
                <c:pt idx="741">
                  <c:v>0.57239799999999996</c:v>
                </c:pt>
                <c:pt idx="742">
                  <c:v>0.57220000000000004</c:v>
                </c:pt>
                <c:pt idx="743">
                  <c:v>0.57202399999999998</c:v>
                </c:pt>
                <c:pt idx="744">
                  <c:v>0.57187100000000002</c:v>
                </c:pt>
                <c:pt idx="745">
                  <c:v>0.57174100000000005</c:v>
                </c:pt>
                <c:pt idx="746">
                  <c:v>0.57163299999999995</c:v>
                </c:pt>
                <c:pt idx="747">
                  <c:v>0.57154799999999994</c:v>
                </c:pt>
                <c:pt idx="748">
                  <c:v>0.57148500000000002</c:v>
                </c:pt>
                <c:pt idx="749">
                  <c:v>0.57144499999999998</c:v>
                </c:pt>
                <c:pt idx="750">
                  <c:v>0.57142700000000002</c:v>
                </c:pt>
                <c:pt idx="751">
                  <c:v>0.57143200000000005</c:v>
                </c:pt>
                <c:pt idx="752">
                  <c:v>0.57145999999999997</c:v>
                </c:pt>
                <c:pt idx="753">
                  <c:v>0.57150999999999996</c:v>
                </c:pt>
                <c:pt idx="754">
                  <c:v>0.57158200000000003</c:v>
                </c:pt>
                <c:pt idx="755">
                  <c:v>0.57167699999999999</c:v>
                </c:pt>
                <c:pt idx="756">
                  <c:v>0.57179500000000005</c:v>
                </c:pt>
                <c:pt idx="757">
                  <c:v>0.57193499999999997</c:v>
                </c:pt>
                <c:pt idx="758">
                  <c:v>0.572098</c:v>
                </c:pt>
                <c:pt idx="759">
                  <c:v>0.57228299999999999</c:v>
                </c:pt>
                <c:pt idx="760">
                  <c:v>0.57249099999999997</c:v>
                </c:pt>
                <c:pt idx="761">
                  <c:v>0.57272100000000004</c:v>
                </c:pt>
                <c:pt idx="762">
                  <c:v>0.57297399999999998</c:v>
                </c:pt>
                <c:pt idx="763">
                  <c:v>0.57325000000000004</c:v>
                </c:pt>
                <c:pt idx="764">
                  <c:v>0.57354700000000003</c:v>
                </c:pt>
                <c:pt idx="765">
                  <c:v>0.57386800000000004</c:v>
                </c:pt>
                <c:pt idx="766">
                  <c:v>0.57421</c:v>
                </c:pt>
                <c:pt idx="767">
                  <c:v>0.57457599999999998</c:v>
                </c:pt>
                <c:pt idx="768">
                  <c:v>0.574963</c:v>
                </c:pt>
                <c:pt idx="769">
                  <c:v>0.57537300000000002</c:v>
                </c:pt>
                <c:pt idx="770">
                  <c:v>0.57580600000000004</c:v>
                </c:pt>
                <c:pt idx="771">
                  <c:v>0.57626100000000002</c:v>
                </c:pt>
                <c:pt idx="772">
                  <c:v>0.57673799999999997</c:v>
                </c:pt>
                <c:pt idx="773">
                  <c:v>0.57723800000000003</c:v>
                </c:pt>
                <c:pt idx="774">
                  <c:v>0.57776000000000005</c:v>
                </c:pt>
                <c:pt idx="775">
                  <c:v>0.57830400000000004</c:v>
                </c:pt>
                <c:pt idx="776">
                  <c:v>0.57887</c:v>
                </c:pt>
                <c:pt idx="777">
                  <c:v>0.57945899999999995</c:v>
                </c:pt>
                <c:pt idx="778">
                  <c:v>0.58006999999999997</c:v>
                </c:pt>
                <c:pt idx="779">
                  <c:v>0.58070299999999997</c:v>
                </c:pt>
                <c:pt idx="780">
                  <c:v>0.58135899999999996</c:v>
                </c:pt>
                <c:pt idx="781">
                  <c:v>0.582036</c:v>
                </c:pt>
                <c:pt idx="782">
                  <c:v>0.58273600000000003</c:v>
                </c:pt>
                <c:pt idx="783">
                  <c:v>0.58345800000000003</c:v>
                </c:pt>
                <c:pt idx="784">
                  <c:v>0.584202</c:v>
                </c:pt>
                <c:pt idx="785">
                  <c:v>0.58496800000000004</c:v>
                </c:pt>
                <c:pt idx="786">
                  <c:v>0.58575600000000005</c:v>
                </c:pt>
                <c:pt idx="787">
                  <c:v>0.58656600000000003</c:v>
                </c:pt>
                <c:pt idx="788">
                  <c:v>0.58739799999999998</c:v>
                </c:pt>
                <c:pt idx="789">
                  <c:v>0.588252</c:v>
                </c:pt>
                <c:pt idx="790">
                  <c:v>0.58912799999999999</c:v>
                </c:pt>
                <c:pt idx="791">
                  <c:v>0.59002500000000002</c:v>
                </c:pt>
                <c:pt idx="792">
                  <c:v>0.59094500000000005</c:v>
                </c:pt>
                <c:pt idx="793">
                  <c:v>0.59188600000000002</c:v>
                </c:pt>
                <c:pt idx="794">
                  <c:v>0.59284899999999996</c:v>
                </c:pt>
                <c:pt idx="795">
                  <c:v>0.59383399999999997</c:v>
                </c:pt>
                <c:pt idx="796">
                  <c:v>0.59484000000000004</c:v>
                </c:pt>
                <c:pt idx="797">
                  <c:v>0.59586799999999995</c:v>
                </c:pt>
                <c:pt idx="798">
                  <c:v>0.59691799999999995</c:v>
                </c:pt>
                <c:pt idx="799">
                  <c:v>0.59798899999999999</c:v>
                </c:pt>
                <c:pt idx="800">
                  <c:v>0.599082</c:v>
                </c:pt>
                <c:pt idx="801">
                  <c:v>0.60019599999999995</c:v>
                </c:pt>
                <c:pt idx="802">
                  <c:v>0.60133099999999995</c:v>
                </c:pt>
                <c:pt idx="803">
                  <c:v>0.60248800000000002</c:v>
                </c:pt>
                <c:pt idx="804">
                  <c:v>0.60366699999999995</c:v>
                </c:pt>
                <c:pt idx="805">
                  <c:v>0.60486600000000001</c:v>
                </c:pt>
                <c:pt idx="806">
                  <c:v>0.60608700000000004</c:v>
                </c:pt>
                <c:pt idx="807">
                  <c:v>0.60732900000000001</c:v>
                </c:pt>
                <c:pt idx="808">
                  <c:v>0.60859200000000002</c:v>
                </c:pt>
                <c:pt idx="809">
                  <c:v>0.609877</c:v>
                </c:pt>
                <c:pt idx="810">
                  <c:v>0.611182</c:v>
                </c:pt>
                <c:pt idx="811">
                  <c:v>0.61250800000000005</c:v>
                </c:pt>
                <c:pt idx="812">
                  <c:v>0.61385500000000004</c:v>
                </c:pt>
                <c:pt idx="813">
                  <c:v>0.61522399999999999</c:v>
                </c:pt>
                <c:pt idx="814">
                  <c:v>0.61661299999999997</c:v>
                </c:pt>
                <c:pt idx="815">
                  <c:v>0.61802199999999996</c:v>
                </c:pt>
                <c:pt idx="816">
                  <c:v>0.61945300000000003</c:v>
                </c:pt>
                <c:pt idx="817">
                  <c:v>0.62090400000000001</c:v>
                </c:pt>
                <c:pt idx="818">
                  <c:v>0.62237500000000001</c:v>
                </c:pt>
                <c:pt idx="819">
                  <c:v>0.62386799999999998</c:v>
                </c:pt>
                <c:pt idx="820">
                  <c:v>0.62538000000000005</c:v>
                </c:pt>
                <c:pt idx="821">
                  <c:v>0.62691399999999997</c:v>
                </c:pt>
                <c:pt idx="822">
                  <c:v>0.628467</c:v>
                </c:pt>
                <c:pt idx="823">
                  <c:v>0.63004099999999996</c:v>
                </c:pt>
                <c:pt idx="824">
                  <c:v>0.63163499999999995</c:v>
                </c:pt>
                <c:pt idx="825">
                  <c:v>0.63324899999999995</c:v>
                </c:pt>
                <c:pt idx="826">
                  <c:v>0.634884</c:v>
                </c:pt>
                <c:pt idx="827">
                  <c:v>0.63653800000000005</c:v>
                </c:pt>
                <c:pt idx="828">
                  <c:v>0.63821300000000003</c:v>
                </c:pt>
                <c:pt idx="829">
                  <c:v>0.639907</c:v>
                </c:pt>
                <c:pt idx="830">
                  <c:v>0.641621</c:v>
                </c:pt>
                <c:pt idx="831">
                  <c:v>0.64335500000000001</c:v>
                </c:pt>
                <c:pt idx="832">
                  <c:v>0.64510900000000004</c:v>
                </c:pt>
                <c:pt idx="833">
                  <c:v>0.64688199999999996</c:v>
                </c:pt>
                <c:pt idx="834">
                  <c:v>0.648675</c:v>
                </c:pt>
                <c:pt idx="835">
                  <c:v>0.65048799999999996</c:v>
                </c:pt>
                <c:pt idx="836">
                  <c:v>0.65232000000000001</c:v>
                </c:pt>
                <c:pt idx="837">
                  <c:v>0.65417099999999995</c:v>
                </c:pt>
                <c:pt idx="838">
                  <c:v>0.65604200000000001</c:v>
                </c:pt>
                <c:pt idx="839">
                  <c:v>0.65793100000000004</c:v>
                </c:pt>
                <c:pt idx="840">
                  <c:v>0.65983999999999998</c:v>
                </c:pt>
                <c:pt idx="841">
                  <c:v>0.66176800000000002</c:v>
                </c:pt>
                <c:pt idx="842">
                  <c:v>0.66371500000000005</c:v>
                </c:pt>
                <c:pt idx="843">
                  <c:v>0.66568099999999997</c:v>
                </c:pt>
                <c:pt idx="844">
                  <c:v>0.66766599999999998</c:v>
                </c:pt>
                <c:pt idx="845">
                  <c:v>0.66966899999999996</c:v>
                </c:pt>
                <c:pt idx="846">
                  <c:v>0.67169199999999996</c:v>
                </c:pt>
                <c:pt idx="847">
                  <c:v>0.673732</c:v>
                </c:pt>
                <c:pt idx="848">
                  <c:v>0.67579199999999995</c:v>
                </c:pt>
                <c:pt idx="849">
                  <c:v>0.67786900000000005</c:v>
                </c:pt>
                <c:pt idx="850">
                  <c:v>0.67996599999999996</c:v>
                </c:pt>
                <c:pt idx="851">
                  <c:v>0.68208000000000002</c:v>
                </c:pt>
                <c:pt idx="852">
                  <c:v>0.68421299999999996</c:v>
                </c:pt>
                <c:pt idx="853">
                  <c:v>0.68636299999999995</c:v>
                </c:pt>
                <c:pt idx="854">
                  <c:v>0.68853200000000003</c:v>
                </c:pt>
                <c:pt idx="855">
                  <c:v>0.69071899999999997</c:v>
                </c:pt>
                <c:pt idx="856">
                  <c:v>0.69292299999999996</c:v>
                </c:pt>
                <c:pt idx="857">
                  <c:v>0.69514500000000001</c:v>
                </c:pt>
                <c:pt idx="858">
                  <c:v>0.69738500000000003</c:v>
                </c:pt>
                <c:pt idx="859">
                  <c:v>0.69964300000000001</c:v>
                </c:pt>
                <c:pt idx="860">
                  <c:v>0.70191800000000004</c:v>
                </c:pt>
                <c:pt idx="861">
                  <c:v>0.70421</c:v>
                </c:pt>
                <c:pt idx="862">
                  <c:v>0.70652000000000004</c:v>
                </c:pt>
                <c:pt idx="863">
                  <c:v>0.708847</c:v>
                </c:pt>
                <c:pt idx="864">
                  <c:v>0.71119100000000002</c:v>
                </c:pt>
                <c:pt idx="865">
                  <c:v>0.71355199999999996</c:v>
                </c:pt>
                <c:pt idx="866">
                  <c:v>0.71592999999999996</c:v>
                </c:pt>
                <c:pt idx="867">
                  <c:v>0.71832499999999999</c:v>
                </c:pt>
                <c:pt idx="868">
                  <c:v>0.72073699999999996</c:v>
                </c:pt>
                <c:pt idx="869">
                  <c:v>0.72316499999999995</c:v>
                </c:pt>
                <c:pt idx="870">
                  <c:v>0.72560999999999998</c:v>
                </c:pt>
                <c:pt idx="871">
                  <c:v>0.72807100000000002</c:v>
                </c:pt>
                <c:pt idx="872">
                  <c:v>0.730549</c:v>
                </c:pt>
                <c:pt idx="873">
                  <c:v>0.733043</c:v>
                </c:pt>
                <c:pt idx="874">
                  <c:v>0.73555400000000004</c:v>
                </c:pt>
                <c:pt idx="875">
                  <c:v>0.73807999999999996</c:v>
                </c:pt>
                <c:pt idx="876">
                  <c:v>0.740622</c:v>
                </c:pt>
                <c:pt idx="877">
                  <c:v>0.74317999999999995</c:v>
                </c:pt>
                <c:pt idx="878">
                  <c:v>0.74575400000000003</c:v>
                </c:pt>
                <c:pt idx="879">
                  <c:v>0.74834400000000001</c:v>
                </c:pt>
                <c:pt idx="880">
                  <c:v>0.75094899999999998</c:v>
                </c:pt>
                <c:pt idx="881">
                  <c:v>0.75356999999999996</c:v>
                </c:pt>
                <c:pt idx="882">
                  <c:v>0.75620600000000004</c:v>
                </c:pt>
                <c:pt idx="883">
                  <c:v>0.758857</c:v>
                </c:pt>
                <c:pt idx="884">
                  <c:v>0.76152399999999998</c:v>
                </c:pt>
                <c:pt idx="885">
                  <c:v>0.76420500000000002</c:v>
                </c:pt>
                <c:pt idx="886">
                  <c:v>0.76690199999999997</c:v>
                </c:pt>
                <c:pt idx="887">
                  <c:v>0.76961299999999999</c:v>
                </c:pt>
                <c:pt idx="888">
                  <c:v>0.772339</c:v>
                </c:pt>
                <c:pt idx="889">
                  <c:v>0.77507999999999999</c:v>
                </c:pt>
                <c:pt idx="890">
                  <c:v>0.77783500000000005</c:v>
                </c:pt>
                <c:pt idx="891">
                  <c:v>0.78060399999999996</c:v>
                </c:pt>
                <c:pt idx="892">
                  <c:v>0.78338799999999997</c:v>
                </c:pt>
                <c:pt idx="893">
                  <c:v>0.78618600000000005</c:v>
                </c:pt>
                <c:pt idx="894">
                  <c:v>0.78899900000000001</c:v>
                </c:pt>
                <c:pt idx="895">
                  <c:v>0.791825</c:v>
                </c:pt>
                <c:pt idx="896">
                  <c:v>0.79466499999999995</c:v>
                </c:pt>
                <c:pt idx="897">
                  <c:v>0.79751899999999998</c:v>
                </c:pt>
                <c:pt idx="898">
                  <c:v>0.80038600000000004</c:v>
                </c:pt>
                <c:pt idx="899">
                  <c:v>0.80326699999999995</c:v>
                </c:pt>
                <c:pt idx="900">
                  <c:v>0.80616100000000002</c:v>
                </c:pt>
                <c:pt idx="901">
                  <c:v>0.80906900000000004</c:v>
                </c:pt>
                <c:pt idx="902">
                  <c:v>0.81198999999999999</c:v>
                </c:pt>
                <c:pt idx="903">
                  <c:v>0.81492299999999995</c:v>
                </c:pt>
                <c:pt idx="904">
                  <c:v>0.81786999999999999</c:v>
                </c:pt>
                <c:pt idx="905">
                  <c:v>0.82082999999999995</c:v>
                </c:pt>
                <c:pt idx="906">
                  <c:v>0.82380200000000003</c:v>
                </c:pt>
                <c:pt idx="907">
                  <c:v>0.82678700000000005</c:v>
                </c:pt>
                <c:pt idx="908">
                  <c:v>0.82978499999999999</c:v>
                </c:pt>
                <c:pt idx="909">
                  <c:v>0.83279400000000003</c:v>
                </c:pt>
                <c:pt idx="910">
                  <c:v>0.835816</c:v>
                </c:pt>
                <c:pt idx="911">
                  <c:v>0.83884999999999998</c:v>
                </c:pt>
                <c:pt idx="912">
                  <c:v>0.84189700000000001</c:v>
                </c:pt>
                <c:pt idx="913">
                  <c:v>0.84495500000000001</c:v>
                </c:pt>
                <c:pt idx="914">
                  <c:v>0.848024</c:v>
                </c:pt>
                <c:pt idx="915">
                  <c:v>0.85110600000000003</c:v>
                </c:pt>
                <c:pt idx="916">
                  <c:v>0.85419900000000004</c:v>
                </c:pt>
                <c:pt idx="917">
                  <c:v>0.85730300000000004</c:v>
                </c:pt>
                <c:pt idx="918">
                  <c:v>0.86041900000000004</c:v>
                </c:pt>
                <c:pt idx="919">
                  <c:v>0.86354500000000001</c:v>
                </c:pt>
                <c:pt idx="920">
                  <c:v>0.86668299999999998</c:v>
                </c:pt>
                <c:pt idx="921">
                  <c:v>0.86983200000000005</c:v>
                </c:pt>
                <c:pt idx="922">
                  <c:v>0.87299099999999996</c:v>
                </c:pt>
                <c:pt idx="923">
                  <c:v>0.876162</c:v>
                </c:pt>
                <c:pt idx="924">
                  <c:v>0.87934199999999996</c:v>
                </c:pt>
                <c:pt idx="925">
                  <c:v>0.88253300000000001</c:v>
                </c:pt>
                <c:pt idx="926">
                  <c:v>0.88573500000000005</c:v>
                </c:pt>
                <c:pt idx="927">
                  <c:v>0.88894600000000001</c:v>
                </c:pt>
                <c:pt idx="928">
                  <c:v>0.89216799999999996</c:v>
                </c:pt>
                <c:pt idx="929">
                  <c:v>0.89539899999999994</c:v>
                </c:pt>
                <c:pt idx="930">
                  <c:v>0.89863999999999999</c:v>
                </c:pt>
                <c:pt idx="931">
                  <c:v>0.901891</c:v>
                </c:pt>
                <c:pt idx="932">
                  <c:v>0.90515100000000004</c:v>
                </c:pt>
                <c:pt idx="933">
                  <c:v>0.90842100000000003</c:v>
                </c:pt>
                <c:pt idx="934">
                  <c:v>0.91169999999999995</c:v>
                </c:pt>
                <c:pt idx="935">
                  <c:v>0.91498800000000002</c:v>
                </c:pt>
                <c:pt idx="936">
                  <c:v>0.91828500000000002</c:v>
                </c:pt>
                <c:pt idx="937">
                  <c:v>0.92159100000000005</c:v>
                </c:pt>
                <c:pt idx="938">
                  <c:v>0.92490600000000001</c:v>
                </c:pt>
                <c:pt idx="939">
                  <c:v>0.92822899999999997</c:v>
                </c:pt>
                <c:pt idx="940">
                  <c:v>0.93156099999999997</c:v>
                </c:pt>
                <c:pt idx="941">
                  <c:v>0.93490099999999998</c:v>
                </c:pt>
                <c:pt idx="942">
                  <c:v>0.938249</c:v>
                </c:pt>
                <c:pt idx="943">
                  <c:v>0.94160600000000005</c:v>
                </c:pt>
                <c:pt idx="944">
                  <c:v>0.94496999999999998</c:v>
                </c:pt>
                <c:pt idx="945">
                  <c:v>0.94834200000000002</c:v>
                </c:pt>
                <c:pt idx="946">
                  <c:v>0.95172199999999996</c:v>
                </c:pt>
                <c:pt idx="947">
                  <c:v>0.95510899999999999</c:v>
                </c:pt>
                <c:pt idx="948">
                  <c:v>0.95850400000000002</c:v>
                </c:pt>
                <c:pt idx="949">
                  <c:v>0.96190600000000004</c:v>
                </c:pt>
                <c:pt idx="950">
                  <c:v>0.96531500000000003</c:v>
                </c:pt>
                <c:pt idx="951">
                  <c:v>0.96873200000000004</c:v>
                </c:pt>
                <c:pt idx="952">
                  <c:v>0.97215499999999999</c:v>
                </c:pt>
                <c:pt idx="953">
                  <c:v>0.97558500000000004</c:v>
                </c:pt>
                <c:pt idx="954">
                  <c:v>0.97902100000000003</c:v>
                </c:pt>
                <c:pt idx="955">
                  <c:v>0.982464</c:v>
                </c:pt>
                <c:pt idx="956">
                  <c:v>0.98591300000000004</c:v>
                </c:pt>
                <c:pt idx="957">
                  <c:v>0.98936900000000005</c:v>
                </c:pt>
                <c:pt idx="958">
                  <c:v>0.99282999999999999</c:v>
                </c:pt>
                <c:pt idx="959">
                  <c:v>0.99629800000000002</c:v>
                </c:pt>
                <c:pt idx="960">
                  <c:v>0.99977099999999997</c:v>
                </c:pt>
                <c:pt idx="961">
                  <c:v>1.00325</c:v>
                </c:pt>
                <c:pt idx="962">
                  <c:v>1.0067299999999999</c:v>
                </c:pt>
                <c:pt idx="963">
                  <c:v>1.0102199999999999</c:v>
                </c:pt>
                <c:pt idx="964">
                  <c:v>1.01372</c:v>
                </c:pt>
                <c:pt idx="965">
                  <c:v>1.01722</c:v>
                </c:pt>
                <c:pt idx="966">
                  <c:v>1.0207200000000001</c:v>
                </c:pt>
                <c:pt idx="967">
                  <c:v>1.02423</c:v>
                </c:pt>
                <c:pt idx="968">
                  <c:v>1.0277499999999999</c:v>
                </c:pt>
                <c:pt idx="969">
                  <c:v>1.0312699999999999</c:v>
                </c:pt>
                <c:pt idx="970">
                  <c:v>1.0347900000000001</c:v>
                </c:pt>
                <c:pt idx="971">
                  <c:v>1.0383199999999999</c:v>
                </c:pt>
                <c:pt idx="972">
                  <c:v>1.0418499999999999</c:v>
                </c:pt>
                <c:pt idx="973">
                  <c:v>1.04539</c:v>
                </c:pt>
                <c:pt idx="974">
                  <c:v>1.0489299999999999</c:v>
                </c:pt>
                <c:pt idx="975">
                  <c:v>1.05247</c:v>
                </c:pt>
                <c:pt idx="976">
                  <c:v>1.05602</c:v>
                </c:pt>
                <c:pt idx="977">
                  <c:v>1.0595699999999999</c:v>
                </c:pt>
                <c:pt idx="978">
                  <c:v>1.0631200000000001</c:v>
                </c:pt>
                <c:pt idx="979">
                  <c:v>1.0666800000000001</c:v>
                </c:pt>
                <c:pt idx="980">
                  <c:v>1.0702400000000001</c:v>
                </c:pt>
                <c:pt idx="981">
                  <c:v>1.0738000000000001</c:v>
                </c:pt>
                <c:pt idx="982">
                  <c:v>1.0773699999999999</c:v>
                </c:pt>
                <c:pt idx="983">
                  <c:v>1.0809299999999999</c:v>
                </c:pt>
                <c:pt idx="984">
                  <c:v>1.0845</c:v>
                </c:pt>
                <c:pt idx="985">
                  <c:v>1.0880799999999999</c:v>
                </c:pt>
                <c:pt idx="986">
                  <c:v>1.09165</c:v>
                </c:pt>
                <c:pt idx="987">
                  <c:v>1.0952299999999999</c:v>
                </c:pt>
                <c:pt idx="988">
                  <c:v>1.0988100000000001</c:v>
                </c:pt>
                <c:pt idx="989">
                  <c:v>1.10239</c:v>
                </c:pt>
                <c:pt idx="990">
                  <c:v>1.1059699999999999</c:v>
                </c:pt>
                <c:pt idx="991">
                  <c:v>1.10955</c:v>
                </c:pt>
                <c:pt idx="992">
                  <c:v>1.11314</c:v>
                </c:pt>
                <c:pt idx="993">
                  <c:v>1.11673</c:v>
                </c:pt>
                <c:pt idx="994">
                  <c:v>1.1203099999999999</c:v>
                </c:pt>
                <c:pt idx="995">
                  <c:v>1.1238999999999999</c:v>
                </c:pt>
                <c:pt idx="996">
                  <c:v>1.1274900000000001</c:v>
                </c:pt>
                <c:pt idx="997">
                  <c:v>1.1310800000000001</c:v>
                </c:pt>
                <c:pt idx="998">
                  <c:v>1.1346700000000001</c:v>
                </c:pt>
                <c:pt idx="999">
                  <c:v>1.13826</c:v>
                </c:pt>
                <c:pt idx="1000">
                  <c:v>1.14185</c:v>
                </c:pt>
                <c:pt idx="1001">
                  <c:v>1.14544</c:v>
                </c:pt>
                <c:pt idx="1002">
                  <c:v>1.14903</c:v>
                </c:pt>
                <c:pt idx="1003">
                  <c:v>1.15262</c:v>
                </c:pt>
                <c:pt idx="1004">
                  <c:v>1.15621</c:v>
                </c:pt>
                <c:pt idx="1005">
                  <c:v>1.1597999999999999</c:v>
                </c:pt>
                <c:pt idx="1006">
                  <c:v>1.1633899999999999</c:v>
                </c:pt>
                <c:pt idx="1007">
                  <c:v>1.1669700000000001</c:v>
                </c:pt>
                <c:pt idx="1008">
                  <c:v>1.17056</c:v>
                </c:pt>
                <c:pt idx="1009">
                  <c:v>1.17415</c:v>
                </c:pt>
                <c:pt idx="1010">
                  <c:v>1.1777299999999999</c:v>
                </c:pt>
                <c:pt idx="1011">
                  <c:v>1.1813100000000001</c:v>
                </c:pt>
                <c:pt idx="1012">
                  <c:v>1.1849000000000001</c:v>
                </c:pt>
                <c:pt idx="1013">
                  <c:v>1.18848</c:v>
                </c:pt>
                <c:pt idx="1014">
                  <c:v>1.1920500000000001</c:v>
                </c:pt>
                <c:pt idx="1015">
                  <c:v>1.19563</c:v>
                </c:pt>
                <c:pt idx="1016">
                  <c:v>1.1992</c:v>
                </c:pt>
                <c:pt idx="1017">
                  <c:v>1.20278</c:v>
                </c:pt>
                <c:pt idx="1018">
                  <c:v>1.20635</c:v>
                </c:pt>
                <c:pt idx="1019">
                  <c:v>1.20991</c:v>
                </c:pt>
                <c:pt idx="1020">
                  <c:v>1.2134799999999999</c:v>
                </c:pt>
                <c:pt idx="1021">
                  <c:v>1.2170399999999999</c:v>
                </c:pt>
                <c:pt idx="1022">
                  <c:v>1.2205999999999999</c:v>
                </c:pt>
                <c:pt idx="1023">
                  <c:v>1.2241500000000001</c:v>
                </c:pt>
                <c:pt idx="1024">
                  <c:v>1.2277</c:v>
                </c:pt>
                <c:pt idx="1025">
                  <c:v>1.23125</c:v>
                </c:pt>
                <c:pt idx="1026">
                  <c:v>1.2347999999999999</c:v>
                </c:pt>
                <c:pt idx="1027">
                  <c:v>1.23834</c:v>
                </c:pt>
                <c:pt idx="1028">
                  <c:v>1.2418800000000001</c:v>
                </c:pt>
                <c:pt idx="1029">
                  <c:v>1.2454099999999999</c:v>
                </c:pt>
                <c:pt idx="1030">
                  <c:v>1.2489399999999999</c:v>
                </c:pt>
                <c:pt idx="1031">
                  <c:v>1.25247</c:v>
                </c:pt>
                <c:pt idx="1032">
                  <c:v>1.2559899999999999</c:v>
                </c:pt>
                <c:pt idx="1033">
                  <c:v>1.2595099999999999</c:v>
                </c:pt>
                <c:pt idx="1034">
                  <c:v>1.26302</c:v>
                </c:pt>
                <c:pt idx="1035">
                  <c:v>1.2665299999999999</c:v>
                </c:pt>
                <c:pt idx="1036">
                  <c:v>1.27003</c:v>
                </c:pt>
                <c:pt idx="1037">
                  <c:v>1.2735300000000001</c:v>
                </c:pt>
                <c:pt idx="1038">
                  <c:v>1.27702</c:v>
                </c:pt>
                <c:pt idx="1039">
                  <c:v>1.28051</c:v>
                </c:pt>
                <c:pt idx="1040">
                  <c:v>1.28399</c:v>
                </c:pt>
                <c:pt idx="1041">
                  <c:v>1.2874699999999999</c:v>
                </c:pt>
                <c:pt idx="1042">
                  <c:v>1.29094</c:v>
                </c:pt>
                <c:pt idx="1043">
                  <c:v>1.2944</c:v>
                </c:pt>
                <c:pt idx="1044">
                  <c:v>1.29786</c:v>
                </c:pt>
                <c:pt idx="1045">
                  <c:v>1.30131</c:v>
                </c:pt>
                <c:pt idx="1046">
                  <c:v>1.3047599999999999</c:v>
                </c:pt>
                <c:pt idx="1047">
                  <c:v>1.3082</c:v>
                </c:pt>
                <c:pt idx="1048">
                  <c:v>1.3116300000000001</c:v>
                </c:pt>
                <c:pt idx="1049">
                  <c:v>1.3150599999999999</c:v>
                </c:pt>
                <c:pt idx="1050">
                  <c:v>1.3184800000000001</c:v>
                </c:pt>
                <c:pt idx="1051">
                  <c:v>1.32189</c:v>
                </c:pt>
                <c:pt idx="1052">
                  <c:v>1.3252999999999999</c:v>
                </c:pt>
                <c:pt idx="1053">
                  <c:v>1.3287</c:v>
                </c:pt>
                <c:pt idx="1054">
                  <c:v>1.33209</c:v>
                </c:pt>
                <c:pt idx="1055">
                  <c:v>1.3354699999999999</c:v>
                </c:pt>
                <c:pt idx="1056">
                  <c:v>1.3388500000000001</c:v>
                </c:pt>
                <c:pt idx="1057">
                  <c:v>1.34222</c:v>
                </c:pt>
                <c:pt idx="1058">
                  <c:v>1.34558</c:v>
                </c:pt>
                <c:pt idx="1059">
                  <c:v>1.34893</c:v>
                </c:pt>
                <c:pt idx="1060">
                  <c:v>1.3522799999999999</c:v>
                </c:pt>
                <c:pt idx="1061">
                  <c:v>1.35562</c:v>
                </c:pt>
                <c:pt idx="1062">
                  <c:v>1.35894</c:v>
                </c:pt>
                <c:pt idx="1063">
                  <c:v>1.36226</c:v>
                </c:pt>
                <c:pt idx="1064">
                  <c:v>1.36557</c:v>
                </c:pt>
                <c:pt idx="1065">
                  <c:v>1.3688800000000001</c:v>
                </c:pt>
                <c:pt idx="1066">
                  <c:v>1.3721699999999999</c:v>
                </c:pt>
                <c:pt idx="1067">
                  <c:v>1.3754500000000001</c:v>
                </c:pt>
                <c:pt idx="1068">
                  <c:v>1.37873</c:v>
                </c:pt>
                <c:pt idx="1069">
                  <c:v>1.3819900000000001</c:v>
                </c:pt>
                <c:pt idx="1070">
                  <c:v>1.3852500000000001</c:v>
                </c:pt>
                <c:pt idx="1071">
                  <c:v>1.3885000000000001</c:v>
                </c:pt>
                <c:pt idx="1072">
                  <c:v>1.3917299999999999</c:v>
                </c:pt>
                <c:pt idx="1073">
                  <c:v>1.39496</c:v>
                </c:pt>
                <c:pt idx="1074">
                  <c:v>1.39818</c:v>
                </c:pt>
                <c:pt idx="1075">
                  <c:v>1.4013800000000001</c:v>
                </c:pt>
                <c:pt idx="1076">
                  <c:v>1.4045799999999999</c:v>
                </c:pt>
                <c:pt idx="1077">
                  <c:v>1.40777</c:v>
                </c:pt>
                <c:pt idx="1078">
                  <c:v>1.4109400000000001</c:v>
                </c:pt>
                <c:pt idx="1079">
                  <c:v>1.41411</c:v>
                </c:pt>
                <c:pt idx="1080">
                  <c:v>1.41726</c:v>
                </c:pt>
                <c:pt idx="1081">
                  <c:v>1.42041</c:v>
                </c:pt>
                <c:pt idx="1082">
                  <c:v>1.42354</c:v>
                </c:pt>
                <c:pt idx="1083">
                  <c:v>1.42666</c:v>
                </c:pt>
                <c:pt idx="1084">
                  <c:v>1.42977</c:v>
                </c:pt>
                <c:pt idx="1085">
                  <c:v>1.4328700000000001</c:v>
                </c:pt>
                <c:pt idx="1086">
                  <c:v>1.4359599999999999</c:v>
                </c:pt>
                <c:pt idx="1087">
                  <c:v>1.4390400000000001</c:v>
                </c:pt>
                <c:pt idx="1088">
                  <c:v>1.4420999999999999</c:v>
                </c:pt>
                <c:pt idx="1089">
                  <c:v>1.4451499999999999</c:v>
                </c:pt>
                <c:pt idx="1090">
                  <c:v>1.4481999999999999</c:v>
                </c:pt>
                <c:pt idx="1091">
                  <c:v>1.45122</c:v>
                </c:pt>
                <c:pt idx="1092">
                  <c:v>1.45424</c:v>
                </c:pt>
                <c:pt idx="1093">
                  <c:v>1.4572499999999999</c:v>
                </c:pt>
                <c:pt idx="1094">
                  <c:v>1.46024</c:v>
                </c:pt>
                <c:pt idx="1095">
                  <c:v>1.46322</c:v>
                </c:pt>
                <c:pt idx="1096">
                  <c:v>1.46618</c:v>
                </c:pt>
                <c:pt idx="1097">
                  <c:v>1.4691399999999999</c:v>
                </c:pt>
                <c:pt idx="1098">
                  <c:v>1.4720800000000001</c:v>
                </c:pt>
                <c:pt idx="1099">
                  <c:v>1.4750099999999999</c:v>
                </c:pt>
                <c:pt idx="1100">
                  <c:v>1.4779199999999999</c:v>
                </c:pt>
                <c:pt idx="1101">
                  <c:v>1.48082</c:v>
                </c:pt>
                <c:pt idx="1102">
                  <c:v>1.4837100000000001</c:v>
                </c:pt>
                <c:pt idx="1103">
                  <c:v>1.4865900000000001</c:v>
                </c:pt>
                <c:pt idx="1104">
                  <c:v>1.4894499999999999</c:v>
                </c:pt>
                <c:pt idx="1105">
                  <c:v>1.4923</c:v>
                </c:pt>
                <c:pt idx="1106">
                  <c:v>1.4951300000000001</c:v>
                </c:pt>
                <c:pt idx="1107">
                  <c:v>1.4979499999999999</c:v>
                </c:pt>
                <c:pt idx="1108">
                  <c:v>1.5007600000000001</c:v>
                </c:pt>
                <c:pt idx="1109">
                  <c:v>1.5035499999999999</c:v>
                </c:pt>
                <c:pt idx="1110">
                  <c:v>1.5063299999999999</c:v>
                </c:pt>
                <c:pt idx="1111">
                  <c:v>1.50909</c:v>
                </c:pt>
                <c:pt idx="1112">
                  <c:v>1.5118400000000001</c:v>
                </c:pt>
                <c:pt idx="1113">
                  <c:v>1.51457</c:v>
                </c:pt>
                <c:pt idx="1114">
                  <c:v>1.51729</c:v>
                </c:pt>
                <c:pt idx="1115">
                  <c:v>1.52</c:v>
                </c:pt>
                <c:pt idx="1116">
                  <c:v>1.5226900000000001</c:v>
                </c:pt>
                <c:pt idx="1117">
                  <c:v>1.52536</c:v>
                </c:pt>
                <c:pt idx="1118">
                  <c:v>1.5280199999999999</c:v>
                </c:pt>
                <c:pt idx="1119">
                  <c:v>1.53067</c:v>
                </c:pt>
                <c:pt idx="1120">
                  <c:v>1.5333000000000001</c:v>
                </c:pt>
                <c:pt idx="1121">
                  <c:v>1.5359100000000001</c:v>
                </c:pt>
                <c:pt idx="1122">
                  <c:v>1.53851</c:v>
                </c:pt>
                <c:pt idx="1123">
                  <c:v>1.5410900000000001</c:v>
                </c:pt>
                <c:pt idx="1124">
                  <c:v>1.54366</c:v>
                </c:pt>
                <c:pt idx="1125">
                  <c:v>1.5462100000000001</c:v>
                </c:pt>
                <c:pt idx="1126">
                  <c:v>1.54874</c:v>
                </c:pt>
                <c:pt idx="1127">
                  <c:v>1.5512600000000001</c:v>
                </c:pt>
                <c:pt idx="1128">
                  <c:v>1.5537700000000001</c:v>
                </c:pt>
                <c:pt idx="1129">
                  <c:v>1.5562499999999999</c:v>
                </c:pt>
                <c:pt idx="1130">
                  <c:v>1.5587200000000001</c:v>
                </c:pt>
                <c:pt idx="1131">
                  <c:v>1.56118</c:v>
                </c:pt>
                <c:pt idx="1132">
                  <c:v>1.56362</c:v>
                </c:pt>
                <c:pt idx="1133">
                  <c:v>1.5660400000000001</c:v>
                </c:pt>
                <c:pt idx="1134">
                  <c:v>1.5684400000000001</c:v>
                </c:pt>
                <c:pt idx="1135">
                  <c:v>1.5708299999999999</c:v>
                </c:pt>
                <c:pt idx="1136">
                  <c:v>1.5731999999999999</c:v>
                </c:pt>
                <c:pt idx="1137">
                  <c:v>1.57555</c:v>
                </c:pt>
                <c:pt idx="1138">
                  <c:v>1.57789</c:v>
                </c:pt>
                <c:pt idx="1139">
                  <c:v>1.5802099999999999</c:v>
                </c:pt>
                <c:pt idx="1140">
                  <c:v>1.5825100000000001</c:v>
                </c:pt>
                <c:pt idx="1141">
                  <c:v>1.5848</c:v>
                </c:pt>
                <c:pt idx="1142">
                  <c:v>1.5870599999999999</c:v>
                </c:pt>
                <c:pt idx="1143">
                  <c:v>1.58931</c:v>
                </c:pt>
                <c:pt idx="1144">
                  <c:v>1.59155</c:v>
                </c:pt>
                <c:pt idx="1145">
                  <c:v>1.5937600000000001</c:v>
                </c:pt>
                <c:pt idx="1146">
                  <c:v>1.59596</c:v>
                </c:pt>
                <c:pt idx="1147">
                  <c:v>1.5981399999999999</c:v>
                </c:pt>
                <c:pt idx="1148">
                  <c:v>1.6003000000000001</c:v>
                </c:pt>
                <c:pt idx="1149">
                  <c:v>1.6024400000000001</c:v>
                </c:pt>
                <c:pt idx="1150">
                  <c:v>1.60456</c:v>
                </c:pt>
                <c:pt idx="1151">
                  <c:v>1.60667</c:v>
                </c:pt>
                <c:pt idx="1152">
                  <c:v>1.60876</c:v>
                </c:pt>
                <c:pt idx="1153">
                  <c:v>1.61083</c:v>
                </c:pt>
                <c:pt idx="1154">
                  <c:v>1.6128800000000001</c:v>
                </c:pt>
                <c:pt idx="1155">
                  <c:v>1.6149100000000001</c:v>
                </c:pt>
                <c:pt idx="1156">
                  <c:v>1.61693</c:v>
                </c:pt>
                <c:pt idx="1157">
                  <c:v>1.6189199999999999</c:v>
                </c:pt>
                <c:pt idx="1158">
                  <c:v>1.6209</c:v>
                </c:pt>
                <c:pt idx="1159">
                  <c:v>1.6228499999999999</c:v>
                </c:pt>
                <c:pt idx="1160">
                  <c:v>1.62479</c:v>
                </c:pt>
                <c:pt idx="1161">
                  <c:v>1.6267100000000001</c:v>
                </c:pt>
                <c:pt idx="1162">
                  <c:v>1.6286099999999999</c:v>
                </c:pt>
                <c:pt idx="1163">
                  <c:v>1.6305000000000001</c:v>
                </c:pt>
                <c:pt idx="1164">
                  <c:v>1.63236</c:v>
                </c:pt>
                <c:pt idx="1165">
                  <c:v>1.6342000000000001</c:v>
                </c:pt>
                <c:pt idx="1166">
                  <c:v>1.63602</c:v>
                </c:pt>
                <c:pt idx="1167">
                  <c:v>1.6378299999999999</c:v>
                </c:pt>
                <c:pt idx="1168">
                  <c:v>1.63961</c:v>
                </c:pt>
                <c:pt idx="1169">
                  <c:v>1.6413800000000001</c:v>
                </c:pt>
                <c:pt idx="1170">
                  <c:v>1.6431199999999999</c:v>
                </c:pt>
                <c:pt idx="1171">
                  <c:v>1.6448499999999999</c:v>
                </c:pt>
                <c:pt idx="1172">
                  <c:v>1.64655</c:v>
                </c:pt>
                <c:pt idx="1173">
                  <c:v>1.6482399999999999</c:v>
                </c:pt>
                <c:pt idx="1174">
                  <c:v>1.6498999999999999</c:v>
                </c:pt>
                <c:pt idx="1175">
                  <c:v>1.6515500000000001</c:v>
                </c:pt>
                <c:pt idx="1176">
                  <c:v>1.6531800000000001</c:v>
                </c:pt>
                <c:pt idx="1177">
                  <c:v>1.6547799999999999</c:v>
                </c:pt>
                <c:pt idx="1178">
                  <c:v>1.6563699999999999</c:v>
                </c:pt>
                <c:pt idx="1179">
                  <c:v>1.6579299999999999</c:v>
                </c:pt>
                <c:pt idx="1180">
                  <c:v>1.6594800000000001</c:v>
                </c:pt>
                <c:pt idx="1181">
                  <c:v>1.661</c:v>
                </c:pt>
                <c:pt idx="1182">
                  <c:v>1.6625000000000001</c:v>
                </c:pt>
                <c:pt idx="1183">
                  <c:v>1.6639900000000001</c:v>
                </c:pt>
                <c:pt idx="1184">
                  <c:v>1.6654500000000001</c:v>
                </c:pt>
                <c:pt idx="1185">
                  <c:v>1.66689</c:v>
                </c:pt>
                <c:pt idx="1186">
                  <c:v>1.66831</c:v>
                </c:pt>
                <c:pt idx="1187">
                  <c:v>1.66971</c:v>
                </c:pt>
                <c:pt idx="1188">
                  <c:v>1.67109</c:v>
                </c:pt>
                <c:pt idx="1189">
                  <c:v>1.67245</c:v>
                </c:pt>
                <c:pt idx="1190">
                  <c:v>1.6737899999999999</c:v>
                </c:pt>
                <c:pt idx="1191">
                  <c:v>1.6751100000000001</c:v>
                </c:pt>
                <c:pt idx="1192">
                  <c:v>1.6763999999999999</c:v>
                </c:pt>
                <c:pt idx="1193">
                  <c:v>1.6776800000000001</c:v>
                </c:pt>
                <c:pt idx="1194">
                  <c:v>1.67893</c:v>
                </c:pt>
                <c:pt idx="1195">
                  <c:v>1.6801600000000001</c:v>
                </c:pt>
                <c:pt idx="1196">
                  <c:v>1.6813800000000001</c:v>
                </c:pt>
                <c:pt idx="1197">
                  <c:v>1.6825699999999999</c:v>
                </c:pt>
                <c:pt idx="1198">
                  <c:v>1.68374</c:v>
                </c:pt>
                <c:pt idx="1199">
                  <c:v>1.6848799999999999</c:v>
                </c:pt>
                <c:pt idx="1200">
                  <c:v>1.68601</c:v>
                </c:pt>
                <c:pt idx="1201">
                  <c:v>1.6871100000000001</c:v>
                </c:pt>
                <c:pt idx="1202">
                  <c:v>1.6881999999999999</c:v>
                </c:pt>
                <c:pt idx="1203">
                  <c:v>1.68926</c:v>
                </c:pt>
                <c:pt idx="1204">
                  <c:v>1.6902999999999999</c:v>
                </c:pt>
                <c:pt idx="1205">
                  <c:v>1.6913199999999999</c:v>
                </c:pt>
                <c:pt idx="1206">
                  <c:v>1.69231</c:v>
                </c:pt>
                <c:pt idx="1207">
                  <c:v>1.69329</c:v>
                </c:pt>
                <c:pt idx="1208">
                  <c:v>1.69424</c:v>
                </c:pt>
                <c:pt idx="1209">
                  <c:v>1.6951799999999999</c:v>
                </c:pt>
                <c:pt idx="1210">
                  <c:v>1.6960900000000001</c:v>
                </c:pt>
                <c:pt idx="1211">
                  <c:v>1.6969700000000001</c:v>
                </c:pt>
                <c:pt idx="1212">
                  <c:v>1.69784</c:v>
                </c:pt>
                <c:pt idx="1213">
                  <c:v>1.69868</c:v>
                </c:pt>
                <c:pt idx="1214">
                  <c:v>1.6995100000000001</c:v>
                </c:pt>
                <c:pt idx="1215">
                  <c:v>1.70031</c:v>
                </c:pt>
                <c:pt idx="1216">
                  <c:v>1.7010799999999999</c:v>
                </c:pt>
                <c:pt idx="1217">
                  <c:v>1.70184</c:v>
                </c:pt>
                <c:pt idx="1218">
                  <c:v>1.70258</c:v>
                </c:pt>
                <c:pt idx="1219">
                  <c:v>1.70329</c:v>
                </c:pt>
                <c:pt idx="1220">
                  <c:v>1.7039800000000001</c:v>
                </c:pt>
                <c:pt idx="1221">
                  <c:v>1.70465</c:v>
                </c:pt>
                <c:pt idx="1222">
                  <c:v>1.70529</c:v>
                </c:pt>
                <c:pt idx="1223">
                  <c:v>1.70591</c:v>
                </c:pt>
                <c:pt idx="1224">
                  <c:v>1.70652</c:v>
                </c:pt>
                <c:pt idx="1225">
                  <c:v>1.7071000000000001</c:v>
                </c:pt>
                <c:pt idx="1226">
                  <c:v>1.7076499999999999</c:v>
                </c:pt>
                <c:pt idx="1227">
                  <c:v>1.7081900000000001</c:v>
                </c:pt>
                <c:pt idx="1228">
                  <c:v>1.7087000000000001</c:v>
                </c:pt>
                <c:pt idx="1229">
                  <c:v>1.70919</c:v>
                </c:pt>
                <c:pt idx="1230">
                  <c:v>1.70966</c:v>
                </c:pt>
                <c:pt idx="1231">
                  <c:v>1.7101</c:v>
                </c:pt>
                <c:pt idx="1232">
                  <c:v>1.71052</c:v>
                </c:pt>
                <c:pt idx="1233">
                  <c:v>1.71092</c:v>
                </c:pt>
                <c:pt idx="1234">
                  <c:v>1.7113</c:v>
                </c:pt>
                <c:pt idx="1235">
                  <c:v>1.71166</c:v>
                </c:pt>
                <c:pt idx="1236">
                  <c:v>1.7119899999999999</c:v>
                </c:pt>
                <c:pt idx="1237">
                  <c:v>1.7122999999999999</c:v>
                </c:pt>
                <c:pt idx="1238">
                  <c:v>1.7125900000000001</c:v>
                </c:pt>
                <c:pt idx="1239">
                  <c:v>1.71285</c:v>
                </c:pt>
                <c:pt idx="1240">
                  <c:v>1.7131000000000001</c:v>
                </c:pt>
                <c:pt idx="1241">
                  <c:v>1.71332</c:v>
                </c:pt>
                <c:pt idx="1242">
                  <c:v>1.7135199999999999</c:v>
                </c:pt>
                <c:pt idx="1243">
                  <c:v>1.7136899999999999</c:v>
                </c:pt>
                <c:pt idx="1244">
                  <c:v>1.71384</c:v>
                </c:pt>
                <c:pt idx="1245">
                  <c:v>1.71397</c:v>
                </c:pt>
                <c:pt idx="1246">
                  <c:v>1.71408</c:v>
                </c:pt>
                <c:pt idx="1247">
                  <c:v>1.71417</c:v>
                </c:pt>
                <c:pt idx="1248">
                  <c:v>1.7142299999999999</c:v>
                </c:pt>
                <c:pt idx="1249">
                  <c:v>1.71427</c:v>
                </c:pt>
                <c:pt idx="1250">
                  <c:v>1.7142900000000001</c:v>
                </c:pt>
                <c:pt idx="1251">
                  <c:v>1.71428</c:v>
                </c:pt>
                <c:pt idx="1252">
                  <c:v>1.7142500000000001</c:v>
                </c:pt>
                <c:pt idx="1253">
                  <c:v>1.7141999999999999</c:v>
                </c:pt>
                <c:pt idx="1254">
                  <c:v>1.7141299999999999</c:v>
                </c:pt>
                <c:pt idx="1255">
                  <c:v>1.71404</c:v>
                </c:pt>
                <c:pt idx="1256">
                  <c:v>1.7139200000000001</c:v>
                </c:pt>
                <c:pt idx="1257">
                  <c:v>1.7137800000000001</c:v>
                </c:pt>
                <c:pt idx="1258">
                  <c:v>1.7136199999999999</c:v>
                </c:pt>
                <c:pt idx="1259">
                  <c:v>1.71343</c:v>
                </c:pt>
                <c:pt idx="1260">
                  <c:v>1.71322</c:v>
                </c:pt>
                <c:pt idx="1261">
                  <c:v>1.71299</c:v>
                </c:pt>
                <c:pt idx="1262">
                  <c:v>1.7127399999999999</c:v>
                </c:pt>
                <c:pt idx="1263">
                  <c:v>1.7124600000000001</c:v>
                </c:pt>
                <c:pt idx="1264">
                  <c:v>1.71217</c:v>
                </c:pt>
                <c:pt idx="1265">
                  <c:v>1.7118500000000001</c:v>
                </c:pt>
                <c:pt idx="1266">
                  <c:v>1.7115</c:v>
                </c:pt>
                <c:pt idx="1267">
                  <c:v>1.7111400000000001</c:v>
                </c:pt>
                <c:pt idx="1268">
                  <c:v>1.71075</c:v>
                </c:pt>
                <c:pt idx="1269">
                  <c:v>1.71034</c:v>
                </c:pt>
                <c:pt idx="1270">
                  <c:v>1.70991</c:v>
                </c:pt>
                <c:pt idx="1271">
                  <c:v>1.7094499999999999</c:v>
                </c:pt>
                <c:pt idx="1272">
                  <c:v>1.7089700000000001</c:v>
                </c:pt>
                <c:pt idx="1273">
                  <c:v>1.7084699999999999</c:v>
                </c:pt>
                <c:pt idx="1274">
                  <c:v>1.7079500000000001</c:v>
                </c:pt>
                <c:pt idx="1275">
                  <c:v>1.7074100000000001</c:v>
                </c:pt>
                <c:pt idx="1276">
                  <c:v>1.7068399999999999</c:v>
                </c:pt>
                <c:pt idx="1277">
                  <c:v>1.70625</c:v>
                </c:pt>
                <c:pt idx="1278">
                  <c:v>1.70564</c:v>
                </c:pt>
                <c:pt idx="1279">
                  <c:v>1.7050099999999999</c:v>
                </c:pt>
                <c:pt idx="1280">
                  <c:v>1.70435</c:v>
                </c:pt>
                <c:pt idx="1281">
                  <c:v>1.7036800000000001</c:v>
                </c:pt>
                <c:pt idx="1282">
                  <c:v>1.7029799999999999</c:v>
                </c:pt>
                <c:pt idx="1283">
                  <c:v>1.70225</c:v>
                </c:pt>
                <c:pt idx="1284">
                  <c:v>1.7015100000000001</c:v>
                </c:pt>
                <c:pt idx="1285">
                  <c:v>1.7007399999999999</c:v>
                </c:pt>
                <c:pt idx="1286">
                  <c:v>1.6999599999999999</c:v>
                </c:pt>
                <c:pt idx="1287">
                  <c:v>1.6991499999999999</c:v>
                </c:pt>
                <c:pt idx="1288">
                  <c:v>1.69831</c:v>
                </c:pt>
                <c:pt idx="1289">
                  <c:v>1.69746</c:v>
                </c:pt>
                <c:pt idx="1290">
                  <c:v>1.69658</c:v>
                </c:pt>
                <c:pt idx="1291">
                  <c:v>1.6956899999999999</c:v>
                </c:pt>
                <c:pt idx="1292">
                  <c:v>1.6947700000000001</c:v>
                </c:pt>
                <c:pt idx="1293">
                  <c:v>1.6938200000000001</c:v>
                </c:pt>
                <c:pt idx="1294">
                  <c:v>1.69286</c:v>
                </c:pt>
                <c:pt idx="1295">
                  <c:v>1.6918800000000001</c:v>
                </c:pt>
                <c:pt idx="1296">
                  <c:v>1.6908700000000001</c:v>
                </c:pt>
                <c:pt idx="1297">
                  <c:v>1.68984</c:v>
                </c:pt>
                <c:pt idx="1298">
                  <c:v>1.68879</c:v>
                </c:pt>
                <c:pt idx="1299">
                  <c:v>1.6877200000000001</c:v>
                </c:pt>
                <c:pt idx="1300">
                  <c:v>1.6866300000000001</c:v>
                </c:pt>
                <c:pt idx="1301">
                  <c:v>1.6855100000000001</c:v>
                </c:pt>
                <c:pt idx="1302">
                  <c:v>1.68438</c:v>
                </c:pt>
                <c:pt idx="1303">
                  <c:v>1.6832199999999999</c:v>
                </c:pt>
                <c:pt idx="1304">
                  <c:v>1.68204</c:v>
                </c:pt>
                <c:pt idx="1305">
                  <c:v>1.6808399999999999</c:v>
                </c:pt>
                <c:pt idx="1306">
                  <c:v>1.6796199999999999</c:v>
                </c:pt>
                <c:pt idx="1307">
                  <c:v>1.67838</c:v>
                </c:pt>
                <c:pt idx="1308">
                  <c:v>1.6771199999999999</c:v>
                </c:pt>
                <c:pt idx="1309">
                  <c:v>1.6758299999999999</c:v>
                </c:pt>
                <c:pt idx="1310">
                  <c:v>1.6745300000000001</c:v>
                </c:pt>
                <c:pt idx="1311">
                  <c:v>1.6732</c:v>
                </c:pt>
                <c:pt idx="1312">
                  <c:v>1.6718500000000001</c:v>
                </c:pt>
                <c:pt idx="1313">
                  <c:v>1.67049</c:v>
                </c:pt>
                <c:pt idx="1314">
                  <c:v>1.6691</c:v>
                </c:pt>
                <c:pt idx="1315">
                  <c:v>1.6676899999999999</c:v>
                </c:pt>
                <c:pt idx="1316">
                  <c:v>1.6662600000000001</c:v>
                </c:pt>
                <c:pt idx="1317">
                  <c:v>1.6648000000000001</c:v>
                </c:pt>
                <c:pt idx="1318">
                  <c:v>1.66333</c:v>
                </c:pt>
                <c:pt idx="1319">
                  <c:v>1.66184</c:v>
                </c:pt>
                <c:pt idx="1320">
                  <c:v>1.6603300000000001</c:v>
                </c:pt>
                <c:pt idx="1321">
                  <c:v>1.65879</c:v>
                </c:pt>
                <c:pt idx="1322">
                  <c:v>1.65724</c:v>
                </c:pt>
                <c:pt idx="1323">
                  <c:v>1.65567</c:v>
                </c:pt>
                <c:pt idx="1324">
                  <c:v>1.6540699999999999</c:v>
                </c:pt>
                <c:pt idx="1325">
                  <c:v>1.65246</c:v>
                </c:pt>
                <c:pt idx="1326">
                  <c:v>1.65082</c:v>
                </c:pt>
                <c:pt idx="1327">
                  <c:v>1.64917</c:v>
                </c:pt>
                <c:pt idx="1328">
                  <c:v>1.6475</c:v>
                </c:pt>
                <c:pt idx="1329">
                  <c:v>1.6457999999999999</c:v>
                </c:pt>
                <c:pt idx="1330">
                  <c:v>1.6440900000000001</c:v>
                </c:pt>
                <c:pt idx="1331">
                  <c:v>1.64235</c:v>
                </c:pt>
                <c:pt idx="1332">
                  <c:v>1.6406000000000001</c:v>
                </c:pt>
                <c:pt idx="1333">
                  <c:v>1.63883</c:v>
                </c:pt>
                <c:pt idx="1334">
                  <c:v>1.63703</c:v>
                </c:pt>
                <c:pt idx="1335">
                  <c:v>1.6352199999999999</c:v>
                </c:pt>
                <c:pt idx="1336">
                  <c:v>1.6333899999999999</c:v>
                </c:pt>
                <c:pt idx="1337">
                  <c:v>1.63154</c:v>
                </c:pt>
                <c:pt idx="1338">
                  <c:v>1.62967</c:v>
                </c:pt>
                <c:pt idx="1339">
                  <c:v>1.62778</c:v>
                </c:pt>
                <c:pt idx="1340">
                  <c:v>1.6258699999999999</c:v>
                </c:pt>
                <c:pt idx="1341">
                  <c:v>1.6239399999999999</c:v>
                </c:pt>
                <c:pt idx="1342">
                  <c:v>1.62199</c:v>
                </c:pt>
                <c:pt idx="1343">
                  <c:v>1.6200300000000001</c:v>
                </c:pt>
                <c:pt idx="1344">
                  <c:v>1.6180399999999999</c:v>
                </c:pt>
                <c:pt idx="1345">
                  <c:v>1.6160399999999999</c:v>
                </c:pt>
                <c:pt idx="1346">
                  <c:v>1.6140099999999999</c:v>
                </c:pt>
                <c:pt idx="1347">
                  <c:v>1.6119699999999999</c:v>
                </c:pt>
                <c:pt idx="1348">
                  <c:v>1.60991</c:v>
                </c:pt>
                <c:pt idx="1349">
                  <c:v>1.6078399999999999</c:v>
                </c:pt>
                <c:pt idx="1350">
                  <c:v>1.6057399999999999</c:v>
                </c:pt>
                <c:pt idx="1351">
                  <c:v>1.6036300000000001</c:v>
                </c:pt>
                <c:pt idx="1352">
                  <c:v>1.6014900000000001</c:v>
                </c:pt>
                <c:pt idx="1353">
                  <c:v>1.59934</c:v>
                </c:pt>
                <c:pt idx="1354">
                  <c:v>1.59717</c:v>
                </c:pt>
                <c:pt idx="1355">
                  <c:v>1.5949899999999999</c:v>
                </c:pt>
                <c:pt idx="1356">
                  <c:v>1.5927800000000001</c:v>
                </c:pt>
                <c:pt idx="1357">
                  <c:v>1.59056</c:v>
                </c:pt>
                <c:pt idx="1358">
                  <c:v>1.58832</c:v>
                </c:pt>
                <c:pt idx="1359">
                  <c:v>1.58606</c:v>
                </c:pt>
                <c:pt idx="1360">
                  <c:v>1.58379</c:v>
                </c:pt>
                <c:pt idx="1361">
                  <c:v>1.5814999999999999</c:v>
                </c:pt>
                <c:pt idx="1362">
                  <c:v>1.5791900000000001</c:v>
                </c:pt>
                <c:pt idx="1363">
                  <c:v>1.5768599999999999</c:v>
                </c:pt>
                <c:pt idx="1364">
                  <c:v>1.5745100000000001</c:v>
                </c:pt>
                <c:pt idx="1365">
                  <c:v>1.5721499999999999</c:v>
                </c:pt>
                <c:pt idx="1366">
                  <c:v>1.56978</c:v>
                </c:pt>
                <c:pt idx="1367">
                  <c:v>1.56738</c:v>
                </c:pt>
                <c:pt idx="1368">
                  <c:v>1.56497</c:v>
                </c:pt>
                <c:pt idx="1369">
                  <c:v>1.56254</c:v>
                </c:pt>
                <c:pt idx="1370">
                  <c:v>1.56009</c:v>
                </c:pt>
                <c:pt idx="1371">
                  <c:v>1.5576300000000001</c:v>
                </c:pt>
                <c:pt idx="1372">
                  <c:v>1.5551600000000001</c:v>
                </c:pt>
                <c:pt idx="1373">
                  <c:v>1.5526599999999999</c:v>
                </c:pt>
                <c:pt idx="1374">
                  <c:v>1.5501499999999999</c:v>
                </c:pt>
                <c:pt idx="1375">
                  <c:v>1.54762</c:v>
                </c:pt>
                <c:pt idx="1376">
                  <c:v>1.54508</c:v>
                </c:pt>
                <c:pt idx="1377">
                  <c:v>1.5425199999999999</c:v>
                </c:pt>
                <c:pt idx="1378">
                  <c:v>1.5399499999999999</c:v>
                </c:pt>
                <c:pt idx="1379">
                  <c:v>1.5373600000000001</c:v>
                </c:pt>
                <c:pt idx="1380">
                  <c:v>1.5347599999999999</c:v>
                </c:pt>
                <c:pt idx="1381">
                  <c:v>1.53213</c:v>
                </c:pt>
                <c:pt idx="1382">
                  <c:v>1.5295000000000001</c:v>
                </c:pt>
                <c:pt idx="1383">
                  <c:v>1.52685</c:v>
                </c:pt>
                <c:pt idx="1384">
                  <c:v>1.5241800000000001</c:v>
                </c:pt>
                <c:pt idx="1385">
                  <c:v>1.5215000000000001</c:v>
                </c:pt>
                <c:pt idx="1386">
                  <c:v>1.5187999999999999</c:v>
                </c:pt>
                <c:pt idx="1387">
                  <c:v>1.5160899999999999</c:v>
                </c:pt>
                <c:pt idx="1388">
                  <c:v>1.51336</c:v>
                </c:pt>
                <c:pt idx="1389">
                  <c:v>1.5106200000000001</c:v>
                </c:pt>
                <c:pt idx="1390">
                  <c:v>1.50787</c:v>
                </c:pt>
                <c:pt idx="1391">
                  <c:v>1.5051000000000001</c:v>
                </c:pt>
                <c:pt idx="1392">
                  <c:v>1.5023200000000001</c:v>
                </c:pt>
                <c:pt idx="1393">
                  <c:v>1.49952</c:v>
                </c:pt>
                <c:pt idx="1394">
                  <c:v>1.4966999999999999</c:v>
                </c:pt>
                <c:pt idx="1395">
                  <c:v>1.4938800000000001</c:v>
                </c:pt>
                <c:pt idx="1396">
                  <c:v>1.4910399999999999</c:v>
                </c:pt>
                <c:pt idx="1397">
                  <c:v>1.4881800000000001</c:v>
                </c:pt>
                <c:pt idx="1398">
                  <c:v>1.48532</c:v>
                </c:pt>
                <c:pt idx="1399">
                  <c:v>1.48244</c:v>
                </c:pt>
                <c:pt idx="1400">
                  <c:v>1.4795400000000001</c:v>
                </c:pt>
                <c:pt idx="1401">
                  <c:v>1.4766300000000001</c:v>
                </c:pt>
                <c:pt idx="1402">
                  <c:v>1.4737100000000001</c:v>
                </c:pt>
                <c:pt idx="1403">
                  <c:v>1.47078</c:v>
                </c:pt>
                <c:pt idx="1404">
                  <c:v>1.46783</c:v>
                </c:pt>
                <c:pt idx="1405">
                  <c:v>1.4648699999999999</c:v>
                </c:pt>
                <c:pt idx="1406">
                  <c:v>1.4619</c:v>
                </c:pt>
                <c:pt idx="1407">
                  <c:v>1.45892</c:v>
                </c:pt>
                <c:pt idx="1408">
                  <c:v>1.4559200000000001</c:v>
                </c:pt>
                <c:pt idx="1409">
                  <c:v>1.4529099999999999</c:v>
                </c:pt>
                <c:pt idx="1410">
                  <c:v>1.4498899999999999</c:v>
                </c:pt>
                <c:pt idx="1411">
                  <c:v>1.44685</c:v>
                </c:pt>
                <c:pt idx="1412">
                  <c:v>1.44381</c:v>
                </c:pt>
                <c:pt idx="1413">
                  <c:v>1.44075</c:v>
                </c:pt>
                <c:pt idx="1414">
                  <c:v>1.4376800000000001</c:v>
                </c:pt>
                <c:pt idx="1415">
                  <c:v>1.4346000000000001</c:v>
                </c:pt>
                <c:pt idx="1416">
                  <c:v>1.4315</c:v>
                </c:pt>
                <c:pt idx="1417">
                  <c:v>1.4283999999999999</c:v>
                </c:pt>
                <c:pt idx="1418">
                  <c:v>1.4252800000000001</c:v>
                </c:pt>
                <c:pt idx="1419">
                  <c:v>1.4221600000000001</c:v>
                </c:pt>
                <c:pt idx="1420">
                  <c:v>1.4190199999999999</c:v>
                </c:pt>
                <c:pt idx="1421">
                  <c:v>1.41587</c:v>
                </c:pt>
                <c:pt idx="1422">
                  <c:v>1.4127099999999999</c:v>
                </c:pt>
                <c:pt idx="1423">
                  <c:v>1.40954</c:v>
                </c:pt>
                <c:pt idx="1424">
                  <c:v>1.4063600000000001</c:v>
                </c:pt>
                <c:pt idx="1425">
                  <c:v>1.40317</c:v>
                </c:pt>
                <c:pt idx="1426">
                  <c:v>1.3999699999999999</c:v>
                </c:pt>
                <c:pt idx="1427">
                  <c:v>1.39676</c:v>
                </c:pt>
                <c:pt idx="1428">
                  <c:v>1.3935299999999999</c:v>
                </c:pt>
                <c:pt idx="1429">
                  <c:v>1.3903000000000001</c:v>
                </c:pt>
                <c:pt idx="1430">
                  <c:v>1.38706</c:v>
                </c:pt>
                <c:pt idx="1431">
                  <c:v>1.38381</c:v>
                </c:pt>
                <c:pt idx="1432">
                  <c:v>1.3805499999999999</c:v>
                </c:pt>
                <c:pt idx="1433">
                  <c:v>1.3772800000000001</c:v>
                </c:pt>
                <c:pt idx="1434">
                  <c:v>1.3740000000000001</c:v>
                </c:pt>
                <c:pt idx="1435">
                  <c:v>1.3707100000000001</c:v>
                </c:pt>
                <c:pt idx="1436">
                  <c:v>1.3674200000000001</c:v>
                </c:pt>
                <c:pt idx="1437">
                  <c:v>1.3641099999999999</c:v>
                </c:pt>
                <c:pt idx="1438">
                  <c:v>1.3608</c:v>
                </c:pt>
                <c:pt idx="1439">
                  <c:v>1.35747</c:v>
                </c:pt>
                <c:pt idx="1440">
                  <c:v>1.3541399999999999</c:v>
                </c:pt>
                <c:pt idx="1441">
                  <c:v>1.3508</c:v>
                </c:pt>
                <c:pt idx="1442">
                  <c:v>1.34745</c:v>
                </c:pt>
                <c:pt idx="1443">
                  <c:v>1.3441000000000001</c:v>
                </c:pt>
                <c:pt idx="1444">
                  <c:v>1.34073</c:v>
                </c:pt>
                <c:pt idx="1445">
                  <c:v>1.3373600000000001</c:v>
                </c:pt>
                <c:pt idx="1446">
                  <c:v>1.3339799999999999</c:v>
                </c:pt>
                <c:pt idx="1447">
                  <c:v>1.3305899999999999</c:v>
                </c:pt>
                <c:pt idx="1448">
                  <c:v>1.3271999999999999</c:v>
                </c:pt>
                <c:pt idx="1449">
                  <c:v>1.3238000000000001</c:v>
                </c:pt>
                <c:pt idx="1450">
                  <c:v>1.32039</c:v>
                </c:pt>
                <c:pt idx="1451">
                  <c:v>1.31697</c:v>
                </c:pt>
                <c:pt idx="1452">
                  <c:v>1.31355</c:v>
                </c:pt>
                <c:pt idx="1453">
                  <c:v>1.31012</c:v>
                </c:pt>
                <c:pt idx="1454">
                  <c:v>1.3066800000000001</c:v>
                </c:pt>
                <c:pt idx="1455">
                  <c:v>1.30324</c:v>
                </c:pt>
                <c:pt idx="1456">
                  <c:v>1.29979</c:v>
                </c:pt>
                <c:pt idx="1457">
                  <c:v>1.29633</c:v>
                </c:pt>
                <c:pt idx="1458">
                  <c:v>1.29287</c:v>
                </c:pt>
                <c:pt idx="1459">
                  <c:v>1.2894000000000001</c:v>
                </c:pt>
                <c:pt idx="1460">
                  <c:v>1.28593</c:v>
                </c:pt>
                <c:pt idx="1461">
                  <c:v>1.2824500000000001</c:v>
                </c:pt>
                <c:pt idx="1462">
                  <c:v>1.2789699999999999</c:v>
                </c:pt>
                <c:pt idx="1463">
                  <c:v>1.2754799999999999</c:v>
                </c:pt>
                <c:pt idx="1464">
                  <c:v>1.2719800000000001</c:v>
                </c:pt>
                <c:pt idx="1465">
                  <c:v>1.2684800000000001</c:v>
                </c:pt>
                <c:pt idx="1466">
                  <c:v>1.26498</c:v>
                </c:pt>
                <c:pt idx="1467">
                  <c:v>1.2614700000000001</c:v>
                </c:pt>
                <c:pt idx="1468">
                  <c:v>1.2579499999999999</c:v>
                </c:pt>
                <c:pt idx="1469">
                  <c:v>1.2544299999999999</c:v>
                </c:pt>
                <c:pt idx="1470">
                  <c:v>1.25091</c:v>
                </c:pt>
                <c:pt idx="1471">
                  <c:v>1.2473799999999999</c:v>
                </c:pt>
                <c:pt idx="1472">
                  <c:v>1.2438499999999999</c:v>
                </c:pt>
                <c:pt idx="1473">
                  <c:v>1.24031</c:v>
                </c:pt>
                <c:pt idx="1474">
                  <c:v>1.2367699999999999</c:v>
                </c:pt>
                <c:pt idx="1475">
                  <c:v>1.23323</c:v>
                </c:pt>
                <c:pt idx="1476">
                  <c:v>1.2296800000000001</c:v>
                </c:pt>
                <c:pt idx="1477">
                  <c:v>1.2261299999999999</c:v>
                </c:pt>
                <c:pt idx="1478">
                  <c:v>1.22258</c:v>
                </c:pt>
                <c:pt idx="1479">
                  <c:v>1.21902</c:v>
                </c:pt>
                <c:pt idx="1480">
                  <c:v>1.21546</c:v>
                </c:pt>
                <c:pt idx="1481">
                  <c:v>1.2119</c:v>
                </c:pt>
                <c:pt idx="1482">
                  <c:v>1.20834</c:v>
                </c:pt>
                <c:pt idx="1483">
                  <c:v>1.2047699999999999</c:v>
                </c:pt>
                <c:pt idx="1484">
                  <c:v>1.2012</c:v>
                </c:pt>
                <c:pt idx="1485">
                  <c:v>1.1976199999999999</c:v>
                </c:pt>
                <c:pt idx="1486">
                  <c:v>1.1940500000000001</c:v>
                </c:pt>
                <c:pt idx="1487">
                  <c:v>1.1904699999999999</c:v>
                </c:pt>
                <c:pt idx="1488">
                  <c:v>1.18689</c:v>
                </c:pt>
                <c:pt idx="1489">
                  <c:v>1.1833100000000001</c:v>
                </c:pt>
                <c:pt idx="1490">
                  <c:v>1.1797299999999999</c:v>
                </c:pt>
                <c:pt idx="1491">
                  <c:v>1.17615</c:v>
                </c:pt>
                <c:pt idx="1492">
                  <c:v>1.17256</c:v>
                </c:pt>
                <c:pt idx="1493">
                  <c:v>1.1689799999999999</c:v>
                </c:pt>
                <c:pt idx="1494">
                  <c:v>1.1653899999999999</c:v>
                </c:pt>
                <c:pt idx="1495">
                  <c:v>1.1617999999999999</c:v>
                </c:pt>
                <c:pt idx="1496">
                  <c:v>1.15821</c:v>
                </c:pt>
                <c:pt idx="1497">
                  <c:v>1.15462</c:v>
                </c:pt>
                <c:pt idx="1498">
                  <c:v>1.15103</c:v>
                </c:pt>
                <c:pt idx="1499">
                  <c:v>1.14744</c:v>
                </c:pt>
                <c:pt idx="1500">
                  <c:v>1.14385</c:v>
                </c:pt>
                <c:pt idx="1501">
                  <c:v>1.1402600000000001</c:v>
                </c:pt>
                <c:pt idx="1502">
                  <c:v>1.1366700000000001</c:v>
                </c:pt>
                <c:pt idx="1503">
                  <c:v>1.1330800000000001</c:v>
                </c:pt>
                <c:pt idx="1504">
                  <c:v>1.1294900000000001</c:v>
                </c:pt>
                <c:pt idx="1505">
                  <c:v>1.1258999999999999</c:v>
                </c:pt>
                <c:pt idx="1506">
                  <c:v>1.1223099999999999</c:v>
                </c:pt>
                <c:pt idx="1507">
                  <c:v>1.11873</c:v>
                </c:pt>
                <c:pt idx="1508">
                  <c:v>1.11514</c:v>
                </c:pt>
                <c:pt idx="1509">
                  <c:v>1.11155</c:v>
                </c:pt>
                <c:pt idx="1510">
                  <c:v>1.1079699999999999</c:v>
                </c:pt>
                <c:pt idx="1511">
                  <c:v>1.10439</c:v>
                </c:pt>
                <c:pt idx="1512">
                  <c:v>1.1008</c:v>
                </c:pt>
                <c:pt idx="1513">
                  <c:v>1.0972200000000001</c:v>
                </c:pt>
                <c:pt idx="1514">
                  <c:v>1.09365</c:v>
                </c:pt>
                <c:pt idx="1515">
                  <c:v>1.0900700000000001</c:v>
                </c:pt>
                <c:pt idx="1516">
                  <c:v>1.0865</c:v>
                </c:pt>
                <c:pt idx="1517">
                  <c:v>1.0829200000000001</c:v>
                </c:pt>
                <c:pt idx="1518">
                  <c:v>1.0793600000000001</c:v>
                </c:pt>
                <c:pt idx="1519">
                  <c:v>1.07579</c:v>
                </c:pt>
                <c:pt idx="1520">
                  <c:v>1.07222</c:v>
                </c:pt>
                <c:pt idx="1521">
                  <c:v>1.0686599999999999</c:v>
                </c:pt>
                <c:pt idx="1522">
                  <c:v>1.0650999999999999</c:v>
                </c:pt>
                <c:pt idx="1523">
                  <c:v>1.06155</c:v>
                </c:pt>
                <c:pt idx="1524">
                  <c:v>1.0580000000000001</c:v>
                </c:pt>
                <c:pt idx="1525">
                  <c:v>1.0544500000000001</c:v>
                </c:pt>
                <c:pt idx="1526">
                  <c:v>1.0508999999999999</c:v>
                </c:pt>
                <c:pt idx="1527">
                  <c:v>1.0473600000000001</c:v>
                </c:pt>
                <c:pt idx="1528">
                  <c:v>1.04382</c:v>
                </c:pt>
                <c:pt idx="1529">
                  <c:v>1.0402899999999999</c:v>
                </c:pt>
                <c:pt idx="1530">
                  <c:v>1.0367599999999999</c:v>
                </c:pt>
                <c:pt idx="1531">
                  <c:v>1.0332300000000001</c:v>
                </c:pt>
                <c:pt idx="1532">
                  <c:v>1.0297099999999999</c:v>
                </c:pt>
                <c:pt idx="1533">
                  <c:v>1.0261899999999999</c:v>
                </c:pt>
                <c:pt idx="1534">
                  <c:v>1.02268</c:v>
                </c:pt>
                <c:pt idx="1535">
                  <c:v>1.0191699999999999</c:v>
                </c:pt>
                <c:pt idx="1536">
                  <c:v>1.0156700000000001</c:v>
                </c:pt>
                <c:pt idx="1537">
                  <c:v>1.01217</c:v>
                </c:pt>
                <c:pt idx="1538">
                  <c:v>1.00868</c:v>
                </c:pt>
                <c:pt idx="1539">
                  <c:v>1.00519</c:v>
                </c:pt>
                <c:pt idx="1540">
                  <c:v>1.0017100000000001</c:v>
                </c:pt>
                <c:pt idx="1541">
                  <c:v>0.99823399999999995</c:v>
                </c:pt>
                <c:pt idx="1542">
                  <c:v>0.99476299999999995</c:v>
                </c:pt>
                <c:pt idx="1543">
                  <c:v>0.99129900000000004</c:v>
                </c:pt>
                <c:pt idx="1544">
                  <c:v>0.98784000000000005</c:v>
                </c:pt>
                <c:pt idx="1545">
                  <c:v>0.98438700000000001</c:v>
                </c:pt>
                <c:pt idx="1546">
                  <c:v>0.98094099999999995</c:v>
                </c:pt>
                <c:pt idx="1547">
                  <c:v>0.97750099999999995</c:v>
                </c:pt>
                <c:pt idx="1548">
                  <c:v>0.97406700000000002</c:v>
                </c:pt>
                <c:pt idx="1549">
                  <c:v>0.97063999999999995</c:v>
                </c:pt>
                <c:pt idx="1550">
                  <c:v>0.96721999999999997</c:v>
                </c:pt>
                <c:pt idx="1551">
                  <c:v>0.96380699999999997</c:v>
                </c:pt>
                <c:pt idx="1552">
                  <c:v>0.96040099999999995</c:v>
                </c:pt>
                <c:pt idx="1553">
                  <c:v>0.95700200000000002</c:v>
                </c:pt>
                <c:pt idx="1554">
                  <c:v>0.95360999999999996</c:v>
                </c:pt>
                <c:pt idx="1555">
                  <c:v>0.95022600000000002</c:v>
                </c:pt>
                <c:pt idx="1556">
                  <c:v>0.94684999999999997</c:v>
                </c:pt>
                <c:pt idx="1557">
                  <c:v>0.94348100000000001</c:v>
                </c:pt>
                <c:pt idx="1558">
                  <c:v>0.94011999999999996</c:v>
                </c:pt>
                <c:pt idx="1559">
                  <c:v>0.93676800000000005</c:v>
                </c:pt>
                <c:pt idx="1560">
                  <c:v>0.933423</c:v>
                </c:pt>
                <c:pt idx="1561">
                  <c:v>0.93008599999999997</c:v>
                </c:pt>
                <c:pt idx="1562">
                  <c:v>0.92675799999999997</c:v>
                </c:pt>
                <c:pt idx="1563">
                  <c:v>0.92343900000000001</c:v>
                </c:pt>
                <c:pt idx="1564">
                  <c:v>0.92012799999999995</c:v>
                </c:pt>
                <c:pt idx="1565">
                  <c:v>0.91682600000000003</c:v>
                </c:pt>
                <c:pt idx="1566">
                  <c:v>0.91353300000000004</c:v>
                </c:pt>
                <c:pt idx="1567">
                  <c:v>0.91024899999999997</c:v>
                </c:pt>
                <c:pt idx="1568">
                  <c:v>0.90697399999999995</c:v>
                </c:pt>
                <c:pt idx="1569">
                  <c:v>0.90370799999999996</c:v>
                </c:pt>
                <c:pt idx="1570">
                  <c:v>0.90045200000000003</c:v>
                </c:pt>
                <c:pt idx="1571">
                  <c:v>0.89720599999999995</c:v>
                </c:pt>
                <c:pt idx="1572">
                  <c:v>0.89396900000000001</c:v>
                </c:pt>
                <c:pt idx="1573">
                  <c:v>0.89074200000000003</c:v>
                </c:pt>
                <c:pt idx="1574">
                  <c:v>0.88752500000000001</c:v>
                </c:pt>
                <c:pt idx="1575">
                  <c:v>0.88431800000000005</c:v>
                </c:pt>
                <c:pt idx="1576">
                  <c:v>0.88112100000000004</c:v>
                </c:pt>
                <c:pt idx="1577">
                  <c:v>0.87793399999999999</c:v>
                </c:pt>
                <c:pt idx="1578">
                  <c:v>0.87475800000000004</c:v>
                </c:pt>
                <c:pt idx="1579">
                  <c:v>0.87159299999999995</c:v>
                </c:pt>
                <c:pt idx="1580">
                  <c:v>0.86843800000000004</c:v>
                </c:pt>
                <c:pt idx="1581">
                  <c:v>0.86529400000000001</c:v>
                </c:pt>
                <c:pt idx="1582">
                  <c:v>0.86216099999999996</c:v>
                </c:pt>
                <c:pt idx="1583">
                  <c:v>0.85904000000000003</c:v>
                </c:pt>
                <c:pt idx="1584">
                  <c:v>0.85592900000000005</c:v>
                </c:pt>
                <c:pt idx="1585">
                  <c:v>0.85282999999999998</c:v>
                </c:pt>
                <c:pt idx="1586">
                  <c:v>0.849742</c:v>
                </c:pt>
                <c:pt idx="1587">
                  <c:v>0.846665</c:v>
                </c:pt>
                <c:pt idx="1588">
                  <c:v>0.84360100000000005</c:v>
                </c:pt>
                <c:pt idx="1589">
                  <c:v>0.84054799999999996</c:v>
                </c:pt>
                <c:pt idx="1590">
                  <c:v>0.837507</c:v>
                </c:pt>
                <c:pt idx="1591">
                  <c:v>0.83447800000000005</c:v>
                </c:pt>
                <c:pt idx="1592">
                  <c:v>0.83146200000000003</c:v>
                </c:pt>
                <c:pt idx="1593">
                  <c:v>0.828457</c:v>
                </c:pt>
                <c:pt idx="1594">
                  <c:v>0.82546600000000003</c:v>
                </c:pt>
                <c:pt idx="1595">
                  <c:v>0.82248600000000005</c:v>
                </c:pt>
                <c:pt idx="1596">
                  <c:v>0.819519</c:v>
                </c:pt>
                <c:pt idx="1597">
                  <c:v>0.81656499999999999</c:v>
                </c:pt>
                <c:pt idx="1598">
                  <c:v>0.81362400000000001</c:v>
                </c:pt>
                <c:pt idx="1599">
                  <c:v>0.81069599999999997</c:v>
                </c:pt>
                <c:pt idx="1600">
                  <c:v>0.80778099999999997</c:v>
                </c:pt>
                <c:pt idx="1601">
                  <c:v>0.80488000000000004</c:v>
                </c:pt>
                <c:pt idx="1602">
                  <c:v>0.80199100000000001</c:v>
                </c:pt>
                <c:pt idx="1603">
                  <c:v>0.79911600000000005</c:v>
                </c:pt>
                <c:pt idx="1604">
                  <c:v>0.79625500000000005</c:v>
                </c:pt>
                <c:pt idx="1605">
                  <c:v>0.79340699999999997</c:v>
                </c:pt>
                <c:pt idx="1606">
                  <c:v>0.79057299999999997</c:v>
                </c:pt>
                <c:pt idx="1607">
                  <c:v>0.78775300000000004</c:v>
                </c:pt>
                <c:pt idx="1608">
                  <c:v>0.78494699999999995</c:v>
                </c:pt>
                <c:pt idx="1609">
                  <c:v>0.78215500000000004</c:v>
                </c:pt>
                <c:pt idx="1610">
                  <c:v>0.77937800000000002</c:v>
                </c:pt>
                <c:pt idx="1611">
                  <c:v>0.77661500000000006</c:v>
                </c:pt>
                <c:pt idx="1612">
                  <c:v>0.77386600000000005</c:v>
                </c:pt>
                <c:pt idx="1613">
                  <c:v>0.77113200000000004</c:v>
                </c:pt>
                <c:pt idx="1614">
                  <c:v>0.76841199999999998</c:v>
                </c:pt>
                <c:pt idx="1615">
                  <c:v>0.76570700000000003</c:v>
                </c:pt>
                <c:pt idx="1616">
                  <c:v>0.76301699999999995</c:v>
                </c:pt>
                <c:pt idx="1617">
                  <c:v>0.76034299999999999</c:v>
                </c:pt>
                <c:pt idx="1618">
                  <c:v>0.757683</c:v>
                </c:pt>
                <c:pt idx="1619">
                  <c:v>0.75503799999999999</c:v>
                </c:pt>
                <c:pt idx="1620">
                  <c:v>0.75240899999999999</c:v>
                </c:pt>
                <c:pt idx="1621">
                  <c:v>0.74979499999999999</c:v>
                </c:pt>
                <c:pt idx="1622">
                  <c:v>0.747197</c:v>
                </c:pt>
                <c:pt idx="1623">
                  <c:v>0.744614</c:v>
                </c:pt>
                <c:pt idx="1624">
                  <c:v>0.74204700000000001</c:v>
                </c:pt>
                <c:pt idx="1625">
                  <c:v>0.73949600000000004</c:v>
                </c:pt>
                <c:pt idx="1626">
                  <c:v>0.73696099999999998</c:v>
                </c:pt>
                <c:pt idx="1627">
                  <c:v>0.73444100000000001</c:v>
                </c:pt>
                <c:pt idx="1628">
                  <c:v>0.73193799999999998</c:v>
                </c:pt>
                <c:pt idx="1629">
                  <c:v>0.72945099999999996</c:v>
                </c:pt>
                <c:pt idx="1630">
                  <c:v>0.72698099999999999</c:v>
                </c:pt>
                <c:pt idx="1631">
                  <c:v>0.72452700000000003</c:v>
                </c:pt>
                <c:pt idx="1632">
                  <c:v>0.72208899999999998</c:v>
                </c:pt>
                <c:pt idx="1633">
                  <c:v>0.71966799999999997</c:v>
                </c:pt>
                <c:pt idx="1634">
                  <c:v>0.71726400000000001</c:v>
                </c:pt>
                <c:pt idx="1635">
                  <c:v>0.71487599999999996</c:v>
                </c:pt>
                <c:pt idx="1636">
                  <c:v>0.71250599999999997</c:v>
                </c:pt>
                <c:pt idx="1637">
                  <c:v>0.71015200000000001</c:v>
                </c:pt>
                <c:pt idx="1638">
                  <c:v>0.707816</c:v>
                </c:pt>
                <c:pt idx="1639">
                  <c:v>0.70549600000000001</c:v>
                </c:pt>
                <c:pt idx="1640">
                  <c:v>0.70319399999999999</c:v>
                </c:pt>
                <c:pt idx="1641">
                  <c:v>0.700909</c:v>
                </c:pt>
                <c:pt idx="1642">
                  <c:v>0.69864199999999999</c:v>
                </c:pt>
                <c:pt idx="1643">
                  <c:v>0.69639200000000001</c:v>
                </c:pt>
                <c:pt idx="1644">
                  <c:v>0.69416</c:v>
                </c:pt>
                <c:pt idx="1645">
                  <c:v>0.69194599999999995</c:v>
                </c:pt>
                <c:pt idx="1646">
                  <c:v>0.68974899999999995</c:v>
                </c:pt>
                <c:pt idx="1647">
                  <c:v>0.68757100000000004</c:v>
                </c:pt>
                <c:pt idx="1648">
                  <c:v>0.68540999999999996</c:v>
                </c:pt>
                <c:pt idx="1649">
                  <c:v>0.68326699999999996</c:v>
                </c:pt>
                <c:pt idx="1650">
                  <c:v>0.68114300000000005</c:v>
                </c:pt>
                <c:pt idx="1651">
                  <c:v>0.67903599999999997</c:v>
                </c:pt>
                <c:pt idx="1652">
                  <c:v>0.67694799999999999</c:v>
                </c:pt>
                <c:pt idx="1653">
                  <c:v>0.67487900000000001</c:v>
                </c:pt>
                <c:pt idx="1654">
                  <c:v>0.67282799999999998</c:v>
                </c:pt>
                <c:pt idx="1655">
                  <c:v>0.67079500000000003</c:v>
                </c:pt>
                <c:pt idx="1656">
                  <c:v>0.66878099999999996</c:v>
                </c:pt>
                <c:pt idx="1657">
                  <c:v>0.66678599999999999</c:v>
                </c:pt>
                <c:pt idx="1658">
                  <c:v>0.66480899999999998</c:v>
                </c:pt>
                <c:pt idx="1659">
                  <c:v>0.662852</c:v>
                </c:pt>
                <c:pt idx="1660">
                  <c:v>0.66091299999999997</c:v>
                </c:pt>
                <c:pt idx="1661">
                  <c:v>0.65899399999999997</c:v>
                </c:pt>
                <c:pt idx="1662">
                  <c:v>0.65709300000000004</c:v>
                </c:pt>
                <c:pt idx="1663">
                  <c:v>0.65521200000000002</c:v>
                </c:pt>
                <c:pt idx="1664">
                  <c:v>0.65334999999999999</c:v>
                </c:pt>
                <c:pt idx="1665">
                  <c:v>0.65150699999999995</c:v>
                </c:pt>
                <c:pt idx="1666">
                  <c:v>0.64968400000000004</c:v>
                </c:pt>
                <c:pt idx="1667">
                  <c:v>0.64788000000000001</c:v>
                </c:pt>
                <c:pt idx="1668">
                  <c:v>0.646096</c:v>
                </c:pt>
                <c:pt idx="1669">
                  <c:v>0.64433099999999999</c:v>
                </c:pt>
                <c:pt idx="1670">
                  <c:v>0.64258599999999999</c:v>
                </c:pt>
                <c:pt idx="1671">
                  <c:v>0.64086100000000001</c:v>
                </c:pt>
                <c:pt idx="1672">
                  <c:v>0.63915500000000003</c:v>
                </c:pt>
                <c:pt idx="1673">
                  <c:v>0.63746999999999998</c:v>
                </c:pt>
                <c:pt idx="1674">
                  <c:v>0.63580400000000004</c:v>
                </c:pt>
                <c:pt idx="1675">
                  <c:v>0.63415900000000003</c:v>
                </c:pt>
                <c:pt idx="1676">
                  <c:v>0.63253300000000001</c:v>
                </c:pt>
                <c:pt idx="1677">
                  <c:v>0.63092800000000004</c:v>
                </c:pt>
                <c:pt idx="1678">
                  <c:v>0.62934299999999999</c:v>
                </c:pt>
                <c:pt idx="1679">
                  <c:v>0.62777799999999995</c:v>
                </c:pt>
                <c:pt idx="1680">
                  <c:v>0.62623300000000004</c:v>
                </c:pt>
                <c:pt idx="1681">
                  <c:v>0.62470899999999996</c:v>
                </c:pt>
                <c:pt idx="1682">
                  <c:v>0.62320500000000001</c:v>
                </c:pt>
                <c:pt idx="1683">
                  <c:v>0.621722</c:v>
                </c:pt>
                <c:pt idx="1684">
                  <c:v>0.62026000000000003</c:v>
                </c:pt>
                <c:pt idx="1685">
                  <c:v>0.61881799999999998</c:v>
                </c:pt>
                <c:pt idx="1686">
                  <c:v>0.61739599999999994</c:v>
                </c:pt>
                <c:pt idx="1687">
                  <c:v>0.61599599999999999</c:v>
                </c:pt>
                <c:pt idx="1688">
                  <c:v>0.61461600000000005</c:v>
                </c:pt>
                <c:pt idx="1689">
                  <c:v>0.61325700000000005</c:v>
                </c:pt>
                <c:pt idx="1690">
                  <c:v>0.61191899999999999</c:v>
                </c:pt>
                <c:pt idx="1691">
                  <c:v>0.61060199999999998</c:v>
                </c:pt>
                <c:pt idx="1692">
                  <c:v>0.60930600000000001</c:v>
                </c:pt>
                <c:pt idx="1693">
                  <c:v>0.60803099999999999</c:v>
                </c:pt>
                <c:pt idx="1694">
                  <c:v>0.60677700000000001</c:v>
                </c:pt>
                <c:pt idx="1695">
                  <c:v>0.605545</c:v>
                </c:pt>
                <c:pt idx="1696">
                  <c:v>0.60433300000000001</c:v>
                </c:pt>
                <c:pt idx="1697">
                  <c:v>0.60314299999999998</c:v>
                </c:pt>
                <c:pt idx="1698">
                  <c:v>0.60197400000000001</c:v>
                </c:pt>
                <c:pt idx="1699">
                  <c:v>0.600827</c:v>
                </c:pt>
                <c:pt idx="1700">
                  <c:v>0.59970100000000004</c:v>
                </c:pt>
                <c:pt idx="1701">
                  <c:v>0.59859600000000002</c:v>
                </c:pt>
                <c:pt idx="1702">
                  <c:v>0.59751299999999996</c:v>
                </c:pt>
                <c:pt idx="1703">
                  <c:v>0.59645099999999995</c:v>
                </c:pt>
                <c:pt idx="1704">
                  <c:v>0.59541100000000002</c:v>
                </c:pt>
                <c:pt idx="1705">
                  <c:v>0.59439200000000003</c:v>
                </c:pt>
                <c:pt idx="1706">
                  <c:v>0.59339600000000003</c:v>
                </c:pt>
                <c:pt idx="1707">
                  <c:v>0.59241999999999995</c:v>
                </c:pt>
                <c:pt idx="1708">
                  <c:v>0.59146699999999996</c:v>
                </c:pt>
                <c:pt idx="1709">
                  <c:v>0.59053500000000003</c:v>
                </c:pt>
                <c:pt idx="1710">
                  <c:v>0.58962599999999998</c:v>
                </c:pt>
                <c:pt idx="1711">
                  <c:v>0.58873799999999998</c:v>
                </c:pt>
                <c:pt idx="1712">
                  <c:v>0.58787100000000003</c:v>
                </c:pt>
                <c:pt idx="1713">
                  <c:v>0.58702699999999997</c:v>
                </c:pt>
                <c:pt idx="1714">
                  <c:v>0.58620499999999998</c:v>
                </c:pt>
                <c:pt idx="1715">
                  <c:v>0.58540499999999995</c:v>
                </c:pt>
                <c:pt idx="1716">
                  <c:v>0.58462599999999998</c:v>
                </c:pt>
                <c:pt idx="1717">
                  <c:v>0.58387</c:v>
                </c:pt>
                <c:pt idx="1718">
                  <c:v>0.58313599999999999</c:v>
                </c:pt>
                <c:pt idx="1719">
                  <c:v>0.58242400000000005</c:v>
                </c:pt>
                <c:pt idx="1720">
                  <c:v>0.58173399999999997</c:v>
                </c:pt>
                <c:pt idx="1721">
                  <c:v>0.58106599999999997</c:v>
                </c:pt>
                <c:pt idx="1722">
                  <c:v>0.58042099999999996</c:v>
                </c:pt>
                <c:pt idx="1723">
                  <c:v>0.57979700000000001</c:v>
                </c:pt>
                <c:pt idx="1724">
                  <c:v>0.57919600000000004</c:v>
                </c:pt>
                <c:pt idx="1725">
                  <c:v>0.57861700000000005</c:v>
                </c:pt>
                <c:pt idx="1726">
                  <c:v>0.57806000000000002</c:v>
                </c:pt>
                <c:pt idx="1727">
                  <c:v>0.57752599999999998</c:v>
                </c:pt>
                <c:pt idx="1728">
                  <c:v>0.57701400000000003</c:v>
                </c:pt>
                <c:pt idx="1729">
                  <c:v>0.57652400000000004</c:v>
                </c:pt>
                <c:pt idx="1730">
                  <c:v>0.57605700000000004</c:v>
                </c:pt>
                <c:pt idx="1731">
                  <c:v>0.57561200000000001</c:v>
                </c:pt>
                <c:pt idx="1732">
                  <c:v>0.57518899999999995</c:v>
                </c:pt>
                <c:pt idx="1733">
                  <c:v>0.57478899999999999</c:v>
                </c:pt>
                <c:pt idx="1734">
                  <c:v>0.574411</c:v>
                </c:pt>
                <c:pt idx="1735">
                  <c:v>0.57405600000000001</c:v>
                </c:pt>
                <c:pt idx="1736">
                  <c:v>0.57372299999999998</c:v>
                </c:pt>
                <c:pt idx="1737">
                  <c:v>0.57341299999999995</c:v>
                </c:pt>
                <c:pt idx="1738">
                  <c:v>0.573125</c:v>
                </c:pt>
                <c:pt idx="1739">
                  <c:v>0.57286000000000004</c:v>
                </c:pt>
                <c:pt idx="1740">
                  <c:v>0.57261700000000004</c:v>
                </c:pt>
                <c:pt idx="1741">
                  <c:v>0.57239600000000002</c:v>
                </c:pt>
                <c:pt idx="1742">
                  <c:v>0.57219799999999998</c:v>
                </c:pt>
                <c:pt idx="1743">
                  <c:v>0.57202299999999995</c:v>
                </c:pt>
                <c:pt idx="1744">
                  <c:v>0.57186999999999999</c:v>
                </c:pt>
                <c:pt idx="1745">
                  <c:v>0.57174000000000003</c:v>
                </c:pt>
                <c:pt idx="1746">
                  <c:v>0.57163200000000003</c:v>
                </c:pt>
                <c:pt idx="1747">
                  <c:v>0.57154700000000003</c:v>
                </c:pt>
                <c:pt idx="1748">
                  <c:v>0.57148500000000002</c:v>
                </c:pt>
                <c:pt idx="1749">
                  <c:v>0.57144499999999998</c:v>
                </c:pt>
                <c:pt idx="1750">
                  <c:v>0.57142700000000002</c:v>
                </c:pt>
                <c:pt idx="1751">
                  <c:v>0.57143200000000005</c:v>
                </c:pt>
                <c:pt idx="1752">
                  <c:v>0.57145999999999997</c:v>
                </c:pt>
                <c:pt idx="1753">
                  <c:v>0.57150999999999996</c:v>
                </c:pt>
                <c:pt idx="1754">
                  <c:v>0.57158299999999995</c:v>
                </c:pt>
                <c:pt idx="1755">
                  <c:v>0.57167800000000002</c:v>
                </c:pt>
                <c:pt idx="1756">
                  <c:v>0.57179599999999997</c:v>
                </c:pt>
                <c:pt idx="1757">
                  <c:v>0.571936</c:v>
                </c:pt>
                <c:pt idx="1758">
                  <c:v>0.57209900000000002</c:v>
                </c:pt>
                <c:pt idx="1759">
                  <c:v>0.57228500000000004</c:v>
                </c:pt>
                <c:pt idx="1760">
                  <c:v>0.57249300000000003</c:v>
                </c:pt>
                <c:pt idx="1761">
                  <c:v>0.57272299999999998</c:v>
                </c:pt>
                <c:pt idx="1762">
                  <c:v>0.57297600000000004</c:v>
                </c:pt>
                <c:pt idx="1763">
                  <c:v>0.57325199999999998</c:v>
                </c:pt>
                <c:pt idx="1764">
                  <c:v>0.57355</c:v>
                </c:pt>
                <c:pt idx="1765">
                  <c:v>0.57386999999999999</c:v>
                </c:pt>
                <c:pt idx="1766">
                  <c:v>0.57421299999999997</c:v>
                </c:pt>
                <c:pt idx="1767">
                  <c:v>0.57457899999999995</c:v>
                </c:pt>
                <c:pt idx="1768">
                  <c:v>0.57496599999999998</c:v>
                </c:pt>
                <c:pt idx="1769">
                  <c:v>0.57537700000000003</c:v>
                </c:pt>
                <c:pt idx="1770">
                  <c:v>0.57580900000000002</c:v>
                </c:pt>
                <c:pt idx="1771">
                  <c:v>0.576264</c:v>
                </c:pt>
                <c:pt idx="1772">
                  <c:v>0.57674199999999998</c:v>
                </c:pt>
                <c:pt idx="1773">
                  <c:v>0.577241</c:v>
                </c:pt>
                <c:pt idx="1774">
                  <c:v>0.57776400000000006</c:v>
                </c:pt>
                <c:pt idx="1775">
                  <c:v>0.57830800000000004</c:v>
                </c:pt>
                <c:pt idx="1776">
                  <c:v>0.57887500000000003</c:v>
                </c:pt>
                <c:pt idx="1777">
                  <c:v>0.57946399999999998</c:v>
                </c:pt>
                <c:pt idx="1778">
                  <c:v>0.58007500000000001</c:v>
                </c:pt>
                <c:pt idx="1779">
                  <c:v>0.580708</c:v>
                </c:pt>
                <c:pt idx="1780">
                  <c:v>0.58136399999999999</c:v>
                </c:pt>
                <c:pt idx="1781">
                  <c:v>0.58204199999999995</c:v>
                </c:pt>
                <c:pt idx="1782">
                  <c:v>0.58274099999999995</c:v>
                </c:pt>
                <c:pt idx="1783">
                  <c:v>0.58346299999999995</c:v>
                </c:pt>
                <c:pt idx="1784">
                  <c:v>0.58420799999999995</c:v>
                </c:pt>
                <c:pt idx="1785">
                  <c:v>0.58497399999999999</c:v>
                </c:pt>
                <c:pt idx="1786">
                  <c:v>0.585762</c:v>
                </c:pt>
                <c:pt idx="1787">
                  <c:v>0.58657199999999998</c:v>
                </c:pt>
                <c:pt idx="1788">
                  <c:v>0.58740400000000004</c:v>
                </c:pt>
                <c:pt idx="1789">
                  <c:v>0.58825799999999995</c:v>
                </c:pt>
                <c:pt idx="1790">
                  <c:v>0.58913400000000005</c:v>
                </c:pt>
                <c:pt idx="1791">
                  <c:v>0.590032</c:v>
                </c:pt>
                <c:pt idx="1792">
                  <c:v>0.59095200000000003</c:v>
                </c:pt>
                <c:pt idx="1793">
                  <c:v>0.591893</c:v>
                </c:pt>
                <c:pt idx="1794">
                  <c:v>0.59285600000000005</c:v>
                </c:pt>
                <c:pt idx="1795">
                  <c:v>0.59384099999999995</c:v>
                </c:pt>
                <c:pt idx="1796">
                  <c:v>0.59484800000000004</c:v>
                </c:pt>
                <c:pt idx="1797">
                  <c:v>0.59587599999999996</c:v>
                </c:pt>
                <c:pt idx="1798">
                  <c:v>0.59692599999999996</c:v>
                </c:pt>
                <c:pt idx="1799">
                  <c:v>0.597997</c:v>
                </c:pt>
                <c:pt idx="1800">
                  <c:v>0.59909000000000001</c:v>
                </c:pt>
                <c:pt idx="1801">
                  <c:v>0.60020399999999996</c:v>
                </c:pt>
                <c:pt idx="1802">
                  <c:v>0.60133999999999999</c:v>
                </c:pt>
                <c:pt idx="1803">
                  <c:v>0.60249699999999995</c:v>
                </c:pt>
                <c:pt idx="1804">
                  <c:v>0.60367599999999999</c:v>
                </c:pt>
                <c:pt idx="1805">
                  <c:v>0.60487599999999997</c:v>
                </c:pt>
                <c:pt idx="1806">
                  <c:v>0.606097</c:v>
                </c:pt>
                <c:pt idx="1807">
                  <c:v>0.60733899999999996</c:v>
                </c:pt>
                <c:pt idx="1808">
                  <c:v>0.60860199999999998</c:v>
                </c:pt>
                <c:pt idx="1809">
                  <c:v>0.60988600000000004</c:v>
                </c:pt>
                <c:pt idx="1810">
                  <c:v>0.61119199999999996</c:v>
                </c:pt>
                <c:pt idx="1811">
                  <c:v>0.61251800000000001</c:v>
                </c:pt>
                <c:pt idx="1812">
                  <c:v>0.61386600000000002</c:v>
                </c:pt>
                <c:pt idx="1813">
                  <c:v>0.61523399999999995</c:v>
                </c:pt>
                <c:pt idx="1814">
                  <c:v>0.61662300000000003</c:v>
                </c:pt>
                <c:pt idx="1815">
                  <c:v>0.61803300000000005</c:v>
                </c:pt>
                <c:pt idx="1816">
                  <c:v>0.61946400000000001</c:v>
                </c:pt>
                <c:pt idx="1817">
                  <c:v>0.62091499999999999</c:v>
                </c:pt>
                <c:pt idx="1818">
                  <c:v>0.62238700000000002</c:v>
                </c:pt>
                <c:pt idx="1819">
                  <c:v>0.62387899999999996</c:v>
                </c:pt>
                <c:pt idx="1820">
                  <c:v>0.62539199999999995</c:v>
                </c:pt>
                <c:pt idx="1821">
                  <c:v>0.62692499999999995</c:v>
                </c:pt>
                <c:pt idx="1822">
                  <c:v>0.62847900000000001</c:v>
                </c:pt>
                <c:pt idx="1823">
                  <c:v>0.63005299999999997</c:v>
                </c:pt>
                <c:pt idx="1824">
                  <c:v>0.63164699999999996</c:v>
                </c:pt>
                <c:pt idx="1825">
                  <c:v>0.63326199999999999</c:v>
                </c:pt>
                <c:pt idx="1826">
                  <c:v>0.63489600000000002</c:v>
                </c:pt>
                <c:pt idx="1827">
                  <c:v>0.63655099999999998</c:v>
                </c:pt>
                <c:pt idx="1828">
                  <c:v>0.63822599999999996</c:v>
                </c:pt>
                <c:pt idx="1829">
                  <c:v>0.63992000000000004</c:v>
                </c:pt>
                <c:pt idx="1830">
                  <c:v>0.64163400000000004</c:v>
                </c:pt>
                <c:pt idx="1831">
                  <c:v>0.64336899999999997</c:v>
                </c:pt>
                <c:pt idx="1832">
                  <c:v>0.64512199999999997</c:v>
                </c:pt>
                <c:pt idx="1833">
                  <c:v>0.64689600000000003</c:v>
                </c:pt>
                <c:pt idx="1834">
                  <c:v>0.64868899999999996</c:v>
                </c:pt>
                <c:pt idx="1835">
                  <c:v>0.65050200000000002</c:v>
                </c:pt>
                <c:pt idx="1836">
                  <c:v>0.65233399999999997</c:v>
                </c:pt>
                <c:pt idx="1837">
                  <c:v>0.65418500000000002</c:v>
                </c:pt>
                <c:pt idx="1838">
                  <c:v>0.65605599999999997</c:v>
                </c:pt>
                <c:pt idx="1839">
                  <c:v>0.65794600000000003</c:v>
                </c:pt>
                <c:pt idx="1840">
                  <c:v>0.65985499999999997</c:v>
                </c:pt>
                <c:pt idx="1841">
                  <c:v>0.66178300000000001</c:v>
                </c:pt>
                <c:pt idx="1842">
                  <c:v>0.66373000000000004</c:v>
                </c:pt>
                <c:pt idx="1843">
                  <c:v>0.66569599999999995</c:v>
                </c:pt>
                <c:pt idx="1844">
                  <c:v>0.66768099999999997</c:v>
                </c:pt>
                <c:pt idx="1845">
                  <c:v>0.66968499999999997</c:v>
                </c:pt>
                <c:pt idx="1846">
                  <c:v>0.67170700000000005</c:v>
                </c:pt>
                <c:pt idx="1847">
                  <c:v>0.67374800000000001</c:v>
                </c:pt>
                <c:pt idx="1848">
                  <c:v>0.67580700000000005</c:v>
                </c:pt>
                <c:pt idx="1849">
                  <c:v>0.67788499999999996</c:v>
                </c:pt>
                <c:pt idx="1850">
                  <c:v>0.67998199999999998</c:v>
                </c:pt>
                <c:pt idx="1851">
                  <c:v>0.68209600000000004</c:v>
                </c:pt>
                <c:pt idx="1852">
                  <c:v>0.68422899999999998</c:v>
                </c:pt>
                <c:pt idx="1853">
                  <c:v>0.68637999999999999</c:v>
                </c:pt>
                <c:pt idx="1854">
                  <c:v>0.68854800000000005</c:v>
                </c:pt>
                <c:pt idx="1855">
                  <c:v>0.69073499999999999</c:v>
                </c:pt>
                <c:pt idx="1856">
                  <c:v>0.69294</c:v>
                </c:pt>
                <c:pt idx="1857">
                  <c:v>0.69516199999999995</c:v>
                </c:pt>
                <c:pt idx="1858">
                  <c:v>0.69740199999999997</c:v>
                </c:pt>
                <c:pt idx="1859">
                  <c:v>0.69965999999999995</c:v>
                </c:pt>
                <c:pt idx="1860">
                  <c:v>0.70193499999999998</c:v>
                </c:pt>
                <c:pt idx="1861">
                  <c:v>0.70422799999999997</c:v>
                </c:pt>
                <c:pt idx="1862">
                  <c:v>0.706538</c:v>
                </c:pt>
                <c:pt idx="1863">
                  <c:v>0.70886499999999997</c:v>
                </c:pt>
                <c:pt idx="1864">
                  <c:v>0.71120899999999998</c:v>
                </c:pt>
                <c:pt idx="1865">
                  <c:v>0.71357000000000004</c:v>
                </c:pt>
                <c:pt idx="1866">
                  <c:v>0.71594800000000003</c:v>
                </c:pt>
                <c:pt idx="1867">
                  <c:v>0.71834299999999995</c:v>
                </c:pt>
                <c:pt idx="1868">
                  <c:v>0.72075500000000003</c:v>
                </c:pt>
                <c:pt idx="1869">
                  <c:v>0.72318400000000005</c:v>
                </c:pt>
                <c:pt idx="1870">
                  <c:v>0.72562899999999997</c:v>
                </c:pt>
                <c:pt idx="1871">
                  <c:v>0.72809000000000001</c:v>
                </c:pt>
                <c:pt idx="1872">
                  <c:v>0.730568</c:v>
                </c:pt>
                <c:pt idx="1873">
                  <c:v>0.73306199999999999</c:v>
                </c:pt>
                <c:pt idx="1874">
                  <c:v>0.73557300000000003</c:v>
                </c:pt>
                <c:pt idx="1875">
                  <c:v>0.73809899999999995</c:v>
                </c:pt>
                <c:pt idx="1876">
                  <c:v>0.74064200000000002</c:v>
                </c:pt>
                <c:pt idx="1877">
                  <c:v>0.74319999999999997</c:v>
                </c:pt>
                <c:pt idx="1878">
                  <c:v>0.74577400000000005</c:v>
                </c:pt>
                <c:pt idx="1879">
                  <c:v>0.74836400000000003</c:v>
                </c:pt>
                <c:pt idx="1880">
                  <c:v>0.750969</c:v>
                </c:pt>
                <c:pt idx="1881">
                  <c:v>0.75358999999999998</c:v>
                </c:pt>
                <c:pt idx="1882">
                  <c:v>0.75622599999999995</c:v>
                </c:pt>
                <c:pt idx="1883">
                  <c:v>0.75887700000000002</c:v>
                </c:pt>
                <c:pt idx="1884">
                  <c:v>0.761544</c:v>
                </c:pt>
                <c:pt idx="1885">
                  <c:v>0.76422599999999996</c:v>
                </c:pt>
                <c:pt idx="1886">
                  <c:v>0.76692199999999999</c:v>
                </c:pt>
                <c:pt idx="1887">
                  <c:v>0.76963400000000004</c:v>
                </c:pt>
                <c:pt idx="1888">
                  <c:v>0.77236000000000005</c:v>
                </c:pt>
                <c:pt idx="1889">
                  <c:v>0.77510100000000004</c:v>
                </c:pt>
                <c:pt idx="1890">
                  <c:v>0.77785599999999999</c:v>
                </c:pt>
                <c:pt idx="1891">
                  <c:v>0.78062600000000004</c:v>
                </c:pt>
                <c:pt idx="1892">
                  <c:v>0.78341000000000005</c:v>
                </c:pt>
                <c:pt idx="1893">
                  <c:v>0.78620800000000002</c:v>
                </c:pt>
                <c:pt idx="1894">
                  <c:v>0.78902000000000005</c:v>
                </c:pt>
                <c:pt idx="1895">
                  <c:v>0.79184600000000005</c:v>
                </c:pt>
                <c:pt idx="1896">
                  <c:v>0.794686</c:v>
                </c:pt>
                <c:pt idx="1897">
                  <c:v>0.79754000000000003</c:v>
                </c:pt>
                <c:pt idx="1898">
                  <c:v>0.80040800000000001</c:v>
                </c:pt>
                <c:pt idx="1899">
                  <c:v>0.80328900000000003</c:v>
                </c:pt>
                <c:pt idx="1900">
                  <c:v>0.80618299999999998</c:v>
                </c:pt>
                <c:pt idx="1901">
                  <c:v>0.809091</c:v>
                </c:pt>
                <c:pt idx="1902">
                  <c:v>0.81201199999999996</c:v>
                </c:pt>
                <c:pt idx="1903">
                  <c:v>0.81494599999999995</c:v>
                </c:pt>
                <c:pt idx="1904">
                  <c:v>0.81789299999999998</c:v>
                </c:pt>
                <c:pt idx="1905">
                  <c:v>0.82085200000000003</c:v>
                </c:pt>
                <c:pt idx="1906">
                  <c:v>0.82382500000000003</c:v>
                </c:pt>
                <c:pt idx="1907">
                  <c:v>0.82681000000000004</c:v>
                </c:pt>
                <c:pt idx="1908">
                  <c:v>0.82980699999999996</c:v>
                </c:pt>
                <c:pt idx="1909">
                  <c:v>0.83281700000000003</c:v>
                </c:pt>
                <c:pt idx="1910">
                  <c:v>0.835839</c:v>
                </c:pt>
                <c:pt idx="1911">
                  <c:v>0.83887400000000001</c:v>
                </c:pt>
                <c:pt idx="1912">
                  <c:v>0.84192</c:v>
                </c:pt>
                <c:pt idx="1913">
                  <c:v>0.84497800000000001</c:v>
                </c:pt>
                <c:pt idx="1914">
                  <c:v>0.84804800000000002</c:v>
                </c:pt>
                <c:pt idx="1915">
                  <c:v>0.85112900000000002</c:v>
                </c:pt>
                <c:pt idx="1916">
                  <c:v>0.85422200000000004</c:v>
                </c:pt>
                <c:pt idx="1917">
                  <c:v>0.85732699999999995</c:v>
                </c:pt>
                <c:pt idx="1918">
                  <c:v>0.86044200000000004</c:v>
                </c:pt>
                <c:pt idx="1919">
                  <c:v>0.86356900000000003</c:v>
                </c:pt>
                <c:pt idx="1920">
                  <c:v>0.86670700000000001</c:v>
                </c:pt>
                <c:pt idx="1921">
                  <c:v>0.86985599999999996</c:v>
                </c:pt>
                <c:pt idx="1922">
                  <c:v>0.87301600000000001</c:v>
                </c:pt>
                <c:pt idx="1923">
                  <c:v>0.87618600000000002</c:v>
                </c:pt>
                <c:pt idx="1924">
                  <c:v>0.87936599999999998</c:v>
                </c:pt>
                <c:pt idx="1925">
                  <c:v>0.88255799999999995</c:v>
                </c:pt>
                <c:pt idx="1926">
                  <c:v>0.88575899999999996</c:v>
                </c:pt>
                <c:pt idx="1927">
                  <c:v>0.88897099999999996</c:v>
                </c:pt>
                <c:pt idx="1928">
                  <c:v>0.89219199999999999</c:v>
                </c:pt>
                <c:pt idx="1929">
                  <c:v>0.895424</c:v>
                </c:pt>
                <c:pt idx="1930">
                  <c:v>0.89866500000000005</c:v>
                </c:pt>
                <c:pt idx="1931">
                  <c:v>0.90191600000000005</c:v>
                </c:pt>
                <c:pt idx="1932">
                  <c:v>0.90517599999999998</c:v>
                </c:pt>
                <c:pt idx="1933">
                  <c:v>0.90844599999999998</c:v>
                </c:pt>
                <c:pt idx="1934">
                  <c:v>0.91172500000000001</c:v>
                </c:pt>
                <c:pt idx="1935">
                  <c:v>0.91501299999999997</c:v>
                </c:pt>
                <c:pt idx="1936">
                  <c:v>0.91830999999999996</c:v>
                </c:pt>
                <c:pt idx="1937">
                  <c:v>0.92161599999999999</c:v>
                </c:pt>
                <c:pt idx="1938">
                  <c:v>0.92493099999999995</c:v>
                </c:pt>
                <c:pt idx="1939">
                  <c:v>0.92825400000000002</c:v>
                </c:pt>
                <c:pt idx="1940">
                  <c:v>0.93158600000000003</c:v>
                </c:pt>
                <c:pt idx="1941">
                  <c:v>0.93492600000000003</c:v>
                </c:pt>
                <c:pt idx="1942">
                  <c:v>0.93827499999999997</c:v>
                </c:pt>
                <c:pt idx="1943">
                  <c:v>0.941631</c:v>
                </c:pt>
                <c:pt idx="1944">
                  <c:v>0.94499599999999995</c:v>
                </c:pt>
                <c:pt idx="1945">
                  <c:v>0.94836799999999999</c:v>
                </c:pt>
                <c:pt idx="1946">
                  <c:v>0.95174800000000004</c:v>
                </c:pt>
                <c:pt idx="1947">
                  <c:v>0.95513499999999996</c:v>
                </c:pt>
                <c:pt idx="1948">
                  <c:v>0.95852999999999999</c:v>
                </c:pt>
                <c:pt idx="1949">
                  <c:v>0.96193200000000001</c:v>
                </c:pt>
                <c:pt idx="1950">
                  <c:v>0.965341</c:v>
                </c:pt>
                <c:pt idx="1951">
                  <c:v>0.96875800000000001</c:v>
                </c:pt>
                <c:pt idx="1952">
                  <c:v>0.97218099999999996</c:v>
                </c:pt>
                <c:pt idx="1953">
                  <c:v>0.97561100000000001</c:v>
                </c:pt>
                <c:pt idx="1954">
                  <c:v>0.979047</c:v>
                </c:pt>
                <c:pt idx="1955">
                  <c:v>0.98248999999999997</c:v>
                </c:pt>
                <c:pt idx="1956">
                  <c:v>0.98593900000000001</c:v>
                </c:pt>
                <c:pt idx="1957">
                  <c:v>0.989394</c:v>
                </c:pt>
                <c:pt idx="1958">
                  <c:v>0.99285599999999996</c:v>
                </c:pt>
                <c:pt idx="1959">
                  <c:v>0.99632399999999999</c:v>
                </c:pt>
                <c:pt idx="1960">
                  <c:v>0.99979700000000005</c:v>
                </c:pt>
                <c:pt idx="1961">
                  <c:v>1.0032799999999999</c:v>
                </c:pt>
                <c:pt idx="1962">
                  <c:v>1.0067600000000001</c:v>
                </c:pt>
                <c:pt idx="1963">
                  <c:v>1.0102500000000001</c:v>
                </c:pt>
                <c:pt idx="1964">
                  <c:v>1.0137400000000001</c:v>
                </c:pt>
                <c:pt idx="1965">
                  <c:v>1.0172399999999999</c:v>
                </c:pt>
                <c:pt idx="1966">
                  <c:v>1.02075</c:v>
                </c:pt>
                <c:pt idx="1967">
                  <c:v>1.0242599999999999</c:v>
                </c:pt>
                <c:pt idx="1968">
                  <c:v>1.0277700000000001</c:v>
                </c:pt>
                <c:pt idx="1969">
                  <c:v>1.03129</c:v>
                </c:pt>
                <c:pt idx="1970">
                  <c:v>1.0348200000000001</c:v>
                </c:pt>
                <c:pt idx="1971">
                  <c:v>1.03834</c:v>
                </c:pt>
                <c:pt idx="1972">
                  <c:v>1.0418799999999999</c:v>
                </c:pt>
                <c:pt idx="1973">
                  <c:v>1.04541</c:v>
                </c:pt>
                <c:pt idx="1974">
                  <c:v>1.04895</c:v>
                </c:pt>
                <c:pt idx="1975">
                  <c:v>1.0525</c:v>
                </c:pt>
                <c:pt idx="1976">
                  <c:v>1.0560400000000001</c:v>
                </c:pt>
                <c:pt idx="1977">
                  <c:v>1.05959</c:v>
                </c:pt>
                <c:pt idx="1978">
                  <c:v>1.06315</c:v>
                </c:pt>
                <c:pt idx="1979">
                  <c:v>1.0667</c:v>
                </c:pt>
                <c:pt idx="1980">
                  <c:v>1.07026</c:v>
                </c:pt>
                <c:pt idx="1981">
                  <c:v>1.0738300000000001</c:v>
                </c:pt>
                <c:pt idx="1982">
                  <c:v>1.0773900000000001</c:v>
                </c:pt>
                <c:pt idx="1983">
                  <c:v>1.0809599999999999</c:v>
                </c:pt>
                <c:pt idx="1984">
                  <c:v>1.08453</c:v>
                </c:pt>
                <c:pt idx="1985">
                  <c:v>1.0881000000000001</c:v>
                </c:pt>
                <c:pt idx="1986">
                  <c:v>1.09168</c:v>
                </c:pt>
                <c:pt idx="1987">
                  <c:v>1.0952599999999999</c:v>
                </c:pt>
                <c:pt idx="1988">
                  <c:v>1.09883</c:v>
                </c:pt>
                <c:pt idx="1989">
                  <c:v>1.1024099999999999</c:v>
                </c:pt>
                <c:pt idx="1990">
                  <c:v>1.1060000000000001</c:v>
                </c:pt>
                <c:pt idx="1991">
                  <c:v>1.10958</c:v>
                </c:pt>
                <c:pt idx="1992">
                  <c:v>1.11317</c:v>
                </c:pt>
                <c:pt idx="1993">
                  <c:v>1.1167499999999999</c:v>
                </c:pt>
                <c:pt idx="1994">
                  <c:v>1.1203399999999999</c:v>
                </c:pt>
                <c:pt idx="1995">
                  <c:v>1.1239300000000001</c:v>
                </c:pt>
                <c:pt idx="1996">
                  <c:v>1.1275200000000001</c:v>
                </c:pt>
                <c:pt idx="1997">
                  <c:v>1.1311100000000001</c:v>
                </c:pt>
                <c:pt idx="1998">
                  <c:v>1.1347</c:v>
                </c:pt>
                <c:pt idx="1999">
                  <c:v>1.13829</c:v>
                </c:pt>
                <c:pt idx="2000">
                  <c:v>1.14188</c:v>
                </c:pt>
                <c:pt idx="2001">
                  <c:v>1.14547</c:v>
                </c:pt>
                <c:pt idx="2002">
                  <c:v>1.14906</c:v>
                </c:pt>
                <c:pt idx="2003">
                  <c:v>1.15265</c:v>
                </c:pt>
                <c:pt idx="2004">
                  <c:v>1.1562399999999999</c:v>
                </c:pt>
                <c:pt idx="2005">
                  <c:v>1.1598299999999999</c:v>
                </c:pt>
                <c:pt idx="2006">
                  <c:v>1.1634100000000001</c:v>
                </c:pt>
                <c:pt idx="2007">
                  <c:v>1.167</c:v>
                </c:pt>
                <c:pt idx="2008">
                  <c:v>1.17059</c:v>
                </c:pt>
                <c:pt idx="2009">
                  <c:v>1.1741699999999999</c:v>
                </c:pt>
                <c:pt idx="2010">
                  <c:v>1.1777599999999999</c:v>
                </c:pt>
                <c:pt idx="2011">
                  <c:v>1.1813400000000001</c:v>
                </c:pt>
                <c:pt idx="2012">
                  <c:v>1.18492</c:v>
                </c:pt>
                <c:pt idx="2013">
                  <c:v>1.1884999999999999</c:v>
                </c:pt>
                <c:pt idx="2014">
                  <c:v>1.19208</c:v>
                </c:pt>
                <c:pt idx="2015">
                  <c:v>1.1956599999999999</c:v>
                </c:pt>
                <c:pt idx="2016">
                  <c:v>1.19923</c:v>
                </c:pt>
                <c:pt idx="2017">
                  <c:v>1.2028000000000001</c:v>
                </c:pt>
                <c:pt idx="2018">
                  <c:v>1.2063699999999999</c:v>
                </c:pt>
                <c:pt idx="2019">
                  <c:v>1.20994</c:v>
                </c:pt>
                <c:pt idx="2020">
                  <c:v>1.2135</c:v>
                </c:pt>
                <c:pt idx="2021">
                  <c:v>1.21706</c:v>
                </c:pt>
                <c:pt idx="2022">
                  <c:v>1.22062</c:v>
                </c:pt>
                <c:pt idx="2023">
                  <c:v>1.22418</c:v>
                </c:pt>
                <c:pt idx="2024">
                  <c:v>1.22773</c:v>
                </c:pt>
                <c:pt idx="2025">
                  <c:v>1.2312799999999999</c:v>
                </c:pt>
                <c:pt idx="2026">
                  <c:v>1.2348300000000001</c:v>
                </c:pt>
                <c:pt idx="2027">
                  <c:v>1.23837</c:v>
                </c:pt>
                <c:pt idx="2028">
                  <c:v>1.2419100000000001</c:v>
                </c:pt>
                <c:pt idx="2029">
                  <c:v>1.2454400000000001</c:v>
                </c:pt>
                <c:pt idx="2030">
                  <c:v>1.2489699999999999</c:v>
                </c:pt>
                <c:pt idx="2031">
                  <c:v>1.2524999999999999</c:v>
                </c:pt>
                <c:pt idx="2032">
                  <c:v>1.2560199999999999</c:v>
                </c:pt>
                <c:pt idx="2033">
                  <c:v>1.25953</c:v>
                </c:pt>
                <c:pt idx="2034">
                  <c:v>1.26305</c:v>
                </c:pt>
                <c:pt idx="2035">
                  <c:v>1.2665500000000001</c:v>
                </c:pt>
                <c:pt idx="2036">
                  <c:v>1.27006</c:v>
                </c:pt>
                <c:pt idx="2037">
                  <c:v>1.27355</c:v>
                </c:pt>
                <c:pt idx="2038">
                  <c:v>1.27705</c:v>
                </c:pt>
                <c:pt idx="2039">
                  <c:v>1.2805299999999999</c:v>
                </c:pt>
                <c:pt idx="2040">
                  <c:v>1.2840199999999999</c:v>
                </c:pt>
                <c:pt idx="2041">
                  <c:v>1.28749</c:v>
                </c:pt>
                <c:pt idx="2042">
                  <c:v>1.2909600000000001</c:v>
                </c:pt>
                <c:pt idx="2043">
                  <c:v>1.29443</c:v>
                </c:pt>
                <c:pt idx="2044">
                  <c:v>1.29789</c:v>
                </c:pt>
                <c:pt idx="2045">
                  <c:v>1.3013399999999999</c:v>
                </c:pt>
                <c:pt idx="2046">
                  <c:v>1.3047899999999999</c:v>
                </c:pt>
                <c:pt idx="2047">
                  <c:v>1.30823</c:v>
                </c:pt>
                <c:pt idx="2048">
                  <c:v>1.31166</c:v>
                </c:pt>
                <c:pt idx="2049">
                  <c:v>1.3150900000000001</c:v>
                </c:pt>
                <c:pt idx="2050">
                  <c:v>1.3185100000000001</c:v>
                </c:pt>
                <c:pt idx="2051">
                  <c:v>1.32192</c:v>
                </c:pt>
                <c:pt idx="2052">
                  <c:v>1.3253299999999999</c:v>
                </c:pt>
                <c:pt idx="2053">
                  <c:v>1.3287199999999999</c:v>
                </c:pt>
                <c:pt idx="2054">
                  <c:v>1.33212</c:v>
                </c:pt>
                <c:pt idx="2055">
                  <c:v>1.3354999999999999</c:v>
                </c:pt>
                <c:pt idx="2056">
                  <c:v>1.3388800000000001</c:v>
                </c:pt>
                <c:pt idx="2057">
                  <c:v>1.3422499999999999</c:v>
                </c:pt>
                <c:pt idx="2058">
                  <c:v>1.34561</c:v>
                </c:pt>
                <c:pt idx="2059">
                  <c:v>1.3489599999999999</c:v>
                </c:pt>
                <c:pt idx="2060">
                  <c:v>1.3523000000000001</c:v>
                </c:pt>
                <c:pt idx="2061">
                  <c:v>1.35564</c:v>
                </c:pt>
                <c:pt idx="2062">
                  <c:v>1.35897</c:v>
                </c:pt>
                <c:pt idx="2063">
                  <c:v>1.36229</c:v>
                </c:pt>
                <c:pt idx="2064">
                  <c:v>1.3655999999999999</c:v>
                </c:pt>
                <c:pt idx="2065">
                  <c:v>1.3689</c:v>
                </c:pt>
                <c:pt idx="2066">
                  <c:v>1.37219</c:v>
                </c:pt>
                <c:pt idx="2067">
                  <c:v>1.37548</c:v>
                </c:pt>
                <c:pt idx="2068">
                  <c:v>1.3787499999999999</c:v>
                </c:pt>
                <c:pt idx="2069">
                  <c:v>1.38202</c:v>
                </c:pt>
                <c:pt idx="2070">
                  <c:v>1.38527</c:v>
                </c:pt>
                <c:pt idx="2071">
                  <c:v>1.38852</c:v>
                </c:pt>
                <c:pt idx="2072">
                  <c:v>1.3917600000000001</c:v>
                </c:pt>
                <c:pt idx="2073">
                  <c:v>1.3949800000000001</c:v>
                </c:pt>
                <c:pt idx="2074">
                  <c:v>1.3982000000000001</c:v>
                </c:pt>
                <c:pt idx="2075">
                  <c:v>1.40141</c:v>
                </c:pt>
                <c:pt idx="2076">
                  <c:v>1.4046099999999999</c:v>
                </c:pt>
                <c:pt idx="2077">
                  <c:v>1.4077900000000001</c:v>
                </c:pt>
                <c:pt idx="2078">
                  <c:v>1.4109700000000001</c:v>
                </c:pt>
                <c:pt idx="2079">
                  <c:v>1.4141300000000001</c:v>
                </c:pt>
                <c:pt idx="2080">
                  <c:v>1.4172899999999999</c:v>
                </c:pt>
                <c:pt idx="2081">
                  <c:v>1.4204300000000001</c:v>
                </c:pt>
                <c:pt idx="2082">
                  <c:v>1.4235599999999999</c:v>
                </c:pt>
                <c:pt idx="2083">
                  <c:v>1.42669</c:v>
                </c:pt>
                <c:pt idx="2084">
                  <c:v>1.4298</c:v>
                </c:pt>
                <c:pt idx="2085">
                  <c:v>1.4329000000000001</c:v>
                </c:pt>
                <c:pt idx="2086">
                  <c:v>1.43598</c:v>
                </c:pt>
                <c:pt idx="2087">
                  <c:v>1.43906</c:v>
                </c:pt>
                <c:pt idx="2088">
                  <c:v>1.4421200000000001</c:v>
                </c:pt>
                <c:pt idx="2089">
                  <c:v>1.4451799999999999</c:v>
                </c:pt>
                <c:pt idx="2090">
                  <c:v>1.4482200000000001</c:v>
                </c:pt>
                <c:pt idx="2091">
                  <c:v>1.4512499999999999</c:v>
                </c:pt>
                <c:pt idx="2092">
                  <c:v>1.4542600000000001</c:v>
                </c:pt>
                <c:pt idx="2093">
                  <c:v>1.4572700000000001</c:v>
                </c:pt>
                <c:pt idx="2094">
                  <c:v>1.4602599999999999</c:v>
                </c:pt>
                <c:pt idx="2095">
                  <c:v>1.4632400000000001</c:v>
                </c:pt>
                <c:pt idx="2096">
                  <c:v>1.46621</c:v>
                </c:pt>
                <c:pt idx="2097">
                  <c:v>1.46916</c:v>
                </c:pt>
                <c:pt idx="2098">
                  <c:v>1.4721</c:v>
                </c:pt>
                <c:pt idx="2099">
                  <c:v>1.4750300000000001</c:v>
                </c:pt>
                <c:pt idx="2100">
                  <c:v>1.47794</c:v>
                </c:pt>
                <c:pt idx="2101">
                  <c:v>1.48085</c:v>
                </c:pt>
                <c:pt idx="2102">
                  <c:v>1.48373</c:v>
                </c:pt>
                <c:pt idx="2103">
                  <c:v>1.48661</c:v>
                </c:pt>
                <c:pt idx="2104">
                  <c:v>1.4894700000000001</c:v>
                </c:pt>
                <c:pt idx="2105">
                  <c:v>1.4923200000000001</c:v>
                </c:pt>
                <c:pt idx="2106">
                  <c:v>1.49515</c:v>
                </c:pt>
                <c:pt idx="2107">
                  <c:v>1.49797</c:v>
                </c:pt>
                <c:pt idx="2108">
                  <c:v>1.50078</c:v>
                </c:pt>
                <c:pt idx="2109">
                  <c:v>1.5035700000000001</c:v>
                </c:pt>
                <c:pt idx="2110">
                  <c:v>1.5063500000000001</c:v>
                </c:pt>
                <c:pt idx="2111">
                  <c:v>1.50911</c:v>
                </c:pt>
                <c:pt idx="2112">
                  <c:v>1.51186</c:v>
                </c:pt>
                <c:pt idx="2113">
                  <c:v>1.5145900000000001</c:v>
                </c:pt>
                <c:pt idx="2114">
                  <c:v>1.5173099999999999</c:v>
                </c:pt>
                <c:pt idx="2115">
                  <c:v>1.5200199999999999</c:v>
                </c:pt>
                <c:pt idx="2116">
                  <c:v>1.52271</c:v>
                </c:pt>
                <c:pt idx="2117">
                  <c:v>1.52538</c:v>
                </c:pt>
                <c:pt idx="2118">
                  <c:v>1.5280400000000001</c:v>
                </c:pt>
                <c:pt idx="2119">
                  <c:v>1.5306900000000001</c:v>
                </c:pt>
                <c:pt idx="2120">
                  <c:v>1.53331</c:v>
                </c:pt>
                <c:pt idx="2121">
                  <c:v>1.53593</c:v>
                </c:pt>
                <c:pt idx="2122">
                  <c:v>1.53853</c:v>
                </c:pt>
                <c:pt idx="2123">
                  <c:v>1.54111</c:v>
                </c:pt>
                <c:pt idx="2124">
                  <c:v>1.5436799999999999</c:v>
                </c:pt>
                <c:pt idx="2125">
                  <c:v>1.54623</c:v>
                </c:pt>
                <c:pt idx="2126">
                  <c:v>1.5487599999999999</c:v>
                </c:pt>
                <c:pt idx="2127">
                  <c:v>1.55128</c:v>
                </c:pt>
                <c:pt idx="2128">
                  <c:v>1.55379</c:v>
                </c:pt>
                <c:pt idx="2129">
                  <c:v>1.55627</c:v>
                </c:pt>
                <c:pt idx="2130">
                  <c:v>1.55874</c:v>
                </c:pt>
                <c:pt idx="2131">
                  <c:v>1.5611999999999999</c:v>
                </c:pt>
                <c:pt idx="2132">
                  <c:v>1.5636300000000001</c:v>
                </c:pt>
                <c:pt idx="2133">
                  <c:v>1.5660499999999999</c:v>
                </c:pt>
                <c:pt idx="2134">
                  <c:v>1.56846</c:v>
                </c:pt>
                <c:pt idx="2135">
                  <c:v>1.5708500000000001</c:v>
                </c:pt>
                <c:pt idx="2136">
                  <c:v>1.5732200000000001</c:v>
                </c:pt>
                <c:pt idx="2137">
                  <c:v>1.5755699999999999</c:v>
                </c:pt>
                <c:pt idx="2138">
                  <c:v>1.5779099999999999</c:v>
                </c:pt>
                <c:pt idx="2139">
                  <c:v>1.58023</c:v>
                </c:pt>
                <c:pt idx="2140">
                  <c:v>1.58253</c:v>
                </c:pt>
                <c:pt idx="2141">
                  <c:v>1.5848100000000001</c:v>
                </c:pt>
                <c:pt idx="2142">
                  <c:v>1.58708</c:v>
                </c:pt>
                <c:pt idx="2143">
                  <c:v>1.5893299999999999</c:v>
                </c:pt>
                <c:pt idx="2144">
                  <c:v>1.5915600000000001</c:v>
                </c:pt>
                <c:pt idx="2145">
                  <c:v>1.59378</c:v>
                </c:pt>
                <c:pt idx="2146">
                  <c:v>1.5959700000000001</c:v>
                </c:pt>
                <c:pt idx="2147">
                  <c:v>1.59815</c:v>
                </c:pt>
                <c:pt idx="2148">
                  <c:v>1.6003099999999999</c:v>
                </c:pt>
                <c:pt idx="2149">
                  <c:v>1.6024499999999999</c:v>
                </c:pt>
                <c:pt idx="2150">
                  <c:v>1.6045799999999999</c:v>
                </c:pt>
                <c:pt idx="2151">
                  <c:v>1.60669</c:v>
                </c:pt>
                <c:pt idx="2152">
                  <c:v>1.60877</c:v>
                </c:pt>
                <c:pt idx="2153">
                  <c:v>1.61084</c:v>
                </c:pt>
                <c:pt idx="2154">
                  <c:v>1.6128899999999999</c:v>
                </c:pt>
                <c:pt idx="2155">
                  <c:v>1.61493</c:v>
                </c:pt>
                <c:pt idx="2156">
                  <c:v>1.61694</c:v>
                </c:pt>
                <c:pt idx="2157">
                  <c:v>1.61894</c:v>
                </c:pt>
                <c:pt idx="2158">
                  <c:v>1.6209100000000001</c:v>
                </c:pt>
                <c:pt idx="2159">
                  <c:v>1.62287</c:v>
                </c:pt>
                <c:pt idx="2160">
                  <c:v>1.6248100000000001</c:v>
                </c:pt>
                <c:pt idx="2161">
                  <c:v>1.62673</c:v>
                </c:pt>
                <c:pt idx="2162">
                  <c:v>1.62863</c:v>
                </c:pt>
                <c:pt idx="2163">
                  <c:v>1.6305099999999999</c:v>
                </c:pt>
                <c:pt idx="2164">
                  <c:v>1.6323700000000001</c:v>
                </c:pt>
                <c:pt idx="2165">
                  <c:v>1.6342099999999999</c:v>
                </c:pt>
                <c:pt idx="2166">
                  <c:v>1.6360399999999999</c:v>
                </c:pt>
                <c:pt idx="2167">
                  <c:v>1.63784</c:v>
                </c:pt>
                <c:pt idx="2168">
                  <c:v>1.6396299999999999</c:v>
                </c:pt>
                <c:pt idx="2169">
                  <c:v>1.6413899999999999</c:v>
                </c:pt>
                <c:pt idx="2170">
                  <c:v>1.64313</c:v>
                </c:pt>
                <c:pt idx="2171">
                  <c:v>1.64486</c:v>
                </c:pt>
                <c:pt idx="2172">
                  <c:v>1.6465700000000001</c:v>
                </c:pt>
                <c:pt idx="2173">
                  <c:v>1.64825</c:v>
                </c:pt>
                <c:pt idx="2174">
                  <c:v>1.6499200000000001</c:v>
                </c:pt>
                <c:pt idx="2175">
                  <c:v>1.6515599999999999</c:v>
                </c:pt>
                <c:pt idx="2176">
                  <c:v>1.6531899999999999</c:v>
                </c:pt>
                <c:pt idx="2177">
                  <c:v>1.65479</c:v>
                </c:pt>
                <c:pt idx="2178">
                  <c:v>1.65638</c:v>
                </c:pt>
                <c:pt idx="2179">
                  <c:v>1.65794</c:v>
                </c:pt>
                <c:pt idx="2180">
                  <c:v>1.6594899999999999</c:v>
                </c:pt>
                <c:pt idx="2181">
                  <c:v>1.6610100000000001</c:v>
                </c:pt>
                <c:pt idx="2182">
                  <c:v>1.6625099999999999</c:v>
                </c:pt>
                <c:pt idx="2183">
                  <c:v>1.6639999999999999</c:v>
                </c:pt>
                <c:pt idx="2184">
                  <c:v>1.6654599999999999</c:v>
                </c:pt>
                <c:pt idx="2185">
                  <c:v>1.6669</c:v>
                </c:pt>
                <c:pt idx="2186">
                  <c:v>1.66832</c:v>
                </c:pt>
                <c:pt idx="2187">
                  <c:v>1.6697200000000001</c:v>
                </c:pt>
                <c:pt idx="2188">
                  <c:v>1.6711</c:v>
                </c:pt>
                <c:pt idx="2189">
                  <c:v>1.6724600000000001</c:v>
                </c:pt>
                <c:pt idx="2190">
                  <c:v>1.6738</c:v>
                </c:pt>
                <c:pt idx="2191">
                  <c:v>1.6751199999999999</c:v>
                </c:pt>
                <c:pt idx="2192">
                  <c:v>1.67641</c:v>
                </c:pt>
                <c:pt idx="2193">
                  <c:v>1.6776899999999999</c:v>
                </c:pt>
                <c:pt idx="2194">
                  <c:v>1.6789400000000001</c:v>
                </c:pt>
                <c:pt idx="2195">
                  <c:v>1.6801699999999999</c:v>
                </c:pt>
                <c:pt idx="2196">
                  <c:v>1.6813899999999999</c:v>
                </c:pt>
                <c:pt idx="2197">
                  <c:v>1.68258</c:v>
                </c:pt>
                <c:pt idx="2198">
                  <c:v>1.68374</c:v>
                </c:pt>
                <c:pt idx="2199">
                  <c:v>1.68489</c:v>
                </c:pt>
                <c:pt idx="2200">
                  <c:v>1.6860200000000001</c:v>
                </c:pt>
                <c:pt idx="2201">
                  <c:v>1.68712</c:v>
                </c:pt>
                <c:pt idx="2202">
                  <c:v>1.68821</c:v>
                </c:pt>
                <c:pt idx="2203">
                  <c:v>1.68927</c:v>
                </c:pt>
                <c:pt idx="2204">
                  <c:v>1.69031</c:v>
                </c:pt>
                <c:pt idx="2205">
                  <c:v>1.69133</c:v>
                </c:pt>
                <c:pt idx="2206">
                  <c:v>1.69232</c:v>
                </c:pt>
                <c:pt idx="2207">
                  <c:v>1.6933</c:v>
                </c:pt>
                <c:pt idx="2208">
                  <c:v>1.69425</c:v>
                </c:pt>
                <c:pt idx="2209">
                  <c:v>1.6951799999999999</c:v>
                </c:pt>
                <c:pt idx="2210">
                  <c:v>1.6960900000000001</c:v>
                </c:pt>
                <c:pt idx="2211">
                  <c:v>1.6969799999999999</c:v>
                </c:pt>
                <c:pt idx="2212">
                  <c:v>1.6978500000000001</c:v>
                </c:pt>
                <c:pt idx="2213">
                  <c:v>1.69869</c:v>
                </c:pt>
                <c:pt idx="2214">
                  <c:v>1.6995100000000001</c:v>
                </c:pt>
                <c:pt idx="2215">
                  <c:v>1.70031</c:v>
                </c:pt>
                <c:pt idx="2216">
                  <c:v>1.70109</c:v>
                </c:pt>
                <c:pt idx="2217">
                  <c:v>1.7018500000000001</c:v>
                </c:pt>
                <c:pt idx="2218">
                  <c:v>1.70258</c:v>
                </c:pt>
                <c:pt idx="2219">
                  <c:v>1.70329</c:v>
                </c:pt>
                <c:pt idx="2220">
                  <c:v>1.7039800000000001</c:v>
                </c:pt>
                <c:pt idx="2221">
                  <c:v>1.70465</c:v>
                </c:pt>
                <c:pt idx="2222">
                  <c:v>1.7053</c:v>
                </c:pt>
                <c:pt idx="2223">
                  <c:v>1.7059200000000001</c:v>
                </c:pt>
                <c:pt idx="2224">
                  <c:v>1.70652</c:v>
                </c:pt>
                <c:pt idx="2225">
                  <c:v>1.7071000000000001</c:v>
                </c:pt>
                <c:pt idx="2226">
                  <c:v>1.70766</c:v>
                </c:pt>
                <c:pt idx="2227">
                  <c:v>1.7081900000000001</c:v>
                </c:pt>
                <c:pt idx="2228">
                  <c:v>1.7087000000000001</c:v>
                </c:pt>
                <c:pt idx="2229">
                  <c:v>1.70919</c:v>
                </c:pt>
                <c:pt idx="2230">
                  <c:v>1.70966</c:v>
                </c:pt>
                <c:pt idx="2231">
                  <c:v>1.7101</c:v>
                </c:pt>
                <c:pt idx="2232">
                  <c:v>1.7105300000000001</c:v>
                </c:pt>
                <c:pt idx="2233">
                  <c:v>1.7109300000000001</c:v>
                </c:pt>
                <c:pt idx="2234">
                  <c:v>1.7113</c:v>
                </c:pt>
                <c:pt idx="2235">
                  <c:v>1.71166</c:v>
                </c:pt>
                <c:pt idx="2236">
                  <c:v>1.7119899999999999</c:v>
                </c:pt>
                <c:pt idx="2237">
                  <c:v>1.7122999999999999</c:v>
                </c:pt>
                <c:pt idx="2238">
                  <c:v>1.7125900000000001</c:v>
                </c:pt>
                <c:pt idx="2239">
                  <c:v>1.71286</c:v>
                </c:pt>
                <c:pt idx="2240">
                  <c:v>1.7131000000000001</c:v>
                </c:pt>
                <c:pt idx="2241">
                  <c:v>1.71332</c:v>
                </c:pt>
                <c:pt idx="2242">
                  <c:v>1.7135199999999999</c:v>
                </c:pt>
                <c:pt idx="2243">
                  <c:v>1.7136899999999999</c:v>
                </c:pt>
                <c:pt idx="2244">
                  <c:v>1.71384</c:v>
                </c:pt>
                <c:pt idx="2245">
                  <c:v>1.71397</c:v>
                </c:pt>
                <c:pt idx="2246">
                  <c:v>1.71408</c:v>
                </c:pt>
                <c:pt idx="2247">
                  <c:v>1.71417</c:v>
                </c:pt>
                <c:pt idx="2248">
                  <c:v>1.7142299999999999</c:v>
                </c:pt>
                <c:pt idx="2249">
                  <c:v>1.71427</c:v>
                </c:pt>
                <c:pt idx="2250">
                  <c:v>1.7142900000000001</c:v>
                </c:pt>
                <c:pt idx="2251">
                  <c:v>1.71428</c:v>
                </c:pt>
                <c:pt idx="2252">
                  <c:v>1.7142500000000001</c:v>
                </c:pt>
                <c:pt idx="2253">
                  <c:v>1.7141999999999999</c:v>
                </c:pt>
                <c:pt idx="2254">
                  <c:v>1.7141299999999999</c:v>
                </c:pt>
                <c:pt idx="2255">
                  <c:v>1.71404</c:v>
                </c:pt>
                <c:pt idx="2256">
                  <c:v>1.7139200000000001</c:v>
                </c:pt>
                <c:pt idx="2257">
                  <c:v>1.7137800000000001</c:v>
                </c:pt>
                <c:pt idx="2258">
                  <c:v>1.7136100000000001</c:v>
                </c:pt>
                <c:pt idx="2259">
                  <c:v>1.71343</c:v>
                </c:pt>
                <c:pt idx="2260">
                  <c:v>1.71322</c:v>
                </c:pt>
                <c:pt idx="2261">
                  <c:v>1.71299</c:v>
                </c:pt>
                <c:pt idx="2262">
                  <c:v>1.7127399999999999</c:v>
                </c:pt>
                <c:pt idx="2263">
                  <c:v>1.7124600000000001</c:v>
                </c:pt>
                <c:pt idx="2264">
                  <c:v>1.7121599999999999</c:v>
                </c:pt>
                <c:pt idx="2265">
                  <c:v>1.71184</c:v>
                </c:pt>
                <c:pt idx="2266">
                  <c:v>1.7115</c:v>
                </c:pt>
                <c:pt idx="2267">
                  <c:v>1.71113</c:v>
                </c:pt>
                <c:pt idx="2268">
                  <c:v>1.71075</c:v>
                </c:pt>
                <c:pt idx="2269">
                  <c:v>1.71034</c:v>
                </c:pt>
                <c:pt idx="2270">
                  <c:v>1.7099</c:v>
                </c:pt>
                <c:pt idx="2271">
                  <c:v>1.7094499999999999</c:v>
                </c:pt>
                <c:pt idx="2272">
                  <c:v>1.7089700000000001</c:v>
                </c:pt>
                <c:pt idx="2273">
                  <c:v>1.7084699999999999</c:v>
                </c:pt>
                <c:pt idx="2274">
                  <c:v>1.7079500000000001</c:v>
                </c:pt>
                <c:pt idx="2275">
                  <c:v>1.7074</c:v>
                </c:pt>
                <c:pt idx="2276">
                  <c:v>1.7068399999999999</c:v>
                </c:pt>
                <c:pt idx="2277">
                  <c:v>1.70625</c:v>
                </c:pt>
                <c:pt idx="2278">
                  <c:v>1.70564</c:v>
                </c:pt>
                <c:pt idx="2279">
                  <c:v>1.7050000000000001</c:v>
                </c:pt>
                <c:pt idx="2280">
                  <c:v>1.70435</c:v>
                </c:pt>
                <c:pt idx="2281">
                  <c:v>1.70367</c:v>
                </c:pt>
                <c:pt idx="2282">
                  <c:v>1.7029700000000001</c:v>
                </c:pt>
                <c:pt idx="2283">
                  <c:v>1.70225</c:v>
                </c:pt>
                <c:pt idx="2284">
                  <c:v>1.7015</c:v>
                </c:pt>
                <c:pt idx="2285">
                  <c:v>1.7007399999999999</c:v>
                </c:pt>
                <c:pt idx="2286">
                  <c:v>1.6999500000000001</c:v>
                </c:pt>
                <c:pt idx="2287">
                  <c:v>1.6991400000000001</c:v>
                </c:pt>
                <c:pt idx="2288">
                  <c:v>1.69831</c:v>
                </c:pt>
                <c:pt idx="2289">
                  <c:v>1.6974499999999999</c:v>
                </c:pt>
                <c:pt idx="2290">
                  <c:v>1.69658</c:v>
                </c:pt>
                <c:pt idx="2291">
                  <c:v>1.6956800000000001</c:v>
                </c:pt>
                <c:pt idx="2292">
                  <c:v>1.69476</c:v>
                </c:pt>
                <c:pt idx="2293">
                  <c:v>1.6938200000000001</c:v>
                </c:pt>
                <c:pt idx="2294">
                  <c:v>1.69285</c:v>
                </c:pt>
                <c:pt idx="2295">
                  <c:v>1.69187</c:v>
                </c:pt>
                <c:pt idx="2296">
                  <c:v>1.69086</c:v>
                </c:pt>
                <c:pt idx="2297">
                  <c:v>1.6898299999999999</c:v>
                </c:pt>
                <c:pt idx="2298">
                  <c:v>1.6887799999999999</c:v>
                </c:pt>
                <c:pt idx="2299">
                  <c:v>1.68771</c:v>
                </c:pt>
                <c:pt idx="2300">
                  <c:v>1.68662</c:v>
                </c:pt>
                <c:pt idx="2301">
                  <c:v>1.6855100000000001</c:v>
                </c:pt>
                <c:pt idx="2302">
                  <c:v>1.6843699999999999</c:v>
                </c:pt>
                <c:pt idx="2303">
                  <c:v>1.6832100000000001</c:v>
                </c:pt>
                <c:pt idx="2304">
                  <c:v>1.6820299999999999</c:v>
                </c:pt>
                <c:pt idx="2305">
                  <c:v>1.68083</c:v>
                </c:pt>
                <c:pt idx="2306">
                  <c:v>1.67961</c:v>
                </c:pt>
                <c:pt idx="2307">
                  <c:v>1.6783699999999999</c:v>
                </c:pt>
                <c:pt idx="2308">
                  <c:v>1.6771100000000001</c:v>
                </c:pt>
                <c:pt idx="2309">
                  <c:v>1.6758200000000001</c:v>
                </c:pt>
                <c:pt idx="2310">
                  <c:v>1.67452</c:v>
                </c:pt>
                <c:pt idx="2311">
                  <c:v>1.67319</c:v>
                </c:pt>
                <c:pt idx="2312">
                  <c:v>1.67184</c:v>
                </c:pt>
                <c:pt idx="2313">
                  <c:v>1.67048</c:v>
                </c:pt>
                <c:pt idx="2314">
                  <c:v>1.66909</c:v>
                </c:pt>
                <c:pt idx="2315">
                  <c:v>1.6676800000000001</c:v>
                </c:pt>
                <c:pt idx="2316">
                  <c:v>1.66625</c:v>
                </c:pt>
                <c:pt idx="2317">
                  <c:v>1.66479</c:v>
                </c:pt>
                <c:pt idx="2318">
                  <c:v>1.6633199999999999</c:v>
                </c:pt>
                <c:pt idx="2319">
                  <c:v>1.6618299999999999</c:v>
                </c:pt>
                <c:pt idx="2320">
                  <c:v>1.66032</c:v>
                </c:pt>
                <c:pt idx="2321">
                  <c:v>1.6587799999999999</c:v>
                </c:pt>
                <c:pt idx="2322">
                  <c:v>1.65723</c:v>
                </c:pt>
                <c:pt idx="2323">
                  <c:v>1.6556599999999999</c:v>
                </c:pt>
                <c:pt idx="2324">
                  <c:v>1.6540600000000001</c:v>
                </c:pt>
                <c:pt idx="2325">
                  <c:v>1.65245</c:v>
                </c:pt>
                <c:pt idx="2326">
                  <c:v>1.6508100000000001</c:v>
                </c:pt>
                <c:pt idx="2327">
                  <c:v>1.64916</c:v>
                </c:pt>
                <c:pt idx="2328">
                  <c:v>1.6474800000000001</c:v>
                </c:pt>
                <c:pt idx="2329">
                  <c:v>1.6457900000000001</c:v>
                </c:pt>
                <c:pt idx="2330">
                  <c:v>1.6440699999999999</c:v>
                </c:pt>
                <c:pt idx="2331">
                  <c:v>1.6423399999999999</c:v>
                </c:pt>
                <c:pt idx="2332">
                  <c:v>1.64059</c:v>
                </c:pt>
                <c:pt idx="2333">
                  <c:v>1.6388100000000001</c:v>
                </c:pt>
                <c:pt idx="2334">
                  <c:v>1.6370199999999999</c:v>
                </c:pt>
                <c:pt idx="2335">
                  <c:v>1.6352100000000001</c:v>
                </c:pt>
                <c:pt idx="2336">
                  <c:v>1.63337</c:v>
                </c:pt>
                <c:pt idx="2337">
                  <c:v>1.6315200000000001</c:v>
                </c:pt>
                <c:pt idx="2338">
                  <c:v>1.62965</c:v>
                </c:pt>
                <c:pt idx="2339">
                  <c:v>1.6277600000000001</c:v>
                </c:pt>
                <c:pt idx="2340">
                  <c:v>1.62585</c:v>
                </c:pt>
                <c:pt idx="2341">
                  <c:v>1.62392</c:v>
                </c:pt>
                <c:pt idx="2342">
                  <c:v>1.62198</c:v>
                </c:pt>
                <c:pt idx="2343">
                  <c:v>1.62001</c:v>
                </c:pt>
                <c:pt idx="2344">
                  <c:v>1.6180300000000001</c:v>
                </c:pt>
                <c:pt idx="2345">
                  <c:v>1.61602</c:v>
                </c:pt>
                <c:pt idx="2346">
                  <c:v>1.6140000000000001</c:v>
                </c:pt>
                <c:pt idx="2347">
                  <c:v>1.6119600000000001</c:v>
                </c:pt>
                <c:pt idx="2348">
                  <c:v>1.6099000000000001</c:v>
                </c:pt>
                <c:pt idx="2349">
                  <c:v>1.60782</c:v>
                </c:pt>
                <c:pt idx="2350">
                  <c:v>1.60572</c:v>
                </c:pt>
                <c:pt idx="2351">
                  <c:v>1.60361</c:v>
                </c:pt>
                <c:pt idx="2352">
                  <c:v>1.60148</c:v>
                </c:pt>
                <c:pt idx="2353">
                  <c:v>1.5993299999999999</c:v>
                </c:pt>
                <c:pt idx="2354">
                  <c:v>1.5971599999999999</c:v>
                </c:pt>
                <c:pt idx="2355">
                  <c:v>1.59497</c:v>
                </c:pt>
                <c:pt idx="2356">
                  <c:v>1.59277</c:v>
                </c:pt>
                <c:pt idx="2357">
                  <c:v>1.5905400000000001</c:v>
                </c:pt>
                <c:pt idx="2358">
                  <c:v>1.5883</c:v>
                </c:pt>
                <c:pt idx="2359">
                  <c:v>1.58605</c:v>
                </c:pt>
                <c:pt idx="2360">
                  <c:v>1.5837699999999999</c:v>
                </c:pt>
                <c:pt idx="2361">
                  <c:v>1.58148</c:v>
                </c:pt>
                <c:pt idx="2362">
                  <c:v>1.57917</c:v>
                </c:pt>
                <c:pt idx="2363">
                  <c:v>1.57684</c:v>
                </c:pt>
                <c:pt idx="2364">
                  <c:v>1.5745</c:v>
                </c:pt>
                <c:pt idx="2365">
                  <c:v>1.5721400000000001</c:v>
                </c:pt>
                <c:pt idx="2366">
                  <c:v>1.56976</c:v>
                </c:pt>
                <c:pt idx="2367">
                  <c:v>1.5673600000000001</c:v>
                </c:pt>
                <c:pt idx="2368">
                  <c:v>1.5649500000000001</c:v>
                </c:pt>
                <c:pt idx="2369">
                  <c:v>1.5625199999999999</c:v>
                </c:pt>
                <c:pt idx="2370">
                  <c:v>1.5600799999999999</c:v>
                </c:pt>
                <c:pt idx="2371">
                  <c:v>1.5576099999999999</c:v>
                </c:pt>
                <c:pt idx="2372">
                  <c:v>1.55514</c:v>
                </c:pt>
                <c:pt idx="2373">
                  <c:v>1.55264</c:v>
                </c:pt>
                <c:pt idx="2374">
                  <c:v>1.55013</c:v>
                </c:pt>
                <c:pt idx="2375">
                  <c:v>1.5476099999999999</c:v>
                </c:pt>
                <c:pt idx="2376">
                  <c:v>1.5450600000000001</c:v>
                </c:pt>
                <c:pt idx="2377">
                  <c:v>1.5425</c:v>
                </c:pt>
                <c:pt idx="2378">
                  <c:v>1.53993</c:v>
                </c:pt>
                <c:pt idx="2379">
                  <c:v>1.5373399999999999</c:v>
                </c:pt>
                <c:pt idx="2380">
                  <c:v>1.53474</c:v>
                </c:pt>
                <c:pt idx="2381">
                  <c:v>1.5321100000000001</c:v>
                </c:pt>
                <c:pt idx="2382">
                  <c:v>1.52948</c:v>
                </c:pt>
                <c:pt idx="2383">
                  <c:v>1.5268299999999999</c:v>
                </c:pt>
                <c:pt idx="2384">
                  <c:v>1.52416</c:v>
                </c:pt>
                <c:pt idx="2385">
                  <c:v>1.5214799999999999</c:v>
                </c:pt>
                <c:pt idx="2386">
                  <c:v>1.51878</c:v>
                </c:pt>
                <c:pt idx="2387">
                  <c:v>1.51607</c:v>
                </c:pt>
                <c:pt idx="2388">
                  <c:v>1.5133399999999999</c:v>
                </c:pt>
                <c:pt idx="2389">
                  <c:v>1.5105999999999999</c:v>
                </c:pt>
                <c:pt idx="2390">
                  <c:v>1.5078499999999999</c:v>
                </c:pt>
                <c:pt idx="2391">
                  <c:v>1.50508</c:v>
                </c:pt>
                <c:pt idx="2392">
                  <c:v>1.5022899999999999</c:v>
                </c:pt>
                <c:pt idx="2393">
                  <c:v>1.4995000000000001</c:v>
                </c:pt>
                <c:pt idx="2394">
                  <c:v>1.49668</c:v>
                </c:pt>
                <c:pt idx="2395">
                  <c:v>1.49386</c:v>
                </c:pt>
                <c:pt idx="2396">
                  <c:v>1.49102</c:v>
                </c:pt>
                <c:pt idx="2397">
                  <c:v>1.4881599999999999</c:v>
                </c:pt>
                <c:pt idx="2398">
                  <c:v>1.4853000000000001</c:v>
                </c:pt>
                <c:pt idx="2399">
                  <c:v>1.48241</c:v>
                </c:pt>
                <c:pt idx="2400">
                  <c:v>1.4795199999999999</c:v>
                </c:pt>
                <c:pt idx="2401">
                  <c:v>1.47661</c:v>
                </c:pt>
                <c:pt idx="2402">
                  <c:v>1.4736899999999999</c:v>
                </c:pt>
                <c:pt idx="2403">
                  <c:v>1.4707600000000001</c:v>
                </c:pt>
                <c:pt idx="2404">
                  <c:v>1.4678100000000001</c:v>
                </c:pt>
                <c:pt idx="2405">
                  <c:v>1.46485</c:v>
                </c:pt>
                <c:pt idx="2406">
                  <c:v>1.4618800000000001</c:v>
                </c:pt>
                <c:pt idx="2407">
                  <c:v>1.45889</c:v>
                </c:pt>
                <c:pt idx="2408">
                  <c:v>1.4559</c:v>
                </c:pt>
                <c:pt idx="2409">
                  <c:v>1.45289</c:v>
                </c:pt>
                <c:pt idx="2410">
                  <c:v>1.4498599999999999</c:v>
                </c:pt>
                <c:pt idx="2411">
                  <c:v>1.4468300000000001</c:v>
                </c:pt>
                <c:pt idx="2412">
                  <c:v>1.4437800000000001</c:v>
                </c:pt>
                <c:pt idx="2413">
                  <c:v>1.44072</c:v>
                </c:pt>
                <c:pt idx="2414">
                  <c:v>1.4376599999999999</c:v>
                </c:pt>
                <c:pt idx="2415">
                  <c:v>1.4345699999999999</c:v>
                </c:pt>
                <c:pt idx="2416">
                  <c:v>1.4314800000000001</c:v>
                </c:pt>
                <c:pt idx="2417">
                  <c:v>1.42838</c:v>
                </c:pt>
                <c:pt idx="2418">
                  <c:v>1.42526</c:v>
                </c:pt>
                <c:pt idx="2419">
                  <c:v>1.4221299999999999</c:v>
                </c:pt>
                <c:pt idx="2420">
                  <c:v>1.419</c:v>
                </c:pt>
                <c:pt idx="2421">
                  <c:v>1.4158500000000001</c:v>
                </c:pt>
                <c:pt idx="2422">
                  <c:v>1.41269</c:v>
                </c:pt>
                <c:pt idx="2423">
                  <c:v>1.4095200000000001</c:v>
                </c:pt>
                <c:pt idx="2424">
                  <c:v>1.4063399999999999</c:v>
                </c:pt>
                <c:pt idx="2425">
                  <c:v>1.4031400000000001</c:v>
                </c:pt>
                <c:pt idx="2426">
                  <c:v>1.39994</c:v>
                </c:pt>
                <c:pt idx="2427">
                  <c:v>1.39673</c:v>
                </c:pt>
                <c:pt idx="2428">
                  <c:v>1.39351</c:v>
                </c:pt>
                <c:pt idx="2429">
                  <c:v>1.39028</c:v>
                </c:pt>
                <c:pt idx="2430">
                  <c:v>1.3870400000000001</c:v>
                </c:pt>
                <c:pt idx="2431">
                  <c:v>1.3837900000000001</c:v>
                </c:pt>
                <c:pt idx="2432">
                  <c:v>1.38053</c:v>
                </c:pt>
                <c:pt idx="2433">
                  <c:v>1.3772599999999999</c:v>
                </c:pt>
                <c:pt idx="2434">
                  <c:v>1.37398</c:v>
                </c:pt>
                <c:pt idx="2435">
                  <c:v>1.37069</c:v>
                </c:pt>
                <c:pt idx="2436">
                  <c:v>1.3673900000000001</c:v>
                </c:pt>
                <c:pt idx="2437">
                  <c:v>1.36409</c:v>
                </c:pt>
                <c:pt idx="2438">
                  <c:v>1.36077</c:v>
                </c:pt>
                <c:pt idx="2439">
                  <c:v>1.35745</c:v>
                </c:pt>
                <c:pt idx="2440">
                  <c:v>1.35412</c:v>
                </c:pt>
                <c:pt idx="2441">
                  <c:v>1.3507800000000001</c:v>
                </c:pt>
                <c:pt idx="2442">
                  <c:v>1.3474299999999999</c:v>
                </c:pt>
                <c:pt idx="2443">
                  <c:v>1.3440700000000001</c:v>
                </c:pt>
                <c:pt idx="2444">
                  <c:v>1.3407100000000001</c:v>
                </c:pt>
                <c:pt idx="2445">
                  <c:v>1.3373299999999999</c:v>
                </c:pt>
                <c:pt idx="2446">
                  <c:v>1.33395</c:v>
                </c:pt>
                <c:pt idx="2447">
                  <c:v>1.33057</c:v>
                </c:pt>
                <c:pt idx="2448">
                  <c:v>1.32717</c:v>
                </c:pt>
                <c:pt idx="2449">
                  <c:v>1.3237699999999999</c:v>
                </c:pt>
                <c:pt idx="2450">
                  <c:v>1.32036</c:v>
                </c:pt>
                <c:pt idx="2451">
                  <c:v>1.31694</c:v>
                </c:pt>
                <c:pt idx="2452">
                  <c:v>1.31352</c:v>
                </c:pt>
                <c:pt idx="2453">
                  <c:v>1.31009</c:v>
                </c:pt>
                <c:pt idx="2454">
                  <c:v>1.3066500000000001</c:v>
                </c:pt>
                <c:pt idx="2455">
                  <c:v>1.30321</c:v>
                </c:pt>
                <c:pt idx="2456">
                  <c:v>1.29976</c:v>
                </c:pt>
                <c:pt idx="2457">
                  <c:v>1.2963100000000001</c:v>
                </c:pt>
                <c:pt idx="2458">
                  <c:v>1.29284</c:v>
                </c:pt>
                <c:pt idx="2459">
                  <c:v>1.28938</c:v>
                </c:pt>
                <c:pt idx="2460">
                  <c:v>1.2859</c:v>
                </c:pt>
                <c:pt idx="2461">
                  <c:v>1.28243</c:v>
                </c:pt>
                <c:pt idx="2462">
                  <c:v>1.27894</c:v>
                </c:pt>
                <c:pt idx="2463">
                  <c:v>1.27545</c:v>
                </c:pt>
                <c:pt idx="2464">
                  <c:v>1.27196</c:v>
                </c:pt>
                <c:pt idx="2465">
                  <c:v>1.2684599999999999</c:v>
                </c:pt>
                <c:pt idx="2466">
                  <c:v>1.26495</c:v>
                </c:pt>
                <c:pt idx="2467">
                  <c:v>1.2614399999999999</c:v>
                </c:pt>
                <c:pt idx="2468">
                  <c:v>1.25793</c:v>
                </c:pt>
                <c:pt idx="2469">
                  <c:v>1.25441</c:v>
                </c:pt>
                <c:pt idx="2470">
                  <c:v>1.25088</c:v>
                </c:pt>
                <c:pt idx="2471">
                  <c:v>1.24736</c:v>
                </c:pt>
                <c:pt idx="2472">
                  <c:v>1.2438199999999999</c:v>
                </c:pt>
                <c:pt idx="2473">
                  <c:v>1.2402899999999999</c:v>
                </c:pt>
                <c:pt idx="2474">
                  <c:v>1.23675</c:v>
                </c:pt>
                <c:pt idx="2475">
                  <c:v>1.2332000000000001</c:v>
                </c:pt>
                <c:pt idx="2476">
                  <c:v>1.22966</c:v>
                </c:pt>
                <c:pt idx="2477">
                  <c:v>1.22611</c:v>
                </c:pt>
                <c:pt idx="2478">
                  <c:v>1.22255</c:v>
                </c:pt>
                <c:pt idx="2479">
                  <c:v>1.2190000000000001</c:v>
                </c:pt>
                <c:pt idx="2480">
                  <c:v>1.2154400000000001</c:v>
                </c:pt>
                <c:pt idx="2481">
                  <c:v>1.21187</c:v>
                </c:pt>
                <c:pt idx="2482">
                  <c:v>1.20831</c:v>
                </c:pt>
                <c:pt idx="2483">
                  <c:v>1.2047399999999999</c:v>
                </c:pt>
                <c:pt idx="2484">
                  <c:v>1.2011700000000001</c:v>
                </c:pt>
                <c:pt idx="2485">
                  <c:v>1.1976</c:v>
                </c:pt>
                <c:pt idx="2486">
                  <c:v>1.1940200000000001</c:v>
                </c:pt>
                <c:pt idx="2487">
                  <c:v>1.19045</c:v>
                </c:pt>
                <c:pt idx="2488">
                  <c:v>1.1868700000000001</c:v>
                </c:pt>
                <c:pt idx="2489">
                  <c:v>1.18329</c:v>
                </c:pt>
                <c:pt idx="2490">
                  <c:v>1.1797</c:v>
                </c:pt>
                <c:pt idx="2491">
                  <c:v>1.1761200000000001</c:v>
                </c:pt>
                <c:pt idx="2492">
                  <c:v>1.1725300000000001</c:v>
                </c:pt>
                <c:pt idx="2493">
                  <c:v>1.1689499999999999</c:v>
                </c:pt>
                <c:pt idx="2494">
                  <c:v>1.16536</c:v>
                </c:pt>
                <c:pt idx="2495">
                  <c:v>1.16177</c:v>
                </c:pt>
                <c:pt idx="2496">
                  <c:v>1.15818</c:v>
                </c:pt>
                <c:pt idx="2497">
                  <c:v>1.1546000000000001</c:v>
                </c:pt>
                <c:pt idx="2498">
                  <c:v>1.1510100000000001</c:v>
                </c:pt>
                <c:pt idx="2499">
                  <c:v>1.1474200000000001</c:v>
                </c:pt>
                <c:pt idx="2500">
                  <c:v>1.1438200000000001</c:v>
                </c:pt>
                <c:pt idx="2501">
                  <c:v>1.1402300000000001</c:v>
                </c:pt>
                <c:pt idx="2502">
                  <c:v>1.1366400000000001</c:v>
                </c:pt>
                <c:pt idx="2503">
                  <c:v>1.1330499999999999</c:v>
                </c:pt>
                <c:pt idx="2504">
                  <c:v>1.1294599999999999</c:v>
                </c:pt>
                <c:pt idx="2505">
                  <c:v>1.12588</c:v>
                </c:pt>
                <c:pt idx="2506">
                  <c:v>1.12229</c:v>
                </c:pt>
                <c:pt idx="2507">
                  <c:v>1.1187</c:v>
                </c:pt>
                <c:pt idx="2508">
                  <c:v>1.11511</c:v>
                </c:pt>
                <c:pt idx="2509">
                  <c:v>1.1115299999999999</c:v>
                </c:pt>
                <c:pt idx="2510">
                  <c:v>1.1079399999999999</c:v>
                </c:pt>
                <c:pt idx="2511">
                  <c:v>1.10436</c:v>
                </c:pt>
                <c:pt idx="2512">
                  <c:v>1.1007800000000001</c:v>
                </c:pt>
                <c:pt idx="2513">
                  <c:v>1.0972</c:v>
                </c:pt>
                <c:pt idx="2514">
                  <c:v>1.09362</c:v>
                </c:pt>
                <c:pt idx="2515">
                  <c:v>1.0900399999999999</c:v>
                </c:pt>
                <c:pt idx="2516">
                  <c:v>1.08647</c:v>
                </c:pt>
                <c:pt idx="2517">
                  <c:v>1.0829</c:v>
                </c:pt>
                <c:pt idx="2518">
                  <c:v>1.0793299999999999</c:v>
                </c:pt>
                <c:pt idx="2519">
                  <c:v>1.07576</c:v>
                </c:pt>
                <c:pt idx="2520">
                  <c:v>1.0722</c:v>
                </c:pt>
                <c:pt idx="2521">
                  <c:v>1.06864</c:v>
                </c:pt>
                <c:pt idx="2522">
                  <c:v>1.06508</c:v>
                </c:pt>
                <c:pt idx="2523">
                  <c:v>1.06152</c:v>
                </c:pt>
                <c:pt idx="2524">
                  <c:v>1.0579700000000001</c:v>
                </c:pt>
                <c:pt idx="2525">
                  <c:v>1.0544199999999999</c:v>
                </c:pt>
                <c:pt idx="2526">
                  <c:v>1.05088</c:v>
                </c:pt>
                <c:pt idx="2527">
                  <c:v>1.0473300000000001</c:v>
                </c:pt>
                <c:pt idx="2528">
                  <c:v>1.0438000000000001</c:v>
                </c:pt>
                <c:pt idx="2529">
                  <c:v>1.04026</c:v>
                </c:pt>
                <c:pt idx="2530">
                  <c:v>1.0367299999999999</c:v>
                </c:pt>
                <c:pt idx="2531">
                  <c:v>1.03321</c:v>
                </c:pt>
                <c:pt idx="2532">
                  <c:v>1.0296799999999999</c:v>
                </c:pt>
                <c:pt idx="2533">
                  <c:v>1.02617</c:v>
                </c:pt>
                <c:pt idx="2534">
                  <c:v>1.0226500000000001</c:v>
                </c:pt>
                <c:pt idx="2535">
                  <c:v>1.01915</c:v>
                </c:pt>
                <c:pt idx="2536">
                  <c:v>1.0156400000000001</c:v>
                </c:pt>
                <c:pt idx="2537">
                  <c:v>1.0121500000000001</c:v>
                </c:pt>
                <c:pt idx="2538">
                  <c:v>1.00865</c:v>
                </c:pt>
                <c:pt idx="2539">
                  <c:v>1.0051699999999999</c:v>
                </c:pt>
                <c:pt idx="2540">
                  <c:v>1.0016799999999999</c:v>
                </c:pt>
                <c:pt idx="2541">
                  <c:v>0.99820799999999998</c:v>
                </c:pt>
                <c:pt idx="2542">
                  <c:v>0.99473699999999998</c:v>
                </c:pt>
                <c:pt idx="2543">
                  <c:v>0.99127299999999996</c:v>
                </c:pt>
                <c:pt idx="2544">
                  <c:v>0.98781399999999997</c:v>
                </c:pt>
                <c:pt idx="2545">
                  <c:v>0.98436100000000004</c:v>
                </c:pt>
                <c:pt idx="2546">
                  <c:v>0.98091499999999998</c:v>
                </c:pt>
                <c:pt idx="2547">
                  <c:v>0.97747499999999998</c:v>
                </c:pt>
                <c:pt idx="2548">
                  <c:v>0.97404100000000005</c:v>
                </c:pt>
                <c:pt idx="2549">
                  <c:v>0.97061399999999998</c:v>
                </c:pt>
                <c:pt idx="2550">
                  <c:v>0.967194</c:v>
                </c:pt>
                <c:pt idx="2551">
                  <c:v>0.963781</c:v>
                </c:pt>
                <c:pt idx="2552">
                  <c:v>0.96037499999999998</c:v>
                </c:pt>
                <c:pt idx="2553">
                  <c:v>0.95697699999999997</c:v>
                </c:pt>
                <c:pt idx="2554">
                  <c:v>0.95358500000000002</c:v>
                </c:pt>
                <c:pt idx="2555">
                  <c:v>0.95020099999999996</c:v>
                </c:pt>
                <c:pt idx="2556">
                  <c:v>0.94682500000000003</c:v>
                </c:pt>
                <c:pt idx="2557">
                  <c:v>0.94345599999999996</c:v>
                </c:pt>
                <c:pt idx="2558">
                  <c:v>0.94009500000000001</c:v>
                </c:pt>
                <c:pt idx="2559">
                  <c:v>0.93674199999999996</c:v>
                </c:pt>
                <c:pt idx="2560">
                  <c:v>0.93339799999999995</c:v>
                </c:pt>
                <c:pt idx="2561">
                  <c:v>0.93006100000000003</c:v>
                </c:pt>
                <c:pt idx="2562">
                  <c:v>0.92673300000000003</c:v>
                </c:pt>
                <c:pt idx="2563">
                  <c:v>0.92341399999999996</c:v>
                </c:pt>
                <c:pt idx="2564">
                  <c:v>0.920103</c:v>
                </c:pt>
                <c:pt idx="2565">
                  <c:v>0.91680099999999998</c:v>
                </c:pt>
                <c:pt idx="2566">
                  <c:v>0.91350799999999999</c:v>
                </c:pt>
                <c:pt idx="2567">
                  <c:v>0.91022400000000003</c:v>
                </c:pt>
                <c:pt idx="2568">
                  <c:v>0.90694900000000001</c:v>
                </c:pt>
                <c:pt idx="2569">
                  <c:v>0.90368400000000004</c:v>
                </c:pt>
                <c:pt idx="2570">
                  <c:v>0.90042800000000001</c:v>
                </c:pt>
                <c:pt idx="2571">
                  <c:v>0.89718100000000001</c:v>
                </c:pt>
                <c:pt idx="2572">
                  <c:v>0.89394399999999996</c:v>
                </c:pt>
                <c:pt idx="2573">
                  <c:v>0.89071800000000001</c:v>
                </c:pt>
                <c:pt idx="2574">
                  <c:v>0.88750099999999998</c:v>
                </c:pt>
                <c:pt idx="2575">
                  <c:v>0.88429400000000002</c:v>
                </c:pt>
                <c:pt idx="2576">
                  <c:v>0.88109700000000002</c:v>
                </c:pt>
                <c:pt idx="2577">
                  <c:v>0.87790999999999997</c:v>
                </c:pt>
                <c:pt idx="2578">
                  <c:v>0.87473500000000004</c:v>
                </c:pt>
                <c:pt idx="2579">
                  <c:v>0.87156900000000004</c:v>
                </c:pt>
                <c:pt idx="2580">
                  <c:v>0.86841500000000005</c:v>
                </c:pt>
                <c:pt idx="2581">
                  <c:v>0.86527100000000001</c:v>
                </c:pt>
                <c:pt idx="2582">
                  <c:v>0.86213799999999996</c:v>
                </c:pt>
                <c:pt idx="2583">
                  <c:v>0.859016</c:v>
                </c:pt>
                <c:pt idx="2584">
                  <c:v>0.85590599999999994</c:v>
                </c:pt>
                <c:pt idx="2585">
                  <c:v>0.85280599999999995</c:v>
                </c:pt>
                <c:pt idx="2586">
                  <c:v>0.849719</c:v>
                </c:pt>
                <c:pt idx="2587">
                  <c:v>0.84664200000000001</c:v>
                </c:pt>
                <c:pt idx="2588">
                  <c:v>0.84357800000000005</c:v>
                </c:pt>
                <c:pt idx="2589">
                  <c:v>0.84052499999999997</c:v>
                </c:pt>
                <c:pt idx="2590">
                  <c:v>0.83748400000000001</c:v>
                </c:pt>
                <c:pt idx="2591">
                  <c:v>0.83445599999999998</c:v>
                </c:pt>
                <c:pt idx="2592">
                  <c:v>0.83143900000000004</c:v>
                </c:pt>
                <c:pt idx="2593">
                  <c:v>0.82843500000000003</c:v>
                </c:pt>
                <c:pt idx="2594">
                  <c:v>0.82544300000000004</c:v>
                </c:pt>
                <c:pt idx="2595">
                  <c:v>0.82246399999999997</c:v>
                </c:pt>
                <c:pt idx="2596">
                  <c:v>0.81949700000000003</c:v>
                </c:pt>
                <c:pt idx="2597">
                  <c:v>0.81654300000000002</c:v>
                </c:pt>
                <c:pt idx="2598">
                  <c:v>0.81360200000000005</c:v>
                </c:pt>
                <c:pt idx="2599">
                  <c:v>0.81067400000000001</c:v>
                </c:pt>
                <c:pt idx="2600">
                  <c:v>0.80776000000000003</c:v>
                </c:pt>
                <c:pt idx="2601">
                  <c:v>0.80485799999999996</c:v>
                </c:pt>
                <c:pt idx="2602">
                  <c:v>0.80196999999999996</c:v>
                </c:pt>
                <c:pt idx="2603">
                  <c:v>0.799095</c:v>
                </c:pt>
                <c:pt idx="2604">
                  <c:v>0.79623299999999997</c:v>
                </c:pt>
                <c:pt idx="2605">
                  <c:v>0.79338600000000004</c:v>
                </c:pt>
                <c:pt idx="2606">
                  <c:v>0.79055200000000003</c:v>
                </c:pt>
                <c:pt idx="2607">
                  <c:v>0.78773199999999999</c:v>
                </c:pt>
                <c:pt idx="2608">
                  <c:v>0.78492600000000001</c:v>
                </c:pt>
                <c:pt idx="2609">
                  <c:v>0.78213500000000002</c:v>
                </c:pt>
                <c:pt idx="2610">
                  <c:v>0.77935699999999997</c:v>
                </c:pt>
                <c:pt idx="2611">
                  <c:v>0.77659400000000001</c:v>
                </c:pt>
                <c:pt idx="2612">
                  <c:v>0.77384500000000001</c:v>
                </c:pt>
                <c:pt idx="2613">
                  <c:v>0.77111099999999999</c:v>
                </c:pt>
                <c:pt idx="2614">
                  <c:v>0.76839199999999996</c:v>
                </c:pt>
                <c:pt idx="2615">
                  <c:v>0.76568700000000001</c:v>
                </c:pt>
                <c:pt idx="2616">
                  <c:v>0.76299700000000004</c:v>
                </c:pt>
                <c:pt idx="2617">
                  <c:v>0.76032299999999997</c:v>
                </c:pt>
                <c:pt idx="2618">
                  <c:v>0.75766299999999998</c:v>
                </c:pt>
                <c:pt idx="2619">
                  <c:v>0.75501799999999997</c:v>
                </c:pt>
                <c:pt idx="2620">
                  <c:v>0.75238899999999997</c:v>
                </c:pt>
                <c:pt idx="2621">
                  <c:v>0.749776</c:v>
                </c:pt>
                <c:pt idx="2622">
                  <c:v>0.74717699999999998</c:v>
                </c:pt>
                <c:pt idx="2623">
                  <c:v>0.74459500000000001</c:v>
                </c:pt>
                <c:pt idx="2624">
                  <c:v>0.74202800000000002</c:v>
                </c:pt>
                <c:pt idx="2625">
                  <c:v>0.73947700000000005</c:v>
                </c:pt>
                <c:pt idx="2626">
                  <c:v>0.73694199999999999</c:v>
                </c:pt>
                <c:pt idx="2627">
                  <c:v>0.73442300000000005</c:v>
                </c:pt>
                <c:pt idx="2628">
                  <c:v>0.73192000000000002</c:v>
                </c:pt>
                <c:pt idx="2629">
                  <c:v>0.729433</c:v>
                </c:pt>
                <c:pt idx="2630">
                  <c:v>0.726962</c:v>
                </c:pt>
                <c:pt idx="2631">
                  <c:v>0.72450800000000004</c:v>
                </c:pt>
                <c:pt idx="2632">
                  <c:v>0.72207100000000002</c:v>
                </c:pt>
                <c:pt idx="2633">
                  <c:v>0.71965000000000001</c:v>
                </c:pt>
                <c:pt idx="2634">
                  <c:v>0.71724600000000005</c:v>
                </c:pt>
                <c:pt idx="2635">
                  <c:v>0.71485900000000002</c:v>
                </c:pt>
                <c:pt idx="2636">
                  <c:v>0.71248800000000001</c:v>
                </c:pt>
                <c:pt idx="2637">
                  <c:v>0.71013499999999996</c:v>
                </c:pt>
                <c:pt idx="2638">
                  <c:v>0.70779800000000004</c:v>
                </c:pt>
                <c:pt idx="2639">
                  <c:v>0.70547899999999997</c:v>
                </c:pt>
                <c:pt idx="2640">
                  <c:v>0.70317700000000005</c:v>
                </c:pt>
                <c:pt idx="2641">
                  <c:v>0.70089199999999996</c:v>
                </c:pt>
                <c:pt idx="2642">
                  <c:v>0.69862500000000005</c:v>
                </c:pt>
                <c:pt idx="2643">
                  <c:v>0.696376</c:v>
                </c:pt>
                <c:pt idx="2644">
                  <c:v>0.69414399999999998</c:v>
                </c:pt>
                <c:pt idx="2645">
                  <c:v>0.69192900000000002</c:v>
                </c:pt>
                <c:pt idx="2646">
                  <c:v>0.68973300000000004</c:v>
                </c:pt>
                <c:pt idx="2647">
                  <c:v>0.687554</c:v>
                </c:pt>
                <c:pt idx="2648">
                  <c:v>0.68539399999999995</c:v>
                </c:pt>
                <c:pt idx="2649">
                  <c:v>0.68325100000000005</c:v>
                </c:pt>
                <c:pt idx="2650">
                  <c:v>0.68112700000000004</c:v>
                </c:pt>
                <c:pt idx="2651">
                  <c:v>0.67902099999999999</c:v>
                </c:pt>
                <c:pt idx="2652">
                  <c:v>0.67693300000000001</c:v>
                </c:pt>
                <c:pt idx="2653">
                  <c:v>0.67486299999999999</c:v>
                </c:pt>
                <c:pt idx="2654">
                  <c:v>0.67281199999999997</c:v>
                </c:pt>
                <c:pt idx="2655">
                  <c:v>0.67078000000000004</c:v>
                </c:pt>
                <c:pt idx="2656">
                  <c:v>0.66876599999999997</c:v>
                </c:pt>
                <c:pt idx="2657">
                  <c:v>0.666771</c:v>
                </c:pt>
                <c:pt idx="2658">
                  <c:v>0.66479500000000002</c:v>
                </c:pt>
                <c:pt idx="2659">
                  <c:v>0.66283700000000001</c:v>
                </c:pt>
                <c:pt idx="2660">
                  <c:v>0.66089900000000001</c:v>
                </c:pt>
                <c:pt idx="2661">
                  <c:v>0.65897899999999998</c:v>
                </c:pt>
                <c:pt idx="2662">
                  <c:v>0.65707899999999997</c:v>
                </c:pt>
                <c:pt idx="2663">
                  <c:v>0.65519799999999995</c:v>
                </c:pt>
                <c:pt idx="2664">
                  <c:v>0.65333600000000003</c:v>
                </c:pt>
                <c:pt idx="2665">
                  <c:v>0.65149299999999999</c:v>
                </c:pt>
                <c:pt idx="2666">
                  <c:v>0.64966999999999997</c:v>
                </c:pt>
                <c:pt idx="2667">
                  <c:v>0.64786699999999997</c:v>
                </c:pt>
                <c:pt idx="2668">
                  <c:v>0.64608200000000005</c:v>
                </c:pt>
                <c:pt idx="2669">
                  <c:v>0.64431799999999995</c:v>
                </c:pt>
                <c:pt idx="2670">
                  <c:v>0.64257299999999995</c:v>
                </c:pt>
                <c:pt idx="2671">
                  <c:v>0.64084799999999997</c:v>
                </c:pt>
                <c:pt idx="2672">
                  <c:v>0.63914300000000002</c:v>
                </c:pt>
                <c:pt idx="2673">
                  <c:v>0.63745700000000005</c:v>
                </c:pt>
                <c:pt idx="2674">
                  <c:v>0.63579200000000002</c:v>
                </c:pt>
                <c:pt idx="2675">
                  <c:v>0.63414599999999999</c:v>
                </c:pt>
                <c:pt idx="2676">
                  <c:v>0.632521</c:v>
                </c:pt>
                <c:pt idx="2677">
                  <c:v>0.63091600000000003</c:v>
                </c:pt>
                <c:pt idx="2678">
                  <c:v>0.62933099999999997</c:v>
                </c:pt>
                <c:pt idx="2679">
                  <c:v>0.62776600000000005</c:v>
                </c:pt>
                <c:pt idx="2680">
                  <c:v>0.62622199999999995</c:v>
                </c:pt>
                <c:pt idx="2681">
                  <c:v>0.62469799999999998</c:v>
                </c:pt>
                <c:pt idx="2682">
                  <c:v>0.62319400000000003</c:v>
                </c:pt>
                <c:pt idx="2683">
                  <c:v>0.62171100000000001</c:v>
                </c:pt>
                <c:pt idx="2684">
                  <c:v>0.62024900000000005</c:v>
                </c:pt>
                <c:pt idx="2685">
                  <c:v>0.618807</c:v>
                </c:pt>
                <c:pt idx="2686">
                  <c:v>0.61738599999999999</c:v>
                </c:pt>
                <c:pt idx="2687">
                  <c:v>0.615985</c:v>
                </c:pt>
                <c:pt idx="2688">
                  <c:v>0.61460599999999999</c:v>
                </c:pt>
                <c:pt idx="2689">
                  <c:v>0.61324699999999999</c:v>
                </c:pt>
                <c:pt idx="2690">
                  <c:v>0.61190900000000004</c:v>
                </c:pt>
                <c:pt idx="2691">
                  <c:v>0.61059200000000002</c:v>
                </c:pt>
                <c:pt idx="2692">
                  <c:v>0.60929599999999995</c:v>
                </c:pt>
                <c:pt idx="2693">
                  <c:v>0.60802199999999995</c:v>
                </c:pt>
                <c:pt idx="2694">
                  <c:v>0.60676799999999997</c:v>
                </c:pt>
                <c:pt idx="2695">
                  <c:v>0.60553599999999996</c:v>
                </c:pt>
                <c:pt idx="2696">
                  <c:v>0.60432399999999997</c:v>
                </c:pt>
                <c:pt idx="2697">
                  <c:v>0.60313399999999995</c:v>
                </c:pt>
                <c:pt idx="2698">
                  <c:v>0.60196499999999997</c:v>
                </c:pt>
                <c:pt idx="2699">
                  <c:v>0.60081799999999996</c:v>
                </c:pt>
                <c:pt idx="2700">
                  <c:v>0.599692</c:v>
                </c:pt>
                <c:pt idx="2701">
                  <c:v>0.59858800000000001</c:v>
                </c:pt>
                <c:pt idx="2702">
                  <c:v>0.59750499999999995</c:v>
                </c:pt>
                <c:pt idx="2703">
                  <c:v>0.59644299999999995</c:v>
                </c:pt>
                <c:pt idx="2704">
                  <c:v>0.59540300000000002</c:v>
                </c:pt>
                <c:pt idx="2705">
                  <c:v>0.59438500000000005</c:v>
                </c:pt>
                <c:pt idx="2706">
                  <c:v>0.59338800000000003</c:v>
                </c:pt>
                <c:pt idx="2707">
                  <c:v>0.59241299999999997</c:v>
                </c:pt>
                <c:pt idx="2708">
                  <c:v>0.59145999999999999</c:v>
                </c:pt>
                <c:pt idx="2709">
                  <c:v>0.59052800000000005</c:v>
                </c:pt>
                <c:pt idx="2710">
                  <c:v>0.589619</c:v>
                </c:pt>
                <c:pt idx="2711">
                  <c:v>0.588731</c:v>
                </c:pt>
                <c:pt idx="2712">
                  <c:v>0.58786499999999997</c:v>
                </c:pt>
                <c:pt idx="2713">
                  <c:v>0.58702100000000002</c:v>
                </c:pt>
                <c:pt idx="2714">
                  <c:v>0.58619900000000003</c:v>
                </c:pt>
                <c:pt idx="2715">
                  <c:v>0.585399</c:v>
                </c:pt>
                <c:pt idx="2716">
                  <c:v>0.58462099999999995</c:v>
                </c:pt>
                <c:pt idx="2717">
                  <c:v>0.58386499999999997</c:v>
                </c:pt>
                <c:pt idx="2718">
                  <c:v>0.58313099999999995</c:v>
                </c:pt>
                <c:pt idx="2719">
                  <c:v>0.58241900000000002</c:v>
                </c:pt>
                <c:pt idx="2720">
                  <c:v>0.58172900000000005</c:v>
                </c:pt>
                <c:pt idx="2721">
                  <c:v>0.58106100000000005</c:v>
                </c:pt>
                <c:pt idx="2722">
                  <c:v>0.58041600000000004</c:v>
                </c:pt>
                <c:pt idx="2723">
                  <c:v>0.579793</c:v>
                </c:pt>
                <c:pt idx="2724">
                  <c:v>0.57919100000000001</c:v>
                </c:pt>
                <c:pt idx="2725">
                  <c:v>0.57861300000000004</c:v>
                </c:pt>
                <c:pt idx="2726">
                  <c:v>0.57805600000000001</c:v>
                </c:pt>
                <c:pt idx="2727">
                  <c:v>0.57752199999999998</c:v>
                </c:pt>
                <c:pt idx="2728">
                  <c:v>0.57701000000000002</c:v>
                </c:pt>
                <c:pt idx="2729">
                  <c:v>0.57652099999999995</c:v>
                </c:pt>
                <c:pt idx="2730">
                  <c:v>0.57605300000000004</c:v>
                </c:pt>
                <c:pt idx="2731">
                  <c:v>0.57560900000000004</c:v>
                </c:pt>
                <c:pt idx="2732">
                  <c:v>0.57518599999999998</c:v>
                </c:pt>
                <c:pt idx="2733">
                  <c:v>0.57478600000000002</c:v>
                </c:pt>
                <c:pt idx="2734">
                  <c:v>0.57440899999999995</c:v>
                </c:pt>
                <c:pt idx="2735">
                  <c:v>0.57405399999999995</c:v>
                </c:pt>
                <c:pt idx="2736">
                  <c:v>0.57372100000000004</c:v>
                </c:pt>
                <c:pt idx="2737">
                  <c:v>0.573411</c:v>
                </c:pt>
                <c:pt idx="2738">
                  <c:v>0.57312300000000005</c:v>
                </c:pt>
                <c:pt idx="2739">
                  <c:v>0.57285799999999998</c:v>
                </c:pt>
                <c:pt idx="2740">
                  <c:v>0.57261499999999999</c:v>
                </c:pt>
                <c:pt idx="2741">
                  <c:v>0.57239499999999999</c:v>
                </c:pt>
                <c:pt idx="2742">
                  <c:v>0.57219699999999996</c:v>
                </c:pt>
                <c:pt idx="2743">
                  <c:v>0.57202200000000003</c:v>
                </c:pt>
                <c:pt idx="2744">
                  <c:v>0.57186899999999996</c:v>
                </c:pt>
                <c:pt idx="2745">
                  <c:v>0.571739</c:v>
                </c:pt>
                <c:pt idx="2746">
                  <c:v>0.57163200000000003</c:v>
                </c:pt>
                <c:pt idx="2747">
                  <c:v>0.57154700000000003</c:v>
                </c:pt>
                <c:pt idx="2748">
                  <c:v>0.57148399999999999</c:v>
                </c:pt>
                <c:pt idx="2749">
                  <c:v>0.57144399999999995</c:v>
                </c:pt>
                <c:pt idx="2750">
                  <c:v>0.57142700000000002</c:v>
                </c:pt>
                <c:pt idx="2751">
                  <c:v>0.57143200000000005</c:v>
                </c:pt>
                <c:pt idx="2752">
                  <c:v>0.57145999999999997</c:v>
                </c:pt>
                <c:pt idx="2753">
                  <c:v>0.57150999999999996</c:v>
                </c:pt>
                <c:pt idx="2754">
                  <c:v>0.57158299999999995</c:v>
                </c:pt>
                <c:pt idx="2755">
                  <c:v>0.57167900000000005</c:v>
                </c:pt>
                <c:pt idx="2756">
                  <c:v>0.571797</c:v>
                </c:pt>
                <c:pt idx="2757">
                  <c:v>0.57193700000000003</c:v>
                </c:pt>
                <c:pt idx="2758">
                  <c:v>0.57210099999999997</c:v>
                </c:pt>
                <c:pt idx="2759">
                  <c:v>0.57228599999999996</c:v>
                </c:pt>
                <c:pt idx="2760">
                  <c:v>0.57249399999999995</c:v>
                </c:pt>
                <c:pt idx="2761">
                  <c:v>0.57272500000000004</c:v>
                </c:pt>
                <c:pt idx="2762">
                  <c:v>0.57297799999999999</c:v>
                </c:pt>
                <c:pt idx="2763">
                  <c:v>0.57325400000000004</c:v>
                </c:pt>
                <c:pt idx="2764">
                  <c:v>0.57355199999999995</c:v>
                </c:pt>
                <c:pt idx="2765">
                  <c:v>0.57387299999999997</c:v>
                </c:pt>
                <c:pt idx="2766">
                  <c:v>0.57421599999999995</c:v>
                </c:pt>
                <c:pt idx="2767">
                  <c:v>0.57458100000000001</c:v>
                </c:pt>
                <c:pt idx="2768">
                  <c:v>0.57496899999999995</c:v>
                </c:pt>
                <c:pt idx="2769">
                  <c:v>0.57538</c:v>
                </c:pt>
                <c:pt idx="2770">
                  <c:v>0.57581300000000002</c:v>
                </c:pt>
                <c:pt idx="2771">
                  <c:v>0.576268</c:v>
                </c:pt>
                <c:pt idx="2772">
                  <c:v>0.57674499999999995</c:v>
                </c:pt>
                <c:pt idx="2773">
                  <c:v>0.57724500000000001</c:v>
                </c:pt>
                <c:pt idx="2774">
                  <c:v>0.57776799999999995</c:v>
                </c:pt>
                <c:pt idx="2775">
                  <c:v>0.57831200000000005</c:v>
                </c:pt>
                <c:pt idx="2776">
                  <c:v>0.57887900000000003</c:v>
                </c:pt>
                <c:pt idx="2777">
                  <c:v>0.57946799999999998</c:v>
                </c:pt>
                <c:pt idx="2778">
                  <c:v>0.58007900000000001</c:v>
                </c:pt>
                <c:pt idx="2779">
                  <c:v>0.58071300000000003</c:v>
                </c:pt>
                <c:pt idx="2780">
                  <c:v>0.58136900000000002</c:v>
                </c:pt>
                <c:pt idx="2781">
                  <c:v>0.58204699999999998</c:v>
                </c:pt>
                <c:pt idx="2782">
                  <c:v>0.58274700000000001</c:v>
                </c:pt>
                <c:pt idx="2783">
                  <c:v>0.58346900000000002</c:v>
                </c:pt>
                <c:pt idx="2784">
                  <c:v>0.58421299999999998</c:v>
                </c:pt>
                <c:pt idx="2785">
                  <c:v>0.58498000000000006</c:v>
                </c:pt>
                <c:pt idx="2786">
                  <c:v>0.58576799999999996</c:v>
                </c:pt>
                <c:pt idx="2787">
                  <c:v>0.58657800000000004</c:v>
                </c:pt>
                <c:pt idx="2788">
                  <c:v>0.58741100000000002</c:v>
                </c:pt>
                <c:pt idx="2789">
                  <c:v>0.58826500000000004</c:v>
                </c:pt>
                <c:pt idx="2790">
                  <c:v>0.58914100000000003</c:v>
                </c:pt>
                <c:pt idx="2791">
                  <c:v>0.59003899999999998</c:v>
                </c:pt>
                <c:pt idx="2792">
                  <c:v>0.59095900000000001</c:v>
                </c:pt>
                <c:pt idx="2793">
                  <c:v>0.59189999999999998</c:v>
                </c:pt>
                <c:pt idx="2794">
                  <c:v>0.59286399999999995</c:v>
                </c:pt>
                <c:pt idx="2795">
                  <c:v>0.59384899999999996</c:v>
                </c:pt>
                <c:pt idx="2796">
                  <c:v>0.59485600000000005</c:v>
                </c:pt>
                <c:pt idx="2797">
                  <c:v>0.59588399999999997</c:v>
                </c:pt>
                <c:pt idx="2798">
                  <c:v>0.59693399999999996</c:v>
                </c:pt>
                <c:pt idx="2799">
                  <c:v>0.59800500000000001</c:v>
                </c:pt>
                <c:pt idx="2800">
                  <c:v>0.59909800000000002</c:v>
                </c:pt>
                <c:pt idx="2801">
                  <c:v>0.600213</c:v>
                </c:pt>
                <c:pt idx="2802">
                  <c:v>0.60134900000000002</c:v>
                </c:pt>
                <c:pt idx="2803">
                  <c:v>0.60250599999999999</c:v>
                </c:pt>
                <c:pt idx="2804">
                  <c:v>0.60368500000000003</c:v>
                </c:pt>
                <c:pt idx="2805">
                  <c:v>0.60488500000000001</c:v>
                </c:pt>
                <c:pt idx="2806">
                  <c:v>0.60610600000000003</c:v>
                </c:pt>
                <c:pt idx="2807">
                  <c:v>0.607348</c:v>
                </c:pt>
                <c:pt idx="2808">
                  <c:v>0.60861200000000004</c:v>
                </c:pt>
                <c:pt idx="2809">
                  <c:v>0.60989599999999999</c:v>
                </c:pt>
                <c:pt idx="2810">
                  <c:v>0.61120200000000002</c:v>
                </c:pt>
                <c:pt idx="2811">
                  <c:v>0.61252799999999996</c:v>
                </c:pt>
                <c:pt idx="2812">
                  <c:v>0.61387599999999998</c:v>
                </c:pt>
                <c:pt idx="2813">
                  <c:v>0.61524400000000001</c:v>
                </c:pt>
                <c:pt idx="2814">
                  <c:v>0.61663400000000002</c:v>
                </c:pt>
                <c:pt idx="2815">
                  <c:v>0.61804400000000004</c:v>
                </c:pt>
                <c:pt idx="2816">
                  <c:v>0.61947399999999997</c:v>
                </c:pt>
                <c:pt idx="2817">
                  <c:v>0.62092599999999998</c:v>
                </c:pt>
                <c:pt idx="2818">
                  <c:v>0.62239800000000001</c:v>
                </c:pt>
                <c:pt idx="2819">
                  <c:v>0.62388999999999994</c:v>
                </c:pt>
                <c:pt idx="2820">
                  <c:v>0.62540399999999996</c:v>
                </c:pt>
                <c:pt idx="2821">
                  <c:v>0.62693699999999997</c:v>
                </c:pt>
                <c:pt idx="2822">
                  <c:v>0.62849100000000002</c:v>
                </c:pt>
                <c:pt idx="2823">
                  <c:v>0.63006499999999999</c:v>
                </c:pt>
                <c:pt idx="2824">
                  <c:v>0.63165899999999997</c:v>
                </c:pt>
                <c:pt idx="2825">
                  <c:v>0.633274</c:v>
                </c:pt>
                <c:pt idx="2826">
                  <c:v>0.63490899999999995</c:v>
                </c:pt>
                <c:pt idx="2827">
                  <c:v>0.63656299999999999</c:v>
                </c:pt>
                <c:pt idx="2828">
                  <c:v>0.63823799999999997</c:v>
                </c:pt>
                <c:pt idx="2829">
                  <c:v>0.63993299999999997</c:v>
                </c:pt>
                <c:pt idx="2830">
                  <c:v>0.64164699999999997</c:v>
                </c:pt>
                <c:pt idx="2831">
                  <c:v>0.64338200000000001</c:v>
                </c:pt>
                <c:pt idx="2832">
                  <c:v>0.64513600000000004</c:v>
                </c:pt>
                <c:pt idx="2833">
                  <c:v>0.64690899999999996</c:v>
                </c:pt>
                <c:pt idx="2834">
                  <c:v>0.64870300000000003</c:v>
                </c:pt>
                <c:pt idx="2835">
                  <c:v>0.65051499999999995</c:v>
                </c:pt>
                <c:pt idx="2836">
                  <c:v>0.65234800000000004</c:v>
                </c:pt>
                <c:pt idx="2837">
                  <c:v>0.65419899999999997</c:v>
                </c:pt>
                <c:pt idx="2838">
                  <c:v>0.65607000000000004</c:v>
                </c:pt>
                <c:pt idx="2839">
                  <c:v>0.65795999999999999</c:v>
                </c:pt>
                <c:pt idx="2840">
                  <c:v>0.65986900000000004</c:v>
                </c:pt>
                <c:pt idx="2841">
                  <c:v>0.661798</c:v>
                </c:pt>
                <c:pt idx="2842">
                  <c:v>0.66374500000000003</c:v>
                </c:pt>
                <c:pt idx="2843">
                  <c:v>0.66571100000000005</c:v>
                </c:pt>
                <c:pt idx="2844">
                  <c:v>0.66769599999999996</c:v>
                </c:pt>
                <c:pt idx="2845">
                  <c:v>0.66969999999999996</c:v>
                </c:pt>
                <c:pt idx="2846">
                  <c:v>0.67172200000000004</c:v>
                </c:pt>
                <c:pt idx="2847">
                  <c:v>0.673763</c:v>
                </c:pt>
                <c:pt idx="2848">
                  <c:v>0.67582299999999995</c:v>
                </c:pt>
                <c:pt idx="2849">
                  <c:v>0.67790099999999998</c:v>
                </c:pt>
                <c:pt idx="2850">
                  <c:v>0.67999699999999996</c:v>
                </c:pt>
                <c:pt idx="2851">
                  <c:v>0.68211200000000005</c:v>
                </c:pt>
                <c:pt idx="2852">
                  <c:v>0.68424499999999999</c:v>
                </c:pt>
                <c:pt idx="2853">
                  <c:v>0.68639600000000001</c:v>
                </c:pt>
                <c:pt idx="2854">
                  <c:v>0.68856499999999998</c:v>
                </c:pt>
                <c:pt idx="2855">
                  <c:v>0.69075200000000003</c:v>
                </c:pt>
                <c:pt idx="2856">
                  <c:v>0.69295600000000002</c:v>
                </c:pt>
                <c:pt idx="2857">
                  <c:v>0.69517899999999999</c:v>
                </c:pt>
                <c:pt idx="2858">
                  <c:v>0.69741900000000001</c:v>
                </c:pt>
                <c:pt idx="2859">
                  <c:v>0.69967699999999999</c:v>
                </c:pt>
                <c:pt idx="2860">
                  <c:v>0.70195200000000002</c:v>
                </c:pt>
                <c:pt idx="2861">
                  <c:v>0.70424500000000001</c:v>
                </c:pt>
                <c:pt idx="2862">
                  <c:v>0.70655500000000004</c:v>
                </c:pt>
                <c:pt idx="2863">
                  <c:v>0.70888200000000001</c:v>
                </c:pt>
                <c:pt idx="2864">
                  <c:v>0.71122600000000002</c:v>
                </c:pt>
                <c:pt idx="2865">
                  <c:v>0.713588</c:v>
                </c:pt>
                <c:pt idx="2866">
                  <c:v>0.71596599999999999</c:v>
                </c:pt>
                <c:pt idx="2867">
                  <c:v>0.71836100000000003</c:v>
                </c:pt>
                <c:pt idx="2868">
                  <c:v>0.720773</c:v>
                </c:pt>
                <c:pt idx="2869">
                  <c:v>0.72320200000000001</c:v>
                </c:pt>
                <c:pt idx="2870">
                  <c:v>0.72564700000000004</c:v>
                </c:pt>
                <c:pt idx="2871">
                  <c:v>0.72810900000000001</c:v>
                </c:pt>
                <c:pt idx="2872">
                  <c:v>0.73058699999999999</c:v>
                </c:pt>
                <c:pt idx="2873">
                  <c:v>0.73308099999999998</c:v>
                </c:pt>
                <c:pt idx="2874">
                  <c:v>0.73559200000000002</c:v>
                </c:pt>
                <c:pt idx="2875">
                  <c:v>0.73811800000000005</c:v>
                </c:pt>
                <c:pt idx="2876">
                  <c:v>0.74066100000000001</c:v>
                </c:pt>
                <c:pt idx="2877">
                  <c:v>0.74321899999999996</c:v>
                </c:pt>
                <c:pt idx="2878">
                  <c:v>0.74579300000000004</c:v>
                </c:pt>
                <c:pt idx="2879">
                  <c:v>0.74838300000000002</c:v>
                </c:pt>
                <c:pt idx="2880">
                  <c:v>0.75098900000000002</c:v>
                </c:pt>
                <c:pt idx="2881">
                  <c:v>0.75360899999999997</c:v>
                </c:pt>
                <c:pt idx="2882">
                  <c:v>0.75624599999999997</c:v>
                </c:pt>
                <c:pt idx="2883">
                  <c:v>0.75889700000000004</c:v>
                </c:pt>
                <c:pt idx="2884">
                  <c:v>0.76156400000000002</c:v>
                </c:pt>
                <c:pt idx="2885">
                  <c:v>0.76424599999999998</c:v>
                </c:pt>
                <c:pt idx="2886">
                  <c:v>0.76694200000000001</c:v>
                </c:pt>
                <c:pt idx="2887">
                  <c:v>0.76965399999999995</c:v>
                </c:pt>
                <c:pt idx="2888">
                  <c:v>0.77237999999999996</c:v>
                </c:pt>
                <c:pt idx="2889">
                  <c:v>0.77512099999999995</c:v>
                </c:pt>
                <c:pt idx="2890">
                  <c:v>0.77787700000000004</c:v>
                </c:pt>
                <c:pt idx="2891">
                  <c:v>0.78064599999999995</c:v>
                </c:pt>
                <c:pt idx="2892">
                  <c:v>0.78343099999999999</c:v>
                </c:pt>
                <c:pt idx="2893">
                  <c:v>0.78622899999999996</c:v>
                </c:pt>
                <c:pt idx="2894">
                  <c:v>0.78904099999999999</c:v>
                </c:pt>
                <c:pt idx="2895">
                  <c:v>0.79186800000000002</c:v>
                </c:pt>
                <c:pt idx="2896">
                  <c:v>0.79470799999999997</c:v>
                </c:pt>
                <c:pt idx="2897">
                  <c:v>0.79756199999999999</c:v>
                </c:pt>
                <c:pt idx="2898">
                  <c:v>0.80042899999999995</c:v>
                </c:pt>
                <c:pt idx="2899">
                  <c:v>0.803311</c:v>
                </c:pt>
                <c:pt idx="2900">
                  <c:v>0.80620499999999995</c:v>
                </c:pt>
                <c:pt idx="2901">
                  <c:v>0.80911299999999997</c:v>
                </c:pt>
                <c:pt idx="2902">
                  <c:v>0.81203400000000003</c:v>
                </c:pt>
                <c:pt idx="2903">
                  <c:v>0.81496800000000003</c:v>
                </c:pt>
                <c:pt idx="2904">
                  <c:v>0.81791499999999995</c:v>
                </c:pt>
                <c:pt idx="2905">
                  <c:v>0.82087500000000002</c:v>
                </c:pt>
                <c:pt idx="2906">
                  <c:v>0.823847</c:v>
                </c:pt>
                <c:pt idx="2907">
                  <c:v>0.82683200000000001</c:v>
                </c:pt>
                <c:pt idx="2908">
                  <c:v>0.82982999999999996</c:v>
                </c:pt>
                <c:pt idx="2909">
                  <c:v>0.83284000000000002</c:v>
                </c:pt>
                <c:pt idx="2910">
                  <c:v>0.83586199999999999</c:v>
                </c:pt>
                <c:pt idx="2911">
                  <c:v>0.83889599999999998</c:v>
                </c:pt>
                <c:pt idx="2912">
                  <c:v>0.841943</c:v>
                </c:pt>
                <c:pt idx="2913">
                  <c:v>0.845001</c:v>
                </c:pt>
                <c:pt idx="2914">
                  <c:v>0.84807100000000002</c:v>
                </c:pt>
                <c:pt idx="2915">
                  <c:v>0.85115200000000002</c:v>
                </c:pt>
                <c:pt idx="2916">
                  <c:v>0.85424599999999995</c:v>
                </c:pt>
                <c:pt idx="2917">
                  <c:v>0.85734999999999995</c:v>
                </c:pt>
                <c:pt idx="2918">
                  <c:v>0.86046599999999995</c:v>
                </c:pt>
                <c:pt idx="2919">
                  <c:v>0.86359300000000006</c:v>
                </c:pt>
                <c:pt idx="2920">
                  <c:v>0.86673100000000003</c:v>
                </c:pt>
                <c:pt idx="2921">
                  <c:v>0.86987999999999999</c:v>
                </c:pt>
                <c:pt idx="2922">
                  <c:v>0.87303900000000001</c:v>
                </c:pt>
                <c:pt idx="2923">
                  <c:v>0.87621000000000004</c:v>
                </c:pt>
                <c:pt idx="2924">
                  <c:v>0.87939000000000001</c:v>
                </c:pt>
                <c:pt idx="2925">
                  <c:v>0.88258199999999998</c:v>
                </c:pt>
                <c:pt idx="2926">
                  <c:v>0.88578299999999999</c:v>
                </c:pt>
                <c:pt idx="2927">
                  <c:v>0.88899499999999998</c:v>
                </c:pt>
                <c:pt idx="2928">
                  <c:v>0.89221600000000001</c:v>
                </c:pt>
                <c:pt idx="2929">
                  <c:v>0.89544800000000002</c:v>
                </c:pt>
                <c:pt idx="2930">
                  <c:v>0.89868899999999996</c:v>
                </c:pt>
                <c:pt idx="2931">
                  <c:v>0.90193999999999996</c:v>
                </c:pt>
                <c:pt idx="2932">
                  <c:v>0.90520100000000003</c:v>
                </c:pt>
                <c:pt idx="2933">
                  <c:v>0.90847</c:v>
                </c:pt>
                <c:pt idx="2934">
                  <c:v>0.91174999999999995</c:v>
                </c:pt>
                <c:pt idx="2935">
                  <c:v>0.91503800000000002</c:v>
                </c:pt>
                <c:pt idx="2936">
                  <c:v>0.91833500000000001</c:v>
                </c:pt>
                <c:pt idx="2937">
                  <c:v>0.92164100000000004</c:v>
                </c:pt>
                <c:pt idx="2938">
                  <c:v>0.924956</c:v>
                </c:pt>
                <c:pt idx="2939">
                  <c:v>0.92827899999999997</c:v>
                </c:pt>
                <c:pt idx="2940">
                  <c:v>0.93161099999999997</c:v>
                </c:pt>
                <c:pt idx="2941">
                  <c:v>0.93495099999999998</c:v>
                </c:pt>
                <c:pt idx="2942">
                  <c:v>0.93830000000000002</c:v>
                </c:pt>
                <c:pt idx="2943">
                  <c:v>0.94165600000000005</c:v>
                </c:pt>
                <c:pt idx="2944">
                  <c:v>0.945021</c:v>
                </c:pt>
                <c:pt idx="2945">
                  <c:v>0.94839300000000004</c:v>
                </c:pt>
                <c:pt idx="2946">
                  <c:v>0.95177299999999998</c:v>
                </c:pt>
                <c:pt idx="2947">
                  <c:v>0.95516100000000004</c:v>
                </c:pt>
                <c:pt idx="2948">
                  <c:v>0.95855599999999996</c:v>
                </c:pt>
                <c:pt idx="2949">
                  <c:v>0.96195799999999998</c:v>
                </c:pt>
                <c:pt idx="2950">
                  <c:v>0.96536699999999998</c:v>
                </c:pt>
                <c:pt idx="2951">
                  <c:v>0.96878299999999995</c:v>
                </c:pt>
                <c:pt idx="2952">
                  <c:v>0.97220700000000004</c:v>
                </c:pt>
                <c:pt idx="2953">
                  <c:v>0.97563599999999995</c:v>
                </c:pt>
                <c:pt idx="2954">
                  <c:v>0.97907299999999997</c:v>
                </c:pt>
                <c:pt idx="2955">
                  <c:v>0.98251599999999994</c:v>
                </c:pt>
                <c:pt idx="2956">
                  <c:v>0.98596499999999998</c:v>
                </c:pt>
                <c:pt idx="2957">
                  <c:v>0.98942099999999999</c:v>
                </c:pt>
                <c:pt idx="2958">
                  <c:v>0.99288200000000004</c:v>
                </c:pt>
                <c:pt idx="2959">
                  <c:v>0.99634999999999996</c:v>
                </c:pt>
                <c:pt idx="2960">
                  <c:v>0.99982300000000002</c:v>
                </c:pt>
                <c:pt idx="2961">
                  <c:v>1.0033000000000001</c:v>
                </c:pt>
                <c:pt idx="2962">
                  <c:v>1.0067900000000001</c:v>
                </c:pt>
                <c:pt idx="2963">
                  <c:v>1.0102800000000001</c:v>
                </c:pt>
                <c:pt idx="2964">
                  <c:v>1.0137700000000001</c:v>
                </c:pt>
                <c:pt idx="2965">
                  <c:v>1.0172699999999999</c:v>
                </c:pt>
                <c:pt idx="2966">
                  <c:v>1.02078</c:v>
                </c:pt>
                <c:pt idx="2967">
                  <c:v>1.0242899999999999</c:v>
                </c:pt>
                <c:pt idx="2968">
                  <c:v>1.0278</c:v>
                </c:pt>
                <c:pt idx="2969">
                  <c:v>1.03132</c:v>
                </c:pt>
                <c:pt idx="2970">
                  <c:v>1.03484</c:v>
                </c:pt>
                <c:pt idx="2971">
                  <c:v>1.03837</c:v>
                </c:pt>
                <c:pt idx="2972">
                  <c:v>1.0419</c:v>
                </c:pt>
                <c:pt idx="2973">
                  <c:v>1.0454399999999999</c:v>
                </c:pt>
                <c:pt idx="2974">
                  <c:v>1.04898</c:v>
                </c:pt>
                <c:pt idx="2975">
                  <c:v>1.0525199999999999</c:v>
                </c:pt>
                <c:pt idx="2976">
                  <c:v>1.0560700000000001</c:v>
                </c:pt>
                <c:pt idx="2977">
                  <c:v>1.05962</c:v>
                </c:pt>
                <c:pt idx="2978">
                  <c:v>1.0631699999999999</c:v>
                </c:pt>
                <c:pt idx="2979">
                  <c:v>1.06673</c:v>
                </c:pt>
                <c:pt idx="2980">
                  <c:v>1.07029</c:v>
                </c:pt>
                <c:pt idx="2981">
                  <c:v>1.07385</c:v>
                </c:pt>
                <c:pt idx="2982">
                  <c:v>1.07742</c:v>
                </c:pt>
                <c:pt idx="2983">
                  <c:v>1.0809899999999999</c:v>
                </c:pt>
                <c:pt idx="2984">
                  <c:v>1.08456</c:v>
                </c:pt>
                <c:pt idx="2985">
                  <c:v>1.08813</c:v>
                </c:pt>
                <c:pt idx="2986">
                  <c:v>1.09171</c:v>
                </c:pt>
                <c:pt idx="2987">
                  <c:v>1.09528</c:v>
                </c:pt>
                <c:pt idx="2988">
                  <c:v>1.0988599999999999</c:v>
                </c:pt>
                <c:pt idx="2989">
                  <c:v>1.1024400000000001</c:v>
                </c:pt>
                <c:pt idx="2990">
                  <c:v>1.10602</c:v>
                </c:pt>
                <c:pt idx="2991">
                  <c:v>1.10961</c:v>
                </c:pt>
                <c:pt idx="2992">
                  <c:v>1.1131899999999999</c:v>
                </c:pt>
                <c:pt idx="2993">
                  <c:v>1.1167800000000001</c:v>
                </c:pt>
                <c:pt idx="2994">
                  <c:v>1.1203700000000001</c:v>
                </c:pt>
                <c:pt idx="2995">
                  <c:v>1.12395</c:v>
                </c:pt>
                <c:pt idx="2996">
                  <c:v>1.12754</c:v>
                </c:pt>
                <c:pt idx="2997">
                  <c:v>1.13113</c:v>
                </c:pt>
                <c:pt idx="2998">
                  <c:v>1.13472</c:v>
                </c:pt>
                <c:pt idx="2999">
                  <c:v>1.1383099999999999</c:v>
                </c:pt>
                <c:pt idx="3000">
                  <c:v>1.1418999999999999</c:v>
                </c:pt>
                <c:pt idx="3001">
                  <c:v>1.1454899999999999</c:v>
                </c:pt>
                <c:pt idx="3002">
                  <c:v>1.1490800000000001</c:v>
                </c:pt>
                <c:pt idx="3003">
                  <c:v>1.1526700000000001</c:v>
                </c:pt>
                <c:pt idx="3004">
                  <c:v>1.1562600000000001</c:v>
                </c:pt>
                <c:pt idx="3005">
                  <c:v>1.15985</c:v>
                </c:pt>
                <c:pt idx="3006">
                  <c:v>1.16344</c:v>
                </c:pt>
                <c:pt idx="3007">
                  <c:v>1.16703</c:v>
                </c:pt>
                <c:pt idx="3008">
                  <c:v>1.17062</c:v>
                </c:pt>
                <c:pt idx="3009">
                  <c:v>1.1741999999999999</c:v>
                </c:pt>
                <c:pt idx="3010">
                  <c:v>1.1777899999999999</c:v>
                </c:pt>
                <c:pt idx="3011">
                  <c:v>1.18137</c:v>
                </c:pt>
                <c:pt idx="3012">
                  <c:v>1.1849499999999999</c:v>
                </c:pt>
                <c:pt idx="3013">
                  <c:v>1.1885300000000001</c:v>
                </c:pt>
                <c:pt idx="3014">
                  <c:v>1.19211</c:v>
                </c:pt>
                <c:pt idx="3015">
                  <c:v>1.1956800000000001</c:v>
                </c:pt>
                <c:pt idx="3016">
                  <c:v>1.19926</c:v>
                </c:pt>
                <c:pt idx="3017">
                  <c:v>1.2028300000000001</c:v>
                </c:pt>
                <c:pt idx="3018">
                  <c:v>1.2063999999999999</c:v>
                </c:pt>
                <c:pt idx="3019">
                  <c:v>1.20997</c:v>
                </c:pt>
                <c:pt idx="3020">
                  <c:v>1.21353</c:v>
                </c:pt>
                <c:pt idx="3021">
                  <c:v>1.21709</c:v>
                </c:pt>
                <c:pt idx="3022">
                  <c:v>1.22065</c:v>
                </c:pt>
                <c:pt idx="3023">
                  <c:v>1.22421</c:v>
                </c:pt>
                <c:pt idx="3024">
                  <c:v>1.22776</c:v>
                </c:pt>
                <c:pt idx="3025">
                  <c:v>1.2313099999999999</c:v>
                </c:pt>
                <c:pt idx="3026">
                  <c:v>1.23485</c:v>
                </c:pt>
                <c:pt idx="3027">
                  <c:v>1.2383900000000001</c:v>
                </c:pt>
                <c:pt idx="3028">
                  <c:v>1.24193</c:v>
                </c:pt>
                <c:pt idx="3029">
                  <c:v>1.2454700000000001</c:v>
                </c:pt>
                <c:pt idx="3030">
                  <c:v>1.2490000000000001</c:v>
                </c:pt>
                <c:pt idx="3031">
                  <c:v>1.2525200000000001</c:v>
                </c:pt>
                <c:pt idx="3032">
                  <c:v>1.25604</c:v>
                </c:pt>
                <c:pt idx="3033">
                  <c:v>1.25956</c:v>
                </c:pt>
                <c:pt idx="3034">
                  <c:v>1.2630699999999999</c:v>
                </c:pt>
                <c:pt idx="3035">
                  <c:v>1.26658</c:v>
                </c:pt>
                <c:pt idx="3036">
                  <c:v>1.2700800000000001</c:v>
                </c:pt>
                <c:pt idx="3037">
                  <c:v>1.2735799999999999</c:v>
                </c:pt>
                <c:pt idx="3038">
                  <c:v>1.2770699999999999</c:v>
                </c:pt>
                <c:pt idx="3039">
                  <c:v>1.2805599999999999</c:v>
                </c:pt>
                <c:pt idx="3040">
                  <c:v>1.2840400000000001</c:v>
                </c:pt>
                <c:pt idx="3041">
                  <c:v>1.28752</c:v>
                </c:pt>
                <c:pt idx="3042">
                  <c:v>1.2909900000000001</c:v>
                </c:pt>
                <c:pt idx="3043">
                  <c:v>1.2944500000000001</c:v>
                </c:pt>
                <c:pt idx="3044">
                  <c:v>1.2979099999999999</c:v>
                </c:pt>
                <c:pt idx="3045">
                  <c:v>1.3013699999999999</c:v>
                </c:pt>
                <c:pt idx="3046">
                  <c:v>1.30481</c:v>
                </c:pt>
                <c:pt idx="3047">
                  <c:v>1.3082499999999999</c:v>
                </c:pt>
                <c:pt idx="3048">
                  <c:v>1.31169</c:v>
                </c:pt>
                <c:pt idx="3049">
                  <c:v>1.31511</c:v>
                </c:pt>
                <c:pt idx="3050">
                  <c:v>1.31853</c:v>
                </c:pt>
                <c:pt idx="3051">
                  <c:v>1.32195</c:v>
                </c:pt>
                <c:pt idx="3052">
                  <c:v>1.32535</c:v>
                </c:pt>
                <c:pt idx="3053">
                  <c:v>1.3287500000000001</c:v>
                </c:pt>
                <c:pt idx="3054">
                  <c:v>1.3321400000000001</c:v>
                </c:pt>
                <c:pt idx="3055">
                  <c:v>1.3355300000000001</c:v>
                </c:pt>
                <c:pt idx="3056">
                  <c:v>1.3389</c:v>
                </c:pt>
                <c:pt idx="3057">
                  <c:v>1.3422700000000001</c:v>
                </c:pt>
                <c:pt idx="3058">
                  <c:v>1.3456300000000001</c:v>
                </c:pt>
                <c:pt idx="3059">
                  <c:v>1.3489800000000001</c:v>
                </c:pt>
                <c:pt idx="3060">
                  <c:v>1.35233</c:v>
                </c:pt>
                <c:pt idx="3061">
                  <c:v>1.3556699999999999</c:v>
                </c:pt>
                <c:pt idx="3062">
                  <c:v>1.3589899999999999</c:v>
                </c:pt>
                <c:pt idx="3063">
                  <c:v>1.3623099999999999</c:v>
                </c:pt>
                <c:pt idx="3064">
                  <c:v>1.3656200000000001</c:v>
                </c:pt>
                <c:pt idx="3065">
                  <c:v>1.36893</c:v>
                </c:pt>
                <c:pt idx="3066">
                  <c:v>1.37222</c:v>
                </c:pt>
                <c:pt idx="3067">
                  <c:v>1.3754999999999999</c:v>
                </c:pt>
                <c:pt idx="3068">
                  <c:v>1.3787799999999999</c:v>
                </c:pt>
                <c:pt idx="3069">
                  <c:v>1.3820399999999999</c:v>
                </c:pt>
                <c:pt idx="3070">
                  <c:v>1.3853</c:v>
                </c:pt>
                <c:pt idx="3071">
                  <c:v>1.38855</c:v>
                </c:pt>
                <c:pt idx="3072">
                  <c:v>1.39178</c:v>
                </c:pt>
                <c:pt idx="3073">
                  <c:v>1.3950100000000001</c:v>
                </c:pt>
                <c:pt idx="3074">
                  <c:v>1.3982300000000001</c:v>
                </c:pt>
                <c:pt idx="3075">
                  <c:v>1.40143</c:v>
                </c:pt>
                <c:pt idx="3076">
                  <c:v>1.40463</c:v>
                </c:pt>
                <c:pt idx="3077">
                  <c:v>1.4078200000000001</c:v>
                </c:pt>
                <c:pt idx="3078">
                  <c:v>1.41099</c:v>
                </c:pt>
                <c:pt idx="3079">
                  <c:v>1.4141600000000001</c:v>
                </c:pt>
                <c:pt idx="3080">
                  <c:v>1.4173100000000001</c:v>
                </c:pt>
                <c:pt idx="3081">
                  <c:v>1.4204600000000001</c:v>
                </c:pt>
                <c:pt idx="3082">
                  <c:v>1.4235899999999999</c:v>
                </c:pt>
                <c:pt idx="3083">
                  <c:v>1.4267099999999999</c:v>
                </c:pt>
                <c:pt idx="3084">
                  <c:v>1.4298200000000001</c:v>
                </c:pt>
                <c:pt idx="3085">
                  <c:v>1.43292</c:v>
                </c:pt>
                <c:pt idx="3086">
                  <c:v>1.43601</c:v>
                </c:pt>
                <c:pt idx="3087">
                  <c:v>1.4390799999999999</c:v>
                </c:pt>
                <c:pt idx="3088">
                  <c:v>1.44215</c:v>
                </c:pt>
                <c:pt idx="3089">
                  <c:v>1.4452</c:v>
                </c:pt>
                <c:pt idx="3090">
                  <c:v>1.44824</c:v>
                </c:pt>
                <c:pt idx="3091">
                  <c:v>1.4512700000000001</c:v>
                </c:pt>
                <c:pt idx="3092">
                  <c:v>1.4542900000000001</c:v>
                </c:pt>
                <c:pt idx="3093">
                  <c:v>1.45729</c:v>
                </c:pt>
                <c:pt idx="3094">
                  <c:v>1.46028</c:v>
                </c:pt>
                <c:pt idx="3095">
                  <c:v>1.46326</c:v>
                </c:pt>
                <c:pt idx="3096">
                  <c:v>1.4662299999999999</c:v>
                </c:pt>
                <c:pt idx="3097">
                  <c:v>1.4691799999999999</c:v>
                </c:pt>
                <c:pt idx="3098">
                  <c:v>1.4721200000000001</c:v>
                </c:pt>
                <c:pt idx="3099">
                  <c:v>1.47505</c:v>
                </c:pt>
                <c:pt idx="3100">
                  <c:v>1.47797</c:v>
                </c:pt>
                <c:pt idx="3101">
                  <c:v>1.4808699999999999</c:v>
                </c:pt>
                <c:pt idx="3102">
                  <c:v>1.48376</c:v>
                </c:pt>
                <c:pt idx="3103">
                  <c:v>1.4866299999999999</c:v>
                </c:pt>
                <c:pt idx="3104">
                  <c:v>1.48949</c:v>
                </c:pt>
                <c:pt idx="3105">
                  <c:v>1.49234</c:v>
                </c:pt>
                <c:pt idx="3106">
                  <c:v>1.4951700000000001</c:v>
                </c:pt>
                <c:pt idx="3107">
                  <c:v>1.4979899999999999</c:v>
                </c:pt>
                <c:pt idx="3108">
                  <c:v>1.5007999999999999</c:v>
                </c:pt>
                <c:pt idx="3109">
                  <c:v>1.50359</c:v>
                </c:pt>
                <c:pt idx="3110">
                  <c:v>1.50637</c:v>
                </c:pt>
                <c:pt idx="3111">
                  <c:v>1.5091300000000001</c:v>
                </c:pt>
                <c:pt idx="3112">
                  <c:v>1.5118799999999999</c:v>
                </c:pt>
                <c:pt idx="3113">
                  <c:v>1.51461</c:v>
                </c:pt>
                <c:pt idx="3114">
                  <c:v>1.5173300000000001</c:v>
                </c:pt>
                <c:pt idx="3115">
                  <c:v>1.5200400000000001</c:v>
                </c:pt>
                <c:pt idx="3116">
                  <c:v>1.5227299999999999</c:v>
                </c:pt>
                <c:pt idx="3117">
                  <c:v>1.5254000000000001</c:v>
                </c:pt>
                <c:pt idx="3118">
                  <c:v>1.52806</c:v>
                </c:pt>
                <c:pt idx="3119">
                  <c:v>1.53071</c:v>
                </c:pt>
                <c:pt idx="3120">
                  <c:v>1.5333300000000001</c:v>
                </c:pt>
                <c:pt idx="3121">
                  <c:v>1.5359499999999999</c:v>
                </c:pt>
                <c:pt idx="3122">
                  <c:v>1.5385500000000001</c:v>
                </c:pt>
                <c:pt idx="3123">
                  <c:v>1.5411300000000001</c:v>
                </c:pt>
                <c:pt idx="3124">
                  <c:v>1.5437000000000001</c:v>
                </c:pt>
                <c:pt idx="3125">
                  <c:v>1.5462499999999999</c:v>
                </c:pt>
                <c:pt idx="3126">
                  <c:v>1.54878</c:v>
                </c:pt>
                <c:pt idx="3127">
                  <c:v>1.5512999999999999</c:v>
                </c:pt>
                <c:pt idx="3128">
                  <c:v>1.5538000000000001</c:v>
                </c:pt>
                <c:pt idx="3129">
                  <c:v>1.55629</c:v>
                </c:pt>
                <c:pt idx="3130">
                  <c:v>1.5587599999999999</c:v>
                </c:pt>
                <c:pt idx="3131">
                  <c:v>1.5612200000000001</c:v>
                </c:pt>
                <c:pt idx="3132">
                  <c:v>1.56365</c:v>
                </c:pt>
                <c:pt idx="3133">
                  <c:v>1.5660700000000001</c:v>
                </c:pt>
                <c:pt idx="3134">
                  <c:v>1.5684800000000001</c:v>
                </c:pt>
                <c:pt idx="3135">
                  <c:v>1.5708599999999999</c:v>
                </c:pt>
                <c:pt idx="3136">
                  <c:v>1.57324</c:v>
                </c:pt>
                <c:pt idx="3137">
                  <c:v>1.57559</c:v>
                </c:pt>
                <c:pt idx="3138">
                  <c:v>1.57792</c:v>
                </c:pt>
                <c:pt idx="3139">
                  <c:v>1.5802400000000001</c:v>
                </c:pt>
                <c:pt idx="3140">
                  <c:v>1.5825499999999999</c:v>
                </c:pt>
                <c:pt idx="3141">
                  <c:v>1.58483</c:v>
                </c:pt>
                <c:pt idx="3142">
                  <c:v>1.5871</c:v>
                </c:pt>
                <c:pt idx="3143">
                  <c:v>1.58935</c:v>
                </c:pt>
                <c:pt idx="3144">
                  <c:v>1.59158</c:v>
                </c:pt>
                <c:pt idx="3145">
                  <c:v>1.59379</c:v>
                </c:pt>
                <c:pt idx="3146">
                  <c:v>1.59599</c:v>
                </c:pt>
                <c:pt idx="3147">
                  <c:v>1.5981700000000001</c:v>
                </c:pt>
                <c:pt idx="3148">
                  <c:v>1.60033</c:v>
                </c:pt>
                <c:pt idx="3149">
                  <c:v>1.6024700000000001</c:v>
                </c:pt>
                <c:pt idx="3150">
                  <c:v>1.6046</c:v>
                </c:pt>
                <c:pt idx="3151">
                  <c:v>1.6067</c:v>
                </c:pt>
                <c:pt idx="3152">
                  <c:v>1.6087899999999999</c:v>
                </c:pt>
                <c:pt idx="3153">
                  <c:v>1.61086</c:v>
                </c:pt>
                <c:pt idx="3154">
                  <c:v>1.6129100000000001</c:v>
                </c:pt>
                <c:pt idx="3155">
                  <c:v>1.61494</c:v>
                </c:pt>
                <c:pt idx="3156">
                  <c:v>1.61696</c:v>
                </c:pt>
                <c:pt idx="3157">
                  <c:v>1.6189499999999999</c:v>
                </c:pt>
                <c:pt idx="3158">
                  <c:v>1.62093</c:v>
                </c:pt>
                <c:pt idx="3159">
                  <c:v>1.6228800000000001</c:v>
                </c:pt>
                <c:pt idx="3160">
                  <c:v>1.6248199999999999</c:v>
                </c:pt>
                <c:pt idx="3161">
                  <c:v>1.6267400000000001</c:v>
                </c:pt>
                <c:pt idx="3162">
                  <c:v>1.6286400000000001</c:v>
                </c:pt>
                <c:pt idx="3163">
                  <c:v>1.63052</c:v>
                </c:pt>
                <c:pt idx="3164">
                  <c:v>1.63239</c:v>
                </c:pt>
                <c:pt idx="3165">
                  <c:v>1.6342300000000001</c:v>
                </c:pt>
                <c:pt idx="3166">
                  <c:v>1.63605</c:v>
                </c:pt>
                <c:pt idx="3167">
                  <c:v>1.63785</c:v>
                </c:pt>
                <c:pt idx="3168">
                  <c:v>1.63964</c:v>
                </c:pt>
                <c:pt idx="3169">
                  <c:v>1.6414</c:v>
                </c:pt>
                <c:pt idx="3170">
                  <c:v>1.6431500000000001</c:v>
                </c:pt>
                <c:pt idx="3171">
                  <c:v>1.6448700000000001</c:v>
                </c:pt>
                <c:pt idx="3172">
                  <c:v>1.6465799999999999</c:v>
                </c:pt>
                <c:pt idx="3173">
                  <c:v>1.6482600000000001</c:v>
                </c:pt>
                <c:pt idx="3174">
                  <c:v>1.6499299999999999</c:v>
                </c:pt>
                <c:pt idx="3175">
                  <c:v>1.65157</c:v>
                </c:pt>
                <c:pt idx="3176">
                  <c:v>1.6532</c:v>
                </c:pt>
                <c:pt idx="3177">
                  <c:v>1.6548</c:v>
                </c:pt>
                <c:pt idx="3178">
                  <c:v>1.65639</c:v>
                </c:pt>
                <c:pt idx="3179">
                  <c:v>1.65795</c:v>
                </c:pt>
                <c:pt idx="3180">
                  <c:v>1.6595</c:v>
                </c:pt>
                <c:pt idx="3181">
                  <c:v>1.6610199999999999</c:v>
                </c:pt>
                <c:pt idx="3182">
                  <c:v>1.6625300000000001</c:v>
                </c:pt>
                <c:pt idx="3183">
                  <c:v>1.66401</c:v>
                </c:pt>
                <c:pt idx="3184">
                  <c:v>1.66547</c:v>
                </c:pt>
                <c:pt idx="3185">
                  <c:v>1.6669099999999999</c:v>
                </c:pt>
                <c:pt idx="3186">
                  <c:v>1.6683300000000001</c:v>
                </c:pt>
                <c:pt idx="3187">
                  <c:v>1.6697299999999999</c:v>
                </c:pt>
                <c:pt idx="3188">
                  <c:v>1.6711100000000001</c:v>
                </c:pt>
                <c:pt idx="3189">
                  <c:v>1.6724699999999999</c:v>
                </c:pt>
                <c:pt idx="3190">
                  <c:v>1.67381</c:v>
                </c:pt>
                <c:pt idx="3191">
                  <c:v>1.67513</c:v>
                </c:pt>
                <c:pt idx="3192">
                  <c:v>1.67642</c:v>
                </c:pt>
                <c:pt idx="3193">
                  <c:v>1.6777</c:v>
                </c:pt>
                <c:pt idx="3194">
                  <c:v>1.6789499999999999</c:v>
                </c:pt>
                <c:pt idx="3195">
                  <c:v>1.68018</c:v>
                </c:pt>
                <c:pt idx="3196">
                  <c:v>1.6813899999999999</c:v>
                </c:pt>
                <c:pt idx="3197">
                  <c:v>1.68258</c:v>
                </c:pt>
                <c:pt idx="3198">
                  <c:v>1.6837500000000001</c:v>
                </c:pt>
                <c:pt idx="3199">
                  <c:v>1.6849000000000001</c:v>
                </c:pt>
                <c:pt idx="3200">
                  <c:v>1.6860299999999999</c:v>
                </c:pt>
                <c:pt idx="3201">
                  <c:v>1.68713</c:v>
                </c:pt>
                <c:pt idx="3202">
                  <c:v>1.68821</c:v>
                </c:pt>
                <c:pt idx="3203">
                  <c:v>1.6892799999999999</c:v>
                </c:pt>
                <c:pt idx="3204">
                  <c:v>1.69032</c:v>
                </c:pt>
                <c:pt idx="3205">
                  <c:v>1.69133</c:v>
                </c:pt>
                <c:pt idx="3206">
                  <c:v>1.6923299999999999</c:v>
                </c:pt>
                <c:pt idx="3207">
                  <c:v>1.6933</c:v>
                </c:pt>
                <c:pt idx="3208">
                  <c:v>1.6942600000000001</c:v>
                </c:pt>
                <c:pt idx="3209">
                  <c:v>1.69519</c:v>
                </c:pt>
                <c:pt idx="3210">
                  <c:v>1.6960999999999999</c:v>
                </c:pt>
                <c:pt idx="3211">
                  <c:v>1.69699</c:v>
                </c:pt>
                <c:pt idx="3212">
                  <c:v>1.6978500000000001</c:v>
                </c:pt>
                <c:pt idx="3213">
                  <c:v>1.6987000000000001</c:v>
                </c:pt>
                <c:pt idx="3214">
                  <c:v>1.6995199999999999</c:v>
                </c:pt>
                <c:pt idx="3215">
                  <c:v>1.7003200000000001</c:v>
                </c:pt>
                <c:pt idx="3216">
                  <c:v>1.7011000000000001</c:v>
                </c:pt>
                <c:pt idx="3217">
                  <c:v>1.7018500000000001</c:v>
                </c:pt>
                <c:pt idx="3218">
                  <c:v>1.70259</c:v>
                </c:pt>
                <c:pt idx="3219">
                  <c:v>1.7033</c:v>
                </c:pt>
                <c:pt idx="3220">
                  <c:v>1.7039899999999999</c:v>
                </c:pt>
                <c:pt idx="3221">
                  <c:v>1.7046600000000001</c:v>
                </c:pt>
                <c:pt idx="3222">
                  <c:v>1.7053</c:v>
                </c:pt>
                <c:pt idx="3223">
                  <c:v>1.7059200000000001</c:v>
                </c:pt>
                <c:pt idx="3224">
                  <c:v>1.70652</c:v>
                </c:pt>
                <c:pt idx="3225">
                  <c:v>1.7071000000000001</c:v>
                </c:pt>
                <c:pt idx="3226">
                  <c:v>1.70766</c:v>
                </c:pt>
                <c:pt idx="3227">
                  <c:v>1.7081900000000001</c:v>
                </c:pt>
                <c:pt idx="3228">
                  <c:v>1.70871</c:v>
                </c:pt>
                <c:pt idx="3229">
                  <c:v>1.7092000000000001</c:v>
                </c:pt>
                <c:pt idx="3230">
                  <c:v>1.70966</c:v>
                </c:pt>
                <c:pt idx="3231">
                  <c:v>1.71011</c:v>
                </c:pt>
                <c:pt idx="3232">
                  <c:v>1.7105300000000001</c:v>
                </c:pt>
                <c:pt idx="3233">
                  <c:v>1.7109300000000001</c:v>
                </c:pt>
                <c:pt idx="3234">
                  <c:v>1.7113100000000001</c:v>
                </c:pt>
                <c:pt idx="3235">
                  <c:v>1.71166</c:v>
                </c:pt>
                <c:pt idx="3236">
                  <c:v>1.7119899999999999</c:v>
                </c:pt>
                <c:pt idx="3237">
                  <c:v>1.7122999999999999</c:v>
                </c:pt>
                <c:pt idx="3238">
                  <c:v>1.7125900000000001</c:v>
                </c:pt>
                <c:pt idx="3239">
                  <c:v>1.71286</c:v>
                </c:pt>
                <c:pt idx="3240">
                  <c:v>1.7131000000000001</c:v>
                </c:pt>
                <c:pt idx="3241">
                  <c:v>1.71332</c:v>
                </c:pt>
                <c:pt idx="3242">
                  <c:v>1.7135199999999999</c:v>
                </c:pt>
                <c:pt idx="3243">
                  <c:v>1.7136899999999999</c:v>
                </c:pt>
                <c:pt idx="3244">
                  <c:v>1.7138500000000001</c:v>
                </c:pt>
                <c:pt idx="3245">
                  <c:v>1.7139800000000001</c:v>
                </c:pt>
                <c:pt idx="3246">
                  <c:v>1.71408</c:v>
                </c:pt>
                <c:pt idx="3247">
                  <c:v>1.71417</c:v>
                </c:pt>
                <c:pt idx="3248">
                  <c:v>1.7142299999999999</c:v>
                </c:pt>
                <c:pt idx="3249">
                  <c:v>1.71427</c:v>
                </c:pt>
                <c:pt idx="3250">
                  <c:v>1.7142900000000001</c:v>
                </c:pt>
                <c:pt idx="3251">
                  <c:v>1.71428</c:v>
                </c:pt>
                <c:pt idx="3252">
                  <c:v>1.7142500000000001</c:v>
                </c:pt>
                <c:pt idx="3253">
                  <c:v>1.7141999999999999</c:v>
                </c:pt>
                <c:pt idx="3254">
                  <c:v>1.7141299999999999</c:v>
                </c:pt>
                <c:pt idx="3255">
                  <c:v>1.7140299999999999</c:v>
                </c:pt>
                <c:pt idx="3256">
                  <c:v>1.7139200000000001</c:v>
                </c:pt>
                <c:pt idx="3257">
                  <c:v>1.7137800000000001</c:v>
                </c:pt>
                <c:pt idx="3258">
                  <c:v>1.7136100000000001</c:v>
                </c:pt>
                <c:pt idx="3259">
                  <c:v>1.71343</c:v>
                </c:pt>
                <c:pt idx="3260">
                  <c:v>1.71322</c:v>
                </c:pt>
                <c:pt idx="3261">
                  <c:v>1.71299</c:v>
                </c:pt>
                <c:pt idx="3262">
                  <c:v>1.7127399999999999</c:v>
                </c:pt>
                <c:pt idx="3263">
                  <c:v>1.7124600000000001</c:v>
                </c:pt>
                <c:pt idx="3264">
                  <c:v>1.7121599999999999</c:v>
                </c:pt>
                <c:pt idx="3265">
                  <c:v>1.71184</c:v>
                </c:pt>
                <c:pt idx="3266">
                  <c:v>1.7115</c:v>
                </c:pt>
                <c:pt idx="3267">
                  <c:v>1.71113</c:v>
                </c:pt>
                <c:pt idx="3268">
                  <c:v>1.7107399999999999</c:v>
                </c:pt>
                <c:pt idx="3269">
                  <c:v>1.7103299999999999</c:v>
                </c:pt>
                <c:pt idx="3270">
                  <c:v>1.7099</c:v>
                </c:pt>
                <c:pt idx="3271">
                  <c:v>1.7094400000000001</c:v>
                </c:pt>
                <c:pt idx="3272">
                  <c:v>1.7089700000000001</c:v>
                </c:pt>
                <c:pt idx="3273">
                  <c:v>1.7084699999999999</c:v>
                </c:pt>
                <c:pt idx="3274">
                  <c:v>1.70794</c:v>
                </c:pt>
                <c:pt idx="3275">
                  <c:v>1.7074</c:v>
                </c:pt>
                <c:pt idx="3276">
                  <c:v>1.7068300000000001</c:v>
                </c:pt>
                <c:pt idx="3277">
                  <c:v>1.70624</c:v>
                </c:pt>
                <c:pt idx="3278">
                  <c:v>1.70563</c:v>
                </c:pt>
                <c:pt idx="3279">
                  <c:v>1.7050000000000001</c:v>
                </c:pt>
                <c:pt idx="3280">
                  <c:v>1.70434</c:v>
                </c:pt>
                <c:pt idx="3281">
                  <c:v>1.70366</c:v>
                </c:pt>
                <c:pt idx="3282">
                  <c:v>1.70296</c:v>
                </c:pt>
                <c:pt idx="3283">
                  <c:v>1.70224</c:v>
                </c:pt>
                <c:pt idx="3284">
                  <c:v>1.7015</c:v>
                </c:pt>
                <c:pt idx="3285">
                  <c:v>1.7007300000000001</c:v>
                </c:pt>
                <c:pt idx="3286">
                  <c:v>1.69994</c:v>
                </c:pt>
                <c:pt idx="3287">
                  <c:v>1.69913</c:v>
                </c:pt>
                <c:pt idx="3288">
                  <c:v>1.6982999999999999</c:v>
                </c:pt>
                <c:pt idx="3289">
                  <c:v>1.6974499999999999</c:v>
                </c:pt>
                <c:pt idx="3290">
                  <c:v>1.6965699999999999</c:v>
                </c:pt>
                <c:pt idx="3291">
                  <c:v>1.69567</c:v>
                </c:pt>
                <c:pt idx="3292">
                  <c:v>1.69475</c:v>
                </c:pt>
                <c:pt idx="3293">
                  <c:v>1.69381</c:v>
                </c:pt>
                <c:pt idx="3294">
                  <c:v>1.69285</c:v>
                </c:pt>
                <c:pt idx="3295">
                  <c:v>1.6918599999999999</c:v>
                </c:pt>
                <c:pt idx="3296">
                  <c:v>1.69085</c:v>
                </c:pt>
                <c:pt idx="3297">
                  <c:v>1.6898299999999999</c:v>
                </c:pt>
                <c:pt idx="3298">
                  <c:v>1.6887799999999999</c:v>
                </c:pt>
                <c:pt idx="3299">
                  <c:v>1.6877</c:v>
                </c:pt>
                <c:pt idx="3300">
                  <c:v>1.6866099999999999</c:v>
                </c:pt>
                <c:pt idx="3301">
                  <c:v>1.6855</c:v>
                </c:pt>
                <c:pt idx="3302">
                  <c:v>1.6843600000000001</c:v>
                </c:pt>
                <c:pt idx="3303">
                  <c:v>1.6832</c:v>
                </c:pt>
                <c:pt idx="3304">
                  <c:v>1.6820200000000001</c:v>
                </c:pt>
                <c:pt idx="3305">
                  <c:v>1.68082</c:v>
                </c:pt>
                <c:pt idx="3306">
                  <c:v>1.6796</c:v>
                </c:pt>
                <c:pt idx="3307">
                  <c:v>1.6783600000000001</c:v>
                </c:pt>
                <c:pt idx="3308">
                  <c:v>1.6771</c:v>
                </c:pt>
                <c:pt idx="3309">
                  <c:v>1.67581</c:v>
                </c:pt>
                <c:pt idx="3310">
                  <c:v>1.6745099999999999</c:v>
                </c:pt>
                <c:pt idx="3311">
                  <c:v>1.6731799999999999</c:v>
                </c:pt>
                <c:pt idx="3312">
                  <c:v>1.6718299999999999</c:v>
                </c:pt>
                <c:pt idx="3313">
                  <c:v>1.6704600000000001</c:v>
                </c:pt>
                <c:pt idx="3314">
                  <c:v>1.6690799999999999</c:v>
                </c:pt>
                <c:pt idx="3315">
                  <c:v>1.66767</c:v>
                </c:pt>
                <c:pt idx="3316">
                  <c:v>1.6662300000000001</c:v>
                </c:pt>
                <c:pt idx="3317">
                  <c:v>1.6647799999999999</c:v>
                </c:pt>
                <c:pt idx="3318">
                  <c:v>1.6633100000000001</c:v>
                </c:pt>
                <c:pt idx="3319">
                  <c:v>1.6618200000000001</c:v>
                </c:pt>
                <c:pt idx="3320">
                  <c:v>1.6603000000000001</c:v>
                </c:pt>
                <c:pt idx="3321">
                  <c:v>1.6587700000000001</c:v>
                </c:pt>
                <c:pt idx="3322">
                  <c:v>1.6572199999999999</c:v>
                </c:pt>
                <c:pt idx="3323">
                  <c:v>1.65564</c:v>
                </c:pt>
                <c:pt idx="3324">
                  <c:v>1.65405</c:v>
                </c:pt>
                <c:pt idx="3325">
                  <c:v>1.6524300000000001</c:v>
                </c:pt>
                <c:pt idx="3326">
                  <c:v>1.6508</c:v>
                </c:pt>
                <c:pt idx="3327">
                  <c:v>1.6491400000000001</c:v>
                </c:pt>
                <c:pt idx="3328">
                  <c:v>1.64747</c:v>
                </c:pt>
                <c:pt idx="3329">
                  <c:v>1.64577</c:v>
                </c:pt>
                <c:pt idx="3330">
                  <c:v>1.6440600000000001</c:v>
                </c:pt>
                <c:pt idx="3331">
                  <c:v>1.6423300000000001</c:v>
                </c:pt>
                <c:pt idx="3332">
                  <c:v>1.6405700000000001</c:v>
                </c:pt>
                <c:pt idx="3333">
                  <c:v>1.6388</c:v>
                </c:pt>
                <c:pt idx="3334">
                  <c:v>1.637</c:v>
                </c:pt>
                <c:pt idx="3335">
                  <c:v>1.6351899999999999</c:v>
                </c:pt>
                <c:pt idx="3336">
                  <c:v>1.6333599999999999</c:v>
                </c:pt>
                <c:pt idx="3337">
                  <c:v>1.63151</c:v>
                </c:pt>
                <c:pt idx="3338">
                  <c:v>1.62964</c:v>
                </c:pt>
                <c:pt idx="3339">
                  <c:v>1.62775</c:v>
                </c:pt>
                <c:pt idx="3340">
                  <c:v>1.62584</c:v>
                </c:pt>
                <c:pt idx="3341">
                  <c:v>1.62391</c:v>
                </c:pt>
                <c:pt idx="3342">
                  <c:v>1.6219600000000001</c:v>
                </c:pt>
                <c:pt idx="3343">
                  <c:v>1.62</c:v>
                </c:pt>
                <c:pt idx="3344">
                  <c:v>1.6180099999999999</c:v>
                </c:pt>
                <c:pt idx="3345">
                  <c:v>1.6160099999999999</c:v>
                </c:pt>
                <c:pt idx="3346">
                  <c:v>1.61398</c:v>
                </c:pt>
                <c:pt idx="3347">
                  <c:v>1.6119399999999999</c:v>
                </c:pt>
                <c:pt idx="3348">
                  <c:v>1.60988</c:v>
                </c:pt>
                <c:pt idx="3349">
                  <c:v>1.60781</c:v>
                </c:pt>
                <c:pt idx="3350">
                  <c:v>1.60571</c:v>
                </c:pt>
                <c:pt idx="3351">
                  <c:v>1.6035900000000001</c:v>
                </c:pt>
                <c:pt idx="3352">
                  <c:v>1.6014600000000001</c:v>
                </c:pt>
                <c:pt idx="3353">
                  <c:v>1.59931</c:v>
                </c:pt>
                <c:pt idx="3354">
                  <c:v>1.59714</c:v>
                </c:pt>
                <c:pt idx="3355">
                  <c:v>1.5949500000000001</c:v>
                </c:pt>
                <c:pt idx="3356">
                  <c:v>1.5927500000000001</c:v>
                </c:pt>
                <c:pt idx="3357">
                  <c:v>1.59053</c:v>
                </c:pt>
                <c:pt idx="3358">
                  <c:v>1.58829</c:v>
                </c:pt>
                <c:pt idx="3359">
                  <c:v>1.5860300000000001</c:v>
                </c:pt>
                <c:pt idx="3360">
                  <c:v>1.58375</c:v>
                </c:pt>
                <c:pt idx="3361">
                  <c:v>1.5814600000000001</c:v>
                </c:pt>
                <c:pt idx="3362">
                  <c:v>1.5791500000000001</c:v>
                </c:pt>
                <c:pt idx="3363">
                  <c:v>1.5768200000000001</c:v>
                </c:pt>
                <c:pt idx="3364">
                  <c:v>1.5744800000000001</c:v>
                </c:pt>
                <c:pt idx="3365">
                  <c:v>1.57212</c:v>
                </c:pt>
                <c:pt idx="3366">
                  <c:v>1.5697399999999999</c:v>
                </c:pt>
                <c:pt idx="3367">
                  <c:v>1.56734</c:v>
                </c:pt>
                <c:pt idx="3368">
                  <c:v>1.5649299999999999</c:v>
                </c:pt>
                <c:pt idx="3369">
                  <c:v>1.5625</c:v>
                </c:pt>
                <c:pt idx="3370">
                  <c:v>1.56006</c:v>
                </c:pt>
                <c:pt idx="3371">
                  <c:v>1.5576000000000001</c:v>
                </c:pt>
                <c:pt idx="3372">
                  <c:v>1.5551200000000001</c:v>
                </c:pt>
                <c:pt idx="3373">
                  <c:v>1.5526199999999999</c:v>
                </c:pt>
                <c:pt idx="3374">
                  <c:v>1.5501100000000001</c:v>
                </c:pt>
                <c:pt idx="3375">
                  <c:v>1.54759</c:v>
                </c:pt>
                <c:pt idx="3376">
                  <c:v>1.54504</c:v>
                </c:pt>
                <c:pt idx="3377">
                  <c:v>1.5424899999999999</c:v>
                </c:pt>
                <c:pt idx="3378">
                  <c:v>1.5399099999999999</c:v>
                </c:pt>
                <c:pt idx="3379">
                  <c:v>1.53732</c:v>
                </c:pt>
                <c:pt idx="3380">
                  <c:v>1.5347200000000001</c:v>
                </c:pt>
                <c:pt idx="3381">
                  <c:v>1.53209</c:v>
                </c:pt>
                <c:pt idx="3382">
                  <c:v>1.52946</c:v>
                </c:pt>
                <c:pt idx="3383">
                  <c:v>1.52681</c:v>
                </c:pt>
                <c:pt idx="3384">
                  <c:v>1.5241400000000001</c:v>
                </c:pt>
                <c:pt idx="3385">
                  <c:v>1.52146</c:v>
                </c:pt>
                <c:pt idx="3386">
                  <c:v>1.5187600000000001</c:v>
                </c:pt>
                <c:pt idx="3387">
                  <c:v>1.5160499999999999</c:v>
                </c:pt>
                <c:pt idx="3388">
                  <c:v>1.51332</c:v>
                </c:pt>
                <c:pt idx="3389">
                  <c:v>1.51058</c:v>
                </c:pt>
                <c:pt idx="3390">
                  <c:v>1.50783</c:v>
                </c:pt>
                <c:pt idx="3391">
                  <c:v>1.5050600000000001</c:v>
                </c:pt>
                <c:pt idx="3392">
                  <c:v>1.50227</c:v>
                </c:pt>
                <c:pt idx="3393">
                  <c:v>1.4994700000000001</c:v>
                </c:pt>
                <c:pt idx="3394">
                  <c:v>1.4966600000000001</c:v>
                </c:pt>
                <c:pt idx="3395">
                  <c:v>1.4938400000000001</c:v>
                </c:pt>
                <c:pt idx="3396">
                  <c:v>1.4910000000000001</c:v>
                </c:pt>
                <c:pt idx="3397">
                  <c:v>1.48814</c:v>
                </c:pt>
                <c:pt idx="3398">
                  <c:v>1.4852700000000001</c:v>
                </c:pt>
                <c:pt idx="3399">
                  <c:v>1.4823900000000001</c:v>
                </c:pt>
                <c:pt idx="3400">
                  <c:v>1.4795</c:v>
                </c:pt>
                <c:pt idx="3401">
                  <c:v>1.4765900000000001</c:v>
                </c:pt>
                <c:pt idx="3402">
                  <c:v>1.47367</c:v>
                </c:pt>
                <c:pt idx="3403">
                  <c:v>1.4707399999999999</c:v>
                </c:pt>
                <c:pt idx="3404">
                  <c:v>1.4677899999999999</c:v>
                </c:pt>
                <c:pt idx="3405">
                  <c:v>1.4648300000000001</c:v>
                </c:pt>
                <c:pt idx="3406">
                  <c:v>1.4618599999999999</c:v>
                </c:pt>
                <c:pt idx="3407">
                  <c:v>1.4588699999999999</c:v>
                </c:pt>
                <c:pt idx="3408">
                  <c:v>1.45587</c:v>
                </c:pt>
                <c:pt idx="3409">
                  <c:v>1.45286</c:v>
                </c:pt>
                <c:pt idx="3410">
                  <c:v>1.44984</c:v>
                </c:pt>
                <c:pt idx="3411">
                  <c:v>1.4468099999999999</c:v>
                </c:pt>
                <c:pt idx="3412">
                  <c:v>1.4437599999999999</c:v>
                </c:pt>
                <c:pt idx="3413">
                  <c:v>1.4407000000000001</c:v>
                </c:pt>
                <c:pt idx="3414">
                  <c:v>1.43763</c:v>
                </c:pt>
                <c:pt idx="3415">
                  <c:v>1.43455</c:v>
                </c:pt>
                <c:pt idx="3416">
                  <c:v>1.43146</c:v>
                </c:pt>
                <c:pt idx="3417">
                  <c:v>1.42835</c:v>
                </c:pt>
                <c:pt idx="3418">
                  <c:v>1.4252400000000001</c:v>
                </c:pt>
                <c:pt idx="3419">
                  <c:v>1.42211</c:v>
                </c:pt>
                <c:pt idx="3420">
                  <c:v>1.4189700000000001</c:v>
                </c:pt>
                <c:pt idx="3421">
                  <c:v>1.4158200000000001</c:v>
                </c:pt>
                <c:pt idx="3422">
                  <c:v>1.41266</c:v>
                </c:pt>
                <c:pt idx="3423">
                  <c:v>1.4094899999999999</c:v>
                </c:pt>
                <c:pt idx="3424">
                  <c:v>1.4063099999999999</c:v>
                </c:pt>
                <c:pt idx="3425">
                  <c:v>1.4031199999999999</c:v>
                </c:pt>
                <c:pt idx="3426">
                  <c:v>1.3999200000000001</c:v>
                </c:pt>
                <c:pt idx="3427">
                  <c:v>1.3967099999999999</c:v>
                </c:pt>
                <c:pt idx="3428">
                  <c:v>1.3934899999999999</c:v>
                </c:pt>
                <c:pt idx="3429">
                  <c:v>1.39025</c:v>
                </c:pt>
                <c:pt idx="3430">
                  <c:v>1.3870100000000001</c:v>
                </c:pt>
                <c:pt idx="3431">
                  <c:v>1.3837600000000001</c:v>
                </c:pt>
                <c:pt idx="3432">
                  <c:v>1.3805000000000001</c:v>
                </c:pt>
                <c:pt idx="3433">
                  <c:v>1.37723</c:v>
                </c:pt>
                <c:pt idx="3434">
                  <c:v>1.37395</c:v>
                </c:pt>
                <c:pt idx="3435">
                  <c:v>1.37066</c:v>
                </c:pt>
                <c:pt idx="3436">
                  <c:v>1.36737</c:v>
                </c:pt>
                <c:pt idx="3437">
                  <c:v>1.3640600000000001</c:v>
                </c:pt>
                <c:pt idx="3438">
                  <c:v>1.3607499999999999</c:v>
                </c:pt>
                <c:pt idx="3439">
                  <c:v>1.3574200000000001</c:v>
                </c:pt>
                <c:pt idx="3440">
                  <c:v>1.35409</c:v>
                </c:pt>
                <c:pt idx="3441">
                  <c:v>1.3507499999999999</c:v>
                </c:pt>
                <c:pt idx="3442">
                  <c:v>1.3473999999999999</c:v>
                </c:pt>
                <c:pt idx="3443">
                  <c:v>1.3440399999999999</c:v>
                </c:pt>
                <c:pt idx="3444">
                  <c:v>1.3406800000000001</c:v>
                </c:pt>
                <c:pt idx="3445">
                  <c:v>1.33731</c:v>
                </c:pt>
                <c:pt idx="3446">
                  <c:v>1.3339300000000001</c:v>
                </c:pt>
                <c:pt idx="3447">
                  <c:v>1.3305400000000001</c:v>
                </c:pt>
                <c:pt idx="3448">
                  <c:v>1.3271500000000001</c:v>
                </c:pt>
                <c:pt idx="3449">
                  <c:v>1.3237399999999999</c:v>
                </c:pt>
                <c:pt idx="3450">
                  <c:v>1.32033</c:v>
                </c:pt>
                <c:pt idx="3451">
                  <c:v>1.3169200000000001</c:v>
                </c:pt>
                <c:pt idx="3452">
                  <c:v>1.31349</c:v>
                </c:pt>
                <c:pt idx="3453">
                  <c:v>1.31006</c:v>
                </c:pt>
                <c:pt idx="3454">
                  <c:v>1.30663</c:v>
                </c:pt>
                <c:pt idx="3455">
                  <c:v>1.3031900000000001</c:v>
                </c:pt>
                <c:pt idx="3456">
                  <c:v>1.2997399999999999</c:v>
                </c:pt>
                <c:pt idx="3457">
                  <c:v>1.2962800000000001</c:v>
                </c:pt>
                <c:pt idx="3458">
                  <c:v>1.2928200000000001</c:v>
                </c:pt>
                <c:pt idx="3459">
                  <c:v>1.28935</c:v>
                </c:pt>
                <c:pt idx="3460">
                  <c:v>1.2858799999999999</c:v>
                </c:pt>
                <c:pt idx="3461">
                  <c:v>1.2824</c:v>
                </c:pt>
                <c:pt idx="3462">
                  <c:v>1.27891</c:v>
                </c:pt>
                <c:pt idx="3463">
                  <c:v>1.27542</c:v>
                </c:pt>
                <c:pt idx="3464">
                  <c:v>1.27193</c:v>
                </c:pt>
                <c:pt idx="3465">
                  <c:v>1.2684299999999999</c:v>
                </c:pt>
                <c:pt idx="3466">
                  <c:v>1.26492</c:v>
                </c:pt>
                <c:pt idx="3467">
                  <c:v>1.2614099999999999</c:v>
                </c:pt>
                <c:pt idx="3468">
                  <c:v>1.2579</c:v>
                </c:pt>
                <c:pt idx="3469">
                  <c:v>1.2543800000000001</c:v>
                </c:pt>
                <c:pt idx="3470">
                  <c:v>1.2508600000000001</c:v>
                </c:pt>
                <c:pt idx="3471">
                  <c:v>1.24733</c:v>
                </c:pt>
                <c:pt idx="3472">
                  <c:v>1.2438</c:v>
                </c:pt>
                <c:pt idx="3473">
                  <c:v>1.2402599999999999</c:v>
                </c:pt>
                <c:pt idx="3474">
                  <c:v>1.23672</c:v>
                </c:pt>
                <c:pt idx="3475">
                  <c:v>1.2331799999999999</c:v>
                </c:pt>
                <c:pt idx="3476">
                  <c:v>1.22963</c:v>
                </c:pt>
                <c:pt idx="3477">
                  <c:v>1.2260800000000001</c:v>
                </c:pt>
                <c:pt idx="3478">
                  <c:v>1.2225299999999999</c:v>
                </c:pt>
                <c:pt idx="3479">
                  <c:v>1.2189700000000001</c:v>
                </c:pt>
                <c:pt idx="3480">
                  <c:v>1.2154100000000001</c:v>
                </c:pt>
                <c:pt idx="3481">
                  <c:v>1.2118500000000001</c:v>
                </c:pt>
                <c:pt idx="3482">
                  <c:v>1.20828</c:v>
                </c:pt>
                <c:pt idx="3483">
                  <c:v>1.2047099999999999</c:v>
                </c:pt>
                <c:pt idx="3484">
                  <c:v>1.2011400000000001</c:v>
                </c:pt>
                <c:pt idx="3485">
                  <c:v>1.19757</c:v>
                </c:pt>
                <c:pt idx="3486">
                  <c:v>1.1939900000000001</c:v>
                </c:pt>
                <c:pt idx="3487">
                  <c:v>1.19042</c:v>
                </c:pt>
                <c:pt idx="3488">
                  <c:v>1.1868399999999999</c:v>
                </c:pt>
                <c:pt idx="3489">
                  <c:v>1.18326</c:v>
                </c:pt>
                <c:pt idx="3490">
                  <c:v>1.1796800000000001</c:v>
                </c:pt>
                <c:pt idx="3491">
                  <c:v>1.1760900000000001</c:v>
                </c:pt>
                <c:pt idx="3492">
                  <c:v>1.1725099999999999</c:v>
                </c:pt>
                <c:pt idx="3493">
                  <c:v>1.16892</c:v>
                </c:pt>
                <c:pt idx="3494">
                  <c:v>1.16533</c:v>
                </c:pt>
                <c:pt idx="3495">
                  <c:v>1.1617500000000001</c:v>
                </c:pt>
                <c:pt idx="3496">
                  <c:v>1.1581600000000001</c:v>
                </c:pt>
                <c:pt idx="3497">
                  <c:v>1.1545700000000001</c:v>
                </c:pt>
                <c:pt idx="3498">
                  <c:v>1.1509799999999999</c:v>
                </c:pt>
                <c:pt idx="3499">
                  <c:v>1.1473899999999999</c:v>
                </c:pt>
                <c:pt idx="3500">
                  <c:v>1.1437999999999999</c:v>
                </c:pt>
                <c:pt idx="3501">
                  <c:v>1.1402099999999999</c:v>
                </c:pt>
                <c:pt idx="3502">
                  <c:v>1.13662</c:v>
                </c:pt>
                <c:pt idx="3503">
                  <c:v>1.13303</c:v>
                </c:pt>
                <c:pt idx="3504">
                  <c:v>1.12944</c:v>
                </c:pt>
                <c:pt idx="3505">
                  <c:v>1.12585</c:v>
                </c:pt>
                <c:pt idx="3506">
                  <c:v>1.12226</c:v>
                </c:pt>
                <c:pt idx="3507">
                  <c:v>1.1186700000000001</c:v>
                </c:pt>
                <c:pt idx="3508">
                  <c:v>1.1150800000000001</c:v>
                </c:pt>
                <c:pt idx="3509">
                  <c:v>1.1114999999999999</c:v>
                </c:pt>
                <c:pt idx="3510">
                  <c:v>1.10791</c:v>
                </c:pt>
                <c:pt idx="3511">
                  <c:v>1.10433</c:v>
                </c:pt>
                <c:pt idx="3512">
                  <c:v>1.1007499999999999</c:v>
                </c:pt>
                <c:pt idx="3513">
                  <c:v>1.09717</c:v>
                </c:pt>
                <c:pt idx="3514">
                  <c:v>1.0935900000000001</c:v>
                </c:pt>
                <c:pt idx="3515">
                  <c:v>1.09002</c:v>
                </c:pt>
                <c:pt idx="3516">
                  <c:v>1.0864400000000001</c:v>
                </c:pt>
                <c:pt idx="3517">
                  <c:v>1.08287</c:v>
                </c:pt>
                <c:pt idx="3518">
                  <c:v>1.0792999999999999</c:v>
                </c:pt>
                <c:pt idx="3519">
                  <c:v>1.0757300000000001</c:v>
                </c:pt>
                <c:pt idx="3520">
                  <c:v>1.0721700000000001</c:v>
                </c:pt>
                <c:pt idx="3521">
                  <c:v>1.0686100000000001</c:v>
                </c:pt>
                <c:pt idx="3522">
                  <c:v>1.0650500000000001</c:v>
                </c:pt>
                <c:pt idx="3523">
                  <c:v>1.06149</c:v>
                </c:pt>
                <c:pt idx="3524">
                  <c:v>1.0579400000000001</c:v>
                </c:pt>
                <c:pt idx="3525">
                  <c:v>1.0543899999999999</c:v>
                </c:pt>
                <c:pt idx="3526">
                  <c:v>1.0508500000000001</c:v>
                </c:pt>
                <c:pt idx="3527">
                  <c:v>1.04731</c:v>
                </c:pt>
                <c:pt idx="3528">
                  <c:v>1.0437700000000001</c:v>
                </c:pt>
                <c:pt idx="3529">
                  <c:v>1.04023</c:v>
                </c:pt>
                <c:pt idx="3530">
                  <c:v>1.0367</c:v>
                </c:pt>
                <c:pt idx="3531">
                  <c:v>1.03318</c:v>
                </c:pt>
                <c:pt idx="3532">
                  <c:v>1.02966</c:v>
                </c:pt>
                <c:pt idx="3533">
                  <c:v>1.0261400000000001</c:v>
                </c:pt>
                <c:pt idx="3534">
                  <c:v>1.0226299999999999</c:v>
                </c:pt>
                <c:pt idx="3535">
                  <c:v>1.01912</c:v>
                </c:pt>
                <c:pt idx="3536">
                  <c:v>1.01562</c:v>
                </c:pt>
                <c:pt idx="3537">
                  <c:v>1.0121199999999999</c:v>
                </c:pt>
                <c:pt idx="3538">
                  <c:v>1.0086299999999999</c:v>
                </c:pt>
                <c:pt idx="3539">
                  <c:v>1.0051399999999999</c:v>
                </c:pt>
                <c:pt idx="3540">
                  <c:v>1.00166</c:v>
                </c:pt>
                <c:pt idx="3541">
                  <c:v>0.99818200000000001</c:v>
                </c:pt>
                <c:pt idx="3542">
                  <c:v>0.99471100000000001</c:v>
                </c:pt>
                <c:pt idx="3543">
                  <c:v>0.99124599999999996</c:v>
                </c:pt>
                <c:pt idx="3544">
                  <c:v>0.987788</c:v>
                </c:pt>
                <c:pt idx="3545">
                  <c:v>0.98433499999999996</c:v>
                </c:pt>
                <c:pt idx="3546">
                  <c:v>0.98088900000000001</c:v>
                </c:pt>
                <c:pt idx="3547">
                  <c:v>0.97744900000000001</c:v>
                </c:pt>
                <c:pt idx="3548">
                  <c:v>0.97401499999999996</c:v>
                </c:pt>
                <c:pt idx="3549">
                  <c:v>0.97058800000000001</c:v>
                </c:pt>
                <c:pt idx="3550">
                  <c:v>0.96716800000000003</c:v>
                </c:pt>
                <c:pt idx="3551">
                  <c:v>0.96375500000000003</c:v>
                </c:pt>
                <c:pt idx="3552">
                  <c:v>0.96034900000000001</c:v>
                </c:pt>
                <c:pt idx="3553">
                  <c:v>0.956951</c:v>
                </c:pt>
                <c:pt idx="3554">
                  <c:v>0.95355900000000005</c:v>
                </c:pt>
                <c:pt idx="3555">
                  <c:v>0.95017499999999999</c:v>
                </c:pt>
                <c:pt idx="3556">
                  <c:v>0.94679899999999995</c:v>
                </c:pt>
                <c:pt idx="3557">
                  <c:v>0.94342999999999999</c:v>
                </c:pt>
                <c:pt idx="3558">
                  <c:v>0.94006999999999996</c:v>
                </c:pt>
                <c:pt idx="3559">
                  <c:v>0.93671700000000002</c:v>
                </c:pt>
                <c:pt idx="3560">
                  <c:v>0.93337199999999998</c:v>
                </c:pt>
                <c:pt idx="3561">
                  <c:v>0.93003599999999997</c:v>
                </c:pt>
                <c:pt idx="3562">
                  <c:v>0.92670799999999998</c:v>
                </c:pt>
                <c:pt idx="3563">
                  <c:v>0.92338900000000002</c:v>
                </c:pt>
                <c:pt idx="3564">
                  <c:v>0.92007799999999995</c:v>
                </c:pt>
                <c:pt idx="3565">
                  <c:v>0.91677600000000004</c:v>
                </c:pt>
                <c:pt idx="3566">
                  <c:v>0.91348300000000004</c:v>
                </c:pt>
                <c:pt idx="3567">
                  <c:v>0.91019899999999998</c:v>
                </c:pt>
                <c:pt idx="3568">
                  <c:v>0.90692399999999995</c:v>
                </c:pt>
                <c:pt idx="3569">
                  <c:v>0.90365899999999999</c:v>
                </c:pt>
                <c:pt idx="3570">
                  <c:v>0.90040299999999995</c:v>
                </c:pt>
                <c:pt idx="3571">
                  <c:v>0.89715699999999998</c:v>
                </c:pt>
                <c:pt idx="3572">
                  <c:v>0.89392000000000005</c:v>
                </c:pt>
                <c:pt idx="3573">
                  <c:v>0.89069299999999996</c:v>
                </c:pt>
                <c:pt idx="3574">
                  <c:v>0.88747600000000004</c:v>
                </c:pt>
                <c:pt idx="3575">
                  <c:v>0.88426899999999997</c:v>
                </c:pt>
                <c:pt idx="3576">
                  <c:v>0.881073</c:v>
                </c:pt>
                <c:pt idx="3577">
                  <c:v>0.87788600000000006</c:v>
                </c:pt>
                <c:pt idx="3578">
                  <c:v>0.87470999999999999</c:v>
                </c:pt>
                <c:pt idx="3579">
                  <c:v>0.87154500000000001</c:v>
                </c:pt>
                <c:pt idx="3580">
                  <c:v>0.86839100000000002</c:v>
                </c:pt>
                <c:pt idx="3581">
                  <c:v>0.86524699999999999</c:v>
                </c:pt>
                <c:pt idx="3582">
                  <c:v>0.86211400000000005</c:v>
                </c:pt>
                <c:pt idx="3583">
                  <c:v>0.85899199999999998</c:v>
                </c:pt>
                <c:pt idx="3584">
                  <c:v>0.85588200000000003</c:v>
                </c:pt>
                <c:pt idx="3585">
                  <c:v>0.85278299999999996</c:v>
                </c:pt>
                <c:pt idx="3586">
                  <c:v>0.84969499999999998</c:v>
                </c:pt>
                <c:pt idx="3587">
                  <c:v>0.84661900000000001</c:v>
                </c:pt>
                <c:pt idx="3588">
                  <c:v>0.84355500000000005</c:v>
                </c:pt>
                <c:pt idx="3589">
                  <c:v>0.84050199999999997</c:v>
                </c:pt>
                <c:pt idx="3590">
                  <c:v>0.83746100000000001</c:v>
                </c:pt>
                <c:pt idx="3591">
                  <c:v>0.83443299999999998</c:v>
                </c:pt>
                <c:pt idx="3592">
                  <c:v>0.83141600000000004</c:v>
                </c:pt>
                <c:pt idx="3593">
                  <c:v>0.82841200000000004</c:v>
                </c:pt>
                <c:pt idx="3594">
                  <c:v>0.82542000000000004</c:v>
                </c:pt>
                <c:pt idx="3595">
                  <c:v>0.82244099999999998</c:v>
                </c:pt>
                <c:pt idx="3596">
                  <c:v>0.81947499999999995</c:v>
                </c:pt>
                <c:pt idx="3597">
                  <c:v>0.81652100000000005</c:v>
                </c:pt>
                <c:pt idx="3598">
                  <c:v>0.81357999999999997</c:v>
                </c:pt>
                <c:pt idx="3599">
                  <c:v>0.81065200000000004</c:v>
                </c:pt>
                <c:pt idx="3600">
                  <c:v>0.80773700000000004</c:v>
                </c:pt>
                <c:pt idx="3601">
                  <c:v>0.804836</c:v>
                </c:pt>
                <c:pt idx="3602">
                  <c:v>0.80194799999999999</c:v>
                </c:pt>
                <c:pt idx="3603">
                  <c:v>0.79907300000000003</c:v>
                </c:pt>
                <c:pt idx="3604">
                  <c:v>0.79621200000000003</c:v>
                </c:pt>
                <c:pt idx="3605">
                  <c:v>0.79336399999999996</c:v>
                </c:pt>
                <c:pt idx="3606">
                  <c:v>0.79053099999999998</c:v>
                </c:pt>
                <c:pt idx="3607">
                  <c:v>0.78771100000000005</c:v>
                </c:pt>
                <c:pt idx="3608">
                  <c:v>0.78490499999999996</c:v>
                </c:pt>
                <c:pt idx="3609">
                  <c:v>0.78211299999999995</c:v>
                </c:pt>
                <c:pt idx="3610">
                  <c:v>0.77933600000000003</c:v>
                </c:pt>
                <c:pt idx="3611">
                  <c:v>0.77657299999999996</c:v>
                </c:pt>
                <c:pt idx="3612">
                  <c:v>0.77382399999999996</c:v>
                </c:pt>
                <c:pt idx="3613">
                  <c:v>0.77109000000000005</c:v>
                </c:pt>
                <c:pt idx="3614">
                  <c:v>0.76837100000000003</c:v>
                </c:pt>
                <c:pt idx="3615">
                  <c:v>0.76566699999999999</c:v>
                </c:pt>
                <c:pt idx="3616">
                  <c:v>0.76297700000000002</c:v>
                </c:pt>
                <c:pt idx="3617">
                  <c:v>0.76030200000000003</c:v>
                </c:pt>
                <c:pt idx="3618">
                  <c:v>0.75764299999999996</c:v>
                </c:pt>
                <c:pt idx="3619">
                  <c:v>0.75499799999999995</c:v>
                </c:pt>
                <c:pt idx="3620">
                  <c:v>0.75236899999999995</c:v>
                </c:pt>
                <c:pt idx="3621">
                  <c:v>0.74975599999999998</c:v>
                </c:pt>
                <c:pt idx="3622">
                  <c:v>0.74715799999999999</c:v>
                </c:pt>
                <c:pt idx="3623">
                  <c:v>0.74457499999999999</c:v>
                </c:pt>
                <c:pt idx="3624">
                  <c:v>0.742008</c:v>
                </c:pt>
                <c:pt idx="3625">
                  <c:v>0.73945700000000003</c:v>
                </c:pt>
                <c:pt idx="3626">
                  <c:v>0.73692199999999997</c:v>
                </c:pt>
                <c:pt idx="3627">
                  <c:v>0.73440300000000003</c:v>
                </c:pt>
                <c:pt idx="3628">
                  <c:v>0.73190100000000002</c:v>
                </c:pt>
                <c:pt idx="3629">
                  <c:v>0.72941400000000001</c:v>
                </c:pt>
                <c:pt idx="3630">
                  <c:v>0.72694400000000003</c:v>
                </c:pt>
                <c:pt idx="3631">
                  <c:v>0.72448999999999997</c:v>
                </c:pt>
                <c:pt idx="3632">
                  <c:v>0.72205200000000003</c:v>
                </c:pt>
                <c:pt idx="3633">
                  <c:v>0.71963200000000005</c:v>
                </c:pt>
                <c:pt idx="3634">
                  <c:v>0.71722799999999998</c:v>
                </c:pt>
                <c:pt idx="3635">
                  <c:v>0.71484000000000003</c:v>
                </c:pt>
                <c:pt idx="3636">
                  <c:v>0.71247000000000005</c:v>
                </c:pt>
                <c:pt idx="3637">
                  <c:v>0.710117</c:v>
                </c:pt>
                <c:pt idx="3638">
                  <c:v>0.70777999999999996</c:v>
                </c:pt>
                <c:pt idx="3639">
                  <c:v>0.705461</c:v>
                </c:pt>
                <c:pt idx="3640">
                  <c:v>0.70316000000000001</c:v>
                </c:pt>
                <c:pt idx="3641">
                  <c:v>0.70087500000000003</c:v>
                </c:pt>
                <c:pt idx="3642">
                  <c:v>0.69860800000000001</c:v>
                </c:pt>
                <c:pt idx="3643">
                  <c:v>0.69635899999999995</c:v>
                </c:pt>
                <c:pt idx="3644">
                  <c:v>0.69412700000000005</c:v>
                </c:pt>
                <c:pt idx="3645">
                  <c:v>0.691913</c:v>
                </c:pt>
                <c:pt idx="3646">
                  <c:v>0.689716</c:v>
                </c:pt>
                <c:pt idx="3647">
                  <c:v>0.68753799999999998</c:v>
                </c:pt>
                <c:pt idx="3648">
                  <c:v>0.68537700000000001</c:v>
                </c:pt>
                <c:pt idx="3649">
                  <c:v>0.68323500000000004</c:v>
                </c:pt>
                <c:pt idx="3650">
                  <c:v>0.68111100000000002</c:v>
                </c:pt>
                <c:pt idx="3651">
                  <c:v>0.67900499999999997</c:v>
                </c:pt>
                <c:pt idx="3652">
                  <c:v>0.67691699999999999</c:v>
                </c:pt>
                <c:pt idx="3653">
                  <c:v>0.674848</c:v>
                </c:pt>
                <c:pt idx="3654">
                  <c:v>0.67279699999999998</c:v>
                </c:pt>
                <c:pt idx="3655">
                  <c:v>0.67076400000000003</c:v>
                </c:pt>
                <c:pt idx="3656">
                  <c:v>0.66875099999999998</c:v>
                </c:pt>
                <c:pt idx="3657">
                  <c:v>0.66675600000000002</c:v>
                </c:pt>
                <c:pt idx="3658">
                  <c:v>0.66478000000000004</c:v>
                </c:pt>
                <c:pt idx="3659">
                  <c:v>0.66282200000000002</c:v>
                </c:pt>
                <c:pt idx="3660">
                  <c:v>0.66088400000000003</c:v>
                </c:pt>
                <c:pt idx="3661">
                  <c:v>0.65896500000000002</c:v>
                </c:pt>
                <c:pt idx="3662">
                  <c:v>0.65706500000000001</c:v>
                </c:pt>
                <c:pt idx="3663">
                  <c:v>0.65518399999999999</c:v>
                </c:pt>
                <c:pt idx="3664">
                  <c:v>0.65332199999999996</c:v>
                </c:pt>
                <c:pt idx="3665">
                  <c:v>0.65147999999999995</c:v>
                </c:pt>
                <c:pt idx="3666">
                  <c:v>0.64965700000000004</c:v>
                </c:pt>
                <c:pt idx="3667">
                  <c:v>0.64785300000000001</c:v>
                </c:pt>
                <c:pt idx="3668">
                  <c:v>0.646069</c:v>
                </c:pt>
                <c:pt idx="3669">
                  <c:v>0.64430500000000002</c:v>
                </c:pt>
                <c:pt idx="3670">
                  <c:v>0.64256000000000002</c:v>
                </c:pt>
                <c:pt idx="3671">
                  <c:v>0.64083500000000004</c:v>
                </c:pt>
                <c:pt idx="3672">
                  <c:v>0.63912999999999998</c:v>
                </c:pt>
                <c:pt idx="3673">
                  <c:v>0.63744400000000001</c:v>
                </c:pt>
                <c:pt idx="3674">
                  <c:v>0.63577899999999998</c:v>
                </c:pt>
                <c:pt idx="3675">
                  <c:v>0.63413399999999998</c:v>
                </c:pt>
                <c:pt idx="3676">
                  <c:v>0.63250899999999999</c:v>
                </c:pt>
                <c:pt idx="3677">
                  <c:v>0.63090400000000002</c:v>
                </c:pt>
                <c:pt idx="3678">
                  <c:v>0.62931899999999996</c:v>
                </c:pt>
                <c:pt idx="3679">
                  <c:v>0.62775400000000003</c:v>
                </c:pt>
                <c:pt idx="3680">
                  <c:v>0.62621000000000004</c:v>
                </c:pt>
                <c:pt idx="3681">
                  <c:v>0.62468599999999996</c:v>
                </c:pt>
                <c:pt idx="3682">
                  <c:v>0.62318300000000004</c:v>
                </c:pt>
                <c:pt idx="3683">
                  <c:v>0.62170000000000003</c:v>
                </c:pt>
                <c:pt idx="3684">
                  <c:v>0.62023799999999996</c:v>
                </c:pt>
                <c:pt idx="3685">
                  <c:v>0.61879600000000001</c:v>
                </c:pt>
                <c:pt idx="3686">
                  <c:v>0.61737500000000001</c:v>
                </c:pt>
                <c:pt idx="3687">
                  <c:v>0.61597500000000005</c:v>
                </c:pt>
                <c:pt idx="3688">
                  <c:v>0.614595</c:v>
                </c:pt>
                <c:pt idx="3689">
                  <c:v>0.61323700000000003</c:v>
                </c:pt>
                <c:pt idx="3690">
                  <c:v>0.61189899999999997</c:v>
                </c:pt>
                <c:pt idx="3691">
                  <c:v>0.61058199999999996</c:v>
                </c:pt>
                <c:pt idx="3692">
                  <c:v>0.60928700000000002</c:v>
                </c:pt>
                <c:pt idx="3693">
                  <c:v>0.608012</c:v>
                </c:pt>
                <c:pt idx="3694">
                  <c:v>0.60675900000000005</c:v>
                </c:pt>
                <c:pt idx="3695">
                  <c:v>0.60552600000000001</c:v>
                </c:pt>
                <c:pt idx="3696">
                  <c:v>0.60431500000000005</c:v>
                </c:pt>
                <c:pt idx="3697">
                  <c:v>0.60312500000000002</c:v>
                </c:pt>
                <c:pt idx="3698">
                  <c:v>0.60195699999999996</c:v>
                </c:pt>
                <c:pt idx="3699">
                  <c:v>0.60080900000000004</c:v>
                </c:pt>
                <c:pt idx="3700">
                  <c:v>0.59968399999999999</c:v>
                </c:pt>
                <c:pt idx="3701">
                  <c:v>0.59857899999999997</c:v>
                </c:pt>
                <c:pt idx="3702">
                  <c:v>0.59749600000000003</c:v>
                </c:pt>
                <c:pt idx="3703">
                  <c:v>0.59643500000000005</c:v>
                </c:pt>
                <c:pt idx="3704">
                  <c:v>0.59539500000000001</c:v>
                </c:pt>
                <c:pt idx="3705">
                  <c:v>0.59437700000000004</c:v>
                </c:pt>
                <c:pt idx="3706">
                  <c:v>0.59338100000000005</c:v>
                </c:pt>
                <c:pt idx="3707">
                  <c:v>0.59240599999999999</c:v>
                </c:pt>
                <c:pt idx="3708">
                  <c:v>0.59145300000000001</c:v>
                </c:pt>
                <c:pt idx="3709">
                  <c:v>0.59052099999999996</c:v>
                </c:pt>
                <c:pt idx="3710">
                  <c:v>0.58961200000000002</c:v>
                </c:pt>
                <c:pt idx="3711">
                  <c:v>0.58872400000000003</c:v>
                </c:pt>
                <c:pt idx="3712">
                  <c:v>0.58785799999999999</c:v>
                </c:pt>
                <c:pt idx="3713">
                  <c:v>0.58701499999999995</c:v>
                </c:pt>
                <c:pt idx="3714">
                  <c:v>0.58619299999999996</c:v>
                </c:pt>
                <c:pt idx="3715">
                  <c:v>0.58539300000000005</c:v>
                </c:pt>
                <c:pt idx="3716">
                  <c:v>0.584615</c:v>
                </c:pt>
                <c:pt idx="3717">
                  <c:v>0.58385900000000002</c:v>
                </c:pt>
                <c:pt idx="3718">
                  <c:v>0.583125</c:v>
                </c:pt>
                <c:pt idx="3719">
                  <c:v>0.58241299999999996</c:v>
                </c:pt>
                <c:pt idx="3720">
                  <c:v>0.58172400000000002</c:v>
                </c:pt>
                <c:pt idx="3721">
                  <c:v>0.58105600000000002</c:v>
                </c:pt>
                <c:pt idx="3722">
                  <c:v>0.58041100000000001</c:v>
                </c:pt>
                <c:pt idx="3723">
                  <c:v>0.57978799999999997</c:v>
                </c:pt>
                <c:pt idx="3724">
                  <c:v>0.57918700000000001</c:v>
                </c:pt>
                <c:pt idx="3725">
                  <c:v>0.57860800000000001</c:v>
                </c:pt>
                <c:pt idx="3726">
                  <c:v>0.57805200000000001</c:v>
                </c:pt>
                <c:pt idx="3727">
                  <c:v>0.57751799999999998</c:v>
                </c:pt>
                <c:pt idx="3728">
                  <c:v>0.57700600000000002</c:v>
                </c:pt>
                <c:pt idx="3729">
                  <c:v>0.57651699999999995</c:v>
                </c:pt>
                <c:pt idx="3730">
                  <c:v>0.57604999999999995</c:v>
                </c:pt>
                <c:pt idx="3731">
                  <c:v>0.57560500000000003</c:v>
                </c:pt>
                <c:pt idx="3732">
                  <c:v>0.575183</c:v>
                </c:pt>
                <c:pt idx="3733">
                  <c:v>0.57478300000000004</c:v>
                </c:pt>
                <c:pt idx="3734">
                  <c:v>0.57440599999999997</c:v>
                </c:pt>
                <c:pt idx="3735">
                  <c:v>0.57405099999999998</c:v>
                </c:pt>
                <c:pt idx="3736">
                  <c:v>0.57371799999999995</c:v>
                </c:pt>
                <c:pt idx="3737">
                  <c:v>0.57340800000000003</c:v>
                </c:pt>
                <c:pt idx="3738">
                  <c:v>0.57312099999999999</c:v>
                </c:pt>
                <c:pt idx="3739">
                  <c:v>0.57285600000000003</c:v>
                </c:pt>
                <c:pt idx="3740">
                  <c:v>0.57261300000000004</c:v>
                </c:pt>
                <c:pt idx="3741">
                  <c:v>0.57239300000000004</c:v>
                </c:pt>
                <c:pt idx="3742">
                  <c:v>0.57219600000000004</c:v>
                </c:pt>
                <c:pt idx="3743">
                  <c:v>0.572021</c:v>
                </c:pt>
                <c:pt idx="3744">
                  <c:v>0.57186800000000004</c:v>
                </c:pt>
                <c:pt idx="3745">
                  <c:v>0.57173799999999997</c:v>
                </c:pt>
                <c:pt idx="3746">
                  <c:v>0.571631</c:v>
                </c:pt>
                <c:pt idx="3747">
                  <c:v>0.571546</c:v>
                </c:pt>
                <c:pt idx="3748">
                  <c:v>0.57148399999999999</c:v>
                </c:pt>
                <c:pt idx="3749">
                  <c:v>0.57144399999999995</c:v>
                </c:pt>
                <c:pt idx="3750">
                  <c:v>0.57142700000000002</c:v>
                </c:pt>
                <c:pt idx="3751">
                  <c:v>0.57143200000000005</c:v>
                </c:pt>
                <c:pt idx="3752">
                  <c:v>0.57145999999999997</c:v>
                </c:pt>
                <c:pt idx="3753">
                  <c:v>0.57151099999999999</c:v>
                </c:pt>
                <c:pt idx="3754">
                  <c:v>0.57158399999999998</c:v>
                </c:pt>
                <c:pt idx="3755">
                  <c:v>0.57167999999999997</c:v>
                </c:pt>
                <c:pt idx="3756">
                  <c:v>0.57179800000000003</c:v>
                </c:pt>
                <c:pt idx="3757">
                  <c:v>0.57193899999999998</c:v>
                </c:pt>
                <c:pt idx="3758">
                  <c:v>0.572102</c:v>
                </c:pt>
                <c:pt idx="3759">
                  <c:v>0.57228800000000002</c:v>
                </c:pt>
                <c:pt idx="3760">
                  <c:v>0.572496</c:v>
                </c:pt>
                <c:pt idx="3761">
                  <c:v>0.57272699999999999</c:v>
                </c:pt>
                <c:pt idx="3762">
                  <c:v>0.57298000000000004</c:v>
                </c:pt>
                <c:pt idx="3763">
                  <c:v>0.57325599999999999</c:v>
                </c:pt>
                <c:pt idx="3764">
                  <c:v>0.57355400000000001</c:v>
                </c:pt>
                <c:pt idx="3765">
                  <c:v>0.57387500000000002</c:v>
                </c:pt>
                <c:pt idx="3766">
                  <c:v>0.57421900000000003</c:v>
                </c:pt>
                <c:pt idx="3767">
                  <c:v>0.57458399999999998</c:v>
                </c:pt>
                <c:pt idx="3768">
                  <c:v>0.57497200000000004</c:v>
                </c:pt>
                <c:pt idx="3769">
                  <c:v>0.57538299999999998</c:v>
                </c:pt>
                <c:pt idx="3770">
                  <c:v>0.57581599999999999</c:v>
                </c:pt>
                <c:pt idx="3771">
                  <c:v>0.57627099999999998</c:v>
                </c:pt>
                <c:pt idx="3772">
                  <c:v>0.57674899999999996</c:v>
                </c:pt>
                <c:pt idx="3773">
                  <c:v>0.57724900000000001</c:v>
                </c:pt>
                <c:pt idx="3774">
                  <c:v>0.57777199999999995</c:v>
                </c:pt>
                <c:pt idx="3775">
                  <c:v>0.57831600000000005</c:v>
                </c:pt>
                <c:pt idx="3776">
                  <c:v>0.57888300000000004</c:v>
                </c:pt>
                <c:pt idx="3777">
                  <c:v>0.57947300000000002</c:v>
                </c:pt>
                <c:pt idx="3778">
                  <c:v>0.58008400000000004</c:v>
                </c:pt>
                <c:pt idx="3779">
                  <c:v>0.58071799999999996</c:v>
                </c:pt>
                <c:pt idx="3780">
                  <c:v>0.58137399999999995</c:v>
                </c:pt>
                <c:pt idx="3781">
                  <c:v>0.58205200000000001</c:v>
                </c:pt>
                <c:pt idx="3782">
                  <c:v>0.58275200000000005</c:v>
                </c:pt>
                <c:pt idx="3783">
                  <c:v>0.58347499999999997</c:v>
                </c:pt>
                <c:pt idx="3784">
                  <c:v>0.58421900000000004</c:v>
                </c:pt>
                <c:pt idx="3785">
                  <c:v>0.58498499999999998</c:v>
                </c:pt>
                <c:pt idx="3786">
                  <c:v>0.58577400000000002</c:v>
                </c:pt>
                <c:pt idx="3787">
                  <c:v>0.58658500000000002</c:v>
                </c:pt>
                <c:pt idx="3788">
                  <c:v>0.58741699999999997</c:v>
                </c:pt>
                <c:pt idx="3789">
                  <c:v>0.58827099999999999</c:v>
                </c:pt>
                <c:pt idx="3790">
                  <c:v>0.58914800000000001</c:v>
                </c:pt>
                <c:pt idx="3791">
                  <c:v>0.59004599999999996</c:v>
                </c:pt>
                <c:pt idx="3792">
                  <c:v>0.59096599999999999</c:v>
                </c:pt>
                <c:pt idx="3793">
                  <c:v>0.59190799999999999</c:v>
                </c:pt>
                <c:pt idx="3794">
                  <c:v>0.59287100000000004</c:v>
                </c:pt>
                <c:pt idx="3795">
                  <c:v>0.59385600000000005</c:v>
                </c:pt>
                <c:pt idx="3796">
                  <c:v>0.59486300000000003</c:v>
                </c:pt>
                <c:pt idx="3797">
                  <c:v>0.59589199999999998</c:v>
                </c:pt>
                <c:pt idx="3798">
                  <c:v>0.59694199999999997</c:v>
                </c:pt>
                <c:pt idx="3799">
                  <c:v>0.59801400000000005</c:v>
                </c:pt>
                <c:pt idx="3800">
                  <c:v>0.59910699999999995</c:v>
                </c:pt>
                <c:pt idx="3801">
                  <c:v>0.600221</c:v>
                </c:pt>
                <c:pt idx="3802">
                  <c:v>0.60135799999999995</c:v>
                </c:pt>
                <c:pt idx="3803">
                  <c:v>0.60251500000000002</c:v>
                </c:pt>
                <c:pt idx="3804">
                  <c:v>0.60369399999999995</c:v>
                </c:pt>
                <c:pt idx="3805">
                  <c:v>0.60489400000000004</c:v>
                </c:pt>
                <c:pt idx="3806">
                  <c:v>0.60611499999999996</c:v>
                </c:pt>
                <c:pt idx="3807">
                  <c:v>0.60735799999999995</c:v>
                </c:pt>
                <c:pt idx="3808">
                  <c:v>0.60862099999999997</c:v>
                </c:pt>
                <c:pt idx="3809">
                  <c:v>0.60990599999999995</c:v>
                </c:pt>
                <c:pt idx="3810">
                  <c:v>0.61121199999999998</c:v>
                </c:pt>
                <c:pt idx="3811">
                  <c:v>0.61253899999999994</c:v>
                </c:pt>
                <c:pt idx="3812">
                  <c:v>0.61388600000000004</c:v>
                </c:pt>
                <c:pt idx="3813">
                  <c:v>0.615255</c:v>
                </c:pt>
                <c:pt idx="3814">
                  <c:v>0.61664399999999997</c:v>
                </c:pt>
                <c:pt idx="3815">
                  <c:v>0.61805500000000002</c:v>
                </c:pt>
                <c:pt idx="3816">
                  <c:v>0.61948499999999995</c:v>
                </c:pt>
                <c:pt idx="3817">
                  <c:v>0.62093699999999996</c:v>
                </c:pt>
                <c:pt idx="3818">
                  <c:v>0.62240899999999999</c:v>
                </c:pt>
                <c:pt idx="3819">
                  <c:v>0.62390199999999996</c:v>
                </c:pt>
                <c:pt idx="3820">
                  <c:v>0.62541500000000005</c:v>
                </c:pt>
                <c:pt idx="3821">
                  <c:v>0.62694899999999998</c:v>
                </c:pt>
                <c:pt idx="3822">
                  <c:v>0.62850300000000003</c:v>
                </c:pt>
                <c:pt idx="3823">
                  <c:v>0.630077</c:v>
                </c:pt>
                <c:pt idx="3824">
                  <c:v>0.63167200000000001</c:v>
                </c:pt>
                <c:pt idx="3825">
                  <c:v>0.63328600000000002</c:v>
                </c:pt>
                <c:pt idx="3826">
                  <c:v>0.63492099999999996</c:v>
                </c:pt>
                <c:pt idx="3827">
                  <c:v>0.63657600000000003</c:v>
                </c:pt>
                <c:pt idx="3828">
                  <c:v>0.63825100000000001</c:v>
                </c:pt>
                <c:pt idx="3829">
                  <c:v>0.63994600000000001</c:v>
                </c:pt>
                <c:pt idx="3830">
                  <c:v>0.64166000000000001</c:v>
                </c:pt>
                <c:pt idx="3831">
                  <c:v>0.64339500000000005</c:v>
                </c:pt>
                <c:pt idx="3832">
                  <c:v>0.64514899999999997</c:v>
                </c:pt>
                <c:pt idx="3833">
                  <c:v>0.64692300000000003</c:v>
                </c:pt>
                <c:pt idx="3834">
                  <c:v>0.64871599999999996</c:v>
                </c:pt>
                <c:pt idx="3835">
                  <c:v>0.65052900000000002</c:v>
                </c:pt>
                <c:pt idx="3836">
                  <c:v>0.652362</c:v>
                </c:pt>
                <c:pt idx="3837">
                  <c:v>0.65421300000000004</c:v>
                </c:pt>
                <c:pt idx="3838">
                  <c:v>0.656084</c:v>
                </c:pt>
                <c:pt idx="3839">
                  <c:v>0.65797499999999998</c:v>
                </c:pt>
                <c:pt idx="3840">
                  <c:v>0.65988400000000003</c:v>
                </c:pt>
                <c:pt idx="3841">
                  <c:v>0.66181199999999996</c:v>
                </c:pt>
                <c:pt idx="3842">
                  <c:v>0.66376000000000002</c:v>
                </c:pt>
                <c:pt idx="3843">
                  <c:v>0.66572600000000004</c:v>
                </c:pt>
                <c:pt idx="3844">
                  <c:v>0.66771100000000005</c:v>
                </c:pt>
                <c:pt idx="3845">
                  <c:v>0.66971499999999995</c:v>
                </c:pt>
                <c:pt idx="3846">
                  <c:v>0.67173799999999995</c:v>
                </c:pt>
                <c:pt idx="3847">
                  <c:v>0.67377900000000002</c:v>
                </c:pt>
                <c:pt idx="3848">
                  <c:v>0.67583899999999997</c:v>
                </c:pt>
                <c:pt idx="3849">
                  <c:v>0.67791699999999999</c:v>
                </c:pt>
                <c:pt idx="3850">
                  <c:v>0.68001299999999998</c:v>
                </c:pt>
                <c:pt idx="3851">
                  <c:v>0.68212799999999996</c:v>
                </c:pt>
                <c:pt idx="3852">
                  <c:v>0.68426100000000001</c:v>
                </c:pt>
                <c:pt idx="3853">
                  <c:v>0.68641200000000002</c:v>
                </c:pt>
                <c:pt idx="3854">
                  <c:v>0.688581</c:v>
                </c:pt>
                <c:pt idx="3855">
                  <c:v>0.69076800000000005</c:v>
                </c:pt>
                <c:pt idx="3856">
                  <c:v>0.69297299999999995</c:v>
                </c:pt>
                <c:pt idx="3857">
                  <c:v>0.69519600000000004</c:v>
                </c:pt>
                <c:pt idx="3858">
                  <c:v>0.69743599999999994</c:v>
                </c:pt>
                <c:pt idx="3859">
                  <c:v>0.69969400000000004</c:v>
                </c:pt>
                <c:pt idx="3860">
                  <c:v>0.70196999999999998</c:v>
                </c:pt>
                <c:pt idx="3861">
                  <c:v>0.70426200000000005</c:v>
                </c:pt>
                <c:pt idx="3862">
                  <c:v>0.70657300000000001</c:v>
                </c:pt>
                <c:pt idx="3863">
                  <c:v>0.70889999999999997</c:v>
                </c:pt>
                <c:pt idx="3864">
                  <c:v>0.71124399999999999</c:v>
                </c:pt>
                <c:pt idx="3865">
                  <c:v>0.71360599999999996</c:v>
                </c:pt>
                <c:pt idx="3866">
                  <c:v>0.71598399999999995</c:v>
                </c:pt>
                <c:pt idx="3867">
                  <c:v>0.71838000000000002</c:v>
                </c:pt>
                <c:pt idx="3868">
                  <c:v>0.72079199999999999</c:v>
                </c:pt>
                <c:pt idx="3869">
                  <c:v>0.72321999999999997</c:v>
                </c:pt>
                <c:pt idx="3870">
                  <c:v>0.72566600000000003</c:v>
                </c:pt>
                <c:pt idx="3871">
                  <c:v>0.728128</c:v>
                </c:pt>
                <c:pt idx="3872">
                  <c:v>0.73060599999999998</c:v>
                </c:pt>
                <c:pt idx="3873">
                  <c:v>0.73309999999999997</c:v>
                </c:pt>
                <c:pt idx="3874">
                  <c:v>0.73561100000000001</c:v>
                </c:pt>
                <c:pt idx="3875">
                  <c:v>0.73813700000000004</c:v>
                </c:pt>
                <c:pt idx="3876">
                  <c:v>0.74068000000000001</c:v>
                </c:pt>
                <c:pt idx="3877">
                  <c:v>0.74323899999999998</c:v>
                </c:pt>
                <c:pt idx="3878">
                  <c:v>0.74581299999999995</c:v>
                </c:pt>
                <c:pt idx="3879">
                  <c:v>0.74840300000000004</c:v>
                </c:pt>
                <c:pt idx="3880">
                  <c:v>0.75100800000000001</c:v>
                </c:pt>
                <c:pt idx="3881">
                  <c:v>0.75363000000000002</c:v>
                </c:pt>
                <c:pt idx="3882">
                  <c:v>0.75626599999999999</c:v>
                </c:pt>
                <c:pt idx="3883">
                  <c:v>0.75891799999999998</c:v>
                </c:pt>
                <c:pt idx="3884">
                  <c:v>0.76158400000000004</c:v>
                </c:pt>
                <c:pt idx="3885">
                  <c:v>0.764266</c:v>
                </c:pt>
                <c:pt idx="3886">
                  <c:v>0.76696299999999995</c:v>
                </c:pt>
                <c:pt idx="3887">
                  <c:v>0.769675</c:v>
                </c:pt>
                <c:pt idx="3888">
                  <c:v>0.772401</c:v>
                </c:pt>
                <c:pt idx="3889">
                  <c:v>0.775142</c:v>
                </c:pt>
                <c:pt idx="3890">
                  <c:v>0.77789799999999998</c:v>
                </c:pt>
                <c:pt idx="3891">
                  <c:v>0.78066800000000003</c:v>
                </c:pt>
                <c:pt idx="3892">
                  <c:v>0.78345200000000004</c:v>
                </c:pt>
                <c:pt idx="3893">
                  <c:v>0.78625</c:v>
                </c:pt>
                <c:pt idx="3894">
                  <c:v>0.78906299999999996</c:v>
                </c:pt>
                <c:pt idx="3895">
                  <c:v>0.79188899999999995</c:v>
                </c:pt>
                <c:pt idx="3896">
                  <c:v>0.79472900000000002</c:v>
                </c:pt>
                <c:pt idx="3897">
                  <c:v>0.79758399999999996</c:v>
                </c:pt>
                <c:pt idx="3898">
                  <c:v>0.80045100000000002</c:v>
                </c:pt>
                <c:pt idx="3899">
                  <c:v>0.80333200000000005</c:v>
                </c:pt>
                <c:pt idx="3900">
                  <c:v>0.80622700000000003</c:v>
                </c:pt>
                <c:pt idx="3901">
                  <c:v>0.80913500000000005</c:v>
                </c:pt>
                <c:pt idx="3902">
                  <c:v>0.812056</c:v>
                </c:pt>
                <c:pt idx="3903">
                  <c:v>0.81498999999999999</c:v>
                </c:pt>
                <c:pt idx="3904">
                  <c:v>0.81793700000000003</c:v>
                </c:pt>
                <c:pt idx="3905">
                  <c:v>0.82089699999999999</c:v>
                </c:pt>
                <c:pt idx="3906">
                  <c:v>0.82386999999999999</c:v>
                </c:pt>
                <c:pt idx="3907">
                  <c:v>0.82685500000000001</c:v>
                </c:pt>
                <c:pt idx="3908">
                  <c:v>0.82985200000000003</c:v>
                </c:pt>
                <c:pt idx="3909">
                  <c:v>0.83286099999999996</c:v>
                </c:pt>
                <c:pt idx="3910">
                  <c:v>0.83588300000000004</c:v>
                </c:pt>
                <c:pt idx="3911">
                  <c:v>0.838916</c:v>
                </c:pt>
                <c:pt idx="3912">
                  <c:v>0.84196199999999999</c:v>
                </c:pt>
                <c:pt idx="3913">
                  <c:v>0.84501899999999996</c:v>
                </c:pt>
                <c:pt idx="3914">
                  <c:v>0.84808899999999998</c:v>
                </c:pt>
                <c:pt idx="3915">
                  <c:v>0.85116999999999998</c:v>
                </c:pt>
                <c:pt idx="3916">
                  <c:v>0.85426199999999997</c:v>
                </c:pt>
                <c:pt idx="3917">
                  <c:v>0.85736599999999996</c:v>
                </c:pt>
                <c:pt idx="3918">
                  <c:v>0.86048100000000005</c:v>
                </c:pt>
                <c:pt idx="3919">
                  <c:v>0.86360700000000001</c:v>
                </c:pt>
                <c:pt idx="3920">
                  <c:v>0.86674499999999999</c:v>
                </c:pt>
                <c:pt idx="3921">
                  <c:v>0.86989300000000003</c:v>
                </c:pt>
                <c:pt idx="3922">
                  <c:v>0.87305200000000005</c:v>
                </c:pt>
                <c:pt idx="3923">
                  <c:v>0.87622100000000003</c:v>
                </c:pt>
                <c:pt idx="3924">
                  <c:v>0.87940099999999999</c:v>
                </c:pt>
                <c:pt idx="3925">
                  <c:v>0.88259200000000004</c:v>
                </c:pt>
                <c:pt idx="3926">
                  <c:v>0.88579300000000005</c:v>
                </c:pt>
                <c:pt idx="3927">
                  <c:v>0.88900400000000002</c:v>
                </c:pt>
                <c:pt idx="3928">
                  <c:v>0.89222500000000005</c:v>
                </c:pt>
                <c:pt idx="3929">
                  <c:v>0.895455</c:v>
                </c:pt>
                <c:pt idx="3930">
                  <c:v>0.89869600000000005</c:v>
                </c:pt>
                <c:pt idx="3931">
                  <c:v>0.90194600000000003</c:v>
                </c:pt>
                <c:pt idx="3932">
                  <c:v>0.90520599999999996</c:v>
                </c:pt>
                <c:pt idx="3933">
                  <c:v>0.90847500000000003</c:v>
                </c:pt>
                <c:pt idx="3934">
                  <c:v>0.91175300000000004</c:v>
                </c:pt>
                <c:pt idx="3935">
                  <c:v>0.91504099999999999</c:v>
                </c:pt>
                <c:pt idx="3936">
                  <c:v>0.91833699999999996</c:v>
                </c:pt>
                <c:pt idx="3937">
                  <c:v>0.92164299999999999</c:v>
                </c:pt>
                <c:pt idx="3938">
                  <c:v>0.92495700000000003</c:v>
                </c:pt>
                <c:pt idx="3939">
                  <c:v>0.92827899999999997</c:v>
                </c:pt>
                <c:pt idx="3940">
                  <c:v>0.93161000000000005</c:v>
                </c:pt>
                <c:pt idx="3941">
                  <c:v>0.93494999999999995</c:v>
                </c:pt>
                <c:pt idx="3942">
                  <c:v>0.93829799999999997</c:v>
                </c:pt>
                <c:pt idx="3943">
                  <c:v>0.94165299999999996</c:v>
                </c:pt>
                <c:pt idx="3944">
                  <c:v>0.945017</c:v>
                </c:pt>
                <c:pt idx="3945">
                  <c:v>0.94838800000000001</c:v>
                </c:pt>
                <c:pt idx="3946">
                  <c:v>0.95176799999999995</c:v>
                </c:pt>
                <c:pt idx="3947">
                  <c:v>0.95515399999999995</c:v>
                </c:pt>
                <c:pt idx="3948">
                  <c:v>0.95854799999999996</c:v>
                </c:pt>
                <c:pt idx="3949">
                  <c:v>0.96194999999999997</c:v>
                </c:pt>
                <c:pt idx="3950">
                  <c:v>0.96535800000000005</c:v>
                </c:pt>
                <c:pt idx="3951">
                  <c:v>0.96877400000000002</c:v>
                </c:pt>
                <c:pt idx="3952">
                  <c:v>0.97219599999999995</c:v>
                </c:pt>
                <c:pt idx="3953">
                  <c:v>0.97562499999999996</c:v>
                </c:pt>
                <c:pt idx="3954">
                  <c:v>0.97906099999999996</c:v>
                </c:pt>
                <c:pt idx="3955">
                  <c:v>0.98250300000000002</c:v>
                </c:pt>
                <c:pt idx="3956">
                  <c:v>0.98595200000000005</c:v>
                </c:pt>
                <c:pt idx="3957">
                  <c:v>0.98940600000000001</c:v>
                </c:pt>
                <c:pt idx="3958">
                  <c:v>0.99286700000000006</c:v>
                </c:pt>
                <c:pt idx="3959">
                  <c:v>0.99633400000000005</c:v>
                </c:pt>
                <c:pt idx="3960">
                  <c:v>0.99980599999999997</c:v>
                </c:pt>
                <c:pt idx="3961">
                  <c:v>1.0032799999999999</c:v>
                </c:pt>
                <c:pt idx="3962">
                  <c:v>1.0067699999999999</c:v>
                </c:pt>
                <c:pt idx="3963">
                  <c:v>1.0102599999999999</c:v>
                </c:pt>
                <c:pt idx="3964">
                  <c:v>1.0137499999999999</c:v>
                </c:pt>
                <c:pt idx="3965">
                  <c:v>1.01725</c:v>
                </c:pt>
                <c:pt idx="3966">
                  <c:v>1.02075</c:v>
                </c:pt>
                <c:pt idx="3967">
                  <c:v>1.0242599999999999</c:v>
                </c:pt>
                <c:pt idx="3968">
                  <c:v>1.0277799999999999</c:v>
                </c:pt>
                <c:pt idx="3969">
                  <c:v>1.0313000000000001</c:v>
                </c:pt>
                <c:pt idx="3970">
                  <c:v>1.0348200000000001</c:v>
                </c:pt>
                <c:pt idx="3971">
                  <c:v>1.0383500000000001</c:v>
                </c:pt>
                <c:pt idx="3972">
                  <c:v>1.0418799999999999</c:v>
                </c:pt>
                <c:pt idx="3973">
                  <c:v>1.04541</c:v>
                </c:pt>
                <c:pt idx="3974">
                  <c:v>1.04895</c:v>
                </c:pt>
                <c:pt idx="3975">
                  <c:v>1.0524899999999999</c:v>
                </c:pt>
                <c:pt idx="3976">
                  <c:v>1.0560400000000001</c:v>
                </c:pt>
                <c:pt idx="3977">
                  <c:v>1.05959</c:v>
                </c:pt>
                <c:pt idx="3978">
                  <c:v>1.06314</c:v>
                </c:pt>
                <c:pt idx="3979">
                  <c:v>1.0667</c:v>
                </c:pt>
                <c:pt idx="3980">
                  <c:v>1.07026</c:v>
                </c:pt>
                <c:pt idx="3981">
                  <c:v>1.07382</c:v>
                </c:pt>
                <c:pt idx="3982">
                  <c:v>1.07738</c:v>
                </c:pt>
                <c:pt idx="3983">
                  <c:v>1.0809500000000001</c:v>
                </c:pt>
                <c:pt idx="3984">
                  <c:v>1.0845199999999999</c:v>
                </c:pt>
                <c:pt idx="3985">
                  <c:v>1.08809</c:v>
                </c:pt>
                <c:pt idx="3986">
                  <c:v>1.0916699999999999</c:v>
                </c:pt>
                <c:pt idx="3987">
                  <c:v>1.09524</c:v>
                </c:pt>
                <c:pt idx="3988">
                  <c:v>1.0988199999999999</c:v>
                </c:pt>
                <c:pt idx="3989">
                  <c:v>1.1024</c:v>
                </c:pt>
                <c:pt idx="3990">
                  <c:v>1.10598</c:v>
                </c:pt>
                <c:pt idx="3991">
                  <c:v>1.1095600000000001</c:v>
                </c:pt>
                <c:pt idx="3992">
                  <c:v>1.1131500000000001</c:v>
                </c:pt>
                <c:pt idx="3993">
                  <c:v>1.11673</c:v>
                </c:pt>
                <c:pt idx="3994">
                  <c:v>1.12032</c:v>
                </c:pt>
                <c:pt idx="3995">
                  <c:v>1.12391</c:v>
                </c:pt>
                <c:pt idx="3996">
                  <c:v>1.1274999999999999</c:v>
                </c:pt>
                <c:pt idx="3997">
                  <c:v>1.1310800000000001</c:v>
                </c:pt>
                <c:pt idx="3998">
                  <c:v>1.1346700000000001</c:v>
                </c:pt>
                <c:pt idx="3999">
                  <c:v>1.13826</c:v>
                </c:pt>
                <c:pt idx="4000">
                  <c:v>1.14185</c:v>
                </c:pt>
                <c:pt idx="4001">
                  <c:v>1.14544</c:v>
                </c:pt>
                <c:pt idx="4002">
                  <c:v>1.14903</c:v>
                </c:pt>
                <c:pt idx="4003">
                  <c:v>1.15262</c:v>
                </c:pt>
                <c:pt idx="4004">
                  <c:v>1.15621</c:v>
                </c:pt>
                <c:pt idx="4005">
                  <c:v>1.1597999999999999</c:v>
                </c:pt>
                <c:pt idx="4006">
                  <c:v>1.1633899999999999</c:v>
                </c:pt>
                <c:pt idx="4007">
                  <c:v>1.1669700000000001</c:v>
                </c:pt>
                <c:pt idx="4008">
                  <c:v>1.17056</c:v>
                </c:pt>
                <c:pt idx="4009">
                  <c:v>1.17414</c:v>
                </c:pt>
                <c:pt idx="4010">
                  <c:v>1.1777299999999999</c:v>
                </c:pt>
                <c:pt idx="4011">
                  <c:v>1.1813100000000001</c:v>
                </c:pt>
                <c:pt idx="4012">
                  <c:v>1.18489</c:v>
                </c:pt>
                <c:pt idx="4013">
                  <c:v>1.1884699999999999</c:v>
                </c:pt>
                <c:pt idx="4014">
                  <c:v>1.1920500000000001</c:v>
                </c:pt>
                <c:pt idx="4015">
                  <c:v>1.1956199999999999</c:v>
                </c:pt>
                <c:pt idx="4016">
                  <c:v>1.19919</c:v>
                </c:pt>
                <c:pt idx="4017">
                  <c:v>1.2027699999999999</c:v>
                </c:pt>
                <c:pt idx="4018">
                  <c:v>1.2063299999999999</c:v>
                </c:pt>
                <c:pt idx="4019">
                  <c:v>1.2099</c:v>
                </c:pt>
                <c:pt idx="4020">
                  <c:v>1.21346</c:v>
                </c:pt>
                <c:pt idx="4021">
                  <c:v>1.21702</c:v>
                </c:pt>
                <c:pt idx="4022">
                  <c:v>1.22058</c:v>
                </c:pt>
                <c:pt idx="4023">
                  <c:v>1.22414</c:v>
                </c:pt>
                <c:pt idx="4024">
                  <c:v>1.2276899999999999</c:v>
                </c:pt>
                <c:pt idx="4025">
                  <c:v>1.2312399999999999</c:v>
                </c:pt>
                <c:pt idx="4026">
                  <c:v>1.23478</c:v>
                </c:pt>
                <c:pt idx="4027">
                  <c:v>1.2383200000000001</c:v>
                </c:pt>
                <c:pt idx="4028">
                  <c:v>1.24186</c:v>
                </c:pt>
                <c:pt idx="4029">
                  <c:v>1.24539</c:v>
                </c:pt>
                <c:pt idx="4030">
                  <c:v>1.24892</c:v>
                </c:pt>
                <c:pt idx="4031">
                  <c:v>1.2524500000000001</c:v>
                </c:pt>
                <c:pt idx="4032">
                  <c:v>1.25597</c:v>
                </c:pt>
                <c:pt idx="4033">
                  <c:v>1.2594799999999999</c:v>
                </c:pt>
                <c:pt idx="4034">
                  <c:v>1.2629999999999999</c:v>
                </c:pt>
                <c:pt idx="4035">
                  <c:v>1.2665</c:v>
                </c:pt>
                <c:pt idx="4036">
                  <c:v>1.27</c:v>
                </c:pt>
                <c:pt idx="4037">
                  <c:v>1.2735000000000001</c:v>
                </c:pt>
                <c:pt idx="4038">
                  <c:v>1.2769900000000001</c:v>
                </c:pt>
                <c:pt idx="4039">
                  <c:v>1.2804800000000001</c:v>
                </c:pt>
                <c:pt idx="4040">
                  <c:v>1.28396</c:v>
                </c:pt>
                <c:pt idx="4041">
                  <c:v>1.2874399999999999</c:v>
                </c:pt>
                <c:pt idx="4042">
                  <c:v>1.29091</c:v>
                </c:pt>
                <c:pt idx="4043">
                  <c:v>1.29437</c:v>
                </c:pt>
                <c:pt idx="4044">
                  <c:v>1.29783</c:v>
                </c:pt>
                <c:pt idx="4045">
                  <c:v>1.30128</c:v>
                </c:pt>
                <c:pt idx="4046">
                  <c:v>1.3047299999999999</c:v>
                </c:pt>
                <c:pt idx="4047">
                  <c:v>1.3081700000000001</c:v>
                </c:pt>
                <c:pt idx="4048">
                  <c:v>1.3116000000000001</c:v>
                </c:pt>
                <c:pt idx="4049">
                  <c:v>1.3150299999999999</c:v>
                </c:pt>
                <c:pt idx="4050">
                  <c:v>1.3184400000000001</c:v>
                </c:pt>
                <c:pt idx="4051">
                  <c:v>1.32186</c:v>
                </c:pt>
                <c:pt idx="4052">
                  <c:v>1.3252600000000001</c:v>
                </c:pt>
                <c:pt idx="4053">
                  <c:v>1.32866</c:v>
                </c:pt>
                <c:pt idx="4054">
                  <c:v>1.33205</c:v>
                </c:pt>
                <c:pt idx="4055">
                  <c:v>1.3354299999999999</c:v>
                </c:pt>
                <c:pt idx="4056">
                  <c:v>1.3388100000000001</c:v>
                </c:pt>
                <c:pt idx="4057">
                  <c:v>1.3421799999999999</c:v>
                </c:pt>
                <c:pt idx="4058">
                  <c:v>1.34554</c:v>
                </c:pt>
                <c:pt idx="4059">
                  <c:v>1.3488899999999999</c:v>
                </c:pt>
                <c:pt idx="4060">
                  <c:v>1.3522400000000001</c:v>
                </c:pt>
                <c:pt idx="4061">
                  <c:v>1.3555699999999999</c:v>
                </c:pt>
                <c:pt idx="4062">
                  <c:v>1.3589</c:v>
                </c:pt>
                <c:pt idx="4063">
                  <c:v>1.36222</c:v>
                </c:pt>
                <c:pt idx="4064">
                  <c:v>1.3655299999999999</c:v>
                </c:pt>
                <c:pt idx="4065">
                  <c:v>1.36883</c:v>
                </c:pt>
                <c:pt idx="4066">
                  <c:v>1.37212</c:v>
                </c:pt>
                <c:pt idx="4067">
                  <c:v>1.3754</c:v>
                </c:pt>
                <c:pt idx="4068">
                  <c:v>1.3786799999999999</c:v>
                </c:pt>
                <c:pt idx="4069">
                  <c:v>1.3819399999999999</c:v>
                </c:pt>
                <c:pt idx="4070">
                  <c:v>1.3852</c:v>
                </c:pt>
                <c:pt idx="4071">
                  <c:v>1.38845</c:v>
                </c:pt>
                <c:pt idx="4072">
                  <c:v>1.39168</c:v>
                </c:pt>
                <c:pt idx="4073">
                  <c:v>1.3949100000000001</c:v>
                </c:pt>
                <c:pt idx="4074">
                  <c:v>1.39812</c:v>
                </c:pt>
                <c:pt idx="4075">
                  <c:v>1.40133</c:v>
                </c:pt>
                <c:pt idx="4076">
                  <c:v>1.4045300000000001</c:v>
                </c:pt>
                <c:pt idx="4077">
                  <c:v>1.40771</c:v>
                </c:pt>
                <c:pt idx="4078">
                  <c:v>1.41089</c:v>
                </c:pt>
                <c:pt idx="4079">
                  <c:v>1.41405</c:v>
                </c:pt>
                <c:pt idx="4080">
                  <c:v>1.4172100000000001</c:v>
                </c:pt>
                <c:pt idx="4081">
                  <c:v>1.42035</c:v>
                </c:pt>
                <c:pt idx="4082">
                  <c:v>1.4234800000000001</c:v>
                </c:pt>
                <c:pt idx="4083">
                  <c:v>1.4266099999999999</c:v>
                </c:pt>
                <c:pt idx="4084">
                  <c:v>1.4297200000000001</c:v>
                </c:pt>
                <c:pt idx="4085">
                  <c:v>1.4328099999999999</c:v>
                </c:pt>
                <c:pt idx="4086">
                  <c:v>1.4359</c:v>
                </c:pt>
                <c:pt idx="4087">
                  <c:v>1.4389799999999999</c:v>
                </c:pt>
                <c:pt idx="4088">
                  <c:v>1.44204</c:v>
                </c:pt>
                <c:pt idx="4089">
                  <c:v>1.44509</c:v>
                </c:pt>
                <c:pt idx="4090">
                  <c:v>1.4481299999999999</c:v>
                </c:pt>
                <c:pt idx="4091">
                  <c:v>1.45116</c:v>
                </c:pt>
                <c:pt idx="4092">
                  <c:v>1.45418</c:v>
                </c:pt>
                <c:pt idx="4093">
                  <c:v>1.4571799999999999</c:v>
                </c:pt>
                <c:pt idx="4094">
                  <c:v>1.46017</c:v>
                </c:pt>
                <c:pt idx="4095">
                  <c:v>1.46315</c:v>
                </c:pt>
                <c:pt idx="4096">
                  <c:v>1.4661200000000001</c:v>
                </c:pt>
                <c:pt idx="4097">
                  <c:v>1.4690700000000001</c:v>
                </c:pt>
                <c:pt idx="4098">
                  <c:v>1.47201</c:v>
                </c:pt>
                <c:pt idx="4099">
                  <c:v>1.4749399999999999</c:v>
                </c:pt>
                <c:pt idx="4100">
                  <c:v>1.47786</c:v>
                </c:pt>
                <c:pt idx="4101">
                  <c:v>1.4807600000000001</c:v>
                </c:pt>
                <c:pt idx="4102">
                  <c:v>1.4836499999999999</c:v>
                </c:pt>
                <c:pt idx="4103">
                  <c:v>1.4865200000000001</c:v>
                </c:pt>
                <c:pt idx="4104">
                  <c:v>1.4893799999999999</c:v>
                </c:pt>
                <c:pt idx="4105">
                  <c:v>1.4922299999999999</c:v>
                </c:pt>
                <c:pt idx="4106">
                  <c:v>1.4950600000000001</c:v>
                </c:pt>
                <c:pt idx="4107">
                  <c:v>1.4978800000000001</c:v>
                </c:pt>
                <c:pt idx="4108">
                  <c:v>1.5006900000000001</c:v>
                </c:pt>
                <c:pt idx="4109">
                  <c:v>1.5034799999999999</c:v>
                </c:pt>
                <c:pt idx="4110">
                  <c:v>1.5062599999999999</c:v>
                </c:pt>
                <c:pt idx="4111">
                  <c:v>1.50902</c:v>
                </c:pt>
                <c:pt idx="4112">
                  <c:v>1.5117700000000001</c:v>
                </c:pt>
                <c:pt idx="4113">
                  <c:v>1.5145</c:v>
                </c:pt>
                <c:pt idx="4114">
                  <c:v>1.51722</c:v>
                </c:pt>
                <c:pt idx="4115">
                  <c:v>1.51993</c:v>
                </c:pt>
                <c:pt idx="4116">
                  <c:v>1.5226200000000001</c:v>
                </c:pt>
                <c:pt idx="4117">
                  <c:v>1.52529</c:v>
                </c:pt>
                <c:pt idx="4118">
                  <c:v>1.5279499999999999</c:v>
                </c:pt>
                <c:pt idx="4119">
                  <c:v>1.5306</c:v>
                </c:pt>
                <c:pt idx="4120">
                  <c:v>1.53322</c:v>
                </c:pt>
                <c:pt idx="4121">
                  <c:v>1.5358400000000001</c:v>
                </c:pt>
                <c:pt idx="4122">
                  <c:v>1.53844</c:v>
                </c:pt>
                <c:pt idx="4123">
                  <c:v>1.5410200000000001</c:v>
                </c:pt>
                <c:pt idx="4124">
                  <c:v>1.54359</c:v>
                </c:pt>
                <c:pt idx="4125">
                  <c:v>1.5461400000000001</c:v>
                </c:pt>
                <c:pt idx="4126">
                  <c:v>1.54867</c:v>
                </c:pt>
                <c:pt idx="4127">
                  <c:v>1.5511900000000001</c:v>
                </c:pt>
                <c:pt idx="4128">
                  <c:v>1.55369</c:v>
                </c:pt>
                <c:pt idx="4129">
                  <c:v>1.5561799999999999</c:v>
                </c:pt>
                <c:pt idx="4130">
                  <c:v>1.5586500000000001</c:v>
                </c:pt>
                <c:pt idx="4131">
                  <c:v>1.56111</c:v>
                </c:pt>
                <c:pt idx="4132">
                  <c:v>1.5635399999999999</c:v>
                </c:pt>
                <c:pt idx="4133">
                  <c:v>1.56596</c:v>
                </c:pt>
                <c:pt idx="4134">
                  <c:v>1.56837</c:v>
                </c:pt>
                <c:pt idx="4135">
                  <c:v>1.5707599999999999</c:v>
                </c:pt>
                <c:pt idx="4136">
                  <c:v>1.5731299999999999</c:v>
                </c:pt>
                <c:pt idx="4137">
                  <c:v>1.57548</c:v>
                </c:pt>
                <c:pt idx="4138">
                  <c:v>1.57782</c:v>
                </c:pt>
                <c:pt idx="4139">
                  <c:v>1.5801400000000001</c:v>
                </c:pt>
                <c:pt idx="4140">
                  <c:v>1.5824400000000001</c:v>
                </c:pt>
                <c:pt idx="4141">
                  <c:v>1.5847199999999999</c:v>
                </c:pt>
                <c:pt idx="4142">
                  <c:v>1.5869899999999999</c:v>
                </c:pt>
                <c:pt idx="4143">
                  <c:v>1.58924</c:v>
                </c:pt>
                <c:pt idx="4144">
                  <c:v>1.5914699999999999</c:v>
                </c:pt>
                <c:pt idx="4145">
                  <c:v>1.5936900000000001</c:v>
                </c:pt>
                <c:pt idx="4146">
                  <c:v>1.59588</c:v>
                </c:pt>
                <c:pt idx="4147">
                  <c:v>1.59806</c:v>
                </c:pt>
                <c:pt idx="4148">
                  <c:v>1.60022</c:v>
                </c:pt>
                <c:pt idx="4149">
                  <c:v>1.6023700000000001</c:v>
                </c:pt>
                <c:pt idx="4150">
                  <c:v>1.60449</c:v>
                </c:pt>
                <c:pt idx="4151">
                  <c:v>1.6066</c:v>
                </c:pt>
                <c:pt idx="4152">
                  <c:v>1.60869</c:v>
                </c:pt>
                <c:pt idx="4153">
                  <c:v>1.61076</c:v>
                </c:pt>
                <c:pt idx="4154">
                  <c:v>1.6128100000000001</c:v>
                </c:pt>
                <c:pt idx="4155">
                  <c:v>1.6148400000000001</c:v>
                </c:pt>
                <c:pt idx="4156">
                  <c:v>1.6168499999999999</c:v>
                </c:pt>
                <c:pt idx="4157">
                  <c:v>1.6188499999999999</c:v>
                </c:pt>
                <c:pt idx="4158">
                  <c:v>1.62083</c:v>
                </c:pt>
                <c:pt idx="4159">
                  <c:v>1.6227799999999999</c:v>
                </c:pt>
                <c:pt idx="4160">
                  <c:v>1.6247199999999999</c:v>
                </c:pt>
                <c:pt idx="4161">
                  <c:v>1.6266400000000001</c:v>
                </c:pt>
                <c:pt idx="4162">
                  <c:v>1.6285400000000001</c:v>
                </c:pt>
                <c:pt idx="4163">
                  <c:v>1.63043</c:v>
                </c:pt>
                <c:pt idx="4164">
                  <c:v>1.63229</c:v>
                </c:pt>
                <c:pt idx="4165">
                  <c:v>1.6341300000000001</c:v>
                </c:pt>
                <c:pt idx="4166">
                  <c:v>1.63595</c:v>
                </c:pt>
                <c:pt idx="4167">
                  <c:v>1.6377600000000001</c:v>
                </c:pt>
                <c:pt idx="4168">
                  <c:v>1.63954</c:v>
                </c:pt>
                <c:pt idx="4169">
                  <c:v>1.64131</c:v>
                </c:pt>
                <c:pt idx="4170">
                  <c:v>1.6430499999999999</c:v>
                </c:pt>
                <c:pt idx="4171">
                  <c:v>1.6447799999999999</c:v>
                </c:pt>
                <c:pt idx="4172">
                  <c:v>1.64649</c:v>
                </c:pt>
                <c:pt idx="4173">
                  <c:v>1.6481699999999999</c:v>
                </c:pt>
                <c:pt idx="4174">
                  <c:v>1.64984</c:v>
                </c:pt>
                <c:pt idx="4175">
                  <c:v>1.6514800000000001</c:v>
                </c:pt>
                <c:pt idx="4176">
                  <c:v>1.6531100000000001</c:v>
                </c:pt>
                <c:pt idx="4177">
                  <c:v>1.65472</c:v>
                </c:pt>
                <c:pt idx="4178">
                  <c:v>1.6563000000000001</c:v>
                </c:pt>
                <c:pt idx="4179">
                  <c:v>1.65787</c:v>
                </c:pt>
                <c:pt idx="4180">
                  <c:v>1.6594100000000001</c:v>
                </c:pt>
                <c:pt idx="4181">
                  <c:v>1.6609400000000001</c:v>
                </c:pt>
                <c:pt idx="4182">
                  <c:v>1.6624399999999999</c:v>
                </c:pt>
                <c:pt idx="4183">
                  <c:v>1.6639299999999999</c:v>
                </c:pt>
                <c:pt idx="4184">
                  <c:v>1.6653899999999999</c:v>
                </c:pt>
                <c:pt idx="4185">
                  <c:v>1.66683</c:v>
                </c:pt>
                <c:pt idx="4186">
                  <c:v>1.66825</c:v>
                </c:pt>
                <c:pt idx="4187">
                  <c:v>1.6696500000000001</c:v>
                </c:pt>
                <c:pt idx="4188">
                  <c:v>1.67103</c:v>
                </c:pt>
                <c:pt idx="4189">
                  <c:v>1.67239</c:v>
                </c:pt>
                <c:pt idx="4190">
                  <c:v>1.6737299999999999</c:v>
                </c:pt>
                <c:pt idx="4191">
                  <c:v>1.6750499999999999</c:v>
                </c:pt>
                <c:pt idx="4192">
                  <c:v>1.67635</c:v>
                </c:pt>
                <c:pt idx="4193">
                  <c:v>1.6776199999999999</c:v>
                </c:pt>
                <c:pt idx="4194">
                  <c:v>1.6788799999999999</c:v>
                </c:pt>
                <c:pt idx="4195">
                  <c:v>1.68011</c:v>
                </c:pt>
                <c:pt idx="4196">
                  <c:v>1.6813199999999999</c:v>
                </c:pt>
                <c:pt idx="4197">
                  <c:v>1.68251</c:v>
                </c:pt>
                <c:pt idx="4198">
                  <c:v>1.6836800000000001</c:v>
                </c:pt>
                <c:pt idx="4199">
                  <c:v>1.68483</c:v>
                </c:pt>
                <c:pt idx="4200">
                  <c:v>1.6859599999999999</c:v>
                </c:pt>
                <c:pt idx="4201">
                  <c:v>1.68706</c:v>
                </c:pt>
                <c:pt idx="4202">
                  <c:v>1.68815</c:v>
                </c:pt>
                <c:pt idx="4203">
                  <c:v>1.6892100000000001</c:v>
                </c:pt>
                <c:pt idx="4204">
                  <c:v>1.69025</c:v>
                </c:pt>
                <c:pt idx="4205">
                  <c:v>1.6912700000000001</c:v>
                </c:pt>
                <c:pt idx="4206">
                  <c:v>1.6922699999999999</c:v>
                </c:pt>
                <c:pt idx="4207">
                  <c:v>1.6932400000000001</c:v>
                </c:pt>
                <c:pt idx="4208">
                  <c:v>1.6941999999999999</c:v>
                </c:pt>
                <c:pt idx="4209">
                  <c:v>1.69513</c:v>
                </c:pt>
                <c:pt idx="4210">
                  <c:v>1.69604</c:v>
                </c:pt>
                <c:pt idx="4211">
                  <c:v>1.69693</c:v>
                </c:pt>
                <c:pt idx="4212">
                  <c:v>1.6978</c:v>
                </c:pt>
                <c:pt idx="4213">
                  <c:v>1.6986399999999999</c:v>
                </c:pt>
                <c:pt idx="4214">
                  <c:v>1.69947</c:v>
                </c:pt>
                <c:pt idx="4215">
                  <c:v>1.7002699999999999</c:v>
                </c:pt>
                <c:pt idx="4216">
                  <c:v>1.70105</c:v>
                </c:pt>
                <c:pt idx="4217">
                  <c:v>1.7018</c:v>
                </c:pt>
                <c:pt idx="4218">
                  <c:v>1.7025399999999999</c:v>
                </c:pt>
                <c:pt idx="4219">
                  <c:v>1.7032499999999999</c:v>
                </c:pt>
                <c:pt idx="4220">
                  <c:v>1.70394</c:v>
                </c:pt>
                <c:pt idx="4221">
                  <c:v>1.70461</c:v>
                </c:pt>
                <c:pt idx="4222">
                  <c:v>1.70526</c:v>
                </c:pt>
                <c:pt idx="4223">
                  <c:v>1.7058800000000001</c:v>
                </c:pt>
                <c:pt idx="4224">
                  <c:v>1.7064900000000001</c:v>
                </c:pt>
                <c:pt idx="4225">
                  <c:v>1.7070700000000001</c:v>
                </c:pt>
                <c:pt idx="4226">
                  <c:v>1.7076199999999999</c:v>
                </c:pt>
                <c:pt idx="4227">
                  <c:v>1.7081599999999999</c:v>
                </c:pt>
                <c:pt idx="4228">
                  <c:v>1.7086699999999999</c:v>
                </c:pt>
                <c:pt idx="4229">
                  <c:v>1.70916</c:v>
                </c:pt>
                <c:pt idx="4230">
                  <c:v>1.70963</c:v>
                </c:pt>
                <c:pt idx="4231">
                  <c:v>1.71008</c:v>
                </c:pt>
                <c:pt idx="4232">
                  <c:v>1.7104999999999999</c:v>
                </c:pt>
                <c:pt idx="4233">
                  <c:v>1.7109000000000001</c:v>
                </c:pt>
                <c:pt idx="4234">
                  <c:v>1.7112799999999999</c:v>
                </c:pt>
                <c:pt idx="4235">
                  <c:v>1.7116400000000001</c:v>
                </c:pt>
                <c:pt idx="4236">
                  <c:v>1.71197</c:v>
                </c:pt>
                <c:pt idx="4237">
                  <c:v>1.71228</c:v>
                </c:pt>
                <c:pt idx="4238">
                  <c:v>1.7125699999999999</c:v>
                </c:pt>
                <c:pt idx="4239">
                  <c:v>1.7128399999999999</c:v>
                </c:pt>
                <c:pt idx="4240">
                  <c:v>1.7130799999999999</c:v>
                </c:pt>
                <c:pt idx="4241">
                  <c:v>1.7133100000000001</c:v>
                </c:pt>
                <c:pt idx="4242">
                  <c:v>1.7135</c:v>
                </c:pt>
                <c:pt idx="4243">
                  <c:v>1.7136800000000001</c:v>
                </c:pt>
                <c:pt idx="4244">
                  <c:v>1.71384</c:v>
                </c:pt>
                <c:pt idx="4245">
                  <c:v>1.71397</c:v>
                </c:pt>
                <c:pt idx="4246">
                  <c:v>1.71408</c:v>
                </c:pt>
                <c:pt idx="4247">
                  <c:v>1.7141599999999999</c:v>
                </c:pt>
                <c:pt idx="4248">
                  <c:v>1.7142299999999999</c:v>
                </c:pt>
                <c:pt idx="4249">
                  <c:v>1.71427</c:v>
                </c:pt>
                <c:pt idx="4250">
                  <c:v>1.7142900000000001</c:v>
                </c:pt>
                <c:pt idx="4251">
                  <c:v>1.71428</c:v>
                </c:pt>
                <c:pt idx="4252">
                  <c:v>1.7142599999999999</c:v>
                </c:pt>
                <c:pt idx="4253">
                  <c:v>1.71421</c:v>
                </c:pt>
                <c:pt idx="4254">
                  <c:v>1.71414</c:v>
                </c:pt>
                <c:pt idx="4255">
                  <c:v>1.71404</c:v>
                </c:pt>
                <c:pt idx="4256">
                  <c:v>1.71393</c:v>
                </c:pt>
                <c:pt idx="4257">
                  <c:v>1.7137899999999999</c:v>
                </c:pt>
                <c:pt idx="4258">
                  <c:v>1.71363</c:v>
                </c:pt>
                <c:pt idx="4259">
                  <c:v>1.7134400000000001</c:v>
                </c:pt>
                <c:pt idx="4260">
                  <c:v>1.7132400000000001</c:v>
                </c:pt>
                <c:pt idx="4261">
                  <c:v>1.7130099999999999</c:v>
                </c:pt>
                <c:pt idx="4262">
                  <c:v>1.71275</c:v>
                </c:pt>
                <c:pt idx="4263">
                  <c:v>1.71248</c:v>
                </c:pt>
                <c:pt idx="4264">
                  <c:v>1.71218</c:v>
                </c:pt>
                <c:pt idx="4265">
                  <c:v>1.71187</c:v>
                </c:pt>
                <c:pt idx="4266">
                  <c:v>1.7115199999999999</c:v>
                </c:pt>
                <c:pt idx="4267">
                  <c:v>1.71116</c:v>
                </c:pt>
                <c:pt idx="4268">
                  <c:v>1.7107699999999999</c:v>
                </c:pt>
                <c:pt idx="4269">
                  <c:v>1.7103699999999999</c:v>
                </c:pt>
                <c:pt idx="4270">
                  <c:v>1.7099299999999999</c:v>
                </c:pt>
                <c:pt idx="4271">
                  <c:v>1.7094800000000001</c:v>
                </c:pt>
                <c:pt idx="4272">
                  <c:v>1.7090000000000001</c:v>
                </c:pt>
                <c:pt idx="4273">
                  <c:v>1.70851</c:v>
                </c:pt>
                <c:pt idx="4274">
                  <c:v>1.7079899999999999</c:v>
                </c:pt>
                <c:pt idx="4275">
                  <c:v>1.7074400000000001</c:v>
                </c:pt>
                <c:pt idx="4276">
                  <c:v>1.70688</c:v>
                </c:pt>
                <c:pt idx="4277">
                  <c:v>1.7062900000000001</c:v>
                </c:pt>
                <c:pt idx="4278">
                  <c:v>1.7056800000000001</c:v>
                </c:pt>
                <c:pt idx="4279">
                  <c:v>1.70505</c:v>
                </c:pt>
                <c:pt idx="4280">
                  <c:v>1.7043999999999999</c:v>
                </c:pt>
                <c:pt idx="4281">
                  <c:v>1.7037199999999999</c:v>
                </c:pt>
                <c:pt idx="4282">
                  <c:v>1.70302</c:v>
                </c:pt>
                <c:pt idx="4283">
                  <c:v>1.7022999999999999</c:v>
                </c:pt>
                <c:pt idx="4284">
                  <c:v>1.70156</c:v>
                </c:pt>
                <c:pt idx="4285">
                  <c:v>1.70079</c:v>
                </c:pt>
                <c:pt idx="4286">
                  <c:v>1.70001</c:v>
                </c:pt>
                <c:pt idx="4287">
                  <c:v>1.6992</c:v>
                </c:pt>
                <c:pt idx="4288">
                  <c:v>1.6983699999999999</c:v>
                </c:pt>
                <c:pt idx="4289">
                  <c:v>1.6975199999999999</c:v>
                </c:pt>
                <c:pt idx="4290">
                  <c:v>1.6966399999999999</c:v>
                </c:pt>
                <c:pt idx="4291">
                  <c:v>1.6957500000000001</c:v>
                </c:pt>
                <c:pt idx="4292">
                  <c:v>1.6948300000000001</c:v>
                </c:pt>
                <c:pt idx="4293">
                  <c:v>1.6938899999999999</c:v>
                </c:pt>
                <c:pt idx="4294">
                  <c:v>1.69293</c:v>
                </c:pt>
                <c:pt idx="4295">
                  <c:v>1.69194</c:v>
                </c:pt>
                <c:pt idx="4296">
                  <c:v>1.6909400000000001</c:v>
                </c:pt>
                <c:pt idx="4297">
                  <c:v>1.68991</c:v>
                </c:pt>
                <c:pt idx="4298">
                  <c:v>1.68886</c:v>
                </c:pt>
                <c:pt idx="4299">
                  <c:v>1.6878</c:v>
                </c:pt>
                <c:pt idx="4300">
                  <c:v>1.6867000000000001</c:v>
                </c:pt>
                <c:pt idx="4301">
                  <c:v>1.6855899999999999</c:v>
                </c:pt>
                <c:pt idx="4302">
                  <c:v>1.6844600000000001</c:v>
                </c:pt>
                <c:pt idx="4303">
                  <c:v>1.6833</c:v>
                </c:pt>
                <c:pt idx="4304">
                  <c:v>1.6821299999999999</c:v>
                </c:pt>
                <c:pt idx="4305">
                  <c:v>1.68093</c:v>
                </c:pt>
                <c:pt idx="4306">
                  <c:v>1.67971</c:v>
                </c:pt>
                <c:pt idx="4307">
                  <c:v>1.6784699999999999</c:v>
                </c:pt>
                <c:pt idx="4308">
                  <c:v>1.6772100000000001</c:v>
                </c:pt>
                <c:pt idx="4309">
                  <c:v>1.6759200000000001</c:v>
                </c:pt>
                <c:pt idx="4310">
                  <c:v>1.67462</c:v>
                </c:pt>
                <c:pt idx="4311">
                  <c:v>1.6733</c:v>
                </c:pt>
                <c:pt idx="4312">
                  <c:v>1.67195</c:v>
                </c:pt>
                <c:pt idx="4313">
                  <c:v>1.67058</c:v>
                </c:pt>
                <c:pt idx="4314">
                  <c:v>1.6692</c:v>
                </c:pt>
                <c:pt idx="4315">
                  <c:v>1.6677900000000001</c:v>
                </c:pt>
                <c:pt idx="4316">
                  <c:v>1.6663600000000001</c:v>
                </c:pt>
                <c:pt idx="4317">
                  <c:v>1.6649099999999999</c:v>
                </c:pt>
                <c:pt idx="4318">
                  <c:v>1.66344</c:v>
                </c:pt>
                <c:pt idx="4319">
                  <c:v>1.66195</c:v>
                </c:pt>
                <c:pt idx="4320">
                  <c:v>1.6604399999999999</c:v>
                </c:pt>
                <c:pt idx="4321">
                  <c:v>1.6589100000000001</c:v>
                </c:pt>
                <c:pt idx="4322">
                  <c:v>1.6573599999999999</c:v>
                </c:pt>
                <c:pt idx="4323">
                  <c:v>1.65578</c:v>
                </c:pt>
                <c:pt idx="4324">
                  <c:v>1.65419</c:v>
                </c:pt>
                <c:pt idx="4325">
                  <c:v>1.6525799999999999</c:v>
                </c:pt>
                <c:pt idx="4326">
                  <c:v>1.6509499999999999</c:v>
                </c:pt>
                <c:pt idx="4327">
                  <c:v>1.6492899999999999</c:v>
                </c:pt>
                <c:pt idx="4328">
                  <c:v>1.6476200000000001</c:v>
                </c:pt>
                <c:pt idx="4329">
                  <c:v>1.6459299999999999</c:v>
                </c:pt>
                <c:pt idx="4330">
                  <c:v>1.64422</c:v>
                </c:pt>
                <c:pt idx="4331">
                  <c:v>1.64249</c:v>
                </c:pt>
                <c:pt idx="4332">
                  <c:v>1.64073</c:v>
                </c:pt>
                <c:pt idx="4333">
                  <c:v>1.63896</c:v>
                </c:pt>
                <c:pt idx="4334">
                  <c:v>1.63717</c:v>
                </c:pt>
                <c:pt idx="4335">
                  <c:v>1.6353599999999999</c:v>
                </c:pt>
                <c:pt idx="4336">
                  <c:v>1.6335299999999999</c:v>
                </c:pt>
                <c:pt idx="4337">
                  <c:v>1.63168</c:v>
                </c:pt>
                <c:pt idx="4338">
                  <c:v>1.62981</c:v>
                </c:pt>
                <c:pt idx="4339">
                  <c:v>1.62792</c:v>
                </c:pt>
                <c:pt idx="4340">
                  <c:v>1.62602</c:v>
                </c:pt>
                <c:pt idx="4341">
                  <c:v>1.62409</c:v>
                </c:pt>
                <c:pt idx="4342">
                  <c:v>1.62215</c:v>
                </c:pt>
                <c:pt idx="4343">
                  <c:v>1.62018</c:v>
                </c:pt>
                <c:pt idx="4344">
                  <c:v>1.6182000000000001</c:v>
                </c:pt>
                <c:pt idx="4345">
                  <c:v>1.6162000000000001</c:v>
                </c:pt>
                <c:pt idx="4346">
                  <c:v>1.6141799999999999</c:v>
                </c:pt>
                <c:pt idx="4347">
                  <c:v>1.6121399999999999</c:v>
                </c:pt>
                <c:pt idx="4348">
                  <c:v>1.61008</c:v>
                </c:pt>
                <c:pt idx="4349">
                  <c:v>1.6080000000000001</c:v>
                </c:pt>
                <c:pt idx="4350">
                  <c:v>1.6059099999999999</c:v>
                </c:pt>
                <c:pt idx="4351">
                  <c:v>1.6037999999999999</c:v>
                </c:pt>
                <c:pt idx="4352">
                  <c:v>1.6016699999999999</c:v>
                </c:pt>
                <c:pt idx="4353">
                  <c:v>1.5995200000000001</c:v>
                </c:pt>
                <c:pt idx="4354">
                  <c:v>1.59735</c:v>
                </c:pt>
                <c:pt idx="4355">
                  <c:v>1.59517</c:v>
                </c:pt>
                <c:pt idx="4356">
                  <c:v>1.5929599999999999</c:v>
                </c:pt>
                <c:pt idx="4357">
                  <c:v>1.59074</c:v>
                </c:pt>
                <c:pt idx="4358">
                  <c:v>1.5885100000000001</c:v>
                </c:pt>
                <c:pt idx="4359">
                  <c:v>1.5862499999999999</c:v>
                </c:pt>
                <c:pt idx="4360">
                  <c:v>1.5839799999999999</c:v>
                </c:pt>
                <c:pt idx="4361">
                  <c:v>1.58169</c:v>
                </c:pt>
                <c:pt idx="4362">
                  <c:v>1.57938</c:v>
                </c:pt>
                <c:pt idx="4363">
                  <c:v>1.5770500000000001</c:v>
                </c:pt>
                <c:pt idx="4364">
                  <c:v>1.5747100000000001</c:v>
                </c:pt>
                <c:pt idx="4365">
                  <c:v>1.5723499999999999</c:v>
                </c:pt>
                <c:pt idx="4366">
                  <c:v>1.5699799999999999</c:v>
                </c:pt>
                <c:pt idx="4367">
                  <c:v>1.56758</c:v>
                </c:pt>
                <c:pt idx="4368">
                  <c:v>1.56517</c:v>
                </c:pt>
                <c:pt idx="4369">
                  <c:v>1.5627500000000001</c:v>
                </c:pt>
                <c:pt idx="4370">
                  <c:v>1.5603</c:v>
                </c:pt>
                <c:pt idx="4371">
                  <c:v>1.5578399999999999</c:v>
                </c:pt>
                <c:pt idx="4372">
                  <c:v>1.5553699999999999</c:v>
                </c:pt>
                <c:pt idx="4373">
                  <c:v>1.55288</c:v>
                </c:pt>
                <c:pt idx="4374">
                  <c:v>1.55037</c:v>
                </c:pt>
                <c:pt idx="4375">
                  <c:v>1.5478400000000001</c:v>
                </c:pt>
                <c:pt idx="4376">
                  <c:v>1.5452999999999999</c:v>
                </c:pt>
                <c:pt idx="4377">
                  <c:v>1.5427500000000001</c:v>
                </c:pt>
                <c:pt idx="4378">
                  <c:v>1.54017</c:v>
                </c:pt>
                <c:pt idx="4379">
                  <c:v>1.53759</c:v>
                </c:pt>
                <c:pt idx="4380">
                  <c:v>1.53498</c:v>
                </c:pt>
                <c:pt idx="4381">
                  <c:v>1.53237</c:v>
                </c:pt>
                <c:pt idx="4382">
                  <c:v>1.52973</c:v>
                </c:pt>
                <c:pt idx="4383">
                  <c:v>1.52708</c:v>
                </c:pt>
                <c:pt idx="4384">
                  <c:v>1.5244200000000001</c:v>
                </c:pt>
                <c:pt idx="4385">
                  <c:v>1.5217400000000001</c:v>
                </c:pt>
                <c:pt idx="4386">
                  <c:v>1.5190399999999999</c:v>
                </c:pt>
                <c:pt idx="4387">
                  <c:v>1.51633</c:v>
                </c:pt>
                <c:pt idx="4388">
                  <c:v>1.5136099999999999</c:v>
                </c:pt>
                <c:pt idx="4389">
                  <c:v>1.5108699999999999</c:v>
                </c:pt>
                <c:pt idx="4390">
                  <c:v>1.5081199999999999</c:v>
                </c:pt>
                <c:pt idx="4391">
                  <c:v>1.50535</c:v>
                </c:pt>
                <c:pt idx="4392">
                  <c:v>1.50257</c:v>
                </c:pt>
                <c:pt idx="4393">
                  <c:v>1.49977</c:v>
                </c:pt>
                <c:pt idx="4394">
                  <c:v>1.4969600000000001</c:v>
                </c:pt>
                <c:pt idx="4395">
                  <c:v>1.49414</c:v>
                </c:pt>
                <c:pt idx="4396">
                  <c:v>1.4913000000000001</c:v>
                </c:pt>
                <c:pt idx="4397">
                  <c:v>1.4884500000000001</c:v>
                </c:pt>
                <c:pt idx="4398">
                  <c:v>1.4855799999999999</c:v>
                </c:pt>
                <c:pt idx="4399">
                  <c:v>1.4826999999999999</c:v>
                </c:pt>
                <c:pt idx="4400">
                  <c:v>1.4798100000000001</c:v>
                </c:pt>
                <c:pt idx="4401">
                  <c:v>1.4769000000000001</c:v>
                </c:pt>
                <c:pt idx="4402">
                  <c:v>1.4739800000000001</c:v>
                </c:pt>
                <c:pt idx="4403">
                  <c:v>1.47105</c:v>
                </c:pt>
                <c:pt idx="4404">
                  <c:v>1.46811</c:v>
                </c:pt>
                <c:pt idx="4405">
                  <c:v>1.46515</c:v>
                </c:pt>
                <c:pt idx="4406">
                  <c:v>1.46218</c:v>
                </c:pt>
                <c:pt idx="4407">
                  <c:v>1.4592000000000001</c:v>
                </c:pt>
                <c:pt idx="4408">
                  <c:v>1.4561999999999999</c:v>
                </c:pt>
                <c:pt idx="4409">
                  <c:v>1.45319</c:v>
                </c:pt>
                <c:pt idx="4410">
                  <c:v>1.45017</c:v>
                </c:pt>
                <c:pt idx="4411">
                  <c:v>1.4471400000000001</c:v>
                </c:pt>
                <c:pt idx="4412">
                  <c:v>1.4440999999999999</c:v>
                </c:pt>
                <c:pt idx="4413">
                  <c:v>1.4410400000000001</c:v>
                </c:pt>
                <c:pt idx="4414">
                  <c:v>1.43797</c:v>
                </c:pt>
                <c:pt idx="4415">
                  <c:v>1.43489</c:v>
                </c:pt>
                <c:pt idx="4416">
                  <c:v>1.4318</c:v>
                </c:pt>
                <c:pt idx="4417">
                  <c:v>1.4287000000000001</c:v>
                </c:pt>
                <c:pt idx="4418">
                  <c:v>1.4255800000000001</c:v>
                </c:pt>
                <c:pt idx="4419">
                  <c:v>1.4224600000000001</c:v>
                </c:pt>
                <c:pt idx="4420">
                  <c:v>1.4193199999999999</c:v>
                </c:pt>
                <c:pt idx="4421">
                  <c:v>1.41618</c:v>
                </c:pt>
                <c:pt idx="4422">
                  <c:v>1.4130199999999999</c:v>
                </c:pt>
                <c:pt idx="4423">
                  <c:v>1.40985</c:v>
                </c:pt>
                <c:pt idx="4424">
                  <c:v>1.4066700000000001</c:v>
                </c:pt>
                <c:pt idx="4425">
                  <c:v>1.4034800000000001</c:v>
                </c:pt>
                <c:pt idx="4426">
                  <c:v>1.40028</c:v>
                </c:pt>
                <c:pt idx="4427">
                  <c:v>1.39707</c:v>
                </c:pt>
                <c:pt idx="4428">
                  <c:v>1.39385</c:v>
                </c:pt>
                <c:pt idx="4429">
                  <c:v>1.39062</c:v>
                </c:pt>
                <c:pt idx="4430">
                  <c:v>1.3873800000000001</c:v>
                </c:pt>
                <c:pt idx="4431">
                  <c:v>1.3841300000000001</c:v>
                </c:pt>
                <c:pt idx="4432">
                  <c:v>1.3808800000000001</c:v>
                </c:pt>
                <c:pt idx="4433">
                  <c:v>1.37761</c:v>
                </c:pt>
                <c:pt idx="4434">
                  <c:v>1.3743300000000001</c:v>
                </c:pt>
                <c:pt idx="4435">
                  <c:v>1.37104</c:v>
                </c:pt>
                <c:pt idx="4436">
                  <c:v>1.36775</c:v>
                </c:pt>
                <c:pt idx="4437">
                  <c:v>1.3644400000000001</c:v>
                </c:pt>
                <c:pt idx="4438">
                  <c:v>1.36113</c:v>
                </c:pt>
                <c:pt idx="4439">
                  <c:v>1.35781</c:v>
                </c:pt>
                <c:pt idx="4440">
                  <c:v>1.3544799999999999</c:v>
                </c:pt>
                <c:pt idx="4441">
                  <c:v>1.35114</c:v>
                </c:pt>
                <c:pt idx="4442">
                  <c:v>1.34779</c:v>
                </c:pt>
                <c:pt idx="4443">
                  <c:v>1.3444400000000001</c:v>
                </c:pt>
                <c:pt idx="4444">
                  <c:v>1.34108</c:v>
                </c:pt>
                <c:pt idx="4445">
                  <c:v>1.33771</c:v>
                </c:pt>
                <c:pt idx="4446">
                  <c:v>1.33433</c:v>
                </c:pt>
                <c:pt idx="4447">
                  <c:v>1.33094</c:v>
                </c:pt>
                <c:pt idx="4448">
                  <c:v>1.32755</c:v>
                </c:pt>
                <c:pt idx="4449">
                  <c:v>1.3241499999999999</c:v>
                </c:pt>
                <c:pt idx="4450">
                  <c:v>1.32074</c:v>
                </c:pt>
                <c:pt idx="4451">
                  <c:v>1.3173299999999999</c:v>
                </c:pt>
                <c:pt idx="4452">
                  <c:v>1.3139000000000001</c:v>
                </c:pt>
                <c:pt idx="4453">
                  <c:v>1.3104800000000001</c:v>
                </c:pt>
                <c:pt idx="4454">
                  <c:v>1.30704</c:v>
                </c:pt>
                <c:pt idx="4455">
                  <c:v>1.3036000000000001</c:v>
                </c:pt>
                <c:pt idx="4456">
                  <c:v>1.3001499999999999</c:v>
                </c:pt>
                <c:pt idx="4457">
                  <c:v>1.2967</c:v>
                </c:pt>
                <c:pt idx="4458">
                  <c:v>1.2932399999999999</c:v>
                </c:pt>
                <c:pt idx="4459">
                  <c:v>1.2897700000000001</c:v>
                </c:pt>
                <c:pt idx="4460">
                  <c:v>1.2863</c:v>
                </c:pt>
                <c:pt idx="4461">
                  <c:v>1.2828200000000001</c:v>
                </c:pt>
                <c:pt idx="4462">
                  <c:v>1.2793399999999999</c:v>
                </c:pt>
                <c:pt idx="4463">
                  <c:v>1.2758499999999999</c:v>
                </c:pt>
                <c:pt idx="4464">
                  <c:v>1.2723599999999999</c:v>
                </c:pt>
                <c:pt idx="4465">
                  <c:v>1.2688600000000001</c:v>
                </c:pt>
                <c:pt idx="4466">
                  <c:v>1.26535</c:v>
                </c:pt>
                <c:pt idx="4467">
                  <c:v>1.2618499999999999</c:v>
                </c:pt>
                <c:pt idx="4468">
                  <c:v>1.2583299999999999</c:v>
                </c:pt>
                <c:pt idx="4469">
                  <c:v>1.25481</c:v>
                </c:pt>
                <c:pt idx="4470">
                  <c:v>1.25129</c:v>
                </c:pt>
                <c:pt idx="4471">
                  <c:v>1.24777</c:v>
                </c:pt>
                <c:pt idx="4472">
                  <c:v>1.24424</c:v>
                </c:pt>
                <c:pt idx="4473">
                  <c:v>1.2406999999999999</c:v>
                </c:pt>
                <c:pt idx="4474">
                  <c:v>1.23716</c:v>
                </c:pt>
                <c:pt idx="4475">
                  <c:v>1.2336199999999999</c:v>
                </c:pt>
                <c:pt idx="4476">
                  <c:v>1.23007</c:v>
                </c:pt>
                <c:pt idx="4477">
                  <c:v>1.2265299999999999</c:v>
                </c:pt>
                <c:pt idx="4478">
                  <c:v>1.2229699999999999</c:v>
                </c:pt>
                <c:pt idx="4479">
                  <c:v>1.2194199999999999</c:v>
                </c:pt>
                <c:pt idx="4480">
                  <c:v>1.2158599999999999</c:v>
                </c:pt>
                <c:pt idx="4481">
                  <c:v>1.2122999999999999</c:v>
                </c:pt>
                <c:pt idx="4482">
                  <c:v>1.2087300000000001</c:v>
                </c:pt>
                <c:pt idx="4483">
                  <c:v>1.2051700000000001</c:v>
                </c:pt>
                <c:pt idx="4484">
                  <c:v>1.2016</c:v>
                </c:pt>
                <c:pt idx="4485">
                  <c:v>1.1980200000000001</c:v>
                </c:pt>
                <c:pt idx="4486">
                  <c:v>1.19445</c:v>
                </c:pt>
                <c:pt idx="4487">
                  <c:v>1.1908700000000001</c:v>
                </c:pt>
                <c:pt idx="4488">
                  <c:v>1.1873</c:v>
                </c:pt>
                <c:pt idx="4489">
                  <c:v>1.1837200000000001</c:v>
                </c:pt>
                <c:pt idx="4490">
                  <c:v>1.18014</c:v>
                </c:pt>
                <c:pt idx="4491">
                  <c:v>1.17655</c:v>
                </c:pt>
                <c:pt idx="4492">
                  <c:v>1.1729700000000001</c:v>
                </c:pt>
                <c:pt idx="4493">
                  <c:v>1.1693800000000001</c:v>
                </c:pt>
                <c:pt idx="4494">
                  <c:v>1.1657999999999999</c:v>
                </c:pt>
                <c:pt idx="4495">
                  <c:v>1.16221</c:v>
                </c:pt>
                <c:pt idx="4496">
                  <c:v>1.15862</c:v>
                </c:pt>
                <c:pt idx="4497">
                  <c:v>1.15503</c:v>
                </c:pt>
                <c:pt idx="4498">
                  <c:v>1.1514500000000001</c:v>
                </c:pt>
                <c:pt idx="4499">
                  <c:v>1.1478600000000001</c:v>
                </c:pt>
                <c:pt idx="4500">
                  <c:v>1.1442699999999999</c:v>
                </c:pt>
                <c:pt idx="4501">
                  <c:v>1.1406799999999999</c:v>
                </c:pt>
                <c:pt idx="4502">
                  <c:v>1.1370899999999999</c:v>
                </c:pt>
                <c:pt idx="4503">
                  <c:v>1.1335</c:v>
                </c:pt>
                <c:pt idx="4504">
                  <c:v>1.12991</c:v>
                </c:pt>
                <c:pt idx="4505">
                  <c:v>1.12632</c:v>
                </c:pt>
                <c:pt idx="4506">
                  <c:v>1.12273</c:v>
                </c:pt>
                <c:pt idx="4507">
                  <c:v>1.1191500000000001</c:v>
                </c:pt>
                <c:pt idx="4508">
                  <c:v>1.1155600000000001</c:v>
                </c:pt>
                <c:pt idx="4509">
                  <c:v>1.1119699999999999</c:v>
                </c:pt>
                <c:pt idx="4510">
                  <c:v>1.10839</c:v>
                </c:pt>
                <c:pt idx="4511">
                  <c:v>1.1048100000000001</c:v>
                </c:pt>
                <c:pt idx="4512">
                  <c:v>1.1012299999999999</c:v>
                </c:pt>
                <c:pt idx="4513">
                  <c:v>1.09765</c:v>
                </c:pt>
                <c:pt idx="4514">
                  <c:v>1.0940700000000001</c:v>
                </c:pt>
                <c:pt idx="4515">
                  <c:v>1.0905</c:v>
                </c:pt>
                <c:pt idx="4516">
                  <c:v>1.0869200000000001</c:v>
                </c:pt>
                <c:pt idx="4517">
                  <c:v>1.08335</c:v>
                </c:pt>
                <c:pt idx="4518">
                  <c:v>1.07978</c:v>
                </c:pt>
                <c:pt idx="4519">
                  <c:v>1.07622</c:v>
                </c:pt>
                <c:pt idx="4520">
                  <c:v>1.0726500000000001</c:v>
                </c:pt>
                <c:pt idx="4521">
                  <c:v>1.0690900000000001</c:v>
                </c:pt>
                <c:pt idx="4522">
                  <c:v>1.0655300000000001</c:v>
                </c:pt>
                <c:pt idx="4523">
                  <c:v>1.0619799999999999</c:v>
                </c:pt>
                <c:pt idx="4524">
                  <c:v>1.05843</c:v>
                </c:pt>
                <c:pt idx="4525">
                  <c:v>1.05488</c:v>
                </c:pt>
                <c:pt idx="4526">
                  <c:v>1.0513300000000001</c:v>
                </c:pt>
                <c:pt idx="4527">
                  <c:v>1.04779</c:v>
                </c:pt>
                <c:pt idx="4528">
                  <c:v>1.0442499999999999</c:v>
                </c:pt>
                <c:pt idx="4529">
                  <c:v>1.0407200000000001</c:v>
                </c:pt>
                <c:pt idx="4530">
                  <c:v>1.0371900000000001</c:v>
                </c:pt>
                <c:pt idx="4531">
                  <c:v>1.03366</c:v>
                </c:pt>
                <c:pt idx="4532">
                  <c:v>1.0301400000000001</c:v>
                </c:pt>
                <c:pt idx="4533">
                  <c:v>1.0266299999999999</c:v>
                </c:pt>
                <c:pt idx="4534">
                  <c:v>1.02311</c:v>
                </c:pt>
                <c:pt idx="4535">
                  <c:v>1.0196099999999999</c:v>
                </c:pt>
                <c:pt idx="4536">
                  <c:v>1.0161</c:v>
                </c:pt>
                <c:pt idx="4537">
                  <c:v>1.01261</c:v>
                </c:pt>
                <c:pt idx="4538">
                  <c:v>1.00911</c:v>
                </c:pt>
                <c:pt idx="4539">
                  <c:v>1.00563</c:v>
                </c:pt>
                <c:pt idx="4540">
                  <c:v>1.00214</c:v>
                </c:pt>
                <c:pt idx="4541">
                  <c:v>0.998668</c:v>
                </c:pt>
                <c:pt idx="4542">
                  <c:v>0.99519800000000003</c:v>
                </c:pt>
                <c:pt idx="4543">
                  <c:v>0.99173299999999998</c:v>
                </c:pt>
                <c:pt idx="4544">
                  <c:v>0.98827399999999999</c:v>
                </c:pt>
                <c:pt idx="4545">
                  <c:v>0.98482199999999998</c:v>
                </c:pt>
                <c:pt idx="4546">
                  <c:v>0.981375</c:v>
                </c:pt>
                <c:pt idx="4547">
                  <c:v>0.977935</c:v>
                </c:pt>
                <c:pt idx="4548">
                  <c:v>0.97450199999999998</c:v>
                </c:pt>
                <c:pt idx="4549">
                  <c:v>0.97107500000000002</c:v>
                </c:pt>
                <c:pt idx="4550">
                  <c:v>0.96765500000000004</c:v>
                </c:pt>
                <c:pt idx="4551">
                  <c:v>0.96424100000000001</c:v>
                </c:pt>
                <c:pt idx="4552">
                  <c:v>0.96083499999999999</c:v>
                </c:pt>
                <c:pt idx="4553">
                  <c:v>0.95743599999999995</c:v>
                </c:pt>
                <c:pt idx="4554">
                  <c:v>0.954044</c:v>
                </c:pt>
                <c:pt idx="4555">
                  <c:v>0.95065999999999995</c:v>
                </c:pt>
                <c:pt idx="4556">
                  <c:v>0.94728400000000001</c:v>
                </c:pt>
                <c:pt idx="4557">
                  <c:v>0.94391499999999995</c:v>
                </c:pt>
                <c:pt idx="4558">
                  <c:v>0.940554</c:v>
                </c:pt>
                <c:pt idx="4559">
                  <c:v>0.93720000000000003</c:v>
                </c:pt>
                <c:pt idx="4560">
                  <c:v>0.93385499999999999</c:v>
                </c:pt>
                <c:pt idx="4561">
                  <c:v>0.93051899999999999</c:v>
                </c:pt>
                <c:pt idx="4562">
                  <c:v>0.92718999999999996</c:v>
                </c:pt>
                <c:pt idx="4563">
                  <c:v>0.92386999999999997</c:v>
                </c:pt>
                <c:pt idx="4564">
                  <c:v>0.92055900000000002</c:v>
                </c:pt>
                <c:pt idx="4565">
                  <c:v>0.91725699999999999</c:v>
                </c:pt>
                <c:pt idx="4566">
                  <c:v>0.91396299999999997</c:v>
                </c:pt>
                <c:pt idx="4567">
                  <c:v>0.91067900000000002</c:v>
                </c:pt>
                <c:pt idx="4568">
                  <c:v>0.90740299999999996</c:v>
                </c:pt>
                <c:pt idx="4569">
                  <c:v>0.90413699999999997</c:v>
                </c:pt>
                <c:pt idx="4570">
                  <c:v>0.90088100000000004</c:v>
                </c:pt>
                <c:pt idx="4571">
                  <c:v>0.89763400000000004</c:v>
                </c:pt>
                <c:pt idx="4572">
                  <c:v>0.89439599999999997</c:v>
                </c:pt>
                <c:pt idx="4573">
                  <c:v>0.89116899999999999</c:v>
                </c:pt>
                <c:pt idx="4574">
                  <c:v>0.88795100000000005</c:v>
                </c:pt>
                <c:pt idx="4575">
                  <c:v>0.88474299999999995</c:v>
                </c:pt>
                <c:pt idx="4576">
                  <c:v>0.88154600000000005</c:v>
                </c:pt>
                <c:pt idx="4577">
                  <c:v>0.878359</c:v>
                </c:pt>
                <c:pt idx="4578">
                  <c:v>0.87518200000000002</c:v>
                </c:pt>
                <c:pt idx="4579">
                  <c:v>0.87201600000000001</c:v>
                </c:pt>
                <c:pt idx="4580">
                  <c:v>0.86886099999999999</c:v>
                </c:pt>
                <c:pt idx="4581">
                  <c:v>0.86571600000000004</c:v>
                </c:pt>
                <c:pt idx="4582">
                  <c:v>0.86258199999999996</c:v>
                </c:pt>
                <c:pt idx="4583">
                  <c:v>0.85946</c:v>
                </c:pt>
                <c:pt idx="4584">
                  <c:v>0.856348</c:v>
                </c:pt>
                <c:pt idx="4585">
                  <c:v>0.85324800000000001</c:v>
                </c:pt>
                <c:pt idx="4586">
                  <c:v>0.85016000000000003</c:v>
                </c:pt>
                <c:pt idx="4587">
                  <c:v>0.847082</c:v>
                </c:pt>
                <c:pt idx="4588">
                  <c:v>0.84401700000000002</c:v>
                </c:pt>
                <c:pt idx="4589">
                  <c:v>0.84096300000000002</c:v>
                </c:pt>
                <c:pt idx="4590">
                  <c:v>0.83792100000000003</c:v>
                </c:pt>
                <c:pt idx="4591">
                  <c:v>0.83489199999999997</c:v>
                </c:pt>
                <c:pt idx="4592">
                  <c:v>0.831874</c:v>
                </c:pt>
                <c:pt idx="4593">
                  <c:v>0.82886899999999997</c:v>
                </c:pt>
                <c:pt idx="4594">
                  <c:v>0.82587600000000005</c:v>
                </c:pt>
                <c:pt idx="4595">
                  <c:v>0.82289500000000004</c:v>
                </c:pt>
                <c:pt idx="4596">
                  <c:v>0.81992799999999999</c:v>
                </c:pt>
                <c:pt idx="4597">
                  <c:v>0.81697299999999995</c:v>
                </c:pt>
                <c:pt idx="4598">
                  <c:v>0.81403000000000003</c:v>
                </c:pt>
                <c:pt idx="4599">
                  <c:v>0.81110099999999996</c:v>
                </c:pt>
                <c:pt idx="4600">
                  <c:v>0.80818500000000004</c:v>
                </c:pt>
                <c:pt idx="4601">
                  <c:v>0.80528200000000005</c:v>
                </c:pt>
                <c:pt idx="4602">
                  <c:v>0.80239300000000002</c:v>
                </c:pt>
                <c:pt idx="4603">
                  <c:v>0.799516</c:v>
                </c:pt>
                <c:pt idx="4604">
                  <c:v>0.79665399999999997</c:v>
                </c:pt>
                <c:pt idx="4605">
                  <c:v>0.79380499999999998</c:v>
                </c:pt>
                <c:pt idx="4606">
                  <c:v>0.79096999999999995</c:v>
                </c:pt>
                <c:pt idx="4607">
                  <c:v>0.78814799999999996</c:v>
                </c:pt>
                <c:pt idx="4608">
                  <c:v>0.78534099999999996</c:v>
                </c:pt>
                <c:pt idx="4609">
                  <c:v>0.78254800000000002</c:v>
                </c:pt>
                <c:pt idx="4610">
                  <c:v>0.77976900000000005</c:v>
                </c:pt>
                <c:pt idx="4611">
                  <c:v>0.77700400000000003</c:v>
                </c:pt>
                <c:pt idx="4612">
                  <c:v>0.774254</c:v>
                </c:pt>
                <c:pt idx="4613">
                  <c:v>0.77151800000000004</c:v>
                </c:pt>
                <c:pt idx="4614">
                  <c:v>0.76879699999999995</c:v>
                </c:pt>
                <c:pt idx="4615">
                  <c:v>0.76609099999999997</c:v>
                </c:pt>
                <c:pt idx="4616">
                  <c:v>0.76339999999999997</c:v>
                </c:pt>
                <c:pt idx="4617">
                  <c:v>0.76072300000000004</c:v>
                </c:pt>
                <c:pt idx="4618">
                  <c:v>0.75806200000000001</c:v>
                </c:pt>
                <c:pt idx="4619">
                  <c:v>0.75541599999999998</c:v>
                </c:pt>
                <c:pt idx="4620">
                  <c:v>0.75278500000000004</c:v>
                </c:pt>
                <c:pt idx="4621">
                  <c:v>0.75017</c:v>
                </c:pt>
                <c:pt idx="4622">
                  <c:v>0.74756999999999996</c:v>
                </c:pt>
                <c:pt idx="4623">
                  <c:v>0.74498500000000001</c:v>
                </c:pt>
                <c:pt idx="4624">
                  <c:v>0.74241699999999999</c:v>
                </c:pt>
                <c:pt idx="4625">
                  <c:v>0.73986399999999997</c:v>
                </c:pt>
                <c:pt idx="4626">
                  <c:v>0.73732699999999995</c:v>
                </c:pt>
                <c:pt idx="4627">
                  <c:v>0.73480599999999996</c:v>
                </c:pt>
                <c:pt idx="4628">
                  <c:v>0.73230099999999998</c:v>
                </c:pt>
                <c:pt idx="4629">
                  <c:v>0.72981200000000002</c:v>
                </c:pt>
                <c:pt idx="4630">
                  <c:v>0.72733999999999999</c:v>
                </c:pt>
                <c:pt idx="4631">
                  <c:v>0.72488399999999997</c:v>
                </c:pt>
                <c:pt idx="4632">
                  <c:v>0.722445</c:v>
                </c:pt>
                <c:pt idx="4633">
                  <c:v>0.72002200000000005</c:v>
                </c:pt>
                <c:pt idx="4634">
                  <c:v>0.71761600000000003</c:v>
                </c:pt>
                <c:pt idx="4635">
                  <c:v>0.71522600000000003</c:v>
                </c:pt>
                <c:pt idx="4636">
                  <c:v>0.71285399999999999</c:v>
                </c:pt>
                <c:pt idx="4637">
                  <c:v>0.71049799999999996</c:v>
                </c:pt>
                <c:pt idx="4638">
                  <c:v>0.70816000000000001</c:v>
                </c:pt>
                <c:pt idx="4639">
                  <c:v>0.70583799999999997</c:v>
                </c:pt>
                <c:pt idx="4640">
                  <c:v>0.70353399999999999</c:v>
                </c:pt>
                <c:pt idx="4641">
                  <c:v>0.70124699999999995</c:v>
                </c:pt>
                <c:pt idx="4642">
                  <c:v>0.69897799999999999</c:v>
                </c:pt>
                <c:pt idx="4643">
                  <c:v>0.69672599999999996</c:v>
                </c:pt>
                <c:pt idx="4644">
                  <c:v>0.694492</c:v>
                </c:pt>
                <c:pt idx="4645">
                  <c:v>0.69227499999999997</c:v>
                </c:pt>
                <c:pt idx="4646">
                  <c:v>0.69007700000000005</c:v>
                </c:pt>
                <c:pt idx="4647">
                  <c:v>0.68789599999999995</c:v>
                </c:pt>
                <c:pt idx="4648">
                  <c:v>0.68573300000000004</c:v>
                </c:pt>
                <c:pt idx="4649">
                  <c:v>0.68358799999999997</c:v>
                </c:pt>
                <c:pt idx="4650">
                  <c:v>0.68146099999999998</c:v>
                </c:pt>
                <c:pt idx="4651">
                  <c:v>0.67935299999999998</c:v>
                </c:pt>
                <c:pt idx="4652">
                  <c:v>0.67726200000000003</c:v>
                </c:pt>
                <c:pt idx="4653">
                  <c:v>0.67518999999999996</c:v>
                </c:pt>
                <c:pt idx="4654">
                  <c:v>0.67313699999999999</c:v>
                </c:pt>
                <c:pt idx="4655">
                  <c:v>0.67110199999999998</c:v>
                </c:pt>
                <c:pt idx="4656">
                  <c:v>0.66908599999999996</c:v>
                </c:pt>
                <c:pt idx="4657">
                  <c:v>0.66708800000000001</c:v>
                </c:pt>
                <c:pt idx="4658">
                  <c:v>0.66510899999999995</c:v>
                </c:pt>
                <c:pt idx="4659">
                  <c:v>0.66314899999999999</c:v>
                </c:pt>
                <c:pt idx="4660">
                  <c:v>0.66120800000000002</c:v>
                </c:pt>
                <c:pt idx="4661">
                  <c:v>0.65928600000000004</c:v>
                </c:pt>
                <c:pt idx="4662">
                  <c:v>0.65738300000000005</c:v>
                </c:pt>
                <c:pt idx="4663">
                  <c:v>0.65549900000000005</c:v>
                </c:pt>
                <c:pt idx="4664">
                  <c:v>0.65363499999999997</c:v>
                </c:pt>
                <c:pt idx="4665">
                  <c:v>0.65178999999999998</c:v>
                </c:pt>
                <c:pt idx="4666">
                  <c:v>0.64996399999999999</c:v>
                </c:pt>
                <c:pt idx="4667">
                  <c:v>0.64815699999999998</c:v>
                </c:pt>
                <c:pt idx="4668">
                  <c:v>0.64637</c:v>
                </c:pt>
                <c:pt idx="4669">
                  <c:v>0.64460300000000004</c:v>
                </c:pt>
                <c:pt idx="4670">
                  <c:v>0.64285499999999995</c:v>
                </c:pt>
                <c:pt idx="4671">
                  <c:v>0.641127</c:v>
                </c:pt>
                <c:pt idx="4672">
                  <c:v>0.63941899999999996</c:v>
                </c:pt>
                <c:pt idx="4673">
                  <c:v>0.63773100000000005</c:v>
                </c:pt>
                <c:pt idx="4674">
                  <c:v>0.63606300000000005</c:v>
                </c:pt>
                <c:pt idx="4675">
                  <c:v>0.63441400000000003</c:v>
                </c:pt>
                <c:pt idx="4676">
                  <c:v>0.63278599999999996</c:v>
                </c:pt>
                <c:pt idx="4677">
                  <c:v>0.63117800000000002</c:v>
                </c:pt>
                <c:pt idx="4678">
                  <c:v>0.62958999999999998</c:v>
                </c:pt>
                <c:pt idx="4679">
                  <c:v>0.62802199999999997</c:v>
                </c:pt>
                <c:pt idx="4680">
                  <c:v>0.626475</c:v>
                </c:pt>
                <c:pt idx="4681">
                  <c:v>0.62494799999999995</c:v>
                </c:pt>
                <c:pt idx="4682">
                  <c:v>0.62344100000000002</c:v>
                </c:pt>
                <c:pt idx="4683">
                  <c:v>0.62195500000000004</c:v>
                </c:pt>
                <c:pt idx="4684">
                  <c:v>0.62048999999999999</c:v>
                </c:pt>
                <c:pt idx="4685">
                  <c:v>0.61904499999999996</c:v>
                </c:pt>
                <c:pt idx="4686">
                  <c:v>0.61762099999999998</c:v>
                </c:pt>
                <c:pt idx="4687">
                  <c:v>0.61621700000000001</c:v>
                </c:pt>
                <c:pt idx="4688">
                  <c:v>0.61483399999999999</c:v>
                </c:pt>
                <c:pt idx="4689">
                  <c:v>0.61347200000000002</c:v>
                </c:pt>
                <c:pt idx="4690">
                  <c:v>0.61213099999999998</c:v>
                </c:pt>
                <c:pt idx="4691">
                  <c:v>0.61081099999999999</c:v>
                </c:pt>
                <c:pt idx="4692">
                  <c:v>0.60951200000000005</c:v>
                </c:pt>
                <c:pt idx="4693">
                  <c:v>0.60823400000000005</c:v>
                </c:pt>
                <c:pt idx="4694">
                  <c:v>0.60697699999999999</c:v>
                </c:pt>
                <c:pt idx="4695">
                  <c:v>0.605742</c:v>
                </c:pt>
                <c:pt idx="4696">
                  <c:v>0.60452700000000004</c:v>
                </c:pt>
                <c:pt idx="4697">
                  <c:v>0.60333400000000004</c:v>
                </c:pt>
                <c:pt idx="4698">
                  <c:v>0.60216199999999998</c:v>
                </c:pt>
                <c:pt idx="4699">
                  <c:v>0.60101099999999996</c:v>
                </c:pt>
                <c:pt idx="4700">
                  <c:v>0.59988200000000003</c:v>
                </c:pt>
                <c:pt idx="4701">
                  <c:v>0.59877400000000003</c:v>
                </c:pt>
                <c:pt idx="4702">
                  <c:v>0.59768699999999997</c:v>
                </c:pt>
                <c:pt idx="4703">
                  <c:v>0.59662199999999999</c:v>
                </c:pt>
                <c:pt idx="4704">
                  <c:v>0.59557899999999997</c:v>
                </c:pt>
                <c:pt idx="4705">
                  <c:v>0.594557</c:v>
                </c:pt>
                <c:pt idx="4706">
                  <c:v>0.593557</c:v>
                </c:pt>
                <c:pt idx="4707">
                  <c:v>0.59257899999999997</c:v>
                </c:pt>
                <c:pt idx="4708">
                  <c:v>0.59162199999999998</c:v>
                </c:pt>
                <c:pt idx="4709">
                  <c:v>0.59068699999999996</c:v>
                </c:pt>
                <c:pt idx="4710">
                  <c:v>0.58977400000000002</c:v>
                </c:pt>
                <c:pt idx="4711">
                  <c:v>0.58888200000000002</c:v>
                </c:pt>
                <c:pt idx="4712">
                  <c:v>0.58801300000000001</c:v>
                </c:pt>
                <c:pt idx="4713">
                  <c:v>0.58716500000000005</c:v>
                </c:pt>
                <c:pt idx="4714">
                  <c:v>0.58633900000000005</c:v>
                </c:pt>
                <c:pt idx="4715">
                  <c:v>0.58553599999999995</c:v>
                </c:pt>
                <c:pt idx="4716">
                  <c:v>0.584754</c:v>
                </c:pt>
                <c:pt idx="4717">
                  <c:v>0.58399400000000001</c:v>
                </c:pt>
                <c:pt idx="4718">
                  <c:v>0.58325700000000003</c:v>
                </c:pt>
                <c:pt idx="4719">
                  <c:v>0.58254099999999998</c:v>
                </c:pt>
                <c:pt idx="4720">
                  <c:v>0.581847</c:v>
                </c:pt>
                <c:pt idx="4721">
                  <c:v>0.58117600000000003</c:v>
                </c:pt>
                <c:pt idx="4722">
                  <c:v>0.58052700000000002</c:v>
                </c:pt>
                <c:pt idx="4723">
                  <c:v>0.57989999999999997</c:v>
                </c:pt>
                <c:pt idx="4724">
                  <c:v>0.579295</c:v>
                </c:pt>
                <c:pt idx="4725">
                  <c:v>0.57871300000000003</c:v>
                </c:pt>
                <c:pt idx="4726">
                  <c:v>0.578152</c:v>
                </c:pt>
                <c:pt idx="4727">
                  <c:v>0.57761399999999996</c:v>
                </c:pt>
                <c:pt idx="4728">
                  <c:v>0.57709900000000003</c:v>
                </c:pt>
                <c:pt idx="4729">
                  <c:v>0.57660500000000003</c:v>
                </c:pt>
                <c:pt idx="4730">
                  <c:v>0.57613400000000003</c:v>
                </c:pt>
                <c:pt idx="4731">
                  <c:v>0.57568600000000003</c:v>
                </c:pt>
                <c:pt idx="4732">
                  <c:v>0.57525899999999996</c:v>
                </c:pt>
                <c:pt idx="4733">
                  <c:v>0.57485600000000003</c:v>
                </c:pt>
                <c:pt idx="4734">
                  <c:v>0.57447400000000004</c:v>
                </c:pt>
                <c:pt idx="4735">
                  <c:v>0.57411500000000004</c:v>
                </c:pt>
                <c:pt idx="4736">
                  <c:v>0.57377800000000001</c:v>
                </c:pt>
                <c:pt idx="4737">
                  <c:v>0.57346399999999997</c:v>
                </c:pt>
                <c:pt idx="4738">
                  <c:v>0.57317300000000004</c:v>
                </c:pt>
                <c:pt idx="4739">
                  <c:v>0.57290300000000005</c:v>
                </c:pt>
                <c:pt idx="4740">
                  <c:v>0.57265699999999997</c:v>
                </c:pt>
                <c:pt idx="4741">
                  <c:v>0.57243299999999997</c:v>
                </c:pt>
                <c:pt idx="4742">
                  <c:v>0.57223100000000005</c:v>
                </c:pt>
                <c:pt idx="4743">
                  <c:v>0.572052</c:v>
                </c:pt>
                <c:pt idx="4744">
                  <c:v>0.57189500000000004</c:v>
                </c:pt>
                <c:pt idx="4745">
                  <c:v>0.57176099999999996</c:v>
                </c:pt>
                <c:pt idx="4746">
                  <c:v>0.57164899999999996</c:v>
                </c:pt>
                <c:pt idx="4747">
                  <c:v>0.57155999999999996</c:v>
                </c:pt>
                <c:pt idx="4748">
                  <c:v>0.57149399999999995</c:v>
                </c:pt>
                <c:pt idx="4749">
                  <c:v>0.57145000000000001</c:v>
                </c:pt>
                <c:pt idx="4750">
                  <c:v>0.57142899999999996</c:v>
                </c:pt>
                <c:pt idx="4751">
                  <c:v>0.57142999999999999</c:v>
                </c:pt>
                <c:pt idx="4752">
                  <c:v>0.57145299999999999</c:v>
                </c:pt>
                <c:pt idx="4753">
                  <c:v>0.57150000000000001</c:v>
                </c:pt>
                <c:pt idx="4754">
                  <c:v>0.57156799999999996</c:v>
                </c:pt>
                <c:pt idx="4755">
                  <c:v>0.57165999999999995</c:v>
                </c:pt>
                <c:pt idx="4756">
                  <c:v>0.571774</c:v>
                </c:pt>
                <c:pt idx="4757">
                  <c:v>0.57191000000000003</c:v>
                </c:pt>
                <c:pt idx="4758">
                  <c:v>0.57206900000000005</c:v>
                </c:pt>
                <c:pt idx="4759">
                  <c:v>0.57225000000000004</c:v>
                </c:pt>
                <c:pt idx="4760">
                  <c:v>0.57245400000000002</c:v>
                </c:pt>
                <c:pt idx="4761">
                  <c:v>0.572681</c:v>
                </c:pt>
                <c:pt idx="4762">
                  <c:v>0.57293000000000005</c:v>
                </c:pt>
                <c:pt idx="4763">
                  <c:v>0.57320099999999996</c:v>
                </c:pt>
                <c:pt idx="4764">
                  <c:v>0.57349499999999998</c:v>
                </c:pt>
                <c:pt idx="4765">
                  <c:v>0.57381199999999999</c:v>
                </c:pt>
                <c:pt idx="4766">
                  <c:v>0.57415099999999997</c:v>
                </c:pt>
                <c:pt idx="4767">
                  <c:v>0.57451200000000002</c:v>
                </c:pt>
                <c:pt idx="4768">
                  <c:v>0.57489599999999996</c:v>
                </c:pt>
                <c:pt idx="4769">
                  <c:v>0.57530199999999998</c:v>
                </c:pt>
                <c:pt idx="4770">
                  <c:v>0.57572999999999996</c:v>
                </c:pt>
                <c:pt idx="4771">
                  <c:v>0.57618100000000005</c:v>
                </c:pt>
                <c:pt idx="4772">
                  <c:v>0.57665500000000003</c:v>
                </c:pt>
                <c:pt idx="4773">
                  <c:v>0.57715000000000005</c:v>
                </c:pt>
                <c:pt idx="4774">
                  <c:v>0.57766799999999996</c:v>
                </c:pt>
                <c:pt idx="4775">
                  <c:v>0.57820899999999997</c:v>
                </c:pt>
                <c:pt idx="4776">
                  <c:v>0.57877100000000004</c:v>
                </c:pt>
                <c:pt idx="4777">
                  <c:v>0.57935599999999998</c:v>
                </c:pt>
                <c:pt idx="4778">
                  <c:v>0.57996300000000001</c:v>
                </c:pt>
                <c:pt idx="4779">
                  <c:v>0.580592</c:v>
                </c:pt>
                <c:pt idx="4780">
                  <c:v>0.58124399999999998</c:v>
                </c:pt>
                <c:pt idx="4781">
                  <c:v>0.58191700000000002</c:v>
                </c:pt>
                <c:pt idx="4782">
                  <c:v>0.58261300000000005</c:v>
                </c:pt>
                <c:pt idx="4783">
                  <c:v>0.58333100000000004</c:v>
                </c:pt>
                <c:pt idx="4784">
                  <c:v>0.58407100000000001</c:v>
                </c:pt>
                <c:pt idx="4785">
                  <c:v>0.58483300000000005</c:v>
                </c:pt>
                <c:pt idx="4786">
                  <c:v>0.58561700000000005</c:v>
                </c:pt>
                <c:pt idx="4787">
                  <c:v>0.58642300000000003</c:v>
                </c:pt>
                <c:pt idx="4788">
                  <c:v>0.58725099999999997</c:v>
                </c:pt>
                <c:pt idx="4789">
                  <c:v>0.58810099999999998</c:v>
                </c:pt>
                <c:pt idx="4790">
                  <c:v>0.58897200000000005</c:v>
                </c:pt>
                <c:pt idx="4791">
                  <c:v>0.589866</c:v>
                </c:pt>
                <c:pt idx="4792">
                  <c:v>0.590781</c:v>
                </c:pt>
                <c:pt idx="4793">
                  <c:v>0.59171899999999999</c:v>
                </c:pt>
                <c:pt idx="4794">
                  <c:v>0.59267800000000004</c:v>
                </c:pt>
                <c:pt idx="4795">
                  <c:v>0.59365800000000002</c:v>
                </c:pt>
                <c:pt idx="4796">
                  <c:v>0.594661</c:v>
                </c:pt>
                <c:pt idx="4797">
                  <c:v>0.59568500000000002</c:v>
                </c:pt>
                <c:pt idx="4798">
                  <c:v>0.59672999999999998</c:v>
                </c:pt>
                <c:pt idx="4799">
                  <c:v>0.59779700000000002</c:v>
                </c:pt>
                <c:pt idx="4800">
                  <c:v>0.59888600000000003</c:v>
                </c:pt>
                <c:pt idx="4801">
                  <c:v>0.59999599999999997</c:v>
                </c:pt>
                <c:pt idx="4802">
                  <c:v>0.601128</c:v>
                </c:pt>
                <c:pt idx="4803">
                  <c:v>0.60228000000000004</c:v>
                </c:pt>
                <c:pt idx="4804">
                  <c:v>0.60345499999999996</c:v>
                </c:pt>
                <c:pt idx="4805">
                  <c:v>0.60465000000000002</c:v>
                </c:pt>
                <c:pt idx="4806">
                  <c:v>0.60586700000000004</c:v>
                </c:pt>
                <c:pt idx="4807">
                  <c:v>0.60710500000000001</c:v>
                </c:pt>
                <c:pt idx="4808">
                  <c:v>0.60836400000000002</c:v>
                </c:pt>
                <c:pt idx="4809">
                  <c:v>0.60964399999999996</c:v>
                </c:pt>
                <c:pt idx="4810">
                  <c:v>0.61094499999999996</c:v>
                </c:pt>
                <c:pt idx="4811">
                  <c:v>0.61226800000000003</c:v>
                </c:pt>
                <c:pt idx="4812">
                  <c:v>0.61361100000000002</c:v>
                </c:pt>
                <c:pt idx="4813">
                  <c:v>0.61497500000000005</c:v>
                </c:pt>
                <c:pt idx="4814">
                  <c:v>0.61636000000000002</c:v>
                </c:pt>
                <c:pt idx="4815">
                  <c:v>0.61776500000000001</c:v>
                </c:pt>
                <c:pt idx="4816">
                  <c:v>0.61919199999999996</c:v>
                </c:pt>
                <c:pt idx="4817">
                  <c:v>0.62063900000000005</c:v>
                </c:pt>
                <c:pt idx="4818">
                  <c:v>0.62210600000000005</c:v>
                </c:pt>
                <c:pt idx="4819">
                  <c:v>0.62359399999999998</c:v>
                </c:pt>
                <c:pt idx="4820">
                  <c:v>0.62510299999999996</c:v>
                </c:pt>
                <c:pt idx="4821">
                  <c:v>0.62663199999999997</c:v>
                </c:pt>
                <c:pt idx="4822">
                  <c:v>0.62818200000000002</c:v>
                </c:pt>
                <c:pt idx="4823">
                  <c:v>0.62975099999999995</c:v>
                </c:pt>
                <c:pt idx="4824">
                  <c:v>0.63134100000000004</c:v>
                </c:pt>
                <c:pt idx="4825">
                  <c:v>0.63295199999999996</c:v>
                </c:pt>
                <c:pt idx="4826">
                  <c:v>0.63458199999999998</c:v>
                </c:pt>
                <c:pt idx="4827">
                  <c:v>0.63623200000000002</c:v>
                </c:pt>
                <c:pt idx="4828">
                  <c:v>0.637903</c:v>
                </c:pt>
                <c:pt idx="4829">
                  <c:v>0.63959299999999997</c:v>
                </c:pt>
                <c:pt idx="4830">
                  <c:v>0.64130299999999996</c:v>
                </c:pt>
                <c:pt idx="4831">
                  <c:v>0.64303299999999997</c:v>
                </c:pt>
                <c:pt idx="4832">
                  <c:v>0.644783</c:v>
                </c:pt>
                <c:pt idx="4833">
                  <c:v>0.64655200000000002</c:v>
                </c:pt>
                <c:pt idx="4834">
                  <c:v>0.64834099999999995</c:v>
                </c:pt>
                <c:pt idx="4835">
                  <c:v>0.65014899999999998</c:v>
                </c:pt>
                <c:pt idx="4836">
                  <c:v>0.65197700000000003</c:v>
                </c:pt>
                <c:pt idx="4837">
                  <c:v>0.65382499999999999</c:v>
                </c:pt>
                <c:pt idx="4838">
                  <c:v>0.65569100000000002</c:v>
                </c:pt>
                <c:pt idx="4839">
                  <c:v>0.65757699999999997</c:v>
                </c:pt>
                <c:pt idx="4840">
                  <c:v>0.65948200000000001</c:v>
                </c:pt>
                <c:pt idx="4841">
                  <c:v>0.66140600000000005</c:v>
                </c:pt>
                <c:pt idx="4842">
                  <c:v>0.66334899999999997</c:v>
                </c:pt>
                <c:pt idx="4843">
                  <c:v>0.66531099999999999</c:v>
                </c:pt>
                <c:pt idx="4844">
                  <c:v>0.66729099999999997</c:v>
                </c:pt>
                <c:pt idx="4845">
                  <c:v>0.66929099999999997</c:v>
                </c:pt>
                <c:pt idx="4846">
                  <c:v>0.67130900000000004</c:v>
                </c:pt>
                <c:pt idx="4847">
                  <c:v>0.673346</c:v>
                </c:pt>
                <c:pt idx="4848">
                  <c:v>0.67540100000000003</c:v>
                </c:pt>
                <c:pt idx="4849">
                  <c:v>0.67747500000000005</c:v>
                </c:pt>
                <c:pt idx="4850">
                  <c:v>0.67956700000000003</c:v>
                </c:pt>
                <c:pt idx="4851">
                  <c:v>0.68167800000000001</c:v>
                </c:pt>
                <c:pt idx="4852">
                  <c:v>0.68380600000000002</c:v>
                </c:pt>
                <c:pt idx="4853">
                  <c:v>0.68595300000000003</c:v>
                </c:pt>
                <c:pt idx="4854">
                  <c:v>0.68811800000000001</c:v>
                </c:pt>
                <c:pt idx="4855">
                  <c:v>0.69030000000000002</c:v>
                </c:pt>
                <c:pt idx="4856">
                  <c:v>0.69250100000000003</c:v>
                </c:pt>
                <c:pt idx="4857">
                  <c:v>0.69471899999999998</c:v>
                </c:pt>
                <c:pt idx="4858">
                  <c:v>0.69695499999999999</c:v>
                </c:pt>
                <c:pt idx="4859">
                  <c:v>0.69920899999999997</c:v>
                </c:pt>
                <c:pt idx="4860">
                  <c:v>0.70147999999999999</c:v>
                </c:pt>
                <c:pt idx="4861">
                  <c:v>0.70376899999999998</c:v>
                </c:pt>
                <c:pt idx="4862">
                  <c:v>0.70607500000000001</c:v>
                </c:pt>
                <c:pt idx="4863">
                  <c:v>0.70839799999999997</c:v>
                </c:pt>
                <c:pt idx="4864">
                  <c:v>0.71073799999999998</c:v>
                </c:pt>
                <c:pt idx="4865">
                  <c:v>0.71309500000000003</c:v>
                </c:pt>
                <c:pt idx="4866">
                  <c:v>0.71547000000000005</c:v>
                </c:pt>
                <c:pt idx="4867">
                  <c:v>0.71786099999999997</c:v>
                </c:pt>
                <c:pt idx="4868">
                  <c:v>0.72026900000000005</c:v>
                </c:pt>
                <c:pt idx="4869">
                  <c:v>0.72269300000000003</c:v>
                </c:pt>
                <c:pt idx="4870">
                  <c:v>0.72513399999999995</c:v>
                </c:pt>
                <c:pt idx="4871">
                  <c:v>0.72759200000000002</c:v>
                </c:pt>
                <c:pt idx="4872">
                  <c:v>0.73006599999999999</c:v>
                </c:pt>
                <c:pt idx="4873">
                  <c:v>0.73255599999999998</c:v>
                </c:pt>
                <c:pt idx="4874">
                  <c:v>0.73506300000000002</c:v>
                </c:pt>
                <c:pt idx="4875">
                  <c:v>0.73758500000000005</c:v>
                </c:pt>
                <c:pt idx="4876">
                  <c:v>0.740124</c:v>
                </c:pt>
                <c:pt idx="4877">
                  <c:v>0.74267799999999995</c:v>
                </c:pt>
                <c:pt idx="4878">
                  <c:v>0.74524900000000005</c:v>
                </c:pt>
                <c:pt idx="4879">
                  <c:v>0.74783500000000003</c:v>
                </c:pt>
                <c:pt idx="4880">
                  <c:v>0.75043599999999999</c:v>
                </c:pt>
                <c:pt idx="4881">
                  <c:v>0.75305299999999997</c:v>
                </c:pt>
                <c:pt idx="4882">
                  <c:v>0.75568599999999997</c:v>
                </c:pt>
                <c:pt idx="4883">
                  <c:v>0.75833300000000003</c:v>
                </c:pt>
                <c:pt idx="4884">
                  <c:v>0.76099600000000001</c:v>
                </c:pt>
                <c:pt idx="4885">
                  <c:v>0.76367399999999996</c:v>
                </c:pt>
                <c:pt idx="4886">
                  <c:v>0.76636700000000002</c:v>
                </c:pt>
                <c:pt idx="4887">
                  <c:v>0.76907499999999995</c:v>
                </c:pt>
                <c:pt idx="4888">
                  <c:v>0.77179699999999996</c:v>
                </c:pt>
                <c:pt idx="4889">
                  <c:v>0.77453499999999997</c:v>
                </c:pt>
                <c:pt idx="4890">
                  <c:v>0.77728600000000003</c:v>
                </c:pt>
                <c:pt idx="4891">
                  <c:v>0.78005199999999997</c:v>
                </c:pt>
                <c:pt idx="4892">
                  <c:v>0.782833</c:v>
                </c:pt>
                <c:pt idx="4893">
                  <c:v>0.78562699999999996</c:v>
                </c:pt>
                <c:pt idx="4894">
                  <c:v>0.78843600000000003</c:v>
                </c:pt>
                <c:pt idx="4895">
                  <c:v>0.79125900000000005</c:v>
                </c:pt>
                <c:pt idx="4896">
                  <c:v>0.794095</c:v>
                </c:pt>
                <c:pt idx="4897">
                  <c:v>0.79694600000000004</c:v>
                </c:pt>
                <c:pt idx="4898">
                  <c:v>0.79981000000000002</c:v>
                </c:pt>
                <c:pt idx="4899">
                  <c:v>0.80268700000000004</c:v>
                </c:pt>
                <c:pt idx="4900">
                  <c:v>0.80557800000000002</c:v>
                </c:pt>
                <c:pt idx="4901">
                  <c:v>0.80848299999999995</c:v>
                </c:pt>
                <c:pt idx="4902">
                  <c:v>0.81140000000000001</c:v>
                </c:pt>
                <c:pt idx="4903">
                  <c:v>0.81433100000000003</c:v>
                </c:pt>
                <c:pt idx="4904">
                  <c:v>0.81727399999999994</c:v>
                </c:pt>
                <c:pt idx="4905">
                  <c:v>0.82023000000000001</c:v>
                </c:pt>
                <c:pt idx="4906">
                  <c:v>0.82320000000000004</c:v>
                </c:pt>
                <c:pt idx="4907">
                  <c:v>0.82618100000000005</c:v>
                </c:pt>
                <c:pt idx="4908">
                  <c:v>0.829175</c:v>
                </c:pt>
                <c:pt idx="4909">
                  <c:v>0.83218199999999998</c:v>
                </c:pt>
                <c:pt idx="4910">
                  <c:v>0.83520099999999997</c:v>
                </c:pt>
                <c:pt idx="4911">
                  <c:v>0.83823199999999998</c:v>
                </c:pt>
                <c:pt idx="4912">
                  <c:v>0.841275</c:v>
                </c:pt>
                <c:pt idx="4913">
                  <c:v>0.84433000000000002</c:v>
                </c:pt>
                <c:pt idx="4914">
                  <c:v>0.84739600000000004</c:v>
                </c:pt>
                <c:pt idx="4915">
                  <c:v>0.85047499999999998</c:v>
                </c:pt>
                <c:pt idx="4916">
                  <c:v>0.85356500000000002</c:v>
                </c:pt>
                <c:pt idx="4917">
                  <c:v>0.85666600000000004</c:v>
                </c:pt>
                <c:pt idx="4918">
                  <c:v>0.85977800000000004</c:v>
                </c:pt>
                <c:pt idx="4919">
                  <c:v>0.86290199999999995</c:v>
                </c:pt>
                <c:pt idx="4920">
                  <c:v>0.86603699999999995</c:v>
                </c:pt>
                <c:pt idx="4921">
                  <c:v>0.86918300000000004</c:v>
                </c:pt>
                <c:pt idx="4922">
                  <c:v>0.87233899999999998</c:v>
                </c:pt>
                <c:pt idx="4923">
                  <c:v>0.87550600000000001</c:v>
                </c:pt>
                <c:pt idx="4924">
                  <c:v>0.87868400000000002</c:v>
                </c:pt>
                <c:pt idx="4925">
                  <c:v>0.88187199999999999</c:v>
                </c:pt>
                <c:pt idx="4926">
                  <c:v>0.88507100000000005</c:v>
                </c:pt>
                <c:pt idx="4927">
                  <c:v>0.88827900000000004</c:v>
                </c:pt>
                <c:pt idx="4928">
                  <c:v>0.89149800000000001</c:v>
                </c:pt>
                <c:pt idx="4929">
                  <c:v>0.89472700000000005</c:v>
                </c:pt>
                <c:pt idx="4930">
                  <c:v>0.89796500000000001</c:v>
                </c:pt>
                <c:pt idx="4931">
                  <c:v>0.90121300000000004</c:v>
                </c:pt>
                <c:pt idx="4932">
                  <c:v>0.90447100000000002</c:v>
                </c:pt>
                <c:pt idx="4933">
                  <c:v>0.90773800000000004</c:v>
                </c:pt>
                <c:pt idx="4934">
                  <c:v>0.91101399999999999</c:v>
                </c:pt>
                <c:pt idx="4935">
                  <c:v>0.9143</c:v>
                </c:pt>
                <c:pt idx="4936">
                  <c:v>0.91759400000000002</c:v>
                </c:pt>
                <c:pt idx="4937">
                  <c:v>0.92089699999999997</c:v>
                </c:pt>
                <c:pt idx="4938">
                  <c:v>0.92420899999999995</c:v>
                </c:pt>
                <c:pt idx="4939">
                  <c:v>0.92752999999999997</c:v>
                </c:pt>
                <c:pt idx="4940">
                  <c:v>0.93085899999999999</c:v>
                </c:pt>
                <c:pt idx="4941">
                  <c:v>0.93419700000000006</c:v>
                </c:pt>
                <c:pt idx="4942">
                  <c:v>0.93754300000000002</c:v>
                </c:pt>
                <c:pt idx="4943">
                  <c:v>0.94089699999999998</c:v>
                </c:pt>
                <c:pt idx="4944">
                  <c:v>0.94425899999999996</c:v>
                </c:pt>
                <c:pt idx="4945">
                  <c:v>0.94762800000000003</c:v>
                </c:pt>
                <c:pt idx="4946">
                  <c:v>0.95100600000000002</c:v>
                </c:pt>
                <c:pt idx="4947">
                  <c:v>0.95439099999999999</c:v>
                </c:pt>
                <c:pt idx="4948">
                  <c:v>0.95778300000000005</c:v>
                </c:pt>
                <c:pt idx="4949">
                  <c:v>0.96118300000000001</c:v>
                </c:pt>
                <c:pt idx="4950">
                  <c:v>0.96458999999999995</c:v>
                </c:pt>
                <c:pt idx="4951">
                  <c:v>0.96800399999999998</c:v>
                </c:pt>
                <c:pt idx="4952">
                  <c:v>0.97142499999999998</c:v>
                </c:pt>
                <c:pt idx="4953">
                  <c:v>0.97485200000000005</c:v>
                </c:pt>
                <c:pt idx="4954">
                  <c:v>0.97828599999999999</c:v>
                </c:pt>
                <c:pt idx="4955">
                  <c:v>0.98172700000000002</c:v>
                </c:pt>
                <c:pt idx="4956">
                  <c:v>0.98517399999999999</c:v>
                </c:pt>
                <c:pt idx="4957">
                  <c:v>0.98862799999999995</c:v>
                </c:pt>
                <c:pt idx="4958">
                  <c:v>0.99208700000000005</c:v>
                </c:pt>
                <c:pt idx="4959">
                  <c:v>0.99555199999999999</c:v>
                </c:pt>
                <c:pt idx="4960">
                  <c:v>0.99902400000000002</c:v>
                </c:pt>
                <c:pt idx="4961">
                  <c:v>1.0024999999999999</c:v>
                </c:pt>
                <c:pt idx="4962">
                  <c:v>1.0059800000000001</c:v>
                </c:pt>
                <c:pt idx="4963">
                  <c:v>1.0094700000000001</c:v>
                </c:pt>
                <c:pt idx="4964">
                  <c:v>1.0129600000000001</c:v>
                </c:pt>
                <c:pt idx="4965">
                  <c:v>1.0164599999999999</c:v>
                </c:pt>
                <c:pt idx="4966">
                  <c:v>1.01996</c:v>
                </c:pt>
                <c:pt idx="4967">
                  <c:v>1.0234700000000001</c:v>
                </c:pt>
                <c:pt idx="4968">
                  <c:v>1.0269900000000001</c:v>
                </c:pt>
                <c:pt idx="4969">
                  <c:v>1.0305</c:v>
                </c:pt>
                <c:pt idx="4970">
                  <c:v>1.0340199999999999</c:v>
                </c:pt>
                <c:pt idx="4971">
                  <c:v>1.03755</c:v>
                </c:pt>
                <c:pt idx="4972">
                  <c:v>1.04108</c:v>
                </c:pt>
                <c:pt idx="4973">
                  <c:v>1.04461</c:v>
                </c:pt>
                <c:pt idx="4974">
                  <c:v>1.0481499999999999</c:v>
                </c:pt>
                <c:pt idx="4975">
                  <c:v>1.05169</c:v>
                </c:pt>
                <c:pt idx="4976">
                  <c:v>1.05524</c:v>
                </c:pt>
                <c:pt idx="4977">
                  <c:v>1.0587899999999999</c:v>
                </c:pt>
                <c:pt idx="4978">
                  <c:v>1.0623400000000001</c:v>
                </c:pt>
                <c:pt idx="4979">
                  <c:v>1.0659000000000001</c:v>
                </c:pt>
                <c:pt idx="4980">
                  <c:v>1.0694600000000001</c:v>
                </c:pt>
                <c:pt idx="4981">
                  <c:v>1.0730200000000001</c:v>
                </c:pt>
                <c:pt idx="4982">
                  <c:v>1.0765800000000001</c:v>
                </c:pt>
                <c:pt idx="4983">
                  <c:v>1.0801499999999999</c:v>
                </c:pt>
                <c:pt idx="4984">
                  <c:v>1.08372</c:v>
                </c:pt>
                <c:pt idx="4985">
                  <c:v>1.0872900000000001</c:v>
                </c:pt>
                <c:pt idx="4986">
                  <c:v>1.0908599999999999</c:v>
                </c:pt>
                <c:pt idx="4987">
                  <c:v>1.0944400000000001</c:v>
                </c:pt>
                <c:pt idx="4988">
                  <c:v>1.0980099999999999</c:v>
                </c:pt>
                <c:pt idx="4989">
                  <c:v>1.1015900000000001</c:v>
                </c:pt>
                <c:pt idx="4990">
                  <c:v>1.10517</c:v>
                </c:pt>
                <c:pt idx="4991">
                  <c:v>1.10876</c:v>
                </c:pt>
                <c:pt idx="4992">
                  <c:v>1.1123400000000001</c:v>
                </c:pt>
                <c:pt idx="4993">
                  <c:v>1.1159300000000001</c:v>
                </c:pt>
                <c:pt idx="4994">
                  <c:v>1.11951</c:v>
                </c:pt>
                <c:pt idx="4995">
                  <c:v>1.1231</c:v>
                </c:pt>
                <c:pt idx="4996">
                  <c:v>1.12669</c:v>
                </c:pt>
                <c:pt idx="4997">
                  <c:v>1.13028</c:v>
                </c:pt>
                <c:pt idx="4998">
                  <c:v>1.1338600000000001</c:v>
                </c:pt>
                <c:pt idx="4999">
                  <c:v>1.1374500000000001</c:v>
                </c:pt>
                <c:pt idx="5000">
                  <c:v>1.1410400000000001</c:v>
                </c:pt>
                <c:pt idx="5001">
                  <c:v>1.14463</c:v>
                </c:pt>
                <c:pt idx="5002">
                  <c:v>1.14822</c:v>
                </c:pt>
                <c:pt idx="5003">
                  <c:v>1.15181</c:v>
                </c:pt>
                <c:pt idx="5004">
                  <c:v>1.1554</c:v>
                </c:pt>
                <c:pt idx="5005">
                  <c:v>1.15899</c:v>
                </c:pt>
                <c:pt idx="5006">
                  <c:v>1.1625799999999999</c:v>
                </c:pt>
                <c:pt idx="5007">
                  <c:v>1.1661600000000001</c:v>
                </c:pt>
                <c:pt idx="5008">
                  <c:v>1.1697500000000001</c:v>
                </c:pt>
                <c:pt idx="5009">
                  <c:v>1.17334</c:v>
                </c:pt>
                <c:pt idx="5010">
                  <c:v>1.17692</c:v>
                </c:pt>
                <c:pt idx="5011">
                  <c:v>1.1805000000000001</c:v>
                </c:pt>
                <c:pt idx="5012">
                  <c:v>1.18408</c:v>
                </c:pt>
                <c:pt idx="5013">
                  <c:v>1.1876599999999999</c:v>
                </c:pt>
                <c:pt idx="5014">
                  <c:v>1.1912400000000001</c:v>
                </c:pt>
                <c:pt idx="5015">
                  <c:v>1.19482</c:v>
                </c:pt>
                <c:pt idx="5016">
                  <c:v>1.1983900000000001</c:v>
                </c:pt>
                <c:pt idx="5017">
                  <c:v>1.2019599999999999</c:v>
                </c:pt>
                <c:pt idx="5018">
                  <c:v>1.20553</c:v>
                </c:pt>
                <c:pt idx="5019">
                  <c:v>1.2091000000000001</c:v>
                </c:pt>
                <c:pt idx="5020">
                  <c:v>1.2126600000000001</c:v>
                </c:pt>
                <c:pt idx="5021">
                  <c:v>1.2162200000000001</c:v>
                </c:pt>
                <c:pt idx="5022">
                  <c:v>1.2197800000000001</c:v>
                </c:pt>
                <c:pt idx="5023">
                  <c:v>1.2233400000000001</c:v>
                </c:pt>
                <c:pt idx="5024">
                  <c:v>1.22689</c:v>
                </c:pt>
                <c:pt idx="5025">
                  <c:v>1.23044</c:v>
                </c:pt>
                <c:pt idx="5026">
                  <c:v>1.2339800000000001</c:v>
                </c:pt>
                <c:pt idx="5027">
                  <c:v>1.23752</c:v>
                </c:pt>
                <c:pt idx="5028">
                  <c:v>1.2410600000000001</c:v>
                </c:pt>
                <c:pt idx="5029">
                  <c:v>1.2445999999999999</c:v>
                </c:pt>
                <c:pt idx="5030">
                  <c:v>1.24813</c:v>
                </c:pt>
                <c:pt idx="5031">
                  <c:v>1.2516499999999999</c:v>
                </c:pt>
                <c:pt idx="5032">
                  <c:v>1.2551699999999999</c:v>
                </c:pt>
                <c:pt idx="5033">
                  <c:v>1.2586900000000001</c:v>
                </c:pt>
                <c:pt idx="5034">
                  <c:v>1.2622</c:v>
                </c:pt>
                <c:pt idx="5035">
                  <c:v>1.2657099999999999</c:v>
                </c:pt>
                <c:pt idx="5036">
                  <c:v>1.26922</c:v>
                </c:pt>
                <c:pt idx="5037">
                  <c:v>1.27271</c:v>
                </c:pt>
                <c:pt idx="5038">
                  <c:v>1.2762100000000001</c:v>
                </c:pt>
                <c:pt idx="5039">
                  <c:v>1.2797000000000001</c:v>
                </c:pt>
                <c:pt idx="5040">
                  <c:v>1.28318</c:v>
                </c:pt>
                <c:pt idx="5041">
                  <c:v>1.2866500000000001</c:v>
                </c:pt>
                <c:pt idx="5042">
                  <c:v>1.29013</c:v>
                </c:pt>
                <c:pt idx="5043">
                  <c:v>1.29359</c:v>
                </c:pt>
                <c:pt idx="5044">
                  <c:v>1.29705</c:v>
                </c:pt>
                <c:pt idx="5045">
                  <c:v>1.3005</c:v>
                </c:pt>
                <c:pt idx="5046">
                  <c:v>1.3039499999999999</c:v>
                </c:pt>
                <c:pt idx="5047">
                  <c:v>1.3073900000000001</c:v>
                </c:pt>
                <c:pt idx="5048">
                  <c:v>1.3108299999999999</c:v>
                </c:pt>
                <c:pt idx="5049">
                  <c:v>1.3142499999999999</c:v>
                </c:pt>
                <c:pt idx="5050">
                  <c:v>1.3176699999999999</c:v>
                </c:pt>
                <c:pt idx="5051">
                  <c:v>1.3210900000000001</c:v>
                </c:pt>
                <c:pt idx="5052">
                  <c:v>1.3245</c:v>
                </c:pt>
                <c:pt idx="5053">
                  <c:v>1.3279000000000001</c:v>
                </c:pt>
                <c:pt idx="5054">
                  <c:v>1.3312900000000001</c:v>
                </c:pt>
                <c:pt idx="5055">
                  <c:v>1.33467</c:v>
                </c:pt>
                <c:pt idx="5056">
                  <c:v>1.33805</c:v>
                </c:pt>
                <c:pt idx="5057">
                  <c:v>1.3414200000000001</c:v>
                </c:pt>
                <c:pt idx="5058">
                  <c:v>1.3447800000000001</c:v>
                </c:pt>
                <c:pt idx="5059">
                  <c:v>1.3481399999999999</c:v>
                </c:pt>
                <c:pt idx="5060">
                  <c:v>1.35148</c:v>
                </c:pt>
                <c:pt idx="5061">
                  <c:v>1.3548199999999999</c:v>
                </c:pt>
                <c:pt idx="5062">
                  <c:v>1.35815</c:v>
                </c:pt>
                <c:pt idx="5063">
                  <c:v>1.36147</c:v>
                </c:pt>
                <c:pt idx="5064">
                  <c:v>1.3647800000000001</c:v>
                </c:pt>
                <c:pt idx="5065">
                  <c:v>1.36809</c:v>
                </c:pt>
                <c:pt idx="5066">
                  <c:v>1.37138</c:v>
                </c:pt>
                <c:pt idx="5067">
                  <c:v>1.3746700000000001</c:v>
                </c:pt>
                <c:pt idx="5068">
                  <c:v>1.3779399999999999</c:v>
                </c:pt>
                <c:pt idx="5069">
                  <c:v>1.38121</c:v>
                </c:pt>
                <c:pt idx="5070">
                  <c:v>1.3844700000000001</c:v>
                </c:pt>
                <c:pt idx="5071">
                  <c:v>1.3877200000000001</c:v>
                </c:pt>
                <c:pt idx="5072">
                  <c:v>1.3909499999999999</c:v>
                </c:pt>
                <c:pt idx="5073">
                  <c:v>1.39418</c:v>
                </c:pt>
                <c:pt idx="5074">
                  <c:v>1.3974</c:v>
                </c:pt>
                <c:pt idx="5075">
                  <c:v>1.4006099999999999</c:v>
                </c:pt>
                <c:pt idx="5076">
                  <c:v>1.40381</c:v>
                </c:pt>
                <c:pt idx="5077">
                  <c:v>1.407</c:v>
                </c:pt>
                <c:pt idx="5078">
                  <c:v>1.4101699999999999</c:v>
                </c:pt>
                <c:pt idx="5079">
                  <c:v>1.41334</c:v>
                </c:pt>
                <c:pt idx="5080">
                  <c:v>1.4165000000000001</c:v>
                </c:pt>
                <c:pt idx="5081">
                  <c:v>1.41964</c:v>
                </c:pt>
                <c:pt idx="5082">
                  <c:v>1.4227799999999999</c:v>
                </c:pt>
                <c:pt idx="5083">
                  <c:v>1.4258999999999999</c:v>
                </c:pt>
                <c:pt idx="5084">
                  <c:v>1.42902</c:v>
                </c:pt>
                <c:pt idx="5085">
                  <c:v>1.4321200000000001</c:v>
                </c:pt>
                <c:pt idx="5086">
                  <c:v>1.4352100000000001</c:v>
                </c:pt>
                <c:pt idx="5087">
                  <c:v>1.4382900000000001</c:v>
                </c:pt>
                <c:pt idx="5088">
                  <c:v>1.4413499999999999</c:v>
                </c:pt>
                <c:pt idx="5089">
                  <c:v>1.44441</c:v>
                </c:pt>
                <c:pt idx="5090">
                  <c:v>1.4474499999999999</c:v>
                </c:pt>
                <c:pt idx="5091">
                  <c:v>1.45048</c:v>
                </c:pt>
                <c:pt idx="5092">
                  <c:v>1.4535</c:v>
                </c:pt>
                <c:pt idx="5093">
                  <c:v>1.45651</c:v>
                </c:pt>
                <c:pt idx="5094">
                  <c:v>1.4595</c:v>
                </c:pt>
                <c:pt idx="5095">
                  <c:v>1.46248</c:v>
                </c:pt>
                <c:pt idx="5096">
                  <c:v>1.4654499999999999</c:v>
                </c:pt>
                <c:pt idx="5097">
                  <c:v>1.46841</c:v>
                </c:pt>
                <c:pt idx="5098">
                  <c:v>1.4713499999999999</c:v>
                </c:pt>
                <c:pt idx="5099">
                  <c:v>1.47428</c:v>
                </c:pt>
                <c:pt idx="5100">
                  <c:v>1.4772000000000001</c:v>
                </c:pt>
                <c:pt idx="5101">
                  <c:v>1.48011</c:v>
                </c:pt>
                <c:pt idx="5102">
                  <c:v>1.4830000000000001</c:v>
                </c:pt>
                <c:pt idx="5103">
                  <c:v>1.48587</c:v>
                </c:pt>
                <c:pt idx="5104">
                  <c:v>1.48874</c:v>
                </c:pt>
                <c:pt idx="5105">
                  <c:v>1.49159</c:v>
                </c:pt>
                <c:pt idx="5106">
                  <c:v>1.4944299999999999</c:v>
                </c:pt>
                <c:pt idx="5107">
                  <c:v>1.49725</c:v>
                </c:pt>
                <c:pt idx="5108">
                  <c:v>1.5000599999999999</c:v>
                </c:pt>
                <c:pt idx="5109">
                  <c:v>1.50285</c:v>
                </c:pt>
                <c:pt idx="5110">
                  <c:v>1.50563</c:v>
                </c:pt>
                <c:pt idx="5111">
                  <c:v>1.5084</c:v>
                </c:pt>
                <c:pt idx="5112">
                  <c:v>1.51115</c:v>
                </c:pt>
                <c:pt idx="5113">
                  <c:v>1.51389</c:v>
                </c:pt>
                <c:pt idx="5114">
                  <c:v>1.51661</c:v>
                </c:pt>
                <c:pt idx="5115">
                  <c:v>1.51932</c:v>
                </c:pt>
                <c:pt idx="5116">
                  <c:v>1.5220100000000001</c:v>
                </c:pt>
                <c:pt idx="5117">
                  <c:v>1.5246900000000001</c:v>
                </c:pt>
                <c:pt idx="5118">
                  <c:v>1.52735</c:v>
                </c:pt>
                <c:pt idx="5119">
                  <c:v>1.53</c:v>
                </c:pt>
                <c:pt idx="5120">
                  <c:v>1.5326299999999999</c:v>
                </c:pt>
                <c:pt idx="5121">
                  <c:v>1.53525</c:v>
                </c:pt>
                <c:pt idx="5122">
                  <c:v>1.5378499999999999</c:v>
                </c:pt>
                <c:pt idx="5123">
                  <c:v>1.54044</c:v>
                </c:pt>
                <c:pt idx="5124">
                  <c:v>1.54301</c:v>
                </c:pt>
                <c:pt idx="5125">
                  <c:v>1.54556</c:v>
                </c:pt>
                <c:pt idx="5126">
                  <c:v>1.5481</c:v>
                </c:pt>
                <c:pt idx="5127">
                  <c:v>1.55063</c:v>
                </c:pt>
                <c:pt idx="5128">
                  <c:v>1.5531299999999999</c:v>
                </c:pt>
                <c:pt idx="5129">
                  <c:v>1.55562</c:v>
                </c:pt>
                <c:pt idx="5130">
                  <c:v>1.5581</c:v>
                </c:pt>
                <c:pt idx="5131">
                  <c:v>1.5605500000000001</c:v>
                </c:pt>
                <c:pt idx="5132">
                  <c:v>1.5629999999999999</c:v>
                </c:pt>
                <c:pt idx="5133">
                  <c:v>1.56542</c:v>
                </c:pt>
                <c:pt idx="5134">
                  <c:v>1.5678300000000001</c:v>
                </c:pt>
                <c:pt idx="5135">
                  <c:v>1.5702199999999999</c:v>
                </c:pt>
                <c:pt idx="5136">
                  <c:v>1.5725899999999999</c:v>
                </c:pt>
                <c:pt idx="5137">
                  <c:v>1.5749500000000001</c:v>
                </c:pt>
                <c:pt idx="5138">
                  <c:v>1.5772900000000001</c:v>
                </c:pt>
                <c:pt idx="5139">
                  <c:v>1.57962</c:v>
                </c:pt>
                <c:pt idx="5140">
                  <c:v>1.58192</c:v>
                </c:pt>
                <c:pt idx="5141">
                  <c:v>1.5842099999999999</c:v>
                </c:pt>
                <c:pt idx="5142">
                  <c:v>1.5864799999999999</c:v>
                </c:pt>
                <c:pt idx="5143">
                  <c:v>1.58874</c:v>
                </c:pt>
                <c:pt idx="5144">
                  <c:v>1.59097</c:v>
                </c:pt>
                <c:pt idx="5145">
                  <c:v>1.5931900000000001</c:v>
                </c:pt>
                <c:pt idx="5146">
                  <c:v>1.5953900000000001</c:v>
                </c:pt>
                <c:pt idx="5147">
                  <c:v>1.5975699999999999</c:v>
                </c:pt>
                <c:pt idx="5148">
                  <c:v>1.5997399999999999</c:v>
                </c:pt>
                <c:pt idx="5149">
                  <c:v>1.60189</c:v>
                </c:pt>
                <c:pt idx="5150">
                  <c:v>1.6040099999999999</c:v>
                </c:pt>
                <c:pt idx="5151">
                  <c:v>1.6061300000000001</c:v>
                </c:pt>
                <c:pt idx="5152">
                  <c:v>1.60822</c:v>
                </c:pt>
                <c:pt idx="5153">
                  <c:v>1.61029</c:v>
                </c:pt>
                <c:pt idx="5154">
                  <c:v>1.6123499999999999</c:v>
                </c:pt>
                <c:pt idx="5155">
                  <c:v>1.6143799999999999</c:v>
                </c:pt>
                <c:pt idx="5156">
                  <c:v>1.6164000000000001</c:v>
                </c:pt>
                <c:pt idx="5157">
                  <c:v>1.6184000000000001</c:v>
                </c:pt>
                <c:pt idx="5158">
                  <c:v>1.6203799999999999</c:v>
                </c:pt>
                <c:pt idx="5159">
                  <c:v>1.62235</c:v>
                </c:pt>
                <c:pt idx="5160">
                  <c:v>1.62429</c:v>
                </c:pt>
                <c:pt idx="5161">
                  <c:v>1.6262099999999999</c:v>
                </c:pt>
                <c:pt idx="5162">
                  <c:v>1.62812</c:v>
                </c:pt>
                <c:pt idx="5163">
                  <c:v>1.63</c:v>
                </c:pt>
                <c:pt idx="5164">
                  <c:v>1.6318699999999999</c:v>
                </c:pt>
                <c:pt idx="5165">
                  <c:v>1.6337200000000001</c:v>
                </c:pt>
                <c:pt idx="5166">
                  <c:v>1.6355500000000001</c:v>
                </c:pt>
                <c:pt idx="5167">
                  <c:v>1.6373500000000001</c:v>
                </c:pt>
                <c:pt idx="5168">
                  <c:v>1.63914</c:v>
                </c:pt>
                <c:pt idx="5169">
                  <c:v>1.6409100000000001</c:v>
                </c:pt>
                <c:pt idx="5170">
                  <c:v>1.64266</c:v>
                </c:pt>
                <c:pt idx="5171">
                  <c:v>1.64439</c:v>
                </c:pt>
                <c:pt idx="5172">
                  <c:v>1.6460999999999999</c:v>
                </c:pt>
                <c:pt idx="5173">
                  <c:v>1.6477900000000001</c:v>
                </c:pt>
                <c:pt idx="5174">
                  <c:v>1.6494599999999999</c:v>
                </c:pt>
                <c:pt idx="5175">
                  <c:v>1.6511199999999999</c:v>
                </c:pt>
                <c:pt idx="5176">
                  <c:v>1.6527499999999999</c:v>
                </c:pt>
                <c:pt idx="5177">
                  <c:v>1.6543600000000001</c:v>
                </c:pt>
                <c:pt idx="5178">
                  <c:v>1.65595</c:v>
                </c:pt>
                <c:pt idx="5179">
                  <c:v>1.6575200000000001</c:v>
                </c:pt>
                <c:pt idx="5180">
                  <c:v>1.65907</c:v>
                </c:pt>
                <c:pt idx="5181">
                  <c:v>1.6606000000000001</c:v>
                </c:pt>
                <c:pt idx="5182">
                  <c:v>1.6620999999999999</c:v>
                </c:pt>
                <c:pt idx="5183">
                  <c:v>1.6635899999999999</c:v>
                </c:pt>
                <c:pt idx="5184">
                  <c:v>1.66506</c:v>
                </c:pt>
                <c:pt idx="5185">
                  <c:v>1.6665099999999999</c:v>
                </c:pt>
                <c:pt idx="5186">
                  <c:v>1.6679299999999999</c:v>
                </c:pt>
                <c:pt idx="5187">
                  <c:v>1.66934</c:v>
                </c:pt>
                <c:pt idx="5188">
                  <c:v>1.67073</c:v>
                </c:pt>
                <c:pt idx="5189">
                  <c:v>1.6720900000000001</c:v>
                </c:pt>
                <c:pt idx="5190">
                  <c:v>1.67343</c:v>
                </c:pt>
                <c:pt idx="5191">
                  <c:v>1.67476</c:v>
                </c:pt>
                <c:pt idx="5192">
                  <c:v>1.6760600000000001</c:v>
                </c:pt>
                <c:pt idx="5193">
                  <c:v>1.6773400000000001</c:v>
                </c:pt>
                <c:pt idx="5194">
                  <c:v>1.6786000000000001</c:v>
                </c:pt>
                <c:pt idx="5195">
                  <c:v>1.6798299999999999</c:v>
                </c:pt>
                <c:pt idx="5196">
                  <c:v>1.6810499999999999</c:v>
                </c:pt>
                <c:pt idx="5197">
                  <c:v>1.68225</c:v>
                </c:pt>
                <c:pt idx="5198">
                  <c:v>1.6834199999999999</c:v>
                </c:pt>
                <c:pt idx="5199">
                  <c:v>1.6845699999999999</c:v>
                </c:pt>
                <c:pt idx="5200">
                  <c:v>1.68571</c:v>
                </c:pt>
                <c:pt idx="5201">
                  <c:v>1.68682</c:v>
                </c:pt>
                <c:pt idx="5202">
                  <c:v>1.68791</c:v>
                </c:pt>
                <c:pt idx="5203">
                  <c:v>1.6889700000000001</c:v>
                </c:pt>
                <c:pt idx="5204">
                  <c:v>1.6900200000000001</c:v>
                </c:pt>
                <c:pt idx="5205">
                  <c:v>1.6910400000000001</c:v>
                </c:pt>
                <c:pt idx="5206">
                  <c:v>1.6920500000000001</c:v>
                </c:pt>
                <c:pt idx="5207">
                  <c:v>1.69303</c:v>
                </c:pt>
                <c:pt idx="5208">
                  <c:v>1.6939900000000001</c:v>
                </c:pt>
                <c:pt idx="5209">
                  <c:v>1.69492</c:v>
                </c:pt>
                <c:pt idx="5210">
                  <c:v>1.69584</c:v>
                </c:pt>
                <c:pt idx="5211">
                  <c:v>1.6967300000000001</c:v>
                </c:pt>
                <c:pt idx="5212">
                  <c:v>1.6976</c:v>
                </c:pt>
                <c:pt idx="5213">
                  <c:v>1.69845</c:v>
                </c:pt>
                <c:pt idx="5214">
                  <c:v>1.6992799999999999</c:v>
                </c:pt>
                <c:pt idx="5215">
                  <c:v>1.7000900000000001</c:v>
                </c:pt>
                <c:pt idx="5216">
                  <c:v>1.7008700000000001</c:v>
                </c:pt>
                <c:pt idx="5217">
                  <c:v>1.70164</c:v>
                </c:pt>
                <c:pt idx="5218">
                  <c:v>1.70238</c:v>
                </c:pt>
                <c:pt idx="5219">
                  <c:v>1.70309</c:v>
                </c:pt>
                <c:pt idx="5220">
                  <c:v>1.7037899999999999</c:v>
                </c:pt>
                <c:pt idx="5221">
                  <c:v>1.7044600000000001</c:v>
                </c:pt>
                <c:pt idx="5222">
                  <c:v>1.70512</c:v>
                </c:pt>
                <c:pt idx="5223">
                  <c:v>1.70574</c:v>
                </c:pt>
                <c:pt idx="5224">
                  <c:v>1.70635</c:v>
                </c:pt>
                <c:pt idx="5225">
                  <c:v>1.7069399999999999</c:v>
                </c:pt>
                <c:pt idx="5226">
                  <c:v>1.7075</c:v>
                </c:pt>
                <c:pt idx="5227">
                  <c:v>1.70804</c:v>
                </c:pt>
                <c:pt idx="5228">
                  <c:v>1.7085600000000001</c:v>
                </c:pt>
                <c:pt idx="5229">
                  <c:v>1.70905</c:v>
                </c:pt>
                <c:pt idx="5230">
                  <c:v>1.70953</c:v>
                </c:pt>
                <c:pt idx="5231">
                  <c:v>1.7099800000000001</c:v>
                </c:pt>
                <c:pt idx="5232">
                  <c:v>1.71041</c:v>
                </c:pt>
                <c:pt idx="5233">
                  <c:v>1.7108099999999999</c:v>
                </c:pt>
                <c:pt idx="5234">
                  <c:v>1.7112000000000001</c:v>
                </c:pt>
                <c:pt idx="5235">
                  <c:v>1.71156</c:v>
                </c:pt>
                <c:pt idx="5236">
                  <c:v>1.7119</c:v>
                </c:pt>
                <c:pt idx="5237">
                  <c:v>1.7122200000000001</c:v>
                </c:pt>
                <c:pt idx="5238">
                  <c:v>1.71251</c:v>
                </c:pt>
                <c:pt idx="5239">
                  <c:v>1.71278</c:v>
                </c:pt>
                <c:pt idx="5240">
                  <c:v>1.7130300000000001</c:v>
                </c:pt>
                <c:pt idx="5241">
                  <c:v>1.71326</c:v>
                </c:pt>
                <c:pt idx="5242">
                  <c:v>1.71346</c:v>
                </c:pt>
                <c:pt idx="5243">
                  <c:v>1.7136400000000001</c:v>
                </c:pt>
                <c:pt idx="5244">
                  <c:v>1.7138</c:v>
                </c:pt>
                <c:pt idx="5245">
                  <c:v>1.71394</c:v>
                </c:pt>
                <c:pt idx="5246">
                  <c:v>1.7140500000000001</c:v>
                </c:pt>
                <c:pt idx="5247">
                  <c:v>1.71414</c:v>
                </c:pt>
                <c:pt idx="5248">
                  <c:v>1.71421</c:v>
                </c:pt>
                <c:pt idx="5249">
                  <c:v>1.7142599999999999</c:v>
                </c:pt>
                <c:pt idx="5250">
                  <c:v>1.71428</c:v>
                </c:pt>
                <c:pt idx="5251">
                  <c:v>1.7142900000000001</c:v>
                </c:pt>
                <c:pt idx="5252">
                  <c:v>1.7142599999999999</c:v>
                </c:pt>
                <c:pt idx="5253">
                  <c:v>1.7142200000000001</c:v>
                </c:pt>
                <c:pt idx="5254">
                  <c:v>1.7141500000000001</c:v>
                </c:pt>
                <c:pt idx="5255">
                  <c:v>1.71407</c:v>
                </c:pt>
                <c:pt idx="5256">
                  <c:v>1.7139500000000001</c:v>
                </c:pt>
                <c:pt idx="5257">
                  <c:v>1.7138199999999999</c:v>
                </c:pt>
                <c:pt idx="5258">
                  <c:v>1.71366</c:v>
                </c:pt>
                <c:pt idx="5259">
                  <c:v>1.71349</c:v>
                </c:pt>
                <c:pt idx="5260">
                  <c:v>1.7132799999999999</c:v>
                </c:pt>
                <c:pt idx="5261">
                  <c:v>1.71306</c:v>
                </c:pt>
                <c:pt idx="5262">
                  <c:v>1.7128099999999999</c:v>
                </c:pt>
                <c:pt idx="5263">
                  <c:v>1.71254</c:v>
                </c:pt>
                <c:pt idx="5264">
                  <c:v>1.71225</c:v>
                </c:pt>
                <c:pt idx="5265">
                  <c:v>1.71194</c:v>
                </c:pt>
                <c:pt idx="5266">
                  <c:v>1.7116</c:v>
                </c:pt>
                <c:pt idx="5267">
                  <c:v>1.7112400000000001</c:v>
                </c:pt>
                <c:pt idx="5268">
                  <c:v>1.71086</c:v>
                </c:pt>
                <c:pt idx="5269">
                  <c:v>1.7104600000000001</c:v>
                </c:pt>
                <c:pt idx="5270">
                  <c:v>1.7100299999999999</c:v>
                </c:pt>
                <c:pt idx="5271">
                  <c:v>1.7095800000000001</c:v>
                </c:pt>
                <c:pt idx="5272">
                  <c:v>1.7091099999999999</c:v>
                </c:pt>
                <c:pt idx="5273">
                  <c:v>1.70862</c:v>
                </c:pt>
                <c:pt idx="5274">
                  <c:v>1.70811</c:v>
                </c:pt>
                <c:pt idx="5275">
                  <c:v>1.70757</c:v>
                </c:pt>
                <c:pt idx="5276">
                  <c:v>1.7070099999999999</c:v>
                </c:pt>
                <c:pt idx="5277">
                  <c:v>1.7064299999999999</c:v>
                </c:pt>
                <c:pt idx="5278">
                  <c:v>1.7058199999999999</c:v>
                </c:pt>
                <c:pt idx="5279">
                  <c:v>1.70519</c:v>
                </c:pt>
                <c:pt idx="5280">
                  <c:v>1.70455</c:v>
                </c:pt>
                <c:pt idx="5281">
                  <c:v>1.70387</c:v>
                </c:pt>
                <c:pt idx="5282">
                  <c:v>1.7031799999999999</c:v>
                </c:pt>
                <c:pt idx="5283">
                  <c:v>1.7024699999999999</c:v>
                </c:pt>
                <c:pt idx="5284">
                  <c:v>1.70173</c:v>
                </c:pt>
                <c:pt idx="5285">
                  <c:v>1.7009700000000001</c:v>
                </c:pt>
                <c:pt idx="5286">
                  <c:v>1.7001900000000001</c:v>
                </c:pt>
                <c:pt idx="5287">
                  <c:v>1.6993799999999999</c:v>
                </c:pt>
                <c:pt idx="5288">
                  <c:v>1.6985600000000001</c:v>
                </c:pt>
                <c:pt idx="5289">
                  <c:v>1.6977100000000001</c:v>
                </c:pt>
                <c:pt idx="5290">
                  <c:v>1.6968399999999999</c:v>
                </c:pt>
                <c:pt idx="5291">
                  <c:v>1.6959500000000001</c:v>
                </c:pt>
                <c:pt idx="5292">
                  <c:v>1.6950400000000001</c:v>
                </c:pt>
                <c:pt idx="5293">
                  <c:v>1.6940999999999999</c:v>
                </c:pt>
                <c:pt idx="5294">
                  <c:v>1.6931499999999999</c:v>
                </c:pt>
                <c:pt idx="5295">
                  <c:v>1.69217</c:v>
                </c:pt>
                <c:pt idx="5296">
                  <c:v>1.6911700000000001</c:v>
                </c:pt>
                <c:pt idx="5297">
                  <c:v>1.69015</c:v>
                </c:pt>
                <c:pt idx="5298">
                  <c:v>1.6891</c:v>
                </c:pt>
                <c:pt idx="5299">
                  <c:v>1.68804</c:v>
                </c:pt>
                <c:pt idx="5300">
                  <c:v>1.6869499999999999</c:v>
                </c:pt>
                <c:pt idx="5301">
                  <c:v>1.68584</c:v>
                </c:pt>
                <c:pt idx="5302">
                  <c:v>1.68472</c:v>
                </c:pt>
                <c:pt idx="5303">
                  <c:v>1.6835599999999999</c:v>
                </c:pt>
                <c:pt idx="5304">
                  <c:v>1.6823900000000001</c:v>
                </c:pt>
                <c:pt idx="5305">
                  <c:v>1.6812</c:v>
                </c:pt>
                <c:pt idx="5306">
                  <c:v>1.6799900000000001</c:v>
                </c:pt>
                <c:pt idx="5307">
                  <c:v>1.67875</c:v>
                </c:pt>
                <c:pt idx="5308">
                  <c:v>1.6774899999999999</c:v>
                </c:pt>
                <c:pt idx="5309">
                  <c:v>1.67622</c:v>
                </c:pt>
                <c:pt idx="5310">
                  <c:v>1.67492</c:v>
                </c:pt>
                <c:pt idx="5311">
                  <c:v>1.6736</c:v>
                </c:pt>
                <c:pt idx="5312">
                  <c:v>1.6722600000000001</c:v>
                </c:pt>
                <c:pt idx="5313">
                  <c:v>1.67089</c:v>
                </c:pt>
                <c:pt idx="5314">
                  <c:v>1.66951</c:v>
                </c:pt>
                <c:pt idx="5315">
                  <c:v>1.66811</c:v>
                </c:pt>
                <c:pt idx="5316">
                  <c:v>1.6666799999999999</c:v>
                </c:pt>
                <c:pt idx="5317">
                  <c:v>1.6652400000000001</c:v>
                </c:pt>
                <c:pt idx="5318">
                  <c:v>1.66377</c:v>
                </c:pt>
                <c:pt idx="5319">
                  <c:v>1.66229</c:v>
                </c:pt>
                <c:pt idx="5320">
                  <c:v>1.6607799999999999</c:v>
                </c:pt>
                <c:pt idx="5321">
                  <c:v>1.65926</c:v>
                </c:pt>
                <c:pt idx="5322">
                  <c:v>1.65771</c:v>
                </c:pt>
                <c:pt idx="5323">
                  <c:v>1.6561399999999999</c:v>
                </c:pt>
                <c:pt idx="5324">
                  <c:v>1.65455</c:v>
                </c:pt>
                <c:pt idx="5325">
                  <c:v>1.6529400000000001</c:v>
                </c:pt>
                <c:pt idx="5326">
                  <c:v>1.6513199999999999</c:v>
                </c:pt>
                <c:pt idx="5327">
                  <c:v>1.64967</c:v>
                </c:pt>
                <c:pt idx="5328">
                  <c:v>1.6479999999999999</c:v>
                </c:pt>
                <c:pt idx="5329">
                  <c:v>1.6463099999999999</c:v>
                </c:pt>
                <c:pt idx="5330">
                  <c:v>1.6446000000000001</c:v>
                </c:pt>
                <c:pt idx="5331">
                  <c:v>1.6428799999999999</c:v>
                </c:pt>
                <c:pt idx="5332">
                  <c:v>1.64113</c:v>
                </c:pt>
                <c:pt idx="5333">
                  <c:v>1.6393599999999999</c:v>
                </c:pt>
                <c:pt idx="5334">
                  <c:v>1.63758</c:v>
                </c:pt>
                <c:pt idx="5335">
                  <c:v>1.6357699999999999</c:v>
                </c:pt>
                <c:pt idx="5336">
                  <c:v>1.6339399999999999</c:v>
                </c:pt>
                <c:pt idx="5337">
                  <c:v>1.6321000000000001</c:v>
                </c:pt>
                <c:pt idx="5338">
                  <c:v>1.6302300000000001</c:v>
                </c:pt>
                <c:pt idx="5339">
                  <c:v>1.62835</c:v>
                </c:pt>
                <c:pt idx="5340">
                  <c:v>1.62645</c:v>
                </c:pt>
                <c:pt idx="5341">
                  <c:v>1.62453</c:v>
                </c:pt>
                <c:pt idx="5342">
                  <c:v>1.62259</c:v>
                </c:pt>
                <c:pt idx="5343">
                  <c:v>1.62063</c:v>
                </c:pt>
                <c:pt idx="5344">
                  <c:v>1.6186499999999999</c:v>
                </c:pt>
                <c:pt idx="5345">
                  <c:v>1.6166499999999999</c:v>
                </c:pt>
                <c:pt idx="5346">
                  <c:v>1.61463</c:v>
                </c:pt>
                <c:pt idx="5347">
                  <c:v>1.6126</c:v>
                </c:pt>
                <c:pt idx="5348">
                  <c:v>1.6105499999999999</c:v>
                </c:pt>
                <c:pt idx="5349">
                  <c:v>1.6084700000000001</c:v>
                </c:pt>
                <c:pt idx="5350">
                  <c:v>1.6063799999999999</c:v>
                </c:pt>
                <c:pt idx="5351">
                  <c:v>1.6042799999999999</c:v>
                </c:pt>
                <c:pt idx="5352">
                  <c:v>1.60215</c:v>
                </c:pt>
                <c:pt idx="5353">
                  <c:v>1.6</c:v>
                </c:pt>
                <c:pt idx="5354">
                  <c:v>1.5978399999999999</c:v>
                </c:pt>
                <c:pt idx="5355">
                  <c:v>1.5956600000000001</c:v>
                </c:pt>
                <c:pt idx="5356">
                  <c:v>1.5934600000000001</c:v>
                </c:pt>
                <c:pt idx="5357">
                  <c:v>1.5912500000000001</c:v>
                </c:pt>
                <c:pt idx="5358">
                  <c:v>1.58901</c:v>
                </c:pt>
                <c:pt idx="5359">
                  <c:v>1.5867599999999999</c:v>
                </c:pt>
                <c:pt idx="5360">
                  <c:v>1.58449</c:v>
                </c:pt>
                <c:pt idx="5361">
                  <c:v>1.5822000000000001</c:v>
                </c:pt>
                <c:pt idx="5362">
                  <c:v>1.5799000000000001</c:v>
                </c:pt>
                <c:pt idx="5363">
                  <c:v>1.57758</c:v>
                </c:pt>
                <c:pt idx="5364">
                  <c:v>1.57524</c:v>
                </c:pt>
                <c:pt idx="5365">
                  <c:v>1.5728899999999999</c:v>
                </c:pt>
                <c:pt idx="5366">
                  <c:v>1.5705100000000001</c:v>
                </c:pt>
                <c:pt idx="5367">
                  <c:v>1.56812</c:v>
                </c:pt>
                <c:pt idx="5368">
                  <c:v>1.56572</c:v>
                </c:pt>
                <c:pt idx="5369">
                  <c:v>1.5632900000000001</c:v>
                </c:pt>
                <c:pt idx="5370">
                  <c:v>1.5608599999999999</c:v>
                </c:pt>
                <c:pt idx="5371">
                  <c:v>1.5584</c:v>
                </c:pt>
                <c:pt idx="5372">
                  <c:v>1.55593</c:v>
                </c:pt>
                <c:pt idx="5373">
                  <c:v>1.5534399999999999</c:v>
                </c:pt>
                <c:pt idx="5374">
                  <c:v>1.5509299999999999</c:v>
                </c:pt>
                <c:pt idx="5375">
                  <c:v>1.5484100000000001</c:v>
                </c:pt>
                <c:pt idx="5376">
                  <c:v>1.5458799999999999</c:v>
                </c:pt>
                <c:pt idx="5377">
                  <c:v>1.54332</c:v>
                </c:pt>
                <c:pt idx="5378">
                  <c:v>1.5407599999999999</c:v>
                </c:pt>
                <c:pt idx="5379">
                  <c:v>1.53817</c:v>
                </c:pt>
                <c:pt idx="5380">
                  <c:v>1.5355700000000001</c:v>
                </c:pt>
                <c:pt idx="5381">
                  <c:v>1.5329600000000001</c:v>
                </c:pt>
                <c:pt idx="5382">
                  <c:v>1.53033</c:v>
                </c:pt>
                <c:pt idx="5383">
                  <c:v>1.5276799999999999</c:v>
                </c:pt>
                <c:pt idx="5384">
                  <c:v>1.52502</c:v>
                </c:pt>
                <c:pt idx="5385">
                  <c:v>1.52234</c:v>
                </c:pt>
                <c:pt idx="5386">
                  <c:v>1.5196499999999999</c:v>
                </c:pt>
                <c:pt idx="5387">
                  <c:v>1.51695</c:v>
                </c:pt>
                <c:pt idx="5388">
                  <c:v>1.5142199999999999</c:v>
                </c:pt>
                <c:pt idx="5389">
                  <c:v>1.51149</c:v>
                </c:pt>
                <c:pt idx="5390">
                  <c:v>1.50874</c:v>
                </c:pt>
                <c:pt idx="5391">
                  <c:v>1.50597</c:v>
                </c:pt>
                <c:pt idx="5392">
                  <c:v>1.5032000000000001</c:v>
                </c:pt>
                <c:pt idx="5393">
                  <c:v>1.5004</c:v>
                </c:pt>
                <c:pt idx="5394">
                  <c:v>1.4976</c:v>
                </c:pt>
                <c:pt idx="5395">
                  <c:v>1.4947699999999999</c:v>
                </c:pt>
                <c:pt idx="5396">
                  <c:v>1.49194</c:v>
                </c:pt>
                <c:pt idx="5397">
                  <c:v>1.48909</c:v>
                </c:pt>
                <c:pt idx="5398">
                  <c:v>1.4862299999999999</c:v>
                </c:pt>
                <c:pt idx="5399">
                  <c:v>1.4833499999999999</c:v>
                </c:pt>
                <c:pt idx="5400">
                  <c:v>1.4804600000000001</c:v>
                </c:pt>
                <c:pt idx="5401">
                  <c:v>1.47756</c:v>
                </c:pt>
                <c:pt idx="5402">
                  <c:v>1.47464</c:v>
                </c:pt>
                <c:pt idx="5403">
                  <c:v>1.4717100000000001</c:v>
                </c:pt>
                <c:pt idx="5404">
                  <c:v>1.4687699999999999</c:v>
                </c:pt>
                <c:pt idx="5405">
                  <c:v>1.4658199999999999</c:v>
                </c:pt>
                <c:pt idx="5406">
                  <c:v>1.46285</c:v>
                </c:pt>
                <c:pt idx="5407">
                  <c:v>1.45987</c:v>
                </c:pt>
                <c:pt idx="5408">
                  <c:v>1.45688</c:v>
                </c:pt>
                <c:pt idx="5409">
                  <c:v>1.45387</c:v>
                </c:pt>
                <c:pt idx="5410">
                  <c:v>1.45085</c:v>
                </c:pt>
                <c:pt idx="5411">
                  <c:v>1.4478200000000001</c:v>
                </c:pt>
                <c:pt idx="5412">
                  <c:v>1.44478</c:v>
                </c:pt>
                <c:pt idx="5413">
                  <c:v>1.44173</c:v>
                </c:pt>
                <c:pt idx="5414">
                  <c:v>1.43866</c:v>
                </c:pt>
                <c:pt idx="5415">
                  <c:v>1.4355899999999999</c:v>
                </c:pt>
                <c:pt idx="5416">
                  <c:v>1.4325000000000001</c:v>
                </c:pt>
                <c:pt idx="5417">
                  <c:v>1.4294</c:v>
                </c:pt>
                <c:pt idx="5418">
                  <c:v>1.4262900000000001</c:v>
                </c:pt>
                <c:pt idx="5419">
                  <c:v>1.42316</c:v>
                </c:pt>
                <c:pt idx="5420">
                  <c:v>1.4200299999999999</c:v>
                </c:pt>
                <c:pt idx="5421">
                  <c:v>1.41689</c:v>
                </c:pt>
                <c:pt idx="5422">
                  <c:v>1.4137299999999999</c:v>
                </c:pt>
                <c:pt idx="5423">
                  <c:v>1.4105700000000001</c:v>
                </c:pt>
                <c:pt idx="5424">
                  <c:v>1.4073899999999999</c:v>
                </c:pt>
                <c:pt idx="5425">
                  <c:v>1.4041999999999999</c:v>
                </c:pt>
                <c:pt idx="5426">
                  <c:v>1.401</c:v>
                </c:pt>
                <c:pt idx="5427">
                  <c:v>1.3977999999999999</c:v>
                </c:pt>
                <c:pt idx="5428">
                  <c:v>1.3945799999999999</c:v>
                </c:pt>
                <c:pt idx="5429">
                  <c:v>1.3913500000000001</c:v>
                </c:pt>
                <c:pt idx="5430">
                  <c:v>1.38811</c:v>
                </c:pt>
                <c:pt idx="5431">
                  <c:v>1.38487</c:v>
                </c:pt>
                <c:pt idx="5432">
                  <c:v>1.38161</c:v>
                </c:pt>
                <c:pt idx="5433">
                  <c:v>1.3783399999999999</c:v>
                </c:pt>
                <c:pt idx="5434">
                  <c:v>1.37507</c:v>
                </c:pt>
                <c:pt idx="5435">
                  <c:v>1.3717900000000001</c:v>
                </c:pt>
                <c:pt idx="5436">
                  <c:v>1.36849</c:v>
                </c:pt>
                <c:pt idx="5437">
                  <c:v>1.3651899999999999</c:v>
                </c:pt>
                <c:pt idx="5438">
                  <c:v>1.36188</c:v>
                </c:pt>
                <c:pt idx="5439">
                  <c:v>1.35856</c:v>
                </c:pt>
                <c:pt idx="5440">
                  <c:v>1.3552299999999999</c:v>
                </c:pt>
                <c:pt idx="5441">
                  <c:v>1.35189</c:v>
                </c:pt>
                <c:pt idx="5442">
                  <c:v>1.3485499999999999</c:v>
                </c:pt>
                <c:pt idx="5443">
                  <c:v>1.3452</c:v>
                </c:pt>
                <c:pt idx="5444">
                  <c:v>1.3418300000000001</c:v>
                </c:pt>
                <c:pt idx="5445">
                  <c:v>1.33847</c:v>
                </c:pt>
                <c:pt idx="5446">
                  <c:v>1.3350900000000001</c:v>
                </c:pt>
                <c:pt idx="5447">
                  <c:v>1.3317099999999999</c:v>
                </c:pt>
                <c:pt idx="5448">
                  <c:v>1.3283100000000001</c:v>
                </c:pt>
                <c:pt idx="5449">
                  <c:v>1.32491</c:v>
                </c:pt>
                <c:pt idx="5450">
                  <c:v>1.32151</c:v>
                </c:pt>
                <c:pt idx="5451">
                  <c:v>1.3181</c:v>
                </c:pt>
                <c:pt idx="5452">
                  <c:v>1.3146800000000001</c:v>
                </c:pt>
                <c:pt idx="5453">
                  <c:v>1.31125</c:v>
                </c:pt>
                <c:pt idx="5454">
                  <c:v>1.3078099999999999</c:v>
                </c:pt>
                <c:pt idx="5455">
                  <c:v>1.30437</c:v>
                </c:pt>
                <c:pt idx="5456">
                  <c:v>1.3009299999999999</c:v>
                </c:pt>
                <c:pt idx="5457">
                  <c:v>1.29748</c:v>
                </c:pt>
                <c:pt idx="5458">
                  <c:v>1.2940199999999999</c:v>
                </c:pt>
                <c:pt idx="5459">
                  <c:v>1.2905500000000001</c:v>
                </c:pt>
                <c:pt idx="5460">
                  <c:v>1.28708</c:v>
                </c:pt>
                <c:pt idx="5461">
                  <c:v>1.2836099999999999</c:v>
                </c:pt>
                <c:pt idx="5462">
                  <c:v>1.2801199999999999</c:v>
                </c:pt>
                <c:pt idx="5463">
                  <c:v>1.27664</c:v>
                </c:pt>
                <c:pt idx="5464">
                  <c:v>1.2731399999999999</c:v>
                </c:pt>
                <c:pt idx="5465">
                  <c:v>1.2696499999999999</c:v>
                </c:pt>
                <c:pt idx="5466">
                  <c:v>1.26614</c:v>
                </c:pt>
                <c:pt idx="5467">
                  <c:v>1.26264</c:v>
                </c:pt>
                <c:pt idx="5468">
                  <c:v>1.25912</c:v>
                </c:pt>
                <c:pt idx="5469">
                  <c:v>1.2556099999999999</c:v>
                </c:pt>
                <c:pt idx="5470">
                  <c:v>1.2520899999999999</c:v>
                </c:pt>
                <c:pt idx="5471">
                  <c:v>1.2485599999999999</c:v>
                </c:pt>
                <c:pt idx="5472">
                  <c:v>1.2450300000000001</c:v>
                </c:pt>
                <c:pt idx="5473">
                  <c:v>1.2415</c:v>
                </c:pt>
                <c:pt idx="5474">
                  <c:v>1.2379599999999999</c:v>
                </c:pt>
                <c:pt idx="5475">
                  <c:v>1.2344200000000001</c:v>
                </c:pt>
                <c:pt idx="5476">
                  <c:v>1.2308699999999999</c:v>
                </c:pt>
                <c:pt idx="5477">
                  <c:v>1.22732</c:v>
                </c:pt>
                <c:pt idx="5478">
                  <c:v>1.22377</c:v>
                </c:pt>
                <c:pt idx="5479">
                  <c:v>1.2202200000000001</c:v>
                </c:pt>
                <c:pt idx="5480">
                  <c:v>1.2166600000000001</c:v>
                </c:pt>
                <c:pt idx="5481">
                  <c:v>1.2131000000000001</c:v>
                </c:pt>
                <c:pt idx="5482">
                  <c:v>1.2095400000000001</c:v>
                </c:pt>
                <c:pt idx="5483">
                  <c:v>1.20597</c:v>
                </c:pt>
                <c:pt idx="5484">
                  <c:v>1.2023999999999999</c:v>
                </c:pt>
                <c:pt idx="5485">
                  <c:v>1.1988300000000001</c:v>
                </c:pt>
                <c:pt idx="5486">
                  <c:v>1.19526</c:v>
                </c:pt>
                <c:pt idx="5487">
                  <c:v>1.1916800000000001</c:v>
                </c:pt>
                <c:pt idx="5488">
                  <c:v>1.1880999999999999</c:v>
                </c:pt>
                <c:pt idx="5489">
                  <c:v>1.18452</c:v>
                </c:pt>
                <c:pt idx="5490">
                  <c:v>1.1809400000000001</c:v>
                </c:pt>
                <c:pt idx="5491">
                  <c:v>1.17736</c:v>
                </c:pt>
                <c:pt idx="5492">
                  <c:v>1.17378</c:v>
                </c:pt>
                <c:pt idx="5493">
                  <c:v>1.1701900000000001</c:v>
                </c:pt>
                <c:pt idx="5494">
                  <c:v>1.1666099999999999</c:v>
                </c:pt>
                <c:pt idx="5495">
                  <c:v>1.1630199999999999</c:v>
                </c:pt>
                <c:pt idx="5496">
                  <c:v>1.15943</c:v>
                </c:pt>
                <c:pt idx="5497">
                  <c:v>1.15584</c:v>
                </c:pt>
                <c:pt idx="5498">
                  <c:v>1.15225</c:v>
                </c:pt>
                <c:pt idx="5499">
                  <c:v>1.14866</c:v>
                </c:pt>
                <c:pt idx="5500">
                  <c:v>1.14507</c:v>
                </c:pt>
                <c:pt idx="5501">
                  <c:v>1.1414899999999999</c:v>
                </c:pt>
                <c:pt idx="5502">
                  <c:v>1.1378999999999999</c:v>
                </c:pt>
                <c:pt idx="5503">
                  <c:v>1.1343099999999999</c:v>
                </c:pt>
                <c:pt idx="5504">
                  <c:v>1.1307199999999999</c:v>
                </c:pt>
                <c:pt idx="5505">
                  <c:v>1.12713</c:v>
                </c:pt>
                <c:pt idx="5506">
                  <c:v>1.12354</c:v>
                </c:pt>
                <c:pt idx="5507">
                  <c:v>1.11995</c:v>
                </c:pt>
                <c:pt idx="5508">
                  <c:v>1.1163700000000001</c:v>
                </c:pt>
                <c:pt idx="5509">
                  <c:v>1.1127800000000001</c:v>
                </c:pt>
                <c:pt idx="5510">
                  <c:v>1.1092</c:v>
                </c:pt>
                <c:pt idx="5511">
                  <c:v>1.10562</c:v>
                </c:pt>
                <c:pt idx="5512">
                  <c:v>1.1020300000000001</c:v>
                </c:pt>
                <c:pt idx="5513">
                  <c:v>1.0984499999999999</c:v>
                </c:pt>
                <c:pt idx="5514">
                  <c:v>1.0948800000000001</c:v>
                </c:pt>
                <c:pt idx="5515">
                  <c:v>1.0912999999999999</c:v>
                </c:pt>
                <c:pt idx="5516">
                  <c:v>1.0877300000000001</c:v>
                </c:pt>
                <c:pt idx="5517">
                  <c:v>1.08416</c:v>
                </c:pt>
                <c:pt idx="5518">
                  <c:v>1.0805899999999999</c:v>
                </c:pt>
                <c:pt idx="5519">
                  <c:v>1.0770200000000001</c:v>
                </c:pt>
                <c:pt idx="5520">
                  <c:v>1.07345</c:v>
                </c:pt>
                <c:pt idx="5521">
                  <c:v>1.06989</c:v>
                </c:pt>
                <c:pt idx="5522">
                  <c:v>1.06633</c:v>
                </c:pt>
                <c:pt idx="5523">
                  <c:v>1.0627800000000001</c:v>
                </c:pt>
                <c:pt idx="5524">
                  <c:v>1.0592299999999999</c:v>
                </c:pt>
                <c:pt idx="5525">
                  <c:v>1.05568</c:v>
                </c:pt>
                <c:pt idx="5526">
                  <c:v>1.05213</c:v>
                </c:pt>
                <c:pt idx="5527">
                  <c:v>1.0485899999999999</c:v>
                </c:pt>
                <c:pt idx="5528">
                  <c:v>1.04505</c:v>
                </c:pt>
                <c:pt idx="5529">
                  <c:v>1.04152</c:v>
                </c:pt>
                <c:pt idx="5530">
                  <c:v>1.0379799999999999</c:v>
                </c:pt>
                <c:pt idx="5531">
                  <c:v>1.0344599999999999</c:v>
                </c:pt>
                <c:pt idx="5532">
                  <c:v>1.03094</c:v>
                </c:pt>
                <c:pt idx="5533">
                  <c:v>1.02742</c:v>
                </c:pt>
                <c:pt idx="5534">
                  <c:v>1.0239</c:v>
                </c:pt>
                <c:pt idx="5535">
                  <c:v>1.0204</c:v>
                </c:pt>
                <c:pt idx="5536">
                  <c:v>1.0168900000000001</c:v>
                </c:pt>
                <c:pt idx="5537">
                  <c:v>1.01339</c:v>
                </c:pt>
                <c:pt idx="5538">
                  <c:v>1.0099</c:v>
                </c:pt>
                <c:pt idx="5539">
                  <c:v>1.00641</c:v>
                </c:pt>
                <c:pt idx="5540">
                  <c:v>1.0029300000000001</c:v>
                </c:pt>
                <c:pt idx="5541">
                  <c:v>0.99945099999999998</c:v>
                </c:pt>
                <c:pt idx="5542">
                  <c:v>0.99597899999999995</c:v>
                </c:pt>
                <c:pt idx="5543">
                  <c:v>0.99251299999999998</c:v>
                </c:pt>
                <c:pt idx="5544">
                  <c:v>0.98905299999999996</c:v>
                </c:pt>
                <c:pt idx="5545">
                  <c:v>0.985599</c:v>
                </c:pt>
                <c:pt idx="5546">
                  <c:v>0.982151</c:v>
                </c:pt>
                <c:pt idx="5547">
                  <c:v>0.97870999999999997</c:v>
                </c:pt>
                <c:pt idx="5548">
                  <c:v>0.97527399999999997</c:v>
                </c:pt>
                <c:pt idx="5549">
                  <c:v>0.97184599999999999</c:v>
                </c:pt>
                <c:pt idx="5550">
                  <c:v>0.96842399999999995</c:v>
                </c:pt>
                <c:pt idx="5551">
                  <c:v>0.96501000000000003</c:v>
                </c:pt>
                <c:pt idx="5552">
                  <c:v>0.96160199999999996</c:v>
                </c:pt>
                <c:pt idx="5553">
                  <c:v>0.95820099999999997</c:v>
                </c:pt>
                <c:pt idx="5554">
                  <c:v>0.95480799999999999</c:v>
                </c:pt>
                <c:pt idx="5555">
                  <c:v>0.95142199999999999</c:v>
                </c:pt>
                <c:pt idx="5556">
                  <c:v>0.948044</c:v>
                </c:pt>
                <c:pt idx="5557">
                  <c:v>0.94467299999999998</c:v>
                </c:pt>
                <c:pt idx="5558">
                  <c:v>0.94130999999999998</c:v>
                </c:pt>
                <c:pt idx="5559">
                  <c:v>0.93795499999999998</c:v>
                </c:pt>
                <c:pt idx="5560">
                  <c:v>0.93460799999999999</c:v>
                </c:pt>
                <c:pt idx="5561">
                  <c:v>0.93127000000000004</c:v>
                </c:pt>
                <c:pt idx="5562">
                  <c:v>0.92793899999999996</c:v>
                </c:pt>
                <c:pt idx="5563">
                  <c:v>0.92461800000000005</c:v>
                </c:pt>
                <c:pt idx="5564">
                  <c:v>0.92130400000000001</c:v>
                </c:pt>
                <c:pt idx="5565">
                  <c:v>0.91800000000000004</c:v>
                </c:pt>
                <c:pt idx="5566">
                  <c:v>0.91470399999999996</c:v>
                </c:pt>
                <c:pt idx="5567">
                  <c:v>0.91141799999999995</c:v>
                </c:pt>
                <c:pt idx="5568">
                  <c:v>0.90813999999999995</c:v>
                </c:pt>
                <c:pt idx="5569">
                  <c:v>0.90487200000000001</c:v>
                </c:pt>
                <c:pt idx="5570">
                  <c:v>0.90161400000000003</c:v>
                </c:pt>
                <c:pt idx="5571">
                  <c:v>0.89836400000000005</c:v>
                </c:pt>
                <c:pt idx="5572">
                  <c:v>0.89512499999999995</c:v>
                </c:pt>
                <c:pt idx="5573">
                  <c:v>0.89189499999999999</c:v>
                </c:pt>
                <c:pt idx="5574">
                  <c:v>0.88867499999999999</c:v>
                </c:pt>
                <c:pt idx="5575">
                  <c:v>0.88546499999999995</c:v>
                </c:pt>
                <c:pt idx="5576">
                  <c:v>0.88226499999999997</c:v>
                </c:pt>
                <c:pt idx="5577">
                  <c:v>0.87907599999999997</c:v>
                </c:pt>
                <c:pt idx="5578">
                  <c:v>0.87589700000000004</c:v>
                </c:pt>
                <c:pt idx="5579">
                  <c:v>0.87272799999999995</c:v>
                </c:pt>
                <c:pt idx="5580">
                  <c:v>0.86957099999999998</c:v>
                </c:pt>
                <c:pt idx="5581">
                  <c:v>0.86642399999999997</c:v>
                </c:pt>
                <c:pt idx="5582">
                  <c:v>0.86328700000000003</c:v>
                </c:pt>
                <c:pt idx="5583">
                  <c:v>0.86016199999999998</c:v>
                </c:pt>
                <c:pt idx="5584">
                  <c:v>0.85704800000000003</c:v>
                </c:pt>
                <c:pt idx="5585">
                  <c:v>0.85394599999999998</c:v>
                </c:pt>
                <c:pt idx="5586">
                  <c:v>0.850854</c:v>
                </c:pt>
                <c:pt idx="5587">
                  <c:v>0.84777499999999995</c:v>
                </c:pt>
                <c:pt idx="5588">
                  <c:v>0.84470599999999996</c:v>
                </c:pt>
                <c:pt idx="5589">
                  <c:v>0.84165000000000001</c:v>
                </c:pt>
                <c:pt idx="5590">
                  <c:v>0.83860599999999996</c:v>
                </c:pt>
                <c:pt idx="5591">
                  <c:v>0.83557300000000001</c:v>
                </c:pt>
                <c:pt idx="5592">
                  <c:v>0.83255299999999999</c:v>
                </c:pt>
                <c:pt idx="5593">
                  <c:v>0.82954499999999998</c:v>
                </c:pt>
                <c:pt idx="5594">
                  <c:v>0.82654899999999998</c:v>
                </c:pt>
                <c:pt idx="5595">
                  <c:v>0.82356600000000002</c:v>
                </c:pt>
                <c:pt idx="5596">
                  <c:v>0.82059499999999996</c:v>
                </c:pt>
                <c:pt idx="5597">
                  <c:v>0.81763699999999995</c:v>
                </c:pt>
                <c:pt idx="5598">
                  <c:v>0.81469199999999997</c:v>
                </c:pt>
                <c:pt idx="5599">
                  <c:v>0.81176000000000004</c:v>
                </c:pt>
                <c:pt idx="5600">
                  <c:v>0.80884100000000003</c:v>
                </c:pt>
                <c:pt idx="5601">
                  <c:v>0.80593499999999996</c:v>
                </c:pt>
                <c:pt idx="5602">
                  <c:v>0.80304200000000003</c:v>
                </c:pt>
                <c:pt idx="5603">
                  <c:v>0.80016299999999996</c:v>
                </c:pt>
                <c:pt idx="5604">
                  <c:v>0.79729799999999995</c:v>
                </c:pt>
                <c:pt idx="5605">
                  <c:v>0.79444499999999996</c:v>
                </c:pt>
                <c:pt idx="5606">
                  <c:v>0.79160699999999995</c:v>
                </c:pt>
                <c:pt idx="5607">
                  <c:v>0.78878300000000001</c:v>
                </c:pt>
                <c:pt idx="5608">
                  <c:v>0.785972</c:v>
                </c:pt>
                <c:pt idx="5609">
                  <c:v>0.78317599999999998</c:v>
                </c:pt>
                <c:pt idx="5610">
                  <c:v>0.78039400000000003</c:v>
                </c:pt>
                <c:pt idx="5611">
                  <c:v>0.77762600000000004</c:v>
                </c:pt>
                <c:pt idx="5612">
                  <c:v>0.77487200000000001</c:v>
                </c:pt>
                <c:pt idx="5613">
                  <c:v>0.77213299999999996</c:v>
                </c:pt>
                <c:pt idx="5614">
                  <c:v>0.76940900000000001</c:v>
                </c:pt>
                <c:pt idx="5615">
                  <c:v>0.76670000000000005</c:v>
                </c:pt>
                <c:pt idx="5616">
                  <c:v>0.76400500000000005</c:v>
                </c:pt>
                <c:pt idx="5617">
                  <c:v>0.76132500000000003</c:v>
                </c:pt>
                <c:pt idx="5618">
                  <c:v>0.75866</c:v>
                </c:pt>
                <c:pt idx="5619">
                  <c:v>0.75601099999999999</c:v>
                </c:pt>
                <c:pt idx="5620">
                  <c:v>0.75337600000000005</c:v>
                </c:pt>
                <c:pt idx="5621">
                  <c:v>0.75075800000000004</c:v>
                </c:pt>
                <c:pt idx="5622">
                  <c:v>0.74815399999999999</c:v>
                </c:pt>
                <c:pt idx="5623">
                  <c:v>0.74556599999999995</c:v>
                </c:pt>
                <c:pt idx="5624">
                  <c:v>0.74299400000000004</c:v>
                </c:pt>
                <c:pt idx="5625">
                  <c:v>0.74043800000000004</c:v>
                </c:pt>
                <c:pt idx="5626">
                  <c:v>0.73789700000000003</c:v>
                </c:pt>
                <c:pt idx="5627">
                  <c:v>0.73537200000000003</c:v>
                </c:pt>
                <c:pt idx="5628">
                  <c:v>0.73286399999999996</c:v>
                </c:pt>
                <c:pt idx="5629">
                  <c:v>0.73037200000000002</c:v>
                </c:pt>
                <c:pt idx="5630">
                  <c:v>0.72789599999999999</c:v>
                </c:pt>
                <c:pt idx="5631">
                  <c:v>0.72543599999999997</c:v>
                </c:pt>
                <c:pt idx="5632">
                  <c:v>0.722993</c:v>
                </c:pt>
                <c:pt idx="5633">
                  <c:v>0.72056600000000004</c:v>
                </c:pt>
                <c:pt idx="5634">
                  <c:v>0.71815600000000002</c:v>
                </c:pt>
                <c:pt idx="5635">
                  <c:v>0.71576300000000004</c:v>
                </c:pt>
                <c:pt idx="5636">
                  <c:v>0.71338699999999999</c:v>
                </c:pt>
                <c:pt idx="5637">
                  <c:v>0.71102699999999996</c:v>
                </c:pt>
                <c:pt idx="5638">
                  <c:v>0.70868500000000001</c:v>
                </c:pt>
                <c:pt idx="5639">
                  <c:v>0.70635999999999999</c:v>
                </c:pt>
                <c:pt idx="5640">
                  <c:v>0.70405200000000001</c:v>
                </c:pt>
                <c:pt idx="5641">
                  <c:v>0.70176099999999997</c:v>
                </c:pt>
                <c:pt idx="5642">
                  <c:v>0.699488</c:v>
                </c:pt>
                <c:pt idx="5643">
                  <c:v>0.69723199999999996</c:v>
                </c:pt>
                <c:pt idx="5644">
                  <c:v>0.694994</c:v>
                </c:pt>
                <c:pt idx="5645">
                  <c:v>0.69277299999999997</c:v>
                </c:pt>
                <c:pt idx="5646">
                  <c:v>0.69057000000000002</c:v>
                </c:pt>
                <c:pt idx="5647">
                  <c:v>0.68838500000000002</c:v>
                </c:pt>
                <c:pt idx="5648">
                  <c:v>0.68621799999999999</c:v>
                </c:pt>
                <c:pt idx="5649">
                  <c:v>0.68406900000000004</c:v>
                </c:pt>
                <c:pt idx="5650">
                  <c:v>0.68193899999999996</c:v>
                </c:pt>
                <c:pt idx="5651">
                  <c:v>0.67982600000000004</c:v>
                </c:pt>
                <c:pt idx="5652">
                  <c:v>0.677732</c:v>
                </c:pt>
                <c:pt idx="5653">
                  <c:v>0.67565500000000001</c:v>
                </c:pt>
                <c:pt idx="5654">
                  <c:v>0.67359800000000003</c:v>
                </c:pt>
                <c:pt idx="5655">
                  <c:v>0.67155900000000002</c:v>
                </c:pt>
                <c:pt idx="5656">
                  <c:v>0.66953799999999997</c:v>
                </c:pt>
                <c:pt idx="5657">
                  <c:v>0.66753600000000002</c:v>
                </c:pt>
                <c:pt idx="5658">
                  <c:v>0.66555299999999995</c:v>
                </c:pt>
                <c:pt idx="5659">
                  <c:v>0.66358899999999998</c:v>
                </c:pt>
                <c:pt idx="5660">
                  <c:v>0.66164400000000001</c:v>
                </c:pt>
                <c:pt idx="5661">
                  <c:v>0.65971800000000003</c:v>
                </c:pt>
                <c:pt idx="5662">
                  <c:v>0.65781000000000001</c:v>
                </c:pt>
                <c:pt idx="5663">
                  <c:v>0.65592200000000001</c:v>
                </c:pt>
                <c:pt idx="5664">
                  <c:v>0.654053</c:v>
                </c:pt>
                <c:pt idx="5665">
                  <c:v>0.65220400000000001</c:v>
                </c:pt>
                <c:pt idx="5666">
                  <c:v>0.65037299999999998</c:v>
                </c:pt>
                <c:pt idx="5667">
                  <c:v>0.648563</c:v>
                </c:pt>
                <c:pt idx="5668">
                  <c:v>0.64677099999999998</c:v>
                </c:pt>
                <c:pt idx="5669">
                  <c:v>0.64499899999999999</c:v>
                </c:pt>
                <c:pt idx="5670">
                  <c:v>0.64324700000000001</c:v>
                </c:pt>
                <c:pt idx="5671">
                  <c:v>0.64151499999999995</c:v>
                </c:pt>
                <c:pt idx="5672">
                  <c:v>0.63980199999999998</c:v>
                </c:pt>
                <c:pt idx="5673">
                  <c:v>0.63810999999999996</c:v>
                </c:pt>
                <c:pt idx="5674">
                  <c:v>0.63643700000000003</c:v>
                </c:pt>
                <c:pt idx="5675">
                  <c:v>0.63478400000000001</c:v>
                </c:pt>
                <c:pt idx="5676">
                  <c:v>0.63315100000000002</c:v>
                </c:pt>
                <c:pt idx="5677">
                  <c:v>0.63153800000000004</c:v>
                </c:pt>
                <c:pt idx="5678">
                  <c:v>0.62994600000000001</c:v>
                </c:pt>
                <c:pt idx="5679">
                  <c:v>0.62837399999999999</c:v>
                </c:pt>
                <c:pt idx="5680">
                  <c:v>0.62682199999999999</c:v>
                </c:pt>
                <c:pt idx="5681">
                  <c:v>0.62529000000000001</c:v>
                </c:pt>
                <c:pt idx="5682">
                  <c:v>0.62377899999999997</c:v>
                </c:pt>
                <c:pt idx="5683">
                  <c:v>0.62228799999999995</c:v>
                </c:pt>
                <c:pt idx="5684">
                  <c:v>0.62081799999999998</c:v>
                </c:pt>
                <c:pt idx="5685">
                  <c:v>0.61936800000000003</c:v>
                </c:pt>
                <c:pt idx="5686">
                  <c:v>0.61794000000000004</c:v>
                </c:pt>
                <c:pt idx="5687">
                  <c:v>0.61653100000000005</c:v>
                </c:pt>
                <c:pt idx="5688">
                  <c:v>0.61514400000000002</c:v>
                </c:pt>
                <c:pt idx="5689">
                  <c:v>0.61377700000000002</c:v>
                </c:pt>
                <c:pt idx="5690">
                  <c:v>0.61243199999999998</c:v>
                </c:pt>
                <c:pt idx="5691">
                  <c:v>0.61110699999999996</c:v>
                </c:pt>
                <c:pt idx="5692">
                  <c:v>0.60980299999999998</c:v>
                </c:pt>
                <c:pt idx="5693">
                  <c:v>0.60851999999999995</c:v>
                </c:pt>
                <c:pt idx="5694">
                  <c:v>0.60725899999999999</c:v>
                </c:pt>
                <c:pt idx="5695">
                  <c:v>0.60601799999999995</c:v>
                </c:pt>
                <c:pt idx="5696">
                  <c:v>0.60479899999999998</c:v>
                </c:pt>
                <c:pt idx="5697">
                  <c:v>0.60360100000000005</c:v>
                </c:pt>
                <c:pt idx="5698">
                  <c:v>0.60242399999999996</c:v>
                </c:pt>
                <c:pt idx="5699">
                  <c:v>0.60126800000000002</c:v>
                </c:pt>
                <c:pt idx="5700">
                  <c:v>0.60013399999999995</c:v>
                </c:pt>
                <c:pt idx="5701">
                  <c:v>0.59902100000000003</c:v>
                </c:pt>
                <c:pt idx="5702">
                  <c:v>0.59792999999999996</c:v>
                </c:pt>
                <c:pt idx="5703">
                  <c:v>0.59685999999999995</c:v>
                </c:pt>
                <c:pt idx="5704">
                  <c:v>0.59581200000000001</c:v>
                </c:pt>
                <c:pt idx="5705">
                  <c:v>0.59478500000000001</c:v>
                </c:pt>
                <c:pt idx="5706">
                  <c:v>0.59377999999999997</c:v>
                </c:pt>
                <c:pt idx="5707">
                  <c:v>0.59279700000000002</c:v>
                </c:pt>
                <c:pt idx="5708">
                  <c:v>0.591835</c:v>
                </c:pt>
                <c:pt idx="5709">
                  <c:v>0.59089599999999998</c:v>
                </c:pt>
                <c:pt idx="5710">
                  <c:v>0.58997699999999997</c:v>
                </c:pt>
                <c:pt idx="5711">
                  <c:v>0.58908099999999997</c:v>
                </c:pt>
                <c:pt idx="5712">
                  <c:v>0.58820700000000004</c:v>
                </c:pt>
                <c:pt idx="5713">
                  <c:v>0.58735400000000004</c:v>
                </c:pt>
                <c:pt idx="5714">
                  <c:v>0.58652300000000002</c:v>
                </c:pt>
                <c:pt idx="5715">
                  <c:v>0.58571499999999999</c:v>
                </c:pt>
                <c:pt idx="5716">
                  <c:v>0.584928</c:v>
                </c:pt>
                <c:pt idx="5717">
                  <c:v>0.58416299999999999</c:v>
                </c:pt>
                <c:pt idx="5718">
                  <c:v>0.58342099999999997</c:v>
                </c:pt>
                <c:pt idx="5719">
                  <c:v>0.5827</c:v>
                </c:pt>
                <c:pt idx="5720">
                  <c:v>0.58200200000000002</c:v>
                </c:pt>
                <c:pt idx="5721">
                  <c:v>0.58132499999999998</c:v>
                </c:pt>
                <c:pt idx="5722">
                  <c:v>0.58067100000000005</c:v>
                </c:pt>
                <c:pt idx="5723">
                  <c:v>0.58003899999999997</c:v>
                </c:pt>
                <c:pt idx="5724">
                  <c:v>0.57942899999999997</c:v>
                </c:pt>
                <c:pt idx="5725">
                  <c:v>0.57884199999999997</c:v>
                </c:pt>
                <c:pt idx="5726">
                  <c:v>0.57827700000000004</c:v>
                </c:pt>
                <c:pt idx="5727">
                  <c:v>0.57773399999999997</c:v>
                </c:pt>
                <c:pt idx="5728">
                  <c:v>0.57721299999999998</c:v>
                </c:pt>
                <c:pt idx="5729">
                  <c:v>0.57671399999999995</c:v>
                </c:pt>
                <c:pt idx="5730">
                  <c:v>0.57623800000000003</c:v>
                </c:pt>
                <c:pt idx="5731">
                  <c:v>0.57578499999999999</c:v>
                </c:pt>
                <c:pt idx="5732">
                  <c:v>0.575353</c:v>
                </c:pt>
                <c:pt idx="5733">
                  <c:v>0.57494500000000004</c:v>
                </c:pt>
                <c:pt idx="5734">
                  <c:v>0.57455800000000001</c:v>
                </c:pt>
                <c:pt idx="5735">
                  <c:v>0.57419399999999998</c:v>
                </c:pt>
                <c:pt idx="5736">
                  <c:v>0.57385200000000003</c:v>
                </c:pt>
                <c:pt idx="5737">
                  <c:v>0.57353299999999996</c:v>
                </c:pt>
                <c:pt idx="5738">
                  <c:v>0.57323599999999997</c:v>
                </c:pt>
                <c:pt idx="5739">
                  <c:v>0.57296199999999997</c:v>
                </c:pt>
                <c:pt idx="5740">
                  <c:v>0.57271000000000005</c:v>
                </c:pt>
                <c:pt idx="5741">
                  <c:v>0.57248100000000002</c:v>
                </c:pt>
                <c:pt idx="5742">
                  <c:v>0.57227399999999995</c:v>
                </c:pt>
                <c:pt idx="5743">
                  <c:v>0.57208999999999999</c:v>
                </c:pt>
                <c:pt idx="5744">
                  <c:v>0.57192799999999999</c:v>
                </c:pt>
                <c:pt idx="5745">
                  <c:v>0.57178899999999999</c:v>
                </c:pt>
                <c:pt idx="5746">
                  <c:v>0.57167299999999999</c:v>
                </c:pt>
                <c:pt idx="5747">
                  <c:v>0.57157800000000003</c:v>
                </c:pt>
                <c:pt idx="5748">
                  <c:v>0.57150699999999999</c:v>
                </c:pt>
                <c:pt idx="5749">
                  <c:v>0.57145800000000002</c:v>
                </c:pt>
                <c:pt idx="5750">
                  <c:v>0.57143100000000002</c:v>
                </c:pt>
                <c:pt idx="5751">
                  <c:v>0.57142700000000002</c:v>
                </c:pt>
                <c:pt idx="5752">
                  <c:v>0.57144600000000001</c:v>
                </c:pt>
                <c:pt idx="5753">
                  <c:v>0.57148699999999997</c:v>
                </c:pt>
                <c:pt idx="5754">
                  <c:v>0.57155100000000003</c:v>
                </c:pt>
                <c:pt idx="5755">
                  <c:v>0.57163699999999995</c:v>
                </c:pt>
                <c:pt idx="5756">
                  <c:v>0.57174599999999998</c:v>
                </c:pt>
                <c:pt idx="5757">
                  <c:v>0.57187699999999997</c:v>
                </c:pt>
                <c:pt idx="5758">
                  <c:v>0.57203099999999996</c:v>
                </c:pt>
                <c:pt idx="5759">
                  <c:v>0.57220800000000005</c:v>
                </c:pt>
                <c:pt idx="5760">
                  <c:v>0.572407</c:v>
                </c:pt>
                <c:pt idx="5761">
                  <c:v>0.57262800000000003</c:v>
                </c:pt>
                <c:pt idx="5762">
                  <c:v>0.57287200000000005</c:v>
                </c:pt>
                <c:pt idx="5763">
                  <c:v>0.57313800000000004</c:v>
                </c:pt>
                <c:pt idx="5764">
                  <c:v>0.57342700000000002</c:v>
                </c:pt>
                <c:pt idx="5765">
                  <c:v>0.573739</c:v>
                </c:pt>
                <c:pt idx="5766">
                  <c:v>0.57407200000000003</c:v>
                </c:pt>
                <c:pt idx="5767">
                  <c:v>0.57442899999999997</c:v>
                </c:pt>
                <c:pt idx="5768">
                  <c:v>0.57480699999999996</c:v>
                </c:pt>
                <c:pt idx="5769">
                  <c:v>0.57520800000000005</c:v>
                </c:pt>
                <c:pt idx="5770">
                  <c:v>0.57563200000000003</c:v>
                </c:pt>
                <c:pt idx="5771">
                  <c:v>0.57607799999999998</c:v>
                </c:pt>
                <c:pt idx="5772">
                  <c:v>0.576546</c:v>
                </c:pt>
                <c:pt idx="5773">
                  <c:v>0.57703700000000002</c:v>
                </c:pt>
                <c:pt idx="5774">
                  <c:v>0.57755000000000001</c:v>
                </c:pt>
                <c:pt idx="5775">
                  <c:v>0.57808499999999996</c:v>
                </c:pt>
                <c:pt idx="5776">
                  <c:v>0.57864199999999999</c:v>
                </c:pt>
                <c:pt idx="5777">
                  <c:v>0.57922200000000001</c:v>
                </c:pt>
                <c:pt idx="5778">
                  <c:v>0.57982400000000001</c:v>
                </c:pt>
                <c:pt idx="5779">
                  <c:v>0.58044899999999999</c:v>
                </c:pt>
                <c:pt idx="5780">
                  <c:v>0.58109500000000003</c:v>
                </c:pt>
                <c:pt idx="5781">
                  <c:v>0.58176399999999995</c:v>
                </c:pt>
                <c:pt idx="5782">
                  <c:v>0.58245400000000003</c:v>
                </c:pt>
                <c:pt idx="5783">
                  <c:v>0.58316699999999999</c:v>
                </c:pt>
                <c:pt idx="5784">
                  <c:v>0.58390200000000003</c:v>
                </c:pt>
                <c:pt idx="5785">
                  <c:v>0.58465900000000004</c:v>
                </c:pt>
                <c:pt idx="5786">
                  <c:v>0.58543800000000001</c:v>
                </c:pt>
                <c:pt idx="5787">
                  <c:v>0.58623899999999995</c:v>
                </c:pt>
                <c:pt idx="5788">
                  <c:v>0.58706199999999997</c:v>
                </c:pt>
                <c:pt idx="5789">
                  <c:v>0.58790699999999996</c:v>
                </c:pt>
                <c:pt idx="5790">
                  <c:v>0.58877400000000002</c:v>
                </c:pt>
                <c:pt idx="5791">
                  <c:v>0.58966300000000005</c:v>
                </c:pt>
                <c:pt idx="5792">
                  <c:v>0.59057300000000001</c:v>
                </c:pt>
                <c:pt idx="5793">
                  <c:v>0.59150599999999998</c:v>
                </c:pt>
                <c:pt idx="5794">
                  <c:v>0.59245999999999999</c:v>
                </c:pt>
                <c:pt idx="5795">
                  <c:v>0.59343500000000005</c:v>
                </c:pt>
                <c:pt idx="5796">
                  <c:v>0.59443299999999999</c:v>
                </c:pt>
                <c:pt idx="5797">
                  <c:v>0.59545199999999998</c:v>
                </c:pt>
                <c:pt idx="5798">
                  <c:v>0.59649300000000005</c:v>
                </c:pt>
                <c:pt idx="5799">
                  <c:v>0.59755499999999995</c:v>
                </c:pt>
                <c:pt idx="5800">
                  <c:v>0.59863900000000003</c:v>
                </c:pt>
                <c:pt idx="5801">
                  <c:v>0.59974400000000005</c:v>
                </c:pt>
                <c:pt idx="5802">
                  <c:v>0.60087100000000004</c:v>
                </c:pt>
                <c:pt idx="5803">
                  <c:v>0.60201899999999997</c:v>
                </c:pt>
                <c:pt idx="5804">
                  <c:v>0.60318799999999995</c:v>
                </c:pt>
                <c:pt idx="5805">
                  <c:v>0.604379</c:v>
                </c:pt>
                <c:pt idx="5806">
                  <c:v>0.60559099999999999</c:v>
                </c:pt>
                <c:pt idx="5807">
                  <c:v>0.60682400000000003</c:v>
                </c:pt>
                <c:pt idx="5808">
                  <c:v>0.60807800000000001</c:v>
                </c:pt>
                <c:pt idx="5809">
                  <c:v>0.60935399999999995</c:v>
                </c:pt>
                <c:pt idx="5810">
                  <c:v>0.61065000000000003</c:v>
                </c:pt>
                <c:pt idx="5811">
                  <c:v>0.61196799999999996</c:v>
                </c:pt>
                <c:pt idx="5812">
                  <c:v>0.61330600000000002</c:v>
                </c:pt>
                <c:pt idx="5813">
                  <c:v>0.61466600000000005</c:v>
                </c:pt>
                <c:pt idx="5814">
                  <c:v>0.61604599999999998</c:v>
                </c:pt>
                <c:pt idx="5815">
                  <c:v>0.61744699999999997</c:v>
                </c:pt>
                <c:pt idx="5816">
                  <c:v>0.61886799999999997</c:v>
                </c:pt>
                <c:pt idx="5817">
                  <c:v>0.62031099999999995</c:v>
                </c:pt>
                <c:pt idx="5818">
                  <c:v>0.62177400000000005</c:v>
                </c:pt>
                <c:pt idx="5819">
                  <c:v>0.62325699999999995</c:v>
                </c:pt>
                <c:pt idx="5820">
                  <c:v>0.62476100000000001</c:v>
                </c:pt>
                <c:pt idx="5821">
                  <c:v>0.62628600000000001</c:v>
                </c:pt>
                <c:pt idx="5822">
                  <c:v>0.62783100000000003</c:v>
                </c:pt>
                <c:pt idx="5823">
                  <c:v>0.62939599999999996</c:v>
                </c:pt>
                <c:pt idx="5824">
                  <c:v>0.63098100000000001</c:v>
                </c:pt>
                <c:pt idx="5825">
                  <c:v>0.63258700000000001</c:v>
                </c:pt>
                <c:pt idx="5826">
                  <c:v>0.63421300000000003</c:v>
                </c:pt>
                <c:pt idx="5827">
                  <c:v>0.63585899999999995</c:v>
                </c:pt>
                <c:pt idx="5828">
                  <c:v>0.63752500000000001</c:v>
                </c:pt>
                <c:pt idx="5829">
                  <c:v>0.63920999999999994</c:v>
                </c:pt>
                <c:pt idx="5830">
                  <c:v>0.64091600000000004</c:v>
                </c:pt>
                <c:pt idx="5831">
                  <c:v>0.64264200000000005</c:v>
                </c:pt>
                <c:pt idx="5832">
                  <c:v>0.64438700000000004</c:v>
                </c:pt>
                <c:pt idx="5833">
                  <c:v>0.64615199999999995</c:v>
                </c:pt>
                <c:pt idx="5834">
                  <c:v>0.64793599999999996</c:v>
                </c:pt>
                <c:pt idx="5835">
                  <c:v>0.64973999999999998</c:v>
                </c:pt>
                <c:pt idx="5836">
                  <c:v>0.65156400000000003</c:v>
                </c:pt>
                <c:pt idx="5837">
                  <c:v>0.65340699999999996</c:v>
                </c:pt>
                <c:pt idx="5838">
                  <c:v>0.65526899999999999</c:v>
                </c:pt>
                <c:pt idx="5839">
                  <c:v>0.65715000000000001</c:v>
                </c:pt>
                <c:pt idx="5840">
                  <c:v>0.65905100000000005</c:v>
                </c:pt>
                <c:pt idx="5841">
                  <c:v>0.66097099999999998</c:v>
                </c:pt>
                <c:pt idx="5842">
                  <c:v>0.66290899999999997</c:v>
                </c:pt>
                <c:pt idx="5843">
                  <c:v>0.66486699999999999</c:v>
                </c:pt>
                <c:pt idx="5844">
                  <c:v>0.66684399999999999</c:v>
                </c:pt>
                <c:pt idx="5845">
                  <c:v>0.66883899999999996</c:v>
                </c:pt>
                <c:pt idx="5846">
                  <c:v>0.67085300000000003</c:v>
                </c:pt>
                <c:pt idx="5847">
                  <c:v>0.67288499999999996</c:v>
                </c:pt>
                <c:pt idx="5848">
                  <c:v>0.67493700000000001</c:v>
                </c:pt>
                <c:pt idx="5849">
                  <c:v>0.677006</c:v>
                </c:pt>
                <c:pt idx="5850">
                  <c:v>0.67909399999999998</c:v>
                </c:pt>
                <c:pt idx="5851">
                  <c:v>0.68120099999999995</c:v>
                </c:pt>
                <c:pt idx="5852">
                  <c:v>0.68332499999999996</c:v>
                </c:pt>
                <c:pt idx="5853">
                  <c:v>0.68546799999999997</c:v>
                </c:pt>
                <c:pt idx="5854">
                  <c:v>0.68762900000000005</c:v>
                </c:pt>
                <c:pt idx="5855">
                  <c:v>0.68980699999999995</c:v>
                </c:pt>
                <c:pt idx="5856">
                  <c:v>0.69200399999999995</c:v>
                </c:pt>
                <c:pt idx="5857">
                  <c:v>0.694218</c:v>
                </c:pt>
                <c:pt idx="5858">
                  <c:v>0.69645000000000001</c:v>
                </c:pt>
                <c:pt idx="5859">
                  <c:v>0.69869999999999999</c:v>
                </c:pt>
                <c:pt idx="5860">
                  <c:v>0.70096700000000001</c:v>
                </c:pt>
                <c:pt idx="5861">
                  <c:v>0.70325199999999999</c:v>
                </c:pt>
                <c:pt idx="5862">
                  <c:v>0.70555400000000001</c:v>
                </c:pt>
                <c:pt idx="5863">
                  <c:v>0.70787299999999997</c:v>
                </c:pt>
                <c:pt idx="5864">
                  <c:v>0.71020899999999998</c:v>
                </c:pt>
                <c:pt idx="5865">
                  <c:v>0.71256299999999995</c:v>
                </c:pt>
                <c:pt idx="5866">
                  <c:v>0.71493300000000004</c:v>
                </c:pt>
                <c:pt idx="5867">
                  <c:v>0.71732099999999999</c:v>
                </c:pt>
                <c:pt idx="5868">
                  <c:v>0.71972499999999995</c:v>
                </c:pt>
                <c:pt idx="5869">
                  <c:v>0.72214599999999995</c:v>
                </c:pt>
                <c:pt idx="5870">
                  <c:v>0.72458299999999998</c:v>
                </c:pt>
                <c:pt idx="5871">
                  <c:v>0.72703700000000004</c:v>
                </c:pt>
                <c:pt idx="5872">
                  <c:v>0.72950700000000002</c:v>
                </c:pt>
                <c:pt idx="5873">
                  <c:v>0.73199400000000003</c:v>
                </c:pt>
                <c:pt idx="5874">
                  <c:v>0.73449699999999996</c:v>
                </c:pt>
                <c:pt idx="5875">
                  <c:v>0.737016</c:v>
                </c:pt>
                <c:pt idx="5876">
                  <c:v>0.73955099999999996</c:v>
                </c:pt>
                <c:pt idx="5877">
                  <c:v>0.74210200000000004</c:v>
                </c:pt>
                <c:pt idx="5878">
                  <c:v>0.744668</c:v>
                </c:pt>
                <c:pt idx="5879">
                  <c:v>0.747251</c:v>
                </c:pt>
                <c:pt idx="5880">
                  <c:v>0.74984899999999999</c:v>
                </c:pt>
                <c:pt idx="5881">
                  <c:v>0.75246199999999996</c:v>
                </c:pt>
                <c:pt idx="5882">
                  <c:v>0.75509099999999996</c:v>
                </c:pt>
                <c:pt idx="5883">
                  <c:v>0.75773599999999997</c:v>
                </c:pt>
                <c:pt idx="5884">
                  <c:v>0.76039500000000004</c:v>
                </c:pt>
                <c:pt idx="5885">
                  <c:v>0.76307000000000003</c:v>
                </c:pt>
                <c:pt idx="5886">
                  <c:v>0.76575899999999997</c:v>
                </c:pt>
                <c:pt idx="5887">
                  <c:v>0.76846400000000004</c:v>
                </c:pt>
                <c:pt idx="5888">
                  <c:v>0.77118299999999995</c:v>
                </c:pt>
                <c:pt idx="5889">
                  <c:v>0.77391699999999997</c:v>
                </c:pt>
                <c:pt idx="5890">
                  <c:v>0.77666500000000005</c:v>
                </c:pt>
                <c:pt idx="5891">
                  <c:v>0.77942800000000001</c:v>
                </c:pt>
                <c:pt idx="5892">
                  <c:v>0.78220500000000004</c:v>
                </c:pt>
                <c:pt idx="5893">
                  <c:v>0.78499699999999994</c:v>
                </c:pt>
                <c:pt idx="5894">
                  <c:v>0.787802</c:v>
                </c:pt>
                <c:pt idx="5895">
                  <c:v>0.79062200000000005</c:v>
                </c:pt>
                <c:pt idx="5896">
                  <c:v>0.79345500000000002</c:v>
                </c:pt>
                <c:pt idx="5897">
                  <c:v>0.79630199999999995</c:v>
                </c:pt>
                <c:pt idx="5898">
                  <c:v>0.79916299999999996</c:v>
                </c:pt>
                <c:pt idx="5899">
                  <c:v>0.80203800000000003</c:v>
                </c:pt>
                <c:pt idx="5900">
                  <c:v>0.80492600000000003</c:v>
                </c:pt>
                <c:pt idx="5901">
                  <c:v>0.80782699999999996</c:v>
                </c:pt>
                <c:pt idx="5902">
                  <c:v>0.81074199999999996</c:v>
                </c:pt>
                <c:pt idx="5903">
                  <c:v>0.81366899999999998</c:v>
                </c:pt>
                <c:pt idx="5904">
                  <c:v>0.81660999999999995</c:v>
                </c:pt>
                <c:pt idx="5905">
                  <c:v>0.81956300000000004</c:v>
                </c:pt>
                <c:pt idx="5906">
                  <c:v>0.82252999999999998</c:v>
                </c:pt>
                <c:pt idx="5907">
                  <c:v>0.82550800000000002</c:v>
                </c:pt>
                <c:pt idx="5908">
                  <c:v>0.82850000000000001</c:v>
                </c:pt>
                <c:pt idx="5909">
                  <c:v>0.83150400000000002</c:v>
                </c:pt>
                <c:pt idx="5910">
                  <c:v>0.83452000000000004</c:v>
                </c:pt>
                <c:pt idx="5911">
                  <c:v>0.83754799999999996</c:v>
                </c:pt>
                <c:pt idx="5912">
                  <c:v>0.840588</c:v>
                </c:pt>
                <c:pt idx="5913">
                  <c:v>0.84363999999999995</c:v>
                </c:pt>
                <c:pt idx="5914">
                  <c:v>0.84670500000000004</c:v>
                </c:pt>
                <c:pt idx="5915">
                  <c:v>0.84977999999999998</c:v>
                </c:pt>
                <c:pt idx="5916">
                  <c:v>0.85286799999999996</c:v>
                </c:pt>
                <c:pt idx="5917">
                  <c:v>0.855966</c:v>
                </c:pt>
                <c:pt idx="5918">
                  <c:v>0.85907599999999995</c:v>
                </c:pt>
                <c:pt idx="5919">
                  <c:v>0.86219800000000002</c:v>
                </c:pt>
                <c:pt idx="5920">
                  <c:v>0.86533000000000004</c:v>
                </c:pt>
                <c:pt idx="5921">
                  <c:v>0.86847300000000005</c:v>
                </c:pt>
                <c:pt idx="5922">
                  <c:v>0.87162700000000004</c:v>
                </c:pt>
                <c:pt idx="5923">
                  <c:v>0.87479200000000001</c:v>
                </c:pt>
                <c:pt idx="5924">
                  <c:v>0.87796700000000005</c:v>
                </c:pt>
                <c:pt idx="5925">
                  <c:v>0.88115299999999996</c:v>
                </c:pt>
                <c:pt idx="5926">
                  <c:v>0.88434900000000005</c:v>
                </c:pt>
                <c:pt idx="5927">
                  <c:v>0.88755600000000001</c:v>
                </c:pt>
                <c:pt idx="5928">
                  <c:v>0.89077200000000001</c:v>
                </c:pt>
                <c:pt idx="5929">
                  <c:v>0.89399899999999999</c:v>
                </c:pt>
                <c:pt idx="5930">
                  <c:v>0.897235</c:v>
                </c:pt>
                <c:pt idx="5931">
                  <c:v>0.90048099999999998</c:v>
                </c:pt>
                <c:pt idx="5932">
                  <c:v>0.90373599999999998</c:v>
                </c:pt>
                <c:pt idx="5933">
                  <c:v>0.90700099999999995</c:v>
                </c:pt>
                <c:pt idx="5934">
                  <c:v>0.91027499999999995</c:v>
                </c:pt>
                <c:pt idx="5935">
                  <c:v>0.91355900000000001</c:v>
                </c:pt>
                <c:pt idx="5936">
                  <c:v>0.91685099999999997</c:v>
                </c:pt>
                <c:pt idx="5937">
                  <c:v>0.92015199999999997</c:v>
                </c:pt>
                <c:pt idx="5938">
                  <c:v>0.92346300000000003</c:v>
                </c:pt>
                <c:pt idx="5939">
                  <c:v>0.92678099999999997</c:v>
                </c:pt>
                <c:pt idx="5940">
                  <c:v>0.93010899999999996</c:v>
                </c:pt>
                <c:pt idx="5941">
                  <c:v>0.93344400000000005</c:v>
                </c:pt>
                <c:pt idx="5942">
                  <c:v>0.93678799999999995</c:v>
                </c:pt>
                <c:pt idx="5943">
                  <c:v>0.94013999999999998</c:v>
                </c:pt>
                <c:pt idx="5944">
                  <c:v>0.94350100000000003</c:v>
                </c:pt>
                <c:pt idx="5945">
                  <c:v>0.94686899999999996</c:v>
                </c:pt>
                <c:pt idx="5946">
                  <c:v>0.95024399999999998</c:v>
                </c:pt>
                <c:pt idx="5947">
                  <c:v>0.95362800000000003</c:v>
                </c:pt>
                <c:pt idx="5948">
                  <c:v>0.95701800000000004</c:v>
                </c:pt>
                <c:pt idx="5949">
                  <c:v>0.96041600000000005</c:v>
                </c:pt>
                <c:pt idx="5950">
                  <c:v>0.96382199999999996</c:v>
                </c:pt>
                <c:pt idx="5951">
                  <c:v>0.96723400000000004</c:v>
                </c:pt>
                <c:pt idx="5952">
                  <c:v>0.97065299999999999</c:v>
                </c:pt>
                <c:pt idx="5953">
                  <c:v>0.97407999999999995</c:v>
                </c:pt>
                <c:pt idx="5954">
                  <c:v>0.97751200000000005</c:v>
                </c:pt>
                <c:pt idx="5955">
                  <c:v>0.98095200000000005</c:v>
                </c:pt>
                <c:pt idx="5956">
                  <c:v>0.98439699999999997</c:v>
                </c:pt>
                <c:pt idx="5957">
                  <c:v>0.98784899999999998</c:v>
                </c:pt>
                <c:pt idx="5958">
                  <c:v>0.99130700000000005</c:v>
                </c:pt>
                <c:pt idx="5959">
                  <c:v>0.99477099999999996</c:v>
                </c:pt>
                <c:pt idx="5960">
                  <c:v>0.99824100000000004</c:v>
                </c:pt>
                <c:pt idx="5961">
                  <c:v>1.0017199999999999</c:v>
                </c:pt>
                <c:pt idx="5962">
                  <c:v>1.0052000000000001</c:v>
                </c:pt>
                <c:pt idx="5963">
                  <c:v>1.00868</c:v>
                </c:pt>
                <c:pt idx="5964">
                  <c:v>1.0121800000000001</c:v>
                </c:pt>
                <c:pt idx="5965">
                  <c:v>1.0156700000000001</c:v>
                </c:pt>
                <c:pt idx="5966">
                  <c:v>1.01918</c:v>
                </c:pt>
                <c:pt idx="5967">
                  <c:v>1.02268</c:v>
                </c:pt>
                <c:pt idx="5968">
                  <c:v>1.0261899999999999</c:v>
                </c:pt>
                <c:pt idx="5969">
                  <c:v>1.0297099999999999</c:v>
                </c:pt>
                <c:pt idx="5970">
                  <c:v>1.0332300000000001</c:v>
                </c:pt>
                <c:pt idx="5971">
                  <c:v>1.0367599999999999</c:v>
                </c:pt>
                <c:pt idx="5972">
                  <c:v>1.0402899999999999</c:v>
                </c:pt>
                <c:pt idx="5973">
                  <c:v>1.04382</c:v>
                </c:pt>
                <c:pt idx="5974">
                  <c:v>1.0473600000000001</c:v>
                </c:pt>
                <c:pt idx="5975">
                  <c:v>1.0508999999999999</c:v>
                </c:pt>
                <c:pt idx="5976">
                  <c:v>1.05444</c:v>
                </c:pt>
                <c:pt idx="5977">
                  <c:v>1.05799</c:v>
                </c:pt>
                <c:pt idx="5978">
                  <c:v>1.0615399999999999</c:v>
                </c:pt>
                <c:pt idx="5979">
                  <c:v>1.0650999999999999</c:v>
                </c:pt>
                <c:pt idx="5980">
                  <c:v>1.0686500000000001</c:v>
                </c:pt>
                <c:pt idx="5981">
                  <c:v>1.0722100000000001</c:v>
                </c:pt>
                <c:pt idx="5982">
                  <c:v>1.07578</c:v>
                </c:pt>
                <c:pt idx="5983">
                  <c:v>1.07934</c:v>
                </c:pt>
                <c:pt idx="5984">
                  <c:v>1.08291</c:v>
                </c:pt>
                <c:pt idx="5985">
                  <c:v>1.0864799999999999</c:v>
                </c:pt>
                <c:pt idx="5986">
                  <c:v>1.09006</c:v>
                </c:pt>
                <c:pt idx="5987">
                  <c:v>1.0936300000000001</c:v>
                </c:pt>
                <c:pt idx="5988">
                  <c:v>1.09721</c:v>
                </c:pt>
                <c:pt idx="5989">
                  <c:v>1.1007899999999999</c:v>
                </c:pt>
                <c:pt idx="5990">
                  <c:v>1.1043700000000001</c:v>
                </c:pt>
                <c:pt idx="5991">
                  <c:v>1.10795</c:v>
                </c:pt>
                <c:pt idx="5992">
                  <c:v>1.1115299999999999</c:v>
                </c:pt>
                <c:pt idx="5993">
                  <c:v>1.1151199999999999</c:v>
                </c:pt>
                <c:pt idx="5994">
                  <c:v>1.1187</c:v>
                </c:pt>
                <c:pt idx="5995">
                  <c:v>1.12229</c:v>
                </c:pt>
                <c:pt idx="5996">
                  <c:v>1.12588</c:v>
                </c:pt>
                <c:pt idx="5997">
                  <c:v>1.12947</c:v>
                </c:pt>
                <c:pt idx="5998">
                  <c:v>1.13306</c:v>
                </c:pt>
                <c:pt idx="5999">
                  <c:v>1.1366499999999999</c:v>
                </c:pt>
                <c:pt idx="6000">
                  <c:v>1.1402300000000001</c:v>
                </c:pt>
                <c:pt idx="6001">
                  <c:v>1.1438200000000001</c:v>
                </c:pt>
                <c:pt idx="6002">
                  <c:v>1.14741</c:v>
                </c:pt>
                <c:pt idx="6003">
                  <c:v>1.151</c:v>
                </c:pt>
                <c:pt idx="6004">
                  <c:v>1.15459</c:v>
                </c:pt>
                <c:pt idx="6005">
                  <c:v>1.15818</c:v>
                </c:pt>
                <c:pt idx="6006">
                  <c:v>1.16177</c:v>
                </c:pt>
                <c:pt idx="6007">
                  <c:v>1.16536</c:v>
                </c:pt>
                <c:pt idx="6008">
                  <c:v>1.1689400000000001</c:v>
                </c:pt>
                <c:pt idx="6009">
                  <c:v>1.1725300000000001</c:v>
                </c:pt>
                <c:pt idx="6010">
                  <c:v>1.17611</c:v>
                </c:pt>
                <c:pt idx="6011">
                  <c:v>1.1796899999999999</c:v>
                </c:pt>
                <c:pt idx="6012">
                  <c:v>1.1832800000000001</c:v>
                </c:pt>
                <c:pt idx="6013">
                  <c:v>1.18686</c:v>
                </c:pt>
                <c:pt idx="6014">
                  <c:v>1.1904300000000001</c:v>
                </c:pt>
                <c:pt idx="6015">
                  <c:v>1.19401</c:v>
                </c:pt>
                <c:pt idx="6016">
                  <c:v>1.1975800000000001</c:v>
                </c:pt>
                <c:pt idx="6017">
                  <c:v>1.20116</c:v>
                </c:pt>
                <c:pt idx="6018">
                  <c:v>1.2047300000000001</c:v>
                </c:pt>
                <c:pt idx="6019">
                  <c:v>1.2082900000000001</c:v>
                </c:pt>
                <c:pt idx="6020">
                  <c:v>1.2118599999999999</c:v>
                </c:pt>
                <c:pt idx="6021">
                  <c:v>1.2154199999999999</c:v>
                </c:pt>
                <c:pt idx="6022">
                  <c:v>1.21898</c:v>
                </c:pt>
                <c:pt idx="6023">
                  <c:v>1.22254</c:v>
                </c:pt>
                <c:pt idx="6024">
                  <c:v>1.2260899999999999</c:v>
                </c:pt>
                <c:pt idx="6025">
                  <c:v>1.2296400000000001</c:v>
                </c:pt>
                <c:pt idx="6026">
                  <c:v>1.2331799999999999</c:v>
                </c:pt>
                <c:pt idx="6027">
                  <c:v>1.2367300000000001</c:v>
                </c:pt>
                <c:pt idx="6028">
                  <c:v>1.24027</c:v>
                </c:pt>
                <c:pt idx="6029">
                  <c:v>1.2438</c:v>
                </c:pt>
                <c:pt idx="6030">
                  <c:v>1.24733</c:v>
                </c:pt>
                <c:pt idx="6031">
                  <c:v>1.2508600000000001</c:v>
                </c:pt>
                <c:pt idx="6032">
                  <c:v>1.2543800000000001</c:v>
                </c:pt>
                <c:pt idx="6033">
                  <c:v>1.2579</c:v>
                </c:pt>
                <c:pt idx="6034">
                  <c:v>1.2614099999999999</c:v>
                </c:pt>
                <c:pt idx="6035">
                  <c:v>1.26492</c:v>
                </c:pt>
                <c:pt idx="6036">
                  <c:v>1.2684299999999999</c:v>
                </c:pt>
                <c:pt idx="6037">
                  <c:v>1.27193</c:v>
                </c:pt>
                <c:pt idx="6038">
                  <c:v>1.27542</c:v>
                </c:pt>
                <c:pt idx="6039">
                  <c:v>1.27891</c:v>
                </c:pt>
                <c:pt idx="6040">
                  <c:v>1.2823899999999999</c:v>
                </c:pt>
                <c:pt idx="6041">
                  <c:v>1.2858700000000001</c:v>
                </c:pt>
                <c:pt idx="6042">
                  <c:v>1.2893399999999999</c:v>
                </c:pt>
                <c:pt idx="6043">
                  <c:v>1.29281</c:v>
                </c:pt>
                <c:pt idx="6044">
                  <c:v>1.29627</c:v>
                </c:pt>
                <c:pt idx="6045">
                  <c:v>1.2997300000000001</c:v>
                </c:pt>
                <c:pt idx="6046">
                  <c:v>1.30318</c:v>
                </c:pt>
                <c:pt idx="6047">
                  <c:v>1.3066199999999999</c:v>
                </c:pt>
                <c:pt idx="6048">
                  <c:v>1.3100499999999999</c:v>
                </c:pt>
                <c:pt idx="6049">
                  <c:v>1.31348</c:v>
                </c:pt>
                <c:pt idx="6050">
                  <c:v>1.3169</c:v>
                </c:pt>
                <c:pt idx="6051">
                  <c:v>1.3203199999999999</c:v>
                </c:pt>
                <c:pt idx="6052">
                  <c:v>1.3237300000000001</c:v>
                </c:pt>
                <c:pt idx="6053">
                  <c:v>1.3271299999999999</c:v>
                </c:pt>
                <c:pt idx="6054">
                  <c:v>1.3305199999999999</c:v>
                </c:pt>
                <c:pt idx="6055">
                  <c:v>1.3339099999999999</c:v>
                </c:pt>
                <c:pt idx="6056">
                  <c:v>1.3372900000000001</c:v>
                </c:pt>
                <c:pt idx="6057">
                  <c:v>1.34066</c:v>
                </c:pt>
                <c:pt idx="6058">
                  <c:v>1.3440300000000001</c:v>
                </c:pt>
                <c:pt idx="6059">
                  <c:v>1.34738</c:v>
                </c:pt>
                <c:pt idx="6060">
                  <c:v>1.35073</c:v>
                </c:pt>
                <c:pt idx="6061">
                  <c:v>1.3540700000000001</c:v>
                </c:pt>
                <c:pt idx="6062">
                  <c:v>1.3573999999999999</c:v>
                </c:pt>
                <c:pt idx="6063">
                  <c:v>1.3607199999999999</c:v>
                </c:pt>
                <c:pt idx="6064">
                  <c:v>1.3640399999999999</c:v>
                </c:pt>
                <c:pt idx="6065">
                  <c:v>1.36734</c:v>
                </c:pt>
                <c:pt idx="6066">
                  <c:v>1.3706400000000001</c:v>
                </c:pt>
                <c:pt idx="6067">
                  <c:v>1.3739300000000001</c:v>
                </c:pt>
                <c:pt idx="6068">
                  <c:v>1.37721</c:v>
                </c:pt>
                <c:pt idx="6069">
                  <c:v>1.3804700000000001</c:v>
                </c:pt>
                <c:pt idx="6070">
                  <c:v>1.3837299999999999</c:v>
                </c:pt>
                <c:pt idx="6071">
                  <c:v>1.3869800000000001</c:v>
                </c:pt>
                <c:pt idx="6072">
                  <c:v>1.3902300000000001</c:v>
                </c:pt>
                <c:pt idx="6073">
                  <c:v>1.3934599999999999</c:v>
                </c:pt>
                <c:pt idx="6074">
                  <c:v>1.3966799999999999</c:v>
                </c:pt>
                <c:pt idx="6075">
                  <c:v>1.3998900000000001</c:v>
                </c:pt>
                <c:pt idx="6076">
                  <c:v>1.4030899999999999</c:v>
                </c:pt>
                <c:pt idx="6077">
                  <c:v>1.40628</c:v>
                </c:pt>
                <c:pt idx="6078">
                  <c:v>1.4094599999999999</c:v>
                </c:pt>
                <c:pt idx="6079">
                  <c:v>1.4126300000000001</c:v>
                </c:pt>
                <c:pt idx="6080">
                  <c:v>1.4157900000000001</c:v>
                </c:pt>
                <c:pt idx="6081">
                  <c:v>1.4189400000000001</c:v>
                </c:pt>
                <c:pt idx="6082">
                  <c:v>1.4220699999999999</c:v>
                </c:pt>
                <c:pt idx="6083">
                  <c:v>1.4252</c:v>
                </c:pt>
                <c:pt idx="6084">
                  <c:v>1.42832</c:v>
                </c:pt>
                <c:pt idx="6085">
                  <c:v>1.4314199999999999</c:v>
                </c:pt>
                <c:pt idx="6086">
                  <c:v>1.43451</c:v>
                </c:pt>
                <c:pt idx="6087">
                  <c:v>1.4375899999999999</c:v>
                </c:pt>
                <c:pt idx="6088">
                  <c:v>1.4406600000000001</c:v>
                </c:pt>
                <c:pt idx="6089">
                  <c:v>1.4437199999999999</c:v>
                </c:pt>
                <c:pt idx="6090">
                  <c:v>1.4467699999999999</c:v>
                </c:pt>
                <c:pt idx="6091">
                  <c:v>1.4498</c:v>
                </c:pt>
                <c:pt idx="6092">
                  <c:v>1.45282</c:v>
                </c:pt>
                <c:pt idx="6093">
                  <c:v>1.45583</c:v>
                </c:pt>
                <c:pt idx="6094">
                  <c:v>1.4588300000000001</c:v>
                </c:pt>
                <c:pt idx="6095">
                  <c:v>1.4618100000000001</c:v>
                </c:pt>
                <c:pt idx="6096">
                  <c:v>1.46479</c:v>
                </c:pt>
                <c:pt idx="6097">
                  <c:v>1.46774</c:v>
                </c:pt>
                <c:pt idx="6098">
                  <c:v>1.4706900000000001</c:v>
                </c:pt>
                <c:pt idx="6099">
                  <c:v>1.4736199999999999</c:v>
                </c:pt>
                <c:pt idx="6100">
                  <c:v>1.47655</c:v>
                </c:pt>
                <c:pt idx="6101">
                  <c:v>1.4794499999999999</c:v>
                </c:pt>
                <c:pt idx="6102">
                  <c:v>1.4823500000000001</c:v>
                </c:pt>
                <c:pt idx="6103">
                  <c:v>1.4852300000000001</c:v>
                </c:pt>
                <c:pt idx="6104">
                  <c:v>1.4880899999999999</c:v>
                </c:pt>
                <c:pt idx="6105">
                  <c:v>1.49095</c:v>
                </c:pt>
                <c:pt idx="6106">
                  <c:v>1.49379</c:v>
                </c:pt>
                <c:pt idx="6107">
                  <c:v>1.49661</c:v>
                </c:pt>
                <c:pt idx="6108">
                  <c:v>1.49943</c:v>
                </c:pt>
                <c:pt idx="6109">
                  <c:v>1.5022200000000001</c:v>
                </c:pt>
                <c:pt idx="6110">
                  <c:v>1.50501</c:v>
                </c:pt>
                <c:pt idx="6111">
                  <c:v>1.5077799999999999</c:v>
                </c:pt>
                <c:pt idx="6112">
                  <c:v>1.5105299999999999</c:v>
                </c:pt>
                <c:pt idx="6113">
                  <c:v>1.5132699999999999</c:v>
                </c:pt>
                <c:pt idx="6114">
                  <c:v>1.516</c:v>
                </c:pt>
                <c:pt idx="6115">
                  <c:v>1.51871</c:v>
                </c:pt>
                <c:pt idx="6116">
                  <c:v>1.5214099999999999</c:v>
                </c:pt>
                <c:pt idx="6117">
                  <c:v>1.5240899999999999</c:v>
                </c:pt>
                <c:pt idx="6118">
                  <c:v>1.5267500000000001</c:v>
                </c:pt>
                <c:pt idx="6119">
                  <c:v>1.5294099999999999</c:v>
                </c:pt>
                <c:pt idx="6120">
                  <c:v>1.5320400000000001</c:v>
                </c:pt>
                <c:pt idx="6121">
                  <c:v>1.5346599999999999</c:v>
                </c:pt>
                <c:pt idx="6122">
                  <c:v>1.5372699999999999</c:v>
                </c:pt>
                <c:pt idx="6123">
                  <c:v>1.53986</c:v>
                </c:pt>
                <c:pt idx="6124">
                  <c:v>1.54243</c:v>
                </c:pt>
                <c:pt idx="6125">
                  <c:v>1.5449900000000001</c:v>
                </c:pt>
                <c:pt idx="6126">
                  <c:v>1.5475300000000001</c:v>
                </c:pt>
                <c:pt idx="6127">
                  <c:v>1.55006</c:v>
                </c:pt>
                <c:pt idx="6128">
                  <c:v>1.55257</c:v>
                </c:pt>
                <c:pt idx="6129">
                  <c:v>1.5550600000000001</c:v>
                </c:pt>
                <c:pt idx="6130">
                  <c:v>1.5575399999999999</c:v>
                </c:pt>
                <c:pt idx="6131">
                  <c:v>1.56</c:v>
                </c:pt>
                <c:pt idx="6132">
                  <c:v>1.5624499999999999</c:v>
                </c:pt>
                <c:pt idx="6133">
                  <c:v>1.56488</c:v>
                </c:pt>
                <c:pt idx="6134">
                  <c:v>1.5672900000000001</c:v>
                </c:pt>
                <c:pt idx="6135">
                  <c:v>1.56968</c:v>
                </c:pt>
                <c:pt idx="6136">
                  <c:v>1.57206</c:v>
                </c:pt>
                <c:pt idx="6137">
                  <c:v>1.5744199999999999</c:v>
                </c:pt>
                <c:pt idx="6138">
                  <c:v>1.57677</c:v>
                </c:pt>
                <c:pt idx="6139">
                  <c:v>1.5790900000000001</c:v>
                </c:pt>
                <c:pt idx="6140">
                  <c:v>1.5813999999999999</c:v>
                </c:pt>
                <c:pt idx="6141">
                  <c:v>1.5837000000000001</c:v>
                </c:pt>
                <c:pt idx="6142">
                  <c:v>1.5859700000000001</c:v>
                </c:pt>
                <c:pt idx="6143">
                  <c:v>1.58823</c:v>
                </c:pt>
                <c:pt idx="6144">
                  <c:v>1.5904700000000001</c:v>
                </c:pt>
                <c:pt idx="6145">
                  <c:v>1.5926899999999999</c:v>
                </c:pt>
                <c:pt idx="6146">
                  <c:v>1.5949</c:v>
                </c:pt>
                <c:pt idx="6147">
                  <c:v>1.5970800000000001</c:v>
                </c:pt>
                <c:pt idx="6148">
                  <c:v>1.5992500000000001</c:v>
                </c:pt>
                <c:pt idx="6149">
                  <c:v>1.6013999999999999</c:v>
                </c:pt>
                <c:pt idx="6150">
                  <c:v>1.60354</c:v>
                </c:pt>
                <c:pt idx="6151">
                  <c:v>1.60565</c:v>
                </c:pt>
                <c:pt idx="6152">
                  <c:v>1.60775</c:v>
                </c:pt>
                <c:pt idx="6153">
                  <c:v>1.6098300000000001</c:v>
                </c:pt>
                <c:pt idx="6154">
                  <c:v>1.61189</c:v>
                </c:pt>
                <c:pt idx="6155">
                  <c:v>1.6139300000000001</c:v>
                </c:pt>
                <c:pt idx="6156">
                  <c:v>1.61595</c:v>
                </c:pt>
                <c:pt idx="6157">
                  <c:v>1.61795</c:v>
                </c:pt>
                <c:pt idx="6158">
                  <c:v>1.6199399999999999</c:v>
                </c:pt>
                <c:pt idx="6159">
                  <c:v>1.6218999999999999</c:v>
                </c:pt>
                <c:pt idx="6160">
                  <c:v>1.62385</c:v>
                </c:pt>
                <c:pt idx="6161">
                  <c:v>1.62578</c:v>
                </c:pt>
                <c:pt idx="6162">
                  <c:v>1.6276900000000001</c:v>
                </c:pt>
                <c:pt idx="6163">
                  <c:v>1.62958</c:v>
                </c:pt>
                <c:pt idx="6164">
                  <c:v>1.6314500000000001</c:v>
                </c:pt>
                <c:pt idx="6165">
                  <c:v>1.6333</c:v>
                </c:pt>
                <c:pt idx="6166">
                  <c:v>1.63514</c:v>
                </c:pt>
                <c:pt idx="6167">
                  <c:v>1.6369499999999999</c:v>
                </c:pt>
                <c:pt idx="6168">
                  <c:v>1.6387400000000001</c:v>
                </c:pt>
                <c:pt idx="6169">
                  <c:v>1.64052</c:v>
                </c:pt>
                <c:pt idx="6170">
                  <c:v>1.6422699999999999</c:v>
                </c:pt>
                <c:pt idx="6171">
                  <c:v>1.64401</c:v>
                </c:pt>
                <c:pt idx="6172">
                  <c:v>1.6457200000000001</c:v>
                </c:pt>
                <c:pt idx="6173">
                  <c:v>1.64741</c:v>
                </c:pt>
                <c:pt idx="6174">
                  <c:v>1.6490899999999999</c:v>
                </c:pt>
                <c:pt idx="6175">
                  <c:v>1.6507499999999999</c:v>
                </c:pt>
                <c:pt idx="6176">
                  <c:v>1.65238</c:v>
                </c:pt>
                <c:pt idx="6177">
                  <c:v>1.6539999999999999</c:v>
                </c:pt>
                <c:pt idx="6178">
                  <c:v>1.6555899999999999</c:v>
                </c:pt>
                <c:pt idx="6179">
                  <c:v>1.65716</c:v>
                </c:pt>
                <c:pt idx="6180">
                  <c:v>1.65872</c:v>
                </c:pt>
                <c:pt idx="6181">
                  <c:v>1.66025</c:v>
                </c:pt>
                <c:pt idx="6182">
                  <c:v>1.66177</c:v>
                </c:pt>
                <c:pt idx="6183">
                  <c:v>1.66326</c:v>
                </c:pt>
                <c:pt idx="6184">
                  <c:v>1.66473</c:v>
                </c:pt>
                <c:pt idx="6185">
                  <c:v>1.66618</c:v>
                </c:pt>
                <c:pt idx="6186">
                  <c:v>1.66761</c:v>
                </c:pt>
                <c:pt idx="6187">
                  <c:v>1.66903</c:v>
                </c:pt>
                <c:pt idx="6188">
                  <c:v>1.67041</c:v>
                </c:pt>
                <c:pt idx="6189">
                  <c:v>1.67178</c:v>
                </c:pt>
                <c:pt idx="6190">
                  <c:v>1.67313</c:v>
                </c:pt>
                <c:pt idx="6191">
                  <c:v>1.6744600000000001</c:v>
                </c:pt>
                <c:pt idx="6192">
                  <c:v>1.67577</c:v>
                </c:pt>
                <c:pt idx="6193">
                  <c:v>1.6770499999999999</c:v>
                </c:pt>
                <c:pt idx="6194">
                  <c:v>1.67831</c:v>
                </c:pt>
                <c:pt idx="6195">
                  <c:v>1.6795599999999999</c:v>
                </c:pt>
                <c:pt idx="6196">
                  <c:v>1.6807799999999999</c:v>
                </c:pt>
                <c:pt idx="6197">
                  <c:v>1.68198</c:v>
                </c:pt>
                <c:pt idx="6198">
                  <c:v>1.68316</c:v>
                </c:pt>
                <c:pt idx="6199">
                  <c:v>1.68432</c:v>
                </c:pt>
                <c:pt idx="6200">
                  <c:v>1.6854499999999999</c:v>
                </c:pt>
                <c:pt idx="6201">
                  <c:v>1.6865699999999999</c:v>
                </c:pt>
                <c:pt idx="6202">
                  <c:v>1.6876599999999999</c:v>
                </c:pt>
                <c:pt idx="6203">
                  <c:v>1.6887300000000001</c:v>
                </c:pt>
                <c:pt idx="6204">
                  <c:v>1.6897899999999999</c:v>
                </c:pt>
                <c:pt idx="6205">
                  <c:v>1.6908099999999999</c:v>
                </c:pt>
                <c:pt idx="6206">
                  <c:v>1.6918200000000001</c:v>
                </c:pt>
                <c:pt idx="6207">
                  <c:v>1.6928099999999999</c:v>
                </c:pt>
                <c:pt idx="6208">
                  <c:v>1.69377</c:v>
                </c:pt>
                <c:pt idx="6209">
                  <c:v>1.6947099999999999</c:v>
                </c:pt>
                <c:pt idx="6210">
                  <c:v>1.69563</c:v>
                </c:pt>
                <c:pt idx="6211">
                  <c:v>1.6965300000000001</c:v>
                </c:pt>
                <c:pt idx="6212">
                  <c:v>1.6974100000000001</c:v>
                </c:pt>
                <c:pt idx="6213">
                  <c:v>1.6982699999999999</c:v>
                </c:pt>
                <c:pt idx="6214">
                  <c:v>1.6991000000000001</c:v>
                </c:pt>
                <c:pt idx="6215">
                  <c:v>1.69991</c:v>
                </c:pt>
                <c:pt idx="6216">
                  <c:v>1.7007000000000001</c:v>
                </c:pt>
                <c:pt idx="6217">
                  <c:v>1.70147</c:v>
                </c:pt>
                <c:pt idx="6218">
                  <c:v>1.70221</c:v>
                </c:pt>
                <c:pt idx="6219">
                  <c:v>1.7029300000000001</c:v>
                </c:pt>
                <c:pt idx="6220">
                  <c:v>1.70363</c:v>
                </c:pt>
                <c:pt idx="6221">
                  <c:v>1.70431</c:v>
                </c:pt>
                <c:pt idx="6222">
                  <c:v>1.7049700000000001</c:v>
                </c:pt>
                <c:pt idx="6223">
                  <c:v>1.7056</c:v>
                </c:pt>
                <c:pt idx="6224">
                  <c:v>1.7062200000000001</c:v>
                </c:pt>
                <c:pt idx="6225">
                  <c:v>1.7068099999999999</c:v>
                </c:pt>
                <c:pt idx="6226">
                  <c:v>1.7073799999999999</c:v>
                </c:pt>
                <c:pt idx="6227">
                  <c:v>1.7079200000000001</c:v>
                </c:pt>
                <c:pt idx="6228">
                  <c:v>1.70844</c:v>
                </c:pt>
                <c:pt idx="6229">
                  <c:v>1.7089399999999999</c:v>
                </c:pt>
                <c:pt idx="6230">
                  <c:v>1.7094199999999999</c:v>
                </c:pt>
                <c:pt idx="6231">
                  <c:v>1.7098800000000001</c:v>
                </c:pt>
                <c:pt idx="6232">
                  <c:v>1.71031</c:v>
                </c:pt>
                <c:pt idx="6233">
                  <c:v>1.71072</c:v>
                </c:pt>
                <c:pt idx="6234">
                  <c:v>1.7111099999999999</c:v>
                </c:pt>
                <c:pt idx="6235">
                  <c:v>1.7114799999999999</c:v>
                </c:pt>
                <c:pt idx="6236">
                  <c:v>1.7118199999999999</c:v>
                </c:pt>
                <c:pt idx="6237">
                  <c:v>1.7121500000000001</c:v>
                </c:pt>
                <c:pt idx="6238">
                  <c:v>1.71245</c:v>
                </c:pt>
                <c:pt idx="6239">
                  <c:v>1.71272</c:v>
                </c:pt>
                <c:pt idx="6240">
                  <c:v>1.7129799999999999</c:v>
                </c:pt>
                <c:pt idx="6241">
                  <c:v>1.7132099999999999</c:v>
                </c:pt>
                <c:pt idx="6242">
                  <c:v>1.7134199999999999</c:v>
                </c:pt>
                <c:pt idx="6243">
                  <c:v>1.7136</c:v>
                </c:pt>
                <c:pt idx="6244">
                  <c:v>1.71377</c:v>
                </c:pt>
                <c:pt idx="6245">
                  <c:v>1.71391</c:v>
                </c:pt>
                <c:pt idx="6246">
                  <c:v>1.7140299999999999</c:v>
                </c:pt>
                <c:pt idx="6247">
                  <c:v>1.7141299999999999</c:v>
                </c:pt>
                <c:pt idx="6248">
                  <c:v>1.7141999999999999</c:v>
                </c:pt>
                <c:pt idx="6249">
                  <c:v>1.7142500000000001</c:v>
                </c:pt>
                <c:pt idx="6250">
                  <c:v>1.71428</c:v>
                </c:pt>
                <c:pt idx="6251">
                  <c:v>1.7142900000000001</c:v>
                </c:pt>
                <c:pt idx="6252">
                  <c:v>1.71427</c:v>
                </c:pt>
                <c:pt idx="6253">
                  <c:v>1.7142299999999999</c:v>
                </c:pt>
                <c:pt idx="6254">
                  <c:v>1.71417</c:v>
                </c:pt>
                <c:pt idx="6255">
                  <c:v>1.7140899999999999</c:v>
                </c:pt>
                <c:pt idx="6256">
                  <c:v>1.7139800000000001</c:v>
                </c:pt>
                <c:pt idx="6257">
                  <c:v>1.7138500000000001</c:v>
                </c:pt>
                <c:pt idx="6258">
                  <c:v>1.7137</c:v>
                </c:pt>
                <c:pt idx="6259">
                  <c:v>1.71353</c:v>
                </c:pt>
                <c:pt idx="6260">
                  <c:v>1.71333</c:v>
                </c:pt>
                <c:pt idx="6261">
                  <c:v>1.7131099999999999</c:v>
                </c:pt>
                <c:pt idx="6262">
                  <c:v>1.7128699999999999</c:v>
                </c:pt>
                <c:pt idx="6263">
                  <c:v>1.71261</c:v>
                </c:pt>
                <c:pt idx="6264">
                  <c:v>1.7123200000000001</c:v>
                </c:pt>
                <c:pt idx="6265">
                  <c:v>1.71201</c:v>
                </c:pt>
                <c:pt idx="6266">
                  <c:v>1.7116800000000001</c:v>
                </c:pt>
                <c:pt idx="6267">
                  <c:v>1.71133</c:v>
                </c:pt>
                <c:pt idx="6268">
                  <c:v>1.71095</c:v>
                </c:pt>
                <c:pt idx="6269">
                  <c:v>1.71055</c:v>
                </c:pt>
                <c:pt idx="6270">
                  <c:v>1.7101299999999999</c:v>
                </c:pt>
                <c:pt idx="6271">
                  <c:v>1.7096899999999999</c:v>
                </c:pt>
                <c:pt idx="6272">
                  <c:v>1.70922</c:v>
                </c:pt>
                <c:pt idx="6273">
                  <c:v>1.7087300000000001</c:v>
                </c:pt>
                <c:pt idx="6274">
                  <c:v>1.7082200000000001</c:v>
                </c:pt>
                <c:pt idx="6275">
                  <c:v>1.7076899999999999</c:v>
                </c:pt>
                <c:pt idx="6276">
                  <c:v>1.7071400000000001</c:v>
                </c:pt>
                <c:pt idx="6277">
                  <c:v>1.7065600000000001</c:v>
                </c:pt>
                <c:pt idx="6278">
                  <c:v>1.7059599999999999</c:v>
                </c:pt>
                <c:pt idx="6279">
                  <c:v>1.7053400000000001</c:v>
                </c:pt>
                <c:pt idx="6280">
                  <c:v>1.70469</c:v>
                </c:pt>
                <c:pt idx="6281">
                  <c:v>1.7040299999999999</c:v>
                </c:pt>
                <c:pt idx="6282">
                  <c:v>1.7033400000000001</c:v>
                </c:pt>
                <c:pt idx="6283">
                  <c:v>1.7026300000000001</c:v>
                </c:pt>
                <c:pt idx="6284">
                  <c:v>1.7019</c:v>
                </c:pt>
                <c:pt idx="6285">
                  <c:v>1.7011400000000001</c:v>
                </c:pt>
                <c:pt idx="6286">
                  <c:v>1.7003600000000001</c:v>
                </c:pt>
                <c:pt idx="6287">
                  <c:v>1.69957</c:v>
                </c:pt>
                <c:pt idx="6288">
                  <c:v>1.69875</c:v>
                </c:pt>
                <c:pt idx="6289">
                  <c:v>1.6979</c:v>
                </c:pt>
                <c:pt idx="6290">
                  <c:v>1.6970400000000001</c:v>
                </c:pt>
                <c:pt idx="6291">
                  <c:v>1.69615</c:v>
                </c:pt>
                <c:pt idx="6292">
                  <c:v>1.6952400000000001</c:v>
                </c:pt>
                <c:pt idx="6293">
                  <c:v>1.69431</c:v>
                </c:pt>
                <c:pt idx="6294">
                  <c:v>1.69336</c:v>
                </c:pt>
                <c:pt idx="6295">
                  <c:v>1.6923900000000001</c:v>
                </c:pt>
                <c:pt idx="6296">
                  <c:v>1.6913899999999999</c:v>
                </c:pt>
                <c:pt idx="6297">
                  <c:v>1.69038</c:v>
                </c:pt>
                <c:pt idx="6298">
                  <c:v>1.6893400000000001</c:v>
                </c:pt>
                <c:pt idx="6299">
                  <c:v>1.68828</c:v>
                </c:pt>
                <c:pt idx="6300">
                  <c:v>1.6872</c:v>
                </c:pt>
                <c:pt idx="6301">
                  <c:v>1.6860999999999999</c:v>
                </c:pt>
                <c:pt idx="6302">
                  <c:v>1.6849700000000001</c:v>
                </c:pt>
                <c:pt idx="6303">
                  <c:v>1.6838299999999999</c:v>
                </c:pt>
                <c:pt idx="6304">
                  <c:v>1.68266</c:v>
                </c:pt>
                <c:pt idx="6305">
                  <c:v>1.68147</c:v>
                </c:pt>
                <c:pt idx="6306">
                  <c:v>1.6802600000000001</c:v>
                </c:pt>
                <c:pt idx="6307">
                  <c:v>1.67903</c:v>
                </c:pt>
                <c:pt idx="6308">
                  <c:v>1.67778</c:v>
                </c:pt>
                <c:pt idx="6309">
                  <c:v>1.6765099999999999</c:v>
                </c:pt>
                <c:pt idx="6310">
                  <c:v>1.6752100000000001</c:v>
                </c:pt>
                <c:pt idx="6311">
                  <c:v>1.6738999999999999</c:v>
                </c:pt>
                <c:pt idx="6312">
                  <c:v>1.67256</c:v>
                </c:pt>
                <c:pt idx="6313">
                  <c:v>1.6712</c:v>
                </c:pt>
                <c:pt idx="6314">
                  <c:v>1.6698200000000001</c:v>
                </c:pt>
                <c:pt idx="6315">
                  <c:v>1.6684300000000001</c:v>
                </c:pt>
                <c:pt idx="6316">
                  <c:v>1.6670100000000001</c:v>
                </c:pt>
                <c:pt idx="6317">
                  <c:v>1.66557</c:v>
                </c:pt>
                <c:pt idx="6318">
                  <c:v>1.66411</c:v>
                </c:pt>
                <c:pt idx="6319">
                  <c:v>1.6626300000000001</c:v>
                </c:pt>
                <c:pt idx="6320">
                  <c:v>1.6611199999999999</c:v>
                </c:pt>
                <c:pt idx="6321">
                  <c:v>1.6596</c:v>
                </c:pt>
                <c:pt idx="6322">
                  <c:v>1.6580600000000001</c:v>
                </c:pt>
                <c:pt idx="6323">
                  <c:v>1.6565000000000001</c:v>
                </c:pt>
                <c:pt idx="6324">
                  <c:v>1.6549100000000001</c:v>
                </c:pt>
                <c:pt idx="6325">
                  <c:v>1.6533100000000001</c:v>
                </c:pt>
                <c:pt idx="6326">
                  <c:v>1.6516900000000001</c:v>
                </c:pt>
                <c:pt idx="6327">
                  <c:v>1.65004</c:v>
                </c:pt>
                <c:pt idx="6328">
                  <c:v>1.64838</c:v>
                </c:pt>
                <c:pt idx="6329">
                  <c:v>1.64669</c:v>
                </c:pt>
                <c:pt idx="6330">
                  <c:v>1.64499</c:v>
                </c:pt>
                <c:pt idx="6331">
                  <c:v>1.64327</c:v>
                </c:pt>
                <c:pt idx="6332">
                  <c:v>1.6415200000000001</c:v>
                </c:pt>
                <c:pt idx="6333">
                  <c:v>1.6397600000000001</c:v>
                </c:pt>
                <c:pt idx="6334">
                  <c:v>1.63798</c:v>
                </c:pt>
                <c:pt idx="6335">
                  <c:v>1.63618</c:v>
                </c:pt>
                <c:pt idx="6336">
                  <c:v>1.63436</c:v>
                </c:pt>
                <c:pt idx="6337">
                  <c:v>1.63252</c:v>
                </c:pt>
                <c:pt idx="6338">
                  <c:v>1.63066</c:v>
                </c:pt>
                <c:pt idx="6339">
                  <c:v>1.6287799999999999</c:v>
                </c:pt>
                <c:pt idx="6340">
                  <c:v>1.6268800000000001</c:v>
                </c:pt>
                <c:pt idx="6341">
                  <c:v>1.62496</c:v>
                </c:pt>
                <c:pt idx="6342">
                  <c:v>1.6230199999999999</c:v>
                </c:pt>
                <c:pt idx="6343">
                  <c:v>1.62107</c:v>
                </c:pt>
                <c:pt idx="6344">
                  <c:v>1.6190899999999999</c:v>
                </c:pt>
                <c:pt idx="6345">
                  <c:v>1.6171</c:v>
                </c:pt>
                <c:pt idx="6346">
                  <c:v>1.6150899999999999</c:v>
                </c:pt>
                <c:pt idx="6347">
                  <c:v>1.6130599999999999</c:v>
                </c:pt>
                <c:pt idx="6348">
                  <c:v>1.6110100000000001</c:v>
                </c:pt>
                <c:pt idx="6349">
                  <c:v>1.60894</c:v>
                </c:pt>
                <c:pt idx="6350">
                  <c:v>1.60686</c:v>
                </c:pt>
                <c:pt idx="6351">
                  <c:v>1.6047499999999999</c:v>
                </c:pt>
                <c:pt idx="6352">
                  <c:v>1.60263</c:v>
                </c:pt>
                <c:pt idx="6353">
                  <c:v>1.60049</c:v>
                </c:pt>
                <c:pt idx="6354">
                  <c:v>1.59833</c:v>
                </c:pt>
                <c:pt idx="6355">
                  <c:v>1.59615</c:v>
                </c:pt>
                <c:pt idx="6356">
                  <c:v>1.59396</c:v>
                </c:pt>
                <c:pt idx="6357">
                  <c:v>1.59175</c:v>
                </c:pt>
                <c:pt idx="6358">
                  <c:v>1.58952</c:v>
                </c:pt>
                <c:pt idx="6359">
                  <c:v>1.58727</c:v>
                </c:pt>
                <c:pt idx="6360">
                  <c:v>1.585</c:v>
                </c:pt>
                <c:pt idx="6361">
                  <c:v>1.5827199999999999</c:v>
                </c:pt>
                <c:pt idx="6362">
                  <c:v>1.5804199999999999</c:v>
                </c:pt>
                <c:pt idx="6363">
                  <c:v>1.5781000000000001</c:v>
                </c:pt>
                <c:pt idx="6364">
                  <c:v>1.5757699999999999</c:v>
                </c:pt>
                <c:pt idx="6365">
                  <c:v>1.57342</c:v>
                </c:pt>
                <c:pt idx="6366">
                  <c:v>1.5710500000000001</c:v>
                </c:pt>
                <c:pt idx="6367">
                  <c:v>1.5686599999999999</c:v>
                </c:pt>
                <c:pt idx="6368">
                  <c:v>1.56626</c:v>
                </c:pt>
                <c:pt idx="6369">
                  <c:v>1.5638399999999999</c:v>
                </c:pt>
                <c:pt idx="6370">
                  <c:v>1.56141</c:v>
                </c:pt>
                <c:pt idx="6371">
                  <c:v>1.5589500000000001</c:v>
                </c:pt>
                <c:pt idx="6372">
                  <c:v>1.5564899999999999</c:v>
                </c:pt>
                <c:pt idx="6373">
                  <c:v>1.554</c:v>
                </c:pt>
                <c:pt idx="6374">
                  <c:v>1.5515000000000001</c:v>
                </c:pt>
                <c:pt idx="6375">
                  <c:v>1.54898</c:v>
                </c:pt>
                <c:pt idx="6376">
                  <c:v>1.5464500000000001</c:v>
                </c:pt>
                <c:pt idx="6377">
                  <c:v>1.5439000000000001</c:v>
                </c:pt>
                <c:pt idx="6378">
                  <c:v>1.5413399999999999</c:v>
                </c:pt>
                <c:pt idx="6379">
                  <c:v>1.5387599999999999</c:v>
                </c:pt>
                <c:pt idx="6380">
                  <c:v>1.53616</c:v>
                </c:pt>
                <c:pt idx="6381">
                  <c:v>1.53355</c:v>
                </c:pt>
                <c:pt idx="6382">
                  <c:v>1.5309200000000001</c:v>
                </c:pt>
                <c:pt idx="6383">
                  <c:v>1.5282800000000001</c:v>
                </c:pt>
                <c:pt idx="6384">
                  <c:v>1.52562</c:v>
                </c:pt>
                <c:pt idx="6385">
                  <c:v>1.52295</c:v>
                </c:pt>
                <c:pt idx="6386">
                  <c:v>1.5202599999999999</c:v>
                </c:pt>
                <c:pt idx="6387">
                  <c:v>1.51756</c:v>
                </c:pt>
                <c:pt idx="6388">
                  <c:v>1.51484</c:v>
                </c:pt>
                <c:pt idx="6389">
                  <c:v>1.5121100000000001</c:v>
                </c:pt>
                <c:pt idx="6390">
                  <c:v>1.50936</c:v>
                </c:pt>
                <c:pt idx="6391">
                  <c:v>1.5065999999999999</c:v>
                </c:pt>
                <c:pt idx="6392">
                  <c:v>1.5038199999999999</c:v>
                </c:pt>
                <c:pt idx="6393">
                  <c:v>1.5010300000000001</c:v>
                </c:pt>
                <c:pt idx="6394">
                  <c:v>1.49823</c:v>
                </c:pt>
                <c:pt idx="6395">
                  <c:v>1.4954099999999999</c:v>
                </c:pt>
                <c:pt idx="6396">
                  <c:v>1.49258</c:v>
                </c:pt>
                <c:pt idx="6397">
                  <c:v>1.48973</c:v>
                </c:pt>
                <c:pt idx="6398">
                  <c:v>1.4868699999999999</c:v>
                </c:pt>
                <c:pt idx="6399">
                  <c:v>1.484</c:v>
                </c:pt>
                <c:pt idx="6400">
                  <c:v>1.4811099999999999</c:v>
                </c:pt>
                <c:pt idx="6401">
                  <c:v>1.47821</c:v>
                </c:pt>
                <c:pt idx="6402">
                  <c:v>1.4753000000000001</c:v>
                </c:pt>
                <c:pt idx="6403">
                  <c:v>1.47238</c:v>
                </c:pt>
                <c:pt idx="6404">
                  <c:v>1.4694400000000001</c:v>
                </c:pt>
                <c:pt idx="6405">
                  <c:v>1.46648</c:v>
                </c:pt>
                <c:pt idx="6406">
                  <c:v>1.4635199999999999</c:v>
                </c:pt>
                <c:pt idx="6407">
                  <c:v>1.4605399999999999</c:v>
                </c:pt>
                <c:pt idx="6408">
                  <c:v>1.4575499999999999</c:v>
                </c:pt>
                <c:pt idx="6409">
                  <c:v>1.45455</c:v>
                </c:pt>
                <c:pt idx="6410">
                  <c:v>1.45153</c:v>
                </c:pt>
                <c:pt idx="6411">
                  <c:v>1.44851</c:v>
                </c:pt>
                <c:pt idx="6412">
                  <c:v>1.44547</c:v>
                </c:pt>
                <c:pt idx="6413">
                  <c:v>1.44242</c:v>
                </c:pt>
                <c:pt idx="6414">
                  <c:v>1.43936</c:v>
                </c:pt>
                <c:pt idx="6415">
                  <c:v>1.43628</c:v>
                </c:pt>
                <c:pt idx="6416">
                  <c:v>1.4332</c:v>
                </c:pt>
                <c:pt idx="6417">
                  <c:v>1.4300999999999999</c:v>
                </c:pt>
                <c:pt idx="6418">
                  <c:v>1.42699</c:v>
                </c:pt>
                <c:pt idx="6419">
                  <c:v>1.42387</c:v>
                </c:pt>
                <c:pt idx="6420">
                  <c:v>1.4207399999999999</c:v>
                </c:pt>
                <c:pt idx="6421">
                  <c:v>1.4176</c:v>
                </c:pt>
                <c:pt idx="6422">
                  <c:v>1.4144399999999999</c:v>
                </c:pt>
                <c:pt idx="6423">
                  <c:v>1.4112800000000001</c:v>
                </c:pt>
                <c:pt idx="6424">
                  <c:v>1.4080999999999999</c:v>
                </c:pt>
                <c:pt idx="6425">
                  <c:v>1.4049199999999999</c:v>
                </c:pt>
                <c:pt idx="6426">
                  <c:v>1.4017299999999999</c:v>
                </c:pt>
                <c:pt idx="6427">
                  <c:v>1.39852</c:v>
                </c:pt>
                <c:pt idx="6428">
                  <c:v>1.3953</c:v>
                </c:pt>
                <c:pt idx="6429">
                  <c:v>1.39208</c:v>
                </c:pt>
                <c:pt idx="6430">
                  <c:v>1.3888400000000001</c:v>
                </c:pt>
                <c:pt idx="6431">
                  <c:v>1.3855999999999999</c:v>
                </c:pt>
                <c:pt idx="6432">
                  <c:v>1.38235</c:v>
                </c:pt>
                <c:pt idx="6433">
                  <c:v>1.3790800000000001</c:v>
                </c:pt>
                <c:pt idx="6434">
                  <c:v>1.37581</c:v>
                </c:pt>
                <c:pt idx="6435">
                  <c:v>1.37253</c:v>
                </c:pt>
                <c:pt idx="6436">
                  <c:v>1.3692299999999999</c:v>
                </c:pt>
                <c:pt idx="6437">
                  <c:v>1.3659300000000001</c:v>
                </c:pt>
                <c:pt idx="6438">
                  <c:v>1.3626199999999999</c:v>
                </c:pt>
                <c:pt idx="6439">
                  <c:v>1.35931</c:v>
                </c:pt>
                <c:pt idx="6440">
                  <c:v>1.35598</c:v>
                </c:pt>
                <c:pt idx="6441">
                  <c:v>1.3526499999999999</c:v>
                </c:pt>
                <c:pt idx="6442">
                  <c:v>1.3492999999999999</c:v>
                </c:pt>
                <c:pt idx="6443">
                  <c:v>1.34595</c:v>
                </c:pt>
                <c:pt idx="6444">
                  <c:v>1.34259</c:v>
                </c:pt>
                <c:pt idx="6445">
                  <c:v>1.3392299999999999</c:v>
                </c:pt>
                <c:pt idx="6446">
                  <c:v>1.33585</c:v>
                </c:pt>
                <c:pt idx="6447">
                  <c:v>1.33247</c:v>
                </c:pt>
                <c:pt idx="6448">
                  <c:v>1.32908</c:v>
                </c:pt>
                <c:pt idx="6449">
                  <c:v>1.32568</c:v>
                </c:pt>
                <c:pt idx="6450">
                  <c:v>1.3222799999999999</c:v>
                </c:pt>
                <c:pt idx="6451">
                  <c:v>1.3188599999999999</c:v>
                </c:pt>
                <c:pt idx="6452">
                  <c:v>1.31545</c:v>
                </c:pt>
                <c:pt idx="6453">
                  <c:v>1.31202</c:v>
                </c:pt>
                <c:pt idx="6454">
                  <c:v>1.3085899999999999</c:v>
                </c:pt>
                <c:pt idx="6455">
                  <c:v>1.30515</c:v>
                </c:pt>
                <c:pt idx="6456">
                  <c:v>1.3017099999999999</c:v>
                </c:pt>
                <c:pt idx="6457">
                  <c:v>1.2982499999999999</c:v>
                </c:pt>
                <c:pt idx="6458">
                  <c:v>1.2948</c:v>
                </c:pt>
                <c:pt idx="6459">
                  <c:v>1.2913300000000001</c:v>
                </c:pt>
                <c:pt idx="6460">
                  <c:v>1.28786</c:v>
                </c:pt>
                <c:pt idx="6461">
                  <c:v>1.2843899999999999</c:v>
                </c:pt>
                <c:pt idx="6462">
                  <c:v>1.28091</c:v>
                </c:pt>
                <c:pt idx="6463">
                  <c:v>1.27742</c:v>
                </c:pt>
                <c:pt idx="6464">
                  <c:v>1.27393</c:v>
                </c:pt>
                <c:pt idx="6465">
                  <c:v>1.27044</c:v>
                </c:pt>
                <c:pt idx="6466">
                  <c:v>1.2669299999999999</c:v>
                </c:pt>
                <c:pt idx="6467">
                  <c:v>1.2634300000000001</c:v>
                </c:pt>
                <c:pt idx="6468">
                  <c:v>1.2599199999999999</c:v>
                </c:pt>
                <c:pt idx="6469">
                  <c:v>1.2564</c:v>
                </c:pt>
                <c:pt idx="6470">
                  <c:v>1.25288</c:v>
                </c:pt>
                <c:pt idx="6471">
                  <c:v>1.24936</c:v>
                </c:pt>
                <c:pt idx="6472">
                  <c:v>1.24583</c:v>
                </c:pt>
                <c:pt idx="6473">
                  <c:v>1.2422899999999999</c:v>
                </c:pt>
                <c:pt idx="6474">
                  <c:v>1.2387600000000001</c:v>
                </c:pt>
                <c:pt idx="6475">
                  <c:v>1.23522</c:v>
                </c:pt>
                <c:pt idx="6476">
                  <c:v>1.23167</c:v>
                </c:pt>
                <c:pt idx="6477">
                  <c:v>1.2281200000000001</c:v>
                </c:pt>
                <c:pt idx="6478">
                  <c:v>1.2245699999999999</c:v>
                </c:pt>
                <c:pt idx="6479">
                  <c:v>1.22102</c:v>
                </c:pt>
                <c:pt idx="6480">
                  <c:v>1.21746</c:v>
                </c:pt>
                <c:pt idx="6481">
                  <c:v>1.2139</c:v>
                </c:pt>
                <c:pt idx="6482">
                  <c:v>1.21034</c:v>
                </c:pt>
                <c:pt idx="6483">
                  <c:v>1.2067699999999999</c:v>
                </c:pt>
                <c:pt idx="6484">
                  <c:v>1.2032</c:v>
                </c:pt>
                <c:pt idx="6485">
                  <c:v>1.19963</c:v>
                </c:pt>
                <c:pt idx="6486">
                  <c:v>1.1960599999999999</c:v>
                </c:pt>
                <c:pt idx="6487">
                  <c:v>1.19249</c:v>
                </c:pt>
                <c:pt idx="6488">
                  <c:v>1.1889099999999999</c:v>
                </c:pt>
                <c:pt idx="6489">
                  <c:v>1.18533</c:v>
                </c:pt>
                <c:pt idx="6490">
                  <c:v>1.1817500000000001</c:v>
                </c:pt>
                <c:pt idx="6491">
                  <c:v>1.1781699999999999</c:v>
                </c:pt>
                <c:pt idx="6492">
                  <c:v>1.17458</c:v>
                </c:pt>
                <c:pt idx="6493">
                  <c:v>1.171</c:v>
                </c:pt>
                <c:pt idx="6494">
                  <c:v>1.1674100000000001</c:v>
                </c:pt>
                <c:pt idx="6495">
                  <c:v>1.1638299999999999</c:v>
                </c:pt>
                <c:pt idx="6496">
                  <c:v>1.1602399999999999</c:v>
                </c:pt>
                <c:pt idx="6497">
                  <c:v>1.15665</c:v>
                </c:pt>
                <c:pt idx="6498">
                  <c:v>1.15306</c:v>
                </c:pt>
                <c:pt idx="6499">
                  <c:v>1.14947</c:v>
                </c:pt>
                <c:pt idx="6500">
                  <c:v>1.14588</c:v>
                </c:pt>
                <c:pt idx="6501">
                  <c:v>1.14229</c:v>
                </c:pt>
                <c:pt idx="6502">
                  <c:v>1.1387</c:v>
                </c:pt>
                <c:pt idx="6503">
                  <c:v>1.1351100000000001</c:v>
                </c:pt>
                <c:pt idx="6504">
                  <c:v>1.1315299999999999</c:v>
                </c:pt>
                <c:pt idx="6505">
                  <c:v>1.1279399999999999</c:v>
                </c:pt>
                <c:pt idx="6506">
                  <c:v>1.12435</c:v>
                </c:pt>
                <c:pt idx="6507">
                  <c:v>1.12076</c:v>
                </c:pt>
                <c:pt idx="6508">
                  <c:v>1.1171800000000001</c:v>
                </c:pt>
                <c:pt idx="6509">
                  <c:v>1.1135900000000001</c:v>
                </c:pt>
                <c:pt idx="6510">
                  <c:v>1.1100099999999999</c:v>
                </c:pt>
                <c:pt idx="6511">
                  <c:v>1.10642</c:v>
                </c:pt>
                <c:pt idx="6512">
                  <c:v>1.10284</c:v>
                </c:pt>
                <c:pt idx="6513">
                  <c:v>1.0992599999999999</c:v>
                </c:pt>
                <c:pt idx="6514">
                  <c:v>1.09568</c:v>
                </c:pt>
                <c:pt idx="6515">
                  <c:v>1.0921099999999999</c:v>
                </c:pt>
                <c:pt idx="6516">
                  <c:v>1.08853</c:v>
                </c:pt>
                <c:pt idx="6517">
                  <c:v>1.0849599999999999</c:v>
                </c:pt>
                <c:pt idx="6518">
                  <c:v>1.0813900000000001</c:v>
                </c:pt>
                <c:pt idx="6519">
                  <c:v>1.07782</c:v>
                </c:pt>
                <c:pt idx="6520">
                  <c:v>1.07426</c:v>
                </c:pt>
                <c:pt idx="6521">
                  <c:v>1.0707</c:v>
                </c:pt>
                <c:pt idx="6522">
                  <c:v>1.06714</c:v>
                </c:pt>
                <c:pt idx="6523">
                  <c:v>1.06358</c:v>
                </c:pt>
                <c:pt idx="6524">
                  <c:v>1.06003</c:v>
                </c:pt>
                <c:pt idx="6525">
                  <c:v>1.0564800000000001</c:v>
                </c:pt>
                <c:pt idx="6526">
                  <c:v>1.0529299999999999</c:v>
                </c:pt>
                <c:pt idx="6527">
                  <c:v>1.04939</c:v>
                </c:pt>
                <c:pt idx="6528">
                  <c:v>1.0458499999999999</c:v>
                </c:pt>
                <c:pt idx="6529">
                  <c:v>1.0423100000000001</c:v>
                </c:pt>
                <c:pt idx="6530">
                  <c:v>1.03878</c:v>
                </c:pt>
                <c:pt idx="6531">
                  <c:v>1.03525</c:v>
                </c:pt>
                <c:pt idx="6532">
                  <c:v>1.03173</c:v>
                </c:pt>
                <c:pt idx="6533">
                  <c:v>1.0282100000000001</c:v>
                </c:pt>
                <c:pt idx="6534">
                  <c:v>1.0246999999999999</c:v>
                </c:pt>
                <c:pt idx="6535">
                  <c:v>1.02119</c:v>
                </c:pt>
                <c:pt idx="6536">
                  <c:v>1.0176799999999999</c:v>
                </c:pt>
                <c:pt idx="6537">
                  <c:v>1.0141800000000001</c:v>
                </c:pt>
                <c:pt idx="6538">
                  <c:v>1.0106900000000001</c:v>
                </c:pt>
                <c:pt idx="6539">
                  <c:v>1.0072000000000001</c:v>
                </c:pt>
                <c:pt idx="6540">
                  <c:v>1.0037100000000001</c:v>
                </c:pt>
                <c:pt idx="6541">
                  <c:v>1.00023</c:v>
                </c:pt>
                <c:pt idx="6542">
                  <c:v>0.99676100000000001</c:v>
                </c:pt>
                <c:pt idx="6543">
                  <c:v>0.99329299999999998</c:v>
                </c:pt>
                <c:pt idx="6544">
                  <c:v>0.98983200000000005</c:v>
                </c:pt>
                <c:pt idx="6545">
                  <c:v>0.98637600000000003</c:v>
                </c:pt>
                <c:pt idx="6546">
                  <c:v>0.982927</c:v>
                </c:pt>
                <c:pt idx="6547">
                  <c:v>0.97948400000000002</c:v>
                </c:pt>
                <c:pt idx="6548">
                  <c:v>0.97604800000000003</c:v>
                </c:pt>
                <c:pt idx="6549">
                  <c:v>0.97261799999999998</c:v>
                </c:pt>
                <c:pt idx="6550">
                  <c:v>0.96919500000000003</c:v>
                </c:pt>
                <c:pt idx="6551">
                  <c:v>0.96577800000000003</c:v>
                </c:pt>
                <c:pt idx="6552">
                  <c:v>0.96236900000000003</c:v>
                </c:pt>
                <c:pt idx="6553">
                  <c:v>0.95896700000000001</c:v>
                </c:pt>
                <c:pt idx="6554">
                  <c:v>0.95557199999999998</c:v>
                </c:pt>
                <c:pt idx="6555">
                  <c:v>0.95218400000000003</c:v>
                </c:pt>
                <c:pt idx="6556">
                  <c:v>0.94880399999999998</c:v>
                </c:pt>
                <c:pt idx="6557">
                  <c:v>0.94543100000000002</c:v>
                </c:pt>
                <c:pt idx="6558">
                  <c:v>0.94206699999999999</c:v>
                </c:pt>
                <c:pt idx="6559">
                  <c:v>0.93871000000000004</c:v>
                </c:pt>
                <c:pt idx="6560">
                  <c:v>0.935361</c:v>
                </c:pt>
                <c:pt idx="6561">
                  <c:v>0.93202099999999999</c:v>
                </c:pt>
                <c:pt idx="6562">
                  <c:v>0.92868899999999999</c:v>
                </c:pt>
                <c:pt idx="6563">
                  <c:v>0.92536499999999999</c:v>
                </c:pt>
                <c:pt idx="6564">
                  <c:v>0.92205000000000004</c:v>
                </c:pt>
                <c:pt idx="6565">
                  <c:v>0.91874400000000001</c:v>
                </c:pt>
                <c:pt idx="6566">
                  <c:v>0.91544599999999998</c:v>
                </c:pt>
                <c:pt idx="6567">
                  <c:v>0.912157</c:v>
                </c:pt>
                <c:pt idx="6568">
                  <c:v>0.90887799999999996</c:v>
                </c:pt>
                <c:pt idx="6569">
                  <c:v>0.90560799999999997</c:v>
                </c:pt>
                <c:pt idx="6570">
                  <c:v>0.90234700000000001</c:v>
                </c:pt>
                <c:pt idx="6571">
                  <c:v>0.89909499999999998</c:v>
                </c:pt>
                <c:pt idx="6572">
                  <c:v>0.89585400000000004</c:v>
                </c:pt>
                <c:pt idx="6573">
                  <c:v>0.89262200000000003</c:v>
                </c:pt>
                <c:pt idx="6574">
                  <c:v>0.88939900000000005</c:v>
                </c:pt>
                <c:pt idx="6575">
                  <c:v>0.88618699999999995</c:v>
                </c:pt>
                <c:pt idx="6576">
                  <c:v>0.88298500000000002</c:v>
                </c:pt>
                <c:pt idx="6577">
                  <c:v>0.87979399999999996</c:v>
                </c:pt>
                <c:pt idx="6578">
                  <c:v>0.87661199999999995</c:v>
                </c:pt>
                <c:pt idx="6579">
                  <c:v>0.87344100000000002</c:v>
                </c:pt>
                <c:pt idx="6580">
                  <c:v>0.87028099999999997</c:v>
                </c:pt>
                <c:pt idx="6581">
                  <c:v>0.86713099999999999</c:v>
                </c:pt>
                <c:pt idx="6582">
                  <c:v>0.86399300000000001</c:v>
                </c:pt>
                <c:pt idx="6583">
                  <c:v>0.86086499999999999</c:v>
                </c:pt>
                <c:pt idx="6584">
                  <c:v>0.85774899999999998</c:v>
                </c:pt>
                <c:pt idx="6585">
                  <c:v>0.85464399999999996</c:v>
                </c:pt>
                <c:pt idx="6586">
                  <c:v>0.85155000000000003</c:v>
                </c:pt>
                <c:pt idx="6587">
                  <c:v>0.84846699999999997</c:v>
                </c:pt>
                <c:pt idx="6588">
                  <c:v>0.84539699999999995</c:v>
                </c:pt>
                <c:pt idx="6589">
                  <c:v>0.84233800000000003</c:v>
                </c:pt>
                <c:pt idx="6590">
                  <c:v>0.83928999999999998</c:v>
                </c:pt>
                <c:pt idx="6591">
                  <c:v>0.83625499999999997</c:v>
                </c:pt>
                <c:pt idx="6592">
                  <c:v>0.83323199999999997</c:v>
                </c:pt>
                <c:pt idx="6593">
                  <c:v>0.83022099999999999</c:v>
                </c:pt>
                <c:pt idx="6594">
                  <c:v>0.82722300000000004</c:v>
                </c:pt>
                <c:pt idx="6595">
                  <c:v>0.824237</c:v>
                </c:pt>
                <c:pt idx="6596">
                  <c:v>0.82126299999999997</c:v>
                </c:pt>
                <c:pt idx="6597">
                  <c:v>0.81830199999999997</c:v>
                </c:pt>
                <c:pt idx="6598">
                  <c:v>0.81535400000000002</c:v>
                </c:pt>
                <c:pt idx="6599">
                  <c:v>0.812419</c:v>
                </c:pt>
                <c:pt idx="6600">
                  <c:v>0.80949700000000002</c:v>
                </c:pt>
                <c:pt idx="6601">
                  <c:v>0.80658799999999997</c:v>
                </c:pt>
                <c:pt idx="6602">
                  <c:v>0.80369299999999999</c:v>
                </c:pt>
                <c:pt idx="6603">
                  <c:v>0.80081100000000005</c:v>
                </c:pt>
                <c:pt idx="6604">
                  <c:v>0.79794200000000004</c:v>
                </c:pt>
                <c:pt idx="6605">
                  <c:v>0.79508699999999999</c:v>
                </c:pt>
                <c:pt idx="6606">
                  <c:v>0.79224499999999998</c:v>
                </c:pt>
                <c:pt idx="6607">
                  <c:v>0.78941799999999995</c:v>
                </c:pt>
                <c:pt idx="6608">
                  <c:v>0.78660399999999997</c:v>
                </c:pt>
                <c:pt idx="6609">
                  <c:v>0.78380499999999997</c:v>
                </c:pt>
                <c:pt idx="6610">
                  <c:v>0.78101900000000002</c:v>
                </c:pt>
                <c:pt idx="6611">
                  <c:v>0.77824800000000005</c:v>
                </c:pt>
                <c:pt idx="6612">
                  <c:v>0.77549100000000004</c:v>
                </c:pt>
                <c:pt idx="6613">
                  <c:v>0.77274900000000002</c:v>
                </c:pt>
                <c:pt idx="6614">
                  <c:v>0.77002199999999998</c:v>
                </c:pt>
                <c:pt idx="6615">
                  <c:v>0.76730900000000002</c:v>
                </c:pt>
                <c:pt idx="6616">
                  <c:v>0.76461100000000004</c:v>
                </c:pt>
                <c:pt idx="6617">
                  <c:v>0.76192700000000002</c:v>
                </c:pt>
                <c:pt idx="6618">
                  <c:v>0.75925900000000002</c:v>
                </c:pt>
                <c:pt idx="6619">
                  <c:v>0.756606</c:v>
                </c:pt>
                <c:pt idx="6620">
                  <c:v>0.753969</c:v>
                </c:pt>
                <c:pt idx="6621">
                  <c:v>0.75134599999999996</c:v>
                </c:pt>
                <c:pt idx="6622">
                  <c:v>0.74873900000000004</c:v>
                </c:pt>
                <c:pt idx="6623">
                  <c:v>0.74614800000000003</c:v>
                </c:pt>
                <c:pt idx="6624">
                  <c:v>0.74357200000000001</c:v>
                </c:pt>
                <c:pt idx="6625">
                  <c:v>0.741012</c:v>
                </c:pt>
                <c:pt idx="6626">
                  <c:v>0.73846800000000001</c:v>
                </c:pt>
                <c:pt idx="6627">
                  <c:v>0.73594000000000004</c:v>
                </c:pt>
                <c:pt idx="6628">
                  <c:v>0.73342799999999997</c:v>
                </c:pt>
                <c:pt idx="6629">
                  <c:v>0.73093200000000003</c:v>
                </c:pt>
                <c:pt idx="6630">
                  <c:v>0.72845199999999999</c:v>
                </c:pt>
                <c:pt idx="6631">
                  <c:v>0.725989</c:v>
                </c:pt>
                <c:pt idx="6632">
                  <c:v>0.72354200000000002</c:v>
                </c:pt>
                <c:pt idx="6633">
                  <c:v>0.72111099999999995</c:v>
                </c:pt>
                <c:pt idx="6634">
                  <c:v>0.71869799999999995</c:v>
                </c:pt>
                <c:pt idx="6635">
                  <c:v>0.71630099999999997</c:v>
                </c:pt>
                <c:pt idx="6636">
                  <c:v>0.71392</c:v>
                </c:pt>
                <c:pt idx="6637">
                  <c:v>0.711557</c:v>
                </c:pt>
                <c:pt idx="6638">
                  <c:v>0.70921100000000004</c:v>
                </c:pt>
                <c:pt idx="6639">
                  <c:v>0.70688200000000001</c:v>
                </c:pt>
                <c:pt idx="6640">
                  <c:v>0.70457000000000003</c:v>
                </c:pt>
                <c:pt idx="6641">
                  <c:v>0.70227499999999998</c:v>
                </c:pt>
                <c:pt idx="6642">
                  <c:v>0.69999800000000001</c:v>
                </c:pt>
                <c:pt idx="6643">
                  <c:v>0.69773799999999997</c:v>
                </c:pt>
                <c:pt idx="6644">
                  <c:v>0.695496</c:v>
                </c:pt>
                <c:pt idx="6645">
                  <c:v>0.693272</c:v>
                </c:pt>
                <c:pt idx="6646">
                  <c:v>0.69106500000000004</c:v>
                </c:pt>
                <c:pt idx="6647">
                  <c:v>0.68887600000000004</c:v>
                </c:pt>
                <c:pt idx="6648">
                  <c:v>0.68670500000000001</c:v>
                </c:pt>
                <c:pt idx="6649">
                  <c:v>0.68455200000000005</c:v>
                </c:pt>
                <c:pt idx="6650">
                  <c:v>0.68241700000000005</c:v>
                </c:pt>
                <c:pt idx="6651">
                  <c:v>0.68030000000000002</c:v>
                </c:pt>
                <c:pt idx="6652">
                  <c:v>0.67820199999999997</c:v>
                </c:pt>
                <c:pt idx="6653">
                  <c:v>0.676122</c:v>
                </c:pt>
                <c:pt idx="6654">
                  <c:v>0.67405999999999999</c:v>
                </c:pt>
                <c:pt idx="6655">
                  <c:v>0.67201699999999998</c:v>
                </c:pt>
                <c:pt idx="6656">
                  <c:v>0.66999200000000003</c:v>
                </c:pt>
                <c:pt idx="6657">
                  <c:v>0.66798599999999997</c:v>
                </c:pt>
                <c:pt idx="6658">
                  <c:v>0.66599799999999998</c:v>
                </c:pt>
                <c:pt idx="6659">
                  <c:v>0.66403000000000001</c:v>
                </c:pt>
                <c:pt idx="6660">
                  <c:v>0.66208</c:v>
                </c:pt>
                <c:pt idx="6661">
                  <c:v>0.66015000000000001</c:v>
                </c:pt>
                <c:pt idx="6662">
                  <c:v>0.65823799999999999</c:v>
                </c:pt>
                <c:pt idx="6663">
                  <c:v>0.65634599999999998</c:v>
                </c:pt>
                <c:pt idx="6664">
                  <c:v>0.65447299999999997</c:v>
                </c:pt>
                <c:pt idx="6665">
                  <c:v>0.65261899999999995</c:v>
                </c:pt>
                <c:pt idx="6666">
                  <c:v>0.65078400000000003</c:v>
                </c:pt>
                <c:pt idx="6667">
                  <c:v>0.64896900000000002</c:v>
                </c:pt>
                <c:pt idx="6668">
                  <c:v>0.647173</c:v>
                </c:pt>
                <c:pt idx="6669">
                  <c:v>0.645397</c:v>
                </c:pt>
                <c:pt idx="6670">
                  <c:v>0.64363999999999999</c:v>
                </c:pt>
                <c:pt idx="6671">
                  <c:v>0.641903</c:v>
                </c:pt>
                <c:pt idx="6672">
                  <c:v>0.64018600000000003</c:v>
                </c:pt>
                <c:pt idx="6673">
                  <c:v>0.63848899999999997</c:v>
                </c:pt>
                <c:pt idx="6674">
                  <c:v>0.63681200000000004</c:v>
                </c:pt>
                <c:pt idx="6675">
                  <c:v>0.63515500000000003</c:v>
                </c:pt>
                <c:pt idx="6676">
                  <c:v>0.633517</c:v>
                </c:pt>
                <c:pt idx="6677">
                  <c:v>0.63190000000000002</c:v>
                </c:pt>
                <c:pt idx="6678">
                  <c:v>0.63030299999999995</c:v>
                </c:pt>
                <c:pt idx="6679">
                  <c:v>0.62872600000000001</c:v>
                </c:pt>
                <c:pt idx="6680">
                  <c:v>0.62717000000000001</c:v>
                </c:pt>
                <c:pt idx="6681">
                  <c:v>0.62563299999999999</c:v>
                </c:pt>
                <c:pt idx="6682">
                  <c:v>0.62411799999999995</c:v>
                </c:pt>
                <c:pt idx="6683">
                  <c:v>0.62262200000000001</c:v>
                </c:pt>
                <c:pt idx="6684">
                  <c:v>0.621147</c:v>
                </c:pt>
                <c:pt idx="6685">
                  <c:v>0.61969300000000005</c:v>
                </c:pt>
                <c:pt idx="6686">
                  <c:v>0.61826000000000003</c:v>
                </c:pt>
                <c:pt idx="6687">
                  <c:v>0.61684700000000003</c:v>
                </c:pt>
                <c:pt idx="6688">
                  <c:v>0.61545499999999997</c:v>
                </c:pt>
                <c:pt idx="6689">
                  <c:v>0.61408300000000005</c:v>
                </c:pt>
                <c:pt idx="6690">
                  <c:v>0.61273299999999997</c:v>
                </c:pt>
                <c:pt idx="6691">
                  <c:v>0.61140399999999995</c:v>
                </c:pt>
                <c:pt idx="6692">
                  <c:v>0.61009500000000005</c:v>
                </c:pt>
                <c:pt idx="6693">
                  <c:v>0.60880699999999999</c:v>
                </c:pt>
                <c:pt idx="6694">
                  <c:v>0.607541</c:v>
                </c:pt>
                <c:pt idx="6695">
                  <c:v>0.60629599999999995</c:v>
                </c:pt>
                <c:pt idx="6696">
                  <c:v>0.60507200000000005</c:v>
                </c:pt>
                <c:pt idx="6697">
                  <c:v>0.60386899999999999</c:v>
                </c:pt>
                <c:pt idx="6698">
                  <c:v>0.60268699999999997</c:v>
                </c:pt>
                <c:pt idx="6699">
                  <c:v>0.60152700000000003</c:v>
                </c:pt>
                <c:pt idx="6700">
                  <c:v>0.60038800000000003</c:v>
                </c:pt>
                <c:pt idx="6701">
                  <c:v>0.59926999999999997</c:v>
                </c:pt>
                <c:pt idx="6702">
                  <c:v>0.59817399999999998</c:v>
                </c:pt>
                <c:pt idx="6703">
                  <c:v>0.59709900000000005</c:v>
                </c:pt>
                <c:pt idx="6704">
                  <c:v>0.59604599999999996</c:v>
                </c:pt>
                <c:pt idx="6705">
                  <c:v>0.59501499999999996</c:v>
                </c:pt>
                <c:pt idx="6706">
                  <c:v>0.59400500000000001</c:v>
                </c:pt>
                <c:pt idx="6707">
                  <c:v>0.59301700000000002</c:v>
                </c:pt>
                <c:pt idx="6708">
                  <c:v>0.59204999999999997</c:v>
                </c:pt>
                <c:pt idx="6709">
                  <c:v>0.59110499999999999</c:v>
                </c:pt>
                <c:pt idx="6710">
                  <c:v>0.59018199999999998</c:v>
                </c:pt>
                <c:pt idx="6711">
                  <c:v>0.58928100000000005</c:v>
                </c:pt>
                <c:pt idx="6712">
                  <c:v>0.58840199999999998</c:v>
                </c:pt>
                <c:pt idx="6713">
                  <c:v>0.58754399999999996</c:v>
                </c:pt>
                <c:pt idx="6714">
                  <c:v>0.58670900000000004</c:v>
                </c:pt>
                <c:pt idx="6715">
                  <c:v>0.58589500000000005</c:v>
                </c:pt>
                <c:pt idx="6716">
                  <c:v>0.58510300000000004</c:v>
                </c:pt>
                <c:pt idx="6717">
                  <c:v>0.58433400000000002</c:v>
                </c:pt>
                <c:pt idx="6718">
                  <c:v>0.58358600000000005</c:v>
                </c:pt>
                <c:pt idx="6719">
                  <c:v>0.58286099999999996</c:v>
                </c:pt>
                <c:pt idx="6720">
                  <c:v>0.58215700000000004</c:v>
                </c:pt>
                <c:pt idx="6721">
                  <c:v>0.58147599999999999</c:v>
                </c:pt>
                <c:pt idx="6722">
                  <c:v>0.58081700000000003</c:v>
                </c:pt>
                <c:pt idx="6723">
                  <c:v>0.58018000000000003</c:v>
                </c:pt>
                <c:pt idx="6724">
                  <c:v>0.579565</c:v>
                </c:pt>
                <c:pt idx="6725">
                  <c:v>0.57897200000000004</c:v>
                </c:pt>
                <c:pt idx="6726">
                  <c:v>0.57840199999999997</c:v>
                </c:pt>
                <c:pt idx="6727">
                  <c:v>0.57785399999999998</c:v>
                </c:pt>
                <c:pt idx="6728">
                  <c:v>0.57732799999999995</c:v>
                </c:pt>
                <c:pt idx="6729">
                  <c:v>0.57682500000000003</c:v>
                </c:pt>
                <c:pt idx="6730">
                  <c:v>0.57634399999999997</c:v>
                </c:pt>
                <c:pt idx="6731">
                  <c:v>0.57588499999999998</c:v>
                </c:pt>
                <c:pt idx="6732">
                  <c:v>0.57544899999999999</c:v>
                </c:pt>
                <c:pt idx="6733">
                  <c:v>0.57503499999999996</c:v>
                </c:pt>
                <c:pt idx="6734">
                  <c:v>0.57464300000000001</c:v>
                </c:pt>
                <c:pt idx="6735">
                  <c:v>0.57427399999999995</c:v>
                </c:pt>
                <c:pt idx="6736">
                  <c:v>0.57392699999999996</c:v>
                </c:pt>
                <c:pt idx="6737">
                  <c:v>0.57360299999999997</c:v>
                </c:pt>
                <c:pt idx="6738">
                  <c:v>0.57330099999999995</c:v>
                </c:pt>
                <c:pt idx="6739">
                  <c:v>0.57302200000000003</c:v>
                </c:pt>
                <c:pt idx="6740">
                  <c:v>0.57276499999999997</c:v>
                </c:pt>
                <c:pt idx="6741">
                  <c:v>0.57253100000000001</c:v>
                </c:pt>
                <c:pt idx="6742">
                  <c:v>0.57231900000000002</c:v>
                </c:pt>
                <c:pt idx="6743">
                  <c:v>0.57213000000000003</c:v>
                </c:pt>
                <c:pt idx="6744">
                  <c:v>0.571963</c:v>
                </c:pt>
                <c:pt idx="6745">
                  <c:v>0.57181899999999997</c:v>
                </c:pt>
                <c:pt idx="6746">
                  <c:v>0.57169700000000001</c:v>
                </c:pt>
                <c:pt idx="6747">
                  <c:v>0.57159800000000005</c:v>
                </c:pt>
                <c:pt idx="6748">
                  <c:v>0.57152099999999995</c:v>
                </c:pt>
                <c:pt idx="6749">
                  <c:v>0.57146699999999995</c:v>
                </c:pt>
                <c:pt idx="6750">
                  <c:v>0.57143500000000003</c:v>
                </c:pt>
                <c:pt idx="6751">
                  <c:v>0.57142599999999999</c:v>
                </c:pt>
                <c:pt idx="6752">
                  <c:v>0.57143999999999995</c:v>
                </c:pt>
                <c:pt idx="6753">
                  <c:v>0.57147599999999998</c:v>
                </c:pt>
                <c:pt idx="6754">
                  <c:v>0.57153500000000002</c:v>
                </c:pt>
                <c:pt idx="6755">
                  <c:v>0.57161600000000001</c:v>
                </c:pt>
                <c:pt idx="6756">
                  <c:v>0.57172000000000001</c:v>
                </c:pt>
                <c:pt idx="6757">
                  <c:v>0.57184599999999997</c:v>
                </c:pt>
                <c:pt idx="6758">
                  <c:v>0.57199500000000003</c:v>
                </c:pt>
                <c:pt idx="6759">
                  <c:v>0.57216599999999995</c:v>
                </c:pt>
                <c:pt idx="6760">
                  <c:v>0.57235999999999998</c:v>
                </c:pt>
                <c:pt idx="6761">
                  <c:v>0.57257599999999997</c:v>
                </c:pt>
                <c:pt idx="6762">
                  <c:v>0.57281499999999996</c:v>
                </c:pt>
                <c:pt idx="6763">
                  <c:v>0.57307600000000003</c:v>
                </c:pt>
                <c:pt idx="6764">
                  <c:v>0.57335999999999998</c:v>
                </c:pt>
                <c:pt idx="6765">
                  <c:v>0.57366600000000001</c:v>
                </c:pt>
                <c:pt idx="6766">
                  <c:v>0.57399500000000003</c:v>
                </c:pt>
                <c:pt idx="6767">
                  <c:v>0.57434600000000002</c:v>
                </c:pt>
                <c:pt idx="6768">
                  <c:v>0.57472000000000001</c:v>
                </c:pt>
                <c:pt idx="6769">
                  <c:v>0.57511599999999996</c:v>
                </c:pt>
                <c:pt idx="6770">
                  <c:v>0.57553500000000002</c:v>
                </c:pt>
                <c:pt idx="6771">
                  <c:v>0.57597500000000001</c:v>
                </c:pt>
                <c:pt idx="6772">
                  <c:v>0.57643900000000003</c:v>
                </c:pt>
                <c:pt idx="6773">
                  <c:v>0.57692399999999999</c:v>
                </c:pt>
                <c:pt idx="6774">
                  <c:v>0.57743199999999995</c:v>
                </c:pt>
                <c:pt idx="6775">
                  <c:v>0.57796199999999998</c:v>
                </c:pt>
                <c:pt idx="6776">
                  <c:v>0.578515</c:v>
                </c:pt>
                <c:pt idx="6777">
                  <c:v>0.57908999999999999</c:v>
                </c:pt>
                <c:pt idx="6778">
                  <c:v>0.57968699999999995</c:v>
                </c:pt>
                <c:pt idx="6779">
                  <c:v>0.58030599999999999</c:v>
                </c:pt>
                <c:pt idx="6780">
                  <c:v>0.58094699999999999</c:v>
                </c:pt>
                <c:pt idx="6781">
                  <c:v>0.58161099999999999</c:v>
                </c:pt>
                <c:pt idx="6782">
                  <c:v>0.58229699999999995</c:v>
                </c:pt>
                <c:pt idx="6783">
                  <c:v>0.583005</c:v>
                </c:pt>
                <c:pt idx="6784">
                  <c:v>0.583735</c:v>
                </c:pt>
                <c:pt idx="6785">
                  <c:v>0.58448699999999998</c:v>
                </c:pt>
                <c:pt idx="6786">
                  <c:v>0.58526100000000003</c:v>
                </c:pt>
                <c:pt idx="6787">
                  <c:v>0.58605700000000005</c:v>
                </c:pt>
                <c:pt idx="6788">
                  <c:v>0.58687500000000004</c:v>
                </c:pt>
                <c:pt idx="6789">
                  <c:v>0.58771499999999999</c:v>
                </c:pt>
                <c:pt idx="6790">
                  <c:v>0.58857700000000002</c:v>
                </c:pt>
                <c:pt idx="6791">
                  <c:v>0.58946100000000001</c:v>
                </c:pt>
                <c:pt idx="6792">
                  <c:v>0.59036599999999995</c:v>
                </c:pt>
                <c:pt idx="6793">
                  <c:v>0.59129399999999999</c:v>
                </c:pt>
                <c:pt idx="6794">
                  <c:v>0.59224299999999996</c:v>
                </c:pt>
                <c:pt idx="6795">
                  <c:v>0.59321400000000002</c:v>
                </c:pt>
                <c:pt idx="6796">
                  <c:v>0.59420600000000001</c:v>
                </c:pt>
                <c:pt idx="6797">
                  <c:v>0.595221</c:v>
                </c:pt>
                <c:pt idx="6798">
                  <c:v>0.59625600000000001</c:v>
                </c:pt>
                <c:pt idx="6799">
                  <c:v>0.59731400000000001</c:v>
                </c:pt>
                <c:pt idx="6800">
                  <c:v>0.59839299999999995</c:v>
                </c:pt>
                <c:pt idx="6801">
                  <c:v>0.59949300000000005</c:v>
                </c:pt>
                <c:pt idx="6802">
                  <c:v>0.60061500000000001</c:v>
                </c:pt>
                <c:pt idx="6803">
                  <c:v>0.60175800000000002</c:v>
                </c:pt>
                <c:pt idx="6804">
                  <c:v>0.60292299999999999</c:v>
                </c:pt>
                <c:pt idx="6805">
                  <c:v>0.60410900000000001</c:v>
                </c:pt>
                <c:pt idx="6806">
                  <c:v>0.60531599999999997</c:v>
                </c:pt>
                <c:pt idx="6807">
                  <c:v>0.606545</c:v>
                </c:pt>
                <c:pt idx="6808">
                  <c:v>0.60779399999999995</c:v>
                </c:pt>
                <c:pt idx="6809">
                  <c:v>0.60906499999999997</c:v>
                </c:pt>
                <c:pt idx="6810">
                  <c:v>0.61035700000000004</c:v>
                </c:pt>
                <c:pt idx="6811">
                  <c:v>0.61166900000000002</c:v>
                </c:pt>
                <c:pt idx="6812">
                  <c:v>0.61300299999999996</c:v>
                </c:pt>
                <c:pt idx="6813">
                  <c:v>0.61435799999999996</c:v>
                </c:pt>
                <c:pt idx="6814">
                  <c:v>0.61573299999999997</c:v>
                </c:pt>
                <c:pt idx="6815">
                  <c:v>0.61712900000000004</c:v>
                </c:pt>
                <c:pt idx="6816">
                  <c:v>0.61854600000000004</c:v>
                </c:pt>
                <c:pt idx="6817">
                  <c:v>0.61998399999999998</c:v>
                </c:pt>
                <c:pt idx="6818">
                  <c:v>0.62144200000000005</c:v>
                </c:pt>
                <c:pt idx="6819">
                  <c:v>0.62292099999999995</c:v>
                </c:pt>
                <c:pt idx="6820">
                  <c:v>0.624421</c:v>
                </c:pt>
                <c:pt idx="6821">
                  <c:v>0.62594099999999997</c:v>
                </c:pt>
                <c:pt idx="6822">
                  <c:v>0.62748099999999996</c:v>
                </c:pt>
                <c:pt idx="6823">
                  <c:v>0.62904199999999999</c:v>
                </c:pt>
                <c:pt idx="6824">
                  <c:v>0.63062300000000004</c:v>
                </c:pt>
                <c:pt idx="6825">
                  <c:v>0.63222400000000001</c:v>
                </c:pt>
                <c:pt idx="6826">
                  <c:v>0.63384499999999999</c:v>
                </c:pt>
                <c:pt idx="6827">
                  <c:v>0.635486</c:v>
                </c:pt>
                <c:pt idx="6828">
                  <c:v>0.63714800000000005</c:v>
                </c:pt>
                <c:pt idx="6829">
                  <c:v>0.63882899999999998</c:v>
                </c:pt>
                <c:pt idx="6830">
                  <c:v>0.64053000000000004</c:v>
                </c:pt>
                <c:pt idx="6831">
                  <c:v>0.64225100000000002</c:v>
                </c:pt>
                <c:pt idx="6832">
                  <c:v>0.64399200000000001</c:v>
                </c:pt>
                <c:pt idx="6833">
                  <c:v>0.64575300000000002</c:v>
                </c:pt>
                <c:pt idx="6834">
                  <c:v>0.64753300000000003</c:v>
                </c:pt>
                <c:pt idx="6835">
                  <c:v>0.64933200000000002</c:v>
                </c:pt>
                <c:pt idx="6836">
                  <c:v>0.65115100000000004</c:v>
                </c:pt>
                <c:pt idx="6837">
                  <c:v>0.65298999999999996</c:v>
                </c:pt>
                <c:pt idx="6838">
                  <c:v>0.65484799999999999</c:v>
                </c:pt>
                <c:pt idx="6839">
                  <c:v>0.656725</c:v>
                </c:pt>
                <c:pt idx="6840">
                  <c:v>0.65862100000000001</c:v>
                </c:pt>
                <c:pt idx="6841">
                  <c:v>0.66053700000000004</c:v>
                </c:pt>
                <c:pt idx="6842">
                  <c:v>0.66247100000000003</c:v>
                </c:pt>
                <c:pt idx="6843">
                  <c:v>0.66442400000000001</c:v>
                </c:pt>
                <c:pt idx="6844">
                  <c:v>0.66639700000000002</c:v>
                </c:pt>
                <c:pt idx="6845">
                  <c:v>0.66838799999999998</c:v>
                </c:pt>
                <c:pt idx="6846">
                  <c:v>0.67039800000000005</c:v>
                </c:pt>
                <c:pt idx="6847">
                  <c:v>0.67242599999999997</c:v>
                </c:pt>
                <c:pt idx="6848">
                  <c:v>0.67447299999999999</c:v>
                </c:pt>
                <c:pt idx="6849">
                  <c:v>0.67653799999999997</c:v>
                </c:pt>
                <c:pt idx="6850">
                  <c:v>0.67862199999999995</c:v>
                </c:pt>
                <c:pt idx="6851">
                  <c:v>0.68072500000000002</c:v>
                </c:pt>
                <c:pt idx="6852">
                  <c:v>0.68284500000000004</c:v>
                </c:pt>
                <c:pt idx="6853">
                  <c:v>0.68498400000000004</c:v>
                </c:pt>
                <c:pt idx="6854">
                  <c:v>0.68713999999999997</c:v>
                </c:pt>
                <c:pt idx="6855">
                  <c:v>0.68931500000000001</c:v>
                </c:pt>
                <c:pt idx="6856">
                  <c:v>0.69150699999999998</c:v>
                </c:pt>
                <c:pt idx="6857">
                  <c:v>0.69371799999999995</c:v>
                </c:pt>
                <c:pt idx="6858">
                  <c:v>0.69594599999999995</c:v>
                </c:pt>
                <c:pt idx="6859">
                  <c:v>0.69819200000000003</c:v>
                </c:pt>
                <c:pt idx="6860">
                  <c:v>0.70045500000000005</c:v>
                </c:pt>
                <c:pt idx="6861">
                  <c:v>0.70273600000000003</c:v>
                </c:pt>
                <c:pt idx="6862">
                  <c:v>0.70503400000000005</c:v>
                </c:pt>
                <c:pt idx="6863">
                  <c:v>0.70734900000000001</c:v>
                </c:pt>
                <c:pt idx="6864">
                  <c:v>0.70968200000000004</c:v>
                </c:pt>
                <c:pt idx="6865">
                  <c:v>0.71203099999999997</c:v>
                </c:pt>
                <c:pt idx="6866">
                  <c:v>0.71439799999999998</c:v>
                </c:pt>
                <c:pt idx="6867">
                  <c:v>0.716781</c:v>
                </c:pt>
                <c:pt idx="6868">
                  <c:v>0.71918199999999999</c:v>
                </c:pt>
                <c:pt idx="6869">
                  <c:v>0.72159899999999999</c:v>
                </c:pt>
                <c:pt idx="6870">
                  <c:v>0.72403200000000001</c:v>
                </c:pt>
                <c:pt idx="6871">
                  <c:v>0.72648299999999999</c:v>
                </c:pt>
                <c:pt idx="6872">
                  <c:v>0.72894899999999996</c:v>
                </c:pt>
                <c:pt idx="6873">
                  <c:v>0.73143199999999997</c:v>
                </c:pt>
                <c:pt idx="6874">
                  <c:v>0.73393200000000003</c:v>
                </c:pt>
                <c:pt idx="6875">
                  <c:v>0.73644699999999996</c:v>
                </c:pt>
                <c:pt idx="6876">
                  <c:v>0.73897800000000002</c:v>
                </c:pt>
                <c:pt idx="6877">
                  <c:v>0.74152600000000002</c:v>
                </c:pt>
                <c:pt idx="6878">
                  <c:v>0.744089</c:v>
                </c:pt>
                <c:pt idx="6879">
                  <c:v>0.746668</c:v>
                </c:pt>
                <c:pt idx="6880">
                  <c:v>0.74926199999999998</c:v>
                </c:pt>
                <c:pt idx="6881">
                  <c:v>0.75187199999999998</c:v>
                </c:pt>
                <c:pt idx="6882">
                  <c:v>0.754498</c:v>
                </c:pt>
                <c:pt idx="6883">
                  <c:v>0.75713900000000001</c:v>
                </c:pt>
                <c:pt idx="6884">
                  <c:v>0.759795</c:v>
                </c:pt>
                <c:pt idx="6885">
                  <c:v>0.76246599999999998</c:v>
                </c:pt>
                <c:pt idx="6886">
                  <c:v>0.76515200000000005</c:v>
                </c:pt>
                <c:pt idx="6887">
                  <c:v>0.76785300000000001</c:v>
                </c:pt>
                <c:pt idx="6888">
                  <c:v>0.77056899999999995</c:v>
                </c:pt>
                <c:pt idx="6889">
                  <c:v>0.77329999999999999</c:v>
                </c:pt>
                <c:pt idx="6890">
                  <c:v>0.77604499999999998</c:v>
                </c:pt>
                <c:pt idx="6891">
                  <c:v>0.77880400000000005</c:v>
                </c:pt>
                <c:pt idx="6892">
                  <c:v>0.78157799999999999</c:v>
                </c:pt>
                <c:pt idx="6893">
                  <c:v>0.78436700000000004</c:v>
                </c:pt>
                <c:pt idx="6894">
                  <c:v>0.78716900000000001</c:v>
                </c:pt>
                <c:pt idx="6895">
                  <c:v>0.78998500000000005</c:v>
                </c:pt>
                <c:pt idx="6896">
                  <c:v>0.79281599999999997</c:v>
                </c:pt>
                <c:pt idx="6897">
                  <c:v>0.79566000000000003</c:v>
                </c:pt>
                <c:pt idx="6898">
                  <c:v>0.79851799999999995</c:v>
                </c:pt>
                <c:pt idx="6899">
                  <c:v>0.80138900000000002</c:v>
                </c:pt>
                <c:pt idx="6900">
                  <c:v>0.80427400000000004</c:v>
                </c:pt>
                <c:pt idx="6901">
                  <c:v>0.807172</c:v>
                </c:pt>
                <c:pt idx="6902">
                  <c:v>0.81008400000000003</c:v>
                </c:pt>
                <c:pt idx="6903">
                  <c:v>0.81300899999999998</c:v>
                </c:pt>
                <c:pt idx="6904">
                  <c:v>0.81594599999999995</c:v>
                </c:pt>
                <c:pt idx="6905">
                  <c:v>0.81889699999999999</c:v>
                </c:pt>
                <c:pt idx="6906">
                  <c:v>0.82186000000000003</c:v>
                </c:pt>
                <c:pt idx="6907">
                  <c:v>0.82483600000000001</c:v>
                </c:pt>
                <c:pt idx="6908">
                  <c:v>0.82782500000000003</c:v>
                </c:pt>
                <c:pt idx="6909">
                  <c:v>0.83082599999999995</c:v>
                </c:pt>
                <c:pt idx="6910">
                  <c:v>0.833839</c:v>
                </c:pt>
                <c:pt idx="6911">
                  <c:v>0.83686499999999997</c:v>
                </c:pt>
                <c:pt idx="6912">
                  <c:v>0.83990200000000004</c:v>
                </c:pt>
                <c:pt idx="6913">
                  <c:v>0.84295200000000003</c:v>
                </c:pt>
                <c:pt idx="6914">
                  <c:v>0.84601300000000001</c:v>
                </c:pt>
                <c:pt idx="6915">
                  <c:v>0.84908600000000001</c:v>
                </c:pt>
                <c:pt idx="6916">
                  <c:v>0.85217100000000001</c:v>
                </c:pt>
                <c:pt idx="6917">
                  <c:v>0.855267</c:v>
                </c:pt>
                <c:pt idx="6918">
                  <c:v>0.858375</c:v>
                </c:pt>
                <c:pt idx="6919">
                  <c:v>0.86149299999999995</c:v>
                </c:pt>
                <c:pt idx="6920">
                  <c:v>0.86462300000000003</c:v>
                </c:pt>
                <c:pt idx="6921">
                  <c:v>0.86776399999999998</c:v>
                </c:pt>
                <c:pt idx="6922">
                  <c:v>0.87091600000000002</c:v>
                </c:pt>
                <c:pt idx="6923">
                  <c:v>0.87407800000000002</c:v>
                </c:pt>
                <c:pt idx="6924">
                  <c:v>0.877251</c:v>
                </c:pt>
                <c:pt idx="6925">
                  <c:v>0.88043499999999997</c:v>
                </c:pt>
                <c:pt idx="6926">
                  <c:v>0.883629</c:v>
                </c:pt>
                <c:pt idx="6927">
                  <c:v>0.88683299999999998</c:v>
                </c:pt>
                <c:pt idx="6928">
                  <c:v>0.89004700000000003</c:v>
                </c:pt>
                <c:pt idx="6929">
                  <c:v>0.89327100000000004</c:v>
                </c:pt>
                <c:pt idx="6930">
                  <c:v>0.896505</c:v>
                </c:pt>
                <c:pt idx="6931">
                  <c:v>0.89974900000000002</c:v>
                </c:pt>
                <c:pt idx="6932">
                  <c:v>0.90300199999999997</c:v>
                </c:pt>
                <c:pt idx="6933">
                  <c:v>0.90626499999999999</c:v>
                </c:pt>
                <c:pt idx="6934">
                  <c:v>0.90953700000000004</c:v>
                </c:pt>
                <c:pt idx="6935">
                  <c:v>0.91281800000000002</c:v>
                </c:pt>
                <c:pt idx="6936">
                  <c:v>0.91610899999999995</c:v>
                </c:pt>
                <c:pt idx="6937">
                  <c:v>0.919408</c:v>
                </c:pt>
                <c:pt idx="6938">
                  <c:v>0.92271599999999998</c:v>
                </c:pt>
                <c:pt idx="6939">
                  <c:v>0.926033</c:v>
                </c:pt>
                <c:pt idx="6940">
                  <c:v>0.92935800000000002</c:v>
                </c:pt>
                <c:pt idx="6941">
                  <c:v>0.93269199999999997</c:v>
                </c:pt>
                <c:pt idx="6942">
                  <c:v>0.93603400000000003</c:v>
                </c:pt>
                <c:pt idx="6943">
                  <c:v>0.93938500000000003</c:v>
                </c:pt>
                <c:pt idx="6944">
                  <c:v>0.942743</c:v>
                </c:pt>
                <c:pt idx="6945">
                  <c:v>0.94610899999999998</c:v>
                </c:pt>
                <c:pt idx="6946">
                  <c:v>0.94948299999999997</c:v>
                </c:pt>
                <c:pt idx="6947">
                  <c:v>0.95286499999999996</c:v>
                </c:pt>
                <c:pt idx="6948">
                  <c:v>0.95625400000000005</c:v>
                </c:pt>
                <c:pt idx="6949">
                  <c:v>0.95965</c:v>
                </c:pt>
                <c:pt idx="6950">
                  <c:v>0.96305399999999997</c:v>
                </c:pt>
                <c:pt idx="6951">
                  <c:v>0.96646500000000002</c:v>
                </c:pt>
                <c:pt idx="6952">
                  <c:v>0.96988300000000005</c:v>
                </c:pt>
                <c:pt idx="6953">
                  <c:v>0.97330700000000003</c:v>
                </c:pt>
                <c:pt idx="6954">
                  <c:v>0.976738</c:v>
                </c:pt>
                <c:pt idx="6955">
                  <c:v>0.98017600000000005</c:v>
                </c:pt>
                <c:pt idx="6956">
                  <c:v>0.98362000000000005</c:v>
                </c:pt>
                <c:pt idx="6957">
                  <c:v>0.98707100000000003</c:v>
                </c:pt>
                <c:pt idx="6958">
                  <c:v>0.99052799999999996</c:v>
                </c:pt>
                <c:pt idx="6959">
                  <c:v>0.99399000000000004</c:v>
                </c:pt>
                <c:pt idx="6960">
                  <c:v>0.99745899999999998</c:v>
                </c:pt>
                <c:pt idx="6961">
                  <c:v>1.0009300000000001</c:v>
                </c:pt>
                <c:pt idx="6962">
                  <c:v>1.00441</c:v>
                </c:pt>
                <c:pt idx="6963">
                  <c:v>1.0079</c:v>
                </c:pt>
                <c:pt idx="6964">
                  <c:v>1.01139</c:v>
                </c:pt>
                <c:pt idx="6965">
                  <c:v>1.0148900000000001</c:v>
                </c:pt>
                <c:pt idx="6966">
                  <c:v>1.0183899999999999</c:v>
                </c:pt>
                <c:pt idx="6967">
                  <c:v>1.02189</c:v>
                </c:pt>
                <c:pt idx="6968">
                  <c:v>1.0254000000000001</c:v>
                </c:pt>
                <c:pt idx="6969">
                  <c:v>1.0289200000000001</c:v>
                </c:pt>
                <c:pt idx="6970">
                  <c:v>1.03244</c:v>
                </c:pt>
                <c:pt idx="6971">
                  <c:v>1.03596</c:v>
                </c:pt>
                <c:pt idx="6972">
                  <c:v>1.03949</c:v>
                </c:pt>
                <c:pt idx="6973">
                  <c:v>1.0430200000000001</c:v>
                </c:pt>
                <c:pt idx="6974">
                  <c:v>1.0465599999999999</c:v>
                </c:pt>
                <c:pt idx="6975">
                  <c:v>1.0501</c:v>
                </c:pt>
                <c:pt idx="6976">
                  <c:v>1.0536399999999999</c:v>
                </c:pt>
                <c:pt idx="6977">
                  <c:v>1.0571900000000001</c:v>
                </c:pt>
                <c:pt idx="6978">
                  <c:v>1.06074</c:v>
                </c:pt>
                <c:pt idx="6979">
                  <c:v>1.06429</c:v>
                </c:pt>
                <c:pt idx="6980">
                  <c:v>1.06785</c:v>
                </c:pt>
                <c:pt idx="6981">
                  <c:v>1.07141</c:v>
                </c:pt>
                <c:pt idx="6982">
                  <c:v>1.07497</c:v>
                </c:pt>
                <c:pt idx="6983">
                  <c:v>1.0785400000000001</c:v>
                </c:pt>
                <c:pt idx="6984">
                  <c:v>1.0821099999999999</c:v>
                </c:pt>
                <c:pt idx="6985">
                  <c:v>1.08568</c:v>
                </c:pt>
                <c:pt idx="6986">
                  <c:v>1.0892500000000001</c:v>
                </c:pt>
                <c:pt idx="6987">
                  <c:v>1.09283</c:v>
                </c:pt>
                <c:pt idx="6988">
                  <c:v>1.0964</c:v>
                </c:pt>
                <c:pt idx="6989">
                  <c:v>1.09998</c:v>
                </c:pt>
                <c:pt idx="6990">
                  <c:v>1.1035600000000001</c:v>
                </c:pt>
                <c:pt idx="6991">
                  <c:v>1.10714</c:v>
                </c:pt>
                <c:pt idx="6992">
                  <c:v>1.11073</c:v>
                </c:pt>
                <c:pt idx="6993">
                  <c:v>1.1143099999999999</c:v>
                </c:pt>
                <c:pt idx="6994">
                  <c:v>1.1178999999999999</c:v>
                </c:pt>
                <c:pt idx="6995">
                  <c:v>1.12148</c:v>
                </c:pt>
                <c:pt idx="6996">
                  <c:v>1.12507</c:v>
                </c:pt>
                <c:pt idx="6997">
                  <c:v>1.12866</c:v>
                </c:pt>
                <c:pt idx="6998">
                  <c:v>1.13225</c:v>
                </c:pt>
                <c:pt idx="6999">
                  <c:v>1.13584</c:v>
                </c:pt>
                <c:pt idx="7000">
                  <c:v>1.1394299999999999</c:v>
                </c:pt>
                <c:pt idx="7001">
                  <c:v>1.1430199999999999</c:v>
                </c:pt>
                <c:pt idx="7002">
                  <c:v>1.1466099999999999</c:v>
                </c:pt>
                <c:pt idx="7003">
                  <c:v>1.15019</c:v>
                </c:pt>
                <c:pt idx="7004">
                  <c:v>1.15378</c:v>
                </c:pt>
                <c:pt idx="7005">
                  <c:v>1.15737</c:v>
                </c:pt>
                <c:pt idx="7006">
                  <c:v>1.16096</c:v>
                </c:pt>
                <c:pt idx="7007">
                  <c:v>1.16455</c:v>
                </c:pt>
                <c:pt idx="7008">
                  <c:v>1.1681299999999999</c:v>
                </c:pt>
                <c:pt idx="7009">
                  <c:v>1.1717200000000001</c:v>
                </c:pt>
                <c:pt idx="7010">
                  <c:v>1.1753</c:v>
                </c:pt>
                <c:pt idx="7011">
                  <c:v>1.17889</c:v>
                </c:pt>
                <c:pt idx="7012">
                  <c:v>1.1824699999999999</c:v>
                </c:pt>
                <c:pt idx="7013">
                  <c:v>1.18605</c:v>
                </c:pt>
                <c:pt idx="7014">
                  <c:v>1.18963</c:v>
                </c:pt>
                <c:pt idx="7015">
                  <c:v>1.1932</c:v>
                </c:pt>
                <c:pt idx="7016">
                  <c:v>1.19678</c:v>
                </c:pt>
                <c:pt idx="7017">
                  <c:v>1.20035</c:v>
                </c:pt>
                <c:pt idx="7018">
                  <c:v>1.2039200000000001</c:v>
                </c:pt>
                <c:pt idx="7019">
                  <c:v>1.20749</c:v>
                </c:pt>
                <c:pt idx="7020">
                  <c:v>1.21106</c:v>
                </c:pt>
                <c:pt idx="7021">
                  <c:v>1.21462</c:v>
                </c:pt>
                <c:pt idx="7022">
                  <c:v>1.21818</c:v>
                </c:pt>
                <c:pt idx="7023">
                  <c:v>1.22173</c:v>
                </c:pt>
                <c:pt idx="7024">
                  <c:v>1.22529</c:v>
                </c:pt>
                <c:pt idx="7025">
                  <c:v>1.2288399999999999</c:v>
                </c:pt>
                <c:pt idx="7026">
                  <c:v>1.2323900000000001</c:v>
                </c:pt>
                <c:pt idx="7027">
                  <c:v>1.23593</c:v>
                </c:pt>
                <c:pt idx="7028">
                  <c:v>1.2394700000000001</c:v>
                </c:pt>
                <c:pt idx="7029">
                  <c:v>1.2430000000000001</c:v>
                </c:pt>
                <c:pt idx="7030">
                  <c:v>1.24654</c:v>
                </c:pt>
                <c:pt idx="7031">
                  <c:v>1.2500599999999999</c:v>
                </c:pt>
                <c:pt idx="7032">
                  <c:v>1.25359</c:v>
                </c:pt>
                <c:pt idx="7033">
                  <c:v>1.2571099999999999</c:v>
                </c:pt>
                <c:pt idx="7034">
                  <c:v>1.2606200000000001</c:v>
                </c:pt>
                <c:pt idx="7035">
                  <c:v>1.26413</c:v>
                </c:pt>
                <c:pt idx="7036">
                  <c:v>1.2676400000000001</c:v>
                </c:pt>
                <c:pt idx="7037">
                  <c:v>1.2711399999999999</c:v>
                </c:pt>
                <c:pt idx="7038">
                  <c:v>1.2746299999999999</c:v>
                </c:pt>
                <c:pt idx="7039">
                  <c:v>1.2781199999999999</c:v>
                </c:pt>
                <c:pt idx="7040">
                  <c:v>1.2816099999999999</c:v>
                </c:pt>
                <c:pt idx="7041">
                  <c:v>1.2850900000000001</c:v>
                </c:pt>
                <c:pt idx="7042">
                  <c:v>1.2885599999999999</c:v>
                </c:pt>
                <c:pt idx="7043">
                  <c:v>1.29203</c:v>
                </c:pt>
                <c:pt idx="7044">
                  <c:v>1.29549</c:v>
                </c:pt>
                <c:pt idx="7045">
                  <c:v>1.29895</c:v>
                </c:pt>
                <c:pt idx="7046">
                  <c:v>1.3024</c:v>
                </c:pt>
                <c:pt idx="7047">
                  <c:v>1.3058399999999999</c:v>
                </c:pt>
                <c:pt idx="7048">
                  <c:v>1.30928</c:v>
                </c:pt>
                <c:pt idx="7049">
                  <c:v>1.31271</c:v>
                </c:pt>
                <c:pt idx="7050">
                  <c:v>1.31613</c:v>
                </c:pt>
                <c:pt idx="7051">
                  <c:v>1.31955</c:v>
                </c:pt>
                <c:pt idx="7052">
                  <c:v>1.3229599999999999</c:v>
                </c:pt>
                <c:pt idx="7053">
                  <c:v>1.32636</c:v>
                </c:pt>
                <c:pt idx="7054">
                  <c:v>1.3297600000000001</c:v>
                </c:pt>
                <c:pt idx="7055">
                  <c:v>1.3331500000000001</c:v>
                </c:pt>
                <c:pt idx="7056">
                  <c:v>1.33653</c:v>
                </c:pt>
                <c:pt idx="7057">
                  <c:v>1.3399000000000001</c:v>
                </c:pt>
                <c:pt idx="7058">
                  <c:v>1.34327</c:v>
                </c:pt>
                <c:pt idx="7059">
                  <c:v>1.34663</c:v>
                </c:pt>
                <c:pt idx="7060">
                  <c:v>1.34998</c:v>
                </c:pt>
                <c:pt idx="7061">
                  <c:v>1.3533200000000001</c:v>
                </c:pt>
                <c:pt idx="7062">
                  <c:v>1.3566499999999999</c:v>
                </c:pt>
                <c:pt idx="7063">
                  <c:v>1.35998</c:v>
                </c:pt>
                <c:pt idx="7064">
                  <c:v>1.3632899999999999</c:v>
                </c:pt>
                <c:pt idx="7065">
                  <c:v>1.3666</c:v>
                </c:pt>
                <c:pt idx="7066">
                  <c:v>1.3698999999999999</c:v>
                </c:pt>
                <c:pt idx="7067">
                  <c:v>1.3731899999999999</c:v>
                </c:pt>
                <c:pt idx="7068">
                  <c:v>1.3764700000000001</c:v>
                </c:pt>
                <c:pt idx="7069">
                  <c:v>1.37974</c:v>
                </c:pt>
                <c:pt idx="7070">
                  <c:v>1.383</c:v>
                </c:pt>
                <c:pt idx="7071">
                  <c:v>1.38625</c:v>
                </c:pt>
                <c:pt idx="7072">
                  <c:v>1.3895</c:v>
                </c:pt>
                <c:pt idx="7073">
                  <c:v>1.39273</c:v>
                </c:pt>
                <c:pt idx="7074">
                  <c:v>1.39595</c:v>
                </c:pt>
                <c:pt idx="7075">
                  <c:v>1.39917</c:v>
                </c:pt>
                <c:pt idx="7076">
                  <c:v>1.4023699999999999</c:v>
                </c:pt>
                <c:pt idx="7077">
                  <c:v>1.4055599999999999</c:v>
                </c:pt>
                <c:pt idx="7078">
                  <c:v>1.4087400000000001</c:v>
                </c:pt>
                <c:pt idx="7079">
                  <c:v>1.4119200000000001</c:v>
                </c:pt>
                <c:pt idx="7080">
                  <c:v>1.4150799999999999</c:v>
                </c:pt>
                <c:pt idx="7081">
                  <c:v>1.4182300000000001</c:v>
                </c:pt>
                <c:pt idx="7082">
                  <c:v>1.42137</c:v>
                </c:pt>
                <c:pt idx="7083">
                  <c:v>1.4245000000000001</c:v>
                </c:pt>
                <c:pt idx="7084">
                  <c:v>1.42761</c:v>
                </c:pt>
                <c:pt idx="7085">
                  <c:v>1.43072</c:v>
                </c:pt>
                <c:pt idx="7086">
                  <c:v>1.4338200000000001</c:v>
                </c:pt>
                <c:pt idx="7087">
                  <c:v>1.4369000000000001</c:v>
                </c:pt>
                <c:pt idx="7088">
                  <c:v>1.43997</c:v>
                </c:pt>
                <c:pt idx="7089">
                  <c:v>1.44303</c:v>
                </c:pt>
                <c:pt idx="7090">
                  <c:v>1.44608</c:v>
                </c:pt>
                <c:pt idx="7091">
                  <c:v>1.44912</c:v>
                </c:pt>
                <c:pt idx="7092">
                  <c:v>1.45214</c:v>
                </c:pt>
                <c:pt idx="7093">
                  <c:v>1.4551499999999999</c:v>
                </c:pt>
                <c:pt idx="7094">
                  <c:v>1.4581500000000001</c:v>
                </c:pt>
                <c:pt idx="7095">
                  <c:v>1.4611400000000001</c:v>
                </c:pt>
                <c:pt idx="7096">
                  <c:v>1.4641200000000001</c:v>
                </c:pt>
                <c:pt idx="7097">
                  <c:v>1.4670799999999999</c:v>
                </c:pt>
                <c:pt idx="7098">
                  <c:v>1.4700299999999999</c:v>
                </c:pt>
                <c:pt idx="7099">
                  <c:v>1.47296</c:v>
                </c:pt>
                <c:pt idx="7100">
                  <c:v>1.4758899999999999</c:v>
                </c:pt>
                <c:pt idx="7101">
                  <c:v>1.4787999999999999</c:v>
                </c:pt>
                <c:pt idx="7102">
                  <c:v>1.4817</c:v>
                </c:pt>
                <c:pt idx="7103">
                  <c:v>1.48458</c:v>
                </c:pt>
                <c:pt idx="7104">
                  <c:v>1.4874499999999999</c:v>
                </c:pt>
                <c:pt idx="7105">
                  <c:v>1.49031</c:v>
                </c:pt>
                <c:pt idx="7106">
                  <c:v>1.49315</c:v>
                </c:pt>
                <c:pt idx="7107">
                  <c:v>1.4959800000000001</c:v>
                </c:pt>
                <c:pt idx="7108">
                  <c:v>1.4987900000000001</c:v>
                </c:pt>
                <c:pt idx="7109">
                  <c:v>1.50159</c:v>
                </c:pt>
                <c:pt idx="7110">
                  <c:v>1.5043800000000001</c:v>
                </c:pt>
                <c:pt idx="7111">
                  <c:v>1.50715</c:v>
                </c:pt>
                <c:pt idx="7112">
                  <c:v>1.5099100000000001</c:v>
                </c:pt>
                <c:pt idx="7113">
                  <c:v>1.5126599999999999</c:v>
                </c:pt>
                <c:pt idx="7114">
                  <c:v>1.51539</c:v>
                </c:pt>
                <c:pt idx="7115">
                  <c:v>1.5181</c:v>
                </c:pt>
                <c:pt idx="7116">
                  <c:v>1.5207999999999999</c:v>
                </c:pt>
                <c:pt idx="7117">
                  <c:v>1.52349</c:v>
                </c:pt>
                <c:pt idx="7118">
                  <c:v>1.52616</c:v>
                </c:pt>
                <c:pt idx="7119">
                  <c:v>1.52881</c:v>
                </c:pt>
                <c:pt idx="7120">
                  <c:v>1.53145</c:v>
                </c:pt>
                <c:pt idx="7121">
                  <c:v>1.53407</c:v>
                </c:pt>
                <c:pt idx="7122">
                  <c:v>1.53668</c:v>
                </c:pt>
                <c:pt idx="7123">
                  <c:v>1.53928</c:v>
                </c:pt>
                <c:pt idx="7124">
                  <c:v>1.5418499999999999</c:v>
                </c:pt>
                <c:pt idx="7125">
                  <c:v>1.5444100000000001</c:v>
                </c:pt>
                <c:pt idx="7126">
                  <c:v>1.5469599999999999</c:v>
                </c:pt>
                <c:pt idx="7127">
                  <c:v>1.54949</c:v>
                </c:pt>
                <c:pt idx="7128">
                  <c:v>1.552</c:v>
                </c:pt>
                <c:pt idx="7129">
                  <c:v>1.5545</c:v>
                </c:pt>
                <c:pt idx="7130">
                  <c:v>1.55698</c:v>
                </c:pt>
                <c:pt idx="7131">
                  <c:v>1.55945</c:v>
                </c:pt>
                <c:pt idx="7132">
                  <c:v>1.5619000000000001</c:v>
                </c:pt>
                <c:pt idx="7133">
                  <c:v>1.56433</c:v>
                </c:pt>
                <c:pt idx="7134">
                  <c:v>1.5667500000000001</c:v>
                </c:pt>
                <c:pt idx="7135">
                  <c:v>1.56914</c:v>
                </c:pt>
                <c:pt idx="7136">
                  <c:v>1.5715300000000001</c:v>
                </c:pt>
                <c:pt idx="7137">
                  <c:v>1.57389</c:v>
                </c:pt>
                <c:pt idx="7138">
                  <c:v>1.5762400000000001</c:v>
                </c:pt>
                <c:pt idx="7139">
                  <c:v>1.57857</c:v>
                </c:pt>
                <c:pt idx="7140">
                  <c:v>1.5808800000000001</c:v>
                </c:pt>
                <c:pt idx="7141">
                  <c:v>1.58318</c:v>
                </c:pt>
                <c:pt idx="7142">
                  <c:v>1.5854600000000001</c:v>
                </c:pt>
                <c:pt idx="7143">
                  <c:v>1.58772</c:v>
                </c:pt>
                <c:pt idx="7144">
                  <c:v>1.5899700000000001</c:v>
                </c:pt>
                <c:pt idx="7145">
                  <c:v>1.59219</c:v>
                </c:pt>
                <c:pt idx="7146">
                  <c:v>1.5944</c:v>
                </c:pt>
                <c:pt idx="7147">
                  <c:v>1.59659</c:v>
                </c:pt>
                <c:pt idx="7148">
                  <c:v>1.59877</c:v>
                </c:pt>
                <c:pt idx="7149">
                  <c:v>1.6009199999999999</c:v>
                </c:pt>
                <c:pt idx="7150">
                  <c:v>1.6030599999999999</c:v>
                </c:pt>
                <c:pt idx="7151">
                  <c:v>1.6051800000000001</c:v>
                </c:pt>
                <c:pt idx="7152">
                  <c:v>1.60728</c:v>
                </c:pt>
                <c:pt idx="7153">
                  <c:v>1.6093599999999999</c:v>
                </c:pt>
                <c:pt idx="7154">
                  <c:v>1.6114200000000001</c:v>
                </c:pt>
                <c:pt idx="7155">
                  <c:v>1.61347</c:v>
                </c:pt>
                <c:pt idx="7156">
                  <c:v>1.6154999999999999</c:v>
                </c:pt>
                <c:pt idx="7157">
                  <c:v>1.6174999999999999</c:v>
                </c:pt>
                <c:pt idx="7158">
                  <c:v>1.6194900000000001</c:v>
                </c:pt>
                <c:pt idx="7159">
                  <c:v>1.6214599999999999</c:v>
                </c:pt>
                <c:pt idx="7160">
                  <c:v>1.6234200000000001</c:v>
                </c:pt>
                <c:pt idx="7161">
                  <c:v>1.6253500000000001</c:v>
                </c:pt>
                <c:pt idx="7162">
                  <c:v>1.6272599999999999</c:v>
                </c:pt>
                <c:pt idx="7163">
                  <c:v>1.6291599999999999</c:v>
                </c:pt>
                <c:pt idx="7164">
                  <c:v>1.63103</c:v>
                </c:pt>
                <c:pt idx="7165">
                  <c:v>1.63289</c:v>
                </c:pt>
                <c:pt idx="7166">
                  <c:v>1.63472</c:v>
                </c:pt>
                <c:pt idx="7167">
                  <c:v>1.6365400000000001</c:v>
                </c:pt>
                <c:pt idx="7168">
                  <c:v>1.6383399999999999</c:v>
                </c:pt>
                <c:pt idx="7169">
                  <c:v>1.64012</c:v>
                </c:pt>
                <c:pt idx="7170">
                  <c:v>1.64188</c:v>
                </c:pt>
                <c:pt idx="7171">
                  <c:v>1.6436200000000001</c:v>
                </c:pt>
                <c:pt idx="7172">
                  <c:v>1.64534</c:v>
                </c:pt>
                <c:pt idx="7173">
                  <c:v>1.64703</c:v>
                </c:pt>
                <c:pt idx="7174">
                  <c:v>1.6487099999999999</c:v>
                </c:pt>
                <c:pt idx="7175">
                  <c:v>1.6503699999999999</c:v>
                </c:pt>
                <c:pt idx="7176">
                  <c:v>1.65201</c:v>
                </c:pt>
                <c:pt idx="7177">
                  <c:v>1.6536299999999999</c:v>
                </c:pt>
                <c:pt idx="7178">
                  <c:v>1.65523</c:v>
                </c:pt>
                <c:pt idx="7179">
                  <c:v>1.6568099999999999</c:v>
                </c:pt>
                <c:pt idx="7180">
                  <c:v>1.6583699999999999</c:v>
                </c:pt>
                <c:pt idx="7181">
                  <c:v>1.65991</c:v>
                </c:pt>
                <c:pt idx="7182">
                  <c:v>1.66143</c:v>
                </c:pt>
                <c:pt idx="7183">
                  <c:v>1.66292</c:v>
                </c:pt>
                <c:pt idx="7184">
                  <c:v>1.6644000000000001</c:v>
                </c:pt>
                <c:pt idx="7185">
                  <c:v>1.6658599999999999</c:v>
                </c:pt>
                <c:pt idx="7186">
                  <c:v>1.6672899999999999</c:v>
                </c:pt>
                <c:pt idx="7187">
                  <c:v>1.6687099999999999</c:v>
                </c:pt>
                <c:pt idx="7188">
                  <c:v>1.6700999999999999</c:v>
                </c:pt>
                <c:pt idx="7189">
                  <c:v>1.6714800000000001</c:v>
                </c:pt>
                <c:pt idx="7190">
                  <c:v>1.67283</c:v>
                </c:pt>
                <c:pt idx="7191">
                  <c:v>1.6741600000000001</c:v>
                </c:pt>
                <c:pt idx="7192">
                  <c:v>1.67547</c:v>
                </c:pt>
                <c:pt idx="7193">
                  <c:v>1.67676</c:v>
                </c:pt>
                <c:pt idx="7194">
                  <c:v>1.6780299999999999</c:v>
                </c:pt>
                <c:pt idx="7195">
                  <c:v>1.6792800000000001</c:v>
                </c:pt>
                <c:pt idx="7196">
                  <c:v>1.6805099999999999</c:v>
                </c:pt>
                <c:pt idx="7197">
                  <c:v>1.68171</c:v>
                </c:pt>
                <c:pt idx="7198">
                  <c:v>1.6829000000000001</c:v>
                </c:pt>
                <c:pt idx="7199">
                  <c:v>1.6840599999999999</c:v>
                </c:pt>
                <c:pt idx="7200">
                  <c:v>1.6852</c:v>
                </c:pt>
                <c:pt idx="7201">
                  <c:v>1.68632</c:v>
                </c:pt>
                <c:pt idx="7202">
                  <c:v>1.6874199999999999</c:v>
                </c:pt>
                <c:pt idx="7203">
                  <c:v>1.68849</c:v>
                </c:pt>
                <c:pt idx="7204">
                  <c:v>1.6895500000000001</c:v>
                </c:pt>
                <c:pt idx="7205">
                  <c:v>1.69058</c:v>
                </c:pt>
                <c:pt idx="7206">
                  <c:v>1.6916</c:v>
                </c:pt>
                <c:pt idx="7207">
                  <c:v>1.69259</c:v>
                </c:pt>
                <c:pt idx="7208">
                  <c:v>1.69356</c:v>
                </c:pt>
                <c:pt idx="7209">
                  <c:v>1.6944999999999999</c:v>
                </c:pt>
                <c:pt idx="7210">
                  <c:v>1.69543</c:v>
                </c:pt>
                <c:pt idx="7211">
                  <c:v>1.6963299999999999</c:v>
                </c:pt>
                <c:pt idx="7212">
                  <c:v>1.6972100000000001</c:v>
                </c:pt>
                <c:pt idx="7213">
                  <c:v>1.69807</c:v>
                </c:pt>
                <c:pt idx="7214">
                  <c:v>1.6989099999999999</c:v>
                </c:pt>
                <c:pt idx="7215">
                  <c:v>1.69973</c:v>
                </c:pt>
                <c:pt idx="7216">
                  <c:v>1.70052</c:v>
                </c:pt>
                <c:pt idx="7217">
                  <c:v>1.70129</c:v>
                </c:pt>
                <c:pt idx="7218">
                  <c:v>1.7020500000000001</c:v>
                </c:pt>
                <c:pt idx="7219">
                  <c:v>1.7027699999999999</c:v>
                </c:pt>
                <c:pt idx="7220">
                  <c:v>1.7034800000000001</c:v>
                </c:pt>
                <c:pt idx="7221">
                  <c:v>1.7041599999999999</c:v>
                </c:pt>
                <c:pt idx="7222">
                  <c:v>1.70482</c:v>
                </c:pt>
                <c:pt idx="7223">
                  <c:v>1.70546</c:v>
                </c:pt>
                <c:pt idx="7224">
                  <c:v>1.70608</c:v>
                </c:pt>
                <c:pt idx="7225">
                  <c:v>1.70668</c:v>
                </c:pt>
                <c:pt idx="7226">
                  <c:v>1.7072499999999999</c:v>
                </c:pt>
                <c:pt idx="7227">
                  <c:v>1.7078</c:v>
                </c:pt>
                <c:pt idx="7228">
                  <c:v>1.7083299999999999</c:v>
                </c:pt>
                <c:pt idx="7229">
                  <c:v>1.7088300000000001</c:v>
                </c:pt>
                <c:pt idx="7230">
                  <c:v>1.70932</c:v>
                </c:pt>
                <c:pt idx="7231">
                  <c:v>1.7097800000000001</c:v>
                </c:pt>
                <c:pt idx="7232">
                  <c:v>1.7102200000000001</c:v>
                </c:pt>
                <c:pt idx="7233">
                  <c:v>1.7106300000000001</c:v>
                </c:pt>
                <c:pt idx="7234">
                  <c:v>1.7110300000000001</c:v>
                </c:pt>
                <c:pt idx="7235">
                  <c:v>1.7114</c:v>
                </c:pt>
                <c:pt idx="7236">
                  <c:v>1.7117500000000001</c:v>
                </c:pt>
                <c:pt idx="7237">
                  <c:v>1.71208</c:v>
                </c:pt>
                <c:pt idx="7238">
                  <c:v>1.71238</c:v>
                </c:pt>
                <c:pt idx="7239">
                  <c:v>1.7126600000000001</c:v>
                </c:pt>
                <c:pt idx="7240">
                  <c:v>1.71292</c:v>
                </c:pt>
                <c:pt idx="7241">
                  <c:v>1.71316</c:v>
                </c:pt>
                <c:pt idx="7242">
                  <c:v>1.7133700000000001</c:v>
                </c:pt>
                <c:pt idx="7243">
                  <c:v>1.71356</c:v>
                </c:pt>
                <c:pt idx="7244">
                  <c:v>1.71373</c:v>
                </c:pt>
                <c:pt idx="7245">
                  <c:v>1.7138800000000001</c:v>
                </c:pt>
                <c:pt idx="7246">
                  <c:v>1.714</c:v>
                </c:pt>
                <c:pt idx="7247">
                  <c:v>1.71411</c:v>
                </c:pt>
                <c:pt idx="7248">
                  <c:v>1.7141900000000001</c:v>
                </c:pt>
                <c:pt idx="7249">
                  <c:v>1.71424</c:v>
                </c:pt>
                <c:pt idx="7250">
                  <c:v>1.71428</c:v>
                </c:pt>
                <c:pt idx="7251">
                  <c:v>1.7142900000000001</c:v>
                </c:pt>
                <c:pt idx="7252">
                  <c:v>1.71428</c:v>
                </c:pt>
                <c:pt idx="7253">
                  <c:v>1.71424</c:v>
                </c:pt>
                <c:pt idx="7254">
                  <c:v>1.7141900000000001</c:v>
                </c:pt>
                <c:pt idx="7255">
                  <c:v>1.71411</c:v>
                </c:pt>
                <c:pt idx="7256">
                  <c:v>1.71401</c:v>
                </c:pt>
                <c:pt idx="7257">
                  <c:v>1.7138800000000001</c:v>
                </c:pt>
                <c:pt idx="7258">
                  <c:v>1.71374</c:v>
                </c:pt>
                <c:pt idx="7259">
                  <c:v>1.71357</c:v>
                </c:pt>
                <c:pt idx="7260">
                  <c:v>1.7133799999999999</c:v>
                </c:pt>
                <c:pt idx="7261">
                  <c:v>1.71316</c:v>
                </c:pt>
                <c:pt idx="7262">
                  <c:v>1.7129300000000001</c:v>
                </c:pt>
                <c:pt idx="7263">
                  <c:v>1.7126699999999999</c:v>
                </c:pt>
                <c:pt idx="7264">
                  <c:v>1.7123900000000001</c:v>
                </c:pt>
                <c:pt idx="7265">
                  <c:v>1.71208</c:v>
                </c:pt>
                <c:pt idx="7266">
                  <c:v>1.7117599999999999</c:v>
                </c:pt>
                <c:pt idx="7267">
                  <c:v>1.7114100000000001</c:v>
                </c:pt>
                <c:pt idx="7268">
                  <c:v>1.7110399999999999</c:v>
                </c:pt>
                <c:pt idx="7269">
                  <c:v>1.7106399999999999</c:v>
                </c:pt>
                <c:pt idx="7270">
                  <c:v>1.7102299999999999</c:v>
                </c:pt>
                <c:pt idx="7271">
                  <c:v>1.7097899999999999</c:v>
                </c:pt>
                <c:pt idx="7272">
                  <c:v>1.70933</c:v>
                </c:pt>
                <c:pt idx="7273">
                  <c:v>1.70885</c:v>
                </c:pt>
                <c:pt idx="7274">
                  <c:v>1.70834</c:v>
                </c:pt>
                <c:pt idx="7275">
                  <c:v>1.7078100000000001</c:v>
                </c:pt>
                <c:pt idx="7276">
                  <c:v>1.70726</c:v>
                </c:pt>
                <c:pt idx="7277">
                  <c:v>1.70669</c:v>
                </c:pt>
                <c:pt idx="7278">
                  <c:v>1.7060999999999999</c:v>
                </c:pt>
                <c:pt idx="7279">
                  <c:v>1.7054800000000001</c:v>
                </c:pt>
                <c:pt idx="7280">
                  <c:v>1.7048399999999999</c:v>
                </c:pt>
                <c:pt idx="7281">
                  <c:v>1.70418</c:v>
                </c:pt>
                <c:pt idx="7282">
                  <c:v>1.7035</c:v>
                </c:pt>
                <c:pt idx="7283">
                  <c:v>1.70279</c:v>
                </c:pt>
                <c:pt idx="7284">
                  <c:v>1.7020599999999999</c:v>
                </c:pt>
                <c:pt idx="7285">
                  <c:v>1.7013100000000001</c:v>
                </c:pt>
                <c:pt idx="7286">
                  <c:v>1.7005399999999999</c:v>
                </c:pt>
                <c:pt idx="7287">
                  <c:v>1.6997500000000001</c:v>
                </c:pt>
                <c:pt idx="7288">
                  <c:v>1.6989300000000001</c:v>
                </c:pt>
                <c:pt idx="7289">
                  <c:v>1.6980900000000001</c:v>
                </c:pt>
                <c:pt idx="7290">
                  <c:v>1.6972400000000001</c:v>
                </c:pt>
                <c:pt idx="7291">
                  <c:v>1.69635</c:v>
                </c:pt>
                <c:pt idx="7292">
                  <c:v>1.6954499999999999</c:v>
                </c:pt>
                <c:pt idx="7293">
                  <c:v>1.6945300000000001</c:v>
                </c:pt>
                <c:pt idx="7294">
                  <c:v>1.6935800000000001</c:v>
                </c:pt>
                <c:pt idx="7295">
                  <c:v>1.6926099999999999</c:v>
                </c:pt>
                <c:pt idx="7296">
                  <c:v>1.6916199999999999</c:v>
                </c:pt>
                <c:pt idx="7297">
                  <c:v>1.6906099999999999</c:v>
                </c:pt>
                <c:pt idx="7298">
                  <c:v>1.6895800000000001</c:v>
                </c:pt>
                <c:pt idx="7299">
                  <c:v>1.68852</c:v>
                </c:pt>
                <c:pt idx="7300">
                  <c:v>1.6874400000000001</c:v>
                </c:pt>
                <c:pt idx="7301">
                  <c:v>1.68635</c:v>
                </c:pt>
                <c:pt idx="7302">
                  <c:v>1.68523</c:v>
                </c:pt>
                <c:pt idx="7303">
                  <c:v>1.6840900000000001</c:v>
                </c:pt>
                <c:pt idx="7304">
                  <c:v>1.68292</c:v>
                </c:pt>
                <c:pt idx="7305">
                  <c:v>1.68174</c:v>
                </c:pt>
                <c:pt idx="7306">
                  <c:v>1.6805399999999999</c:v>
                </c:pt>
                <c:pt idx="7307">
                  <c:v>1.6793100000000001</c:v>
                </c:pt>
                <c:pt idx="7308">
                  <c:v>1.6780600000000001</c:v>
                </c:pt>
                <c:pt idx="7309">
                  <c:v>1.67679</c:v>
                </c:pt>
                <c:pt idx="7310">
                  <c:v>1.6755</c:v>
                </c:pt>
                <c:pt idx="7311">
                  <c:v>1.6741900000000001</c:v>
                </c:pt>
                <c:pt idx="7312">
                  <c:v>1.67286</c:v>
                </c:pt>
                <c:pt idx="7313">
                  <c:v>1.6715100000000001</c:v>
                </c:pt>
                <c:pt idx="7314">
                  <c:v>1.67014</c:v>
                </c:pt>
                <c:pt idx="7315">
                  <c:v>1.6687399999999999</c:v>
                </c:pt>
                <c:pt idx="7316">
                  <c:v>1.66733</c:v>
                </c:pt>
                <c:pt idx="7317">
                  <c:v>1.6658900000000001</c:v>
                </c:pt>
                <c:pt idx="7318">
                  <c:v>1.6644399999999999</c:v>
                </c:pt>
                <c:pt idx="7319">
                  <c:v>1.66296</c:v>
                </c:pt>
                <c:pt idx="7320">
                  <c:v>1.6614599999999999</c:v>
                </c:pt>
                <c:pt idx="7321">
                  <c:v>1.65995</c:v>
                </c:pt>
                <c:pt idx="7322">
                  <c:v>1.6584099999999999</c:v>
                </c:pt>
                <c:pt idx="7323">
                  <c:v>1.6568499999999999</c:v>
                </c:pt>
                <c:pt idx="7324">
                  <c:v>1.65527</c:v>
                </c:pt>
                <c:pt idx="7325">
                  <c:v>1.65367</c:v>
                </c:pt>
                <c:pt idx="7326">
                  <c:v>1.65205</c:v>
                </c:pt>
                <c:pt idx="7327">
                  <c:v>1.6504099999999999</c:v>
                </c:pt>
                <c:pt idx="7328">
                  <c:v>1.6487499999999999</c:v>
                </c:pt>
                <c:pt idx="7329">
                  <c:v>1.6470800000000001</c:v>
                </c:pt>
                <c:pt idx="7330">
                  <c:v>1.6453800000000001</c:v>
                </c:pt>
                <c:pt idx="7331">
                  <c:v>1.6436599999999999</c:v>
                </c:pt>
                <c:pt idx="7332">
                  <c:v>1.64192</c:v>
                </c:pt>
                <c:pt idx="7333">
                  <c:v>1.6401600000000001</c:v>
                </c:pt>
                <c:pt idx="7334">
                  <c:v>1.6383799999999999</c:v>
                </c:pt>
                <c:pt idx="7335">
                  <c:v>1.63659</c:v>
                </c:pt>
                <c:pt idx="7336">
                  <c:v>1.6347700000000001</c:v>
                </c:pt>
                <c:pt idx="7337">
                  <c:v>1.63293</c:v>
                </c:pt>
                <c:pt idx="7338">
                  <c:v>1.6310800000000001</c:v>
                </c:pt>
                <c:pt idx="7339">
                  <c:v>1.6292</c:v>
                </c:pt>
                <c:pt idx="7340">
                  <c:v>1.62731</c:v>
                </c:pt>
                <c:pt idx="7341">
                  <c:v>1.6253899999999999</c:v>
                </c:pt>
                <c:pt idx="7342">
                  <c:v>1.6234599999999999</c:v>
                </c:pt>
                <c:pt idx="7343">
                  <c:v>1.62151</c:v>
                </c:pt>
                <c:pt idx="7344">
                  <c:v>1.61954</c:v>
                </c:pt>
                <c:pt idx="7345">
                  <c:v>1.61755</c:v>
                </c:pt>
                <c:pt idx="7346">
                  <c:v>1.61554</c:v>
                </c:pt>
                <c:pt idx="7347">
                  <c:v>1.6135200000000001</c:v>
                </c:pt>
                <c:pt idx="7348">
                  <c:v>1.61147</c:v>
                </c:pt>
                <c:pt idx="7349">
                  <c:v>1.60941</c:v>
                </c:pt>
                <c:pt idx="7350">
                  <c:v>1.6073299999999999</c:v>
                </c:pt>
                <c:pt idx="7351">
                  <c:v>1.6052299999999999</c:v>
                </c:pt>
                <c:pt idx="7352">
                  <c:v>1.60311</c:v>
                </c:pt>
                <c:pt idx="7353">
                  <c:v>1.60097</c:v>
                </c:pt>
                <c:pt idx="7354">
                  <c:v>1.5988199999999999</c:v>
                </c:pt>
                <c:pt idx="7355">
                  <c:v>1.5966499999999999</c:v>
                </c:pt>
                <c:pt idx="7356">
                  <c:v>1.5944499999999999</c:v>
                </c:pt>
                <c:pt idx="7357">
                  <c:v>1.5922499999999999</c:v>
                </c:pt>
                <c:pt idx="7358">
                  <c:v>1.59002</c:v>
                </c:pt>
                <c:pt idx="7359">
                  <c:v>1.58778</c:v>
                </c:pt>
                <c:pt idx="7360">
                  <c:v>1.58552</c:v>
                </c:pt>
                <c:pt idx="7361">
                  <c:v>1.58324</c:v>
                </c:pt>
                <c:pt idx="7362">
                  <c:v>1.58094</c:v>
                </c:pt>
                <c:pt idx="7363">
                  <c:v>1.57863</c:v>
                </c:pt>
                <c:pt idx="7364">
                  <c:v>1.5763</c:v>
                </c:pt>
                <c:pt idx="7365">
                  <c:v>1.57395</c:v>
                </c:pt>
                <c:pt idx="7366">
                  <c:v>1.57158</c:v>
                </c:pt>
                <c:pt idx="7367">
                  <c:v>1.5691999999999999</c:v>
                </c:pt>
                <c:pt idx="7368">
                  <c:v>1.5668</c:v>
                </c:pt>
                <c:pt idx="7369">
                  <c:v>1.5643899999999999</c:v>
                </c:pt>
                <c:pt idx="7370">
                  <c:v>1.56196</c:v>
                </c:pt>
                <c:pt idx="7371">
                  <c:v>1.55951</c:v>
                </c:pt>
                <c:pt idx="7372">
                  <c:v>1.55704</c:v>
                </c:pt>
                <c:pt idx="7373">
                  <c:v>1.5545599999999999</c:v>
                </c:pt>
                <c:pt idx="7374">
                  <c:v>1.55206</c:v>
                </c:pt>
                <c:pt idx="7375">
                  <c:v>1.54955</c:v>
                </c:pt>
                <c:pt idx="7376">
                  <c:v>1.5470200000000001</c:v>
                </c:pt>
                <c:pt idx="7377">
                  <c:v>1.5444800000000001</c:v>
                </c:pt>
                <c:pt idx="7378">
                  <c:v>1.5419099999999999</c:v>
                </c:pt>
                <c:pt idx="7379">
                  <c:v>1.5393399999999999</c:v>
                </c:pt>
                <c:pt idx="7380">
                  <c:v>1.53674</c:v>
                </c:pt>
                <c:pt idx="7381">
                  <c:v>1.5341400000000001</c:v>
                </c:pt>
                <c:pt idx="7382">
                  <c:v>1.5315099999999999</c:v>
                </c:pt>
                <c:pt idx="7383">
                  <c:v>1.52887</c:v>
                </c:pt>
                <c:pt idx="7384">
                  <c:v>1.5262199999999999</c:v>
                </c:pt>
                <c:pt idx="7385">
                  <c:v>1.52355</c:v>
                </c:pt>
                <c:pt idx="7386">
                  <c:v>1.5208699999999999</c:v>
                </c:pt>
                <c:pt idx="7387">
                  <c:v>1.51817</c:v>
                </c:pt>
                <c:pt idx="7388">
                  <c:v>1.51545</c:v>
                </c:pt>
                <c:pt idx="7389">
                  <c:v>1.5127200000000001</c:v>
                </c:pt>
                <c:pt idx="7390">
                  <c:v>1.5099800000000001</c:v>
                </c:pt>
                <c:pt idx="7391">
                  <c:v>1.50722</c:v>
                </c:pt>
                <c:pt idx="7392">
                  <c:v>1.5044500000000001</c:v>
                </c:pt>
                <c:pt idx="7393">
                  <c:v>1.50166</c:v>
                </c:pt>
                <c:pt idx="7394">
                  <c:v>1.4988600000000001</c:v>
                </c:pt>
                <c:pt idx="7395">
                  <c:v>1.4960500000000001</c:v>
                </c:pt>
                <c:pt idx="7396">
                  <c:v>1.49322</c:v>
                </c:pt>
                <c:pt idx="7397">
                  <c:v>1.49038</c:v>
                </c:pt>
                <c:pt idx="7398">
                  <c:v>1.48752</c:v>
                </c:pt>
                <c:pt idx="7399">
                  <c:v>1.48465</c:v>
                </c:pt>
                <c:pt idx="7400">
                  <c:v>1.48177</c:v>
                </c:pt>
                <c:pt idx="7401">
                  <c:v>1.4788699999999999</c:v>
                </c:pt>
                <c:pt idx="7402">
                  <c:v>1.4759599999999999</c:v>
                </c:pt>
                <c:pt idx="7403">
                  <c:v>1.4730399999999999</c:v>
                </c:pt>
                <c:pt idx="7404">
                  <c:v>1.4701</c:v>
                </c:pt>
                <c:pt idx="7405">
                  <c:v>1.46715</c:v>
                </c:pt>
                <c:pt idx="7406">
                  <c:v>1.4641900000000001</c:v>
                </c:pt>
                <c:pt idx="7407">
                  <c:v>1.4612099999999999</c:v>
                </c:pt>
                <c:pt idx="7408">
                  <c:v>1.4582299999999999</c:v>
                </c:pt>
                <c:pt idx="7409">
                  <c:v>1.45523</c:v>
                </c:pt>
                <c:pt idx="7410">
                  <c:v>1.4522200000000001</c:v>
                </c:pt>
                <c:pt idx="7411">
                  <c:v>1.44919</c:v>
                </c:pt>
                <c:pt idx="7412">
                  <c:v>1.44615</c:v>
                </c:pt>
                <c:pt idx="7413">
                  <c:v>1.4431099999999999</c:v>
                </c:pt>
                <c:pt idx="7414">
                  <c:v>1.4400500000000001</c:v>
                </c:pt>
                <c:pt idx="7415">
                  <c:v>1.4369700000000001</c:v>
                </c:pt>
                <c:pt idx="7416">
                  <c:v>1.4338900000000001</c:v>
                </c:pt>
                <c:pt idx="7417">
                  <c:v>1.4308000000000001</c:v>
                </c:pt>
                <c:pt idx="7418">
                  <c:v>1.4276899999999999</c:v>
                </c:pt>
                <c:pt idx="7419">
                  <c:v>1.4245699999999999</c:v>
                </c:pt>
                <c:pt idx="7420">
                  <c:v>1.42144</c:v>
                </c:pt>
                <c:pt idx="7421">
                  <c:v>1.4182999999999999</c:v>
                </c:pt>
                <c:pt idx="7422">
                  <c:v>1.4151499999999999</c:v>
                </c:pt>
                <c:pt idx="7423">
                  <c:v>1.4119900000000001</c:v>
                </c:pt>
                <c:pt idx="7424">
                  <c:v>1.40882</c:v>
                </c:pt>
                <c:pt idx="7425">
                  <c:v>1.40564</c:v>
                </c:pt>
                <c:pt idx="7426">
                  <c:v>1.40245</c:v>
                </c:pt>
                <c:pt idx="7427">
                  <c:v>1.39924</c:v>
                </c:pt>
                <c:pt idx="7428">
                  <c:v>1.3960300000000001</c:v>
                </c:pt>
                <c:pt idx="7429">
                  <c:v>1.3928100000000001</c:v>
                </c:pt>
                <c:pt idx="7430">
                  <c:v>1.38957</c:v>
                </c:pt>
                <c:pt idx="7431">
                  <c:v>1.3863300000000001</c:v>
                </c:pt>
                <c:pt idx="7432">
                  <c:v>1.3830800000000001</c:v>
                </c:pt>
                <c:pt idx="7433">
                  <c:v>1.37982</c:v>
                </c:pt>
                <c:pt idx="7434">
                  <c:v>1.3765499999999999</c:v>
                </c:pt>
                <c:pt idx="7435">
                  <c:v>1.37327</c:v>
                </c:pt>
                <c:pt idx="7436">
                  <c:v>1.36998</c:v>
                </c:pt>
                <c:pt idx="7437">
                  <c:v>1.3666799999999999</c:v>
                </c:pt>
                <c:pt idx="7438">
                  <c:v>1.36337</c:v>
                </c:pt>
                <c:pt idx="7439">
                  <c:v>1.36006</c:v>
                </c:pt>
                <c:pt idx="7440">
                  <c:v>1.35673</c:v>
                </c:pt>
                <c:pt idx="7441">
                  <c:v>1.3533999999999999</c:v>
                </c:pt>
                <c:pt idx="7442">
                  <c:v>1.35006</c:v>
                </c:pt>
                <c:pt idx="7443">
                  <c:v>1.3467100000000001</c:v>
                </c:pt>
                <c:pt idx="7444">
                  <c:v>1.34335</c:v>
                </c:pt>
                <c:pt idx="7445">
                  <c:v>1.3399799999999999</c:v>
                </c:pt>
                <c:pt idx="7446">
                  <c:v>1.3366100000000001</c:v>
                </c:pt>
                <c:pt idx="7447">
                  <c:v>1.3332299999999999</c:v>
                </c:pt>
                <c:pt idx="7448">
                  <c:v>1.3298399999999999</c:v>
                </c:pt>
                <c:pt idx="7449">
                  <c:v>1.3264499999999999</c:v>
                </c:pt>
                <c:pt idx="7450">
                  <c:v>1.32304</c:v>
                </c:pt>
                <c:pt idx="7451">
                  <c:v>1.3196300000000001</c:v>
                </c:pt>
                <c:pt idx="7452">
                  <c:v>1.3162199999999999</c:v>
                </c:pt>
                <c:pt idx="7453">
                  <c:v>1.3127899999999999</c:v>
                </c:pt>
                <c:pt idx="7454">
                  <c:v>1.3093600000000001</c:v>
                </c:pt>
                <c:pt idx="7455">
                  <c:v>1.30593</c:v>
                </c:pt>
                <c:pt idx="7456">
                  <c:v>1.3024800000000001</c:v>
                </c:pt>
                <c:pt idx="7457">
                  <c:v>1.2990299999999999</c:v>
                </c:pt>
                <c:pt idx="7458">
                  <c:v>1.29558</c:v>
                </c:pt>
                <c:pt idx="7459">
                  <c:v>1.2921100000000001</c:v>
                </c:pt>
                <c:pt idx="7460">
                  <c:v>1.2886500000000001</c:v>
                </c:pt>
                <c:pt idx="7461">
                  <c:v>1.2851699999999999</c:v>
                </c:pt>
                <c:pt idx="7462">
                  <c:v>1.28169</c:v>
                </c:pt>
                <c:pt idx="7463">
                  <c:v>1.2782100000000001</c:v>
                </c:pt>
                <c:pt idx="7464">
                  <c:v>1.2747200000000001</c:v>
                </c:pt>
                <c:pt idx="7465">
                  <c:v>1.27122</c:v>
                </c:pt>
                <c:pt idx="7466">
                  <c:v>1.26772</c:v>
                </c:pt>
                <c:pt idx="7467">
                  <c:v>1.2642199999999999</c:v>
                </c:pt>
                <c:pt idx="7468">
                  <c:v>1.26071</c:v>
                </c:pt>
                <c:pt idx="7469">
                  <c:v>1.25719</c:v>
                </c:pt>
                <c:pt idx="7470">
                  <c:v>1.2536700000000001</c:v>
                </c:pt>
                <c:pt idx="7471">
                  <c:v>1.2501500000000001</c:v>
                </c:pt>
                <c:pt idx="7472">
                  <c:v>1.2466200000000001</c:v>
                </c:pt>
                <c:pt idx="7473">
                  <c:v>1.24309</c:v>
                </c:pt>
                <c:pt idx="7474">
                  <c:v>1.2395499999999999</c:v>
                </c:pt>
                <c:pt idx="7475">
                  <c:v>1.2360100000000001</c:v>
                </c:pt>
                <c:pt idx="7476">
                  <c:v>1.23247</c:v>
                </c:pt>
                <c:pt idx="7477">
                  <c:v>1.22892</c:v>
                </c:pt>
                <c:pt idx="7478">
                  <c:v>1.2253700000000001</c:v>
                </c:pt>
                <c:pt idx="7479">
                  <c:v>1.2218199999999999</c:v>
                </c:pt>
                <c:pt idx="7480">
                  <c:v>1.2182599999999999</c:v>
                </c:pt>
                <c:pt idx="7481">
                  <c:v>1.2146999999999999</c:v>
                </c:pt>
                <c:pt idx="7482">
                  <c:v>1.2111400000000001</c:v>
                </c:pt>
                <c:pt idx="7483">
                  <c:v>1.2075800000000001</c:v>
                </c:pt>
                <c:pt idx="7484">
                  <c:v>1.20401</c:v>
                </c:pt>
                <c:pt idx="7485">
                  <c:v>1.20044</c:v>
                </c:pt>
                <c:pt idx="7486">
                  <c:v>1.1968700000000001</c:v>
                </c:pt>
                <c:pt idx="7487">
                  <c:v>1.19329</c:v>
                </c:pt>
                <c:pt idx="7488">
                  <c:v>1.18971</c:v>
                </c:pt>
                <c:pt idx="7489">
                  <c:v>1.18614</c:v>
                </c:pt>
                <c:pt idx="7490">
                  <c:v>1.1825600000000001</c:v>
                </c:pt>
                <c:pt idx="7491">
                  <c:v>1.1789700000000001</c:v>
                </c:pt>
                <c:pt idx="7492">
                  <c:v>1.1753899999999999</c:v>
                </c:pt>
                <c:pt idx="7493">
                  <c:v>1.17181</c:v>
                </c:pt>
                <c:pt idx="7494">
                  <c:v>1.16822</c:v>
                </c:pt>
                <c:pt idx="7495">
                  <c:v>1.1646300000000001</c:v>
                </c:pt>
                <c:pt idx="7496">
                  <c:v>1.1610499999999999</c:v>
                </c:pt>
                <c:pt idx="7497">
                  <c:v>1.1574599999999999</c:v>
                </c:pt>
                <c:pt idx="7498">
                  <c:v>1.15387</c:v>
                </c:pt>
                <c:pt idx="7499">
                  <c:v>1.15028</c:v>
                </c:pt>
                <c:pt idx="7500">
                  <c:v>1.14669</c:v>
                </c:pt>
                <c:pt idx="7501">
                  <c:v>1.1431</c:v>
                </c:pt>
                <c:pt idx="7502">
                  <c:v>1.13951</c:v>
                </c:pt>
                <c:pt idx="7503">
                  <c:v>1.13592</c:v>
                </c:pt>
                <c:pt idx="7504">
                  <c:v>1.1323300000000001</c:v>
                </c:pt>
                <c:pt idx="7505">
                  <c:v>1.1287499999999999</c:v>
                </c:pt>
                <c:pt idx="7506">
                  <c:v>1.1251599999999999</c:v>
                </c:pt>
                <c:pt idx="7507">
                  <c:v>1.12157</c:v>
                </c:pt>
                <c:pt idx="7508">
                  <c:v>1.11798</c:v>
                </c:pt>
                <c:pt idx="7509">
                  <c:v>1.1144000000000001</c:v>
                </c:pt>
                <c:pt idx="7510">
                  <c:v>1.1108100000000001</c:v>
                </c:pt>
                <c:pt idx="7511">
                  <c:v>1.1072299999999999</c:v>
                </c:pt>
                <c:pt idx="7512">
                  <c:v>1.10365</c:v>
                </c:pt>
                <c:pt idx="7513">
                  <c:v>1.1000700000000001</c:v>
                </c:pt>
                <c:pt idx="7514">
                  <c:v>1.09649</c:v>
                </c:pt>
                <c:pt idx="7515">
                  <c:v>1.09291</c:v>
                </c:pt>
                <c:pt idx="7516">
                  <c:v>1.08934</c:v>
                </c:pt>
                <c:pt idx="7517">
                  <c:v>1.0857600000000001</c:v>
                </c:pt>
                <c:pt idx="7518">
                  <c:v>1.08219</c:v>
                </c:pt>
                <c:pt idx="7519">
                  <c:v>1.07863</c:v>
                </c:pt>
                <c:pt idx="7520">
                  <c:v>1.0750599999999999</c:v>
                </c:pt>
                <c:pt idx="7521">
                  <c:v>1.0714999999999999</c:v>
                </c:pt>
                <c:pt idx="7522">
                  <c:v>1.0679399999999999</c:v>
                </c:pt>
                <c:pt idx="7523">
                  <c:v>1.0643800000000001</c:v>
                </c:pt>
                <c:pt idx="7524">
                  <c:v>1.0608299999999999</c:v>
                </c:pt>
                <c:pt idx="7525">
                  <c:v>1.05728</c:v>
                </c:pt>
                <c:pt idx="7526">
                  <c:v>1.0537300000000001</c:v>
                </c:pt>
                <c:pt idx="7527">
                  <c:v>1.0501799999999999</c:v>
                </c:pt>
                <c:pt idx="7528">
                  <c:v>1.04664</c:v>
                </c:pt>
                <c:pt idx="7529">
                  <c:v>1.04311</c:v>
                </c:pt>
                <c:pt idx="7530">
                  <c:v>1.0395799999999999</c:v>
                </c:pt>
                <c:pt idx="7531">
                  <c:v>1.0360499999999999</c:v>
                </c:pt>
                <c:pt idx="7532">
                  <c:v>1.0325200000000001</c:v>
                </c:pt>
                <c:pt idx="7533">
                  <c:v>1.0289999999999999</c:v>
                </c:pt>
                <c:pt idx="7534">
                  <c:v>1.02549</c:v>
                </c:pt>
                <c:pt idx="7535">
                  <c:v>1.0219800000000001</c:v>
                </c:pt>
                <c:pt idx="7536">
                  <c:v>1.01847</c:v>
                </c:pt>
                <c:pt idx="7537">
                  <c:v>1.0149699999999999</c:v>
                </c:pt>
                <c:pt idx="7538">
                  <c:v>1.0114700000000001</c:v>
                </c:pt>
                <c:pt idx="7539">
                  <c:v>1.0079800000000001</c:v>
                </c:pt>
                <c:pt idx="7540">
                  <c:v>1.0044999999999999</c:v>
                </c:pt>
                <c:pt idx="7541">
                  <c:v>1.00102</c:v>
                </c:pt>
                <c:pt idx="7542">
                  <c:v>0.99754299999999996</c:v>
                </c:pt>
                <c:pt idx="7543">
                  <c:v>0.99407400000000001</c:v>
                </c:pt>
                <c:pt idx="7544">
                  <c:v>0.99061100000000002</c:v>
                </c:pt>
                <c:pt idx="7545">
                  <c:v>0.98715399999999998</c:v>
                </c:pt>
                <c:pt idx="7546">
                  <c:v>0.98370400000000002</c:v>
                </c:pt>
                <c:pt idx="7547">
                  <c:v>0.98025899999999999</c:v>
                </c:pt>
                <c:pt idx="7548">
                  <c:v>0.97682100000000005</c:v>
                </c:pt>
                <c:pt idx="7549">
                  <c:v>0.97338999999999998</c:v>
                </c:pt>
                <c:pt idx="7550">
                  <c:v>0.96996499999999997</c:v>
                </c:pt>
                <c:pt idx="7551">
                  <c:v>0.96654700000000005</c:v>
                </c:pt>
                <c:pt idx="7552">
                  <c:v>0.96313599999999999</c:v>
                </c:pt>
                <c:pt idx="7553">
                  <c:v>0.95973200000000003</c:v>
                </c:pt>
                <c:pt idx="7554">
                  <c:v>0.95633599999999996</c:v>
                </c:pt>
                <c:pt idx="7555">
                  <c:v>0.95294599999999996</c:v>
                </c:pt>
                <c:pt idx="7556">
                  <c:v>0.94956499999999999</c:v>
                </c:pt>
                <c:pt idx="7557">
                  <c:v>0.94618999999999998</c:v>
                </c:pt>
                <c:pt idx="7558">
                  <c:v>0.942824</c:v>
                </c:pt>
                <c:pt idx="7559">
                  <c:v>0.93946600000000002</c:v>
                </c:pt>
                <c:pt idx="7560">
                  <c:v>0.93611500000000003</c:v>
                </c:pt>
                <c:pt idx="7561">
                  <c:v>0.93277299999999996</c:v>
                </c:pt>
                <c:pt idx="7562">
                  <c:v>0.92943900000000002</c:v>
                </c:pt>
                <c:pt idx="7563">
                  <c:v>0.92611299999999996</c:v>
                </c:pt>
                <c:pt idx="7564">
                  <c:v>0.92279599999999995</c:v>
                </c:pt>
                <c:pt idx="7565">
                  <c:v>0.91948799999999997</c:v>
                </c:pt>
                <c:pt idx="7566">
                  <c:v>0.916188</c:v>
                </c:pt>
                <c:pt idx="7567">
                  <c:v>0.91289699999999996</c:v>
                </c:pt>
                <c:pt idx="7568">
                  <c:v>0.90961599999999998</c:v>
                </c:pt>
                <c:pt idx="7569">
                  <c:v>0.90634400000000004</c:v>
                </c:pt>
                <c:pt idx="7570">
                  <c:v>0.90308100000000002</c:v>
                </c:pt>
                <c:pt idx="7571">
                  <c:v>0.89982700000000004</c:v>
                </c:pt>
                <c:pt idx="7572">
                  <c:v>0.89658300000000002</c:v>
                </c:pt>
                <c:pt idx="7573">
                  <c:v>0.89334899999999995</c:v>
                </c:pt>
                <c:pt idx="7574">
                  <c:v>0.89012400000000003</c:v>
                </c:pt>
                <c:pt idx="7575">
                  <c:v>0.88690999999999998</c:v>
                </c:pt>
                <c:pt idx="7576">
                  <c:v>0.88370599999999999</c:v>
                </c:pt>
                <c:pt idx="7577">
                  <c:v>0.88051199999999996</c:v>
                </c:pt>
                <c:pt idx="7578">
                  <c:v>0.877328</c:v>
                </c:pt>
                <c:pt idx="7579">
                  <c:v>0.87415500000000002</c:v>
                </c:pt>
                <c:pt idx="7580">
                  <c:v>0.87099199999999999</c:v>
                </c:pt>
                <c:pt idx="7581">
                  <c:v>0.86783999999999994</c:v>
                </c:pt>
                <c:pt idx="7582">
                  <c:v>0.864699</c:v>
                </c:pt>
                <c:pt idx="7583">
                  <c:v>0.86156900000000003</c:v>
                </c:pt>
                <c:pt idx="7584">
                  <c:v>0.85845000000000005</c:v>
                </c:pt>
                <c:pt idx="7585">
                  <c:v>0.85534200000000005</c:v>
                </c:pt>
                <c:pt idx="7586">
                  <c:v>0.85224599999999995</c:v>
                </c:pt>
                <c:pt idx="7587">
                  <c:v>0.84916100000000005</c:v>
                </c:pt>
                <c:pt idx="7588">
                  <c:v>0.84608700000000003</c:v>
                </c:pt>
                <c:pt idx="7589">
                  <c:v>0.84302600000000005</c:v>
                </c:pt>
                <c:pt idx="7590">
                  <c:v>0.83997599999999994</c:v>
                </c:pt>
                <c:pt idx="7591">
                  <c:v>0.83693799999999996</c:v>
                </c:pt>
                <c:pt idx="7592">
                  <c:v>0.83391199999999999</c:v>
                </c:pt>
                <c:pt idx="7593">
                  <c:v>0.83089800000000003</c:v>
                </c:pt>
                <c:pt idx="7594">
                  <c:v>0.82789699999999999</c:v>
                </c:pt>
                <c:pt idx="7595">
                  <c:v>0.82490799999999997</c:v>
                </c:pt>
                <c:pt idx="7596">
                  <c:v>0.821932</c:v>
                </c:pt>
                <c:pt idx="7597">
                  <c:v>0.81896800000000003</c:v>
                </c:pt>
                <c:pt idx="7598">
                  <c:v>0.81601699999999999</c:v>
                </c:pt>
                <c:pt idx="7599">
                  <c:v>0.813079</c:v>
                </c:pt>
                <c:pt idx="7600">
                  <c:v>0.81015400000000004</c:v>
                </c:pt>
                <c:pt idx="7601">
                  <c:v>0.80724300000000004</c:v>
                </c:pt>
                <c:pt idx="7602">
                  <c:v>0.80434399999999995</c:v>
                </c:pt>
                <c:pt idx="7603">
                  <c:v>0.80145900000000003</c:v>
                </c:pt>
                <c:pt idx="7604">
                  <c:v>0.79858700000000005</c:v>
                </c:pt>
                <c:pt idx="7605">
                  <c:v>0.79572900000000002</c:v>
                </c:pt>
                <c:pt idx="7606">
                  <c:v>0.79288400000000003</c:v>
                </c:pt>
                <c:pt idx="7607">
                  <c:v>0.79005400000000003</c:v>
                </c:pt>
                <c:pt idx="7608">
                  <c:v>0.78723699999999996</c:v>
                </c:pt>
                <c:pt idx="7609">
                  <c:v>0.78443399999999996</c:v>
                </c:pt>
                <c:pt idx="7610">
                  <c:v>0.78164500000000003</c:v>
                </c:pt>
                <c:pt idx="7611">
                  <c:v>0.77887099999999998</c:v>
                </c:pt>
                <c:pt idx="7612">
                  <c:v>0.776111</c:v>
                </c:pt>
                <c:pt idx="7613">
                  <c:v>0.773366</c:v>
                </c:pt>
                <c:pt idx="7614">
                  <c:v>0.77063499999999996</c:v>
                </c:pt>
                <c:pt idx="7615">
                  <c:v>0.76791799999999999</c:v>
                </c:pt>
                <c:pt idx="7616">
                  <c:v>0.76521700000000004</c:v>
                </c:pt>
                <c:pt idx="7617">
                  <c:v>0.76253099999999996</c:v>
                </c:pt>
                <c:pt idx="7618">
                  <c:v>0.75985899999999995</c:v>
                </c:pt>
                <c:pt idx="7619">
                  <c:v>0.75720299999999996</c:v>
                </c:pt>
                <c:pt idx="7620">
                  <c:v>0.75456100000000004</c:v>
                </c:pt>
                <c:pt idx="7621">
                  <c:v>0.75193500000000002</c:v>
                </c:pt>
                <c:pt idx="7622">
                  <c:v>0.74932500000000002</c:v>
                </c:pt>
                <c:pt idx="7623">
                  <c:v>0.74673</c:v>
                </c:pt>
                <c:pt idx="7624">
                  <c:v>0.74415100000000001</c:v>
                </c:pt>
                <c:pt idx="7625">
                  <c:v>0.741587</c:v>
                </c:pt>
                <c:pt idx="7626">
                  <c:v>0.73904000000000003</c:v>
                </c:pt>
                <c:pt idx="7627">
                  <c:v>0.73650800000000005</c:v>
                </c:pt>
                <c:pt idx="7628">
                  <c:v>0.73399199999999998</c:v>
                </c:pt>
                <c:pt idx="7629">
                  <c:v>0.73149200000000003</c:v>
                </c:pt>
                <c:pt idx="7630">
                  <c:v>0.72900900000000002</c:v>
                </c:pt>
                <c:pt idx="7631">
                  <c:v>0.72654200000000002</c:v>
                </c:pt>
                <c:pt idx="7632">
                  <c:v>0.72409100000000004</c:v>
                </c:pt>
                <c:pt idx="7633">
                  <c:v>0.72165699999999999</c:v>
                </c:pt>
                <c:pt idx="7634">
                  <c:v>0.71923999999999999</c:v>
                </c:pt>
                <c:pt idx="7635">
                  <c:v>0.716839</c:v>
                </c:pt>
                <c:pt idx="7636">
                  <c:v>0.71445499999999995</c:v>
                </c:pt>
                <c:pt idx="7637">
                  <c:v>0.71208800000000005</c:v>
                </c:pt>
                <c:pt idx="7638">
                  <c:v>0.70973799999999998</c:v>
                </c:pt>
                <c:pt idx="7639">
                  <c:v>0.70740499999999995</c:v>
                </c:pt>
                <c:pt idx="7640">
                  <c:v>0.70508899999999997</c:v>
                </c:pt>
                <c:pt idx="7641">
                  <c:v>0.70279100000000005</c:v>
                </c:pt>
                <c:pt idx="7642">
                  <c:v>0.70050999999999997</c:v>
                </c:pt>
                <c:pt idx="7643">
                  <c:v>0.69824600000000003</c:v>
                </c:pt>
                <c:pt idx="7644">
                  <c:v>0.69599999999999995</c:v>
                </c:pt>
                <c:pt idx="7645">
                  <c:v>0.69377100000000003</c:v>
                </c:pt>
                <c:pt idx="7646">
                  <c:v>0.69156099999999998</c:v>
                </c:pt>
                <c:pt idx="7647">
                  <c:v>0.68936799999999998</c:v>
                </c:pt>
                <c:pt idx="7648">
                  <c:v>0.68719300000000005</c:v>
                </c:pt>
                <c:pt idx="7649">
                  <c:v>0.68503499999999995</c:v>
                </c:pt>
                <c:pt idx="7650">
                  <c:v>0.68289599999999995</c:v>
                </c:pt>
                <c:pt idx="7651">
                  <c:v>0.68077500000000002</c:v>
                </c:pt>
                <c:pt idx="7652">
                  <c:v>0.67867299999999997</c:v>
                </c:pt>
                <c:pt idx="7653">
                  <c:v>0.676589</c:v>
                </c:pt>
                <c:pt idx="7654">
                  <c:v>0.67452299999999998</c:v>
                </c:pt>
                <c:pt idx="7655">
                  <c:v>0.67247500000000004</c:v>
                </c:pt>
                <c:pt idx="7656">
                  <c:v>0.67044599999999999</c:v>
                </c:pt>
                <c:pt idx="7657">
                  <c:v>0.66843600000000003</c:v>
                </c:pt>
                <c:pt idx="7658">
                  <c:v>0.66644400000000004</c:v>
                </c:pt>
                <c:pt idx="7659">
                  <c:v>0.66447199999999995</c:v>
                </c:pt>
                <c:pt idx="7660">
                  <c:v>0.66251800000000005</c:v>
                </c:pt>
                <c:pt idx="7661">
                  <c:v>0.66058300000000003</c:v>
                </c:pt>
                <c:pt idx="7662">
                  <c:v>0.658667</c:v>
                </c:pt>
                <c:pt idx="7663">
                  <c:v>0.65676999999999996</c:v>
                </c:pt>
                <c:pt idx="7664">
                  <c:v>0.65489299999999995</c:v>
                </c:pt>
                <c:pt idx="7665">
                  <c:v>0.65303500000000003</c:v>
                </c:pt>
                <c:pt idx="7666">
                  <c:v>0.651196</c:v>
                </c:pt>
                <c:pt idx="7667">
                  <c:v>0.64937599999999995</c:v>
                </c:pt>
                <c:pt idx="7668">
                  <c:v>0.64757600000000004</c:v>
                </c:pt>
                <c:pt idx="7669">
                  <c:v>0.64579500000000001</c:v>
                </c:pt>
                <c:pt idx="7670">
                  <c:v>0.644034</c:v>
                </c:pt>
                <c:pt idx="7671">
                  <c:v>0.642293</c:v>
                </c:pt>
                <c:pt idx="7672">
                  <c:v>0.640571</c:v>
                </c:pt>
                <c:pt idx="7673">
                  <c:v>0.63887000000000005</c:v>
                </c:pt>
                <c:pt idx="7674">
                  <c:v>0.63718799999999998</c:v>
                </c:pt>
                <c:pt idx="7675">
                  <c:v>0.63552600000000004</c:v>
                </c:pt>
                <c:pt idx="7676">
                  <c:v>0.633884</c:v>
                </c:pt>
                <c:pt idx="7677">
                  <c:v>0.63226300000000002</c:v>
                </c:pt>
                <c:pt idx="7678">
                  <c:v>0.63066100000000003</c:v>
                </c:pt>
                <c:pt idx="7679">
                  <c:v>0.62907999999999997</c:v>
                </c:pt>
                <c:pt idx="7680">
                  <c:v>0.62751800000000002</c:v>
                </c:pt>
                <c:pt idx="7681">
                  <c:v>0.62597800000000003</c:v>
                </c:pt>
                <c:pt idx="7682">
                  <c:v>0.62445700000000004</c:v>
                </c:pt>
                <c:pt idx="7683">
                  <c:v>0.62295699999999998</c:v>
                </c:pt>
                <c:pt idx="7684">
                  <c:v>0.62147799999999997</c:v>
                </c:pt>
                <c:pt idx="7685">
                  <c:v>0.62001899999999999</c:v>
                </c:pt>
                <c:pt idx="7686">
                  <c:v>0.61858100000000005</c:v>
                </c:pt>
                <c:pt idx="7687">
                  <c:v>0.61716300000000002</c:v>
                </c:pt>
                <c:pt idx="7688">
                  <c:v>0.61576699999999995</c:v>
                </c:pt>
                <c:pt idx="7689">
                  <c:v>0.61439100000000002</c:v>
                </c:pt>
                <c:pt idx="7690">
                  <c:v>0.613035</c:v>
                </c:pt>
                <c:pt idx="7691">
                  <c:v>0.61170100000000005</c:v>
                </c:pt>
                <c:pt idx="7692">
                  <c:v>0.61038800000000004</c:v>
                </c:pt>
                <c:pt idx="7693">
                  <c:v>0.60909599999999997</c:v>
                </c:pt>
                <c:pt idx="7694">
                  <c:v>0.60782400000000003</c:v>
                </c:pt>
                <c:pt idx="7695">
                  <c:v>0.60657399999999995</c:v>
                </c:pt>
                <c:pt idx="7696">
                  <c:v>0.60534500000000002</c:v>
                </c:pt>
                <c:pt idx="7697">
                  <c:v>0.60413799999999995</c:v>
                </c:pt>
                <c:pt idx="7698">
                  <c:v>0.60295100000000001</c:v>
                </c:pt>
                <c:pt idx="7699">
                  <c:v>0.60178600000000004</c:v>
                </c:pt>
                <c:pt idx="7700">
                  <c:v>0.60064200000000001</c:v>
                </c:pt>
                <c:pt idx="7701">
                  <c:v>0.59952000000000005</c:v>
                </c:pt>
                <c:pt idx="7702">
                  <c:v>0.59841900000000003</c:v>
                </c:pt>
                <c:pt idx="7703">
                  <c:v>0.59733999999999998</c:v>
                </c:pt>
                <c:pt idx="7704">
                  <c:v>0.59628199999999998</c:v>
                </c:pt>
                <c:pt idx="7705">
                  <c:v>0.59524500000000002</c:v>
                </c:pt>
                <c:pt idx="7706">
                  <c:v>0.59423099999999995</c:v>
                </c:pt>
                <c:pt idx="7707">
                  <c:v>0.59323700000000001</c:v>
                </c:pt>
                <c:pt idx="7708">
                  <c:v>0.59226599999999996</c:v>
                </c:pt>
                <c:pt idx="7709">
                  <c:v>0.59131599999999995</c:v>
                </c:pt>
                <c:pt idx="7710">
                  <c:v>0.59038800000000002</c:v>
                </c:pt>
                <c:pt idx="7711">
                  <c:v>0.58948199999999995</c:v>
                </c:pt>
                <c:pt idx="7712">
                  <c:v>0.58859799999999995</c:v>
                </c:pt>
                <c:pt idx="7713">
                  <c:v>0.58773600000000004</c:v>
                </c:pt>
                <c:pt idx="7714">
                  <c:v>0.58689499999999994</c:v>
                </c:pt>
                <c:pt idx="7715">
                  <c:v>0.58607600000000004</c:v>
                </c:pt>
                <c:pt idx="7716">
                  <c:v>0.58528000000000002</c:v>
                </c:pt>
                <c:pt idx="7717">
                  <c:v>0.58450500000000005</c:v>
                </c:pt>
                <c:pt idx="7718">
                  <c:v>0.58375299999999997</c:v>
                </c:pt>
                <c:pt idx="7719">
                  <c:v>0.58302200000000004</c:v>
                </c:pt>
                <c:pt idx="7720">
                  <c:v>0.582314</c:v>
                </c:pt>
                <c:pt idx="7721">
                  <c:v>0.58162700000000001</c:v>
                </c:pt>
                <c:pt idx="7722">
                  <c:v>0.58096300000000001</c:v>
                </c:pt>
                <c:pt idx="7723">
                  <c:v>0.58032099999999998</c:v>
                </c:pt>
                <c:pt idx="7724">
                  <c:v>0.57970100000000002</c:v>
                </c:pt>
                <c:pt idx="7725">
                  <c:v>0.57910399999999995</c:v>
                </c:pt>
                <c:pt idx="7726">
                  <c:v>0.57852899999999996</c:v>
                </c:pt>
                <c:pt idx="7727">
                  <c:v>0.57797500000000002</c:v>
                </c:pt>
                <c:pt idx="7728">
                  <c:v>0.57744499999999999</c:v>
                </c:pt>
                <c:pt idx="7729">
                  <c:v>0.576936</c:v>
                </c:pt>
                <c:pt idx="7730">
                  <c:v>0.57645000000000002</c:v>
                </c:pt>
                <c:pt idx="7731">
                  <c:v>0.575986</c:v>
                </c:pt>
                <c:pt idx="7732">
                  <c:v>0.57554499999999997</c:v>
                </c:pt>
                <c:pt idx="7733">
                  <c:v>0.57512600000000003</c:v>
                </c:pt>
                <c:pt idx="7734">
                  <c:v>0.57472900000000005</c:v>
                </c:pt>
                <c:pt idx="7735">
                  <c:v>0.57435499999999995</c:v>
                </c:pt>
                <c:pt idx="7736">
                  <c:v>0.57400300000000004</c:v>
                </c:pt>
                <c:pt idx="7737">
                  <c:v>0.57367400000000002</c:v>
                </c:pt>
                <c:pt idx="7738">
                  <c:v>0.57336699999999996</c:v>
                </c:pt>
                <c:pt idx="7739">
                  <c:v>0.57308300000000001</c:v>
                </c:pt>
                <c:pt idx="7740">
                  <c:v>0.57282100000000002</c:v>
                </c:pt>
                <c:pt idx="7741">
                  <c:v>0.57258200000000004</c:v>
                </c:pt>
                <c:pt idx="7742">
                  <c:v>0.57236500000000001</c:v>
                </c:pt>
                <c:pt idx="7743">
                  <c:v>0.57216999999999996</c:v>
                </c:pt>
                <c:pt idx="7744">
                  <c:v>0.57199800000000001</c:v>
                </c:pt>
                <c:pt idx="7745">
                  <c:v>0.57184900000000005</c:v>
                </c:pt>
                <c:pt idx="7746">
                  <c:v>0.57172199999999995</c:v>
                </c:pt>
                <c:pt idx="7747">
                  <c:v>0.57161799999999996</c:v>
                </c:pt>
                <c:pt idx="7748">
                  <c:v>0.57153600000000004</c:v>
                </c:pt>
                <c:pt idx="7749">
                  <c:v>0.57147700000000001</c:v>
                </c:pt>
                <c:pt idx="7750">
                  <c:v>0.57144099999999998</c:v>
                </c:pt>
                <c:pt idx="7751">
                  <c:v>0.57142599999999999</c:v>
                </c:pt>
                <c:pt idx="7752">
                  <c:v>0.57143500000000003</c:v>
                </c:pt>
                <c:pt idx="7753">
                  <c:v>0.57146600000000003</c:v>
                </c:pt>
                <c:pt idx="7754">
                  <c:v>0.571519</c:v>
                </c:pt>
                <c:pt idx="7755">
                  <c:v>0.57159599999999999</c:v>
                </c:pt>
                <c:pt idx="7756">
                  <c:v>0.57169400000000004</c:v>
                </c:pt>
                <c:pt idx="7757">
                  <c:v>0.57181499999999996</c:v>
                </c:pt>
                <c:pt idx="7758">
                  <c:v>0.571959</c:v>
                </c:pt>
                <c:pt idx="7759">
                  <c:v>0.57212499999999999</c:v>
                </c:pt>
                <c:pt idx="7760">
                  <c:v>0.57231399999999999</c:v>
                </c:pt>
                <c:pt idx="7761">
                  <c:v>0.57252499999999995</c:v>
                </c:pt>
                <c:pt idx="7762">
                  <c:v>0.57275900000000002</c:v>
                </c:pt>
                <c:pt idx="7763">
                  <c:v>0.57301500000000005</c:v>
                </c:pt>
                <c:pt idx="7764">
                  <c:v>0.57329399999999997</c:v>
                </c:pt>
                <c:pt idx="7765">
                  <c:v>0.57359499999999997</c:v>
                </c:pt>
                <c:pt idx="7766">
                  <c:v>0.57391899999999996</c:v>
                </c:pt>
                <c:pt idx="7767">
                  <c:v>0.57426500000000003</c:v>
                </c:pt>
                <c:pt idx="7768">
                  <c:v>0.57463399999999998</c:v>
                </c:pt>
                <c:pt idx="7769">
                  <c:v>0.57502500000000001</c:v>
                </c:pt>
                <c:pt idx="7770">
                  <c:v>0.57543800000000001</c:v>
                </c:pt>
                <c:pt idx="7771">
                  <c:v>0.575874</c:v>
                </c:pt>
                <c:pt idx="7772">
                  <c:v>0.57633199999999996</c:v>
                </c:pt>
                <c:pt idx="7773">
                  <c:v>0.57681300000000002</c:v>
                </c:pt>
                <c:pt idx="7774">
                  <c:v>0.57731600000000005</c:v>
                </c:pt>
                <c:pt idx="7775">
                  <c:v>0.57784100000000005</c:v>
                </c:pt>
                <c:pt idx="7776">
                  <c:v>0.57838900000000004</c:v>
                </c:pt>
                <c:pt idx="7777">
                  <c:v>0.57895799999999997</c:v>
                </c:pt>
                <c:pt idx="7778">
                  <c:v>0.57955000000000001</c:v>
                </c:pt>
                <c:pt idx="7779">
                  <c:v>0.58016500000000004</c:v>
                </c:pt>
                <c:pt idx="7780">
                  <c:v>0.58080100000000001</c:v>
                </c:pt>
                <c:pt idx="7781">
                  <c:v>0.58145999999999998</c:v>
                </c:pt>
                <c:pt idx="7782">
                  <c:v>0.58213999999999999</c:v>
                </c:pt>
                <c:pt idx="7783">
                  <c:v>0.582843</c:v>
                </c:pt>
                <c:pt idx="7784">
                  <c:v>0.58356799999999998</c:v>
                </c:pt>
                <c:pt idx="7785">
                  <c:v>0.58431500000000003</c:v>
                </c:pt>
                <c:pt idx="7786">
                  <c:v>0.58508499999999997</c:v>
                </c:pt>
                <c:pt idx="7787">
                  <c:v>0.58587599999999995</c:v>
                </c:pt>
                <c:pt idx="7788">
                  <c:v>0.58668900000000002</c:v>
                </c:pt>
                <c:pt idx="7789">
                  <c:v>0.58752400000000005</c:v>
                </c:pt>
                <c:pt idx="7790">
                  <c:v>0.58838100000000004</c:v>
                </c:pt>
                <c:pt idx="7791">
                  <c:v>0.58926000000000001</c:v>
                </c:pt>
                <c:pt idx="7792">
                  <c:v>0.59016000000000002</c:v>
                </c:pt>
                <c:pt idx="7793">
                  <c:v>0.59108300000000003</c:v>
                </c:pt>
                <c:pt idx="7794">
                  <c:v>0.59202699999999997</c:v>
                </c:pt>
                <c:pt idx="7795">
                  <c:v>0.59299299999999999</c:v>
                </c:pt>
                <c:pt idx="7796">
                  <c:v>0.59398099999999998</c:v>
                </c:pt>
                <c:pt idx="7797">
                  <c:v>0.59499000000000002</c:v>
                </c:pt>
                <c:pt idx="7798">
                  <c:v>0.59602100000000002</c:v>
                </c:pt>
                <c:pt idx="7799">
                  <c:v>0.59707399999999999</c:v>
                </c:pt>
                <c:pt idx="7800">
                  <c:v>0.59814800000000001</c:v>
                </c:pt>
                <c:pt idx="7801">
                  <c:v>0.59924299999999997</c:v>
                </c:pt>
                <c:pt idx="7802">
                  <c:v>0.60036100000000003</c:v>
                </c:pt>
                <c:pt idx="7803">
                  <c:v>0.60149900000000001</c:v>
                </c:pt>
                <c:pt idx="7804">
                  <c:v>0.60265899999999994</c:v>
                </c:pt>
                <c:pt idx="7805">
                  <c:v>0.60384000000000004</c:v>
                </c:pt>
                <c:pt idx="7806">
                  <c:v>0.60504199999999997</c:v>
                </c:pt>
                <c:pt idx="7807">
                  <c:v>0.60626599999999997</c:v>
                </c:pt>
                <c:pt idx="7808">
                  <c:v>0.60751100000000002</c:v>
                </c:pt>
                <c:pt idx="7809">
                  <c:v>0.60877700000000001</c:v>
                </c:pt>
                <c:pt idx="7810">
                  <c:v>0.61006400000000005</c:v>
                </c:pt>
                <c:pt idx="7811">
                  <c:v>0.61137200000000003</c:v>
                </c:pt>
                <c:pt idx="7812">
                  <c:v>0.61270100000000005</c:v>
                </c:pt>
                <c:pt idx="7813">
                  <c:v>0.61405100000000001</c:v>
                </c:pt>
                <c:pt idx="7814">
                  <c:v>0.61542200000000002</c:v>
                </c:pt>
                <c:pt idx="7815">
                  <c:v>0.61681399999999997</c:v>
                </c:pt>
                <c:pt idx="7816">
                  <c:v>0.61822699999999997</c:v>
                </c:pt>
                <c:pt idx="7817">
                  <c:v>0.61966100000000002</c:v>
                </c:pt>
                <c:pt idx="7818">
                  <c:v>0.62111499999999997</c:v>
                </c:pt>
                <c:pt idx="7819">
                  <c:v>0.62258999999999998</c:v>
                </c:pt>
                <c:pt idx="7820">
                  <c:v>0.62408600000000003</c:v>
                </c:pt>
                <c:pt idx="7821">
                  <c:v>0.62560199999999999</c:v>
                </c:pt>
                <c:pt idx="7822">
                  <c:v>0.62713799999999997</c:v>
                </c:pt>
                <c:pt idx="7823">
                  <c:v>0.628695</c:v>
                </c:pt>
                <c:pt idx="7824">
                  <c:v>0.63027299999999997</c:v>
                </c:pt>
                <c:pt idx="7825">
                  <c:v>0.63187000000000004</c:v>
                </c:pt>
                <c:pt idx="7826">
                  <c:v>0.63348800000000005</c:v>
                </c:pt>
                <c:pt idx="7827">
                  <c:v>0.63512500000000005</c:v>
                </c:pt>
                <c:pt idx="7828">
                  <c:v>0.63678299999999999</c:v>
                </c:pt>
                <c:pt idx="7829">
                  <c:v>0.63846099999999995</c:v>
                </c:pt>
                <c:pt idx="7830">
                  <c:v>0.64015900000000003</c:v>
                </c:pt>
                <c:pt idx="7831">
                  <c:v>0.641876</c:v>
                </c:pt>
                <c:pt idx="7832">
                  <c:v>0.64361299999999999</c:v>
                </c:pt>
                <c:pt idx="7833">
                  <c:v>0.64537</c:v>
                </c:pt>
                <c:pt idx="7834">
                  <c:v>0.64714700000000003</c:v>
                </c:pt>
                <c:pt idx="7835">
                  <c:v>0.64894300000000005</c:v>
                </c:pt>
                <c:pt idx="7836">
                  <c:v>0.65075899999999998</c:v>
                </c:pt>
                <c:pt idx="7837">
                  <c:v>0.65259400000000001</c:v>
                </c:pt>
                <c:pt idx="7838">
                  <c:v>0.65444899999999995</c:v>
                </c:pt>
                <c:pt idx="7839">
                  <c:v>0.65632299999999999</c:v>
                </c:pt>
                <c:pt idx="7840">
                  <c:v>0.65821600000000002</c:v>
                </c:pt>
                <c:pt idx="7841">
                  <c:v>0.66012800000000005</c:v>
                </c:pt>
                <c:pt idx="7842">
                  <c:v>0.66205999999999998</c:v>
                </c:pt>
                <c:pt idx="7843">
                  <c:v>0.66400999999999999</c:v>
                </c:pt>
                <c:pt idx="7844">
                  <c:v>0.66597899999999999</c:v>
                </c:pt>
                <c:pt idx="7845">
                  <c:v>0.66796699999999998</c:v>
                </c:pt>
                <c:pt idx="7846">
                  <c:v>0.66997399999999996</c:v>
                </c:pt>
                <c:pt idx="7847">
                  <c:v>0.67199900000000001</c:v>
                </c:pt>
                <c:pt idx="7848">
                  <c:v>0.67404299999999995</c:v>
                </c:pt>
                <c:pt idx="7849">
                  <c:v>0.67610599999999998</c:v>
                </c:pt>
                <c:pt idx="7850">
                  <c:v>0.67818699999999998</c:v>
                </c:pt>
                <c:pt idx="7851">
                  <c:v>0.68028599999999995</c:v>
                </c:pt>
                <c:pt idx="7852">
                  <c:v>0.68240400000000001</c:v>
                </c:pt>
                <c:pt idx="7853">
                  <c:v>0.68454000000000004</c:v>
                </c:pt>
                <c:pt idx="7854">
                  <c:v>0.68669400000000003</c:v>
                </c:pt>
                <c:pt idx="7855">
                  <c:v>0.68886599999999998</c:v>
                </c:pt>
                <c:pt idx="7856">
                  <c:v>0.691056</c:v>
                </c:pt>
                <c:pt idx="7857">
                  <c:v>0.69326299999999996</c:v>
                </c:pt>
                <c:pt idx="7858">
                  <c:v>0.69548900000000002</c:v>
                </c:pt>
                <c:pt idx="7859">
                  <c:v>0.69773200000000002</c:v>
                </c:pt>
                <c:pt idx="7860">
                  <c:v>0.69999299999999998</c:v>
                </c:pt>
                <c:pt idx="7861">
                  <c:v>0.70227099999999998</c:v>
                </c:pt>
                <c:pt idx="7862">
                  <c:v>0.70456700000000005</c:v>
                </c:pt>
                <c:pt idx="7863">
                  <c:v>0.70687999999999995</c:v>
                </c:pt>
                <c:pt idx="7864">
                  <c:v>0.70921000000000001</c:v>
                </c:pt>
                <c:pt idx="7865">
                  <c:v>0.711557</c:v>
                </c:pt>
                <c:pt idx="7866">
                  <c:v>0.71392100000000003</c:v>
                </c:pt>
                <c:pt idx="7867">
                  <c:v>0.71630300000000002</c:v>
                </c:pt>
                <c:pt idx="7868">
                  <c:v>0.71870100000000003</c:v>
                </c:pt>
                <c:pt idx="7869">
                  <c:v>0.72111599999999998</c:v>
                </c:pt>
                <c:pt idx="7870">
                  <c:v>0.72354700000000005</c:v>
                </c:pt>
                <c:pt idx="7871">
                  <c:v>0.72599499999999995</c:v>
                </c:pt>
                <c:pt idx="7872">
                  <c:v>0.72846</c:v>
                </c:pt>
                <c:pt idx="7873">
                  <c:v>0.73094099999999995</c:v>
                </c:pt>
                <c:pt idx="7874">
                  <c:v>0.73343800000000003</c:v>
                </c:pt>
                <c:pt idx="7875">
                  <c:v>0.73595100000000002</c:v>
                </c:pt>
                <c:pt idx="7876">
                  <c:v>0.73848100000000005</c:v>
                </c:pt>
                <c:pt idx="7877">
                  <c:v>0.74102599999999996</c:v>
                </c:pt>
                <c:pt idx="7878">
                  <c:v>0.743587</c:v>
                </c:pt>
                <c:pt idx="7879">
                  <c:v>0.74616400000000005</c:v>
                </c:pt>
                <c:pt idx="7880">
                  <c:v>0.74875700000000001</c:v>
                </c:pt>
                <c:pt idx="7881">
                  <c:v>0.75136499999999995</c:v>
                </c:pt>
                <c:pt idx="7882">
                  <c:v>0.75398900000000002</c:v>
                </c:pt>
                <c:pt idx="7883">
                  <c:v>0.75662799999999997</c:v>
                </c:pt>
                <c:pt idx="7884">
                  <c:v>0.75928300000000004</c:v>
                </c:pt>
                <c:pt idx="7885">
                  <c:v>0.76195199999999996</c:v>
                </c:pt>
                <c:pt idx="7886">
                  <c:v>0.76463700000000001</c:v>
                </c:pt>
                <c:pt idx="7887">
                  <c:v>0.76733600000000002</c:v>
                </c:pt>
                <c:pt idx="7888">
                  <c:v>0.77005100000000004</c:v>
                </c:pt>
                <c:pt idx="7889">
                  <c:v>0.77278000000000002</c:v>
                </c:pt>
                <c:pt idx="7890">
                  <c:v>0.77552299999999996</c:v>
                </c:pt>
                <c:pt idx="7891">
                  <c:v>0.778281</c:v>
                </c:pt>
                <c:pt idx="7892">
                  <c:v>0.78105400000000003</c:v>
                </c:pt>
                <c:pt idx="7893">
                  <c:v>0.78384100000000001</c:v>
                </c:pt>
                <c:pt idx="7894">
                  <c:v>0.78664199999999995</c:v>
                </c:pt>
                <c:pt idx="7895">
                  <c:v>0.78945699999999996</c:v>
                </c:pt>
                <c:pt idx="7896">
                  <c:v>0.79228600000000005</c:v>
                </c:pt>
                <c:pt idx="7897">
                  <c:v>0.79512899999999997</c:v>
                </c:pt>
                <c:pt idx="7898">
                  <c:v>0.79798599999999997</c:v>
                </c:pt>
                <c:pt idx="7899">
                  <c:v>0.80085600000000001</c:v>
                </c:pt>
                <c:pt idx="7900">
                  <c:v>0.80374000000000001</c:v>
                </c:pt>
                <c:pt idx="7901">
                  <c:v>0.80663700000000005</c:v>
                </c:pt>
                <c:pt idx="7902">
                  <c:v>0.80954700000000002</c:v>
                </c:pt>
                <c:pt idx="7903">
                  <c:v>0.81247100000000005</c:v>
                </c:pt>
                <c:pt idx="7904">
                  <c:v>0.81540800000000002</c:v>
                </c:pt>
                <c:pt idx="7905">
                  <c:v>0.818357</c:v>
                </c:pt>
                <c:pt idx="7906">
                  <c:v>0.82132000000000005</c:v>
                </c:pt>
                <c:pt idx="7907">
                  <c:v>0.824295</c:v>
                </c:pt>
                <c:pt idx="7908">
                  <c:v>0.82728299999999999</c:v>
                </c:pt>
                <c:pt idx="7909">
                  <c:v>0.83028299999999999</c:v>
                </c:pt>
                <c:pt idx="7910">
                  <c:v>0.83329500000000001</c:v>
                </c:pt>
                <c:pt idx="7911">
                  <c:v>0.83631999999999995</c:v>
                </c:pt>
                <c:pt idx="7912">
                  <c:v>0.83935700000000002</c:v>
                </c:pt>
                <c:pt idx="7913">
                  <c:v>0.84240599999999999</c:v>
                </c:pt>
                <c:pt idx="7914">
                  <c:v>0.84546600000000005</c:v>
                </c:pt>
                <c:pt idx="7915">
                  <c:v>0.84853900000000004</c:v>
                </c:pt>
                <c:pt idx="7916">
                  <c:v>0.85162300000000002</c:v>
                </c:pt>
                <c:pt idx="7917">
                  <c:v>0.85471799999999998</c:v>
                </c:pt>
                <c:pt idx="7918">
                  <c:v>0.85782499999999995</c:v>
                </c:pt>
                <c:pt idx="7919">
                  <c:v>0.86094400000000004</c:v>
                </c:pt>
                <c:pt idx="7920">
                  <c:v>0.86407299999999998</c:v>
                </c:pt>
                <c:pt idx="7921">
                  <c:v>0.86721300000000001</c:v>
                </c:pt>
                <c:pt idx="7922">
                  <c:v>0.87036500000000006</c:v>
                </c:pt>
                <c:pt idx="7923">
                  <c:v>0.87352700000000005</c:v>
                </c:pt>
                <c:pt idx="7924">
                  <c:v>0.87669900000000001</c:v>
                </c:pt>
                <c:pt idx="7925">
                  <c:v>0.87988200000000005</c:v>
                </c:pt>
                <c:pt idx="7926">
                  <c:v>0.88307599999999997</c:v>
                </c:pt>
                <c:pt idx="7927">
                  <c:v>0.88627999999999996</c:v>
                </c:pt>
                <c:pt idx="7928">
                  <c:v>0.88949400000000001</c:v>
                </c:pt>
                <c:pt idx="7929">
                  <c:v>0.89271800000000001</c:v>
                </c:pt>
                <c:pt idx="7930">
                  <c:v>0.89595199999999997</c:v>
                </c:pt>
                <c:pt idx="7931">
                  <c:v>0.89919499999999997</c:v>
                </c:pt>
                <c:pt idx="7932">
                  <c:v>0.90244800000000003</c:v>
                </c:pt>
                <c:pt idx="7933">
                  <c:v>0.90571100000000004</c:v>
                </c:pt>
                <c:pt idx="7934">
                  <c:v>0.90898299999999999</c:v>
                </c:pt>
                <c:pt idx="7935">
                  <c:v>0.91226399999999996</c:v>
                </c:pt>
                <c:pt idx="7936">
                  <c:v>0.91555500000000001</c:v>
                </c:pt>
                <c:pt idx="7937">
                  <c:v>0.91885399999999995</c:v>
                </c:pt>
                <c:pt idx="7938">
                  <c:v>0.92216200000000004</c:v>
                </c:pt>
                <c:pt idx="7939">
                  <c:v>0.92547900000000005</c:v>
                </c:pt>
                <c:pt idx="7940">
                  <c:v>0.92880499999999999</c:v>
                </c:pt>
                <c:pt idx="7941">
                  <c:v>0.93213900000000005</c:v>
                </c:pt>
                <c:pt idx="7942">
                  <c:v>0.93548100000000001</c:v>
                </c:pt>
                <c:pt idx="7943">
                  <c:v>0.938832</c:v>
                </c:pt>
                <c:pt idx="7944">
                  <c:v>0.94218999999999997</c:v>
                </c:pt>
                <c:pt idx="7945">
                  <c:v>0.94555699999999998</c:v>
                </c:pt>
                <c:pt idx="7946">
                  <c:v>0.94893099999999997</c:v>
                </c:pt>
                <c:pt idx="7947">
                  <c:v>0.95231299999999997</c:v>
                </c:pt>
                <c:pt idx="7948">
                  <c:v>0.95570299999999997</c:v>
                </c:pt>
                <c:pt idx="7949">
                  <c:v>0.95909900000000003</c:v>
                </c:pt>
                <c:pt idx="7950">
                  <c:v>0.96250400000000003</c:v>
                </c:pt>
                <c:pt idx="7951">
                  <c:v>0.96591499999999997</c:v>
                </c:pt>
                <c:pt idx="7952">
                  <c:v>0.969333</c:v>
                </c:pt>
                <c:pt idx="7953">
                  <c:v>0.97275800000000001</c:v>
                </c:pt>
                <c:pt idx="7954">
                  <c:v>0.97619</c:v>
                </c:pt>
                <c:pt idx="7955">
                  <c:v>0.97962800000000005</c:v>
                </c:pt>
                <c:pt idx="7956">
                  <c:v>0.98307299999999997</c:v>
                </c:pt>
                <c:pt idx="7957">
                  <c:v>0.98652399999999996</c:v>
                </c:pt>
                <c:pt idx="7958">
                  <c:v>0.98998200000000003</c:v>
                </c:pt>
                <c:pt idx="7959">
                  <c:v>0.99344500000000002</c:v>
                </c:pt>
                <c:pt idx="7960">
                  <c:v>0.99691399999999997</c:v>
                </c:pt>
                <c:pt idx="7961">
                  <c:v>1.0003899999999999</c:v>
                </c:pt>
                <c:pt idx="7962">
                  <c:v>1.00387</c:v>
                </c:pt>
                <c:pt idx="7963">
                  <c:v>1.00736</c:v>
                </c:pt>
                <c:pt idx="7964">
                  <c:v>1.01085</c:v>
                </c:pt>
                <c:pt idx="7965">
                  <c:v>1.01434</c:v>
                </c:pt>
                <c:pt idx="7966">
                  <c:v>1.0178499999999999</c:v>
                </c:pt>
                <c:pt idx="7967">
                  <c:v>1.02135</c:v>
                </c:pt>
                <c:pt idx="7968">
                  <c:v>1.0248600000000001</c:v>
                </c:pt>
                <c:pt idx="7969">
                  <c:v>1.0283800000000001</c:v>
                </c:pt>
                <c:pt idx="7970">
                  <c:v>1.0319</c:v>
                </c:pt>
                <c:pt idx="7971">
                  <c:v>1.0354300000000001</c:v>
                </c:pt>
                <c:pt idx="7972">
                  <c:v>1.0389600000000001</c:v>
                </c:pt>
                <c:pt idx="7973">
                  <c:v>1.0424899999999999</c:v>
                </c:pt>
                <c:pt idx="7974">
                  <c:v>1.04603</c:v>
                </c:pt>
                <c:pt idx="7975">
                  <c:v>1.0495699999999999</c:v>
                </c:pt>
                <c:pt idx="7976">
                  <c:v>1.05311</c:v>
                </c:pt>
                <c:pt idx="7977">
                  <c:v>1.0566599999999999</c:v>
                </c:pt>
                <c:pt idx="7978">
                  <c:v>1.0602100000000001</c:v>
                </c:pt>
                <c:pt idx="7979">
                  <c:v>1.0637700000000001</c:v>
                </c:pt>
                <c:pt idx="7980">
                  <c:v>1.0673299999999999</c:v>
                </c:pt>
                <c:pt idx="7981">
                  <c:v>1.0708899999999999</c:v>
                </c:pt>
                <c:pt idx="7982">
                  <c:v>1.0744499999999999</c:v>
                </c:pt>
                <c:pt idx="7983">
                  <c:v>1.07802</c:v>
                </c:pt>
                <c:pt idx="7984">
                  <c:v>1.0815900000000001</c:v>
                </c:pt>
                <c:pt idx="7985">
                  <c:v>1.0851599999999999</c:v>
                </c:pt>
                <c:pt idx="7986">
                  <c:v>1.08873</c:v>
                </c:pt>
                <c:pt idx="7987">
                  <c:v>1.0923099999999999</c:v>
                </c:pt>
                <c:pt idx="7988">
                  <c:v>1.09589</c:v>
                </c:pt>
                <c:pt idx="7989">
                  <c:v>1.0994699999999999</c:v>
                </c:pt>
                <c:pt idx="7990">
                  <c:v>1.1030500000000001</c:v>
                </c:pt>
                <c:pt idx="7991">
                  <c:v>1.10663</c:v>
                </c:pt>
                <c:pt idx="7992">
                  <c:v>1.11022</c:v>
                </c:pt>
                <c:pt idx="7993">
                  <c:v>1.1137999999999999</c:v>
                </c:pt>
                <c:pt idx="7994">
                  <c:v>1.1173900000000001</c:v>
                </c:pt>
                <c:pt idx="7995">
                  <c:v>1.1209800000000001</c:v>
                </c:pt>
                <c:pt idx="7996">
                  <c:v>1.1245700000000001</c:v>
                </c:pt>
                <c:pt idx="7997">
                  <c:v>1.1281600000000001</c:v>
                </c:pt>
                <c:pt idx="7998">
                  <c:v>1.13175</c:v>
                </c:pt>
                <c:pt idx="7999">
                  <c:v>1.13534</c:v>
                </c:pt>
                <c:pt idx="8000">
                  <c:v>1.13893</c:v>
                </c:pt>
                <c:pt idx="8001">
                  <c:v>1.14252</c:v>
                </c:pt>
                <c:pt idx="8002">
                  <c:v>1.14611</c:v>
                </c:pt>
                <c:pt idx="8003">
                  <c:v>1.1496999999999999</c:v>
                </c:pt>
                <c:pt idx="8004">
                  <c:v>1.1532899999999999</c:v>
                </c:pt>
                <c:pt idx="8005">
                  <c:v>1.1568799999999999</c:v>
                </c:pt>
                <c:pt idx="8006">
                  <c:v>1.1604699999999999</c:v>
                </c:pt>
                <c:pt idx="8007">
                  <c:v>1.1640600000000001</c:v>
                </c:pt>
                <c:pt idx="8008">
                  <c:v>1.1676500000000001</c:v>
                </c:pt>
                <c:pt idx="8009">
                  <c:v>1.1712400000000001</c:v>
                </c:pt>
                <c:pt idx="8010">
                  <c:v>1.17483</c:v>
                </c:pt>
                <c:pt idx="8011">
                  <c:v>1.17841</c:v>
                </c:pt>
                <c:pt idx="8012">
                  <c:v>1.1819900000000001</c:v>
                </c:pt>
                <c:pt idx="8013">
                  <c:v>1.1855800000000001</c:v>
                </c:pt>
                <c:pt idx="8014">
                  <c:v>1.18916</c:v>
                </c:pt>
                <c:pt idx="8015">
                  <c:v>1.1927399999999999</c:v>
                </c:pt>
                <c:pt idx="8016">
                  <c:v>1.19631</c:v>
                </c:pt>
                <c:pt idx="8017">
                  <c:v>1.1998899999999999</c:v>
                </c:pt>
                <c:pt idx="8018">
                  <c:v>1.20346</c:v>
                </c:pt>
                <c:pt idx="8019">
                  <c:v>1.20703</c:v>
                </c:pt>
                <c:pt idx="8020">
                  <c:v>1.2105999999999999</c:v>
                </c:pt>
                <c:pt idx="8021">
                  <c:v>1.2141599999999999</c:v>
                </c:pt>
                <c:pt idx="8022">
                  <c:v>1.2177199999999999</c:v>
                </c:pt>
                <c:pt idx="8023">
                  <c:v>1.2212799999999999</c:v>
                </c:pt>
                <c:pt idx="8024">
                  <c:v>1.2248399999999999</c:v>
                </c:pt>
                <c:pt idx="8025">
                  <c:v>1.2283900000000001</c:v>
                </c:pt>
                <c:pt idx="8026">
                  <c:v>1.23194</c:v>
                </c:pt>
                <c:pt idx="8027">
                  <c:v>1.2354799999999999</c:v>
                </c:pt>
                <c:pt idx="8028">
                  <c:v>1.2390300000000001</c:v>
                </c:pt>
                <c:pt idx="8029">
                  <c:v>1.2425600000000001</c:v>
                </c:pt>
                <c:pt idx="8030">
                  <c:v>1.2461</c:v>
                </c:pt>
                <c:pt idx="8031">
                  <c:v>1.24963</c:v>
                </c:pt>
                <c:pt idx="8032">
                  <c:v>1.25315</c:v>
                </c:pt>
                <c:pt idx="8033">
                  <c:v>1.25668</c:v>
                </c:pt>
                <c:pt idx="8034">
                  <c:v>1.2601899999999999</c:v>
                </c:pt>
                <c:pt idx="8035">
                  <c:v>1.2637</c:v>
                </c:pt>
                <c:pt idx="8036">
                  <c:v>1.2672099999999999</c:v>
                </c:pt>
                <c:pt idx="8037">
                  <c:v>1.2707200000000001</c:v>
                </c:pt>
                <c:pt idx="8038">
                  <c:v>1.2742100000000001</c:v>
                </c:pt>
                <c:pt idx="8039">
                  <c:v>1.2777099999999999</c:v>
                </c:pt>
                <c:pt idx="8040">
                  <c:v>1.2811900000000001</c:v>
                </c:pt>
                <c:pt idx="8041">
                  <c:v>1.28467</c:v>
                </c:pt>
                <c:pt idx="8042">
                  <c:v>1.2881499999999999</c:v>
                </c:pt>
                <c:pt idx="8043">
                  <c:v>1.29162</c:v>
                </c:pt>
                <c:pt idx="8044">
                  <c:v>1.2950900000000001</c:v>
                </c:pt>
                <c:pt idx="8045">
                  <c:v>1.29854</c:v>
                </c:pt>
                <c:pt idx="8046">
                  <c:v>1.302</c:v>
                </c:pt>
                <c:pt idx="8047">
                  <c:v>1.3054399999999999</c:v>
                </c:pt>
                <c:pt idx="8048">
                  <c:v>1.30888</c:v>
                </c:pt>
                <c:pt idx="8049">
                  <c:v>1.3123100000000001</c:v>
                </c:pt>
                <c:pt idx="8050">
                  <c:v>1.3157399999999999</c:v>
                </c:pt>
                <c:pt idx="8051">
                  <c:v>1.3191600000000001</c:v>
                </c:pt>
                <c:pt idx="8052">
                  <c:v>1.32257</c:v>
                </c:pt>
                <c:pt idx="8053">
                  <c:v>1.3259799999999999</c:v>
                </c:pt>
                <c:pt idx="8054">
                  <c:v>1.32938</c:v>
                </c:pt>
                <c:pt idx="8055">
                  <c:v>1.33277</c:v>
                </c:pt>
                <c:pt idx="8056">
                  <c:v>1.3361499999999999</c:v>
                </c:pt>
                <c:pt idx="8057">
                  <c:v>1.3395300000000001</c:v>
                </c:pt>
                <c:pt idx="8058">
                  <c:v>1.3428899999999999</c:v>
                </c:pt>
                <c:pt idx="8059">
                  <c:v>1.3462499999999999</c:v>
                </c:pt>
                <c:pt idx="8060">
                  <c:v>1.34961</c:v>
                </c:pt>
                <c:pt idx="8061">
                  <c:v>1.3529500000000001</c:v>
                </c:pt>
                <c:pt idx="8062">
                  <c:v>1.35629</c:v>
                </c:pt>
                <c:pt idx="8063">
                  <c:v>1.35961</c:v>
                </c:pt>
                <c:pt idx="8064">
                  <c:v>1.36293</c:v>
                </c:pt>
                <c:pt idx="8065">
                  <c:v>1.3662399999999999</c:v>
                </c:pt>
                <c:pt idx="8066">
                  <c:v>1.36954</c:v>
                </c:pt>
                <c:pt idx="8067">
                  <c:v>1.37283</c:v>
                </c:pt>
                <c:pt idx="8068">
                  <c:v>1.37612</c:v>
                </c:pt>
                <c:pt idx="8069">
                  <c:v>1.3793899999999999</c:v>
                </c:pt>
                <c:pt idx="8070">
                  <c:v>1.38266</c:v>
                </c:pt>
                <c:pt idx="8071">
                  <c:v>1.38591</c:v>
                </c:pt>
                <c:pt idx="8072">
                  <c:v>1.38916</c:v>
                </c:pt>
                <c:pt idx="8073">
                  <c:v>1.39239</c:v>
                </c:pt>
                <c:pt idx="8074">
                  <c:v>1.3956200000000001</c:v>
                </c:pt>
                <c:pt idx="8075">
                  <c:v>1.39883</c:v>
                </c:pt>
                <c:pt idx="8076">
                  <c:v>1.40204</c:v>
                </c:pt>
                <c:pt idx="8077">
                  <c:v>1.40524</c:v>
                </c:pt>
                <c:pt idx="8078">
                  <c:v>1.40842</c:v>
                </c:pt>
                <c:pt idx="8079">
                  <c:v>1.4115899999999999</c:v>
                </c:pt>
                <c:pt idx="8080">
                  <c:v>1.41476</c:v>
                </c:pt>
                <c:pt idx="8081">
                  <c:v>1.41791</c:v>
                </c:pt>
                <c:pt idx="8082">
                  <c:v>1.4210499999999999</c:v>
                </c:pt>
                <c:pt idx="8083">
                  <c:v>1.4241900000000001</c:v>
                </c:pt>
                <c:pt idx="8084">
                  <c:v>1.4273100000000001</c:v>
                </c:pt>
                <c:pt idx="8085">
                  <c:v>1.43042</c:v>
                </c:pt>
                <c:pt idx="8086">
                  <c:v>1.4335100000000001</c:v>
                </c:pt>
                <c:pt idx="8087">
                  <c:v>1.4366000000000001</c:v>
                </c:pt>
                <c:pt idx="8088">
                  <c:v>1.43967</c:v>
                </c:pt>
                <c:pt idx="8089">
                  <c:v>1.4427399999999999</c:v>
                </c:pt>
                <c:pt idx="8090">
                  <c:v>1.4457899999999999</c:v>
                </c:pt>
                <c:pt idx="8091">
                  <c:v>1.4488300000000001</c:v>
                </c:pt>
                <c:pt idx="8092">
                  <c:v>1.4518500000000001</c:v>
                </c:pt>
                <c:pt idx="8093">
                  <c:v>1.4548700000000001</c:v>
                </c:pt>
                <c:pt idx="8094">
                  <c:v>1.45787</c:v>
                </c:pt>
                <c:pt idx="8095">
                  <c:v>1.46086</c:v>
                </c:pt>
                <c:pt idx="8096">
                  <c:v>1.46384</c:v>
                </c:pt>
                <c:pt idx="8097">
                  <c:v>1.4668000000000001</c:v>
                </c:pt>
                <c:pt idx="8098">
                  <c:v>1.46976</c:v>
                </c:pt>
                <c:pt idx="8099">
                  <c:v>1.4726900000000001</c:v>
                </c:pt>
                <c:pt idx="8100">
                  <c:v>1.4756199999999999</c:v>
                </c:pt>
                <c:pt idx="8101">
                  <c:v>1.4785299999999999</c:v>
                </c:pt>
                <c:pt idx="8102">
                  <c:v>1.48143</c:v>
                </c:pt>
                <c:pt idx="8103">
                  <c:v>1.4843200000000001</c:v>
                </c:pt>
                <c:pt idx="8104">
                  <c:v>1.48719</c:v>
                </c:pt>
                <c:pt idx="8105">
                  <c:v>1.4900500000000001</c:v>
                </c:pt>
                <c:pt idx="8106">
                  <c:v>1.4928999999999999</c:v>
                </c:pt>
                <c:pt idx="8107">
                  <c:v>1.49573</c:v>
                </c:pt>
                <c:pt idx="8108">
                  <c:v>1.49855</c:v>
                </c:pt>
                <c:pt idx="8109">
                  <c:v>1.50135</c:v>
                </c:pt>
                <c:pt idx="8110">
                  <c:v>1.50414</c:v>
                </c:pt>
                <c:pt idx="8111">
                  <c:v>1.50692</c:v>
                </c:pt>
                <c:pt idx="8112">
                  <c:v>1.5096799999999999</c:v>
                </c:pt>
                <c:pt idx="8113">
                  <c:v>1.5124200000000001</c:v>
                </c:pt>
                <c:pt idx="8114">
                  <c:v>1.51515</c:v>
                </c:pt>
                <c:pt idx="8115">
                  <c:v>1.5178700000000001</c:v>
                </c:pt>
                <c:pt idx="8116">
                  <c:v>1.52057</c:v>
                </c:pt>
                <c:pt idx="8117">
                  <c:v>1.5232600000000001</c:v>
                </c:pt>
                <c:pt idx="8118">
                  <c:v>1.52593</c:v>
                </c:pt>
                <c:pt idx="8119">
                  <c:v>1.5285899999999999</c:v>
                </c:pt>
                <c:pt idx="8120">
                  <c:v>1.5312300000000001</c:v>
                </c:pt>
                <c:pt idx="8121">
                  <c:v>1.53386</c:v>
                </c:pt>
                <c:pt idx="8122">
                  <c:v>1.53647</c:v>
                </c:pt>
                <c:pt idx="8123">
                  <c:v>1.5390699999999999</c:v>
                </c:pt>
                <c:pt idx="8124">
                  <c:v>1.54165</c:v>
                </c:pt>
                <c:pt idx="8125">
                  <c:v>1.5442100000000001</c:v>
                </c:pt>
                <c:pt idx="8126">
                  <c:v>1.5467599999999999</c:v>
                </c:pt>
                <c:pt idx="8127">
                  <c:v>1.5492900000000001</c:v>
                </c:pt>
                <c:pt idx="8128">
                  <c:v>1.5518099999999999</c:v>
                </c:pt>
                <c:pt idx="8129">
                  <c:v>1.5543100000000001</c:v>
                </c:pt>
                <c:pt idx="8130">
                  <c:v>1.5567899999999999</c:v>
                </c:pt>
                <c:pt idx="8131">
                  <c:v>1.5592600000000001</c:v>
                </c:pt>
                <c:pt idx="8132">
                  <c:v>1.5617099999999999</c:v>
                </c:pt>
                <c:pt idx="8133">
                  <c:v>1.5641400000000001</c:v>
                </c:pt>
                <c:pt idx="8134">
                  <c:v>1.56656</c:v>
                </c:pt>
                <c:pt idx="8135">
                  <c:v>1.5689599999999999</c:v>
                </c:pt>
                <c:pt idx="8136">
                  <c:v>1.57135</c:v>
                </c:pt>
                <c:pt idx="8137">
                  <c:v>1.57372</c:v>
                </c:pt>
                <c:pt idx="8138">
                  <c:v>1.5760700000000001</c:v>
                </c:pt>
                <c:pt idx="8139">
                  <c:v>1.5784</c:v>
                </c:pt>
                <c:pt idx="8140">
                  <c:v>1.5807199999999999</c:v>
                </c:pt>
                <c:pt idx="8141">
                  <c:v>1.5830200000000001</c:v>
                </c:pt>
                <c:pt idx="8142">
                  <c:v>1.5852999999999999</c:v>
                </c:pt>
                <c:pt idx="8143">
                  <c:v>1.5875600000000001</c:v>
                </c:pt>
                <c:pt idx="8144">
                  <c:v>1.5898099999999999</c:v>
                </c:pt>
                <c:pt idx="8145">
                  <c:v>1.5920399999999999</c:v>
                </c:pt>
                <c:pt idx="8146">
                  <c:v>1.5942499999999999</c:v>
                </c:pt>
                <c:pt idx="8147">
                  <c:v>1.5964400000000001</c:v>
                </c:pt>
                <c:pt idx="8148">
                  <c:v>1.5986199999999999</c:v>
                </c:pt>
                <c:pt idx="8149">
                  <c:v>1.60077</c:v>
                </c:pt>
                <c:pt idx="8150">
                  <c:v>1.6029100000000001</c:v>
                </c:pt>
                <c:pt idx="8151">
                  <c:v>1.60503</c:v>
                </c:pt>
                <c:pt idx="8152">
                  <c:v>1.60714</c:v>
                </c:pt>
                <c:pt idx="8153">
                  <c:v>1.6092200000000001</c:v>
                </c:pt>
                <c:pt idx="8154">
                  <c:v>1.6112899999999999</c:v>
                </c:pt>
                <c:pt idx="8155">
                  <c:v>1.6133299999999999</c:v>
                </c:pt>
                <c:pt idx="8156">
                  <c:v>1.6153599999999999</c:v>
                </c:pt>
                <c:pt idx="8157">
                  <c:v>1.61737</c:v>
                </c:pt>
                <c:pt idx="8158">
                  <c:v>1.6193599999999999</c:v>
                </c:pt>
                <c:pt idx="8159">
                  <c:v>1.62134</c:v>
                </c:pt>
                <c:pt idx="8160">
                  <c:v>1.6232899999999999</c:v>
                </c:pt>
                <c:pt idx="8161">
                  <c:v>1.62523</c:v>
                </c:pt>
                <c:pt idx="8162">
                  <c:v>1.62714</c:v>
                </c:pt>
                <c:pt idx="8163">
                  <c:v>1.62904</c:v>
                </c:pt>
                <c:pt idx="8164">
                  <c:v>1.6309199999999999</c:v>
                </c:pt>
                <c:pt idx="8165">
                  <c:v>1.6327700000000001</c:v>
                </c:pt>
                <c:pt idx="8166">
                  <c:v>1.6346099999999999</c:v>
                </c:pt>
                <c:pt idx="8167">
                  <c:v>1.6364300000000001</c:v>
                </c:pt>
                <c:pt idx="8168">
                  <c:v>1.6382300000000001</c:v>
                </c:pt>
                <c:pt idx="8169">
                  <c:v>1.64001</c:v>
                </c:pt>
                <c:pt idx="8170">
                  <c:v>1.64177</c:v>
                </c:pt>
                <c:pt idx="8171">
                  <c:v>1.64351</c:v>
                </c:pt>
                <c:pt idx="8172">
                  <c:v>1.64524</c:v>
                </c:pt>
                <c:pt idx="8173">
                  <c:v>1.6469400000000001</c:v>
                </c:pt>
                <c:pt idx="8174">
                  <c:v>1.64862</c:v>
                </c:pt>
                <c:pt idx="8175">
                  <c:v>1.65028</c:v>
                </c:pt>
                <c:pt idx="8176">
                  <c:v>1.6519200000000001</c:v>
                </c:pt>
                <c:pt idx="8177">
                  <c:v>1.65354</c:v>
                </c:pt>
                <c:pt idx="8178">
                  <c:v>1.6551400000000001</c:v>
                </c:pt>
                <c:pt idx="8179">
                  <c:v>1.65673</c:v>
                </c:pt>
                <c:pt idx="8180">
                  <c:v>1.65829</c:v>
                </c:pt>
                <c:pt idx="8181">
                  <c:v>1.6598299999999999</c:v>
                </c:pt>
                <c:pt idx="8182">
                  <c:v>1.6613500000000001</c:v>
                </c:pt>
                <c:pt idx="8183">
                  <c:v>1.6628499999999999</c:v>
                </c:pt>
                <c:pt idx="8184">
                  <c:v>1.66432</c:v>
                </c:pt>
                <c:pt idx="8185">
                  <c:v>1.66578</c:v>
                </c:pt>
                <c:pt idx="8186">
                  <c:v>1.6672199999999999</c:v>
                </c:pt>
                <c:pt idx="8187">
                  <c:v>1.6686399999999999</c:v>
                </c:pt>
                <c:pt idx="8188">
                  <c:v>1.6700299999999999</c:v>
                </c:pt>
                <c:pt idx="8189">
                  <c:v>1.6714100000000001</c:v>
                </c:pt>
                <c:pt idx="8190">
                  <c:v>1.67276</c:v>
                </c:pt>
                <c:pt idx="8191">
                  <c:v>1.6740999999999999</c:v>
                </c:pt>
                <c:pt idx="8192">
                  <c:v>1.6754100000000001</c:v>
                </c:pt>
                <c:pt idx="8193">
                  <c:v>1.6767000000000001</c:v>
                </c:pt>
                <c:pt idx="8194">
                  <c:v>1.67797</c:v>
                </c:pt>
                <c:pt idx="8195">
                  <c:v>1.6792199999999999</c:v>
                </c:pt>
                <c:pt idx="8196">
                  <c:v>1.68045</c:v>
                </c:pt>
                <c:pt idx="8197">
                  <c:v>1.6816599999999999</c:v>
                </c:pt>
                <c:pt idx="8198">
                  <c:v>1.6828399999999999</c:v>
                </c:pt>
                <c:pt idx="8199">
                  <c:v>1.68401</c:v>
                </c:pt>
                <c:pt idx="8200">
                  <c:v>1.6851499999999999</c:v>
                </c:pt>
                <c:pt idx="8201">
                  <c:v>1.6862699999999999</c:v>
                </c:pt>
                <c:pt idx="8202">
                  <c:v>1.68737</c:v>
                </c:pt>
                <c:pt idx="8203">
                  <c:v>1.68845</c:v>
                </c:pt>
                <c:pt idx="8204">
                  <c:v>1.6895100000000001</c:v>
                </c:pt>
                <c:pt idx="8205">
                  <c:v>1.6905399999999999</c:v>
                </c:pt>
                <c:pt idx="8206">
                  <c:v>1.6915500000000001</c:v>
                </c:pt>
                <c:pt idx="8207">
                  <c:v>1.69255</c:v>
                </c:pt>
                <c:pt idx="8208">
                  <c:v>1.6935199999999999</c:v>
                </c:pt>
                <c:pt idx="8209">
                  <c:v>1.6944699999999999</c:v>
                </c:pt>
                <c:pt idx="8210">
                  <c:v>1.69539</c:v>
                </c:pt>
                <c:pt idx="8211">
                  <c:v>1.6962999999999999</c:v>
                </c:pt>
                <c:pt idx="8212">
                  <c:v>1.6971799999999999</c:v>
                </c:pt>
                <c:pt idx="8213">
                  <c:v>1.69804</c:v>
                </c:pt>
                <c:pt idx="8214">
                  <c:v>1.6988799999999999</c:v>
                </c:pt>
                <c:pt idx="8215">
                  <c:v>1.6997</c:v>
                </c:pt>
                <c:pt idx="8216">
                  <c:v>1.7004900000000001</c:v>
                </c:pt>
                <c:pt idx="8217">
                  <c:v>1.7012700000000001</c:v>
                </c:pt>
                <c:pt idx="8218">
                  <c:v>1.7020200000000001</c:v>
                </c:pt>
                <c:pt idx="8219">
                  <c:v>1.70275</c:v>
                </c:pt>
                <c:pt idx="8220">
                  <c:v>1.7034499999999999</c:v>
                </c:pt>
                <c:pt idx="8221">
                  <c:v>1.70414</c:v>
                </c:pt>
                <c:pt idx="8222">
                  <c:v>1.7048000000000001</c:v>
                </c:pt>
                <c:pt idx="8223">
                  <c:v>1.7054400000000001</c:v>
                </c:pt>
                <c:pt idx="8224">
                  <c:v>1.7060599999999999</c:v>
                </c:pt>
                <c:pt idx="8225">
                  <c:v>1.7066600000000001</c:v>
                </c:pt>
                <c:pt idx="8226">
                  <c:v>1.70723</c:v>
                </c:pt>
                <c:pt idx="8227">
                  <c:v>1.7077800000000001</c:v>
                </c:pt>
                <c:pt idx="8228">
                  <c:v>1.70831</c:v>
                </c:pt>
                <c:pt idx="8229">
                  <c:v>1.70882</c:v>
                </c:pt>
                <c:pt idx="8230">
                  <c:v>1.7093</c:v>
                </c:pt>
                <c:pt idx="8231">
                  <c:v>1.7097599999999999</c:v>
                </c:pt>
                <c:pt idx="8232">
                  <c:v>1.7101999999999999</c:v>
                </c:pt>
                <c:pt idx="8233">
                  <c:v>1.71062</c:v>
                </c:pt>
                <c:pt idx="8234">
                  <c:v>1.71102</c:v>
                </c:pt>
                <c:pt idx="8235">
                  <c:v>1.71139</c:v>
                </c:pt>
                <c:pt idx="8236">
                  <c:v>1.71174</c:v>
                </c:pt>
                <c:pt idx="8237">
                  <c:v>1.71207</c:v>
                </c:pt>
                <c:pt idx="8238">
                  <c:v>1.7123699999999999</c:v>
                </c:pt>
                <c:pt idx="8239">
                  <c:v>1.71265</c:v>
                </c:pt>
                <c:pt idx="8240">
                  <c:v>1.7129099999999999</c:v>
                </c:pt>
                <c:pt idx="8241">
                  <c:v>1.71315</c:v>
                </c:pt>
                <c:pt idx="8242">
                  <c:v>1.7133700000000001</c:v>
                </c:pt>
                <c:pt idx="8243">
                  <c:v>1.71356</c:v>
                </c:pt>
                <c:pt idx="8244">
                  <c:v>1.71373</c:v>
                </c:pt>
                <c:pt idx="8245">
                  <c:v>1.7138800000000001</c:v>
                </c:pt>
                <c:pt idx="8246">
                  <c:v>1.714</c:v>
                </c:pt>
                <c:pt idx="8247">
                  <c:v>1.7141</c:v>
                </c:pt>
                <c:pt idx="8248">
                  <c:v>1.71418</c:v>
                </c:pt>
                <c:pt idx="8249">
                  <c:v>1.71424</c:v>
                </c:pt>
                <c:pt idx="8250">
                  <c:v>1.71428</c:v>
                </c:pt>
                <c:pt idx="8251">
                  <c:v>1.7142900000000001</c:v>
                </c:pt>
                <c:pt idx="8252">
                  <c:v>1.71428</c:v>
                </c:pt>
                <c:pt idx="8253">
                  <c:v>1.71424</c:v>
                </c:pt>
                <c:pt idx="8254">
                  <c:v>1.7141900000000001</c:v>
                </c:pt>
                <c:pt idx="8255">
                  <c:v>1.71411</c:v>
                </c:pt>
                <c:pt idx="8256">
                  <c:v>1.71401</c:v>
                </c:pt>
                <c:pt idx="8257">
                  <c:v>1.7138899999999999</c:v>
                </c:pt>
                <c:pt idx="8258">
                  <c:v>1.71374</c:v>
                </c:pt>
                <c:pt idx="8259">
                  <c:v>1.71357</c:v>
                </c:pt>
                <c:pt idx="8260">
                  <c:v>1.7133799999999999</c:v>
                </c:pt>
                <c:pt idx="8261">
                  <c:v>1.7131700000000001</c:v>
                </c:pt>
                <c:pt idx="8262">
                  <c:v>1.7129300000000001</c:v>
                </c:pt>
                <c:pt idx="8263">
                  <c:v>1.7126699999999999</c:v>
                </c:pt>
                <c:pt idx="8264">
                  <c:v>1.7123900000000001</c:v>
                </c:pt>
                <c:pt idx="8265">
                  <c:v>1.7120899999999999</c:v>
                </c:pt>
                <c:pt idx="8266">
                  <c:v>1.7117599999999999</c:v>
                </c:pt>
                <c:pt idx="8267">
                  <c:v>1.7114100000000001</c:v>
                </c:pt>
                <c:pt idx="8268">
                  <c:v>1.7110399999999999</c:v>
                </c:pt>
                <c:pt idx="8269">
                  <c:v>1.71065</c:v>
                </c:pt>
                <c:pt idx="8270">
                  <c:v>1.7102299999999999</c:v>
                </c:pt>
                <c:pt idx="8271">
                  <c:v>1.7097899999999999</c:v>
                </c:pt>
                <c:pt idx="8272">
                  <c:v>1.70933</c:v>
                </c:pt>
                <c:pt idx="8273">
                  <c:v>1.70885</c:v>
                </c:pt>
                <c:pt idx="8274">
                  <c:v>1.70835</c:v>
                </c:pt>
                <c:pt idx="8275">
                  <c:v>1.7078199999999999</c:v>
                </c:pt>
                <c:pt idx="8276">
                  <c:v>1.7072700000000001</c:v>
                </c:pt>
                <c:pt idx="8277">
                  <c:v>1.7067000000000001</c:v>
                </c:pt>
                <c:pt idx="8278">
                  <c:v>1.7060999999999999</c:v>
                </c:pt>
                <c:pt idx="8279">
                  <c:v>1.7054800000000001</c:v>
                </c:pt>
                <c:pt idx="8280">
                  <c:v>1.70485</c:v>
                </c:pt>
                <c:pt idx="8281">
                  <c:v>1.70418</c:v>
                </c:pt>
                <c:pt idx="8282">
                  <c:v>1.7035</c:v>
                </c:pt>
                <c:pt idx="8283">
                  <c:v>1.7028000000000001</c:v>
                </c:pt>
                <c:pt idx="8284">
                  <c:v>1.70207</c:v>
                </c:pt>
                <c:pt idx="8285">
                  <c:v>1.7013199999999999</c:v>
                </c:pt>
                <c:pt idx="8286">
                  <c:v>1.70055</c:v>
                </c:pt>
                <c:pt idx="8287">
                  <c:v>1.6997500000000001</c:v>
                </c:pt>
                <c:pt idx="8288">
                  <c:v>1.6989399999999999</c:v>
                </c:pt>
                <c:pt idx="8289">
                  <c:v>1.6980999999999999</c:v>
                </c:pt>
                <c:pt idx="8290">
                  <c:v>1.6972400000000001</c:v>
                </c:pt>
                <c:pt idx="8291">
                  <c:v>1.6963600000000001</c:v>
                </c:pt>
                <c:pt idx="8292">
                  <c:v>1.6954499999999999</c:v>
                </c:pt>
                <c:pt idx="8293">
                  <c:v>1.6945300000000001</c:v>
                </c:pt>
                <c:pt idx="8294">
                  <c:v>1.6935800000000001</c:v>
                </c:pt>
                <c:pt idx="8295">
                  <c:v>1.6926099999999999</c:v>
                </c:pt>
                <c:pt idx="8296">
                  <c:v>1.6916199999999999</c:v>
                </c:pt>
                <c:pt idx="8297">
                  <c:v>1.6906099999999999</c:v>
                </c:pt>
                <c:pt idx="8298">
                  <c:v>1.6895800000000001</c:v>
                </c:pt>
                <c:pt idx="8299">
                  <c:v>1.68852</c:v>
                </c:pt>
                <c:pt idx="8300">
                  <c:v>1.6874400000000001</c:v>
                </c:pt>
                <c:pt idx="8301">
                  <c:v>1.68634</c:v>
                </c:pt>
                <c:pt idx="8302">
                  <c:v>1.6852199999999999</c:v>
                </c:pt>
                <c:pt idx="8303">
                  <c:v>1.68408</c:v>
                </c:pt>
                <c:pt idx="8304">
                  <c:v>1.68292</c:v>
                </c:pt>
                <c:pt idx="8305">
                  <c:v>1.68174</c:v>
                </c:pt>
                <c:pt idx="8306">
                  <c:v>1.6805300000000001</c:v>
                </c:pt>
                <c:pt idx="8307">
                  <c:v>1.6793</c:v>
                </c:pt>
                <c:pt idx="8308">
                  <c:v>1.6780600000000001</c:v>
                </c:pt>
                <c:pt idx="8309">
                  <c:v>1.67679</c:v>
                </c:pt>
                <c:pt idx="8310">
                  <c:v>1.6755</c:v>
                </c:pt>
                <c:pt idx="8311">
                  <c:v>1.6741900000000001</c:v>
                </c:pt>
                <c:pt idx="8312">
                  <c:v>1.6728499999999999</c:v>
                </c:pt>
                <c:pt idx="8313">
                  <c:v>1.6715</c:v>
                </c:pt>
                <c:pt idx="8314">
                  <c:v>1.6701299999999999</c:v>
                </c:pt>
                <c:pt idx="8315">
                  <c:v>1.66873</c:v>
                </c:pt>
                <c:pt idx="8316">
                  <c:v>1.6673199999999999</c:v>
                </c:pt>
                <c:pt idx="8317">
                  <c:v>1.66588</c:v>
                </c:pt>
                <c:pt idx="8318">
                  <c:v>1.66442</c:v>
                </c:pt>
                <c:pt idx="8319">
                  <c:v>1.6629499999999999</c:v>
                </c:pt>
                <c:pt idx="8320">
                  <c:v>1.6614500000000001</c:v>
                </c:pt>
                <c:pt idx="8321">
                  <c:v>1.6599299999999999</c:v>
                </c:pt>
                <c:pt idx="8322">
                  <c:v>1.65839</c:v>
                </c:pt>
                <c:pt idx="8323">
                  <c:v>1.65683</c:v>
                </c:pt>
                <c:pt idx="8324">
                  <c:v>1.6552500000000001</c:v>
                </c:pt>
                <c:pt idx="8325">
                  <c:v>1.6536500000000001</c:v>
                </c:pt>
                <c:pt idx="8326">
                  <c:v>1.6520300000000001</c:v>
                </c:pt>
                <c:pt idx="8327">
                  <c:v>1.65039</c:v>
                </c:pt>
                <c:pt idx="8328">
                  <c:v>1.64873</c:v>
                </c:pt>
                <c:pt idx="8329">
                  <c:v>1.6470499999999999</c:v>
                </c:pt>
                <c:pt idx="8330">
                  <c:v>1.6453500000000001</c:v>
                </c:pt>
                <c:pt idx="8331">
                  <c:v>1.6436299999999999</c:v>
                </c:pt>
                <c:pt idx="8332">
                  <c:v>1.6418900000000001</c:v>
                </c:pt>
                <c:pt idx="8333">
                  <c:v>1.6401300000000001</c:v>
                </c:pt>
                <c:pt idx="8334">
                  <c:v>1.63835</c:v>
                </c:pt>
                <c:pt idx="8335">
                  <c:v>1.6365499999999999</c:v>
                </c:pt>
                <c:pt idx="8336">
                  <c:v>1.6347400000000001</c:v>
                </c:pt>
                <c:pt idx="8337">
                  <c:v>1.6329</c:v>
                </c:pt>
                <c:pt idx="8338">
                  <c:v>1.63104</c:v>
                </c:pt>
                <c:pt idx="8339">
                  <c:v>1.6291599999999999</c:v>
                </c:pt>
                <c:pt idx="8340">
                  <c:v>1.62727</c:v>
                </c:pt>
                <c:pt idx="8341">
                  <c:v>1.6253500000000001</c:v>
                </c:pt>
                <c:pt idx="8342">
                  <c:v>1.6234200000000001</c:v>
                </c:pt>
                <c:pt idx="8343">
                  <c:v>1.62147</c:v>
                </c:pt>
                <c:pt idx="8344">
                  <c:v>1.6194999999999999</c:v>
                </c:pt>
                <c:pt idx="8345">
                  <c:v>1.61751</c:v>
                </c:pt>
                <c:pt idx="8346">
                  <c:v>1.6154999999999999</c:v>
                </c:pt>
                <c:pt idx="8347">
                  <c:v>1.61347</c:v>
                </c:pt>
                <c:pt idx="8348">
                  <c:v>1.6114200000000001</c:v>
                </c:pt>
                <c:pt idx="8349">
                  <c:v>1.6093599999999999</c:v>
                </c:pt>
                <c:pt idx="8350">
                  <c:v>1.60728</c:v>
                </c:pt>
                <c:pt idx="8351">
                  <c:v>1.60517</c:v>
                </c:pt>
                <c:pt idx="8352">
                  <c:v>1.6030500000000001</c:v>
                </c:pt>
                <c:pt idx="8353">
                  <c:v>1.6009199999999999</c:v>
                </c:pt>
                <c:pt idx="8354">
                  <c:v>1.59876</c:v>
                </c:pt>
                <c:pt idx="8355">
                  <c:v>1.59659</c:v>
                </c:pt>
                <c:pt idx="8356">
                  <c:v>1.59439</c:v>
                </c:pt>
                <c:pt idx="8357">
                  <c:v>1.5921799999999999</c:v>
                </c:pt>
                <c:pt idx="8358">
                  <c:v>1.58996</c:v>
                </c:pt>
                <c:pt idx="8359">
                  <c:v>1.58771</c:v>
                </c:pt>
                <c:pt idx="8360">
                  <c:v>1.58545</c:v>
                </c:pt>
                <c:pt idx="8361">
                  <c:v>1.58317</c:v>
                </c:pt>
                <c:pt idx="8362">
                  <c:v>1.58087</c:v>
                </c:pt>
                <c:pt idx="8363">
                  <c:v>1.57856</c:v>
                </c:pt>
                <c:pt idx="8364">
                  <c:v>1.57622</c:v>
                </c:pt>
                <c:pt idx="8365">
                  <c:v>1.5738700000000001</c:v>
                </c:pt>
                <c:pt idx="8366">
                  <c:v>1.57151</c:v>
                </c:pt>
                <c:pt idx="8367">
                  <c:v>1.5691200000000001</c:v>
                </c:pt>
                <c:pt idx="8368">
                  <c:v>1.5667199999999999</c:v>
                </c:pt>
                <c:pt idx="8369">
                  <c:v>1.5643100000000001</c:v>
                </c:pt>
                <c:pt idx="8370">
                  <c:v>1.5618700000000001</c:v>
                </c:pt>
                <c:pt idx="8371">
                  <c:v>1.55942</c:v>
                </c:pt>
                <c:pt idx="8372">
                  <c:v>1.5569599999999999</c:v>
                </c:pt>
                <c:pt idx="8373">
                  <c:v>1.55447</c:v>
                </c:pt>
                <c:pt idx="8374">
                  <c:v>1.5519799999999999</c:v>
                </c:pt>
                <c:pt idx="8375">
                  <c:v>1.5494600000000001</c:v>
                </c:pt>
                <c:pt idx="8376">
                  <c:v>1.5469299999999999</c:v>
                </c:pt>
                <c:pt idx="8377">
                  <c:v>1.5443800000000001</c:v>
                </c:pt>
                <c:pt idx="8378">
                  <c:v>1.54182</c:v>
                </c:pt>
                <c:pt idx="8379">
                  <c:v>1.5392399999999999</c:v>
                </c:pt>
                <c:pt idx="8380">
                  <c:v>1.53664</c:v>
                </c:pt>
                <c:pt idx="8381">
                  <c:v>1.53403</c:v>
                </c:pt>
                <c:pt idx="8382">
                  <c:v>1.5314099999999999</c:v>
                </c:pt>
                <c:pt idx="8383">
                  <c:v>1.52877</c:v>
                </c:pt>
                <c:pt idx="8384">
                  <c:v>1.5261100000000001</c:v>
                </c:pt>
                <c:pt idx="8385">
                  <c:v>1.5234399999999999</c:v>
                </c:pt>
                <c:pt idx="8386">
                  <c:v>1.52075</c:v>
                </c:pt>
                <c:pt idx="8387">
                  <c:v>1.5180499999999999</c:v>
                </c:pt>
                <c:pt idx="8388">
                  <c:v>1.5153399999999999</c:v>
                </c:pt>
                <c:pt idx="8389">
                  <c:v>1.51261</c:v>
                </c:pt>
                <c:pt idx="8390">
                  <c:v>1.50986</c:v>
                </c:pt>
                <c:pt idx="8391">
                  <c:v>1.5071000000000001</c:v>
                </c:pt>
                <c:pt idx="8392">
                  <c:v>1.5043299999999999</c:v>
                </c:pt>
                <c:pt idx="8393">
                  <c:v>1.5015400000000001</c:v>
                </c:pt>
                <c:pt idx="8394">
                  <c:v>1.4987299999999999</c:v>
                </c:pt>
                <c:pt idx="8395">
                  <c:v>1.4959199999999999</c:v>
                </c:pt>
                <c:pt idx="8396">
                  <c:v>1.49309</c:v>
                </c:pt>
                <c:pt idx="8397">
                  <c:v>1.49024</c:v>
                </c:pt>
                <c:pt idx="8398">
                  <c:v>1.4873799999999999</c:v>
                </c:pt>
                <c:pt idx="8399">
                  <c:v>1.48451</c:v>
                </c:pt>
                <c:pt idx="8400">
                  <c:v>1.48163</c:v>
                </c:pt>
                <c:pt idx="8401">
                  <c:v>1.4787300000000001</c:v>
                </c:pt>
                <c:pt idx="8402">
                  <c:v>1.4758199999999999</c:v>
                </c:pt>
                <c:pt idx="8403">
                  <c:v>1.47289</c:v>
                </c:pt>
                <c:pt idx="8404">
                  <c:v>1.4699500000000001</c:v>
                </c:pt>
                <c:pt idx="8405">
                  <c:v>1.4670000000000001</c:v>
                </c:pt>
                <c:pt idx="8406">
                  <c:v>1.46404</c:v>
                </c:pt>
                <c:pt idx="8407">
                  <c:v>1.46106</c:v>
                </c:pt>
                <c:pt idx="8408">
                  <c:v>1.45807</c:v>
                </c:pt>
                <c:pt idx="8409">
                  <c:v>1.4550700000000001</c:v>
                </c:pt>
                <c:pt idx="8410">
                  <c:v>1.4520599999999999</c:v>
                </c:pt>
                <c:pt idx="8411">
                  <c:v>1.44903</c:v>
                </c:pt>
                <c:pt idx="8412">
                  <c:v>1.4459900000000001</c:v>
                </c:pt>
                <c:pt idx="8413">
                  <c:v>1.4429399999999999</c:v>
                </c:pt>
                <c:pt idx="8414">
                  <c:v>1.43988</c:v>
                </c:pt>
                <c:pt idx="8415">
                  <c:v>1.4368099999999999</c:v>
                </c:pt>
                <c:pt idx="8416">
                  <c:v>1.4337200000000001</c:v>
                </c:pt>
                <c:pt idx="8417">
                  <c:v>1.43062</c:v>
                </c:pt>
                <c:pt idx="8418">
                  <c:v>1.4275100000000001</c:v>
                </c:pt>
                <c:pt idx="8419">
                  <c:v>1.4244000000000001</c:v>
                </c:pt>
                <c:pt idx="8420">
                  <c:v>1.42126</c:v>
                </c:pt>
                <c:pt idx="8421">
                  <c:v>1.41812</c:v>
                </c:pt>
                <c:pt idx="8422">
                  <c:v>1.4149700000000001</c:v>
                </c:pt>
                <c:pt idx="8423">
                  <c:v>1.41181</c:v>
                </c:pt>
                <c:pt idx="8424">
                  <c:v>1.40863</c:v>
                </c:pt>
                <c:pt idx="8425">
                  <c:v>1.4054500000000001</c:v>
                </c:pt>
                <c:pt idx="8426">
                  <c:v>1.40225</c:v>
                </c:pt>
                <c:pt idx="8427">
                  <c:v>1.3990499999999999</c:v>
                </c:pt>
                <c:pt idx="8428">
                  <c:v>1.3958299999999999</c:v>
                </c:pt>
                <c:pt idx="8429">
                  <c:v>1.3926099999999999</c:v>
                </c:pt>
                <c:pt idx="8430">
                  <c:v>1.38937</c:v>
                </c:pt>
                <c:pt idx="8431">
                  <c:v>1.3861300000000001</c:v>
                </c:pt>
                <c:pt idx="8432">
                  <c:v>1.38287</c:v>
                </c:pt>
                <c:pt idx="8433">
                  <c:v>1.37961</c:v>
                </c:pt>
                <c:pt idx="8434">
                  <c:v>1.3763399999999999</c:v>
                </c:pt>
                <c:pt idx="8435">
                  <c:v>1.3730500000000001</c:v>
                </c:pt>
                <c:pt idx="8436">
                  <c:v>1.3697600000000001</c:v>
                </c:pt>
                <c:pt idx="8437">
                  <c:v>1.36646</c:v>
                </c:pt>
                <c:pt idx="8438">
                  <c:v>1.3631500000000001</c:v>
                </c:pt>
                <c:pt idx="8439">
                  <c:v>1.3598399999999999</c:v>
                </c:pt>
                <c:pt idx="8440">
                  <c:v>1.3565100000000001</c:v>
                </c:pt>
                <c:pt idx="8441">
                  <c:v>1.35317</c:v>
                </c:pt>
                <c:pt idx="8442">
                  <c:v>1.3498300000000001</c:v>
                </c:pt>
                <c:pt idx="8443">
                  <c:v>1.3464799999999999</c:v>
                </c:pt>
                <c:pt idx="8444">
                  <c:v>1.3431200000000001</c:v>
                </c:pt>
                <c:pt idx="8445">
                  <c:v>1.33975</c:v>
                </c:pt>
                <c:pt idx="8446">
                  <c:v>1.3363799999999999</c:v>
                </c:pt>
                <c:pt idx="8447">
                  <c:v>1.3329899999999999</c:v>
                </c:pt>
                <c:pt idx="8448">
                  <c:v>1.3295999999999999</c:v>
                </c:pt>
                <c:pt idx="8449">
                  <c:v>1.3262100000000001</c:v>
                </c:pt>
                <c:pt idx="8450">
                  <c:v>1.3228</c:v>
                </c:pt>
                <c:pt idx="8451">
                  <c:v>1.3193900000000001</c:v>
                </c:pt>
                <c:pt idx="8452">
                  <c:v>1.3159700000000001</c:v>
                </c:pt>
                <c:pt idx="8453">
                  <c:v>1.31254</c:v>
                </c:pt>
                <c:pt idx="8454">
                  <c:v>1.30911</c:v>
                </c:pt>
                <c:pt idx="8455">
                  <c:v>1.3056700000000001</c:v>
                </c:pt>
                <c:pt idx="8456">
                  <c:v>1.30223</c:v>
                </c:pt>
                <c:pt idx="8457">
                  <c:v>1.29877</c:v>
                </c:pt>
                <c:pt idx="8458">
                  <c:v>1.29532</c:v>
                </c:pt>
                <c:pt idx="8459">
                  <c:v>1.2918499999999999</c:v>
                </c:pt>
                <c:pt idx="8460">
                  <c:v>1.2883800000000001</c:v>
                </c:pt>
                <c:pt idx="8461">
                  <c:v>1.28491</c:v>
                </c:pt>
                <c:pt idx="8462">
                  <c:v>1.2814300000000001</c:v>
                </c:pt>
                <c:pt idx="8463">
                  <c:v>1.2779400000000001</c:v>
                </c:pt>
                <c:pt idx="8464">
                  <c:v>1.2744500000000001</c:v>
                </c:pt>
                <c:pt idx="8465">
                  <c:v>1.27095</c:v>
                </c:pt>
                <c:pt idx="8466">
                  <c:v>1.26745</c:v>
                </c:pt>
                <c:pt idx="8467">
                  <c:v>1.2639400000000001</c:v>
                </c:pt>
                <c:pt idx="8468">
                  <c:v>1.2604299999999999</c:v>
                </c:pt>
                <c:pt idx="8469">
                  <c:v>1.25691</c:v>
                </c:pt>
                <c:pt idx="8470">
                  <c:v>1.25339</c:v>
                </c:pt>
                <c:pt idx="8471">
                  <c:v>1.24986</c:v>
                </c:pt>
                <c:pt idx="8472">
                  <c:v>1.2463299999999999</c:v>
                </c:pt>
                <c:pt idx="8473">
                  <c:v>1.2427999999999999</c:v>
                </c:pt>
                <c:pt idx="8474">
                  <c:v>1.23926</c:v>
                </c:pt>
                <c:pt idx="8475">
                  <c:v>1.2357199999999999</c:v>
                </c:pt>
                <c:pt idx="8476">
                  <c:v>1.2321800000000001</c:v>
                </c:pt>
                <c:pt idx="8477">
                  <c:v>1.2286300000000001</c:v>
                </c:pt>
                <c:pt idx="8478">
                  <c:v>1.2250700000000001</c:v>
                </c:pt>
                <c:pt idx="8479">
                  <c:v>1.2215199999999999</c:v>
                </c:pt>
                <c:pt idx="8480">
                  <c:v>1.2179599999999999</c:v>
                </c:pt>
                <c:pt idx="8481">
                  <c:v>1.2143999999999999</c:v>
                </c:pt>
                <c:pt idx="8482">
                  <c:v>1.2108300000000001</c:v>
                </c:pt>
                <c:pt idx="8483">
                  <c:v>1.2072700000000001</c:v>
                </c:pt>
                <c:pt idx="8484">
                  <c:v>1.2037</c:v>
                </c:pt>
                <c:pt idx="8485">
                  <c:v>1.2001299999999999</c:v>
                </c:pt>
                <c:pt idx="8486">
                  <c:v>1.19655</c:v>
                </c:pt>
                <c:pt idx="8487">
                  <c:v>1.1929700000000001</c:v>
                </c:pt>
                <c:pt idx="8488">
                  <c:v>1.1894</c:v>
                </c:pt>
                <c:pt idx="8489">
                  <c:v>1.1858200000000001</c:v>
                </c:pt>
                <c:pt idx="8490">
                  <c:v>1.1822299999999999</c:v>
                </c:pt>
                <c:pt idx="8491">
                  <c:v>1.17865</c:v>
                </c:pt>
                <c:pt idx="8492">
                  <c:v>1.1750700000000001</c:v>
                </c:pt>
                <c:pt idx="8493">
                  <c:v>1.1714800000000001</c:v>
                </c:pt>
                <c:pt idx="8494">
                  <c:v>1.1678900000000001</c:v>
                </c:pt>
                <c:pt idx="8495">
                  <c:v>1.1642999999999999</c:v>
                </c:pt>
                <c:pt idx="8496">
                  <c:v>1.1607099999999999</c:v>
                </c:pt>
                <c:pt idx="8497">
                  <c:v>1.1571199999999999</c:v>
                </c:pt>
                <c:pt idx="8498">
                  <c:v>1.1535299999999999</c:v>
                </c:pt>
                <c:pt idx="8499">
                  <c:v>1.14994</c:v>
                </c:pt>
                <c:pt idx="8500">
                  <c:v>1.14635</c:v>
                </c:pt>
                <c:pt idx="8501">
                  <c:v>1.14276</c:v>
                </c:pt>
                <c:pt idx="8502">
                  <c:v>1.13917</c:v>
                </c:pt>
                <c:pt idx="8503">
                  <c:v>1.13558</c:v>
                </c:pt>
                <c:pt idx="8504">
                  <c:v>1.1319900000000001</c:v>
                </c:pt>
                <c:pt idx="8505">
                  <c:v>1.1284000000000001</c:v>
                </c:pt>
                <c:pt idx="8506">
                  <c:v>1.1248100000000001</c:v>
                </c:pt>
                <c:pt idx="8507">
                  <c:v>1.1212200000000001</c:v>
                </c:pt>
                <c:pt idx="8508">
                  <c:v>1.1176299999999999</c:v>
                </c:pt>
                <c:pt idx="8509">
                  <c:v>1.1140399999999999</c:v>
                </c:pt>
                <c:pt idx="8510">
                  <c:v>1.11046</c:v>
                </c:pt>
                <c:pt idx="8511">
                  <c:v>1.10687</c:v>
                </c:pt>
                <c:pt idx="8512">
                  <c:v>1.1032900000000001</c:v>
                </c:pt>
                <c:pt idx="8513">
                  <c:v>1.09971</c:v>
                </c:pt>
                <c:pt idx="8514">
                  <c:v>1.09613</c:v>
                </c:pt>
                <c:pt idx="8515">
                  <c:v>1.0925499999999999</c:v>
                </c:pt>
                <c:pt idx="8516">
                  <c:v>1.08897</c:v>
                </c:pt>
                <c:pt idx="8517">
                  <c:v>1.0853999999999999</c:v>
                </c:pt>
                <c:pt idx="8518">
                  <c:v>1.0818300000000001</c:v>
                </c:pt>
                <c:pt idx="8519">
                  <c:v>1.07826</c:v>
                </c:pt>
                <c:pt idx="8520">
                  <c:v>1.0746899999999999</c:v>
                </c:pt>
                <c:pt idx="8521">
                  <c:v>1.0711299999999999</c:v>
                </c:pt>
                <c:pt idx="8522">
                  <c:v>1.0675600000000001</c:v>
                </c:pt>
                <c:pt idx="8523">
                  <c:v>1.0640099999999999</c:v>
                </c:pt>
                <c:pt idx="8524">
                  <c:v>1.0604499999999999</c:v>
                </c:pt>
                <c:pt idx="8525">
                  <c:v>1.0569</c:v>
                </c:pt>
                <c:pt idx="8526">
                  <c:v>1.05335</c:v>
                </c:pt>
                <c:pt idx="8527">
                  <c:v>1.0498000000000001</c:v>
                </c:pt>
                <c:pt idx="8528">
                  <c:v>1.04626</c:v>
                </c:pt>
                <c:pt idx="8529">
                  <c:v>1.0427299999999999</c:v>
                </c:pt>
                <c:pt idx="8530">
                  <c:v>1.0391900000000001</c:v>
                </c:pt>
                <c:pt idx="8531">
                  <c:v>1.03566</c:v>
                </c:pt>
                <c:pt idx="8532">
                  <c:v>1.0321400000000001</c:v>
                </c:pt>
                <c:pt idx="8533">
                  <c:v>1.0286200000000001</c:v>
                </c:pt>
                <c:pt idx="8534">
                  <c:v>1.0250999999999999</c:v>
                </c:pt>
                <c:pt idx="8535">
                  <c:v>1.02159</c:v>
                </c:pt>
                <c:pt idx="8536">
                  <c:v>1.0180800000000001</c:v>
                </c:pt>
                <c:pt idx="8537">
                  <c:v>1.01458</c:v>
                </c:pt>
                <c:pt idx="8538">
                  <c:v>1.01108</c:v>
                </c:pt>
                <c:pt idx="8539">
                  <c:v>1.00759</c:v>
                </c:pt>
                <c:pt idx="8540">
                  <c:v>1.0041</c:v>
                </c:pt>
                <c:pt idx="8541">
                  <c:v>1.0006200000000001</c:v>
                </c:pt>
                <c:pt idx="8542">
                  <c:v>0.99714599999999998</c:v>
                </c:pt>
                <c:pt idx="8543">
                  <c:v>0.99367700000000003</c:v>
                </c:pt>
                <c:pt idx="8544">
                  <c:v>0.99021300000000001</c:v>
                </c:pt>
                <c:pt idx="8545">
                  <c:v>0.98675500000000005</c:v>
                </c:pt>
                <c:pt idx="8546">
                  <c:v>0.98330399999999996</c:v>
                </c:pt>
                <c:pt idx="8547">
                  <c:v>0.97985800000000001</c:v>
                </c:pt>
                <c:pt idx="8548">
                  <c:v>0.97641999999999995</c:v>
                </c:pt>
                <c:pt idx="8549">
                  <c:v>0.97298700000000005</c:v>
                </c:pt>
                <c:pt idx="8550">
                  <c:v>0.96956200000000003</c:v>
                </c:pt>
                <c:pt idx="8551">
                  <c:v>0.96614299999999997</c:v>
                </c:pt>
                <c:pt idx="8552">
                  <c:v>0.962731</c:v>
                </c:pt>
                <c:pt idx="8553">
                  <c:v>0.95932700000000004</c:v>
                </c:pt>
                <c:pt idx="8554">
                  <c:v>0.95592999999999995</c:v>
                </c:pt>
                <c:pt idx="8555">
                  <c:v>0.95254000000000005</c:v>
                </c:pt>
                <c:pt idx="8556">
                  <c:v>0.94915700000000003</c:v>
                </c:pt>
                <c:pt idx="8557">
                  <c:v>0.94578200000000001</c:v>
                </c:pt>
                <c:pt idx="8558">
                  <c:v>0.942415</c:v>
                </c:pt>
                <c:pt idx="8559">
                  <c:v>0.939056</c:v>
                </c:pt>
                <c:pt idx="8560">
                  <c:v>0.93570500000000001</c:v>
                </c:pt>
                <c:pt idx="8561">
                  <c:v>0.93236200000000002</c:v>
                </c:pt>
                <c:pt idx="8562">
                  <c:v>0.92902799999999996</c:v>
                </c:pt>
                <c:pt idx="8563">
                  <c:v>0.92570200000000002</c:v>
                </c:pt>
                <c:pt idx="8564">
                  <c:v>0.92238399999999998</c:v>
                </c:pt>
                <c:pt idx="8565">
                  <c:v>0.91907499999999998</c:v>
                </c:pt>
                <c:pt idx="8566">
                  <c:v>0.91577500000000001</c:v>
                </c:pt>
                <c:pt idx="8567">
                  <c:v>0.91248399999999996</c:v>
                </c:pt>
                <c:pt idx="8568">
                  <c:v>0.90920199999999995</c:v>
                </c:pt>
                <c:pt idx="8569">
                  <c:v>0.90593000000000001</c:v>
                </c:pt>
                <c:pt idx="8570">
                  <c:v>0.90266599999999997</c:v>
                </c:pt>
                <c:pt idx="8571">
                  <c:v>0.89941199999999999</c:v>
                </c:pt>
                <c:pt idx="8572">
                  <c:v>0.89616799999999996</c:v>
                </c:pt>
                <c:pt idx="8573">
                  <c:v>0.89293400000000001</c:v>
                </c:pt>
                <c:pt idx="8574">
                  <c:v>0.88970899999999997</c:v>
                </c:pt>
                <c:pt idx="8575">
                  <c:v>0.886494</c:v>
                </c:pt>
                <c:pt idx="8576">
                  <c:v>0.88329000000000002</c:v>
                </c:pt>
                <c:pt idx="8577">
                  <c:v>0.88009599999999999</c:v>
                </c:pt>
                <c:pt idx="8578">
                  <c:v>0.87691200000000002</c:v>
                </c:pt>
                <c:pt idx="8579">
                  <c:v>0.87373900000000004</c:v>
                </c:pt>
                <c:pt idx="8580">
                  <c:v>0.87057600000000002</c:v>
                </c:pt>
                <c:pt idx="8581">
                  <c:v>0.86742399999999997</c:v>
                </c:pt>
                <c:pt idx="8582">
                  <c:v>0.86428300000000002</c:v>
                </c:pt>
                <c:pt idx="8583">
                  <c:v>0.86115299999999995</c:v>
                </c:pt>
                <c:pt idx="8584">
                  <c:v>0.85803399999999996</c:v>
                </c:pt>
                <c:pt idx="8585">
                  <c:v>0.85492599999999996</c:v>
                </c:pt>
                <c:pt idx="8586">
                  <c:v>0.85182999999999998</c:v>
                </c:pt>
                <c:pt idx="8587">
                  <c:v>0.84874499999999997</c:v>
                </c:pt>
                <c:pt idx="8588">
                  <c:v>0.84567199999999998</c:v>
                </c:pt>
                <c:pt idx="8589">
                  <c:v>0.84260999999999997</c:v>
                </c:pt>
                <c:pt idx="8590">
                  <c:v>0.83955999999999997</c:v>
                </c:pt>
                <c:pt idx="8591">
                  <c:v>0.83652300000000002</c:v>
                </c:pt>
                <c:pt idx="8592">
                  <c:v>0.83349700000000004</c:v>
                </c:pt>
                <c:pt idx="8593">
                  <c:v>0.830484</c:v>
                </c:pt>
                <c:pt idx="8594">
                  <c:v>0.82748299999999997</c:v>
                </c:pt>
                <c:pt idx="8595">
                  <c:v>0.82449399999999995</c:v>
                </c:pt>
                <c:pt idx="8596">
                  <c:v>0.82151799999999997</c:v>
                </c:pt>
                <c:pt idx="8597">
                  <c:v>0.81855500000000003</c:v>
                </c:pt>
                <c:pt idx="8598">
                  <c:v>0.81560500000000002</c:v>
                </c:pt>
                <c:pt idx="8599">
                  <c:v>0.81266700000000003</c:v>
                </c:pt>
                <c:pt idx="8600">
                  <c:v>0.80974299999999999</c:v>
                </c:pt>
                <c:pt idx="8601">
                  <c:v>0.80683099999999996</c:v>
                </c:pt>
                <c:pt idx="8602">
                  <c:v>0.80393300000000001</c:v>
                </c:pt>
                <c:pt idx="8603">
                  <c:v>0.80104799999999998</c:v>
                </c:pt>
                <c:pt idx="8604">
                  <c:v>0.79817700000000003</c:v>
                </c:pt>
                <c:pt idx="8605">
                  <c:v>0.79532000000000003</c:v>
                </c:pt>
                <c:pt idx="8606">
                  <c:v>0.79247599999999996</c:v>
                </c:pt>
                <c:pt idx="8607">
                  <c:v>0.78964599999999996</c:v>
                </c:pt>
                <c:pt idx="8608">
                  <c:v>0.78683000000000003</c:v>
                </c:pt>
                <c:pt idx="8609">
                  <c:v>0.78402799999999995</c:v>
                </c:pt>
                <c:pt idx="8610">
                  <c:v>0.78124000000000005</c:v>
                </c:pt>
                <c:pt idx="8611">
                  <c:v>0.77846599999999999</c:v>
                </c:pt>
                <c:pt idx="8612">
                  <c:v>0.77570700000000004</c:v>
                </c:pt>
                <c:pt idx="8613">
                  <c:v>0.77296299999999996</c:v>
                </c:pt>
                <c:pt idx="8614">
                  <c:v>0.77023299999999995</c:v>
                </c:pt>
                <c:pt idx="8615">
                  <c:v>0.767517</c:v>
                </c:pt>
                <c:pt idx="8616">
                  <c:v>0.76481699999999997</c:v>
                </c:pt>
                <c:pt idx="8617">
                  <c:v>0.762131</c:v>
                </c:pt>
                <c:pt idx="8618">
                  <c:v>0.75946100000000005</c:v>
                </c:pt>
                <c:pt idx="8619">
                  <c:v>0.75680499999999995</c:v>
                </c:pt>
                <c:pt idx="8620">
                  <c:v>0.75416499999999997</c:v>
                </c:pt>
                <c:pt idx="8621">
                  <c:v>0.75153999999999999</c:v>
                </c:pt>
                <c:pt idx="8622">
                  <c:v>0.74893100000000001</c:v>
                </c:pt>
                <c:pt idx="8623">
                  <c:v>0.74633700000000003</c:v>
                </c:pt>
                <c:pt idx="8624">
                  <c:v>0.74375899999999995</c:v>
                </c:pt>
                <c:pt idx="8625">
                  <c:v>0.74119699999999999</c:v>
                </c:pt>
                <c:pt idx="8626">
                  <c:v>0.73865099999999995</c:v>
                </c:pt>
                <c:pt idx="8627">
                  <c:v>0.73612</c:v>
                </c:pt>
                <c:pt idx="8628">
                  <c:v>0.73360599999999998</c:v>
                </c:pt>
                <c:pt idx="8629">
                  <c:v>0.73110699999999995</c:v>
                </c:pt>
                <c:pt idx="8630">
                  <c:v>0.72862499999999997</c:v>
                </c:pt>
                <c:pt idx="8631">
                  <c:v>0.72616000000000003</c:v>
                </c:pt>
                <c:pt idx="8632">
                  <c:v>0.72370999999999996</c:v>
                </c:pt>
                <c:pt idx="8633">
                  <c:v>0.72127799999999997</c:v>
                </c:pt>
                <c:pt idx="8634">
                  <c:v>0.718862</c:v>
                </c:pt>
                <c:pt idx="8635">
                  <c:v>0.71646299999999996</c:v>
                </c:pt>
                <c:pt idx="8636">
                  <c:v>0.71408000000000005</c:v>
                </c:pt>
                <c:pt idx="8637">
                  <c:v>0.71171499999999999</c:v>
                </c:pt>
                <c:pt idx="8638">
                  <c:v>0.70936600000000005</c:v>
                </c:pt>
                <c:pt idx="8639">
                  <c:v>0.70703499999999997</c:v>
                </c:pt>
                <c:pt idx="8640">
                  <c:v>0.70472100000000004</c:v>
                </c:pt>
                <c:pt idx="8641">
                  <c:v>0.70242400000000005</c:v>
                </c:pt>
                <c:pt idx="8642">
                  <c:v>0.70014500000000002</c:v>
                </c:pt>
                <c:pt idx="8643">
                  <c:v>0.69788300000000003</c:v>
                </c:pt>
                <c:pt idx="8644">
                  <c:v>0.69563799999999998</c:v>
                </c:pt>
                <c:pt idx="8645">
                  <c:v>0.69341200000000003</c:v>
                </c:pt>
                <c:pt idx="8646">
                  <c:v>0.69120300000000001</c:v>
                </c:pt>
                <c:pt idx="8647">
                  <c:v>0.68901199999999996</c:v>
                </c:pt>
                <c:pt idx="8648">
                  <c:v>0.68683899999999998</c:v>
                </c:pt>
                <c:pt idx="8649">
                  <c:v>0.68468300000000004</c:v>
                </c:pt>
                <c:pt idx="8650">
                  <c:v>0.68254599999999999</c:v>
                </c:pt>
                <c:pt idx="8651">
                  <c:v>0.680427</c:v>
                </c:pt>
                <c:pt idx="8652">
                  <c:v>0.67832700000000001</c:v>
                </c:pt>
                <c:pt idx="8653">
                  <c:v>0.67624499999999999</c:v>
                </c:pt>
                <c:pt idx="8654">
                  <c:v>0.67418100000000003</c:v>
                </c:pt>
                <c:pt idx="8655">
                  <c:v>0.67213599999999996</c:v>
                </c:pt>
                <c:pt idx="8656">
                  <c:v>0.67010899999999995</c:v>
                </c:pt>
                <c:pt idx="8657">
                  <c:v>0.66810099999999994</c:v>
                </c:pt>
                <c:pt idx="8658">
                  <c:v>0.66611100000000001</c:v>
                </c:pt>
                <c:pt idx="8659">
                  <c:v>0.66414099999999998</c:v>
                </c:pt>
                <c:pt idx="8660">
                  <c:v>0.66218900000000003</c:v>
                </c:pt>
                <c:pt idx="8661">
                  <c:v>0.66025699999999998</c:v>
                </c:pt>
                <c:pt idx="8662">
                  <c:v>0.65834300000000001</c:v>
                </c:pt>
                <c:pt idx="8663">
                  <c:v>0.65644899999999995</c:v>
                </c:pt>
                <c:pt idx="8664">
                  <c:v>0.65457399999999999</c:v>
                </c:pt>
                <c:pt idx="8665">
                  <c:v>0.65271800000000002</c:v>
                </c:pt>
                <c:pt idx="8666">
                  <c:v>0.65088100000000004</c:v>
                </c:pt>
                <c:pt idx="8667">
                  <c:v>0.64906399999999997</c:v>
                </c:pt>
                <c:pt idx="8668">
                  <c:v>0.64726700000000004</c:v>
                </c:pt>
                <c:pt idx="8669">
                  <c:v>0.64548899999999998</c:v>
                </c:pt>
                <c:pt idx="8670">
                  <c:v>0.64373000000000002</c:v>
                </c:pt>
                <c:pt idx="8671">
                  <c:v>0.64199200000000001</c:v>
                </c:pt>
                <c:pt idx="8672">
                  <c:v>0.64027299999999998</c:v>
                </c:pt>
                <c:pt idx="8673">
                  <c:v>0.63857399999999997</c:v>
                </c:pt>
                <c:pt idx="8674">
                  <c:v>0.63689499999999999</c:v>
                </c:pt>
                <c:pt idx="8675">
                  <c:v>0.63523600000000002</c:v>
                </c:pt>
                <c:pt idx="8676">
                  <c:v>0.63359600000000005</c:v>
                </c:pt>
                <c:pt idx="8677">
                  <c:v>0.63197800000000004</c:v>
                </c:pt>
                <c:pt idx="8678">
                  <c:v>0.63037900000000002</c:v>
                </c:pt>
                <c:pt idx="8679">
                  <c:v>0.62880000000000003</c:v>
                </c:pt>
                <c:pt idx="8680">
                  <c:v>0.62724199999999997</c:v>
                </c:pt>
                <c:pt idx="8681">
                  <c:v>0.62570400000000004</c:v>
                </c:pt>
                <c:pt idx="8682">
                  <c:v>0.62418700000000005</c:v>
                </c:pt>
                <c:pt idx="8683">
                  <c:v>0.62268999999999997</c:v>
                </c:pt>
                <c:pt idx="8684">
                  <c:v>0.62121300000000002</c:v>
                </c:pt>
                <c:pt idx="8685">
                  <c:v>0.61975800000000003</c:v>
                </c:pt>
                <c:pt idx="8686">
                  <c:v>0.61832200000000004</c:v>
                </c:pt>
                <c:pt idx="8687">
                  <c:v>0.61690800000000001</c:v>
                </c:pt>
                <c:pt idx="8688">
                  <c:v>0.61551400000000001</c:v>
                </c:pt>
                <c:pt idx="8689">
                  <c:v>0.61414199999999997</c:v>
                </c:pt>
                <c:pt idx="8690">
                  <c:v>0.61278999999999995</c:v>
                </c:pt>
                <c:pt idx="8691">
                  <c:v>0.61145899999999997</c:v>
                </c:pt>
                <c:pt idx="8692">
                  <c:v>0.61014900000000005</c:v>
                </c:pt>
                <c:pt idx="8693">
                  <c:v>0.60885999999999996</c:v>
                </c:pt>
                <c:pt idx="8694">
                  <c:v>0.60759200000000002</c:v>
                </c:pt>
                <c:pt idx="8695">
                  <c:v>0.60634500000000002</c:v>
                </c:pt>
                <c:pt idx="8696">
                  <c:v>0.60511899999999996</c:v>
                </c:pt>
                <c:pt idx="8697">
                  <c:v>0.60391499999999998</c:v>
                </c:pt>
                <c:pt idx="8698">
                  <c:v>0.60273200000000005</c:v>
                </c:pt>
                <c:pt idx="8699">
                  <c:v>0.60157000000000005</c:v>
                </c:pt>
                <c:pt idx="8700">
                  <c:v>0.60043000000000002</c:v>
                </c:pt>
                <c:pt idx="8701">
                  <c:v>0.59931100000000004</c:v>
                </c:pt>
                <c:pt idx="8702">
                  <c:v>0.59821400000000002</c:v>
                </c:pt>
                <c:pt idx="8703">
                  <c:v>0.59713799999999995</c:v>
                </c:pt>
                <c:pt idx="8704">
                  <c:v>0.59608399999999995</c:v>
                </c:pt>
                <c:pt idx="8705">
                  <c:v>0.595051</c:v>
                </c:pt>
                <c:pt idx="8706">
                  <c:v>0.59404000000000001</c:v>
                </c:pt>
                <c:pt idx="8707">
                  <c:v>0.59304999999999997</c:v>
                </c:pt>
                <c:pt idx="8708">
                  <c:v>0.592082</c:v>
                </c:pt>
                <c:pt idx="8709">
                  <c:v>0.59113700000000002</c:v>
                </c:pt>
                <c:pt idx="8710">
                  <c:v>0.59021199999999996</c:v>
                </c:pt>
                <c:pt idx="8711">
                  <c:v>0.58931</c:v>
                </c:pt>
                <c:pt idx="8712">
                  <c:v>0.58842899999999998</c:v>
                </c:pt>
                <c:pt idx="8713">
                  <c:v>0.58757099999999995</c:v>
                </c:pt>
                <c:pt idx="8714">
                  <c:v>0.58673399999999998</c:v>
                </c:pt>
                <c:pt idx="8715">
                  <c:v>0.58592</c:v>
                </c:pt>
                <c:pt idx="8716">
                  <c:v>0.58512699999999995</c:v>
                </c:pt>
                <c:pt idx="8717">
                  <c:v>0.58435599999999999</c:v>
                </c:pt>
                <c:pt idx="8718">
                  <c:v>0.58360800000000002</c:v>
                </c:pt>
                <c:pt idx="8719">
                  <c:v>0.58288099999999998</c:v>
                </c:pt>
                <c:pt idx="8720">
                  <c:v>0.58217699999999994</c:v>
                </c:pt>
                <c:pt idx="8721">
                  <c:v>0.58149399999999996</c:v>
                </c:pt>
                <c:pt idx="8722">
                  <c:v>0.58083399999999996</c:v>
                </c:pt>
                <c:pt idx="8723">
                  <c:v>0.58019600000000005</c:v>
                </c:pt>
                <c:pt idx="8724">
                  <c:v>0.57958100000000001</c:v>
                </c:pt>
                <c:pt idx="8725">
                  <c:v>0.57898700000000003</c:v>
                </c:pt>
                <c:pt idx="8726">
                  <c:v>0.57841600000000004</c:v>
                </c:pt>
                <c:pt idx="8727">
                  <c:v>0.57786700000000002</c:v>
                </c:pt>
                <c:pt idx="8728">
                  <c:v>0.57734099999999999</c:v>
                </c:pt>
                <c:pt idx="8729">
                  <c:v>0.57683700000000004</c:v>
                </c:pt>
                <c:pt idx="8730">
                  <c:v>0.57635499999999995</c:v>
                </c:pt>
                <c:pt idx="8731">
                  <c:v>0.57589500000000005</c:v>
                </c:pt>
                <c:pt idx="8732">
                  <c:v>0.57545800000000003</c:v>
                </c:pt>
                <c:pt idx="8733">
                  <c:v>0.575044</c:v>
                </c:pt>
                <c:pt idx="8734">
                  <c:v>0.57465100000000002</c:v>
                </c:pt>
                <c:pt idx="8735">
                  <c:v>0.57428199999999996</c:v>
                </c:pt>
                <c:pt idx="8736">
                  <c:v>0.57393400000000006</c:v>
                </c:pt>
                <c:pt idx="8737">
                  <c:v>0.57360900000000004</c:v>
                </c:pt>
                <c:pt idx="8738">
                  <c:v>0.57330700000000001</c:v>
                </c:pt>
                <c:pt idx="8739">
                  <c:v>0.57302699999999995</c:v>
                </c:pt>
                <c:pt idx="8740">
                  <c:v>0.57277</c:v>
                </c:pt>
                <c:pt idx="8741">
                  <c:v>0.57253500000000002</c:v>
                </c:pt>
                <c:pt idx="8742">
                  <c:v>0.57232300000000003</c:v>
                </c:pt>
                <c:pt idx="8743">
                  <c:v>0.572133</c:v>
                </c:pt>
                <c:pt idx="8744">
                  <c:v>0.57196599999999997</c:v>
                </c:pt>
                <c:pt idx="8745">
                  <c:v>0.57182100000000002</c:v>
                </c:pt>
                <c:pt idx="8746">
                  <c:v>0.57169899999999996</c:v>
                </c:pt>
                <c:pt idx="8747">
                  <c:v>0.57159899999999997</c:v>
                </c:pt>
                <c:pt idx="8748">
                  <c:v>0.57152199999999997</c:v>
                </c:pt>
                <c:pt idx="8749">
                  <c:v>0.57146799999999998</c:v>
                </c:pt>
                <c:pt idx="8750">
                  <c:v>0.57143600000000006</c:v>
                </c:pt>
                <c:pt idx="8751">
                  <c:v>0.57142599999999999</c:v>
                </c:pt>
                <c:pt idx="8752">
                  <c:v>0.57143999999999995</c:v>
                </c:pt>
                <c:pt idx="8753">
                  <c:v>0.57147499999999996</c:v>
                </c:pt>
                <c:pt idx="8754">
                  <c:v>0.57153399999999999</c:v>
                </c:pt>
                <c:pt idx="8755">
                  <c:v>0.57161499999999998</c:v>
                </c:pt>
                <c:pt idx="8756">
                  <c:v>0.57171799999999995</c:v>
                </c:pt>
                <c:pt idx="8757">
                  <c:v>0.57184400000000002</c:v>
                </c:pt>
                <c:pt idx="8758">
                  <c:v>0.57199299999999997</c:v>
                </c:pt>
                <c:pt idx="8759">
                  <c:v>0.57216400000000001</c:v>
                </c:pt>
                <c:pt idx="8760">
                  <c:v>0.57235800000000003</c:v>
                </c:pt>
                <c:pt idx="8761">
                  <c:v>0.57257400000000003</c:v>
                </c:pt>
                <c:pt idx="8762">
                  <c:v>0.57281300000000002</c:v>
                </c:pt>
                <c:pt idx="8763">
                  <c:v>0.57307399999999997</c:v>
                </c:pt>
                <c:pt idx="8764">
                  <c:v>0.57335800000000003</c:v>
                </c:pt>
                <c:pt idx="8765">
                  <c:v>0.57366399999999995</c:v>
                </c:pt>
                <c:pt idx="8766">
                  <c:v>0.57399299999999998</c:v>
                </c:pt>
                <c:pt idx="8767">
                  <c:v>0.57434399999999997</c:v>
                </c:pt>
                <c:pt idx="8768">
                  <c:v>0.57471799999999995</c:v>
                </c:pt>
                <c:pt idx="8769">
                  <c:v>0.57511400000000001</c:v>
                </c:pt>
                <c:pt idx="8770">
                  <c:v>0.57553299999999996</c:v>
                </c:pt>
                <c:pt idx="8771">
                  <c:v>0.57597299999999996</c:v>
                </c:pt>
                <c:pt idx="8772">
                  <c:v>0.57643699999999998</c:v>
                </c:pt>
                <c:pt idx="8773">
                  <c:v>0.57692299999999996</c:v>
                </c:pt>
                <c:pt idx="8774">
                  <c:v>0.57743100000000003</c:v>
                </c:pt>
                <c:pt idx="8775">
                  <c:v>0.57796099999999995</c:v>
                </c:pt>
                <c:pt idx="8776">
                  <c:v>0.57851399999999997</c:v>
                </c:pt>
                <c:pt idx="8777">
                  <c:v>0.57908899999999996</c:v>
                </c:pt>
                <c:pt idx="8778">
                  <c:v>0.57968600000000003</c:v>
                </c:pt>
                <c:pt idx="8779">
                  <c:v>0.58030599999999999</c:v>
                </c:pt>
                <c:pt idx="8780">
                  <c:v>0.58094699999999999</c:v>
                </c:pt>
                <c:pt idx="8781">
                  <c:v>0.58161099999999999</c:v>
                </c:pt>
                <c:pt idx="8782">
                  <c:v>0.58229699999999995</c:v>
                </c:pt>
                <c:pt idx="8783">
                  <c:v>0.58300600000000002</c:v>
                </c:pt>
                <c:pt idx="8784">
                  <c:v>0.58373600000000003</c:v>
                </c:pt>
                <c:pt idx="8785">
                  <c:v>0.58448800000000001</c:v>
                </c:pt>
                <c:pt idx="8786">
                  <c:v>0.58526299999999998</c:v>
                </c:pt>
                <c:pt idx="8787">
                  <c:v>0.586059</c:v>
                </c:pt>
                <c:pt idx="8788">
                  <c:v>0.58687800000000001</c:v>
                </c:pt>
                <c:pt idx="8789">
                  <c:v>0.58771799999999996</c:v>
                </c:pt>
                <c:pt idx="8790">
                  <c:v>0.58858100000000002</c:v>
                </c:pt>
                <c:pt idx="8791">
                  <c:v>0.58946500000000002</c:v>
                </c:pt>
                <c:pt idx="8792">
                  <c:v>0.59037099999999998</c:v>
                </c:pt>
                <c:pt idx="8793">
                  <c:v>0.59129900000000002</c:v>
                </c:pt>
                <c:pt idx="8794">
                  <c:v>0.59224900000000003</c:v>
                </c:pt>
                <c:pt idx="8795">
                  <c:v>0.59321999999999997</c:v>
                </c:pt>
                <c:pt idx="8796">
                  <c:v>0.59421400000000002</c:v>
                </c:pt>
                <c:pt idx="8797">
                  <c:v>0.59522799999999998</c:v>
                </c:pt>
                <c:pt idx="8798">
                  <c:v>0.59626500000000004</c:v>
                </c:pt>
                <c:pt idx="8799">
                  <c:v>0.59732300000000005</c:v>
                </c:pt>
                <c:pt idx="8800">
                  <c:v>0.59840300000000002</c:v>
                </c:pt>
                <c:pt idx="8801">
                  <c:v>0.59950400000000004</c:v>
                </c:pt>
                <c:pt idx="8802">
                  <c:v>0.60062599999999999</c:v>
                </c:pt>
                <c:pt idx="8803">
                  <c:v>0.60177000000000003</c:v>
                </c:pt>
                <c:pt idx="8804">
                  <c:v>0.60293600000000003</c:v>
                </c:pt>
                <c:pt idx="8805">
                  <c:v>0.60412299999999997</c:v>
                </c:pt>
                <c:pt idx="8806">
                  <c:v>0.60533099999999995</c:v>
                </c:pt>
                <c:pt idx="8807">
                  <c:v>0.60655999999999999</c:v>
                </c:pt>
                <c:pt idx="8808">
                  <c:v>0.60780999999999996</c:v>
                </c:pt>
                <c:pt idx="8809">
                  <c:v>0.60908200000000001</c:v>
                </c:pt>
                <c:pt idx="8810">
                  <c:v>0.61037399999999997</c:v>
                </c:pt>
                <c:pt idx="8811">
                  <c:v>0.61168800000000001</c:v>
                </c:pt>
                <c:pt idx="8812">
                  <c:v>0.61302299999999998</c:v>
                </c:pt>
                <c:pt idx="8813">
                  <c:v>0.61437799999999998</c:v>
                </c:pt>
                <c:pt idx="8814">
                  <c:v>0.61575500000000005</c:v>
                </c:pt>
                <c:pt idx="8815">
                  <c:v>0.61715200000000003</c:v>
                </c:pt>
                <c:pt idx="8816">
                  <c:v>0.61856999999999995</c:v>
                </c:pt>
                <c:pt idx="8817">
                  <c:v>0.62000900000000003</c:v>
                </c:pt>
                <c:pt idx="8818">
                  <c:v>0.62146800000000002</c:v>
                </c:pt>
                <c:pt idx="8819">
                  <c:v>0.62294799999999995</c:v>
                </c:pt>
                <c:pt idx="8820">
                  <c:v>0.62444900000000003</c:v>
                </c:pt>
                <c:pt idx="8821">
                  <c:v>0.62597000000000003</c:v>
                </c:pt>
                <c:pt idx="8822">
                  <c:v>0.62751100000000004</c:v>
                </c:pt>
                <c:pt idx="8823">
                  <c:v>0.62907299999999999</c:v>
                </c:pt>
                <c:pt idx="8824">
                  <c:v>0.63065499999999997</c:v>
                </c:pt>
                <c:pt idx="8825">
                  <c:v>0.63225699999999996</c:v>
                </c:pt>
                <c:pt idx="8826">
                  <c:v>0.63387899999999997</c:v>
                </c:pt>
                <c:pt idx="8827">
                  <c:v>0.63552200000000003</c:v>
                </c:pt>
                <c:pt idx="8828">
                  <c:v>0.637185</c:v>
                </c:pt>
                <c:pt idx="8829">
                  <c:v>0.63886699999999996</c:v>
                </c:pt>
                <c:pt idx="8830">
                  <c:v>0.64056999999999997</c:v>
                </c:pt>
                <c:pt idx="8831">
                  <c:v>0.64229199999999997</c:v>
                </c:pt>
                <c:pt idx="8832">
                  <c:v>0.644034</c:v>
                </c:pt>
                <c:pt idx="8833">
                  <c:v>0.64579600000000004</c:v>
                </c:pt>
                <c:pt idx="8834">
                  <c:v>0.64757699999999996</c:v>
                </c:pt>
                <c:pt idx="8835">
                  <c:v>0.64937800000000001</c:v>
                </c:pt>
                <c:pt idx="8836">
                  <c:v>0.65119899999999997</c:v>
                </c:pt>
                <c:pt idx="8837">
                  <c:v>0.65303800000000001</c:v>
                </c:pt>
                <c:pt idx="8838">
                  <c:v>0.65489799999999998</c:v>
                </c:pt>
                <c:pt idx="8839">
                  <c:v>0.65677600000000003</c:v>
                </c:pt>
                <c:pt idx="8840">
                  <c:v>0.65867399999999998</c:v>
                </c:pt>
                <c:pt idx="8841">
                  <c:v>0.66059100000000004</c:v>
                </c:pt>
                <c:pt idx="8842">
                  <c:v>0.66252699999999998</c:v>
                </c:pt>
                <c:pt idx="8843">
                  <c:v>0.66448099999999999</c:v>
                </c:pt>
                <c:pt idx="8844">
                  <c:v>0.66645500000000002</c:v>
                </c:pt>
                <c:pt idx="8845">
                  <c:v>0.66844800000000004</c:v>
                </c:pt>
                <c:pt idx="8846">
                  <c:v>0.67045900000000003</c:v>
                </c:pt>
                <c:pt idx="8847">
                  <c:v>0.672489</c:v>
                </c:pt>
                <c:pt idx="8848">
                  <c:v>0.67453799999999997</c:v>
                </c:pt>
                <c:pt idx="8849">
                  <c:v>0.67660500000000001</c:v>
                </c:pt>
                <c:pt idx="8850">
                  <c:v>0.67869000000000002</c:v>
                </c:pt>
                <c:pt idx="8851">
                  <c:v>0.68079400000000001</c:v>
                </c:pt>
                <c:pt idx="8852">
                  <c:v>0.68291599999999997</c:v>
                </c:pt>
                <c:pt idx="8853">
                  <c:v>0.685056</c:v>
                </c:pt>
                <c:pt idx="8854">
                  <c:v>0.68721399999999999</c:v>
                </c:pt>
                <c:pt idx="8855">
                  <c:v>0.68939099999999998</c:v>
                </c:pt>
                <c:pt idx="8856">
                  <c:v>0.69158500000000001</c:v>
                </c:pt>
                <c:pt idx="8857">
                  <c:v>0.693797</c:v>
                </c:pt>
                <c:pt idx="8858">
                  <c:v>0.69602699999999995</c:v>
                </c:pt>
                <c:pt idx="8859">
                  <c:v>0.69827399999999995</c:v>
                </c:pt>
                <c:pt idx="8860">
                  <c:v>0.70053900000000002</c:v>
                </c:pt>
                <c:pt idx="8861">
                  <c:v>0.70282100000000003</c:v>
                </c:pt>
                <c:pt idx="8862">
                  <c:v>0.705121</c:v>
                </c:pt>
                <c:pt idx="8863">
                  <c:v>0.70743800000000001</c:v>
                </c:pt>
                <c:pt idx="8864">
                  <c:v>0.70977199999999996</c:v>
                </c:pt>
                <c:pt idx="8865">
                  <c:v>0.71212399999999998</c:v>
                </c:pt>
                <c:pt idx="8866">
                  <c:v>0.71449200000000002</c:v>
                </c:pt>
                <c:pt idx="8867">
                  <c:v>0.71687800000000002</c:v>
                </c:pt>
                <c:pt idx="8868">
                  <c:v>0.71928000000000003</c:v>
                </c:pt>
                <c:pt idx="8869">
                  <c:v>0.72169899999999998</c:v>
                </c:pt>
                <c:pt idx="8870">
                  <c:v>0.72413400000000006</c:v>
                </c:pt>
                <c:pt idx="8871">
                  <c:v>0.72658599999999995</c:v>
                </c:pt>
                <c:pt idx="8872">
                  <c:v>0.72905500000000001</c:v>
                </c:pt>
                <c:pt idx="8873">
                  <c:v>0.73153999999999997</c:v>
                </c:pt>
                <c:pt idx="8874">
                  <c:v>0.73404100000000005</c:v>
                </c:pt>
                <c:pt idx="8875">
                  <c:v>0.73655800000000005</c:v>
                </c:pt>
                <c:pt idx="8876">
                  <c:v>0.73909100000000005</c:v>
                </c:pt>
                <c:pt idx="8877">
                  <c:v>0.74163999999999997</c:v>
                </c:pt>
                <c:pt idx="8878">
                  <c:v>0.74420600000000003</c:v>
                </c:pt>
                <c:pt idx="8879">
                  <c:v>0.74678599999999995</c:v>
                </c:pt>
                <c:pt idx="8880">
                  <c:v>0.74938300000000002</c:v>
                </c:pt>
                <c:pt idx="8881">
                  <c:v>0.75199499999999997</c:v>
                </c:pt>
                <c:pt idx="8882">
                  <c:v>0.75462200000000001</c:v>
                </c:pt>
                <c:pt idx="8883">
                  <c:v>0.75726499999999997</c:v>
                </c:pt>
                <c:pt idx="8884">
                  <c:v>0.75992300000000002</c:v>
                </c:pt>
                <c:pt idx="8885">
                  <c:v>0.76259600000000005</c:v>
                </c:pt>
                <c:pt idx="8886">
                  <c:v>0.76528399999999996</c:v>
                </c:pt>
                <c:pt idx="8887">
                  <c:v>0.76798699999999998</c:v>
                </c:pt>
                <c:pt idx="8888">
                  <c:v>0.77070499999999997</c:v>
                </c:pt>
                <c:pt idx="8889">
                  <c:v>0.77343799999999996</c:v>
                </c:pt>
                <c:pt idx="8890">
                  <c:v>0.77618500000000001</c:v>
                </c:pt>
                <c:pt idx="8891">
                  <c:v>0.77894699999999994</c:v>
                </c:pt>
                <c:pt idx="8892">
                  <c:v>0.78172299999999995</c:v>
                </c:pt>
                <c:pt idx="8893">
                  <c:v>0.78451300000000002</c:v>
                </c:pt>
                <c:pt idx="8894">
                  <c:v>0.78731700000000004</c:v>
                </c:pt>
                <c:pt idx="8895">
                  <c:v>0.79013599999999995</c:v>
                </c:pt>
                <c:pt idx="8896">
                  <c:v>0.79296800000000001</c:v>
                </c:pt>
                <c:pt idx="8897">
                  <c:v>0.79581500000000005</c:v>
                </c:pt>
                <c:pt idx="8898">
                  <c:v>0.798674</c:v>
                </c:pt>
                <c:pt idx="8899">
                  <c:v>0.80154800000000004</c:v>
                </c:pt>
                <c:pt idx="8900">
                  <c:v>0.80443500000000001</c:v>
                </c:pt>
                <c:pt idx="8901">
                  <c:v>0.80733500000000002</c:v>
                </c:pt>
                <c:pt idx="8902">
                  <c:v>0.810249</c:v>
                </c:pt>
                <c:pt idx="8903">
                  <c:v>0.81317600000000001</c:v>
                </c:pt>
                <c:pt idx="8904">
                  <c:v>0.81611599999999995</c:v>
                </c:pt>
                <c:pt idx="8905">
                  <c:v>0.81906800000000002</c:v>
                </c:pt>
                <c:pt idx="8906">
                  <c:v>0.82203400000000004</c:v>
                </c:pt>
                <c:pt idx="8907">
                  <c:v>0.82501199999999997</c:v>
                </c:pt>
                <c:pt idx="8908">
                  <c:v>0.82800300000000004</c:v>
                </c:pt>
                <c:pt idx="8909">
                  <c:v>0.83100600000000002</c:v>
                </c:pt>
                <c:pt idx="8910">
                  <c:v>0.83402100000000001</c:v>
                </c:pt>
                <c:pt idx="8911">
                  <c:v>0.83704900000000004</c:v>
                </c:pt>
                <c:pt idx="8912">
                  <c:v>0.84008899999999997</c:v>
                </c:pt>
                <c:pt idx="8913">
                  <c:v>0.84314</c:v>
                </c:pt>
                <c:pt idx="8914">
                  <c:v>0.84620399999999996</c:v>
                </c:pt>
                <c:pt idx="8915">
                  <c:v>0.84927900000000001</c:v>
                </c:pt>
                <c:pt idx="8916">
                  <c:v>0.85236599999999996</c:v>
                </c:pt>
                <c:pt idx="8917">
                  <c:v>0.855464</c:v>
                </c:pt>
                <c:pt idx="8918">
                  <c:v>0.85857399999999995</c:v>
                </c:pt>
                <c:pt idx="8919">
                  <c:v>0.86169499999999999</c:v>
                </c:pt>
                <c:pt idx="8920">
                  <c:v>0.86482700000000001</c:v>
                </c:pt>
                <c:pt idx="8921">
                  <c:v>0.86797000000000002</c:v>
                </c:pt>
                <c:pt idx="8922">
                  <c:v>0.87112400000000001</c:v>
                </c:pt>
                <c:pt idx="8923">
                  <c:v>0.87428799999999995</c:v>
                </c:pt>
                <c:pt idx="8924">
                  <c:v>0.87746400000000002</c:v>
                </c:pt>
                <c:pt idx="8925">
                  <c:v>0.88064900000000002</c:v>
                </c:pt>
                <c:pt idx="8926">
                  <c:v>0.88384499999999999</c:v>
                </c:pt>
                <c:pt idx="8927">
                  <c:v>0.88705100000000003</c:v>
                </c:pt>
                <c:pt idx="8928">
                  <c:v>0.89026799999999995</c:v>
                </c:pt>
                <c:pt idx="8929">
                  <c:v>0.89349400000000001</c:v>
                </c:pt>
                <c:pt idx="8930">
                  <c:v>0.89673000000000003</c:v>
                </c:pt>
                <c:pt idx="8931">
                  <c:v>0.899976</c:v>
                </c:pt>
                <c:pt idx="8932">
                  <c:v>0.90323200000000003</c:v>
                </c:pt>
                <c:pt idx="8933">
                  <c:v>0.906497</c:v>
                </c:pt>
                <c:pt idx="8934">
                  <c:v>0.909771</c:v>
                </c:pt>
                <c:pt idx="8935">
                  <c:v>0.91305499999999995</c:v>
                </c:pt>
                <c:pt idx="8936">
                  <c:v>0.91634700000000002</c:v>
                </c:pt>
                <c:pt idx="8937">
                  <c:v>0.91964900000000005</c:v>
                </c:pt>
                <c:pt idx="8938">
                  <c:v>0.92295899999999997</c:v>
                </c:pt>
                <c:pt idx="8939">
                  <c:v>0.92627800000000005</c:v>
                </c:pt>
                <c:pt idx="8940">
                  <c:v>0.92960600000000004</c:v>
                </c:pt>
                <c:pt idx="8941">
                  <c:v>0.93294200000000005</c:v>
                </c:pt>
                <c:pt idx="8942">
                  <c:v>0.93628599999999995</c:v>
                </c:pt>
                <c:pt idx="8943">
                  <c:v>0.93963799999999997</c:v>
                </c:pt>
                <c:pt idx="8944">
                  <c:v>0.94299900000000003</c:v>
                </c:pt>
                <c:pt idx="8945">
                  <c:v>0.94636699999999996</c:v>
                </c:pt>
                <c:pt idx="8946">
                  <c:v>0.949743</c:v>
                </c:pt>
                <c:pt idx="8947">
                  <c:v>0.95312699999999995</c:v>
                </c:pt>
                <c:pt idx="8948">
                  <c:v>0.95651799999999998</c:v>
                </c:pt>
                <c:pt idx="8949">
                  <c:v>0.95991700000000002</c:v>
                </c:pt>
                <c:pt idx="8950">
                  <c:v>0.96332300000000004</c:v>
                </c:pt>
                <c:pt idx="8951">
                  <c:v>0.96673600000000004</c:v>
                </c:pt>
                <c:pt idx="8952">
                  <c:v>0.97015600000000002</c:v>
                </c:pt>
                <c:pt idx="8953">
                  <c:v>0.97358199999999995</c:v>
                </c:pt>
                <c:pt idx="8954">
                  <c:v>0.977016</c:v>
                </c:pt>
                <c:pt idx="8955">
                  <c:v>0.98045599999999999</c:v>
                </c:pt>
                <c:pt idx="8956">
                  <c:v>0.98390200000000005</c:v>
                </c:pt>
                <c:pt idx="8957">
                  <c:v>0.98735499999999998</c:v>
                </c:pt>
                <c:pt idx="8958">
                  <c:v>0.99081399999999997</c:v>
                </c:pt>
                <c:pt idx="8959">
                  <c:v>0.994278</c:v>
                </c:pt>
                <c:pt idx="8960">
                  <c:v>0.997749</c:v>
                </c:pt>
                <c:pt idx="8961">
                  <c:v>1.0012300000000001</c:v>
                </c:pt>
                <c:pt idx="8962">
                  <c:v>1.00471</c:v>
                </c:pt>
                <c:pt idx="8963">
                  <c:v>1.0081899999999999</c:v>
                </c:pt>
                <c:pt idx="8964">
                  <c:v>1.01169</c:v>
                </c:pt>
                <c:pt idx="8965">
                  <c:v>1.01519</c:v>
                </c:pt>
                <c:pt idx="8966">
                  <c:v>1.0186900000000001</c:v>
                </c:pt>
                <c:pt idx="8967">
                  <c:v>1.0222</c:v>
                </c:pt>
                <c:pt idx="8968">
                  <c:v>1.0257099999999999</c:v>
                </c:pt>
                <c:pt idx="8969">
                  <c:v>1.0292300000000001</c:v>
                </c:pt>
                <c:pt idx="8970">
                  <c:v>1.0327500000000001</c:v>
                </c:pt>
                <c:pt idx="8971">
                  <c:v>1.03627</c:v>
                </c:pt>
                <c:pt idx="8972">
                  <c:v>1.0398000000000001</c:v>
                </c:pt>
                <c:pt idx="8973">
                  <c:v>1.0433399999999999</c:v>
                </c:pt>
                <c:pt idx="8974">
                  <c:v>1.04688</c:v>
                </c:pt>
                <c:pt idx="8975">
                  <c:v>1.0504199999999999</c:v>
                </c:pt>
                <c:pt idx="8976">
                  <c:v>1.0539700000000001</c:v>
                </c:pt>
                <c:pt idx="8977">
                  <c:v>1.05751</c:v>
                </c:pt>
                <c:pt idx="8978">
                  <c:v>1.06107</c:v>
                </c:pt>
                <c:pt idx="8979">
                  <c:v>1.0646199999999999</c:v>
                </c:pt>
                <c:pt idx="8980">
                  <c:v>1.0681799999999999</c:v>
                </c:pt>
                <c:pt idx="8981">
                  <c:v>1.0717399999999999</c:v>
                </c:pt>
                <c:pt idx="8982">
                  <c:v>1.07531</c:v>
                </c:pt>
                <c:pt idx="8983">
                  <c:v>1.0788800000000001</c:v>
                </c:pt>
                <c:pt idx="8984">
                  <c:v>1.0824499999999999</c:v>
                </c:pt>
                <c:pt idx="8985">
                  <c:v>1.08602</c:v>
                </c:pt>
                <c:pt idx="8986">
                  <c:v>1.0895900000000001</c:v>
                </c:pt>
                <c:pt idx="8987">
                  <c:v>1.09317</c:v>
                </c:pt>
                <c:pt idx="8988">
                  <c:v>1.0967499999999999</c:v>
                </c:pt>
                <c:pt idx="8989">
                  <c:v>1.10033</c:v>
                </c:pt>
                <c:pt idx="8990">
                  <c:v>1.1039099999999999</c:v>
                </c:pt>
                <c:pt idx="8991">
                  <c:v>1.1074900000000001</c:v>
                </c:pt>
                <c:pt idx="8992">
                  <c:v>1.1110800000000001</c:v>
                </c:pt>
                <c:pt idx="8993">
                  <c:v>1.11467</c:v>
                </c:pt>
                <c:pt idx="8994">
                  <c:v>1.11825</c:v>
                </c:pt>
                <c:pt idx="8995">
                  <c:v>1.1218399999999999</c:v>
                </c:pt>
                <c:pt idx="8996">
                  <c:v>1.1254299999999999</c:v>
                </c:pt>
                <c:pt idx="8997">
                  <c:v>1.1290199999999999</c:v>
                </c:pt>
                <c:pt idx="8998">
                  <c:v>1.1326099999999999</c:v>
                </c:pt>
                <c:pt idx="8999">
                  <c:v>1.1362000000000001</c:v>
                </c:pt>
                <c:pt idx="9000">
                  <c:v>1.1397900000000001</c:v>
                </c:pt>
                <c:pt idx="9001">
                  <c:v>1.1433800000000001</c:v>
                </c:pt>
                <c:pt idx="9002">
                  <c:v>1.1469800000000001</c:v>
                </c:pt>
                <c:pt idx="9003">
                  <c:v>1.1505700000000001</c:v>
                </c:pt>
                <c:pt idx="9004">
                  <c:v>1.1541600000000001</c:v>
                </c:pt>
                <c:pt idx="9005">
                  <c:v>1.1577500000000001</c:v>
                </c:pt>
                <c:pt idx="9006">
                  <c:v>1.16134</c:v>
                </c:pt>
                <c:pt idx="9007">
                  <c:v>1.16493</c:v>
                </c:pt>
                <c:pt idx="9008">
                  <c:v>1.1685099999999999</c:v>
                </c:pt>
                <c:pt idx="9009">
                  <c:v>1.1720999999999999</c:v>
                </c:pt>
                <c:pt idx="9010">
                  <c:v>1.1756899999999999</c:v>
                </c:pt>
                <c:pt idx="9011">
                  <c:v>1.17927</c:v>
                </c:pt>
                <c:pt idx="9012">
                  <c:v>1.18286</c:v>
                </c:pt>
                <c:pt idx="9013">
                  <c:v>1.1864399999999999</c:v>
                </c:pt>
                <c:pt idx="9014">
                  <c:v>1.1900200000000001</c:v>
                </c:pt>
                <c:pt idx="9015">
                  <c:v>1.1936</c:v>
                </c:pt>
                <c:pt idx="9016">
                  <c:v>1.1971700000000001</c:v>
                </c:pt>
                <c:pt idx="9017">
                  <c:v>1.20075</c:v>
                </c:pt>
                <c:pt idx="9018">
                  <c:v>1.2043200000000001</c:v>
                </c:pt>
                <c:pt idx="9019">
                  <c:v>1.2078899999999999</c:v>
                </c:pt>
                <c:pt idx="9020">
                  <c:v>1.2114499999999999</c:v>
                </c:pt>
                <c:pt idx="9021">
                  <c:v>1.21502</c:v>
                </c:pt>
                <c:pt idx="9022">
                  <c:v>1.21858</c:v>
                </c:pt>
                <c:pt idx="9023">
                  <c:v>1.22214</c:v>
                </c:pt>
                <c:pt idx="9024">
                  <c:v>1.2256899999999999</c:v>
                </c:pt>
                <c:pt idx="9025">
                  <c:v>1.2292400000000001</c:v>
                </c:pt>
                <c:pt idx="9026">
                  <c:v>1.2327900000000001</c:v>
                </c:pt>
                <c:pt idx="9027">
                  <c:v>1.23634</c:v>
                </c:pt>
                <c:pt idx="9028">
                  <c:v>1.2398800000000001</c:v>
                </c:pt>
                <c:pt idx="9029">
                  <c:v>1.2434099999999999</c:v>
                </c:pt>
                <c:pt idx="9030">
                  <c:v>1.24695</c:v>
                </c:pt>
                <c:pt idx="9031">
                  <c:v>1.25048</c:v>
                </c:pt>
                <c:pt idx="9032">
                  <c:v>1.254</c:v>
                </c:pt>
                <c:pt idx="9033">
                  <c:v>1.25752</c:v>
                </c:pt>
                <c:pt idx="9034">
                  <c:v>1.2610399999999999</c:v>
                </c:pt>
                <c:pt idx="9035">
                  <c:v>1.2645500000000001</c:v>
                </c:pt>
                <c:pt idx="9036">
                  <c:v>1.2680499999999999</c:v>
                </c:pt>
                <c:pt idx="9037">
                  <c:v>1.27156</c:v>
                </c:pt>
                <c:pt idx="9038">
                  <c:v>1.27505</c:v>
                </c:pt>
                <c:pt idx="9039">
                  <c:v>1.27854</c:v>
                </c:pt>
                <c:pt idx="9040">
                  <c:v>1.28203</c:v>
                </c:pt>
                <c:pt idx="9041">
                  <c:v>1.2855099999999999</c:v>
                </c:pt>
                <c:pt idx="9042">
                  <c:v>1.2889900000000001</c:v>
                </c:pt>
                <c:pt idx="9043">
                  <c:v>1.2924500000000001</c:v>
                </c:pt>
                <c:pt idx="9044">
                  <c:v>1.29592</c:v>
                </c:pt>
                <c:pt idx="9045">
                  <c:v>1.2993699999999999</c:v>
                </c:pt>
                <c:pt idx="9046">
                  <c:v>1.3028200000000001</c:v>
                </c:pt>
                <c:pt idx="9047">
                  <c:v>1.30627</c:v>
                </c:pt>
                <c:pt idx="9048">
                  <c:v>1.3097099999999999</c:v>
                </c:pt>
                <c:pt idx="9049">
                  <c:v>1.31314</c:v>
                </c:pt>
                <c:pt idx="9050">
                  <c:v>1.31656</c:v>
                </c:pt>
                <c:pt idx="9051">
                  <c:v>1.3199799999999999</c:v>
                </c:pt>
                <c:pt idx="9052">
                  <c:v>1.3233900000000001</c:v>
                </c:pt>
                <c:pt idx="9053">
                  <c:v>1.3268</c:v>
                </c:pt>
                <c:pt idx="9054">
                  <c:v>1.33019</c:v>
                </c:pt>
                <c:pt idx="9055">
                  <c:v>1.33358</c:v>
                </c:pt>
                <c:pt idx="9056">
                  <c:v>1.3369599999999999</c:v>
                </c:pt>
                <c:pt idx="9057">
                  <c:v>1.3403400000000001</c:v>
                </c:pt>
                <c:pt idx="9058">
                  <c:v>1.3436999999999999</c:v>
                </c:pt>
                <c:pt idx="9059">
                  <c:v>1.3470599999999999</c:v>
                </c:pt>
                <c:pt idx="9060">
                  <c:v>1.3504100000000001</c:v>
                </c:pt>
                <c:pt idx="9061">
                  <c:v>1.35375</c:v>
                </c:pt>
                <c:pt idx="9062">
                  <c:v>1.3570899999999999</c:v>
                </c:pt>
                <c:pt idx="9063">
                  <c:v>1.3604099999999999</c:v>
                </c:pt>
                <c:pt idx="9064">
                  <c:v>1.3637300000000001</c:v>
                </c:pt>
                <c:pt idx="9065">
                  <c:v>1.36704</c:v>
                </c:pt>
                <c:pt idx="9066">
                  <c:v>1.3703399999999999</c:v>
                </c:pt>
                <c:pt idx="9067">
                  <c:v>1.3736200000000001</c:v>
                </c:pt>
                <c:pt idx="9068">
                  <c:v>1.3769100000000001</c:v>
                </c:pt>
                <c:pt idx="9069">
                  <c:v>1.38018</c:v>
                </c:pt>
                <c:pt idx="9070">
                  <c:v>1.38344</c:v>
                </c:pt>
                <c:pt idx="9071">
                  <c:v>1.38669</c:v>
                </c:pt>
                <c:pt idx="9072">
                  <c:v>1.38994</c:v>
                </c:pt>
                <c:pt idx="9073">
                  <c:v>1.39317</c:v>
                </c:pt>
                <c:pt idx="9074">
                  <c:v>1.39639</c:v>
                </c:pt>
                <c:pt idx="9075">
                  <c:v>1.39961</c:v>
                </c:pt>
                <c:pt idx="9076">
                  <c:v>1.4028099999999999</c:v>
                </c:pt>
                <c:pt idx="9077">
                  <c:v>1.4059999999999999</c:v>
                </c:pt>
                <c:pt idx="9078">
                  <c:v>1.4091800000000001</c:v>
                </c:pt>
                <c:pt idx="9079">
                  <c:v>1.4123600000000001</c:v>
                </c:pt>
                <c:pt idx="9080">
                  <c:v>1.4155199999999999</c:v>
                </c:pt>
                <c:pt idx="9081">
                  <c:v>1.4186700000000001</c:v>
                </c:pt>
                <c:pt idx="9082">
                  <c:v>1.42181</c:v>
                </c:pt>
                <c:pt idx="9083">
                  <c:v>1.4249400000000001</c:v>
                </c:pt>
                <c:pt idx="9084">
                  <c:v>1.42805</c:v>
                </c:pt>
                <c:pt idx="9085">
                  <c:v>1.43116</c:v>
                </c:pt>
                <c:pt idx="9086">
                  <c:v>1.4342600000000001</c:v>
                </c:pt>
                <c:pt idx="9087">
                  <c:v>1.4373400000000001</c:v>
                </c:pt>
                <c:pt idx="9088">
                  <c:v>1.44041</c:v>
                </c:pt>
                <c:pt idx="9089">
                  <c:v>1.44347</c:v>
                </c:pt>
                <c:pt idx="9090">
                  <c:v>1.44652</c:v>
                </c:pt>
                <c:pt idx="9091">
                  <c:v>1.44956</c:v>
                </c:pt>
                <c:pt idx="9092">
                  <c:v>1.45258</c:v>
                </c:pt>
                <c:pt idx="9093">
                  <c:v>1.4555899999999999</c:v>
                </c:pt>
                <c:pt idx="9094">
                  <c:v>1.4585900000000001</c:v>
                </c:pt>
                <c:pt idx="9095">
                  <c:v>1.4615800000000001</c:v>
                </c:pt>
                <c:pt idx="9096">
                  <c:v>1.46455</c:v>
                </c:pt>
                <c:pt idx="9097">
                  <c:v>1.4675100000000001</c:v>
                </c:pt>
                <c:pt idx="9098">
                  <c:v>1.4704600000000001</c:v>
                </c:pt>
                <c:pt idx="9099">
                  <c:v>1.4734</c:v>
                </c:pt>
                <c:pt idx="9100">
                  <c:v>1.4763200000000001</c:v>
                </c:pt>
                <c:pt idx="9101">
                  <c:v>1.47923</c:v>
                </c:pt>
                <c:pt idx="9102">
                  <c:v>1.4821299999999999</c:v>
                </c:pt>
                <c:pt idx="9103">
                  <c:v>1.4850099999999999</c:v>
                </c:pt>
                <c:pt idx="9104">
                  <c:v>1.4878800000000001</c:v>
                </c:pt>
                <c:pt idx="9105">
                  <c:v>1.49074</c:v>
                </c:pt>
                <c:pt idx="9106">
                  <c:v>1.4935799999999999</c:v>
                </c:pt>
                <c:pt idx="9107">
                  <c:v>1.49641</c:v>
                </c:pt>
                <c:pt idx="9108">
                  <c:v>1.49922</c:v>
                </c:pt>
                <c:pt idx="9109">
                  <c:v>1.5020199999999999</c:v>
                </c:pt>
                <c:pt idx="9110">
                  <c:v>1.50481</c:v>
                </c:pt>
                <c:pt idx="9111">
                  <c:v>1.5075799999999999</c:v>
                </c:pt>
                <c:pt idx="9112">
                  <c:v>1.51034</c:v>
                </c:pt>
                <c:pt idx="9113">
                  <c:v>1.51308</c:v>
                </c:pt>
                <c:pt idx="9114">
                  <c:v>1.5158100000000001</c:v>
                </c:pt>
                <c:pt idx="9115">
                  <c:v>1.5185200000000001</c:v>
                </c:pt>
                <c:pt idx="9116">
                  <c:v>1.52122</c:v>
                </c:pt>
                <c:pt idx="9117">
                  <c:v>1.5239</c:v>
                </c:pt>
                <c:pt idx="9118">
                  <c:v>1.52657</c:v>
                </c:pt>
                <c:pt idx="9119">
                  <c:v>1.5292300000000001</c:v>
                </c:pt>
                <c:pt idx="9120">
                  <c:v>1.5318700000000001</c:v>
                </c:pt>
                <c:pt idx="9121">
                  <c:v>1.5344899999999999</c:v>
                </c:pt>
                <c:pt idx="9122">
                  <c:v>1.5370999999999999</c:v>
                </c:pt>
                <c:pt idx="9123">
                  <c:v>1.53969</c:v>
                </c:pt>
                <c:pt idx="9124">
                  <c:v>1.54226</c:v>
                </c:pt>
                <c:pt idx="9125">
                  <c:v>1.5448200000000001</c:v>
                </c:pt>
                <c:pt idx="9126">
                  <c:v>1.5473699999999999</c:v>
                </c:pt>
                <c:pt idx="9127">
                  <c:v>1.5499000000000001</c:v>
                </c:pt>
                <c:pt idx="9128">
                  <c:v>1.5524100000000001</c:v>
                </c:pt>
                <c:pt idx="9129">
                  <c:v>1.55491</c:v>
                </c:pt>
                <c:pt idx="9130">
                  <c:v>1.5573900000000001</c:v>
                </c:pt>
                <c:pt idx="9131">
                  <c:v>1.55985</c:v>
                </c:pt>
                <c:pt idx="9132">
                  <c:v>1.5623</c:v>
                </c:pt>
                <c:pt idx="9133">
                  <c:v>1.56473</c:v>
                </c:pt>
                <c:pt idx="9134">
                  <c:v>1.56714</c:v>
                </c:pt>
                <c:pt idx="9135">
                  <c:v>1.5695399999999999</c:v>
                </c:pt>
                <c:pt idx="9136">
                  <c:v>1.57192</c:v>
                </c:pt>
                <c:pt idx="9137">
                  <c:v>1.5742799999999999</c:v>
                </c:pt>
                <c:pt idx="9138">
                  <c:v>1.57663</c:v>
                </c:pt>
                <c:pt idx="9139">
                  <c:v>1.5789599999999999</c:v>
                </c:pt>
                <c:pt idx="9140">
                  <c:v>1.58127</c:v>
                </c:pt>
                <c:pt idx="9141">
                  <c:v>1.5835699999999999</c:v>
                </c:pt>
                <c:pt idx="9142">
                  <c:v>1.5858399999999999</c:v>
                </c:pt>
                <c:pt idx="9143">
                  <c:v>1.5881000000000001</c:v>
                </c:pt>
                <c:pt idx="9144">
                  <c:v>1.5903400000000001</c:v>
                </c:pt>
                <c:pt idx="9145">
                  <c:v>1.59257</c:v>
                </c:pt>
                <c:pt idx="9146">
                  <c:v>1.5947800000000001</c:v>
                </c:pt>
                <c:pt idx="9147">
                  <c:v>1.5969599999999999</c:v>
                </c:pt>
                <c:pt idx="9148">
                  <c:v>1.59914</c:v>
                </c:pt>
                <c:pt idx="9149">
                  <c:v>1.6012900000000001</c:v>
                </c:pt>
                <c:pt idx="9150">
                  <c:v>1.6034200000000001</c:v>
                </c:pt>
                <c:pt idx="9151">
                  <c:v>1.60554</c:v>
                </c:pt>
                <c:pt idx="9152">
                  <c:v>1.60764</c:v>
                </c:pt>
                <c:pt idx="9153">
                  <c:v>1.60972</c:v>
                </c:pt>
                <c:pt idx="9154">
                  <c:v>1.61178</c:v>
                </c:pt>
                <c:pt idx="9155">
                  <c:v>1.61382</c:v>
                </c:pt>
                <c:pt idx="9156">
                  <c:v>1.61585</c:v>
                </c:pt>
                <c:pt idx="9157">
                  <c:v>1.61785</c:v>
                </c:pt>
                <c:pt idx="9158">
                  <c:v>1.6198399999999999</c:v>
                </c:pt>
                <c:pt idx="9159">
                  <c:v>1.62181</c:v>
                </c:pt>
                <c:pt idx="9160">
                  <c:v>1.6237600000000001</c:v>
                </c:pt>
                <c:pt idx="9161">
                  <c:v>1.6256900000000001</c:v>
                </c:pt>
                <c:pt idx="9162">
                  <c:v>1.6275999999999999</c:v>
                </c:pt>
                <c:pt idx="9163">
                  <c:v>1.6294900000000001</c:v>
                </c:pt>
                <c:pt idx="9164">
                  <c:v>1.6313599999999999</c:v>
                </c:pt>
                <c:pt idx="9165">
                  <c:v>1.6332199999999999</c:v>
                </c:pt>
                <c:pt idx="9166">
                  <c:v>1.6350499999999999</c:v>
                </c:pt>
                <c:pt idx="9167">
                  <c:v>1.63687</c:v>
                </c:pt>
                <c:pt idx="9168">
                  <c:v>1.63866</c:v>
                </c:pt>
                <c:pt idx="9169">
                  <c:v>1.6404399999999999</c:v>
                </c:pt>
                <c:pt idx="9170">
                  <c:v>1.64219</c:v>
                </c:pt>
                <c:pt idx="9171">
                  <c:v>1.6439299999999999</c:v>
                </c:pt>
                <c:pt idx="9172">
                  <c:v>1.6456500000000001</c:v>
                </c:pt>
                <c:pt idx="9173">
                  <c:v>1.64734</c:v>
                </c:pt>
                <c:pt idx="9174">
                  <c:v>1.6490199999999999</c:v>
                </c:pt>
                <c:pt idx="9175">
                  <c:v>1.6506799999999999</c:v>
                </c:pt>
                <c:pt idx="9176">
                  <c:v>1.6523099999999999</c:v>
                </c:pt>
                <c:pt idx="9177">
                  <c:v>1.6539299999999999</c:v>
                </c:pt>
                <c:pt idx="9178">
                  <c:v>1.6555299999999999</c:v>
                </c:pt>
                <c:pt idx="9179">
                  <c:v>1.6571</c:v>
                </c:pt>
                <c:pt idx="9180">
                  <c:v>1.65866</c:v>
                </c:pt>
                <c:pt idx="9181">
                  <c:v>1.6601900000000001</c:v>
                </c:pt>
                <c:pt idx="9182">
                  <c:v>1.66171</c:v>
                </c:pt>
                <c:pt idx="9183">
                  <c:v>1.6632</c:v>
                </c:pt>
                <c:pt idx="9184">
                  <c:v>1.6646799999999999</c:v>
                </c:pt>
                <c:pt idx="9185">
                  <c:v>1.6661300000000001</c:v>
                </c:pt>
                <c:pt idx="9186">
                  <c:v>1.6675599999999999</c:v>
                </c:pt>
                <c:pt idx="9187">
                  <c:v>1.6689700000000001</c:v>
                </c:pt>
                <c:pt idx="9188">
                  <c:v>1.6703699999999999</c:v>
                </c:pt>
                <c:pt idx="9189">
                  <c:v>1.67174</c:v>
                </c:pt>
                <c:pt idx="9190">
                  <c:v>1.67309</c:v>
                </c:pt>
                <c:pt idx="9191">
                  <c:v>1.67441</c:v>
                </c:pt>
                <c:pt idx="9192">
                  <c:v>1.6757200000000001</c:v>
                </c:pt>
                <c:pt idx="9193">
                  <c:v>1.6770099999999999</c:v>
                </c:pt>
                <c:pt idx="9194">
                  <c:v>1.6782699999999999</c:v>
                </c:pt>
                <c:pt idx="9195">
                  <c:v>1.6795199999999999</c:v>
                </c:pt>
                <c:pt idx="9196">
                  <c:v>1.6807399999999999</c:v>
                </c:pt>
                <c:pt idx="9197">
                  <c:v>1.68194</c:v>
                </c:pt>
                <c:pt idx="9198">
                  <c:v>1.6831199999999999</c:v>
                </c:pt>
                <c:pt idx="9199">
                  <c:v>1.68428</c:v>
                </c:pt>
                <c:pt idx="9200">
                  <c:v>1.6854199999999999</c:v>
                </c:pt>
                <c:pt idx="9201">
                  <c:v>1.6865399999999999</c:v>
                </c:pt>
                <c:pt idx="9202">
                  <c:v>1.68763</c:v>
                </c:pt>
                <c:pt idx="9203">
                  <c:v>1.6887000000000001</c:v>
                </c:pt>
                <c:pt idx="9204">
                  <c:v>1.6897599999999999</c:v>
                </c:pt>
                <c:pt idx="9205">
                  <c:v>1.69079</c:v>
                </c:pt>
                <c:pt idx="9206">
                  <c:v>1.6917899999999999</c:v>
                </c:pt>
                <c:pt idx="9207">
                  <c:v>1.69278</c:v>
                </c:pt>
                <c:pt idx="9208">
                  <c:v>1.6937500000000001</c:v>
                </c:pt>
                <c:pt idx="9209">
                  <c:v>1.69469</c:v>
                </c:pt>
                <c:pt idx="9210">
                  <c:v>1.6956100000000001</c:v>
                </c:pt>
                <c:pt idx="9211">
                  <c:v>1.69651</c:v>
                </c:pt>
                <c:pt idx="9212">
                  <c:v>1.69739</c:v>
                </c:pt>
                <c:pt idx="9213">
                  <c:v>1.69825</c:v>
                </c:pt>
                <c:pt idx="9214">
                  <c:v>1.6990799999999999</c:v>
                </c:pt>
                <c:pt idx="9215">
                  <c:v>1.6998899999999999</c:v>
                </c:pt>
                <c:pt idx="9216">
                  <c:v>1.70068</c:v>
                </c:pt>
                <c:pt idx="9217">
                  <c:v>1.7014499999999999</c:v>
                </c:pt>
                <c:pt idx="9218">
                  <c:v>1.7021999999999999</c:v>
                </c:pt>
                <c:pt idx="9219">
                  <c:v>1.70292</c:v>
                </c:pt>
                <c:pt idx="9220">
                  <c:v>1.7036199999999999</c:v>
                </c:pt>
                <c:pt idx="9221">
                  <c:v>1.7042999999999999</c:v>
                </c:pt>
                <c:pt idx="9222">
                  <c:v>1.70496</c:v>
                </c:pt>
                <c:pt idx="9223">
                  <c:v>1.7055899999999999</c:v>
                </c:pt>
                <c:pt idx="9224">
                  <c:v>1.70621</c:v>
                </c:pt>
                <c:pt idx="9225">
                  <c:v>1.7068000000000001</c:v>
                </c:pt>
                <c:pt idx="9226">
                  <c:v>1.7073700000000001</c:v>
                </c:pt>
                <c:pt idx="9227">
                  <c:v>1.70791</c:v>
                </c:pt>
                <c:pt idx="9228">
                  <c:v>1.70844</c:v>
                </c:pt>
                <c:pt idx="9229">
                  <c:v>1.7089399999999999</c:v>
                </c:pt>
                <c:pt idx="9230">
                  <c:v>1.7094199999999999</c:v>
                </c:pt>
                <c:pt idx="9231">
                  <c:v>1.70987</c:v>
                </c:pt>
                <c:pt idx="9232">
                  <c:v>1.71031</c:v>
                </c:pt>
                <c:pt idx="9233">
                  <c:v>1.71072</c:v>
                </c:pt>
                <c:pt idx="9234">
                  <c:v>1.7111099999999999</c:v>
                </c:pt>
                <c:pt idx="9235">
                  <c:v>1.7114799999999999</c:v>
                </c:pt>
                <c:pt idx="9236">
                  <c:v>1.7118199999999999</c:v>
                </c:pt>
                <c:pt idx="9237">
                  <c:v>1.71214</c:v>
                </c:pt>
                <c:pt idx="9238">
                  <c:v>1.71244</c:v>
                </c:pt>
                <c:pt idx="9239">
                  <c:v>1.71272</c:v>
                </c:pt>
                <c:pt idx="9240">
                  <c:v>1.7129700000000001</c:v>
                </c:pt>
                <c:pt idx="9241">
                  <c:v>1.7132099999999999</c:v>
                </c:pt>
                <c:pt idx="9242">
                  <c:v>1.7134199999999999</c:v>
                </c:pt>
                <c:pt idx="9243">
                  <c:v>1.7136</c:v>
                </c:pt>
                <c:pt idx="9244">
                  <c:v>1.71377</c:v>
                </c:pt>
                <c:pt idx="9245">
                  <c:v>1.71391</c:v>
                </c:pt>
                <c:pt idx="9246">
                  <c:v>1.7140299999999999</c:v>
                </c:pt>
                <c:pt idx="9247">
                  <c:v>1.7141299999999999</c:v>
                </c:pt>
                <c:pt idx="9248">
                  <c:v>1.7141999999999999</c:v>
                </c:pt>
                <c:pt idx="9249">
                  <c:v>1.7142500000000001</c:v>
                </c:pt>
                <c:pt idx="9250">
                  <c:v>1.71428</c:v>
                </c:pt>
                <c:pt idx="9251">
                  <c:v>1.7142900000000001</c:v>
                </c:pt>
                <c:pt idx="9252">
                  <c:v>1.71427</c:v>
                </c:pt>
                <c:pt idx="9253">
                  <c:v>1.7142299999999999</c:v>
                </c:pt>
                <c:pt idx="9254">
                  <c:v>1.71417</c:v>
                </c:pt>
                <c:pt idx="9255">
                  <c:v>1.7140899999999999</c:v>
                </c:pt>
                <c:pt idx="9256">
                  <c:v>1.7139800000000001</c:v>
                </c:pt>
                <c:pt idx="9257">
                  <c:v>1.7138500000000001</c:v>
                </c:pt>
                <c:pt idx="9258">
                  <c:v>1.7137</c:v>
                </c:pt>
                <c:pt idx="9259">
                  <c:v>1.71353</c:v>
                </c:pt>
                <c:pt idx="9260">
                  <c:v>1.71333</c:v>
                </c:pt>
                <c:pt idx="9261">
                  <c:v>1.7131099999999999</c:v>
                </c:pt>
                <c:pt idx="9262">
                  <c:v>1.7128699999999999</c:v>
                </c:pt>
                <c:pt idx="9263">
                  <c:v>1.71261</c:v>
                </c:pt>
                <c:pt idx="9264">
                  <c:v>1.7123200000000001</c:v>
                </c:pt>
                <c:pt idx="9265">
                  <c:v>1.71201</c:v>
                </c:pt>
                <c:pt idx="9266">
                  <c:v>1.7116800000000001</c:v>
                </c:pt>
                <c:pt idx="9267">
                  <c:v>1.71133</c:v>
                </c:pt>
                <c:pt idx="9268">
                  <c:v>1.71095</c:v>
                </c:pt>
                <c:pt idx="9269">
                  <c:v>1.71055</c:v>
                </c:pt>
                <c:pt idx="9270">
                  <c:v>1.7101299999999999</c:v>
                </c:pt>
                <c:pt idx="9271">
                  <c:v>1.7096899999999999</c:v>
                </c:pt>
                <c:pt idx="9272">
                  <c:v>1.70922</c:v>
                </c:pt>
                <c:pt idx="9273">
                  <c:v>1.7087300000000001</c:v>
                </c:pt>
                <c:pt idx="9274">
                  <c:v>1.7082200000000001</c:v>
                </c:pt>
                <c:pt idx="9275">
                  <c:v>1.7076899999999999</c:v>
                </c:pt>
                <c:pt idx="9276">
                  <c:v>1.70713</c:v>
                </c:pt>
                <c:pt idx="9277">
                  <c:v>1.70655</c:v>
                </c:pt>
                <c:pt idx="9278">
                  <c:v>1.7059500000000001</c:v>
                </c:pt>
                <c:pt idx="9279">
                  <c:v>1.70533</c:v>
                </c:pt>
                <c:pt idx="9280">
                  <c:v>1.70469</c:v>
                </c:pt>
                <c:pt idx="9281">
                  <c:v>1.7040200000000001</c:v>
                </c:pt>
                <c:pt idx="9282">
                  <c:v>1.70333</c:v>
                </c:pt>
                <c:pt idx="9283">
                  <c:v>1.70262</c:v>
                </c:pt>
                <c:pt idx="9284">
                  <c:v>1.7018899999999999</c:v>
                </c:pt>
                <c:pt idx="9285">
                  <c:v>1.70113</c:v>
                </c:pt>
                <c:pt idx="9286">
                  <c:v>1.7003600000000001</c:v>
                </c:pt>
                <c:pt idx="9287">
                  <c:v>1.69956</c:v>
                </c:pt>
                <c:pt idx="9288">
                  <c:v>1.6987399999999999</c:v>
                </c:pt>
                <c:pt idx="9289">
                  <c:v>1.6978899999999999</c:v>
                </c:pt>
                <c:pt idx="9290">
                  <c:v>1.69703</c:v>
                </c:pt>
                <c:pt idx="9291">
                  <c:v>1.69614</c:v>
                </c:pt>
                <c:pt idx="9292">
                  <c:v>1.69523</c:v>
                </c:pt>
                <c:pt idx="9293">
                  <c:v>1.6942999999999999</c:v>
                </c:pt>
                <c:pt idx="9294">
                  <c:v>1.6933499999999999</c:v>
                </c:pt>
                <c:pt idx="9295">
                  <c:v>1.69238</c:v>
                </c:pt>
                <c:pt idx="9296">
                  <c:v>1.6913800000000001</c:v>
                </c:pt>
                <c:pt idx="9297">
                  <c:v>1.6903600000000001</c:v>
                </c:pt>
                <c:pt idx="9298">
                  <c:v>1.6893199999999999</c:v>
                </c:pt>
                <c:pt idx="9299">
                  <c:v>1.6882600000000001</c:v>
                </c:pt>
                <c:pt idx="9300">
                  <c:v>1.6871799999999999</c:v>
                </c:pt>
                <c:pt idx="9301">
                  <c:v>1.68608</c:v>
                </c:pt>
                <c:pt idx="9302">
                  <c:v>1.6849499999999999</c:v>
                </c:pt>
                <c:pt idx="9303">
                  <c:v>1.6838</c:v>
                </c:pt>
                <c:pt idx="9304">
                  <c:v>1.6826399999999999</c:v>
                </c:pt>
                <c:pt idx="9305">
                  <c:v>1.6814499999999999</c:v>
                </c:pt>
                <c:pt idx="9306">
                  <c:v>1.68024</c:v>
                </c:pt>
                <c:pt idx="9307">
                  <c:v>1.6790099999999999</c:v>
                </c:pt>
                <c:pt idx="9308">
                  <c:v>1.6777500000000001</c:v>
                </c:pt>
                <c:pt idx="9309">
                  <c:v>1.67648</c:v>
                </c:pt>
                <c:pt idx="9310">
                  <c:v>1.6751799999999999</c:v>
                </c:pt>
                <c:pt idx="9311">
                  <c:v>1.67387</c:v>
                </c:pt>
                <c:pt idx="9312">
                  <c:v>1.6725300000000001</c:v>
                </c:pt>
                <c:pt idx="9313">
                  <c:v>1.67117</c:v>
                </c:pt>
                <c:pt idx="9314">
                  <c:v>1.6697900000000001</c:v>
                </c:pt>
                <c:pt idx="9315">
                  <c:v>1.66839</c:v>
                </c:pt>
                <c:pt idx="9316">
                  <c:v>1.6669700000000001</c:v>
                </c:pt>
                <c:pt idx="9317">
                  <c:v>1.66553</c:v>
                </c:pt>
                <c:pt idx="9318">
                  <c:v>1.6640699999999999</c:v>
                </c:pt>
                <c:pt idx="9319">
                  <c:v>1.66259</c:v>
                </c:pt>
                <c:pt idx="9320">
                  <c:v>1.6610799999999999</c:v>
                </c:pt>
                <c:pt idx="9321">
                  <c:v>1.6595599999999999</c:v>
                </c:pt>
                <c:pt idx="9322">
                  <c:v>1.65802</c:v>
                </c:pt>
                <c:pt idx="9323">
                  <c:v>1.65645</c:v>
                </c:pt>
                <c:pt idx="9324">
                  <c:v>1.6548700000000001</c:v>
                </c:pt>
                <c:pt idx="9325">
                  <c:v>1.65326</c:v>
                </c:pt>
                <c:pt idx="9326">
                  <c:v>1.65164</c:v>
                </c:pt>
                <c:pt idx="9327">
                  <c:v>1.6499900000000001</c:v>
                </c:pt>
                <c:pt idx="9328">
                  <c:v>1.6483300000000001</c:v>
                </c:pt>
                <c:pt idx="9329">
                  <c:v>1.6466400000000001</c:v>
                </c:pt>
                <c:pt idx="9330">
                  <c:v>1.6449400000000001</c:v>
                </c:pt>
                <c:pt idx="9331">
                  <c:v>1.6432100000000001</c:v>
                </c:pt>
                <c:pt idx="9332">
                  <c:v>1.64147</c:v>
                </c:pt>
                <c:pt idx="9333">
                  <c:v>1.63971</c:v>
                </c:pt>
                <c:pt idx="9334">
                  <c:v>1.63792</c:v>
                </c:pt>
                <c:pt idx="9335">
                  <c:v>1.63612</c:v>
                </c:pt>
                <c:pt idx="9336">
                  <c:v>1.6343000000000001</c:v>
                </c:pt>
                <c:pt idx="9337">
                  <c:v>1.63245</c:v>
                </c:pt>
                <c:pt idx="9338">
                  <c:v>1.63059</c:v>
                </c:pt>
                <c:pt idx="9339">
                  <c:v>1.6287100000000001</c:v>
                </c:pt>
                <c:pt idx="9340">
                  <c:v>1.6268100000000001</c:v>
                </c:pt>
                <c:pt idx="9341">
                  <c:v>1.6248899999999999</c:v>
                </c:pt>
                <c:pt idx="9342">
                  <c:v>1.6229499999999999</c:v>
                </c:pt>
                <c:pt idx="9343">
                  <c:v>1.621</c:v>
                </c:pt>
                <c:pt idx="9344">
                  <c:v>1.6190199999999999</c:v>
                </c:pt>
                <c:pt idx="9345">
                  <c:v>1.61703</c:v>
                </c:pt>
                <c:pt idx="9346">
                  <c:v>1.6150100000000001</c:v>
                </c:pt>
                <c:pt idx="9347">
                  <c:v>1.6129800000000001</c:v>
                </c:pt>
                <c:pt idx="9348">
                  <c:v>1.61093</c:v>
                </c:pt>
                <c:pt idx="9349">
                  <c:v>1.60886</c:v>
                </c:pt>
                <c:pt idx="9350">
                  <c:v>1.60677</c:v>
                </c:pt>
                <c:pt idx="9351">
                  <c:v>1.60467</c:v>
                </c:pt>
                <c:pt idx="9352">
                  <c:v>1.6025400000000001</c:v>
                </c:pt>
                <c:pt idx="9353">
                  <c:v>1.6004</c:v>
                </c:pt>
                <c:pt idx="9354">
                  <c:v>1.5982400000000001</c:v>
                </c:pt>
                <c:pt idx="9355">
                  <c:v>1.59606</c:v>
                </c:pt>
                <c:pt idx="9356">
                  <c:v>1.5938600000000001</c:v>
                </c:pt>
                <c:pt idx="9357">
                  <c:v>1.59165</c:v>
                </c:pt>
                <c:pt idx="9358">
                  <c:v>1.5894200000000001</c:v>
                </c:pt>
                <c:pt idx="9359">
                  <c:v>1.58717</c:v>
                </c:pt>
                <c:pt idx="9360">
                  <c:v>1.5849</c:v>
                </c:pt>
                <c:pt idx="9361">
                  <c:v>1.5826199999999999</c:v>
                </c:pt>
                <c:pt idx="9362">
                  <c:v>1.5803199999999999</c:v>
                </c:pt>
                <c:pt idx="9363">
                  <c:v>1.5780000000000001</c:v>
                </c:pt>
                <c:pt idx="9364">
                  <c:v>1.5756600000000001</c:v>
                </c:pt>
                <c:pt idx="9365">
                  <c:v>1.57331</c:v>
                </c:pt>
                <c:pt idx="9366">
                  <c:v>1.57094</c:v>
                </c:pt>
                <c:pt idx="9367">
                  <c:v>1.5685500000000001</c:v>
                </c:pt>
                <c:pt idx="9368">
                  <c:v>1.5661400000000001</c:v>
                </c:pt>
                <c:pt idx="9369">
                  <c:v>1.56372</c:v>
                </c:pt>
                <c:pt idx="9370">
                  <c:v>1.5612900000000001</c:v>
                </c:pt>
                <c:pt idx="9371">
                  <c:v>1.5588299999999999</c:v>
                </c:pt>
                <c:pt idx="9372">
                  <c:v>1.55636</c:v>
                </c:pt>
                <c:pt idx="9373">
                  <c:v>1.5538700000000001</c:v>
                </c:pt>
                <c:pt idx="9374">
                  <c:v>1.5513699999999999</c:v>
                </c:pt>
                <c:pt idx="9375">
                  <c:v>1.5488500000000001</c:v>
                </c:pt>
                <c:pt idx="9376">
                  <c:v>1.5463199999999999</c:v>
                </c:pt>
                <c:pt idx="9377">
                  <c:v>1.5437700000000001</c:v>
                </c:pt>
                <c:pt idx="9378">
                  <c:v>1.5411999999999999</c:v>
                </c:pt>
                <c:pt idx="9379">
                  <c:v>1.5386200000000001</c:v>
                </c:pt>
                <c:pt idx="9380">
                  <c:v>1.5360199999999999</c:v>
                </c:pt>
                <c:pt idx="9381">
                  <c:v>1.5334000000000001</c:v>
                </c:pt>
                <c:pt idx="9382">
                  <c:v>1.53078</c:v>
                </c:pt>
                <c:pt idx="9383">
                  <c:v>1.52813</c:v>
                </c:pt>
                <c:pt idx="9384">
                  <c:v>1.5254700000000001</c:v>
                </c:pt>
                <c:pt idx="9385">
                  <c:v>1.5227999999999999</c:v>
                </c:pt>
                <c:pt idx="9386">
                  <c:v>1.5201100000000001</c:v>
                </c:pt>
                <c:pt idx="9387">
                  <c:v>1.5174000000000001</c:v>
                </c:pt>
                <c:pt idx="9388">
                  <c:v>1.51468</c:v>
                </c:pt>
                <c:pt idx="9389">
                  <c:v>1.5119499999999999</c:v>
                </c:pt>
                <c:pt idx="9390">
                  <c:v>1.5092000000000001</c:v>
                </c:pt>
                <c:pt idx="9391">
                  <c:v>1.5064299999999999</c:v>
                </c:pt>
                <c:pt idx="9392">
                  <c:v>1.50366</c:v>
                </c:pt>
                <c:pt idx="9393">
                  <c:v>1.5008600000000001</c:v>
                </c:pt>
                <c:pt idx="9394">
                  <c:v>1.4980599999999999</c:v>
                </c:pt>
                <c:pt idx="9395">
                  <c:v>1.4952399999999999</c:v>
                </c:pt>
                <c:pt idx="9396">
                  <c:v>1.4923999999999999</c:v>
                </c:pt>
                <c:pt idx="9397">
                  <c:v>1.48956</c:v>
                </c:pt>
                <c:pt idx="9398">
                  <c:v>1.4866999999999999</c:v>
                </c:pt>
                <c:pt idx="9399">
                  <c:v>1.4838199999999999</c:v>
                </c:pt>
                <c:pt idx="9400">
                  <c:v>1.4809300000000001</c:v>
                </c:pt>
                <c:pt idx="9401">
                  <c:v>1.47803</c:v>
                </c:pt>
                <c:pt idx="9402">
                  <c:v>1.4751099999999999</c:v>
                </c:pt>
                <c:pt idx="9403">
                  <c:v>1.4721900000000001</c:v>
                </c:pt>
                <c:pt idx="9404">
                  <c:v>1.4692400000000001</c:v>
                </c:pt>
                <c:pt idx="9405">
                  <c:v>1.4662900000000001</c:v>
                </c:pt>
                <c:pt idx="9406">
                  <c:v>1.46332</c:v>
                </c:pt>
                <c:pt idx="9407">
                  <c:v>1.46034</c:v>
                </c:pt>
                <c:pt idx="9408">
                  <c:v>1.4573499999999999</c:v>
                </c:pt>
                <c:pt idx="9409">
                  <c:v>1.45435</c:v>
                </c:pt>
                <c:pt idx="9410">
                  <c:v>1.45133</c:v>
                </c:pt>
                <c:pt idx="9411">
                  <c:v>1.4482999999999999</c:v>
                </c:pt>
                <c:pt idx="9412">
                  <c:v>1.44526</c:v>
                </c:pt>
                <c:pt idx="9413">
                  <c:v>1.44221</c:v>
                </c:pt>
                <c:pt idx="9414">
                  <c:v>1.4391400000000001</c:v>
                </c:pt>
                <c:pt idx="9415">
                  <c:v>1.4360599999999999</c:v>
                </c:pt>
                <c:pt idx="9416">
                  <c:v>1.4329799999999999</c:v>
                </c:pt>
                <c:pt idx="9417">
                  <c:v>1.42988</c:v>
                </c:pt>
                <c:pt idx="9418">
                  <c:v>1.4267700000000001</c:v>
                </c:pt>
                <c:pt idx="9419">
                  <c:v>1.42364</c:v>
                </c:pt>
                <c:pt idx="9420">
                  <c:v>1.4205099999999999</c:v>
                </c:pt>
                <c:pt idx="9421">
                  <c:v>1.41737</c:v>
                </c:pt>
                <c:pt idx="9422">
                  <c:v>1.41421</c:v>
                </c:pt>
                <c:pt idx="9423">
                  <c:v>1.4110400000000001</c:v>
                </c:pt>
                <c:pt idx="9424">
                  <c:v>1.40787</c:v>
                </c:pt>
                <c:pt idx="9425">
                  <c:v>1.4046799999999999</c:v>
                </c:pt>
                <c:pt idx="9426">
                  <c:v>1.4014800000000001</c:v>
                </c:pt>
                <c:pt idx="9427">
                  <c:v>1.39828</c:v>
                </c:pt>
                <c:pt idx="9428">
                  <c:v>1.39506</c:v>
                </c:pt>
                <c:pt idx="9429">
                  <c:v>1.3918299999999999</c:v>
                </c:pt>
                <c:pt idx="9430">
                  <c:v>1.38859</c:v>
                </c:pt>
                <c:pt idx="9431">
                  <c:v>1.3853500000000001</c:v>
                </c:pt>
                <c:pt idx="9432">
                  <c:v>1.38209</c:v>
                </c:pt>
                <c:pt idx="9433">
                  <c:v>1.3788199999999999</c:v>
                </c:pt>
                <c:pt idx="9434">
                  <c:v>1.3755500000000001</c:v>
                </c:pt>
                <c:pt idx="9435">
                  <c:v>1.37226</c:v>
                </c:pt>
                <c:pt idx="9436">
                  <c:v>1.36897</c:v>
                </c:pt>
                <c:pt idx="9437">
                  <c:v>1.3656699999999999</c:v>
                </c:pt>
                <c:pt idx="9438">
                  <c:v>1.36236</c:v>
                </c:pt>
                <c:pt idx="9439">
                  <c:v>1.35904</c:v>
                </c:pt>
                <c:pt idx="9440">
                  <c:v>1.35571</c:v>
                </c:pt>
                <c:pt idx="9441">
                  <c:v>1.3523700000000001</c:v>
                </c:pt>
                <c:pt idx="9442">
                  <c:v>1.34903</c:v>
                </c:pt>
                <c:pt idx="9443">
                  <c:v>1.3456699999999999</c:v>
                </c:pt>
                <c:pt idx="9444">
                  <c:v>1.3423099999999999</c:v>
                </c:pt>
                <c:pt idx="9445">
                  <c:v>1.33894</c:v>
                </c:pt>
                <c:pt idx="9446">
                  <c:v>1.3355600000000001</c:v>
                </c:pt>
                <c:pt idx="9447">
                  <c:v>1.3321799999999999</c:v>
                </c:pt>
                <c:pt idx="9448">
                  <c:v>1.3287899999999999</c:v>
                </c:pt>
                <c:pt idx="9449">
                  <c:v>1.3253900000000001</c:v>
                </c:pt>
                <c:pt idx="9450">
                  <c:v>1.3219799999999999</c:v>
                </c:pt>
                <c:pt idx="9451">
                  <c:v>1.31857</c:v>
                </c:pt>
                <c:pt idx="9452">
                  <c:v>1.31515</c:v>
                </c:pt>
                <c:pt idx="9453">
                  <c:v>1.31172</c:v>
                </c:pt>
                <c:pt idx="9454">
                  <c:v>1.30829</c:v>
                </c:pt>
                <c:pt idx="9455">
                  <c:v>1.30484</c:v>
                </c:pt>
                <c:pt idx="9456">
                  <c:v>1.3013999999999999</c:v>
                </c:pt>
                <c:pt idx="9457">
                  <c:v>1.2979400000000001</c:v>
                </c:pt>
                <c:pt idx="9458">
                  <c:v>1.2944800000000001</c:v>
                </c:pt>
                <c:pt idx="9459">
                  <c:v>1.2910200000000001</c:v>
                </c:pt>
                <c:pt idx="9460">
                  <c:v>1.28755</c:v>
                </c:pt>
                <c:pt idx="9461">
                  <c:v>1.28407</c:v>
                </c:pt>
                <c:pt idx="9462">
                  <c:v>1.2805899999999999</c:v>
                </c:pt>
                <c:pt idx="9463">
                  <c:v>1.2770999999999999</c:v>
                </c:pt>
                <c:pt idx="9464">
                  <c:v>1.2736099999999999</c:v>
                </c:pt>
                <c:pt idx="9465">
                  <c:v>1.2701100000000001</c:v>
                </c:pt>
                <c:pt idx="9466">
                  <c:v>1.2665999999999999</c:v>
                </c:pt>
                <c:pt idx="9467">
                  <c:v>1.2630999999999999</c:v>
                </c:pt>
                <c:pt idx="9468">
                  <c:v>1.2595799999999999</c:v>
                </c:pt>
                <c:pt idx="9469">
                  <c:v>1.25606</c:v>
                </c:pt>
                <c:pt idx="9470">
                  <c:v>1.25254</c:v>
                </c:pt>
                <c:pt idx="9471">
                  <c:v>1.24902</c:v>
                </c:pt>
                <c:pt idx="9472">
                  <c:v>1.24549</c:v>
                </c:pt>
                <c:pt idx="9473">
                  <c:v>1.2419500000000001</c:v>
                </c:pt>
                <c:pt idx="9474">
                  <c:v>1.23841</c:v>
                </c:pt>
                <c:pt idx="9475">
                  <c:v>1.2348699999999999</c:v>
                </c:pt>
                <c:pt idx="9476">
                  <c:v>1.23132</c:v>
                </c:pt>
                <c:pt idx="9477">
                  <c:v>1.22777</c:v>
                </c:pt>
                <c:pt idx="9478">
                  <c:v>1.2242200000000001</c:v>
                </c:pt>
                <c:pt idx="9479">
                  <c:v>1.2206600000000001</c:v>
                </c:pt>
                <c:pt idx="9480">
                  <c:v>1.2171000000000001</c:v>
                </c:pt>
                <c:pt idx="9481">
                  <c:v>1.2135400000000001</c:v>
                </c:pt>
                <c:pt idx="9482">
                  <c:v>1.2099800000000001</c:v>
                </c:pt>
                <c:pt idx="9483">
                  <c:v>1.20641</c:v>
                </c:pt>
                <c:pt idx="9484">
                  <c:v>1.2028399999999999</c:v>
                </c:pt>
                <c:pt idx="9485">
                  <c:v>1.1992700000000001</c:v>
                </c:pt>
                <c:pt idx="9486">
                  <c:v>1.1956899999999999</c:v>
                </c:pt>
                <c:pt idx="9487">
                  <c:v>1.19211</c:v>
                </c:pt>
                <c:pt idx="9488">
                  <c:v>1.1885399999999999</c:v>
                </c:pt>
                <c:pt idx="9489">
                  <c:v>1.18496</c:v>
                </c:pt>
                <c:pt idx="9490">
                  <c:v>1.18137</c:v>
                </c:pt>
                <c:pt idx="9491">
                  <c:v>1.1777899999999999</c:v>
                </c:pt>
                <c:pt idx="9492">
                  <c:v>1.1741999999999999</c:v>
                </c:pt>
                <c:pt idx="9493">
                  <c:v>1.17062</c:v>
                </c:pt>
                <c:pt idx="9494">
                  <c:v>1.16703</c:v>
                </c:pt>
                <c:pt idx="9495">
                  <c:v>1.16344</c:v>
                </c:pt>
                <c:pt idx="9496">
                  <c:v>1.15985</c:v>
                </c:pt>
                <c:pt idx="9497">
                  <c:v>1.1562600000000001</c:v>
                </c:pt>
                <c:pt idx="9498">
                  <c:v>1.1526700000000001</c:v>
                </c:pt>
                <c:pt idx="9499">
                  <c:v>1.1490800000000001</c:v>
                </c:pt>
                <c:pt idx="9500">
                  <c:v>1.1454899999999999</c:v>
                </c:pt>
                <c:pt idx="9501">
                  <c:v>1.1418999999999999</c:v>
                </c:pt>
                <c:pt idx="9502">
                  <c:v>1.1383099999999999</c:v>
                </c:pt>
                <c:pt idx="9503">
                  <c:v>1.13472</c:v>
                </c:pt>
                <c:pt idx="9504">
                  <c:v>1.13113</c:v>
                </c:pt>
                <c:pt idx="9505">
                  <c:v>1.1275299999999999</c:v>
                </c:pt>
                <c:pt idx="9506">
                  <c:v>1.12395</c:v>
                </c:pt>
                <c:pt idx="9507">
                  <c:v>1.12036</c:v>
                </c:pt>
                <c:pt idx="9508">
                  <c:v>1.11677</c:v>
                </c:pt>
                <c:pt idx="9509">
                  <c:v>1.1131800000000001</c:v>
                </c:pt>
                <c:pt idx="9510">
                  <c:v>1.1095999999999999</c:v>
                </c:pt>
                <c:pt idx="9511">
                  <c:v>1.1060099999999999</c:v>
                </c:pt>
                <c:pt idx="9512">
                  <c:v>1.10243</c:v>
                </c:pt>
                <c:pt idx="9513">
                  <c:v>1.0988500000000001</c:v>
                </c:pt>
                <c:pt idx="9514">
                  <c:v>1.09527</c:v>
                </c:pt>
                <c:pt idx="9515">
                  <c:v>1.09169</c:v>
                </c:pt>
                <c:pt idx="9516">
                  <c:v>1.0881099999999999</c:v>
                </c:pt>
                <c:pt idx="9517">
                  <c:v>1.0845400000000001</c:v>
                </c:pt>
                <c:pt idx="9518">
                  <c:v>1.08097</c:v>
                </c:pt>
                <c:pt idx="9519">
                  <c:v>1.0773999999999999</c:v>
                </c:pt>
                <c:pt idx="9520">
                  <c:v>1.0738300000000001</c:v>
                </c:pt>
                <c:pt idx="9521">
                  <c:v>1.0702700000000001</c:v>
                </c:pt>
                <c:pt idx="9522">
                  <c:v>1.06671</c:v>
                </c:pt>
                <c:pt idx="9523">
                  <c:v>1.06315</c:v>
                </c:pt>
                <c:pt idx="9524">
                  <c:v>1.0596000000000001</c:v>
                </c:pt>
                <c:pt idx="9525">
                  <c:v>1.0560499999999999</c:v>
                </c:pt>
                <c:pt idx="9526">
                  <c:v>1.0525</c:v>
                </c:pt>
                <c:pt idx="9527">
                  <c:v>1.04895</c:v>
                </c:pt>
                <c:pt idx="9528">
                  <c:v>1.04541</c:v>
                </c:pt>
                <c:pt idx="9529">
                  <c:v>1.0418799999999999</c:v>
                </c:pt>
                <c:pt idx="9530">
                  <c:v>1.03834</c:v>
                </c:pt>
                <c:pt idx="9531">
                  <c:v>1.03481</c:v>
                </c:pt>
                <c:pt idx="9532">
                  <c:v>1.03129</c:v>
                </c:pt>
                <c:pt idx="9533">
                  <c:v>1.0277700000000001</c:v>
                </c:pt>
                <c:pt idx="9534">
                  <c:v>1.0242500000000001</c:v>
                </c:pt>
                <c:pt idx="9535">
                  <c:v>1.02074</c:v>
                </c:pt>
                <c:pt idx="9536">
                  <c:v>1.0172399999999999</c:v>
                </c:pt>
                <c:pt idx="9537">
                  <c:v>1.0137400000000001</c:v>
                </c:pt>
                <c:pt idx="9538">
                  <c:v>1.01024</c:v>
                </c:pt>
                <c:pt idx="9539">
                  <c:v>1.00675</c:v>
                </c:pt>
                <c:pt idx="9540">
                  <c:v>1.0032700000000001</c:v>
                </c:pt>
                <c:pt idx="9541">
                  <c:v>0.99978599999999995</c:v>
                </c:pt>
                <c:pt idx="9542">
                  <c:v>0.99631199999999998</c:v>
                </c:pt>
                <c:pt idx="9543">
                  <c:v>0.99284399999999995</c:v>
                </c:pt>
                <c:pt idx="9544">
                  <c:v>0.98938099999999995</c:v>
                </c:pt>
                <c:pt idx="9545">
                  <c:v>0.98592500000000005</c:v>
                </c:pt>
                <c:pt idx="9546">
                  <c:v>0.98247499999999999</c:v>
                </c:pt>
                <c:pt idx="9547">
                  <c:v>0.97903099999999998</c:v>
                </c:pt>
                <c:pt idx="9548">
                  <c:v>0.97559399999999996</c:v>
                </c:pt>
                <c:pt idx="9549">
                  <c:v>0.972163</c:v>
                </c:pt>
                <c:pt idx="9550">
                  <c:v>0.96873900000000002</c:v>
                </c:pt>
                <c:pt idx="9551">
                  <c:v>0.96532200000000001</c:v>
                </c:pt>
                <c:pt idx="9552">
                  <c:v>0.96191199999999999</c:v>
                </c:pt>
                <c:pt idx="9553">
                  <c:v>0.95850999999999997</c:v>
                </c:pt>
                <c:pt idx="9554">
                  <c:v>0.95511400000000002</c:v>
                </c:pt>
                <c:pt idx="9555">
                  <c:v>0.95172599999999996</c:v>
                </c:pt>
                <c:pt idx="9556">
                  <c:v>0.94834499999999999</c:v>
                </c:pt>
                <c:pt idx="9557">
                  <c:v>0.94497200000000003</c:v>
                </c:pt>
                <c:pt idx="9558">
                  <c:v>0.94160699999999997</c:v>
                </c:pt>
                <c:pt idx="9559">
                  <c:v>0.93825000000000003</c:v>
                </c:pt>
                <c:pt idx="9560">
                  <c:v>0.93490099999999998</c:v>
                </c:pt>
                <c:pt idx="9561">
                  <c:v>0.93156000000000005</c:v>
                </c:pt>
                <c:pt idx="9562">
                  <c:v>0.92822700000000002</c:v>
                </c:pt>
                <c:pt idx="9563">
                  <c:v>0.92490300000000003</c:v>
                </c:pt>
                <c:pt idx="9564">
                  <c:v>0.92158799999999996</c:v>
                </c:pt>
                <c:pt idx="9565">
                  <c:v>0.91828100000000001</c:v>
                </c:pt>
                <c:pt idx="9566">
                  <c:v>0.91498299999999999</c:v>
                </c:pt>
                <c:pt idx="9567">
                  <c:v>0.911694</c:v>
                </c:pt>
                <c:pt idx="9568">
                  <c:v>0.90841499999999997</c:v>
                </c:pt>
                <c:pt idx="9569">
                  <c:v>0.90514399999999995</c:v>
                </c:pt>
                <c:pt idx="9570">
                  <c:v>0.90188299999999999</c:v>
                </c:pt>
                <c:pt idx="9571">
                  <c:v>0.89863199999999999</c:v>
                </c:pt>
                <c:pt idx="9572">
                  <c:v>0.89539000000000002</c:v>
                </c:pt>
                <c:pt idx="9573">
                  <c:v>0.89215800000000001</c:v>
                </c:pt>
                <c:pt idx="9574">
                  <c:v>0.88893500000000003</c:v>
                </c:pt>
                <c:pt idx="9575">
                  <c:v>0.88572300000000004</c:v>
                </c:pt>
                <c:pt idx="9576">
                  <c:v>0.882521</c:v>
                </c:pt>
                <c:pt idx="9577">
                  <c:v>0.87932900000000003</c:v>
                </c:pt>
                <c:pt idx="9578">
                  <c:v>0.87614800000000004</c:v>
                </c:pt>
                <c:pt idx="9579">
                  <c:v>0.872977</c:v>
                </c:pt>
                <c:pt idx="9580">
                  <c:v>0.86981699999999995</c:v>
                </c:pt>
                <c:pt idx="9581">
                  <c:v>0.86666799999999999</c:v>
                </c:pt>
                <c:pt idx="9582">
                  <c:v>0.86352899999999999</c:v>
                </c:pt>
                <c:pt idx="9583">
                  <c:v>0.860402</c:v>
                </c:pt>
                <c:pt idx="9584">
                  <c:v>0.85728599999999999</c:v>
                </c:pt>
                <c:pt idx="9585">
                  <c:v>0.85418099999999997</c:v>
                </c:pt>
                <c:pt idx="9586">
                  <c:v>0.85108700000000004</c:v>
                </c:pt>
                <c:pt idx="9587">
                  <c:v>0.84800500000000001</c:v>
                </c:pt>
                <c:pt idx="9588">
                  <c:v>0.84493499999999999</c:v>
                </c:pt>
                <c:pt idx="9589">
                  <c:v>0.84187599999999996</c:v>
                </c:pt>
                <c:pt idx="9590">
                  <c:v>0.83882900000000005</c:v>
                </c:pt>
                <c:pt idx="9591">
                  <c:v>0.83579400000000004</c:v>
                </c:pt>
                <c:pt idx="9592">
                  <c:v>0.83277199999999996</c:v>
                </c:pt>
                <c:pt idx="9593">
                  <c:v>0.82976099999999997</c:v>
                </c:pt>
                <c:pt idx="9594">
                  <c:v>0.82676300000000003</c:v>
                </c:pt>
                <c:pt idx="9595">
                  <c:v>0.82377800000000001</c:v>
                </c:pt>
                <c:pt idx="9596">
                  <c:v>0.82080500000000001</c:v>
                </c:pt>
                <c:pt idx="9597">
                  <c:v>0.81784500000000004</c:v>
                </c:pt>
                <c:pt idx="9598">
                  <c:v>0.81489699999999998</c:v>
                </c:pt>
                <c:pt idx="9599">
                  <c:v>0.81196299999999999</c:v>
                </c:pt>
                <c:pt idx="9600">
                  <c:v>0.80904100000000001</c:v>
                </c:pt>
                <c:pt idx="9601">
                  <c:v>0.80613299999999999</c:v>
                </c:pt>
                <c:pt idx="9602">
                  <c:v>0.80323800000000001</c:v>
                </c:pt>
                <c:pt idx="9603">
                  <c:v>0.80035699999999999</c:v>
                </c:pt>
                <c:pt idx="9604">
                  <c:v>0.797489</c:v>
                </c:pt>
                <c:pt idx="9605">
                  <c:v>0.79463499999999998</c:v>
                </c:pt>
                <c:pt idx="9606">
                  <c:v>0.791794</c:v>
                </c:pt>
                <c:pt idx="9607">
                  <c:v>0.788968</c:v>
                </c:pt>
                <c:pt idx="9608">
                  <c:v>0.78615500000000005</c:v>
                </c:pt>
                <c:pt idx="9609">
                  <c:v>0.78335600000000005</c:v>
                </c:pt>
                <c:pt idx="9610">
                  <c:v>0.78057200000000004</c:v>
                </c:pt>
                <c:pt idx="9611">
                  <c:v>0.77780199999999999</c:v>
                </c:pt>
                <c:pt idx="9612">
                  <c:v>0.77504600000000001</c:v>
                </c:pt>
                <c:pt idx="9613">
                  <c:v>0.77230500000000002</c:v>
                </c:pt>
                <c:pt idx="9614">
                  <c:v>0.76957900000000001</c:v>
                </c:pt>
                <c:pt idx="9615">
                  <c:v>0.76686699999999997</c:v>
                </c:pt>
                <c:pt idx="9616">
                  <c:v>0.76417000000000002</c:v>
                </c:pt>
                <c:pt idx="9617">
                  <c:v>0.76148800000000005</c:v>
                </c:pt>
                <c:pt idx="9618">
                  <c:v>0.75882099999999997</c:v>
                </c:pt>
                <c:pt idx="9619">
                  <c:v>0.75616899999999998</c:v>
                </c:pt>
                <c:pt idx="9620">
                  <c:v>0.75353300000000001</c:v>
                </c:pt>
                <c:pt idx="9621">
                  <c:v>0.75091200000000002</c:v>
                </c:pt>
                <c:pt idx="9622">
                  <c:v>0.74830600000000003</c:v>
                </c:pt>
                <c:pt idx="9623">
                  <c:v>0.74571600000000005</c:v>
                </c:pt>
                <c:pt idx="9624">
                  <c:v>0.74314199999999997</c:v>
                </c:pt>
                <c:pt idx="9625">
                  <c:v>0.74058299999999999</c:v>
                </c:pt>
                <c:pt idx="9626">
                  <c:v>0.73804099999999995</c:v>
                </c:pt>
                <c:pt idx="9627">
                  <c:v>0.735514</c:v>
                </c:pt>
                <c:pt idx="9628">
                  <c:v>0.73300399999999999</c:v>
                </c:pt>
                <c:pt idx="9629">
                  <c:v>0.73050899999999996</c:v>
                </c:pt>
                <c:pt idx="9630">
                  <c:v>0.72803099999999998</c:v>
                </c:pt>
                <c:pt idx="9631">
                  <c:v>0.72556900000000002</c:v>
                </c:pt>
                <c:pt idx="9632">
                  <c:v>0.72312399999999999</c:v>
                </c:pt>
                <c:pt idx="9633">
                  <c:v>0.72069499999999997</c:v>
                </c:pt>
                <c:pt idx="9634">
                  <c:v>0.71828400000000003</c:v>
                </c:pt>
                <c:pt idx="9635">
                  <c:v>0.71588799999999997</c:v>
                </c:pt>
                <c:pt idx="9636">
                  <c:v>0.71350999999999998</c:v>
                </c:pt>
                <c:pt idx="9637">
                  <c:v>0.71114900000000003</c:v>
                </c:pt>
                <c:pt idx="9638">
                  <c:v>0.70880399999999999</c:v>
                </c:pt>
                <c:pt idx="9639">
                  <c:v>0.70647700000000002</c:v>
                </c:pt>
                <c:pt idx="9640">
                  <c:v>0.70416699999999999</c:v>
                </c:pt>
                <c:pt idx="9641">
                  <c:v>0.70187500000000003</c:v>
                </c:pt>
                <c:pt idx="9642">
                  <c:v>0.69959899999999997</c:v>
                </c:pt>
                <c:pt idx="9643">
                  <c:v>0.69734200000000002</c:v>
                </c:pt>
                <c:pt idx="9644">
                  <c:v>0.695102</c:v>
                </c:pt>
                <c:pt idx="9645">
                  <c:v>0.69287900000000002</c:v>
                </c:pt>
                <c:pt idx="9646">
                  <c:v>0.69067400000000001</c:v>
                </c:pt>
                <c:pt idx="9647">
                  <c:v>0.68848799999999999</c:v>
                </c:pt>
                <c:pt idx="9648">
                  <c:v>0.68631900000000001</c:v>
                </c:pt>
                <c:pt idx="9649">
                  <c:v>0.684168</c:v>
                </c:pt>
                <c:pt idx="9650">
                  <c:v>0.68203499999999995</c:v>
                </c:pt>
                <c:pt idx="9651">
                  <c:v>0.679921</c:v>
                </c:pt>
                <c:pt idx="9652">
                  <c:v>0.67782500000000001</c:v>
                </c:pt>
                <c:pt idx="9653">
                  <c:v>0.67574699999999999</c:v>
                </c:pt>
                <c:pt idx="9654">
                  <c:v>0.67368700000000004</c:v>
                </c:pt>
                <c:pt idx="9655">
                  <c:v>0.67164699999999999</c:v>
                </c:pt>
                <c:pt idx="9656">
                  <c:v>0.669624</c:v>
                </c:pt>
                <c:pt idx="9657">
                  <c:v>0.66762100000000002</c:v>
                </c:pt>
                <c:pt idx="9658">
                  <c:v>0.66563600000000001</c:v>
                </c:pt>
                <c:pt idx="9659">
                  <c:v>0.66366999999999998</c:v>
                </c:pt>
                <c:pt idx="9660">
                  <c:v>0.66172299999999995</c:v>
                </c:pt>
                <c:pt idx="9661">
                  <c:v>0.65979500000000002</c:v>
                </c:pt>
                <c:pt idx="9662">
                  <c:v>0.65788599999999997</c:v>
                </c:pt>
                <c:pt idx="9663">
                  <c:v>0.65599600000000002</c:v>
                </c:pt>
                <c:pt idx="9664">
                  <c:v>0.65412599999999999</c:v>
                </c:pt>
                <c:pt idx="9665">
                  <c:v>0.65227500000000005</c:v>
                </c:pt>
                <c:pt idx="9666">
                  <c:v>0.65044299999999999</c:v>
                </c:pt>
                <c:pt idx="9667">
                  <c:v>0.64863000000000004</c:v>
                </c:pt>
                <c:pt idx="9668">
                  <c:v>0.646837</c:v>
                </c:pt>
                <c:pt idx="9669">
                  <c:v>0.64506399999999997</c:v>
                </c:pt>
                <c:pt idx="9670">
                  <c:v>0.64331099999999997</c:v>
                </c:pt>
                <c:pt idx="9671">
                  <c:v>0.64157699999999995</c:v>
                </c:pt>
                <c:pt idx="9672">
                  <c:v>0.63986299999999996</c:v>
                </c:pt>
                <c:pt idx="9673">
                  <c:v>0.63816799999999996</c:v>
                </c:pt>
                <c:pt idx="9674">
                  <c:v>0.636494</c:v>
                </c:pt>
                <c:pt idx="9675">
                  <c:v>0.63483999999999996</c:v>
                </c:pt>
                <c:pt idx="9676">
                  <c:v>0.63320500000000002</c:v>
                </c:pt>
                <c:pt idx="9677">
                  <c:v>0.63159100000000001</c:v>
                </c:pt>
                <c:pt idx="9678">
                  <c:v>0.62999700000000003</c:v>
                </c:pt>
                <c:pt idx="9679">
                  <c:v>0.62842399999999998</c:v>
                </c:pt>
                <c:pt idx="9680">
                  <c:v>0.62687000000000004</c:v>
                </c:pt>
                <c:pt idx="9681">
                  <c:v>0.62533700000000003</c:v>
                </c:pt>
                <c:pt idx="9682">
                  <c:v>0.62382499999999996</c:v>
                </c:pt>
                <c:pt idx="9683">
                  <c:v>0.62233300000000003</c:v>
                </c:pt>
                <c:pt idx="9684">
                  <c:v>0.62086200000000002</c:v>
                </c:pt>
                <c:pt idx="9685">
                  <c:v>0.61941100000000004</c:v>
                </c:pt>
                <c:pt idx="9686">
                  <c:v>0.61797999999999997</c:v>
                </c:pt>
                <c:pt idx="9687">
                  <c:v>0.61657099999999998</c:v>
                </c:pt>
                <c:pt idx="9688">
                  <c:v>0.61518200000000001</c:v>
                </c:pt>
                <c:pt idx="9689">
                  <c:v>0.613815</c:v>
                </c:pt>
                <c:pt idx="9690">
                  <c:v>0.61246800000000001</c:v>
                </c:pt>
                <c:pt idx="9691">
                  <c:v>0.61114199999999996</c:v>
                </c:pt>
                <c:pt idx="9692">
                  <c:v>0.60983699999999996</c:v>
                </c:pt>
                <c:pt idx="9693">
                  <c:v>0.60855300000000001</c:v>
                </c:pt>
                <c:pt idx="9694">
                  <c:v>0.60729</c:v>
                </c:pt>
                <c:pt idx="9695">
                  <c:v>0.60604800000000003</c:v>
                </c:pt>
                <c:pt idx="9696">
                  <c:v>0.60482800000000003</c:v>
                </c:pt>
                <c:pt idx="9697">
                  <c:v>0.60362899999999997</c:v>
                </c:pt>
                <c:pt idx="9698">
                  <c:v>0.60245099999999996</c:v>
                </c:pt>
                <c:pt idx="9699">
                  <c:v>0.601294</c:v>
                </c:pt>
                <c:pt idx="9700">
                  <c:v>0.600159</c:v>
                </c:pt>
                <c:pt idx="9701">
                  <c:v>0.59904500000000005</c:v>
                </c:pt>
                <c:pt idx="9702">
                  <c:v>0.59795299999999996</c:v>
                </c:pt>
                <c:pt idx="9703">
                  <c:v>0.59688200000000002</c:v>
                </c:pt>
                <c:pt idx="9704">
                  <c:v>0.59583299999999995</c:v>
                </c:pt>
                <c:pt idx="9705">
                  <c:v>0.59480599999999995</c:v>
                </c:pt>
                <c:pt idx="9706">
                  <c:v>0.59379999999999999</c:v>
                </c:pt>
                <c:pt idx="9707">
                  <c:v>0.59281600000000001</c:v>
                </c:pt>
                <c:pt idx="9708">
                  <c:v>0.59185299999999996</c:v>
                </c:pt>
                <c:pt idx="9709">
                  <c:v>0.59091199999999999</c:v>
                </c:pt>
                <c:pt idx="9710">
                  <c:v>0.58999299999999999</c:v>
                </c:pt>
                <c:pt idx="9711">
                  <c:v>0.58909599999999995</c:v>
                </c:pt>
                <c:pt idx="9712">
                  <c:v>0.58822099999999999</c:v>
                </c:pt>
                <c:pt idx="9713">
                  <c:v>0.587368</c:v>
                </c:pt>
                <c:pt idx="9714">
                  <c:v>0.58653599999999995</c:v>
                </c:pt>
                <c:pt idx="9715">
                  <c:v>0.585727</c:v>
                </c:pt>
                <c:pt idx="9716">
                  <c:v>0.58494000000000002</c:v>
                </c:pt>
                <c:pt idx="9717">
                  <c:v>0.58417399999999997</c:v>
                </c:pt>
                <c:pt idx="9718">
                  <c:v>0.58343100000000003</c:v>
                </c:pt>
                <c:pt idx="9719">
                  <c:v>0.58270999999999995</c:v>
                </c:pt>
                <c:pt idx="9720">
                  <c:v>0.58201099999999995</c:v>
                </c:pt>
                <c:pt idx="9721">
                  <c:v>0.58133400000000002</c:v>
                </c:pt>
                <c:pt idx="9722">
                  <c:v>0.58067899999999995</c:v>
                </c:pt>
                <c:pt idx="9723">
                  <c:v>0.58004599999999995</c:v>
                </c:pt>
                <c:pt idx="9724">
                  <c:v>0.57943599999999995</c:v>
                </c:pt>
                <c:pt idx="9725">
                  <c:v>0.57884800000000003</c:v>
                </c:pt>
                <c:pt idx="9726">
                  <c:v>0.57828199999999996</c:v>
                </c:pt>
                <c:pt idx="9727">
                  <c:v>0.577739</c:v>
                </c:pt>
                <c:pt idx="9728">
                  <c:v>0.57721800000000001</c:v>
                </c:pt>
                <c:pt idx="9729">
                  <c:v>0.57671899999999998</c:v>
                </c:pt>
                <c:pt idx="9730">
                  <c:v>0.57624200000000003</c:v>
                </c:pt>
                <c:pt idx="9731">
                  <c:v>0.57578799999999997</c:v>
                </c:pt>
                <c:pt idx="9732">
                  <c:v>0.57535700000000001</c:v>
                </c:pt>
                <c:pt idx="9733">
                  <c:v>0.57494699999999999</c:v>
                </c:pt>
                <c:pt idx="9734">
                  <c:v>0.57455999999999996</c:v>
                </c:pt>
                <c:pt idx="9735">
                  <c:v>0.57419600000000004</c:v>
                </c:pt>
                <c:pt idx="9736">
                  <c:v>0.57385399999999998</c:v>
                </c:pt>
                <c:pt idx="9737">
                  <c:v>0.57353500000000002</c:v>
                </c:pt>
                <c:pt idx="9738">
                  <c:v>0.57323800000000003</c:v>
                </c:pt>
                <c:pt idx="9739">
                  <c:v>0.572963</c:v>
                </c:pt>
                <c:pt idx="9740">
                  <c:v>0.57271099999999997</c:v>
                </c:pt>
                <c:pt idx="9741">
                  <c:v>0.57248200000000005</c:v>
                </c:pt>
                <c:pt idx="9742">
                  <c:v>0.57227499999999998</c:v>
                </c:pt>
                <c:pt idx="9743">
                  <c:v>0.57209100000000002</c:v>
                </c:pt>
                <c:pt idx="9744">
                  <c:v>0.57192900000000002</c:v>
                </c:pt>
                <c:pt idx="9745">
                  <c:v>0.57178899999999999</c:v>
                </c:pt>
                <c:pt idx="9746">
                  <c:v>0.57167299999999999</c:v>
                </c:pt>
                <c:pt idx="9747">
                  <c:v>0.57157800000000003</c:v>
                </c:pt>
                <c:pt idx="9748">
                  <c:v>0.57150699999999999</c:v>
                </c:pt>
                <c:pt idx="9749">
                  <c:v>0.57145800000000002</c:v>
                </c:pt>
                <c:pt idx="9750">
                  <c:v>0.57143100000000002</c:v>
                </c:pt>
                <c:pt idx="9751">
                  <c:v>0.57142700000000002</c:v>
                </c:pt>
                <c:pt idx="9752">
                  <c:v>0.57144600000000001</c:v>
                </c:pt>
                <c:pt idx="9753">
                  <c:v>0.57148699999999997</c:v>
                </c:pt>
                <c:pt idx="9754">
                  <c:v>0.57155100000000003</c:v>
                </c:pt>
                <c:pt idx="9755">
                  <c:v>0.57163799999999998</c:v>
                </c:pt>
                <c:pt idx="9756">
                  <c:v>0.57174599999999998</c:v>
                </c:pt>
                <c:pt idx="9757">
                  <c:v>0.571878</c:v>
                </c:pt>
                <c:pt idx="9758">
                  <c:v>0.57203199999999998</c:v>
                </c:pt>
                <c:pt idx="9759">
                  <c:v>0.57220899999999997</c:v>
                </c:pt>
                <c:pt idx="9760">
                  <c:v>0.57240800000000003</c:v>
                </c:pt>
                <c:pt idx="9761">
                  <c:v>0.57262900000000005</c:v>
                </c:pt>
                <c:pt idx="9762">
                  <c:v>0.57287399999999999</c:v>
                </c:pt>
                <c:pt idx="9763">
                  <c:v>0.57313999999999998</c:v>
                </c:pt>
                <c:pt idx="9764">
                  <c:v>0.57342899999999997</c:v>
                </c:pt>
                <c:pt idx="9765">
                  <c:v>0.57374099999999995</c:v>
                </c:pt>
                <c:pt idx="9766">
                  <c:v>0.574075</c:v>
                </c:pt>
                <c:pt idx="9767">
                  <c:v>0.57443200000000005</c:v>
                </c:pt>
                <c:pt idx="9768">
                  <c:v>0.57481099999999996</c:v>
                </c:pt>
                <c:pt idx="9769">
                  <c:v>0.57521299999999997</c:v>
                </c:pt>
                <c:pt idx="9770">
                  <c:v>0.57563600000000004</c:v>
                </c:pt>
                <c:pt idx="9771">
                  <c:v>0.57608300000000001</c:v>
                </c:pt>
                <c:pt idx="9772">
                  <c:v>0.57655199999999995</c:v>
                </c:pt>
                <c:pt idx="9773">
                  <c:v>0.57704299999999997</c:v>
                </c:pt>
                <c:pt idx="9774">
                  <c:v>0.57755599999999996</c:v>
                </c:pt>
                <c:pt idx="9775">
                  <c:v>0.57809200000000005</c:v>
                </c:pt>
                <c:pt idx="9776">
                  <c:v>0.57865</c:v>
                </c:pt>
                <c:pt idx="9777">
                  <c:v>0.57923000000000002</c:v>
                </c:pt>
                <c:pt idx="9778">
                  <c:v>0.57983300000000004</c:v>
                </c:pt>
                <c:pt idx="9779">
                  <c:v>0.58045800000000003</c:v>
                </c:pt>
                <c:pt idx="9780">
                  <c:v>0.58110499999999998</c:v>
                </c:pt>
                <c:pt idx="9781">
                  <c:v>0.58177400000000001</c:v>
                </c:pt>
                <c:pt idx="9782">
                  <c:v>0.58246600000000004</c:v>
                </c:pt>
                <c:pt idx="9783">
                  <c:v>0.583179</c:v>
                </c:pt>
                <c:pt idx="9784">
                  <c:v>0.58391499999999996</c:v>
                </c:pt>
                <c:pt idx="9785">
                  <c:v>0.58467199999999997</c:v>
                </c:pt>
                <c:pt idx="9786">
                  <c:v>0.58545199999999997</c:v>
                </c:pt>
                <c:pt idx="9787">
                  <c:v>0.58625400000000005</c:v>
                </c:pt>
                <c:pt idx="9788">
                  <c:v>0.58707799999999999</c:v>
                </c:pt>
                <c:pt idx="9789">
                  <c:v>0.587924</c:v>
                </c:pt>
                <c:pt idx="9790">
                  <c:v>0.58879099999999995</c:v>
                </c:pt>
                <c:pt idx="9791">
                  <c:v>0.58968100000000001</c:v>
                </c:pt>
                <c:pt idx="9792">
                  <c:v>0.59059200000000001</c:v>
                </c:pt>
                <c:pt idx="9793">
                  <c:v>0.59152499999999997</c:v>
                </c:pt>
                <c:pt idx="9794">
                  <c:v>0.59248000000000001</c:v>
                </c:pt>
                <c:pt idx="9795">
                  <c:v>0.59345700000000001</c:v>
                </c:pt>
                <c:pt idx="9796">
                  <c:v>0.59445599999999998</c:v>
                </c:pt>
                <c:pt idx="9797">
                  <c:v>0.59547600000000001</c:v>
                </c:pt>
                <c:pt idx="9798">
                  <c:v>0.59651699999999996</c:v>
                </c:pt>
                <c:pt idx="9799">
                  <c:v>0.59758100000000003</c:v>
                </c:pt>
                <c:pt idx="9800">
                  <c:v>0.598665</c:v>
                </c:pt>
                <c:pt idx="9801">
                  <c:v>0.59977199999999997</c:v>
                </c:pt>
                <c:pt idx="9802">
                  <c:v>0.60089899999999996</c:v>
                </c:pt>
                <c:pt idx="9803">
                  <c:v>0.60204899999999995</c:v>
                </c:pt>
                <c:pt idx="9804">
                  <c:v>0.60321899999999995</c:v>
                </c:pt>
                <c:pt idx="9805">
                  <c:v>0.60441100000000003</c:v>
                </c:pt>
                <c:pt idx="9806">
                  <c:v>0.60562400000000005</c:v>
                </c:pt>
                <c:pt idx="9807">
                  <c:v>0.60685800000000001</c:v>
                </c:pt>
                <c:pt idx="9808">
                  <c:v>0.60811400000000004</c:v>
                </c:pt>
                <c:pt idx="9809">
                  <c:v>0.60939100000000002</c:v>
                </c:pt>
                <c:pt idx="9810">
                  <c:v>0.61068800000000001</c:v>
                </c:pt>
                <c:pt idx="9811">
                  <c:v>0.61200699999999997</c:v>
                </c:pt>
                <c:pt idx="9812">
                  <c:v>0.61334699999999998</c:v>
                </c:pt>
                <c:pt idx="9813">
                  <c:v>0.614707</c:v>
                </c:pt>
                <c:pt idx="9814">
                  <c:v>0.616089</c:v>
                </c:pt>
                <c:pt idx="9815">
                  <c:v>0.61749100000000001</c:v>
                </c:pt>
                <c:pt idx="9816">
                  <c:v>0.61891399999999996</c:v>
                </c:pt>
                <c:pt idx="9817">
                  <c:v>0.62035799999999997</c:v>
                </c:pt>
                <c:pt idx="9818">
                  <c:v>0.62182199999999999</c:v>
                </c:pt>
                <c:pt idx="9819">
                  <c:v>0.62330700000000006</c:v>
                </c:pt>
                <c:pt idx="9820">
                  <c:v>0.62481200000000003</c:v>
                </c:pt>
                <c:pt idx="9821">
                  <c:v>0.62633799999999995</c:v>
                </c:pt>
                <c:pt idx="9822">
                  <c:v>0.627884</c:v>
                </c:pt>
                <c:pt idx="9823">
                  <c:v>0.62945099999999998</c:v>
                </c:pt>
                <c:pt idx="9824">
                  <c:v>0.63103799999999999</c:v>
                </c:pt>
                <c:pt idx="9825">
                  <c:v>0.63264500000000001</c:v>
                </c:pt>
                <c:pt idx="9826">
                  <c:v>0.63427199999999995</c:v>
                </c:pt>
                <c:pt idx="9827">
                  <c:v>0.63592000000000004</c:v>
                </c:pt>
                <c:pt idx="9828">
                  <c:v>0.63758700000000001</c:v>
                </c:pt>
                <c:pt idx="9829">
                  <c:v>0.63927500000000004</c:v>
                </c:pt>
                <c:pt idx="9830">
                  <c:v>0.64098200000000005</c:v>
                </c:pt>
                <c:pt idx="9831">
                  <c:v>0.64270899999999997</c:v>
                </c:pt>
                <c:pt idx="9832">
                  <c:v>0.64445600000000003</c:v>
                </c:pt>
                <c:pt idx="9833">
                  <c:v>0.64622199999999996</c:v>
                </c:pt>
                <c:pt idx="9834">
                  <c:v>0.64800800000000003</c:v>
                </c:pt>
                <c:pt idx="9835">
                  <c:v>0.649814</c:v>
                </c:pt>
                <c:pt idx="9836">
                  <c:v>0.65163899999999997</c:v>
                </c:pt>
                <c:pt idx="9837">
                  <c:v>0.65348399999999995</c:v>
                </c:pt>
                <c:pt idx="9838">
                  <c:v>0.65534800000000004</c:v>
                </c:pt>
                <c:pt idx="9839">
                  <c:v>0.65723100000000001</c:v>
                </c:pt>
                <c:pt idx="9840">
                  <c:v>0.65913299999999997</c:v>
                </c:pt>
                <c:pt idx="9841">
                  <c:v>0.66105400000000003</c:v>
                </c:pt>
                <c:pt idx="9842">
                  <c:v>0.662995</c:v>
                </c:pt>
                <c:pt idx="9843">
                  <c:v>0.66495400000000005</c:v>
                </c:pt>
                <c:pt idx="9844">
                  <c:v>0.66693199999999997</c:v>
                </c:pt>
                <c:pt idx="9845">
                  <c:v>0.66893000000000002</c:v>
                </c:pt>
                <c:pt idx="9846">
                  <c:v>0.67094500000000001</c:v>
                </c:pt>
                <c:pt idx="9847">
                  <c:v>0.67298000000000002</c:v>
                </c:pt>
                <c:pt idx="9848">
                  <c:v>0.67503299999999999</c:v>
                </c:pt>
                <c:pt idx="9849">
                  <c:v>0.67710400000000004</c:v>
                </c:pt>
                <c:pt idx="9850">
                  <c:v>0.67919399999999996</c:v>
                </c:pt>
                <c:pt idx="9851">
                  <c:v>0.68130199999999996</c:v>
                </c:pt>
                <c:pt idx="9852">
                  <c:v>0.68342899999999995</c:v>
                </c:pt>
                <c:pt idx="9853">
                  <c:v>0.68557299999999999</c:v>
                </c:pt>
                <c:pt idx="9854">
                  <c:v>0.68773600000000001</c:v>
                </c:pt>
                <c:pt idx="9855">
                  <c:v>0.68991599999999997</c:v>
                </c:pt>
                <c:pt idx="9856">
                  <c:v>0.69211500000000004</c:v>
                </c:pt>
                <c:pt idx="9857">
                  <c:v>0.69433100000000003</c:v>
                </c:pt>
                <c:pt idx="9858">
                  <c:v>0.69656499999999999</c:v>
                </c:pt>
                <c:pt idx="9859">
                  <c:v>0.69881700000000002</c:v>
                </c:pt>
                <c:pt idx="9860">
                  <c:v>0.70108599999999999</c:v>
                </c:pt>
                <c:pt idx="9861">
                  <c:v>0.70337300000000003</c:v>
                </c:pt>
                <c:pt idx="9862">
                  <c:v>0.705677</c:v>
                </c:pt>
                <c:pt idx="9863">
                  <c:v>0.70799800000000002</c:v>
                </c:pt>
                <c:pt idx="9864">
                  <c:v>0.71033599999999997</c:v>
                </c:pt>
                <c:pt idx="9865">
                  <c:v>0.71269199999999999</c:v>
                </c:pt>
                <c:pt idx="9866">
                  <c:v>0.71506400000000003</c:v>
                </c:pt>
                <c:pt idx="9867">
                  <c:v>0.71745400000000004</c:v>
                </c:pt>
                <c:pt idx="9868">
                  <c:v>0.71986000000000006</c:v>
                </c:pt>
                <c:pt idx="9869">
                  <c:v>0.72228300000000001</c:v>
                </c:pt>
                <c:pt idx="9870">
                  <c:v>0.72472199999999998</c:v>
                </c:pt>
                <c:pt idx="9871">
                  <c:v>0.72717799999999999</c:v>
                </c:pt>
                <c:pt idx="9872">
                  <c:v>0.72965100000000005</c:v>
                </c:pt>
                <c:pt idx="9873">
                  <c:v>0.73213899999999998</c:v>
                </c:pt>
                <c:pt idx="9874">
                  <c:v>0.73464399999999996</c:v>
                </c:pt>
                <c:pt idx="9875">
                  <c:v>0.73716499999999996</c:v>
                </c:pt>
                <c:pt idx="9876">
                  <c:v>0.739703</c:v>
                </c:pt>
                <c:pt idx="9877">
                  <c:v>0.74225600000000003</c:v>
                </c:pt>
                <c:pt idx="9878">
                  <c:v>0.74482400000000004</c:v>
                </c:pt>
                <c:pt idx="9879">
                  <c:v>0.74740899999999999</c:v>
                </c:pt>
                <c:pt idx="9880">
                  <c:v>0.75000900000000004</c:v>
                </c:pt>
                <c:pt idx="9881">
                  <c:v>0.75262499999999999</c:v>
                </c:pt>
                <c:pt idx="9882">
                  <c:v>0.75525600000000004</c:v>
                </c:pt>
                <c:pt idx="9883">
                  <c:v>0.75790299999999999</c:v>
                </c:pt>
                <c:pt idx="9884">
                  <c:v>0.76056400000000002</c:v>
                </c:pt>
                <c:pt idx="9885">
                  <c:v>0.76324099999999995</c:v>
                </c:pt>
                <c:pt idx="9886">
                  <c:v>0.76593299999999997</c:v>
                </c:pt>
                <c:pt idx="9887">
                  <c:v>0.76863899999999996</c:v>
                </c:pt>
                <c:pt idx="9888">
                  <c:v>0.77136099999999996</c:v>
                </c:pt>
                <c:pt idx="9889">
                  <c:v>0.77409700000000004</c:v>
                </c:pt>
                <c:pt idx="9890">
                  <c:v>0.77684799999999998</c:v>
                </c:pt>
                <c:pt idx="9891">
                  <c:v>0.779613</c:v>
                </c:pt>
                <c:pt idx="9892">
                  <c:v>0.78239199999999998</c:v>
                </c:pt>
                <c:pt idx="9893">
                  <c:v>0.78518600000000005</c:v>
                </c:pt>
                <c:pt idx="9894">
                  <c:v>0.78799399999999997</c:v>
                </c:pt>
                <c:pt idx="9895">
                  <c:v>0.79081500000000005</c:v>
                </c:pt>
                <c:pt idx="9896">
                  <c:v>0.793651</c:v>
                </c:pt>
                <c:pt idx="9897">
                  <c:v>0.79650100000000001</c:v>
                </c:pt>
                <c:pt idx="9898">
                  <c:v>0.79936399999999996</c:v>
                </c:pt>
                <c:pt idx="9899">
                  <c:v>0.80224099999999998</c:v>
                </c:pt>
                <c:pt idx="9900">
                  <c:v>0.80513100000000004</c:v>
                </c:pt>
                <c:pt idx="9901">
                  <c:v>0.80803499999999995</c:v>
                </c:pt>
                <c:pt idx="9902">
                  <c:v>0.81095099999999998</c:v>
                </c:pt>
                <c:pt idx="9903">
                  <c:v>0.81388099999999997</c:v>
                </c:pt>
                <c:pt idx="9904">
                  <c:v>0.81682399999999999</c:v>
                </c:pt>
                <c:pt idx="9905">
                  <c:v>0.81977999999999995</c:v>
                </c:pt>
                <c:pt idx="9906">
                  <c:v>0.82274899999999995</c:v>
                </c:pt>
                <c:pt idx="9907">
                  <c:v>0.82572999999999996</c:v>
                </c:pt>
                <c:pt idx="9908">
                  <c:v>0.82872299999999999</c:v>
                </c:pt>
                <c:pt idx="9909">
                  <c:v>0.83172999999999997</c:v>
                </c:pt>
                <c:pt idx="9910">
                  <c:v>0.83474800000000005</c:v>
                </c:pt>
                <c:pt idx="9911">
                  <c:v>0.83777900000000005</c:v>
                </c:pt>
                <c:pt idx="9912">
                  <c:v>0.84082100000000004</c:v>
                </c:pt>
                <c:pt idx="9913">
                  <c:v>0.84387599999999996</c:v>
                </c:pt>
                <c:pt idx="9914">
                  <c:v>0.84694199999999997</c:v>
                </c:pt>
                <c:pt idx="9915">
                  <c:v>0.85002</c:v>
                </c:pt>
                <c:pt idx="9916">
                  <c:v>0.85311000000000003</c:v>
                </c:pt>
                <c:pt idx="9917">
                  <c:v>0.85621100000000006</c:v>
                </c:pt>
                <c:pt idx="9918">
                  <c:v>0.85932299999999995</c:v>
                </c:pt>
                <c:pt idx="9919">
                  <c:v>0.86244699999999996</c:v>
                </c:pt>
                <c:pt idx="9920">
                  <c:v>0.86558100000000004</c:v>
                </c:pt>
                <c:pt idx="9921">
                  <c:v>0.86872700000000003</c:v>
                </c:pt>
                <c:pt idx="9922">
                  <c:v>0.87188399999999999</c:v>
                </c:pt>
                <c:pt idx="9923">
                  <c:v>0.87505100000000002</c:v>
                </c:pt>
                <c:pt idx="9924">
                  <c:v>0.87822800000000001</c:v>
                </c:pt>
                <c:pt idx="9925">
                  <c:v>0.88141700000000001</c:v>
                </c:pt>
                <c:pt idx="9926">
                  <c:v>0.88461500000000004</c:v>
                </c:pt>
                <c:pt idx="9927">
                  <c:v>0.88782399999999995</c:v>
                </c:pt>
                <c:pt idx="9928">
                  <c:v>0.891042</c:v>
                </c:pt>
                <c:pt idx="9929">
                  <c:v>0.89427100000000004</c:v>
                </c:pt>
                <c:pt idx="9930">
                  <c:v>0.89751000000000003</c:v>
                </c:pt>
                <c:pt idx="9931">
                  <c:v>0.90075799999999995</c:v>
                </c:pt>
                <c:pt idx="9932">
                  <c:v>0.90401600000000004</c:v>
                </c:pt>
                <c:pt idx="9933">
                  <c:v>0.90728299999999995</c:v>
                </c:pt>
                <c:pt idx="9934">
                  <c:v>0.91056000000000004</c:v>
                </c:pt>
                <c:pt idx="9935">
                  <c:v>0.91384500000000002</c:v>
                </c:pt>
                <c:pt idx="9936">
                  <c:v>0.91713999999999996</c:v>
                </c:pt>
                <c:pt idx="9937">
                  <c:v>0.92044400000000004</c:v>
                </c:pt>
                <c:pt idx="9938">
                  <c:v>0.92375600000000002</c:v>
                </c:pt>
                <c:pt idx="9939">
                  <c:v>0.92707700000000004</c:v>
                </c:pt>
                <c:pt idx="9940">
                  <c:v>0.93040699999999998</c:v>
                </c:pt>
                <c:pt idx="9941">
                  <c:v>0.93374500000000005</c:v>
                </c:pt>
                <c:pt idx="9942">
                  <c:v>0.93709100000000001</c:v>
                </c:pt>
                <c:pt idx="9943">
                  <c:v>0.94044499999999998</c:v>
                </c:pt>
                <c:pt idx="9944">
                  <c:v>0.94380799999999998</c:v>
                </c:pt>
                <c:pt idx="9945">
                  <c:v>0.94717799999999996</c:v>
                </c:pt>
                <c:pt idx="9946">
                  <c:v>0.95055599999999996</c:v>
                </c:pt>
                <c:pt idx="9947">
                  <c:v>0.95394199999999996</c:v>
                </c:pt>
                <c:pt idx="9948">
                  <c:v>0.95733500000000005</c:v>
                </c:pt>
                <c:pt idx="9949">
                  <c:v>0.96073500000000001</c:v>
                </c:pt>
                <c:pt idx="9950">
                  <c:v>0.96414299999999997</c:v>
                </c:pt>
                <c:pt idx="9951">
                  <c:v>0.967557</c:v>
                </c:pt>
                <c:pt idx="9952">
                  <c:v>0.97097900000000004</c:v>
                </c:pt>
                <c:pt idx="9953">
                  <c:v>0.97440700000000002</c:v>
                </c:pt>
                <c:pt idx="9954">
                  <c:v>0.97784199999999999</c:v>
                </c:pt>
                <c:pt idx="9955">
                  <c:v>0.98128400000000005</c:v>
                </c:pt>
                <c:pt idx="9956">
                  <c:v>0.98473200000000005</c:v>
                </c:pt>
                <c:pt idx="9957">
                  <c:v>0.98818600000000001</c:v>
                </c:pt>
                <c:pt idx="9958">
                  <c:v>0.99164600000000003</c:v>
                </c:pt>
                <c:pt idx="9959">
                  <c:v>0.995112</c:v>
                </c:pt>
                <c:pt idx="9960">
                  <c:v>0.99858400000000003</c:v>
                </c:pt>
                <c:pt idx="9961">
                  <c:v>1.00206</c:v>
                </c:pt>
                <c:pt idx="9962">
                  <c:v>1.0055499999999999</c:v>
                </c:pt>
                <c:pt idx="9963">
                  <c:v>1.0090300000000001</c:v>
                </c:pt>
                <c:pt idx="9964">
                  <c:v>1.0125299999999999</c:v>
                </c:pt>
                <c:pt idx="9965">
                  <c:v>1.01603</c:v>
                </c:pt>
                <c:pt idx="9966">
                  <c:v>1.01953</c:v>
                </c:pt>
                <c:pt idx="9967">
                  <c:v>1.0230399999999999</c:v>
                </c:pt>
                <c:pt idx="9968">
                  <c:v>1.0265500000000001</c:v>
                </c:pt>
                <c:pt idx="9969">
                  <c:v>1.03007</c:v>
                </c:pt>
                <c:pt idx="9970">
                  <c:v>1.0336000000000001</c:v>
                </c:pt>
                <c:pt idx="9971">
                  <c:v>1.03712</c:v>
                </c:pt>
                <c:pt idx="9972">
                  <c:v>1.0406500000000001</c:v>
                </c:pt>
                <c:pt idx="9973">
                  <c:v>1.04419</c:v>
                </c:pt>
                <c:pt idx="9974">
                  <c:v>1.0477300000000001</c:v>
                </c:pt>
                <c:pt idx="9975">
                  <c:v>1.0512699999999999</c:v>
                </c:pt>
                <c:pt idx="9976">
                  <c:v>1.0548200000000001</c:v>
                </c:pt>
                <c:pt idx="9977">
                  <c:v>1.05837</c:v>
                </c:pt>
                <c:pt idx="9978">
                  <c:v>1.06192</c:v>
                </c:pt>
                <c:pt idx="9979">
                  <c:v>1.06548</c:v>
                </c:pt>
                <c:pt idx="9980">
                  <c:v>1.06904</c:v>
                </c:pt>
                <c:pt idx="9981">
                  <c:v>1.0726</c:v>
                </c:pt>
                <c:pt idx="9982">
                  <c:v>1.0761700000000001</c:v>
                </c:pt>
                <c:pt idx="9983">
                  <c:v>1.0797300000000001</c:v>
                </c:pt>
                <c:pt idx="9984">
                  <c:v>1.0832999999999999</c:v>
                </c:pt>
                <c:pt idx="9985">
                  <c:v>1.0868800000000001</c:v>
                </c:pt>
                <c:pt idx="9986">
                  <c:v>1.0904499999999999</c:v>
                </c:pt>
                <c:pt idx="9987">
                  <c:v>1.0940300000000001</c:v>
                </c:pt>
                <c:pt idx="9988">
                  <c:v>1.09761</c:v>
                </c:pt>
                <c:pt idx="9989">
                  <c:v>1.1011899999999999</c:v>
                </c:pt>
                <c:pt idx="9990">
                  <c:v>1.10477</c:v>
                </c:pt>
                <c:pt idx="9991">
                  <c:v>1.10836</c:v>
                </c:pt>
                <c:pt idx="9992">
                  <c:v>1.1119399999999999</c:v>
                </c:pt>
                <c:pt idx="9993">
                  <c:v>1.1155299999999999</c:v>
                </c:pt>
                <c:pt idx="9994">
                  <c:v>1.1191199999999999</c:v>
                </c:pt>
                <c:pt idx="9995">
                  <c:v>1.1227</c:v>
                </c:pt>
                <c:pt idx="9996">
                  <c:v>1.12629</c:v>
                </c:pt>
                <c:pt idx="9997">
                  <c:v>1.12988</c:v>
                </c:pt>
                <c:pt idx="9998">
                  <c:v>1.13347</c:v>
                </c:pt>
                <c:pt idx="9999">
                  <c:v>1.13707</c:v>
                </c:pt>
                <c:pt idx="10000">
                  <c:v>1.14066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111-44B6-B342-C377339D67A1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f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Sheet1!$A$2:$A$10003</c:f>
              <c:numCache>
                <c:formatCode>0.00E+00</c:formatCode>
                <c:ptCount val="10002"/>
                <c:pt idx="0" formatCode="General">
                  <c:v>0</c:v>
                </c:pt>
                <c:pt idx="1">
                  <c:v>9.9999999999999995E-7</c:v>
                </c:pt>
                <c:pt idx="2">
                  <c:v>1.9999999999999999E-6</c:v>
                </c:pt>
                <c:pt idx="3">
                  <c:v>3.0000000000000001E-6</c:v>
                </c:pt>
                <c:pt idx="4">
                  <c:v>3.9999999999999998E-6</c:v>
                </c:pt>
                <c:pt idx="5">
                  <c:v>5.0000000000000004E-6</c:v>
                </c:pt>
                <c:pt idx="6">
                  <c:v>6.0000000000000002E-6</c:v>
                </c:pt>
                <c:pt idx="7">
                  <c:v>6.9999999999999999E-6</c:v>
                </c:pt>
                <c:pt idx="8">
                  <c:v>7.9999999999999996E-6</c:v>
                </c:pt>
                <c:pt idx="9">
                  <c:v>9.0000000000000002E-6</c:v>
                </c:pt>
                <c:pt idx="10">
                  <c:v>1.0000000000000001E-5</c:v>
                </c:pt>
                <c:pt idx="11">
                  <c:v>1.1E-5</c:v>
                </c:pt>
                <c:pt idx="12">
                  <c:v>1.2E-5</c:v>
                </c:pt>
                <c:pt idx="13">
                  <c:v>1.2999999999999999E-5</c:v>
                </c:pt>
                <c:pt idx="14">
                  <c:v>1.4E-5</c:v>
                </c:pt>
                <c:pt idx="15">
                  <c:v>1.5E-5</c:v>
                </c:pt>
                <c:pt idx="16">
                  <c:v>1.5999999999999999E-5</c:v>
                </c:pt>
                <c:pt idx="17">
                  <c:v>1.7E-5</c:v>
                </c:pt>
                <c:pt idx="18">
                  <c:v>1.8E-5</c:v>
                </c:pt>
                <c:pt idx="19">
                  <c:v>1.9000000000000001E-5</c:v>
                </c:pt>
                <c:pt idx="20">
                  <c:v>2.0000000000000002E-5</c:v>
                </c:pt>
                <c:pt idx="21">
                  <c:v>2.0999999999999999E-5</c:v>
                </c:pt>
                <c:pt idx="22">
                  <c:v>2.1999999999999999E-5</c:v>
                </c:pt>
                <c:pt idx="23">
                  <c:v>2.3E-5</c:v>
                </c:pt>
                <c:pt idx="24">
                  <c:v>2.4000000000000001E-5</c:v>
                </c:pt>
                <c:pt idx="25">
                  <c:v>2.5000000000000001E-5</c:v>
                </c:pt>
                <c:pt idx="26">
                  <c:v>2.5999999999999998E-5</c:v>
                </c:pt>
                <c:pt idx="27">
                  <c:v>2.6999999999999999E-5</c:v>
                </c:pt>
                <c:pt idx="28">
                  <c:v>2.8E-5</c:v>
                </c:pt>
                <c:pt idx="29">
                  <c:v>2.9E-5</c:v>
                </c:pt>
                <c:pt idx="30">
                  <c:v>3.0000000000000001E-5</c:v>
                </c:pt>
                <c:pt idx="31">
                  <c:v>3.1000000000000001E-5</c:v>
                </c:pt>
                <c:pt idx="32">
                  <c:v>3.1999999999999999E-5</c:v>
                </c:pt>
                <c:pt idx="33">
                  <c:v>3.3000000000000003E-5</c:v>
                </c:pt>
                <c:pt idx="34">
                  <c:v>3.4E-5</c:v>
                </c:pt>
                <c:pt idx="35">
                  <c:v>3.4999999999999997E-5</c:v>
                </c:pt>
                <c:pt idx="36">
                  <c:v>3.6000000000000001E-5</c:v>
                </c:pt>
                <c:pt idx="37">
                  <c:v>3.6999999999999998E-5</c:v>
                </c:pt>
                <c:pt idx="38">
                  <c:v>3.8000000000000002E-5</c:v>
                </c:pt>
                <c:pt idx="39">
                  <c:v>3.8999999999999999E-5</c:v>
                </c:pt>
                <c:pt idx="40">
                  <c:v>4.0000000000000003E-5</c:v>
                </c:pt>
                <c:pt idx="41">
                  <c:v>4.1E-5</c:v>
                </c:pt>
                <c:pt idx="42">
                  <c:v>4.1999999999999998E-5</c:v>
                </c:pt>
                <c:pt idx="43">
                  <c:v>4.3000000000000002E-5</c:v>
                </c:pt>
                <c:pt idx="44">
                  <c:v>4.3999999999999999E-5</c:v>
                </c:pt>
                <c:pt idx="45">
                  <c:v>4.5000000000000003E-5</c:v>
                </c:pt>
                <c:pt idx="46">
                  <c:v>4.6E-5</c:v>
                </c:pt>
                <c:pt idx="47">
                  <c:v>4.6999999999999997E-5</c:v>
                </c:pt>
                <c:pt idx="48">
                  <c:v>4.8000000000000001E-5</c:v>
                </c:pt>
                <c:pt idx="49">
                  <c:v>4.8999999999999998E-5</c:v>
                </c:pt>
                <c:pt idx="50">
                  <c:v>5.0000000000000002E-5</c:v>
                </c:pt>
                <c:pt idx="51">
                  <c:v>5.1E-5</c:v>
                </c:pt>
                <c:pt idx="52">
                  <c:v>5.1999999999999997E-5</c:v>
                </c:pt>
                <c:pt idx="53">
                  <c:v>5.3000000000000001E-5</c:v>
                </c:pt>
                <c:pt idx="54">
                  <c:v>5.3999999999999998E-5</c:v>
                </c:pt>
                <c:pt idx="55">
                  <c:v>5.5000000000000002E-5</c:v>
                </c:pt>
                <c:pt idx="56">
                  <c:v>5.5999999999999999E-5</c:v>
                </c:pt>
                <c:pt idx="57">
                  <c:v>5.7000000000000003E-5</c:v>
                </c:pt>
                <c:pt idx="58">
                  <c:v>5.8E-5</c:v>
                </c:pt>
                <c:pt idx="59">
                  <c:v>5.8999999999999998E-5</c:v>
                </c:pt>
                <c:pt idx="60">
                  <c:v>6.0000000000000002E-5</c:v>
                </c:pt>
                <c:pt idx="61">
                  <c:v>6.0999999999999999E-5</c:v>
                </c:pt>
                <c:pt idx="62">
                  <c:v>6.2000000000000003E-5</c:v>
                </c:pt>
                <c:pt idx="63">
                  <c:v>6.3E-5</c:v>
                </c:pt>
                <c:pt idx="64">
                  <c:v>6.3999999999999997E-5</c:v>
                </c:pt>
                <c:pt idx="65">
                  <c:v>6.4999999999999994E-5</c:v>
                </c:pt>
                <c:pt idx="66">
                  <c:v>6.6000000000000005E-5</c:v>
                </c:pt>
                <c:pt idx="67">
                  <c:v>6.7000000000000002E-5</c:v>
                </c:pt>
                <c:pt idx="68">
                  <c:v>6.7999999999999999E-5</c:v>
                </c:pt>
                <c:pt idx="69">
                  <c:v>6.8999999999999997E-5</c:v>
                </c:pt>
                <c:pt idx="70">
                  <c:v>6.9999999999999994E-5</c:v>
                </c:pt>
                <c:pt idx="71">
                  <c:v>7.1000000000000005E-5</c:v>
                </c:pt>
                <c:pt idx="72">
                  <c:v>7.2000000000000002E-5</c:v>
                </c:pt>
                <c:pt idx="73">
                  <c:v>7.2999999999999999E-5</c:v>
                </c:pt>
                <c:pt idx="74">
                  <c:v>7.3999999999999996E-5</c:v>
                </c:pt>
                <c:pt idx="75">
                  <c:v>7.4999999999999993E-5</c:v>
                </c:pt>
                <c:pt idx="76">
                  <c:v>7.6000000000000004E-5</c:v>
                </c:pt>
                <c:pt idx="77">
                  <c:v>7.7000000000000001E-5</c:v>
                </c:pt>
                <c:pt idx="78">
                  <c:v>7.7999999999999999E-5</c:v>
                </c:pt>
                <c:pt idx="79">
                  <c:v>7.8999999999999996E-5</c:v>
                </c:pt>
                <c:pt idx="80">
                  <c:v>8.0000000000000007E-5</c:v>
                </c:pt>
                <c:pt idx="81">
                  <c:v>8.1000000000000004E-5</c:v>
                </c:pt>
                <c:pt idx="82">
                  <c:v>8.2000000000000001E-5</c:v>
                </c:pt>
                <c:pt idx="83">
                  <c:v>8.2999999999999998E-5</c:v>
                </c:pt>
                <c:pt idx="84">
                  <c:v>8.3999999999999995E-5</c:v>
                </c:pt>
                <c:pt idx="85">
                  <c:v>8.5000000000000006E-5</c:v>
                </c:pt>
                <c:pt idx="86">
                  <c:v>8.6000000000000003E-5</c:v>
                </c:pt>
                <c:pt idx="87">
                  <c:v>8.7000000000000001E-5</c:v>
                </c:pt>
                <c:pt idx="88">
                  <c:v>8.7999999999999998E-5</c:v>
                </c:pt>
                <c:pt idx="89">
                  <c:v>8.8999999999999995E-5</c:v>
                </c:pt>
                <c:pt idx="90">
                  <c:v>9.0000000000000006E-5</c:v>
                </c:pt>
                <c:pt idx="91">
                  <c:v>9.1000000000000003E-5</c:v>
                </c:pt>
                <c:pt idx="92">
                  <c:v>9.2E-5</c:v>
                </c:pt>
                <c:pt idx="93">
                  <c:v>9.2999999999999997E-5</c:v>
                </c:pt>
                <c:pt idx="94">
                  <c:v>9.3999999999999994E-5</c:v>
                </c:pt>
                <c:pt idx="95">
                  <c:v>9.5000000000000005E-5</c:v>
                </c:pt>
                <c:pt idx="96">
                  <c:v>9.6000000000000002E-5</c:v>
                </c:pt>
                <c:pt idx="97">
                  <c:v>9.7E-5</c:v>
                </c:pt>
                <c:pt idx="98">
                  <c:v>9.7999999999999997E-5</c:v>
                </c:pt>
                <c:pt idx="99">
                  <c:v>9.8999999999999994E-5</c:v>
                </c:pt>
                <c:pt idx="100" formatCode="General">
                  <c:v>1E-4</c:v>
                </c:pt>
                <c:pt idx="101" formatCode="General">
                  <c:v>1.01E-4</c:v>
                </c:pt>
                <c:pt idx="102" formatCode="General">
                  <c:v>1.02E-4</c:v>
                </c:pt>
                <c:pt idx="103" formatCode="General">
                  <c:v>1.03E-4</c:v>
                </c:pt>
                <c:pt idx="104" formatCode="General">
                  <c:v>1.0399999999999999E-4</c:v>
                </c:pt>
                <c:pt idx="105" formatCode="General">
                  <c:v>1.05E-4</c:v>
                </c:pt>
                <c:pt idx="106" formatCode="General">
                  <c:v>1.06E-4</c:v>
                </c:pt>
                <c:pt idx="107" formatCode="General">
                  <c:v>1.07E-4</c:v>
                </c:pt>
                <c:pt idx="108" formatCode="General">
                  <c:v>1.08E-4</c:v>
                </c:pt>
                <c:pt idx="109" formatCode="General">
                  <c:v>1.0900000000000001E-4</c:v>
                </c:pt>
                <c:pt idx="110" formatCode="General">
                  <c:v>1.1E-4</c:v>
                </c:pt>
                <c:pt idx="111" formatCode="General">
                  <c:v>1.11E-4</c:v>
                </c:pt>
                <c:pt idx="112" formatCode="General">
                  <c:v>1.12E-4</c:v>
                </c:pt>
                <c:pt idx="113" formatCode="General">
                  <c:v>1.13E-4</c:v>
                </c:pt>
                <c:pt idx="114" formatCode="General">
                  <c:v>1.1400000000000001E-4</c:v>
                </c:pt>
                <c:pt idx="115" formatCode="General">
                  <c:v>1.15E-4</c:v>
                </c:pt>
                <c:pt idx="116" formatCode="General">
                  <c:v>1.16E-4</c:v>
                </c:pt>
                <c:pt idx="117" formatCode="General">
                  <c:v>1.17E-4</c:v>
                </c:pt>
                <c:pt idx="118" formatCode="General">
                  <c:v>1.18E-4</c:v>
                </c:pt>
                <c:pt idx="119" formatCode="General">
                  <c:v>1.1900000000000001E-4</c:v>
                </c:pt>
                <c:pt idx="120" formatCode="General">
                  <c:v>1.2E-4</c:v>
                </c:pt>
                <c:pt idx="121" formatCode="General">
                  <c:v>1.21E-4</c:v>
                </c:pt>
                <c:pt idx="122" formatCode="General">
                  <c:v>1.22E-4</c:v>
                </c:pt>
                <c:pt idx="123" formatCode="General">
                  <c:v>1.2300000000000001E-4</c:v>
                </c:pt>
                <c:pt idx="124" formatCode="General">
                  <c:v>1.2400000000000001E-4</c:v>
                </c:pt>
                <c:pt idx="125" formatCode="General">
                  <c:v>1.25E-4</c:v>
                </c:pt>
                <c:pt idx="126" formatCode="General">
                  <c:v>1.26E-4</c:v>
                </c:pt>
                <c:pt idx="127" formatCode="General">
                  <c:v>1.27E-4</c:v>
                </c:pt>
                <c:pt idx="128" formatCode="General">
                  <c:v>1.2799999999999999E-4</c:v>
                </c:pt>
                <c:pt idx="129" formatCode="General">
                  <c:v>1.2899999999999999E-4</c:v>
                </c:pt>
                <c:pt idx="130" formatCode="General">
                  <c:v>1.2999999999999999E-4</c:v>
                </c:pt>
                <c:pt idx="131" formatCode="General">
                  <c:v>1.3100000000000001E-4</c:v>
                </c:pt>
                <c:pt idx="132" formatCode="General">
                  <c:v>1.3200000000000001E-4</c:v>
                </c:pt>
                <c:pt idx="133" formatCode="General">
                  <c:v>1.3300000000000001E-4</c:v>
                </c:pt>
                <c:pt idx="134" formatCode="General">
                  <c:v>1.34E-4</c:v>
                </c:pt>
                <c:pt idx="135" formatCode="General">
                  <c:v>1.35E-4</c:v>
                </c:pt>
                <c:pt idx="136" formatCode="General">
                  <c:v>1.36E-4</c:v>
                </c:pt>
                <c:pt idx="137" formatCode="General">
                  <c:v>1.37E-4</c:v>
                </c:pt>
                <c:pt idx="138" formatCode="General">
                  <c:v>1.3799999999999999E-4</c:v>
                </c:pt>
                <c:pt idx="139" formatCode="General">
                  <c:v>1.3899999999999999E-4</c:v>
                </c:pt>
                <c:pt idx="140" formatCode="General">
                  <c:v>1.3999999999999999E-4</c:v>
                </c:pt>
                <c:pt idx="141" formatCode="General">
                  <c:v>1.4100000000000001E-4</c:v>
                </c:pt>
                <c:pt idx="142" formatCode="General">
                  <c:v>1.4200000000000001E-4</c:v>
                </c:pt>
                <c:pt idx="143" formatCode="General">
                  <c:v>1.4300000000000001E-4</c:v>
                </c:pt>
                <c:pt idx="144" formatCode="General">
                  <c:v>1.44E-4</c:v>
                </c:pt>
                <c:pt idx="145" formatCode="General">
                  <c:v>1.45E-4</c:v>
                </c:pt>
                <c:pt idx="146" formatCode="General">
                  <c:v>1.46E-4</c:v>
                </c:pt>
                <c:pt idx="147" formatCode="General">
                  <c:v>1.47E-4</c:v>
                </c:pt>
                <c:pt idx="148" formatCode="General">
                  <c:v>1.4799999999999999E-4</c:v>
                </c:pt>
                <c:pt idx="149" formatCode="General">
                  <c:v>1.4899999999999999E-4</c:v>
                </c:pt>
                <c:pt idx="150" formatCode="General">
                  <c:v>1.4999999999999999E-4</c:v>
                </c:pt>
                <c:pt idx="151" formatCode="General">
                  <c:v>1.5100000000000001E-4</c:v>
                </c:pt>
                <c:pt idx="152" formatCode="General">
                  <c:v>1.5200000000000001E-4</c:v>
                </c:pt>
                <c:pt idx="153" formatCode="General">
                  <c:v>1.5300000000000001E-4</c:v>
                </c:pt>
                <c:pt idx="154" formatCode="General">
                  <c:v>1.54E-4</c:v>
                </c:pt>
                <c:pt idx="155" formatCode="General">
                  <c:v>1.55E-4</c:v>
                </c:pt>
                <c:pt idx="156" formatCode="General">
                  <c:v>1.56E-4</c:v>
                </c:pt>
                <c:pt idx="157" formatCode="General">
                  <c:v>1.5699999999999999E-4</c:v>
                </c:pt>
                <c:pt idx="158" formatCode="General">
                  <c:v>1.5799999999999999E-4</c:v>
                </c:pt>
                <c:pt idx="159" formatCode="General">
                  <c:v>1.5899999999999999E-4</c:v>
                </c:pt>
                <c:pt idx="160" formatCode="General">
                  <c:v>1.6000000000000001E-4</c:v>
                </c:pt>
                <c:pt idx="161" formatCode="General">
                  <c:v>1.6100000000000001E-4</c:v>
                </c:pt>
                <c:pt idx="162" formatCode="General">
                  <c:v>1.6200000000000001E-4</c:v>
                </c:pt>
                <c:pt idx="163" formatCode="General">
                  <c:v>1.63E-4</c:v>
                </c:pt>
                <c:pt idx="164" formatCode="General">
                  <c:v>1.64E-4</c:v>
                </c:pt>
                <c:pt idx="165" formatCode="General">
                  <c:v>1.65E-4</c:v>
                </c:pt>
                <c:pt idx="166" formatCode="General">
                  <c:v>1.66E-4</c:v>
                </c:pt>
                <c:pt idx="167" formatCode="General">
                  <c:v>1.6699999999999999E-4</c:v>
                </c:pt>
                <c:pt idx="168" formatCode="General">
                  <c:v>1.6799999999999999E-4</c:v>
                </c:pt>
                <c:pt idx="169" formatCode="General">
                  <c:v>1.6899999999999999E-4</c:v>
                </c:pt>
                <c:pt idx="170" formatCode="General">
                  <c:v>1.7000000000000001E-4</c:v>
                </c:pt>
                <c:pt idx="171" formatCode="General">
                  <c:v>1.7100000000000001E-4</c:v>
                </c:pt>
                <c:pt idx="172" formatCode="General">
                  <c:v>1.7200000000000001E-4</c:v>
                </c:pt>
                <c:pt idx="173" formatCode="General">
                  <c:v>1.73E-4</c:v>
                </c:pt>
                <c:pt idx="174" formatCode="General">
                  <c:v>1.74E-4</c:v>
                </c:pt>
                <c:pt idx="175" formatCode="General">
                  <c:v>1.75E-4</c:v>
                </c:pt>
                <c:pt idx="176" formatCode="General">
                  <c:v>1.76E-4</c:v>
                </c:pt>
                <c:pt idx="177" formatCode="General">
                  <c:v>1.7699999999999999E-4</c:v>
                </c:pt>
                <c:pt idx="178" formatCode="General">
                  <c:v>1.7799999999999999E-4</c:v>
                </c:pt>
                <c:pt idx="179" formatCode="General">
                  <c:v>1.7899999999999999E-4</c:v>
                </c:pt>
                <c:pt idx="180" formatCode="General">
                  <c:v>1.8000000000000001E-4</c:v>
                </c:pt>
                <c:pt idx="181" formatCode="General">
                  <c:v>1.8100000000000001E-4</c:v>
                </c:pt>
                <c:pt idx="182" formatCode="General">
                  <c:v>1.8200000000000001E-4</c:v>
                </c:pt>
                <c:pt idx="183" formatCode="General">
                  <c:v>1.83E-4</c:v>
                </c:pt>
                <c:pt idx="184" formatCode="General">
                  <c:v>1.84E-4</c:v>
                </c:pt>
                <c:pt idx="185" formatCode="General">
                  <c:v>1.85E-4</c:v>
                </c:pt>
                <c:pt idx="186" formatCode="General">
                  <c:v>1.8599999999999999E-4</c:v>
                </c:pt>
                <c:pt idx="187" formatCode="General">
                  <c:v>1.8699999999999999E-4</c:v>
                </c:pt>
                <c:pt idx="188" formatCode="General">
                  <c:v>1.8799999999999999E-4</c:v>
                </c:pt>
                <c:pt idx="189" formatCode="General">
                  <c:v>1.8900000000000001E-4</c:v>
                </c:pt>
                <c:pt idx="190" formatCode="General">
                  <c:v>1.9000000000000001E-4</c:v>
                </c:pt>
                <c:pt idx="191" formatCode="General">
                  <c:v>1.9100000000000001E-4</c:v>
                </c:pt>
                <c:pt idx="192" formatCode="General">
                  <c:v>1.92E-4</c:v>
                </c:pt>
                <c:pt idx="193" formatCode="General">
                  <c:v>1.93E-4</c:v>
                </c:pt>
                <c:pt idx="194" formatCode="General">
                  <c:v>1.94E-4</c:v>
                </c:pt>
                <c:pt idx="195" formatCode="General">
                  <c:v>1.95E-4</c:v>
                </c:pt>
                <c:pt idx="196" formatCode="General">
                  <c:v>1.9599999999999999E-4</c:v>
                </c:pt>
                <c:pt idx="197" formatCode="General">
                  <c:v>1.9699999999999999E-4</c:v>
                </c:pt>
                <c:pt idx="198" formatCode="General">
                  <c:v>1.9799999999999999E-4</c:v>
                </c:pt>
                <c:pt idx="199" formatCode="General">
                  <c:v>1.9900000000000001E-4</c:v>
                </c:pt>
                <c:pt idx="200" formatCode="General">
                  <c:v>2.0000000000000001E-4</c:v>
                </c:pt>
                <c:pt idx="201" formatCode="General">
                  <c:v>2.0099899999999999E-4</c:v>
                </c:pt>
                <c:pt idx="202" formatCode="General">
                  <c:v>2.0199899999999999E-4</c:v>
                </c:pt>
                <c:pt idx="203" formatCode="General">
                  <c:v>2.0299900000000001E-4</c:v>
                </c:pt>
                <c:pt idx="204" formatCode="General">
                  <c:v>2.0399900000000001E-4</c:v>
                </c:pt>
                <c:pt idx="205" formatCode="General">
                  <c:v>2.0499900000000001E-4</c:v>
                </c:pt>
                <c:pt idx="206" formatCode="General">
                  <c:v>2.05999E-4</c:v>
                </c:pt>
                <c:pt idx="207" formatCode="General">
                  <c:v>2.06999E-4</c:v>
                </c:pt>
                <c:pt idx="208" formatCode="General">
                  <c:v>2.07999E-4</c:v>
                </c:pt>
                <c:pt idx="209" formatCode="General">
                  <c:v>2.08999E-4</c:v>
                </c:pt>
                <c:pt idx="210" formatCode="General">
                  <c:v>2.0999899999999999E-4</c:v>
                </c:pt>
                <c:pt idx="211" formatCode="General">
                  <c:v>2.1099899999999999E-4</c:v>
                </c:pt>
                <c:pt idx="212" formatCode="General">
                  <c:v>2.1199899999999999E-4</c:v>
                </c:pt>
                <c:pt idx="213" formatCode="General">
                  <c:v>2.1299900000000001E-4</c:v>
                </c:pt>
                <c:pt idx="214" formatCode="General">
                  <c:v>2.1399900000000001E-4</c:v>
                </c:pt>
                <c:pt idx="215" formatCode="General">
                  <c:v>2.1499900000000001E-4</c:v>
                </c:pt>
                <c:pt idx="216" formatCode="General">
                  <c:v>2.15999E-4</c:v>
                </c:pt>
                <c:pt idx="217" formatCode="General">
                  <c:v>2.16999E-4</c:v>
                </c:pt>
                <c:pt idx="218" formatCode="General">
                  <c:v>2.17999E-4</c:v>
                </c:pt>
                <c:pt idx="219" formatCode="General">
                  <c:v>2.1899899999999999E-4</c:v>
                </c:pt>
                <c:pt idx="220" formatCode="General">
                  <c:v>2.1999899999999999E-4</c:v>
                </c:pt>
                <c:pt idx="221" formatCode="General">
                  <c:v>2.2099899999999999E-4</c:v>
                </c:pt>
                <c:pt idx="222" formatCode="General">
                  <c:v>2.2199899999999999E-4</c:v>
                </c:pt>
                <c:pt idx="223" formatCode="General">
                  <c:v>2.2299900000000001E-4</c:v>
                </c:pt>
                <c:pt idx="224" formatCode="General">
                  <c:v>2.2399900000000001E-4</c:v>
                </c:pt>
                <c:pt idx="225" formatCode="General">
                  <c:v>2.2499900000000001E-4</c:v>
                </c:pt>
                <c:pt idx="226" formatCode="General">
                  <c:v>2.25999E-4</c:v>
                </c:pt>
                <c:pt idx="227" formatCode="General">
                  <c:v>2.26999E-4</c:v>
                </c:pt>
                <c:pt idx="228" formatCode="General">
                  <c:v>2.27999E-4</c:v>
                </c:pt>
                <c:pt idx="229" formatCode="General">
                  <c:v>2.2899899999999999E-4</c:v>
                </c:pt>
                <c:pt idx="230" formatCode="General">
                  <c:v>2.2999899999999999E-4</c:v>
                </c:pt>
                <c:pt idx="231" formatCode="General">
                  <c:v>2.3099899999999999E-4</c:v>
                </c:pt>
                <c:pt idx="232" formatCode="General">
                  <c:v>2.3199900000000001E-4</c:v>
                </c:pt>
                <c:pt idx="233" formatCode="General">
                  <c:v>2.3299900000000001E-4</c:v>
                </c:pt>
                <c:pt idx="234" formatCode="General">
                  <c:v>2.3399900000000001E-4</c:v>
                </c:pt>
                <c:pt idx="235" formatCode="General">
                  <c:v>2.34999E-4</c:v>
                </c:pt>
                <c:pt idx="236" formatCode="General">
                  <c:v>2.35999E-4</c:v>
                </c:pt>
                <c:pt idx="237" formatCode="General">
                  <c:v>2.36999E-4</c:v>
                </c:pt>
                <c:pt idx="238" formatCode="General">
                  <c:v>2.37999E-4</c:v>
                </c:pt>
                <c:pt idx="239" formatCode="General">
                  <c:v>2.3899899999999999E-4</c:v>
                </c:pt>
                <c:pt idx="240" formatCode="General">
                  <c:v>2.3999899999999999E-4</c:v>
                </c:pt>
                <c:pt idx="241" formatCode="General">
                  <c:v>2.4099899999999999E-4</c:v>
                </c:pt>
                <c:pt idx="242" formatCode="General">
                  <c:v>2.4199900000000001E-4</c:v>
                </c:pt>
                <c:pt idx="243" formatCode="General">
                  <c:v>2.4299900000000001E-4</c:v>
                </c:pt>
                <c:pt idx="244" formatCode="General">
                  <c:v>2.4399900000000001E-4</c:v>
                </c:pt>
                <c:pt idx="245" formatCode="General">
                  <c:v>2.4499899999999998E-4</c:v>
                </c:pt>
                <c:pt idx="246" formatCode="General">
                  <c:v>2.45999E-4</c:v>
                </c:pt>
                <c:pt idx="247" formatCode="General">
                  <c:v>2.4699900000000002E-4</c:v>
                </c:pt>
                <c:pt idx="248" formatCode="General">
                  <c:v>2.47999E-4</c:v>
                </c:pt>
                <c:pt idx="249" formatCode="General">
                  <c:v>2.4899900000000002E-4</c:v>
                </c:pt>
                <c:pt idx="250" formatCode="General">
                  <c:v>2.4999899999999999E-4</c:v>
                </c:pt>
                <c:pt idx="251" formatCode="General">
                  <c:v>2.5099900000000001E-4</c:v>
                </c:pt>
                <c:pt idx="252" formatCode="General">
                  <c:v>2.5199899999999998E-4</c:v>
                </c:pt>
                <c:pt idx="253" formatCode="General">
                  <c:v>2.5299900000000001E-4</c:v>
                </c:pt>
                <c:pt idx="254" formatCode="General">
                  <c:v>2.5399899999999998E-4</c:v>
                </c:pt>
                <c:pt idx="255" formatCode="General">
                  <c:v>2.54999E-4</c:v>
                </c:pt>
                <c:pt idx="256" formatCode="General">
                  <c:v>2.5599900000000003E-4</c:v>
                </c:pt>
                <c:pt idx="257" formatCode="General">
                  <c:v>2.56999E-4</c:v>
                </c:pt>
                <c:pt idx="258" formatCode="General">
                  <c:v>2.5799900000000002E-4</c:v>
                </c:pt>
                <c:pt idx="259" formatCode="General">
                  <c:v>2.5899899999999999E-4</c:v>
                </c:pt>
                <c:pt idx="260" formatCode="General">
                  <c:v>2.5999900000000002E-4</c:v>
                </c:pt>
                <c:pt idx="261" formatCode="General">
                  <c:v>2.6099899999999999E-4</c:v>
                </c:pt>
                <c:pt idx="262" formatCode="General">
                  <c:v>2.6199900000000001E-4</c:v>
                </c:pt>
                <c:pt idx="263" formatCode="General">
                  <c:v>2.6299899999999998E-4</c:v>
                </c:pt>
                <c:pt idx="264" formatCode="General">
                  <c:v>2.63999E-4</c:v>
                </c:pt>
                <c:pt idx="265" formatCode="General">
                  <c:v>2.6499899999999997E-4</c:v>
                </c:pt>
                <c:pt idx="266" formatCode="General">
                  <c:v>2.65999E-4</c:v>
                </c:pt>
                <c:pt idx="267" formatCode="General">
                  <c:v>2.6699900000000002E-4</c:v>
                </c:pt>
                <c:pt idx="268" formatCode="General">
                  <c:v>2.6799899999999999E-4</c:v>
                </c:pt>
                <c:pt idx="269" formatCode="General">
                  <c:v>2.6899900000000002E-4</c:v>
                </c:pt>
                <c:pt idx="270" formatCode="General">
                  <c:v>2.6999899999999999E-4</c:v>
                </c:pt>
                <c:pt idx="271" formatCode="General">
                  <c:v>2.7099900000000001E-4</c:v>
                </c:pt>
                <c:pt idx="272" formatCode="General">
                  <c:v>2.7199899999999998E-4</c:v>
                </c:pt>
                <c:pt idx="273" formatCode="General">
                  <c:v>2.7299900000000001E-4</c:v>
                </c:pt>
                <c:pt idx="274" formatCode="General">
                  <c:v>2.7399899999999998E-4</c:v>
                </c:pt>
                <c:pt idx="275" formatCode="General">
                  <c:v>2.74999E-4</c:v>
                </c:pt>
                <c:pt idx="276" formatCode="General">
                  <c:v>2.7599900000000003E-4</c:v>
                </c:pt>
                <c:pt idx="277" formatCode="General">
                  <c:v>2.76999E-4</c:v>
                </c:pt>
                <c:pt idx="278" formatCode="General">
                  <c:v>2.7799900000000002E-4</c:v>
                </c:pt>
                <c:pt idx="279" formatCode="General">
                  <c:v>2.7899899999999999E-4</c:v>
                </c:pt>
                <c:pt idx="280" formatCode="General">
                  <c:v>2.7999900000000001E-4</c:v>
                </c:pt>
                <c:pt idx="281" formatCode="General">
                  <c:v>2.8099899999999998E-4</c:v>
                </c:pt>
                <c:pt idx="282" formatCode="General">
                  <c:v>2.8199900000000001E-4</c:v>
                </c:pt>
                <c:pt idx="283" formatCode="General">
                  <c:v>2.8299899999999998E-4</c:v>
                </c:pt>
                <c:pt idx="284" formatCode="General">
                  <c:v>2.83999E-4</c:v>
                </c:pt>
                <c:pt idx="285" formatCode="General">
                  <c:v>2.8499900000000003E-4</c:v>
                </c:pt>
                <c:pt idx="286" formatCode="General">
                  <c:v>2.8600000000000001E-4</c:v>
                </c:pt>
                <c:pt idx="287" formatCode="General">
                  <c:v>2.8699999999999998E-4</c:v>
                </c:pt>
                <c:pt idx="288" formatCode="General">
                  <c:v>2.8800000000000001E-4</c:v>
                </c:pt>
                <c:pt idx="289" formatCode="General">
                  <c:v>2.8899999999999998E-4</c:v>
                </c:pt>
                <c:pt idx="290" formatCode="General">
                  <c:v>2.9E-4</c:v>
                </c:pt>
                <c:pt idx="291" formatCode="General">
                  <c:v>2.9100000000000003E-4</c:v>
                </c:pt>
                <c:pt idx="292" formatCode="General">
                  <c:v>2.92E-4</c:v>
                </c:pt>
                <c:pt idx="293" formatCode="General">
                  <c:v>2.9300000000000002E-4</c:v>
                </c:pt>
                <c:pt idx="294" formatCode="General">
                  <c:v>2.9399999999999999E-4</c:v>
                </c:pt>
                <c:pt idx="295" formatCode="General">
                  <c:v>2.9500000000000001E-4</c:v>
                </c:pt>
                <c:pt idx="296" formatCode="General">
                  <c:v>2.9599999999999998E-4</c:v>
                </c:pt>
                <c:pt idx="297" formatCode="General">
                  <c:v>2.9700000000000001E-4</c:v>
                </c:pt>
                <c:pt idx="298" formatCode="General">
                  <c:v>2.9799999999999998E-4</c:v>
                </c:pt>
                <c:pt idx="299" formatCode="General">
                  <c:v>2.99E-4</c:v>
                </c:pt>
                <c:pt idx="300" formatCode="General">
                  <c:v>2.9999999999999997E-4</c:v>
                </c:pt>
                <c:pt idx="301" formatCode="General">
                  <c:v>3.01E-4</c:v>
                </c:pt>
                <c:pt idx="302" formatCode="General">
                  <c:v>3.0200000000000002E-4</c:v>
                </c:pt>
                <c:pt idx="303" formatCode="General">
                  <c:v>3.0299999999999999E-4</c:v>
                </c:pt>
                <c:pt idx="304" formatCode="General">
                  <c:v>3.0400000000000002E-4</c:v>
                </c:pt>
                <c:pt idx="305" formatCode="General">
                  <c:v>3.0499999999999999E-4</c:v>
                </c:pt>
                <c:pt idx="306" formatCode="General">
                  <c:v>3.0600000000000001E-4</c:v>
                </c:pt>
                <c:pt idx="307" formatCode="General">
                  <c:v>3.0699999999999998E-4</c:v>
                </c:pt>
                <c:pt idx="308" formatCode="General">
                  <c:v>3.0800000000000001E-4</c:v>
                </c:pt>
                <c:pt idx="309" formatCode="General">
                  <c:v>3.0899999999999998E-4</c:v>
                </c:pt>
                <c:pt idx="310" formatCode="General">
                  <c:v>3.1E-4</c:v>
                </c:pt>
                <c:pt idx="311" formatCode="General">
                  <c:v>3.1100000000000002E-4</c:v>
                </c:pt>
                <c:pt idx="312" formatCode="General">
                  <c:v>3.1199999999999999E-4</c:v>
                </c:pt>
                <c:pt idx="313" formatCode="General">
                  <c:v>3.1300000000000002E-4</c:v>
                </c:pt>
                <c:pt idx="314" formatCode="General">
                  <c:v>3.1399999999999999E-4</c:v>
                </c:pt>
                <c:pt idx="315" formatCode="General">
                  <c:v>3.1500000000000001E-4</c:v>
                </c:pt>
                <c:pt idx="316" formatCode="General">
                  <c:v>3.1599999999999998E-4</c:v>
                </c:pt>
                <c:pt idx="317" formatCode="General">
                  <c:v>3.1700000000000001E-4</c:v>
                </c:pt>
                <c:pt idx="318" formatCode="General">
                  <c:v>3.1799999999999998E-4</c:v>
                </c:pt>
                <c:pt idx="319" formatCode="General">
                  <c:v>3.19E-4</c:v>
                </c:pt>
                <c:pt idx="320" formatCode="General">
                  <c:v>3.2000000000000003E-4</c:v>
                </c:pt>
                <c:pt idx="321" formatCode="General">
                  <c:v>3.21E-4</c:v>
                </c:pt>
                <c:pt idx="322" formatCode="General">
                  <c:v>3.2200000000000002E-4</c:v>
                </c:pt>
                <c:pt idx="323" formatCode="General">
                  <c:v>3.2299999999999999E-4</c:v>
                </c:pt>
                <c:pt idx="324" formatCode="General">
                  <c:v>3.2400000000000001E-4</c:v>
                </c:pt>
                <c:pt idx="325" formatCode="General">
                  <c:v>3.2499999999999999E-4</c:v>
                </c:pt>
                <c:pt idx="326" formatCode="General">
                  <c:v>3.2600000000000001E-4</c:v>
                </c:pt>
                <c:pt idx="327" formatCode="General">
                  <c:v>3.2699999999999998E-4</c:v>
                </c:pt>
                <c:pt idx="328" formatCode="General">
                  <c:v>3.28E-4</c:v>
                </c:pt>
                <c:pt idx="329" formatCode="General">
                  <c:v>3.2899999999999997E-4</c:v>
                </c:pt>
                <c:pt idx="330" formatCode="General">
                  <c:v>3.3E-4</c:v>
                </c:pt>
                <c:pt idx="331" formatCode="General">
                  <c:v>3.3100000000000002E-4</c:v>
                </c:pt>
                <c:pt idx="332" formatCode="General">
                  <c:v>3.3199999999999999E-4</c:v>
                </c:pt>
                <c:pt idx="333" formatCode="General">
                  <c:v>3.3300000000000002E-4</c:v>
                </c:pt>
                <c:pt idx="334" formatCode="General">
                  <c:v>3.3399999999999999E-4</c:v>
                </c:pt>
                <c:pt idx="335" formatCode="General">
                  <c:v>3.3500000000000001E-4</c:v>
                </c:pt>
                <c:pt idx="336" formatCode="General">
                  <c:v>3.3599999999999998E-4</c:v>
                </c:pt>
                <c:pt idx="337" formatCode="General">
                  <c:v>3.3700000000000001E-4</c:v>
                </c:pt>
                <c:pt idx="338" formatCode="General">
                  <c:v>3.3799999999999998E-4</c:v>
                </c:pt>
                <c:pt idx="339" formatCode="General">
                  <c:v>3.39E-4</c:v>
                </c:pt>
                <c:pt idx="340" formatCode="General">
                  <c:v>3.4000000000000002E-4</c:v>
                </c:pt>
                <c:pt idx="341" formatCode="General">
                  <c:v>3.4099999999999999E-4</c:v>
                </c:pt>
                <c:pt idx="342" formatCode="General">
                  <c:v>3.4200000000000002E-4</c:v>
                </c:pt>
                <c:pt idx="343" formatCode="General">
                  <c:v>3.4299999999999999E-4</c:v>
                </c:pt>
                <c:pt idx="344" formatCode="General">
                  <c:v>3.4400000000000001E-4</c:v>
                </c:pt>
                <c:pt idx="345" formatCode="General">
                  <c:v>3.4499999999999998E-4</c:v>
                </c:pt>
                <c:pt idx="346" formatCode="General">
                  <c:v>3.4600000000000001E-4</c:v>
                </c:pt>
                <c:pt idx="347" formatCode="General">
                  <c:v>3.4699999999999998E-4</c:v>
                </c:pt>
                <c:pt idx="348" formatCode="General">
                  <c:v>3.48E-4</c:v>
                </c:pt>
                <c:pt idx="349" formatCode="General">
                  <c:v>3.4900000000000003E-4</c:v>
                </c:pt>
                <c:pt idx="350" formatCode="General">
                  <c:v>3.5E-4</c:v>
                </c:pt>
                <c:pt idx="351" formatCode="General">
                  <c:v>3.5100000000000002E-4</c:v>
                </c:pt>
                <c:pt idx="352" formatCode="General">
                  <c:v>3.5199999999999999E-4</c:v>
                </c:pt>
                <c:pt idx="353" formatCode="General">
                  <c:v>3.5300000000000002E-4</c:v>
                </c:pt>
                <c:pt idx="354" formatCode="General">
                  <c:v>3.5399999999999999E-4</c:v>
                </c:pt>
                <c:pt idx="355" formatCode="General">
                  <c:v>3.5500000000000001E-4</c:v>
                </c:pt>
                <c:pt idx="356" formatCode="General">
                  <c:v>3.5599999999999998E-4</c:v>
                </c:pt>
                <c:pt idx="357" formatCode="General">
                  <c:v>3.57E-4</c:v>
                </c:pt>
                <c:pt idx="358" formatCode="General">
                  <c:v>3.5799999999999997E-4</c:v>
                </c:pt>
                <c:pt idx="359" formatCode="General">
                  <c:v>3.59E-4</c:v>
                </c:pt>
                <c:pt idx="360" formatCode="General">
                  <c:v>3.6000000000000002E-4</c:v>
                </c:pt>
                <c:pt idx="361" formatCode="General">
                  <c:v>3.6099999999999999E-4</c:v>
                </c:pt>
                <c:pt idx="362" formatCode="General">
                  <c:v>3.6200000000000002E-4</c:v>
                </c:pt>
                <c:pt idx="363" formatCode="General">
                  <c:v>3.6299999999999999E-4</c:v>
                </c:pt>
                <c:pt idx="364" formatCode="General">
                  <c:v>3.6400000000000001E-4</c:v>
                </c:pt>
                <c:pt idx="365" formatCode="General">
                  <c:v>3.6499999999999998E-4</c:v>
                </c:pt>
                <c:pt idx="366" formatCode="General">
                  <c:v>3.6600000000000001E-4</c:v>
                </c:pt>
                <c:pt idx="367" formatCode="General">
                  <c:v>3.6699999999999998E-4</c:v>
                </c:pt>
                <c:pt idx="368" formatCode="General">
                  <c:v>3.68E-4</c:v>
                </c:pt>
                <c:pt idx="369" formatCode="General">
                  <c:v>3.6900000000000002E-4</c:v>
                </c:pt>
                <c:pt idx="370" formatCode="General">
                  <c:v>3.6999999999999999E-4</c:v>
                </c:pt>
                <c:pt idx="371" formatCode="General">
                  <c:v>3.7100000000000002E-4</c:v>
                </c:pt>
                <c:pt idx="372" formatCode="General">
                  <c:v>3.7199999999999999E-4</c:v>
                </c:pt>
                <c:pt idx="373" formatCode="General">
                  <c:v>3.7300000000000001E-4</c:v>
                </c:pt>
                <c:pt idx="374" formatCode="General">
                  <c:v>3.7399999999999998E-4</c:v>
                </c:pt>
                <c:pt idx="375" formatCode="General">
                  <c:v>3.7500000000000001E-4</c:v>
                </c:pt>
                <c:pt idx="376" formatCode="General">
                  <c:v>3.7599999999999998E-4</c:v>
                </c:pt>
                <c:pt idx="377" formatCode="General">
                  <c:v>3.77E-4</c:v>
                </c:pt>
                <c:pt idx="378" formatCode="General">
                  <c:v>3.7800000000000003E-4</c:v>
                </c:pt>
                <c:pt idx="379" formatCode="General">
                  <c:v>3.79E-4</c:v>
                </c:pt>
                <c:pt idx="380" formatCode="General">
                  <c:v>3.8000000000000002E-4</c:v>
                </c:pt>
                <c:pt idx="381" formatCode="General">
                  <c:v>3.8099999999999999E-4</c:v>
                </c:pt>
                <c:pt idx="382" formatCode="General">
                  <c:v>3.8200000000000002E-4</c:v>
                </c:pt>
                <c:pt idx="383" formatCode="General">
                  <c:v>3.8299999999999999E-4</c:v>
                </c:pt>
                <c:pt idx="384" formatCode="General">
                  <c:v>3.8400000000000001E-4</c:v>
                </c:pt>
                <c:pt idx="385" formatCode="General">
                  <c:v>3.8499999999999998E-4</c:v>
                </c:pt>
                <c:pt idx="386" formatCode="General">
                  <c:v>3.86E-4</c:v>
                </c:pt>
                <c:pt idx="387" formatCode="General">
                  <c:v>3.8699999999999997E-4</c:v>
                </c:pt>
                <c:pt idx="388" formatCode="General">
                  <c:v>3.88E-4</c:v>
                </c:pt>
                <c:pt idx="389" formatCode="General">
                  <c:v>3.8900000000000002E-4</c:v>
                </c:pt>
                <c:pt idx="390" formatCode="General">
                  <c:v>3.8999999999999999E-4</c:v>
                </c:pt>
                <c:pt idx="391" formatCode="General">
                  <c:v>3.9100000000000002E-4</c:v>
                </c:pt>
                <c:pt idx="392" formatCode="General">
                  <c:v>3.9199999999999999E-4</c:v>
                </c:pt>
                <c:pt idx="393" formatCode="General">
                  <c:v>3.9300000000000001E-4</c:v>
                </c:pt>
                <c:pt idx="394" formatCode="General">
                  <c:v>3.9399999999999998E-4</c:v>
                </c:pt>
                <c:pt idx="395" formatCode="General">
                  <c:v>3.9500000000000001E-4</c:v>
                </c:pt>
                <c:pt idx="396" formatCode="General">
                  <c:v>3.9599999999999998E-4</c:v>
                </c:pt>
                <c:pt idx="397" formatCode="General">
                  <c:v>3.97E-4</c:v>
                </c:pt>
                <c:pt idx="398" formatCode="General">
                  <c:v>3.9800000000000002E-4</c:v>
                </c:pt>
                <c:pt idx="399" formatCode="General">
                  <c:v>3.9899999999999999E-4</c:v>
                </c:pt>
                <c:pt idx="400" formatCode="General">
                  <c:v>4.0000000000000002E-4</c:v>
                </c:pt>
                <c:pt idx="401" formatCode="General">
                  <c:v>4.0099999999999999E-4</c:v>
                </c:pt>
                <c:pt idx="402" formatCode="General">
                  <c:v>4.0200000000000001E-4</c:v>
                </c:pt>
                <c:pt idx="403" formatCode="General">
                  <c:v>4.0299999999999998E-4</c:v>
                </c:pt>
                <c:pt idx="404" formatCode="General">
                  <c:v>4.0400000000000001E-4</c:v>
                </c:pt>
                <c:pt idx="405" formatCode="General">
                  <c:v>4.0499999999999998E-4</c:v>
                </c:pt>
                <c:pt idx="406" formatCode="General">
                  <c:v>4.06E-4</c:v>
                </c:pt>
                <c:pt idx="407" formatCode="General">
                  <c:v>4.0700000000000003E-4</c:v>
                </c:pt>
                <c:pt idx="408" formatCode="General">
                  <c:v>4.08E-4</c:v>
                </c:pt>
                <c:pt idx="409" formatCode="General">
                  <c:v>4.0900000000000002E-4</c:v>
                </c:pt>
                <c:pt idx="410" formatCode="General">
                  <c:v>4.0999999999999999E-4</c:v>
                </c:pt>
                <c:pt idx="411" formatCode="General">
                  <c:v>4.1100000000000002E-4</c:v>
                </c:pt>
                <c:pt idx="412" formatCode="General">
                  <c:v>4.1199999999999999E-4</c:v>
                </c:pt>
                <c:pt idx="413" formatCode="General">
                  <c:v>4.1300000000000001E-4</c:v>
                </c:pt>
                <c:pt idx="414" formatCode="General">
                  <c:v>4.1399999999999998E-4</c:v>
                </c:pt>
                <c:pt idx="415" formatCode="General">
                  <c:v>4.15E-4</c:v>
                </c:pt>
                <c:pt idx="416" formatCode="General">
                  <c:v>4.1599999999999997E-4</c:v>
                </c:pt>
                <c:pt idx="417" formatCode="General">
                  <c:v>4.17E-4</c:v>
                </c:pt>
                <c:pt idx="418" formatCode="General">
                  <c:v>4.1800099999999998E-4</c:v>
                </c:pt>
                <c:pt idx="419" formatCode="General">
                  <c:v>4.1900100000000001E-4</c:v>
                </c:pt>
                <c:pt idx="420" formatCode="General">
                  <c:v>4.2000099999999998E-4</c:v>
                </c:pt>
                <c:pt idx="421" formatCode="General">
                  <c:v>4.21001E-4</c:v>
                </c:pt>
                <c:pt idx="422" formatCode="General">
                  <c:v>4.2200099999999997E-4</c:v>
                </c:pt>
                <c:pt idx="423" formatCode="General">
                  <c:v>4.23001E-4</c:v>
                </c:pt>
                <c:pt idx="424" formatCode="General">
                  <c:v>4.2400100000000002E-4</c:v>
                </c:pt>
                <c:pt idx="425" formatCode="General">
                  <c:v>4.2500099999999999E-4</c:v>
                </c:pt>
                <c:pt idx="426" formatCode="General">
                  <c:v>4.2600100000000002E-4</c:v>
                </c:pt>
                <c:pt idx="427" formatCode="General">
                  <c:v>4.2700099999999999E-4</c:v>
                </c:pt>
                <c:pt idx="428" formatCode="General">
                  <c:v>4.2800100000000001E-4</c:v>
                </c:pt>
                <c:pt idx="429" formatCode="General">
                  <c:v>4.2900099999999998E-4</c:v>
                </c:pt>
                <c:pt idx="430" formatCode="General">
                  <c:v>4.3000100000000001E-4</c:v>
                </c:pt>
                <c:pt idx="431" formatCode="General">
                  <c:v>4.3100099999999998E-4</c:v>
                </c:pt>
                <c:pt idx="432" formatCode="General">
                  <c:v>4.32001E-4</c:v>
                </c:pt>
                <c:pt idx="433" formatCode="General">
                  <c:v>4.3300100000000002E-4</c:v>
                </c:pt>
                <c:pt idx="434" formatCode="General">
                  <c:v>4.3400099999999999E-4</c:v>
                </c:pt>
                <c:pt idx="435" formatCode="General">
                  <c:v>4.3500100000000002E-4</c:v>
                </c:pt>
                <c:pt idx="436" formatCode="General">
                  <c:v>4.3600099999999999E-4</c:v>
                </c:pt>
                <c:pt idx="437" formatCode="General">
                  <c:v>4.3700100000000001E-4</c:v>
                </c:pt>
                <c:pt idx="438" formatCode="General">
                  <c:v>4.3800099999999998E-4</c:v>
                </c:pt>
                <c:pt idx="439" formatCode="General">
                  <c:v>4.3900100000000001E-4</c:v>
                </c:pt>
                <c:pt idx="440" formatCode="General">
                  <c:v>4.4000099999999998E-4</c:v>
                </c:pt>
                <c:pt idx="441" formatCode="General">
                  <c:v>4.41001E-4</c:v>
                </c:pt>
                <c:pt idx="442" formatCode="General">
                  <c:v>4.4200100000000003E-4</c:v>
                </c:pt>
                <c:pt idx="443" formatCode="General">
                  <c:v>4.43001E-4</c:v>
                </c:pt>
                <c:pt idx="444" formatCode="General">
                  <c:v>4.4400100000000002E-4</c:v>
                </c:pt>
                <c:pt idx="445" formatCode="General">
                  <c:v>4.4500099999999999E-4</c:v>
                </c:pt>
                <c:pt idx="446" formatCode="General">
                  <c:v>4.4600100000000001E-4</c:v>
                </c:pt>
                <c:pt idx="447" formatCode="General">
                  <c:v>4.4700099999999998E-4</c:v>
                </c:pt>
                <c:pt idx="448" formatCode="General">
                  <c:v>4.4800100000000001E-4</c:v>
                </c:pt>
                <c:pt idx="449" formatCode="General">
                  <c:v>4.4900099999999998E-4</c:v>
                </c:pt>
                <c:pt idx="450" formatCode="General">
                  <c:v>4.50001E-4</c:v>
                </c:pt>
                <c:pt idx="451" formatCode="General">
                  <c:v>4.5100099999999997E-4</c:v>
                </c:pt>
                <c:pt idx="452" formatCode="General">
                  <c:v>4.52001E-4</c:v>
                </c:pt>
                <c:pt idx="453" formatCode="General">
                  <c:v>4.5300100000000002E-4</c:v>
                </c:pt>
                <c:pt idx="454" formatCode="General">
                  <c:v>4.5400099999999999E-4</c:v>
                </c:pt>
                <c:pt idx="455" formatCode="General">
                  <c:v>4.5500100000000002E-4</c:v>
                </c:pt>
                <c:pt idx="456" formatCode="General">
                  <c:v>4.5600099999999999E-4</c:v>
                </c:pt>
                <c:pt idx="457" formatCode="General">
                  <c:v>4.5700100000000001E-4</c:v>
                </c:pt>
                <c:pt idx="458" formatCode="General">
                  <c:v>4.5800099999999998E-4</c:v>
                </c:pt>
                <c:pt idx="459" formatCode="General">
                  <c:v>4.5900100000000001E-4</c:v>
                </c:pt>
                <c:pt idx="460" formatCode="General">
                  <c:v>4.6000099999999998E-4</c:v>
                </c:pt>
                <c:pt idx="461" formatCode="General">
                  <c:v>4.61001E-4</c:v>
                </c:pt>
                <c:pt idx="462" formatCode="General">
                  <c:v>4.6200100000000002E-4</c:v>
                </c:pt>
                <c:pt idx="463" formatCode="General">
                  <c:v>4.6300099999999999E-4</c:v>
                </c:pt>
                <c:pt idx="464" formatCode="General">
                  <c:v>4.6400100000000002E-4</c:v>
                </c:pt>
                <c:pt idx="465" formatCode="General">
                  <c:v>4.6500099999999999E-4</c:v>
                </c:pt>
                <c:pt idx="466" formatCode="General">
                  <c:v>4.6600100000000001E-4</c:v>
                </c:pt>
                <c:pt idx="467" formatCode="General">
                  <c:v>4.6700099999999998E-4</c:v>
                </c:pt>
                <c:pt idx="468" formatCode="General">
                  <c:v>4.6800100000000001E-4</c:v>
                </c:pt>
                <c:pt idx="469" formatCode="General">
                  <c:v>4.6900099999999998E-4</c:v>
                </c:pt>
                <c:pt idx="470" formatCode="General">
                  <c:v>4.70001E-4</c:v>
                </c:pt>
                <c:pt idx="471" formatCode="General">
                  <c:v>4.7100100000000003E-4</c:v>
                </c:pt>
                <c:pt idx="472" formatCode="General">
                  <c:v>4.72001E-4</c:v>
                </c:pt>
                <c:pt idx="473" formatCode="General">
                  <c:v>4.7300100000000002E-4</c:v>
                </c:pt>
                <c:pt idx="474" formatCode="General">
                  <c:v>4.7400099999999999E-4</c:v>
                </c:pt>
                <c:pt idx="475" formatCode="General">
                  <c:v>4.7500100000000001E-4</c:v>
                </c:pt>
                <c:pt idx="476" formatCode="General">
                  <c:v>4.7600099999999998E-4</c:v>
                </c:pt>
                <c:pt idx="477" formatCode="General">
                  <c:v>4.7700100000000001E-4</c:v>
                </c:pt>
                <c:pt idx="478" formatCode="General">
                  <c:v>4.7800099999999998E-4</c:v>
                </c:pt>
                <c:pt idx="479" formatCode="General">
                  <c:v>4.79001E-4</c:v>
                </c:pt>
                <c:pt idx="480" formatCode="General">
                  <c:v>4.8000099999999997E-4</c:v>
                </c:pt>
                <c:pt idx="481" formatCode="General">
                  <c:v>4.81001E-4</c:v>
                </c:pt>
                <c:pt idx="482" formatCode="General">
                  <c:v>4.8200100000000002E-4</c:v>
                </c:pt>
                <c:pt idx="483" formatCode="General">
                  <c:v>4.8300099999999999E-4</c:v>
                </c:pt>
                <c:pt idx="484" formatCode="General">
                  <c:v>4.8400100000000002E-4</c:v>
                </c:pt>
                <c:pt idx="485" formatCode="General">
                  <c:v>4.8500099999999999E-4</c:v>
                </c:pt>
                <c:pt idx="486" formatCode="General">
                  <c:v>4.8600100000000001E-4</c:v>
                </c:pt>
                <c:pt idx="487" formatCode="General">
                  <c:v>4.8700099999999998E-4</c:v>
                </c:pt>
                <c:pt idx="488" formatCode="General">
                  <c:v>4.8800100000000001E-4</c:v>
                </c:pt>
                <c:pt idx="489" formatCode="General">
                  <c:v>4.8900099999999998E-4</c:v>
                </c:pt>
                <c:pt idx="490" formatCode="General">
                  <c:v>4.90001E-4</c:v>
                </c:pt>
                <c:pt idx="491" formatCode="General">
                  <c:v>4.9100100000000002E-4</c:v>
                </c:pt>
                <c:pt idx="492" formatCode="General">
                  <c:v>4.9200100000000005E-4</c:v>
                </c:pt>
                <c:pt idx="493" formatCode="General">
                  <c:v>4.9300099999999996E-4</c:v>
                </c:pt>
                <c:pt idx="494" formatCode="General">
                  <c:v>4.9400099999999999E-4</c:v>
                </c:pt>
                <c:pt idx="495" formatCode="General">
                  <c:v>4.9500100000000001E-4</c:v>
                </c:pt>
                <c:pt idx="496" formatCode="General">
                  <c:v>4.9600100000000004E-4</c:v>
                </c:pt>
                <c:pt idx="497" formatCode="General">
                  <c:v>4.9700099999999995E-4</c:v>
                </c:pt>
                <c:pt idx="498" formatCode="General">
                  <c:v>4.9800099999999998E-4</c:v>
                </c:pt>
                <c:pt idx="499" formatCode="General">
                  <c:v>4.99001E-4</c:v>
                </c:pt>
                <c:pt idx="500" formatCode="General">
                  <c:v>5.0000100000000003E-4</c:v>
                </c:pt>
                <c:pt idx="501" formatCode="General">
                  <c:v>5.0100100000000005E-4</c:v>
                </c:pt>
                <c:pt idx="502" formatCode="General">
                  <c:v>5.0200099999999997E-4</c:v>
                </c:pt>
                <c:pt idx="503" formatCode="General">
                  <c:v>5.0300099999999999E-4</c:v>
                </c:pt>
                <c:pt idx="504" formatCode="General">
                  <c:v>5.0400100000000001E-4</c:v>
                </c:pt>
                <c:pt idx="505" formatCode="General">
                  <c:v>5.0500100000000004E-4</c:v>
                </c:pt>
                <c:pt idx="506" formatCode="General">
                  <c:v>5.0600099999999996E-4</c:v>
                </c:pt>
                <c:pt idx="507" formatCode="General">
                  <c:v>5.0700099999999998E-4</c:v>
                </c:pt>
                <c:pt idx="508" formatCode="General">
                  <c:v>5.08001E-4</c:v>
                </c:pt>
                <c:pt idx="509" formatCode="General">
                  <c:v>5.0900100000000003E-4</c:v>
                </c:pt>
                <c:pt idx="510" formatCode="General">
                  <c:v>5.1000100000000005E-4</c:v>
                </c:pt>
                <c:pt idx="511" formatCode="General">
                  <c:v>5.1100099999999997E-4</c:v>
                </c:pt>
                <c:pt idx="512" formatCode="General">
                  <c:v>5.1200099999999999E-4</c:v>
                </c:pt>
                <c:pt idx="513" formatCode="General">
                  <c:v>5.1300100000000002E-4</c:v>
                </c:pt>
                <c:pt idx="514" formatCode="General">
                  <c:v>5.1400100000000004E-4</c:v>
                </c:pt>
                <c:pt idx="515" formatCode="General">
                  <c:v>5.1500099999999996E-4</c:v>
                </c:pt>
                <c:pt idx="516" formatCode="General">
                  <c:v>5.1600099999999998E-4</c:v>
                </c:pt>
                <c:pt idx="517" formatCode="General">
                  <c:v>5.1700100000000001E-4</c:v>
                </c:pt>
                <c:pt idx="518" formatCode="General">
                  <c:v>5.1800100000000003E-4</c:v>
                </c:pt>
                <c:pt idx="519" formatCode="General">
                  <c:v>5.1900099999999995E-4</c:v>
                </c:pt>
                <c:pt idx="520" formatCode="General">
                  <c:v>5.2000099999999997E-4</c:v>
                </c:pt>
                <c:pt idx="521" formatCode="General">
                  <c:v>5.2100099999999999E-4</c:v>
                </c:pt>
                <c:pt idx="522" formatCode="General">
                  <c:v>5.2200100000000002E-4</c:v>
                </c:pt>
                <c:pt idx="523" formatCode="General">
                  <c:v>5.2300100000000004E-4</c:v>
                </c:pt>
                <c:pt idx="524" formatCode="General">
                  <c:v>5.2400099999999996E-4</c:v>
                </c:pt>
                <c:pt idx="525" formatCode="General">
                  <c:v>5.2500099999999998E-4</c:v>
                </c:pt>
                <c:pt idx="526" formatCode="General">
                  <c:v>5.2600100000000001E-4</c:v>
                </c:pt>
                <c:pt idx="527" formatCode="General">
                  <c:v>5.2700100000000003E-4</c:v>
                </c:pt>
                <c:pt idx="528" formatCode="General">
                  <c:v>5.2800099999999995E-4</c:v>
                </c:pt>
                <c:pt idx="529" formatCode="General">
                  <c:v>5.2900099999999997E-4</c:v>
                </c:pt>
                <c:pt idx="530" formatCode="General">
                  <c:v>5.30001E-4</c:v>
                </c:pt>
                <c:pt idx="531" formatCode="General">
                  <c:v>5.3100100000000002E-4</c:v>
                </c:pt>
                <c:pt idx="532" formatCode="General">
                  <c:v>5.3200100000000005E-4</c:v>
                </c:pt>
                <c:pt idx="533" formatCode="General">
                  <c:v>5.3300099999999996E-4</c:v>
                </c:pt>
                <c:pt idx="534" formatCode="General">
                  <c:v>5.3400099999999999E-4</c:v>
                </c:pt>
                <c:pt idx="535" formatCode="General">
                  <c:v>5.3500100000000001E-4</c:v>
                </c:pt>
                <c:pt idx="536" formatCode="General">
                  <c:v>5.3600100000000003E-4</c:v>
                </c:pt>
                <c:pt idx="537" formatCode="General">
                  <c:v>5.3700099999999995E-4</c:v>
                </c:pt>
                <c:pt idx="538" formatCode="General">
                  <c:v>5.3800099999999997E-4</c:v>
                </c:pt>
                <c:pt idx="539" formatCode="General">
                  <c:v>5.39001E-4</c:v>
                </c:pt>
                <c:pt idx="540" formatCode="General">
                  <c:v>5.4000100000000002E-4</c:v>
                </c:pt>
                <c:pt idx="541" formatCode="General">
                  <c:v>5.4100100000000005E-4</c:v>
                </c:pt>
                <c:pt idx="542" formatCode="General">
                  <c:v>5.4200099999999996E-4</c:v>
                </c:pt>
                <c:pt idx="543" formatCode="General">
                  <c:v>5.4300099999999999E-4</c:v>
                </c:pt>
                <c:pt idx="544" formatCode="General">
                  <c:v>5.4400100000000001E-4</c:v>
                </c:pt>
                <c:pt idx="545" formatCode="General">
                  <c:v>5.4500100000000004E-4</c:v>
                </c:pt>
                <c:pt idx="546" formatCode="General">
                  <c:v>5.4600099999999995E-4</c:v>
                </c:pt>
                <c:pt idx="547" formatCode="General">
                  <c:v>5.4700099999999998E-4</c:v>
                </c:pt>
                <c:pt idx="548" formatCode="General">
                  <c:v>5.48001E-4</c:v>
                </c:pt>
                <c:pt idx="549" formatCode="General">
                  <c:v>5.4900200000000004E-4</c:v>
                </c:pt>
                <c:pt idx="550" formatCode="General">
                  <c:v>5.5000199999999996E-4</c:v>
                </c:pt>
                <c:pt idx="551" formatCode="General">
                  <c:v>5.5100199999999998E-4</c:v>
                </c:pt>
                <c:pt idx="552" formatCode="General">
                  <c:v>5.52002E-4</c:v>
                </c:pt>
                <c:pt idx="553" formatCode="General">
                  <c:v>5.5300200000000003E-4</c:v>
                </c:pt>
                <c:pt idx="554" formatCode="General">
                  <c:v>5.5400200000000005E-4</c:v>
                </c:pt>
                <c:pt idx="555" formatCode="General">
                  <c:v>5.5500199999999997E-4</c:v>
                </c:pt>
                <c:pt idx="556" formatCode="General">
                  <c:v>5.5600199999999999E-4</c:v>
                </c:pt>
                <c:pt idx="557" formatCode="General">
                  <c:v>5.5700200000000002E-4</c:v>
                </c:pt>
                <c:pt idx="558" formatCode="General">
                  <c:v>5.5800200000000004E-4</c:v>
                </c:pt>
                <c:pt idx="559" formatCode="General">
                  <c:v>5.5900199999999996E-4</c:v>
                </c:pt>
                <c:pt idx="560" formatCode="General">
                  <c:v>5.6000199999999998E-4</c:v>
                </c:pt>
                <c:pt idx="561" formatCode="General">
                  <c:v>5.6100200000000001E-4</c:v>
                </c:pt>
                <c:pt idx="562" formatCode="General">
                  <c:v>5.6200200000000003E-4</c:v>
                </c:pt>
                <c:pt idx="563" formatCode="General">
                  <c:v>5.6300199999999995E-4</c:v>
                </c:pt>
                <c:pt idx="564" formatCode="General">
                  <c:v>5.6400199999999997E-4</c:v>
                </c:pt>
                <c:pt idx="565" formatCode="General">
                  <c:v>5.65002E-4</c:v>
                </c:pt>
                <c:pt idx="566" formatCode="General">
                  <c:v>5.6600200000000002E-4</c:v>
                </c:pt>
                <c:pt idx="567" formatCode="General">
                  <c:v>5.6700200000000004E-4</c:v>
                </c:pt>
                <c:pt idx="568" formatCode="General">
                  <c:v>5.6800199999999996E-4</c:v>
                </c:pt>
                <c:pt idx="569" formatCode="General">
                  <c:v>5.6900199999999998E-4</c:v>
                </c:pt>
                <c:pt idx="570" formatCode="General">
                  <c:v>5.7000200000000001E-4</c:v>
                </c:pt>
                <c:pt idx="571" formatCode="General">
                  <c:v>5.7100200000000003E-4</c:v>
                </c:pt>
                <c:pt idx="572" formatCode="General">
                  <c:v>5.7200199999999995E-4</c:v>
                </c:pt>
                <c:pt idx="573" formatCode="General">
                  <c:v>5.7300199999999997E-4</c:v>
                </c:pt>
                <c:pt idx="574" formatCode="General">
                  <c:v>5.74002E-4</c:v>
                </c:pt>
                <c:pt idx="575" formatCode="General">
                  <c:v>5.7500200000000002E-4</c:v>
                </c:pt>
                <c:pt idx="576" formatCode="General">
                  <c:v>5.7600200000000005E-4</c:v>
                </c:pt>
                <c:pt idx="577" formatCode="General">
                  <c:v>5.7700199999999996E-4</c:v>
                </c:pt>
                <c:pt idx="578" formatCode="General">
                  <c:v>5.7800199999999999E-4</c:v>
                </c:pt>
                <c:pt idx="579" formatCode="General">
                  <c:v>5.7900200000000001E-4</c:v>
                </c:pt>
                <c:pt idx="580" formatCode="General">
                  <c:v>5.8000200000000003E-4</c:v>
                </c:pt>
                <c:pt idx="581" formatCode="General">
                  <c:v>5.8100199999999995E-4</c:v>
                </c:pt>
                <c:pt idx="582" formatCode="General">
                  <c:v>5.8200199999999998E-4</c:v>
                </c:pt>
                <c:pt idx="583" formatCode="General">
                  <c:v>5.83002E-4</c:v>
                </c:pt>
                <c:pt idx="584" formatCode="General">
                  <c:v>5.8400200000000002E-4</c:v>
                </c:pt>
                <c:pt idx="585" formatCode="General">
                  <c:v>5.8500200000000005E-4</c:v>
                </c:pt>
                <c:pt idx="586" formatCode="General">
                  <c:v>5.8600199999999996E-4</c:v>
                </c:pt>
                <c:pt idx="587" formatCode="General">
                  <c:v>5.8700199999999999E-4</c:v>
                </c:pt>
                <c:pt idx="588" formatCode="General">
                  <c:v>5.8800200000000001E-4</c:v>
                </c:pt>
                <c:pt idx="589" formatCode="General">
                  <c:v>5.8900200000000004E-4</c:v>
                </c:pt>
                <c:pt idx="590" formatCode="General">
                  <c:v>5.9000199999999995E-4</c:v>
                </c:pt>
                <c:pt idx="591" formatCode="General">
                  <c:v>5.9100199999999998E-4</c:v>
                </c:pt>
                <c:pt idx="592" formatCode="General">
                  <c:v>5.92002E-4</c:v>
                </c:pt>
                <c:pt idx="593" formatCode="General">
                  <c:v>5.9300200000000003E-4</c:v>
                </c:pt>
                <c:pt idx="594" formatCode="General">
                  <c:v>5.9400200000000005E-4</c:v>
                </c:pt>
                <c:pt idx="595" formatCode="General">
                  <c:v>5.9500199999999997E-4</c:v>
                </c:pt>
                <c:pt idx="596" formatCode="General">
                  <c:v>5.9600199999999999E-4</c:v>
                </c:pt>
                <c:pt idx="597" formatCode="General">
                  <c:v>5.9700200000000001E-4</c:v>
                </c:pt>
                <c:pt idx="598" formatCode="General">
                  <c:v>5.9800200000000004E-4</c:v>
                </c:pt>
                <c:pt idx="599" formatCode="General">
                  <c:v>5.9900199999999995E-4</c:v>
                </c:pt>
                <c:pt idx="600" formatCode="General">
                  <c:v>6.0000199999999998E-4</c:v>
                </c:pt>
                <c:pt idx="601" formatCode="General">
                  <c:v>6.01002E-4</c:v>
                </c:pt>
                <c:pt idx="602" formatCode="General">
                  <c:v>6.0200200000000003E-4</c:v>
                </c:pt>
                <c:pt idx="603" formatCode="General">
                  <c:v>6.0300200000000005E-4</c:v>
                </c:pt>
                <c:pt idx="604" formatCode="General">
                  <c:v>6.0400199999999997E-4</c:v>
                </c:pt>
                <c:pt idx="605" formatCode="General">
                  <c:v>6.0500199999999999E-4</c:v>
                </c:pt>
                <c:pt idx="606" formatCode="General">
                  <c:v>6.0600200000000002E-4</c:v>
                </c:pt>
                <c:pt idx="607" formatCode="General">
                  <c:v>6.0700200000000004E-4</c:v>
                </c:pt>
                <c:pt idx="608" formatCode="General">
                  <c:v>6.0800199999999996E-4</c:v>
                </c:pt>
                <c:pt idx="609" formatCode="General">
                  <c:v>6.0900199999999998E-4</c:v>
                </c:pt>
                <c:pt idx="610" formatCode="General">
                  <c:v>6.1000200000000001E-4</c:v>
                </c:pt>
                <c:pt idx="611" formatCode="General">
                  <c:v>6.1100200000000003E-4</c:v>
                </c:pt>
                <c:pt idx="612" formatCode="General">
                  <c:v>6.1200200000000005E-4</c:v>
                </c:pt>
                <c:pt idx="613" formatCode="General">
                  <c:v>6.1300199999999997E-4</c:v>
                </c:pt>
                <c:pt idx="614" formatCode="General">
                  <c:v>6.1400199999999999E-4</c:v>
                </c:pt>
                <c:pt idx="615" formatCode="General">
                  <c:v>6.1500200000000002E-4</c:v>
                </c:pt>
                <c:pt idx="616" formatCode="General">
                  <c:v>6.1600200000000004E-4</c:v>
                </c:pt>
                <c:pt idx="617" formatCode="General">
                  <c:v>6.1700199999999996E-4</c:v>
                </c:pt>
                <c:pt idx="618" formatCode="General">
                  <c:v>6.1800199999999998E-4</c:v>
                </c:pt>
                <c:pt idx="619" formatCode="General">
                  <c:v>6.1900200000000001E-4</c:v>
                </c:pt>
                <c:pt idx="620" formatCode="General">
                  <c:v>6.2000200000000003E-4</c:v>
                </c:pt>
                <c:pt idx="621" formatCode="General">
                  <c:v>6.2100199999999995E-4</c:v>
                </c:pt>
                <c:pt idx="622" formatCode="General">
                  <c:v>6.2200199999999997E-4</c:v>
                </c:pt>
                <c:pt idx="623" formatCode="General">
                  <c:v>6.23002E-4</c:v>
                </c:pt>
                <c:pt idx="624" formatCode="General">
                  <c:v>6.2400200000000002E-4</c:v>
                </c:pt>
                <c:pt idx="625" formatCode="General">
                  <c:v>6.2500200000000004E-4</c:v>
                </c:pt>
                <c:pt idx="626" formatCode="General">
                  <c:v>6.2600199999999996E-4</c:v>
                </c:pt>
                <c:pt idx="627" formatCode="General">
                  <c:v>6.2700199999999998E-4</c:v>
                </c:pt>
                <c:pt idx="628" formatCode="General">
                  <c:v>6.2800200000000001E-4</c:v>
                </c:pt>
                <c:pt idx="629" formatCode="General">
                  <c:v>6.2900200000000003E-4</c:v>
                </c:pt>
                <c:pt idx="630" formatCode="General">
                  <c:v>6.3000199999999995E-4</c:v>
                </c:pt>
                <c:pt idx="631" formatCode="General">
                  <c:v>6.3100199999999997E-4</c:v>
                </c:pt>
                <c:pt idx="632" formatCode="General">
                  <c:v>6.32002E-4</c:v>
                </c:pt>
                <c:pt idx="633" formatCode="General">
                  <c:v>6.3300200000000002E-4</c:v>
                </c:pt>
                <c:pt idx="634" formatCode="General">
                  <c:v>6.3400200000000005E-4</c:v>
                </c:pt>
                <c:pt idx="635" formatCode="General">
                  <c:v>6.3500199999999996E-4</c:v>
                </c:pt>
                <c:pt idx="636" formatCode="General">
                  <c:v>6.3600199999999999E-4</c:v>
                </c:pt>
                <c:pt idx="637" formatCode="General">
                  <c:v>6.3700200000000001E-4</c:v>
                </c:pt>
                <c:pt idx="638" formatCode="General">
                  <c:v>6.3800200000000004E-4</c:v>
                </c:pt>
                <c:pt idx="639" formatCode="General">
                  <c:v>6.3900199999999995E-4</c:v>
                </c:pt>
                <c:pt idx="640" formatCode="General">
                  <c:v>6.4000199999999998E-4</c:v>
                </c:pt>
                <c:pt idx="641" formatCode="General">
                  <c:v>6.41002E-4</c:v>
                </c:pt>
                <c:pt idx="642" formatCode="General">
                  <c:v>6.4200200000000002E-4</c:v>
                </c:pt>
                <c:pt idx="643" formatCode="General">
                  <c:v>6.4300200000000005E-4</c:v>
                </c:pt>
                <c:pt idx="644" formatCode="General">
                  <c:v>6.4400199999999996E-4</c:v>
                </c:pt>
                <c:pt idx="645" formatCode="General">
                  <c:v>6.4500199999999999E-4</c:v>
                </c:pt>
                <c:pt idx="646" formatCode="General">
                  <c:v>6.4600200000000001E-4</c:v>
                </c:pt>
                <c:pt idx="647" formatCode="General">
                  <c:v>6.4700200000000004E-4</c:v>
                </c:pt>
                <c:pt idx="648" formatCode="General">
                  <c:v>6.4800199999999995E-4</c:v>
                </c:pt>
                <c:pt idx="649" formatCode="General">
                  <c:v>6.4900199999999998E-4</c:v>
                </c:pt>
                <c:pt idx="650" formatCode="General">
                  <c:v>6.50002E-4</c:v>
                </c:pt>
                <c:pt idx="651" formatCode="General">
                  <c:v>6.5100200000000003E-4</c:v>
                </c:pt>
                <c:pt idx="652" formatCode="General">
                  <c:v>6.5200200000000005E-4</c:v>
                </c:pt>
                <c:pt idx="653" formatCode="General">
                  <c:v>6.5300199999999997E-4</c:v>
                </c:pt>
                <c:pt idx="654" formatCode="General">
                  <c:v>6.5400199999999999E-4</c:v>
                </c:pt>
                <c:pt idx="655" formatCode="General">
                  <c:v>6.5500200000000001E-4</c:v>
                </c:pt>
                <c:pt idx="656" formatCode="General">
                  <c:v>6.5600200000000004E-4</c:v>
                </c:pt>
                <c:pt idx="657" formatCode="General">
                  <c:v>6.5700199999999995E-4</c:v>
                </c:pt>
                <c:pt idx="658" formatCode="General">
                  <c:v>6.5800199999999998E-4</c:v>
                </c:pt>
                <c:pt idx="659" formatCode="General">
                  <c:v>6.59002E-4</c:v>
                </c:pt>
                <c:pt idx="660" formatCode="General">
                  <c:v>6.6000200000000003E-4</c:v>
                </c:pt>
                <c:pt idx="661" formatCode="General">
                  <c:v>6.6100200000000005E-4</c:v>
                </c:pt>
                <c:pt idx="662" formatCode="General">
                  <c:v>6.6200199999999997E-4</c:v>
                </c:pt>
                <c:pt idx="663" formatCode="General">
                  <c:v>6.6300199999999999E-4</c:v>
                </c:pt>
                <c:pt idx="664" formatCode="General">
                  <c:v>6.6400200000000002E-4</c:v>
                </c:pt>
                <c:pt idx="665" formatCode="General">
                  <c:v>6.6500200000000004E-4</c:v>
                </c:pt>
                <c:pt idx="666" formatCode="General">
                  <c:v>6.6600199999999996E-4</c:v>
                </c:pt>
                <c:pt idx="667" formatCode="General">
                  <c:v>6.6700199999999998E-4</c:v>
                </c:pt>
                <c:pt idx="668" formatCode="General">
                  <c:v>6.6800200000000001E-4</c:v>
                </c:pt>
                <c:pt idx="669" formatCode="General">
                  <c:v>6.6900200000000003E-4</c:v>
                </c:pt>
                <c:pt idx="670" formatCode="General">
                  <c:v>6.7000200000000005E-4</c:v>
                </c:pt>
                <c:pt idx="671" formatCode="General">
                  <c:v>6.7100199999999997E-4</c:v>
                </c:pt>
                <c:pt idx="672" formatCode="General">
                  <c:v>6.7200199999999999E-4</c:v>
                </c:pt>
                <c:pt idx="673" formatCode="General">
                  <c:v>6.7300200000000002E-4</c:v>
                </c:pt>
                <c:pt idx="674" formatCode="General">
                  <c:v>6.7400200000000004E-4</c:v>
                </c:pt>
                <c:pt idx="675" formatCode="General">
                  <c:v>6.7500199999999996E-4</c:v>
                </c:pt>
                <c:pt idx="676" formatCode="General">
                  <c:v>6.7600199999999998E-4</c:v>
                </c:pt>
                <c:pt idx="677" formatCode="General">
                  <c:v>6.7700200000000001E-4</c:v>
                </c:pt>
                <c:pt idx="678" formatCode="General">
                  <c:v>6.7800200000000003E-4</c:v>
                </c:pt>
                <c:pt idx="679" formatCode="General">
                  <c:v>6.7900199999999995E-4</c:v>
                </c:pt>
                <c:pt idx="680" formatCode="General">
                  <c:v>6.8000299999999999E-4</c:v>
                </c:pt>
                <c:pt idx="681" formatCode="General">
                  <c:v>6.8100300000000001E-4</c:v>
                </c:pt>
                <c:pt idx="682" formatCode="General">
                  <c:v>6.8200300000000004E-4</c:v>
                </c:pt>
                <c:pt idx="683" formatCode="General">
                  <c:v>6.8300299999999995E-4</c:v>
                </c:pt>
                <c:pt idx="684" formatCode="General">
                  <c:v>6.8400299999999998E-4</c:v>
                </c:pt>
                <c:pt idx="685" formatCode="General">
                  <c:v>6.85003E-4</c:v>
                </c:pt>
                <c:pt idx="686" formatCode="General">
                  <c:v>6.8600300000000003E-4</c:v>
                </c:pt>
                <c:pt idx="687" formatCode="General">
                  <c:v>6.8700300000000005E-4</c:v>
                </c:pt>
                <c:pt idx="688" formatCode="General">
                  <c:v>6.8800299999999997E-4</c:v>
                </c:pt>
                <c:pt idx="689" formatCode="General">
                  <c:v>6.8900299999999999E-4</c:v>
                </c:pt>
                <c:pt idx="690" formatCode="General">
                  <c:v>6.9000300000000001E-4</c:v>
                </c:pt>
                <c:pt idx="691" formatCode="General">
                  <c:v>6.9100300000000004E-4</c:v>
                </c:pt>
                <c:pt idx="692" formatCode="General">
                  <c:v>6.9200299999999995E-4</c:v>
                </c:pt>
                <c:pt idx="693" formatCode="General">
                  <c:v>6.9300299999999998E-4</c:v>
                </c:pt>
                <c:pt idx="694" formatCode="General">
                  <c:v>6.94003E-4</c:v>
                </c:pt>
                <c:pt idx="695" formatCode="General">
                  <c:v>6.9500300000000003E-4</c:v>
                </c:pt>
                <c:pt idx="696" formatCode="General">
                  <c:v>6.9600300000000005E-4</c:v>
                </c:pt>
                <c:pt idx="697" formatCode="General">
                  <c:v>6.9700299999999997E-4</c:v>
                </c:pt>
                <c:pt idx="698" formatCode="General">
                  <c:v>6.9800299999999999E-4</c:v>
                </c:pt>
                <c:pt idx="699" formatCode="General">
                  <c:v>6.9900300000000002E-4</c:v>
                </c:pt>
                <c:pt idx="700" formatCode="General">
                  <c:v>7.0000300000000004E-4</c:v>
                </c:pt>
                <c:pt idx="701" formatCode="General">
                  <c:v>7.0100299999999996E-4</c:v>
                </c:pt>
                <c:pt idx="702" formatCode="General">
                  <c:v>7.0200299999999998E-4</c:v>
                </c:pt>
                <c:pt idx="703" formatCode="General">
                  <c:v>7.03003E-4</c:v>
                </c:pt>
                <c:pt idx="704" formatCode="General">
                  <c:v>7.0400300000000003E-4</c:v>
                </c:pt>
                <c:pt idx="705" formatCode="General">
                  <c:v>7.0500300000000005E-4</c:v>
                </c:pt>
                <c:pt idx="706" formatCode="General">
                  <c:v>7.0600299999999997E-4</c:v>
                </c:pt>
                <c:pt idx="707" formatCode="General">
                  <c:v>7.0700299999999999E-4</c:v>
                </c:pt>
                <c:pt idx="708" formatCode="General">
                  <c:v>7.0800300000000002E-4</c:v>
                </c:pt>
                <c:pt idx="709" formatCode="General">
                  <c:v>7.0900300000000004E-4</c:v>
                </c:pt>
                <c:pt idx="710" formatCode="General">
                  <c:v>7.1000299999999996E-4</c:v>
                </c:pt>
                <c:pt idx="711" formatCode="General">
                  <c:v>7.1100299999999998E-4</c:v>
                </c:pt>
                <c:pt idx="712" formatCode="General">
                  <c:v>7.1200300000000001E-4</c:v>
                </c:pt>
                <c:pt idx="713" formatCode="General">
                  <c:v>7.1300300000000003E-4</c:v>
                </c:pt>
                <c:pt idx="714" formatCode="General">
                  <c:v>7.1400299999999995E-4</c:v>
                </c:pt>
                <c:pt idx="715" formatCode="General">
                  <c:v>7.1500299999999997E-4</c:v>
                </c:pt>
                <c:pt idx="716" formatCode="General">
                  <c:v>7.16003E-4</c:v>
                </c:pt>
                <c:pt idx="717" formatCode="General">
                  <c:v>7.1700300000000002E-4</c:v>
                </c:pt>
                <c:pt idx="718" formatCode="General">
                  <c:v>7.1800300000000004E-4</c:v>
                </c:pt>
                <c:pt idx="719" formatCode="General">
                  <c:v>7.1900299999999996E-4</c:v>
                </c:pt>
                <c:pt idx="720" formatCode="General">
                  <c:v>7.2000299999999998E-4</c:v>
                </c:pt>
                <c:pt idx="721" formatCode="General">
                  <c:v>7.2100300000000001E-4</c:v>
                </c:pt>
                <c:pt idx="722" formatCode="General">
                  <c:v>7.2200300000000003E-4</c:v>
                </c:pt>
                <c:pt idx="723" formatCode="General">
                  <c:v>7.2300299999999995E-4</c:v>
                </c:pt>
                <c:pt idx="724" formatCode="General">
                  <c:v>7.2400299999999997E-4</c:v>
                </c:pt>
                <c:pt idx="725" formatCode="General">
                  <c:v>7.25003E-4</c:v>
                </c:pt>
                <c:pt idx="726" formatCode="General">
                  <c:v>7.2600300000000002E-4</c:v>
                </c:pt>
                <c:pt idx="727" formatCode="General">
                  <c:v>7.2700300000000005E-4</c:v>
                </c:pt>
                <c:pt idx="728" formatCode="General">
                  <c:v>7.2800299999999996E-4</c:v>
                </c:pt>
                <c:pt idx="729" formatCode="General">
                  <c:v>7.2900299999999999E-4</c:v>
                </c:pt>
                <c:pt idx="730" formatCode="General">
                  <c:v>7.3000300000000001E-4</c:v>
                </c:pt>
                <c:pt idx="731" formatCode="General">
                  <c:v>7.3100300000000003E-4</c:v>
                </c:pt>
                <c:pt idx="732" formatCode="General">
                  <c:v>7.3200299999999995E-4</c:v>
                </c:pt>
                <c:pt idx="733" formatCode="General">
                  <c:v>7.3300299999999997E-4</c:v>
                </c:pt>
                <c:pt idx="734" formatCode="General">
                  <c:v>7.34003E-4</c:v>
                </c:pt>
                <c:pt idx="735" formatCode="General">
                  <c:v>7.3500300000000002E-4</c:v>
                </c:pt>
                <c:pt idx="736" formatCode="General">
                  <c:v>7.3600300000000005E-4</c:v>
                </c:pt>
                <c:pt idx="737" formatCode="General">
                  <c:v>7.3700299999999996E-4</c:v>
                </c:pt>
                <c:pt idx="738" formatCode="General">
                  <c:v>7.3800299999999999E-4</c:v>
                </c:pt>
                <c:pt idx="739" formatCode="General">
                  <c:v>7.3900300000000001E-4</c:v>
                </c:pt>
                <c:pt idx="740" formatCode="General">
                  <c:v>7.4000300000000004E-4</c:v>
                </c:pt>
                <c:pt idx="741" formatCode="General">
                  <c:v>7.4100299999999995E-4</c:v>
                </c:pt>
                <c:pt idx="742" formatCode="General">
                  <c:v>7.4200299999999998E-4</c:v>
                </c:pt>
                <c:pt idx="743" formatCode="General">
                  <c:v>7.43003E-4</c:v>
                </c:pt>
                <c:pt idx="744" formatCode="General">
                  <c:v>7.4400300000000003E-4</c:v>
                </c:pt>
                <c:pt idx="745" formatCode="General">
                  <c:v>7.4500300000000005E-4</c:v>
                </c:pt>
                <c:pt idx="746" formatCode="General">
                  <c:v>7.4600299999999997E-4</c:v>
                </c:pt>
                <c:pt idx="747" formatCode="General">
                  <c:v>7.4700299999999999E-4</c:v>
                </c:pt>
                <c:pt idx="748" formatCode="General">
                  <c:v>7.4800300000000001E-4</c:v>
                </c:pt>
                <c:pt idx="749" formatCode="General">
                  <c:v>7.4900300000000004E-4</c:v>
                </c:pt>
                <c:pt idx="750" formatCode="General">
                  <c:v>7.5000299999999995E-4</c:v>
                </c:pt>
                <c:pt idx="751" formatCode="General">
                  <c:v>7.5100299999999998E-4</c:v>
                </c:pt>
                <c:pt idx="752" formatCode="General">
                  <c:v>7.52003E-4</c:v>
                </c:pt>
                <c:pt idx="753" formatCode="General">
                  <c:v>7.5300300000000003E-4</c:v>
                </c:pt>
                <c:pt idx="754" formatCode="General">
                  <c:v>7.5400300000000005E-4</c:v>
                </c:pt>
                <c:pt idx="755" formatCode="General">
                  <c:v>7.5500299999999997E-4</c:v>
                </c:pt>
                <c:pt idx="756" formatCode="General">
                  <c:v>7.5600299999999999E-4</c:v>
                </c:pt>
                <c:pt idx="757" formatCode="General">
                  <c:v>7.5700300000000002E-4</c:v>
                </c:pt>
                <c:pt idx="758" formatCode="General">
                  <c:v>7.5800300000000004E-4</c:v>
                </c:pt>
                <c:pt idx="759" formatCode="General">
                  <c:v>7.5900299999999996E-4</c:v>
                </c:pt>
                <c:pt idx="760" formatCode="General">
                  <c:v>7.6000299999999998E-4</c:v>
                </c:pt>
                <c:pt idx="761" formatCode="General">
                  <c:v>7.61003E-4</c:v>
                </c:pt>
                <c:pt idx="762" formatCode="General">
                  <c:v>7.6200300000000003E-4</c:v>
                </c:pt>
                <c:pt idx="763" formatCode="General">
                  <c:v>7.6300300000000005E-4</c:v>
                </c:pt>
                <c:pt idx="764" formatCode="General">
                  <c:v>7.6400299999999997E-4</c:v>
                </c:pt>
                <c:pt idx="765" formatCode="General">
                  <c:v>7.6500299999999999E-4</c:v>
                </c:pt>
                <c:pt idx="766" formatCode="General">
                  <c:v>7.6600300000000002E-4</c:v>
                </c:pt>
                <c:pt idx="767" formatCode="General">
                  <c:v>7.6700300000000004E-4</c:v>
                </c:pt>
                <c:pt idx="768" formatCode="General">
                  <c:v>7.6800299999999996E-4</c:v>
                </c:pt>
                <c:pt idx="769" formatCode="General">
                  <c:v>7.6900299999999998E-4</c:v>
                </c:pt>
                <c:pt idx="770" formatCode="General">
                  <c:v>7.7000300000000001E-4</c:v>
                </c:pt>
                <c:pt idx="771" formatCode="General">
                  <c:v>7.7100300000000003E-4</c:v>
                </c:pt>
                <c:pt idx="772" formatCode="General">
                  <c:v>7.7200299999999995E-4</c:v>
                </c:pt>
                <c:pt idx="773" formatCode="General">
                  <c:v>7.7300299999999997E-4</c:v>
                </c:pt>
                <c:pt idx="774" formatCode="General">
                  <c:v>7.74003E-4</c:v>
                </c:pt>
                <c:pt idx="775" formatCode="General">
                  <c:v>7.7500300000000002E-4</c:v>
                </c:pt>
                <c:pt idx="776" formatCode="General">
                  <c:v>7.7600300000000004E-4</c:v>
                </c:pt>
                <c:pt idx="777" formatCode="General">
                  <c:v>7.7700299999999996E-4</c:v>
                </c:pt>
                <c:pt idx="778" formatCode="General">
                  <c:v>7.7800299999999998E-4</c:v>
                </c:pt>
                <c:pt idx="779" formatCode="General">
                  <c:v>7.7900300000000001E-4</c:v>
                </c:pt>
                <c:pt idx="780" formatCode="General">
                  <c:v>7.8000300000000003E-4</c:v>
                </c:pt>
                <c:pt idx="781" formatCode="General">
                  <c:v>7.8100299999999995E-4</c:v>
                </c:pt>
                <c:pt idx="782" formatCode="General">
                  <c:v>7.8200299999999997E-4</c:v>
                </c:pt>
                <c:pt idx="783" formatCode="General">
                  <c:v>7.83003E-4</c:v>
                </c:pt>
                <c:pt idx="784" formatCode="General">
                  <c:v>7.8400300000000002E-4</c:v>
                </c:pt>
                <c:pt idx="785" formatCode="General">
                  <c:v>7.8500300000000005E-4</c:v>
                </c:pt>
                <c:pt idx="786" formatCode="General">
                  <c:v>7.8600299999999996E-4</c:v>
                </c:pt>
                <c:pt idx="787" formatCode="General">
                  <c:v>7.8700299999999999E-4</c:v>
                </c:pt>
                <c:pt idx="788" formatCode="General">
                  <c:v>7.8800300000000001E-4</c:v>
                </c:pt>
                <c:pt idx="789" formatCode="General">
                  <c:v>7.8900300000000004E-4</c:v>
                </c:pt>
                <c:pt idx="790" formatCode="General">
                  <c:v>7.9000299999999995E-4</c:v>
                </c:pt>
                <c:pt idx="791" formatCode="General">
                  <c:v>7.9100299999999998E-4</c:v>
                </c:pt>
                <c:pt idx="792" formatCode="General">
                  <c:v>7.92003E-4</c:v>
                </c:pt>
                <c:pt idx="793" formatCode="General">
                  <c:v>7.9300300000000002E-4</c:v>
                </c:pt>
                <c:pt idx="794" formatCode="General">
                  <c:v>7.9400300000000005E-4</c:v>
                </c:pt>
                <c:pt idx="795" formatCode="General">
                  <c:v>7.9500299999999996E-4</c:v>
                </c:pt>
                <c:pt idx="796" formatCode="General">
                  <c:v>7.9600299999999999E-4</c:v>
                </c:pt>
                <c:pt idx="797" formatCode="General">
                  <c:v>7.9700300000000001E-4</c:v>
                </c:pt>
                <c:pt idx="798" formatCode="General">
                  <c:v>7.9800300000000004E-4</c:v>
                </c:pt>
                <c:pt idx="799" formatCode="General">
                  <c:v>7.9900299999999995E-4</c:v>
                </c:pt>
                <c:pt idx="800" formatCode="General">
                  <c:v>8.0000299999999998E-4</c:v>
                </c:pt>
                <c:pt idx="801" formatCode="General">
                  <c:v>8.01003E-4</c:v>
                </c:pt>
                <c:pt idx="802" formatCode="General">
                  <c:v>8.0200300000000003E-4</c:v>
                </c:pt>
                <c:pt idx="803" formatCode="General">
                  <c:v>8.0300300000000005E-4</c:v>
                </c:pt>
                <c:pt idx="804" formatCode="General">
                  <c:v>8.0400299999999997E-4</c:v>
                </c:pt>
                <c:pt idx="805" formatCode="General">
                  <c:v>8.0500299999999999E-4</c:v>
                </c:pt>
                <c:pt idx="806" formatCode="General">
                  <c:v>8.0600300000000001E-4</c:v>
                </c:pt>
                <c:pt idx="807" formatCode="General">
                  <c:v>8.0700300000000004E-4</c:v>
                </c:pt>
                <c:pt idx="808" formatCode="General">
                  <c:v>8.0800299999999995E-4</c:v>
                </c:pt>
                <c:pt idx="809" formatCode="General">
                  <c:v>8.0900299999999998E-4</c:v>
                </c:pt>
                <c:pt idx="810" formatCode="General">
                  <c:v>8.10003E-4</c:v>
                </c:pt>
                <c:pt idx="811" formatCode="General">
                  <c:v>8.1100300000000003E-4</c:v>
                </c:pt>
                <c:pt idx="812" formatCode="General">
                  <c:v>8.1200399999999996E-4</c:v>
                </c:pt>
                <c:pt idx="813" formatCode="General">
                  <c:v>8.1300399999999998E-4</c:v>
                </c:pt>
                <c:pt idx="814" formatCode="General">
                  <c:v>8.1400400000000001E-4</c:v>
                </c:pt>
                <c:pt idx="815" formatCode="General">
                  <c:v>8.1500400000000003E-4</c:v>
                </c:pt>
                <c:pt idx="816" formatCode="General">
                  <c:v>8.1600399999999995E-4</c:v>
                </c:pt>
                <c:pt idx="817" formatCode="General">
                  <c:v>8.1700399999999997E-4</c:v>
                </c:pt>
                <c:pt idx="818" formatCode="General">
                  <c:v>8.18004E-4</c:v>
                </c:pt>
                <c:pt idx="819" formatCode="General">
                  <c:v>8.1900400000000002E-4</c:v>
                </c:pt>
                <c:pt idx="820" formatCode="General">
                  <c:v>8.2000400000000005E-4</c:v>
                </c:pt>
                <c:pt idx="821" formatCode="General">
                  <c:v>8.2100399999999996E-4</c:v>
                </c:pt>
                <c:pt idx="822" formatCode="General">
                  <c:v>8.2200399999999999E-4</c:v>
                </c:pt>
                <c:pt idx="823" formatCode="General">
                  <c:v>8.2300400000000001E-4</c:v>
                </c:pt>
                <c:pt idx="824" formatCode="General">
                  <c:v>8.2400400000000003E-4</c:v>
                </c:pt>
                <c:pt idx="825" formatCode="General">
                  <c:v>8.2500399999999995E-4</c:v>
                </c:pt>
                <c:pt idx="826" formatCode="General">
                  <c:v>8.2600399999999997E-4</c:v>
                </c:pt>
                <c:pt idx="827" formatCode="General">
                  <c:v>8.27004E-4</c:v>
                </c:pt>
                <c:pt idx="828" formatCode="General">
                  <c:v>8.2800400000000002E-4</c:v>
                </c:pt>
                <c:pt idx="829" formatCode="General">
                  <c:v>8.2900400000000005E-4</c:v>
                </c:pt>
                <c:pt idx="830" formatCode="General">
                  <c:v>8.3000399999999996E-4</c:v>
                </c:pt>
                <c:pt idx="831" formatCode="General">
                  <c:v>8.3100399999999999E-4</c:v>
                </c:pt>
                <c:pt idx="832" formatCode="General">
                  <c:v>8.3200400000000001E-4</c:v>
                </c:pt>
                <c:pt idx="833" formatCode="General">
                  <c:v>8.3300400000000004E-4</c:v>
                </c:pt>
                <c:pt idx="834" formatCode="General">
                  <c:v>8.3400399999999995E-4</c:v>
                </c:pt>
                <c:pt idx="835" formatCode="General">
                  <c:v>8.3500399999999998E-4</c:v>
                </c:pt>
                <c:pt idx="836" formatCode="General">
                  <c:v>8.36004E-4</c:v>
                </c:pt>
                <c:pt idx="837" formatCode="General">
                  <c:v>8.3700400000000002E-4</c:v>
                </c:pt>
                <c:pt idx="838" formatCode="General">
                  <c:v>8.3800400000000005E-4</c:v>
                </c:pt>
                <c:pt idx="839" formatCode="General">
                  <c:v>8.3900399999999997E-4</c:v>
                </c:pt>
                <c:pt idx="840" formatCode="General">
                  <c:v>8.4000399999999999E-4</c:v>
                </c:pt>
                <c:pt idx="841" formatCode="General">
                  <c:v>8.4100400000000001E-4</c:v>
                </c:pt>
                <c:pt idx="842" formatCode="General">
                  <c:v>8.4200400000000004E-4</c:v>
                </c:pt>
                <c:pt idx="843" formatCode="General">
                  <c:v>8.4300399999999995E-4</c:v>
                </c:pt>
                <c:pt idx="844" formatCode="General">
                  <c:v>8.4400399999999998E-4</c:v>
                </c:pt>
                <c:pt idx="845" formatCode="General">
                  <c:v>8.45004E-4</c:v>
                </c:pt>
                <c:pt idx="846" formatCode="General">
                  <c:v>8.4600400000000003E-4</c:v>
                </c:pt>
                <c:pt idx="847" formatCode="General">
                  <c:v>8.4700400000000005E-4</c:v>
                </c:pt>
                <c:pt idx="848" formatCode="General">
                  <c:v>8.4800399999999997E-4</c:v>
                </c:pt>
                <c:pt idx="849" formatCode="General">
                  <c:v>8.4900399999999999E-4</c:v>
                </c:pt>
                <c:pt idx="850" formatCode="General">
                  <c:v>8.5000400000000002E-4</c:v>
                </c:pt>
                <c:pt idx="851" formatCode="General">
                  <c:v>8.5100400000000004E-4</c:v>
                </c:pt>
                <c:pt idx="852" formatCode="General">
                  <c:v>8.5200399999999996E-4</c:v>
                </c:pt>
                <c:pt idx="853" formatCode="General">
                  <c:v>8.5300399999999998E-4</c:v>
                </c:pt>
                <c:pt idx="854" formatCode="General">
                  <c:v>8.54004E-4</c:v>
                </c:pt>
                <c:pt idx="855" formatCode="General">
                  <c:v>8.5500400000000003E-4</c:v>
                </c:pt>
                <c:pt idx="856" formatCode="General">
                  <c:v>8.5600400000000005E-4</c:v>
                </c:pt>
                <c:pt idx="857" formatCode="General">
                  <c:v>8.5700399999999997E-4</c:v>
                </c:pt>
                <c:pt idx="858" formatCode="General">
                  <c:v>8.5800399999999999E-4</c:v>
                </c:pt>
                <c:pt idx="859" formatCode="General">
                  <c:v>8.5900400000000002E-4</c:v>
                </c:pt>
                <c:pt idx="860" formatCode="General">
                  <c:v>8.6000400000000004E-4</c:v>
                </c:pt>
                <c:pt idx="861" formatCode="General">
                  <c:v>8.6100399999999996E-4</c:v>
                </c:pt>
                <c:pt idx="862" formatCode="General">
                  <c:v>8.6200399999999998E-4</c:v>
                </c:pt>
                <c:pt idx="863" formatCode="General">
                  <c:v>8.6300400000000001E-4</c:v>
                </c:pt>
                <c:pt idx="864" formatCode="General">
                  <c:v>8.6400400000000003E-4</c:v>
                </c:pt>
                <c:pt idx="865" formatCode="General">
                  <c:v>8.6500399999999995E-4</c:v>
                </c:pt>
                <c:pt idx="866" formatCode="General">
                  <c:v>8.6600399999999997E-4</c:v>
                </c:pt>
                <c:pt idx="867" formatCode="General">
                  <c:v>8.67004E-4</c:v>
                </c:pt>
                <c:pt idx="868" formatCode="General">
                  <c:v>8.6800400000000002E-4</c:v>
                </c:pt>
                <c:pt idx="869" formatCode="General">
                  <c:v>8.6900400000000004E-4</c:v>
                </c:pt>
                <c:pt idx="870" formatCode="General">
                  <c:v>8.7000399999999996E-4</c:v>
                </c:pt>
                <c:pt idx="871" formatCode="General">
                  <c:v>8.7100399999999998E-4</c:v>
                </c:pt>
                <c:pt idx="872" formatCode="General">
                  <c:v>8.7200400000000001E-4</c:v>
                </c:pt>
                <c:pt idx="873" formatCode="General">
                  <c:v>8.7300400000000003E-4</c:v>
                </c:pt>
                <c:pt idx="874" formatCode="General">
                  <c:v>8.7400399999999995E-4</c:v>
                </c:pt>
                <c:pt idx="875" formatCode="General">
                  <c:v>8.7500399999999997E-4</c:v>
                </c:pt>
                <c:pt idx="876" formatCode="General">
                  <c:v>8.76004E-4</c:v>
                </c:pt>
                <c:pt idx="877" formatCode="General">
                  <c:v>8.7700400000000002E-4</c:v>
                </c:pt>
                <c:pt idx="878" formatCode="General">
                  <c:v>8.7800400000000005E-4</c:v>
                </c:pt>
                <c:pt idx="879" formatCode="General">
                  <c:v>8.7900399999999996E-4</c:v>
                </c:pt>
                <c:pt idx="880" formatCode="General">
                  <c:v>8.8000399999999999E-4</c:v>
                </c:pt>
                <c:pt idx="881" formatCode="General">
                  <c:v>8.8100400000000001E-4</c:v>
                </c:pt>
                <c:pt idx="882" formatCode="General">
                  <c:v>8.8200400000000003E-4</c:v>
                </c:pt>
                <c:pt idx="883" formatCode="General">
                  <c:v>8.8300399999999995E-4</c:v>
                </c:pt>
                <c:pt idx="884" formatCode="General">
                  <c:v>8.8400399999999997E-4</c:v>
                </c:pt>
                <c:pt idx="885" formatCode="General">
                  <c:v>8.85004E-4</c:v>
                </c:pt>
                <c:pt idx="886" formatCode="General">
                  <c:v>8.8600400000000002E-4</c:v>
                </c:pt>
                <c:pt idx="887" formatCode="General">
                  <c:v>8.8700400000000005E-4</c:v>
                </c:pt>
                <c:pt idx="888" formatCode="General">
                  <c:v>8.8800399999999996E-4</c:v>
                </c:pt>
                <c:pt idx="889" formatCode="General">
                  <c:v>8.8900399999999999E-4</c:v>
                </c:pt>
                <c:pt idx="890" formatCode="General">
                  <c:v>8.9000400000000001E-4</c:v>
                </c:pt>
                <c:pt idx="891" formatCode="General">
                  <c:v>8.9100400000000004E-4</c:v>
                </c:pt>
                <c:pt idx="892" formatCode="General">
                  <c:v>8.9200399999999995E-4</c:v>
                </c:pt>
                <c:pt idx="893" formatCode="General">
                  <c:v>8.9300399999999998E-4</c:v>
                </c:pt>
                <c:pt idx="894" formatCode="General">
                  <c:v>8.94004E-4</c:v>
                </c:pt>
                <c:pt idx="895" formatCode="General">
                  <c:v>8.9500400000000003E-4</c:v>
                </c:pt>
                <c:pt idx="896" formatCode="General">
                  <c:v>8.9600400000000005E-4</c:v>
                </c:pt>
                <c:pt idx="897" formatCode="General">
                  <c:v>8.9700399999999997E-4</c:v>
                </c:pt>
                <c:pt idx="898" formatCode="General">
                  <c:v>8.9800399999999999E-4</c:v>
                </c:pt>
                <c:pt idx="899" formatCode="General">
                  <c:v>8.9900400000000001E-4</c:v>
                </c:pt>
                <c:pt idx="900" formatCode="General">
                  <c:v>9.0000400000000004E-4</c:v>
                </c:pt>
                <c:pt idx="901" formatCode="General">
                  <c:v>9.0100399999999995E-4</c:v>
                </c:pt>
                <c:pt idx="902" formatCode="General">
                  <c:v>9.0200399999999998E-4</c:v>
                </c:pt>
                <c:pt idx="903" formatCode="General">
                  <c:v>9.03004E-4</c:v>
                </c:pt>
                <c:pt idx="904" formatCode="General">
                  <c:v>9.0400400000000003E-4</c:v>
                </c:pt>
                <c:pt idx="905" formatCode="General">
                  <c:v>9.0500400000000005E-4</c:v>
                </c:pt>
                <c:pt idx="906" formatCode="General">
                  <c:v>9.0600399999999997E-4</c:v>
                </c:pt>
                <c:pt idx="907" formatCode="General">
                  <c:v>9.0700399999999999E-4</c:v>
                </c:pt>
                <c:pt idx="908" formatCode="General">
                  <c:v>9.0800400000000002E-4</c:v>
                </c:pt>
                <c:pt idx="909" formatCode="General">
                  <c:v>9.0900400000000004E-4</c:v>
                </c:pt>
                <c:pt idx="910" formatCode="General">
                  <c:v>9.1000399999999996E-4</c:v>
                </c:pt>
                <c:pt idx="911" formatCode="General">
                  <c:v>9.1100399999999998E-4</c:v>
                </c:pt>
                <c:pt idx="912" formatCode="General">
                  <c:v>9.12004E-4</c:v>
                </c:pt>
                <c:pt idx="913" formatCode="General">
                  <c:v>9.1300400000000003E-4</c:v>
                </c:pt>
                <c:pt idx="914" formatCode="General">
                  <c:v>9.1400400000000005E-4</c:v>
                </c:pt>
                <c:pt idx="915" formatCode="General">
                  <c:v>9.1500399999999997E-4</c:v>
                </c:pt>
                <c:pt idx="916" formatCode="General">
                  <c:v>9.1600399999999999E-4</c:v>
                </c:pt>
                <c:pt idx="917" formatCode="General">
                  <c:v>9.1700400000000002E-4</c:v>
                </c:pt>
                <c:pt idx="918" formatCode="General">
                  <c:v>9.1800400000000004E-4</c:v>
                </c:pt>
                <c:pt idx="919" formatCode="General">
                  <c:v>9.1900399999999996E-4</c:v>
                </c:pt>
                <c:pt idx="920" formatCode="General">
                  <c:v>9.2000399999999998E-4</c:v>
                </c:pt>
                <c:pt idx="921" formatCode="General">
                  <c:v>9.2100400000000001E-4</c:v>
                </c:pt>
                <c:pt idx="922" formatCode="General">
                  <c:v>9.2200400000000003E-4</c:v>
                </c:pt>
                <c:pt idx="923" formatCode="General">
                  <c:v>9.2300399999999995E-4</c:v>
                </c:pt>
                <c:pt idx="924" formatCode="General">
                  <c:v>9.2400399999999997E-4</c:v>
                </c:pt>
                <c:pt idx="925" formatCode="General">
                  <c:v>9.25004E-4</c:v>
                </c:pt>
                <c:pt idx="926" formatCode="General">
                  <c:v>9.2600400000000002E-4</c:v>
                </c:pt>
                <c:pt idx="927" formatCode="General">
                  <c:v>9.2700400000000004E-4</c:v>
                </c:pt>
                <c:pt idx="928" formatCode="General">
                  <c:v>9.2800399999999996E-4</c:v>
                </c:pt>
                <c:pt idx="929" formatCode="General">
                  <c:v>9.2900399999999998E-4</c:v>
                </c:pt>
                <c:pt idx="930" formatCode="General">
                  <c:v>9.3000400000000001E-4</c:v>
                </c:pt>
                <c:pt idx="931" formatCode="General">
                  <c:v>9.3100400000000003E-4</c:v>
                </c:pt>
                <c:pt idx="932" formatCode="General">
                  <c:v>9.3200399999999995E-4</c:v>
                </c:pt>
                <c:pt idx="933" formatCode="General">
                  <c:v>9.3300399999999997E-4</c:v>
                </c:pt>
                <c:pt idx="934" formatCode="General">
                  <c:v>9.34004E-4</c:v>
                </c:pt>
                <c:pt idx="935" formatCode="General">
                  <c:v>9.3500400000000002E-4</c:v>
                </c:pt>
                <c:pt idx="936" formatCode="General">
                  <c:v>9.3600400000000005E-4</c:v>
                </c:pt>
                <c:pt idx="937" formatCode="General">
                  <c:v>9.3700399999999996E-4</c:v>
                </c:pt>
                <c:pt idx="938" formatCode="General">
                  <c:v>9.3800399999999999E-4</c:v>
                </c:pt>
                <c:pt idx="939" formatCode="General">
                  <c:v>9.3900400000000001E-4</c:v>
                </c:pt>
                <c:pt idx="940" formatCode="General">
                  <c:v>9.4000400000000003E-4</c:v>
                </c:pt>
                <c:pt idx="941" formatCode="General">
                  <c:v>9.4100399999999995E-4</c:v>
                </c:pt>
                <c:pt idx="942" formatCode="General">
                  <c:v>9.4200399999999998E-4</c:v>
                </c:pt>
                <c:pt idx="943" formatCode="General">
                  <c:v>9.4300500000000002E-4</c:v>
                </c:pt>
                <c:pt idx="944" formatCode="General">
                  <c:v>9.4400500000000004E-4</c:v>
                </c:pt>
                <c:pt idx="945" formatCode="General">
                  <c:v>9.4500499999999996E-4</c:v>
                </c:pt>
                <c:pt idx="946" formatCode="General">
                  <c:v>9.4600499999999998E-4</c:v>
                </c:pt>
                <c:pt idx="947" formatCode="General">
                  <c:v>9.47005E-4</c:v>
                </c:pt>
                <c:pt idx="948" formatCode="General">
                  <c:v>9.4800500000000003E-4</c:v>
                </c:pt>
                <c:pt idx="949" formatCode="General">
                  <c:v>9.4900500000000005E-4</c:v>
                </c:pt>
                <c:pt idx="950" formatCode="General">
                  <c:v>9.5000499999999997E-4</c:v>
                </c:pt>
                <c:pt idx="951" formatCode="General">
                  <c:v>9.5100499999999999E-4</c:v>
                </c:pt>
                <c:pt idx="952" formatCode="General">
                  <c:v>9.5200500000000002E-4</c:v>
                </c:pt>
                <c:pt idx="953" formatCode="General">
                  <c:v>9.5300500000000004E-4</c:v>
                </c:pt>
                <c:pt idx="954" formatCode="General">
                  <c:v>9.5400499999999996E-4</c:v>
                </c:pt>
                <c:pt idx="955" formatCode="General">
                  <c:v>9.5500499999999998E-4</c:v>
                </c:pt>
                <c:pt idx="956" formatCode="General">
                  <c:v>9.5600500000000001E-4</c:v>
                </c:pt>
                <c:pt idx="957" formatCode="General">
                  <c:v>9.5700500000000003E-4</c:v>
                </c:pt>
                <c:pt idx="958" formatCode="General">
                  <c:v>9.5800499999999995E-4</c:v>
                </c:pt>
                <c:pt idx="959" formatCode="General">
                  <c:v>9.5900499999999997E-4</c:v>
                </c:pt>
                <c:pt idx="960" formatCode="General">
                  <c:v>9.6000499999999999E-4</c:v>
                </c:pt>
                <c:pt idx="961" formatCode="General">
                  <c:v>9.6100500000000002E-4</c:v>
                </c:pt>
                <c:pt idx="962" formatCode="General">
                  <c:v>9.6200500000000004E-4</c:v>
                </c:pt>
                <c:pt idx="963" formatCode="General">
                  <c:v>9.6300499999999996E-4</c:v>
                </c:pt>
                <c:pt idx="964" formatCode="General">
                  <c:v>9.6400499999999998E-4</c:v>
                </c:pt>
                <c:pt idx="965" formatCode="General">
                  <c:v>9.6500500000000001E-4</c:v>
                </c:pt>
                <c:pt idx="966" formatCode="General">
                  <c:v>9.6600500000000003E-4</c:v>
                </c:pt>
                <c:pt idx="967" formatCode="General">
                  <c:v>9.6700499999999995E-4</c:v>
                </c:pt>
                <c:pt idx="968" formatCode="General">
                  <c:v>9.6800499999999997E-4</c:v>
                </c:pt>
                <c:pt idx="969" formatCode="General">
                  <c:v>9.69005E-4</c:v>
                </c:pt>
                <c:pt idx="970" formatCode="General">
                  <c:v>9.7000500000000002E-4</c:v>
                </c:pt>
                <c:pt idx="971" formatCode="General">
                  <c:v>9.7100500000000005E-4</c:v>
                </c:pt>
                <c:pt idx="972" formatCode="General">
                  <c:v>9.7200499999999996E-4</c:v>
                </c:pt>
                <c:pt idx="973" formatCode="General">
                  <c:v>9.7300499999999999E-4</c:v>
                </c:pt>
                <c:pt idx="974" formatCode="General">
                  <c:v>9.7400500000000001E-4</c:v>
                </c:pt>
                <c:pt idx="975" formatCode="General">
                  <c:v>9.7500500000000003E-4</c:v>
                </c:pt>
                <c:pt idx="976" formatCode="General">
                  <c:v>9.7600499999999995E-4</c:v>
                </c:pt>
                <c:pt idx="977" formatCode="General">
                  <c:v>9.7700499999999997E-4</c:v>
                </c:pt>
                <c:pt idx="978" formatCode="General">
                  <c:v>9.7800500000000011E-4</c:v>
                </c:pt>
                <c:pt idx="979" formatCode="General">
                  <c:v>9.7900500000000002E-4</c:v>
                </c:pt>
                <c:pt idx="980" formatCode="General">
                  <c:v>9.8000499999999994E-4</c:v>
                </c:pt>
                <c:pt idx="981" formatCode="General">
                  <c:v>9.8100500000000007E-4</c:v>
                </c:pt>
                <c:pt idx="982" formatCode="General">
                  <c:v>9.8200499999999999E-4</c:v>
                </c:pt>
                <c:pt idx="983" formatCode="General">
                  <c:v>9.830049999999999E-4</c:v>
                </c:pt>
                <c:pt idx="984" formatCode="General">
                  <c:v>9.8400500000000004E-4</c:v>
                </c:pt>
                <c:pt idx="985" formatCode="General">
                  <c:v>9.8500499999999995E-4</c:v>
                </c:pt>
                <c:pt idx="986" formatCode="General">
                  <c:v>9.8600500000000008E-4</c:v>
                </c:pt>
                <c:pt idx="987" formatCode="General">
                  <c:v>9.87005E-4</c:v>
                </c:pt>
                <c:pt idx="988" formatCode="General">
                  <c:v>9.8800499999999992E-4</c:v>
                </c:pt>
                <c:pt idx="989" formatCode="General">
                  <c:v>9.8900500000000005E-4</c:v>
                </c:pt>
                <c:pt idx="990" formatCode="General">
                  <c:v>9.9000499999999996E-4</c:v>
                </c:pt>
                <c:pt idx="991" formatCode="General">
                  <c:v>9.910050000000001E-4</c:v>
                </c:pt>
                <c:pt idx="992" formatCode="General">
                  <c:v>9.9200500000000001E-4</c:v>
                </c:pt>
                <c:pt idx="993" formatCode="General">
                  <c:v>9.9300499999999993E-4</c:v>
                </c:pt>
                <c:pt idx="994" formatCode="General">
                  <c:v>9.9400500000000006E-4</c:v>
                </c:pt>
                <c:pt idx="995" formatCode="General">
                  <c:v>9.9500499999999998E-4</c:v>
                </c:pt>
                <c:pt idx="996" formatCode="General">
                  <c:v>9.9600499999999989E-4</c:v>
                </c:pt>
                <c:pt idx="997" formatCode="General">
                  <c:v>9.9700500000000003E-4</c:v>
                </c:pt>
                <c:pt idx="998" formatCode="General">
                  <c:v>9.9800499999999994E-4</c:v>
                </c:pt>
                <c:pt idx="999" formatCode="General">
                  <c:v>9.9900500000000008E-4</c:v>
                </c:pt>
                <c:pt idx="1000" formatCode="General">
                  <c:v>1E-3</c:v>
                </c:pt>
                <c:pt idx="1001" formatCode="General">
                  <c:v>1.0009999999999999E-3</c:v>
                </c:pt>
                <c:pt idx="1002" formatCode="General">
                  <c:v>1.0020000000000001E-3</c:v>
                </c:pt>
                <c:pt idx="1003" formatCode="General">
                  <c:v>1.003E-3</c:v>
                </c:pt>
                <c:pt idx="1004" formatCode="General">
                  <c:v>1.0039999999999999E-3</c:v>
                </c:pt>
                <c:pt idx="1005" formatCode="General">
                  <c:v>1.005E-3</c:v>
                </c:pt>
                <c:pt idx="1006" formatCode="General">
                  <c:v>1.0059999999999999E-3</c:v>
                </c:pt>
                <c:pt idx="1007" formatCode="General">
                  <c:v>1.0070000000000001E-3</c:v>
                </c:pt>
                <c:pt idx="1008" formatCode="General">
                  <c:v>1.008E-3</c:v>
                </c:pt>
                <c:pt idx="1009" formatCode="General">
                  <c:v>1.0090100000000001E-3</c:v>
                </c:pt>
                <c:pt idx="1010" formatCode="General">
                  <c:v>1.01001E-3</c:v>
                </c:pt>
                <c:pt idx="1011" formatCode="General">
                  <c:v>1.0110099999999999E-3</c:v>
                </c:pt>
                <c:pt idx="1012" formatCode="General">
                  <c:v>1.01201E-3</c:v>
                </c:pt>
                <c:pt idx="1013" formatCode="General">
                  <c:v>1.01301E-3</c:v>
                </c:pt>
                <c:pt idx="1014" formatCode="General">
                  <c:v>1.0140100000000001E-3</c:v>
                </c:pt>
                <c:pt idx="1015" formatCode="General">
                  <c:v>1.01501E-3</c:v>
                </c:pt>
                <c:pt idx="1016" formatCode="General">
                  <c:v>1.0160099999999999E-3</c:v>
                </c:pt>
                <c:pt idx="1017" formatCode="General">
                  <c:v>1.01701E-3</c:v>
                </c:pt>
                <c:pt idx="1018" formatCode="General">
                  <c:v>1.01801E-3</c:v>
                </c:pt>
                <c:pt idx="1019" formatCode="General">
                  <c:v>1.0190100000000001E-3</c:v>
                </c:pt>
                <c:pt idx="1020" formatCode="General">
                  <c:v>1.02001E-3</c:v>
                </c:pt>
                <c:pt idx="1021" formatCode="General">
                  <c:v>1.0210099999999999E-3</c:v>
                </c:pt>
                <c:pt idx="1022" formatCode="General">
                  <c:v>1.0220100000000001E-3</c:v>
                </c:pt>
                <c:pt idx="1023" formatCode="General">
                  <c:v>1.02301E-3</c:v>
                </c:pt>
                <c:pt idx="1024" formatCode="General">
                  <c:v>1.0240099999999999E-3</c:v>
                </c:pt>
                <c:pt idx="1025" formatCode="General">
                  <c:v>1.02501E-3</c:v>
                </c:pt>
                <c:pt idx="1026" formatCode="General">
                  <c:v>1.0260099999999999E-3</c:v>
                </c:pt>
                <c:pt idx="1027" formatCode="General">
                  <c:v>1.0270100000000001E-3</c:v>
                </c:pt>
                <c:pt idx="1028" formatCode="General">
                  <c:v>1.02801E-3</c:v>
                </c:pt>
                <c:pt idx="1029" formatCode="General">
                  <c:v>1.0290099999999999E-3</c:v>
                </c:pt>
                <c:pt idx="1030" formatCode="General">
                  <c:v>1.03001E-3</c:v>
                </c:pt>
                <c:pt idx="1031" formatCode="General">
                  <c:v>1.03101E-3</c:v>
                </c:pt>
                <c:pt idx="1032" formatCode="General">
                  <c:v>1.0320100000000001E-3</c:v>
                </c:pt>
                <c:pt idx="1033" formatCode="General">
                  <c:v>1.03301E-3</c:v>
                </c:pt>
                <c:pt idx="1034" formatCode="General">
                  <c:v>1.0340099999999999E-3</c:v>
                </c:pt>
                <c:pt idx="1035" formatCode="General">
                  <c:v>1.0350100000000001E-3</c:v>
                </c:pt>
                <c:pt idx="1036" formatCode="General">
                  <c:v>1.03601E-3</c:v>
                </c:pt>
                <c:pt idx="1037" formatCode="General">
                  <c:v>1.0370100000000001E-3</c:v>
                </c:pt>
                <c:pt idx="1038" formatCode="General">
                  <c:v>1.03801E-3</c:v>
                </c:pt>
                <c:pt idx="1039" formatCode="General">
                  <c:v>1.0390099999999999E-3</c:v>
                </c:pt>
                <c:pt idx="1040" formatCode="General">
                  <c:v>1.0400100000000001E-3</c:v>
                </c:pt>
                <c:pt idx="1041" formatCode="General">
                  <c:v>1.04101E-3</c:v>
                </c:pt>
                <c:pt idx="1042" formatCode="General">
                  <c:v>1.0420099999999999E-3</c:v>
                </c:pt>
                <c:pt idx="1043" formatCode="General">
                  <c:v>1.04301E-3</c:v>
                </c:pt>
                <c:pt idx="1044" formatCode="General">
                  <c:v>1.0440099999999999E-3</c:v>
                </c:pt>
                <c:pt idx="1045" formatCode="General">
                  <c:v>1.0450100000000001E-3</c:v>
                </c:pt>
                <c:pt idx="1046" formatCode="General">
                  <c:v>1.04601E-3</c:v>
                </c:pt>
                <c:pt idx="1047" formatCode="General">
                  <c:v>1.0470099999999999E-3</c:v>
                </c:pt>
                <c:pt idx="1048" formatCode="General">
                  <c:v>1.04801E-3</c:v>
                </c:pt>
                <c:pt idx="1049" formatCode="General">
                  <c:v>1.04901E-3</c:v>
                </c:pt>
                <c:pt idx="1050" formatCode="General">
                  <c:v>1.0500100000000001E-3</c:v>
                </c:pt>
                <c:pt idx="1051" formatCode="General">
                  <c:v>1.05101E-3</c:v>
                </c:pt>
                <c:pt idx="1052" formatCode="General">
                  <c:v>1.0520099999999999E-3</c:v>
                </c:pt>
                <c:pt idx="1053" formatCode="General">
                  <c:v>1.0530100000000001E-3</c:v>
                </c:pt>
                <c:pt idx="1054" formatCode="General">
                  <c:v>1.05401E-3</c:v>
                </c:pt>
                <c:pt idx="1055" formatCode="General">
                  <c:v>1.0550100000000001E-3</c:v>
                </c:pt>
                <c:pt idx="1056" formatCode="General">
                  <c:v>1.05601E-3</c:v>
                </c:pt>
                <c:pt idx="1057" formatCode="General">
                  <c:v>1.0570099999999999E-3</c:v>
                </c:pt>
                <c:pt idx="1058" formatCode="General">
                  <c:v>1.0580100000000001E-3</c:v>
                </c:pt>
                <c:pt idx="1059" formatCode="General">
                  <c:v>1.05901E-3</c:v>
                </c:pt>
                <c:pt idx="1060" formatCode="General">
                  <c:v>1.0600099999999999E-3</c:v>
                </c:pt>
                <c:pt idx="1061" formatCode="General">
                  <c:v>1.06101E-3</c:v>
                </c:pt>
                <c:pt idx="1062" formatCode="General">
                  <c:v>1.06201E-3</c:v>
                </c:pt>
                <c:pt idx="1063" formatCode="General">
                  <c:v>1.0630100000000001E-3</c:v>
                </c:pt>
                <c:pt idx="1064" formatCode="General">
                  <c:v>1.06401E-3</c:v>
                </c:pt>
                <c:pt idx="1065" formatCode="General">
                  <c:v>1.0650099999999999E-3</c:v>
                </c:pt>
                <c:pt idx="1066" formatCode="General">
                  <c:v>1.06601E-3</c:v>
                </c:pt>
                <c:pt idx="1067" formatCode="General">
                  <c:v>1.06701E-3</c:v>
                </c:pt>
                <c:pt idx="1068" formatCode="General">
                  <c:v>1.0680100000000001E-3</c:v>
                </c:pt>
                <c:pt idx="1069" formatCode="General">
                  <c:v>1.06901E-3</c:v>
                </c:pt>
                <c:pt idx="1070" formatCode="General">
                  <c:v>1.0700099999999999E-3</c:v>
                </c:pt>
                <c:pt idx="1071" formatCode="General">
                  <c:v>1.0710100000000001E-3</c:v>
                </c:pt>
                <c:pt idx="1072" formatCode="General">
                  <c:v>1.07201E-3</c:v>
                </c:pt>
                <c:pt idx="1073" formatCode="General">
                  <c:v>1.0730099999999999E-3</c:v>
                </c:pt>
                <c:pt idx="1074" formatCode="General">
                  <c:v>1.07401E-3</c:v>
                </c:pt>
                <c:pt idx="1075" formatCode="General">
                  <c:v>1.0750099999999999E-3</c:v>
                </c:pt>
                <c:pt idx="1076" formatCode="General">
                  <c:v>1.0760100000000001E-3</c:v>
                </c:pt>
                <c:pt idx="1077" formatCode="General">
                  <c:v>1.07701E-3</c:v>
                </c:pt>
                <c:pt idx="1078" formatCode="General">
                  <c:v>1.0780099999999999E-3</c:v>
                </c:pt>
                <c:pt idx="1079" formatCode="General">
                  <c:v>1.07901E-3</c:v>
                </c:pt>
                <c:pt idx="1080" formatCode="General">
                  <c:v>1.08001E-3</c:v>
                </c:pt>
                <c:pt idx="1081" formatCode="General">
                  <c:v>1.0810100000000001E-3</c:v>
                </c:pt>
                <c:pt idx="1082" formatCode="General">
                  <c:v>1.08201E-3</c:v>
                </c:pt>
                <c:pt idx="1083" formatCode="General">
                  <c:v>1.0830099999999999E-3</c:v>
                </c:pt>
                <c:pt idx="1084" formatCode="General">
                  <c:v>1.0840100000000001E-3</c:v>
                </c:pt>
                <c:pt idx="1085" formatCode="General">
                  <c:v>1.08501E-3</c:v>
                </c:pt>
                <c:pt idx="1086" formatCode="General">
                  <c:v>1.0860100000000001E-3</c:v>
                </c:pt>
                <c:pt idx="1087" formatCode="General">
                  <c:v>1.08701E-3</c:v>
                </c:pt>
                <c:pt idx="1088" formatCode="General">
                  <c:v>1.0880099999999999E-3</c:v>
                </c:pt>
                <c:pt idx="1089" formatCode="General">
                  <c:v>1.0890100000000001E-3</c:v>
                </c:pt>
                <c:pt idx="1090" formatCode="General">
                  <c:v>1.09001E-3</c:v>
                </c:pt>
                <c:pt idx="1091" formatCode="General">
                  <c:v>1.0910099999999999E-3</c:v>
                </c:pt>
                <c:pt idx="1092" formatCode="General">
                  <c:v>1.09201E-3</c:v>
                </c:pt>
                <c:pt idx="1093" formatCode="General">
                  <c:v>1.0930099999999999E-3</c:v>
                </c:pt>
                <c:pt idx="1094" formatCode="General">
                  <c:v>1.0940100000000001E-3</c:v>
                </c:pt>
                <c:pt idx="1095" formatCode="General">
                  <c:v>1.09501E-3</c:v>
                </c:pt>
                <c:pt idx="1096" formatCode="General">
                  <c:v>1.0960099999999999E-3</c:v>
                </c:pt>
                <c:pt idx="1097" formatCode="General">
                  <c:v>1.09701E-3</c:v>
                </c:pt>
                <c:pt idx="1098" formatCode="General">
                  <c:v>1.09801E-3</c:v>
                </c:pt>
                <c:pt idx="1099" formatCode="General">
                  <c:v>1.0990100000000001E-3</c:v>
                </c:pt>
                <c:pt idx="1100" formatCode="General">
                  <c:v>1.10001E-3</c:v>
                </c:pt>
                <c:pt idx="1101" formatCode="General">
                  <c:v>1.1010099999999999E-3</c:v>
                </c:pt>
                <c:pt idx="1102" formatCode="General">
                  <c:v>1.1020100000000001E-3</c:v>
                </c:pt>
                <c:pt idx="1103" formatCode="General">
                  <c:v>1.10301E-3</c:v>
                </c:pt>
                <c:pt idx="1104" formatCode="General">
                  <c:v>1.1040100000000001E-3</c:v>
                </c:pt>
                <c:pt idx="1105" formatCode="General">
                  <c:v>1.10501E-3</c:v>
                </c:pt>
                <c:pt idx="1106" formatCode="General">
                  <c:v>1.1060099999999999E-3</c:v>
                </c:pt>
                <c:pt idx="1107" formatCode="General">
                  <c:v>1.1070100000000001E-3</c:v>
                </c:pt>
                <c:pt idx="1108" formatCode="General">
                  <c:v>1.10801E-3</c:v>
                </c:pt>
                <c:pt idx="1109" formatCode="General">
                  <c:v>1.1090099999999999E-3</c:v>
                </c:pt>
                <c:pt idx="1110" formatCode="General">
                  <c:v>1.11001E-3</c:v>
                </c:pt>
                <c:pt idx="1111" formatCode="General">
                  <c:v>1.1110099999999999E-3</c:v>
                </c:pt>
                <c:pt idx="1112" formatCode="General">
                  <c:v>1.1120100000000001E-3</c:v>
                </c:pt>
                <c:pt idx="1113" formatCode="General">
                  <c:v>1.11301E-3</c:v>
                </c:pt>
                <c:pt idx="1114" formatCode="General">
                  <c:v>1.1140099999999999E-3</c:v>
                </c:pt>
                <c:pt idx="1115" formatCode="General">
                  <c:v>1.11501E-3</c:v>
                </c:pt>
                <c:pt idx="1116" formatCode="General">
                  <c:v>1.11601E-3</c:v>
                </c:pt>
                <c:pt idx="1117" formatCode="General">
                  <c:v>1.1170100000000001E-3</c:v>
                </c:pt>
                <c:pt idx="1118" formatCode="General">
                  <c:v>1.11801E-3</c:v>
                </c:pt>
                <c:pt idx="1119" formatCode="General">
                  <c:v>1.1190099999999999E-3</c:v>
                </c:pt>
                <c:pt idx="1120" formatCode="General">
                  <c:v>1.1200100000000001E-3</c:v>
                </c:pt>
                <c:pt idx="1121" formatCode="General">
                  <c:v>1.12101E-3</c:v>
                </c:pt>
                <c:pt idx="1122" formatCode="General">
                  <c:v>1.1220100000000001E-3</c:v>
                </c:pt>
                <c:pt idx="1123" formatCode="General">
                  <c:v>1.12301E-3</c:v>
                </c:pt>
                <c:pt idx="1124" formatCode="General">
                  <c:v>1.1240099999999999E-3</c:v>
                </c:pt>
                <c:pt idx="1125" formatCode="General">
                  <c:v>1.1250100000000001E-3</c:v>
                </c:pt>
                <c:pt idx="1126" formatCode="General">
                  <c:v>1.12601E-3</c:v>
                </c:pt>
                <c:pt idx="1127" formatCode="General">
                  <c:v>1.1270099999999999E-3</c:v>
                </c:pt>
                <c:pt idx="1128" formatCode="General">
                  <c:v>1.12801E-3</c:v>
                </c:pt>
                <c:pt idx="1129" formatCode="General">
                  <c:v>1.12901E-3</c:v>
                </c:pt>
                <c:pt idx="1130" formatCode="General">
                  <c:v>1.1300100000000001E-3</c:v>
                </c:pt>
                <c:pt idx="1131" formatCode="General">
                  <c:v>1.13101E-3</c:v>
                </c:pt>
                <c:pt idx="1132" formatCode="General">
                  <c:v>1.1320099999999999E-3</c:v>
                </c:pt>
                <c:pt idx="1133" formatCode="General">
                  <c:v>1.1330100000000001E-3</c:v>
                </c:pt>
                <c:pt idx="1134" formatCode="General">
                  <c:v>1.13401E-3</c:v>
                </c:pt>
                <c:pt idx="1135" formatCode="General">
                  <c:v>1.1350100000000001E-3</c:v>
                </c:pt>
                <c:pt idx="1136" formatCode="General">
                  <c:v>1.13601E-3</c:v>
                </c:pt>
                <c:pt idx="1137" formatCode="General">
                  <c:v>1.1370099999999999E-3</c:v>
                </c:pt>
                <c:pt idx="1138" formatCode="General">
                  <c:v>1.1380100000000001E-3</c:v>
                </c:pt>
                <c:pt idx="1139" formatCode="General">
                  <c:v>1.13901E-3</c:v>
                </c:pt>
                <c:pt idx="1140" formatCode="General">
                  <c:v>1.1400099999999999E-3</c:v>
                </c:pt>
                <c:pt idx="1141" formatCode="General">
                  <c:v>1.14101E-3</c:v>
                </c:pt>
                <c:pt idx="1142" formatCode="General">
                  <c:v>1.1420099999999999E-3</c:v>
                </c:pt>
                <c:pt idx="1143" formatCode="General">
                  <c:v>1.1430100000000001E-3</c:v>
                </c:pt>
                <c:pt idx="1144" formatCode="General">
                  <c:v>1.14401E-3</c:v>
                </c:pt>
                <c:pt idx="1145" formatCode="General">
                  <c:v>1.1450099999999999E-3</c:v>
                </c:pt>
                <c:pt idx="1146" formatCode="General">
                  <c:v>1.14601E-3</c:v>
                </c:pt>
                <c:pt idx="1147" formatCode="General">
                  <c:v>1.14701E-3</c:v>
                </c:pt>
                <c:pt idx="1148" formatCode="General">
                  <c:v>1.1480100000000001E-3</c:v>
                </c:pt>
                <c:pt idx="1149" formatCode="General">
                  <c:v>1.14901E-3</c:v>
                </c:pt>
                <c:pt idx="1150" formatCode="General">
                  <c:v>1.1500099999999999E-3</c:v>
                </c:pt>
                <c:pt idx="1151" formatCode="General">
                  <c:v>1.1510100000000001E-3</c:v>
                </c:pt>
                <c:pt idx="1152" formatCode="General">
                  <c:v>1.15201E-3</c:v>
                </c:pt>
                <c:pt idx="1153" formatCode="General">
                  <c:v>1.1530100000000001E-3</c:v>
                </c:pt>
                <c:pt idx="1154" formatCode="General">
                  <c:v>1.15401E-3</c:v>
                </c:pt>
                <c:pt idx="1155" formatCode="General">
                  <c:v>1.1550099999999999E-3</c:v>
                </c:pt>
                <c:pt idx="1156" formatCode="General">
                  <c:v>1.1560100000000001E-3</c:v>
                </c:pt>
                <c:pt idx="1157" formatCode="General">
                  <c:v>1.15701E-3</c:v>
                </c:pt>
                <c:pt idx="1158" formatCode="General">
                  <c:v>1.1580099999999999E-3</c:v>
                </c:pt>
                <c:pt idx="1159" formatCode="General">
                  <c:v>1.15901E-3</c:v>
                </c:pt>
                <c:pt idx="1160" formatCode="General">
                  <c:v>1.1600099999999999E-3</c:v>
                </c:pt>
                <c:pt idx="1161" formatCode="General">
                  <c:v>1.1610100000000001E-3</c:v>
                </c:pt>
                <c:pt idx="1162" formatCode="General">
                  <c:v>1.16201E-3</c:v>
                </c:pt>
                <c:pt idx="1163" formatCode="General">
                  <c:v>1.1630099999999999E-3</c:v>
                </c:pt>
                <c:pt idx="1164" formatCode="General">
                  <c:v>1.16401E-3</c:v>
                </c:pt>
                <c:pt idx="1165" formatCode="General">
                  <c:v>1.16501E-3</c:v>
                </c:pt>
                <c:pt idx="1166" formatCode="General">
                  <c:v>1.1660100000000001E-3</c:v>
                </c:pt>
                <c:pt idx="1167" formatCode="General">
                  <c:v>1.16701E-3</c:v>
                </c:pt>
                <c:pt idx="1168" formatCode="General">
                  <c:v>1.1680099999999999E-3</c:v>
                </c:pt>
                <c:pt idx="1169" formatCode="General">
                  <c:v>1.1690100000000001E-3</c:v>
                </c:pt>
                <c:pt idx="1170" formatCode="General">
                  <c:v>1.17001E-3</c:v>
                </c:pt>
                <c:pt idx="1171" formatCode="General">
                  <c:v>1.1710100000000001E-3</c:v>
                </c:pt>
                <c:pt idx="1172" formatCode="General">
                  <c:v>1.17201E-3</c:v>
                </c:pt>
                <c:pt idx="1173" formatCode="General">
                  <c:v>1.1730099999999999E-3</c:v>
                </c:pt>
                <c:pt idx="1174" formatCode="General">
                  <c:v>1.1740100000000001E-3</c:v>
                </c:pt>
                <c:pt idx="1175" formatCode="General">
                  <c:v>1.17501E-3</c:v>
                </c:pt>
                <c:pt idx="1176" formatCode="General">
                  <c:v>1.1760099999999999E-3</c:v>
                </c:pt>
                <c:pt idx="1177" formatCode="General">
                  <c:v>1.17701E-3</c:v>
                </c:pt>
                <c:pt idx="1178" formatCode="General">
                  <c:v>1.17801E-3</c:v>
                </c:pt>
                <c:pt idx="1179" formatCode="General">
                  <c:v>1.1790100000000001E-3</c:v>
                </c:pt>
                <c:pt idx="1180" formatCode="General">
                  <c:v>1.18001E-3</c:v>
                </c:pt>
                <c:pt idx="1181" formatCode="General">
                  <c:v>1.1810099999999999E-3</c:v>
                </c:pt>
                <c:pt idx="1182" formatCode="General">
                  <c:v>1.18201E-3</c:v>
                </c:pt>
                <c:pt idx="1183" formatCode="General">
                  <c:v>1.18301E-3</c:v>
                </c:pt>
                <c:pt idx="1184" formatCode="General">
                  <c:v>1.1840100000000001E-3</c:v>
                </c:pt>
                <c:pt idx="1185" formatCode="General">
                  <c:v>1.18501E-3</c:v>
                </c:pt>
                <c:pt idx="1186" formatCode="General">
                  <c:v>1.1860099999999999E-3</c:v>
                </c:pt>
                <c:pt idx="1187" formatCode="General">
                  <c:v>1.1870100000000001E-3</c:v>
                </c:pt>
                <c:pt idx="1188" formatCode="General">
                  <c:v>1.18801E-3</c:v>
                </c:pt>
                <c:pt idx="1189" formatCode="General">
                  <c:v>1.1890099999999999E-3</c:v>
                </c:pt>
                <c:pt idx="1190" formatCode="General">
                  <c:v>1.19001E-3</c:v>
                </c:pt>
                <c:pt idx="1191" formatCode="General">
                  <c:v>1.1910099999999999E-3</c:v>
                </c:pt>
                <c:pt idx="1192" formatCode="General">
                  <c:v>1.1920100000000001E-3</c:v>
                </c:pt>
                <c:pt idx="1193" formatCode="General">
                  <c:v>1.19301E-3</c:v>
                </c:pt>
                <c:pt idx="1194" formatCode="General">
                  <c:v>1.1940099999999999E-3</c:v>
                </c:pt>
                <c:pt idx="1195" formatCode="General">
                  <c:v>1.19501E-3</c:v>
                </c:pt>
                <c:pt idx="1196" formatCode="General">
                  <c:v>1.19601E-3</c:v>
                </c:pt>
                <c:pt idx="1197" formatCode="General">
                  <c:v>1.1970100000000001E-3</c:v>
                </c:pt>
                <c:pt idx="1198" formatCode="General">
                  <c:v>1.19801E-3</c:v>
                </c:pt>
                <c:pt idx="1199" formatCode="General">
                  <c:v>1.1990099999999999E-3</c:v>
                </c:pt>
                <c:pt idx="1200" formatCode="General">
                  <c:v>1.2000100000000001E-3</c:v>
                </c:pt>
                <c:pt idx="1201" formatCode="General">
                  <c:v>1.20101E-3</c:v>
                </c:pt>
                <c:pt idx="1202" formatCode="General">
                  <c:v>1.2020100000000001E-3</c:v>
                </c:pt>
                <c:pt idx="1203" formatCode="General">
                  <c:v>1.20301E-3</c:v>
                </c:pt>
                <c:pt idx="1204" formatCode="General">
                  <c:v>1.2040099999999999E-3</c:v>
                </c:pt>
                <c:pt idx="1205" formatCode="General">
                  <c:v>1.2050100000000001E-3</c:v>
                </c:pt>
                <c:pt idx="1206" formatCode="General">
                  <c:v>1.20601E-3</c:v>
                </c:pt>
                <c:pt idx="1207" formatCode="General">
                  <c:v>1.2070099999999999E-3</c:v>
                </c:pt>
                <c:pt idx="1208" formatCode="General">
                  <c:v>1.20801E-3</c:v>
                </c:pt>
                <c:pt idx="1209" formatCode="General">
                  <c:v>1.2090099999999999E-3</c:v>
                </c:pt>
                <c:pt idx="1210" formatCode="General">
                  <c:v>1.2100100000000001E-3</c:v>
                </c:pt>
                <c:pt idx="1211" formatCode="General">
                  <c:v>1.21101E-3</c:v>
                </c:pt>
                <c:pt idx="1212" formatCode="General">
                  <c:v>1.2120099999999999E-3</c:v>
                </c:pt>
                <c:pt idx="1213" formatCode="General">
                  <c:v>1.21301E-3</c:v>
                </c:pt>
                <c:pt idx="1214" formatCode="General">
                  <c:v>1.21401E-3</c:v>
                </c:pt>
                <c:pt idx="1215" formatCode="General">
                  <c:v>1.2150100000000001E-3</c:v>
                </c:pt>
                <c:pt idx="1216" formatCode="General">
                  <c:v>1.21601E-3</c:v>
                </c:pt>
                <c:pt idx="1217" formatCode="General">
                  <c:v>1.2170099999999999E-3</c:v>
                </c:pt>
                <c:pt idx="1218" formatCode="General">
                  <c:v>1.2180100000000001E-3</c:v>
                </c:pt>
                <c:pt idx="1219" formatCode="General">
                  <c:v>1.21901E-3</c:v>
                </c:pt>
                <c:pt idx="1220" formatCode="General">
                  <c:v>1.2200100000000001E-3</c:v>
                </c:pt>
                <c:pt idx="1221" formatCode="General">
                  <c:v>1.22101E-3</c:v>
                </c:pt>
                <c:pt idx="1222" formatCode="General">
                  <c:v>1.2220099999999999E-3</c:v>
                </c:pt>
                <c:pt idx="1223" formatCode="General">
                  <c:v>1.2230100000000001E-3</c:v>
                </c:pt>
                <c:pt idx="1224" formatCode="General">
                  <c:v>1.22401E-3</c:v>
                </c:pt>
                <c:pt idx="1225" formatCode="General">
                  <c:v>1.2250099999999999E-3</c:v>
                </c:pt>
                <c:pt idx="1226" formatCode="General">
                  <c:v>1.22601E-3</c:v>
                </c:pt>
                <c:pt idx="1227" formatCode="General">
                  <c:v>1.2270099999999999E-3</c:v>
                </c:pt>
                <c:pt idx="1228" formatCode="General">
                  <c:v>1.2280100000000001E-3</c:v>
                </c:pt>
                <c:pt idx="1229" formatCode="General">
                  <c:v>1.22901E-3</c:v>
                </c:pt>
                <c:pt idx="1230" formatCode="General">
                  <c:v>1.2300099999999999E-3</c:v>
                </c:pt>
                <c:pt idx="1231" formatCode="General">
                  <c:v>1.23101E-3</c:v>
                </c:pt>
                <c:pt idx="1232" formatCode="General">
                  <c:v>1.23201E-3</c:v>
                </c:pt>
                <c:pt idx="1233" formatCode="General">
                  <c:v>1.2330100000000001E-3</c:v>
                </c:pt>
                <c:pt idx="1234" formatCode="General">
                  <c:v>1.23401E-3</c:v>
                </c:pt>
                <c:pt idx="1235" formatCode="General">
                  <c:v>1.2350099999999999E-3</c:v>
                </c:pt>
                <c:pt idx="1236" formatCode="General">
                  <c:v>1.2360100000000001E-3</c:v>
                </c:pt>
                <c:pt idx="1237" formatCode="General">
                  <c:v>1.23701E-3</c:v>
                </c:pt>
                <c:pt idx="1238" formatCode="General">
                  <c:v>1.2380099999999999E-3</c:v>
                </c:pt>
                <c:pt idx="1239" formatCode="General">
                  <c:v>1.23901E-3</c:v>
                </c:pt>
                <c:pt idx="1240" formatCode="General">
                  <c:v>1.2400099999999999E-3</c:v>
                </c:pt>
                <c:pt idx="1241" formatCode="General">
                  <c:v>1.2410100000000001E-3</c:v>
                </c:pt>
                <c:pt idx="1242" formatCode="General">
                  <c:v>1.24201E-3</c:v>
                </c:pt>
                <c:pt idx="1243" formatCode="General">
                  <c:v>1.2430099999999999E-3</c:v>
                </c:pt>
                <c:pt idx="1244" formatCode="General">
                  <c:v>1.24401E-3</c:v>
                </c:pt>
                <c:pt idx="1245" formatCode="General">
                  <c:v>1.24501E-3</c:v>
                </c:pt>
                <c:pt idx="1246" formatCode="General">
                  <c:v>1.2460100000000001E-3</c:v>
                </c:pt>
                <c:pt idx="1247" formatCode="General">
                  <c:v>1.24701E-3</c:v>
                </c:pt>
                <c:pt idx="1248" formatCode="General">
                  <c:v>1.2480099999999999E-3</c:v>
                </c:pt>
                <c:pt idx="1249" formatCode="General">
                  <c:v>1.2490100000000001E-3</c:v>
                </c:pt>
                <c:pt idx="1250" formatCode="General">
                  <c:v>1.25001E-3</c:v>
                </c:pt>
                <c:pt idx="1251" formatCode="General">
                  <c:v>1.2510100000000001E-3</c:v>
                </c:pt>
                <c:pt idx="1252" formatCode="General">
                  <c:v>1.25201E-3</c:v>
                </c:pt>
                <c:pt idx="1253" formatCode="General">
                  <c:v>1.2530099999999999E-3</c:v>
                </c:pt>
                <c:pt idx="1254" formatCode="General">
                  <c:v>1.2540100000000001E-3</c:v>
                </c:pt>
                <c:pt idx="1255" formatCode="General">
                  <c:v>1.25501E-3</c:v>
                </c:pt>
                <c:pt idx="1256" formatCode="General">
                  <c:v>1.2560099999999999E-3</c:v>
                </c:pt>
                <c:pt idx="1257" formatCode="General">
                  <c:v>1.25701E-3</c:v>
                </c:pt>
                <c:pt idx="1258" formatCode="General">
                  <c:v>1.2580099999999999E-3</c:v>
                </c:pt>
                <c:pt idx="1259" formatCode="General">
                  <c:v>1.2590100000000001E-3</c:v>
                </c:pt>
                <c:pt idx="1260" formatCode="General">
                  <c:v>1.26001E-3</c:v>
                </c:pt>
                <c:pt idx="1261" formatCode="General">
                  <c:v>1.2610099999999999E-3</c:v>
                </c:pt>
                <c:pt idx="1262" formatCode="General">
                  <c:v>1.26201E-3</c:v>
                </c:pt>
                <c:pt idx="1263" formatCode="General">
                  <c:v>1.26301E-3</c:v>
                </c:pt>
                <c:pt idx="1264" formatCode="General">
                  <c:v>1.2640100000000001E-3</c:v>
                </c:pt>
                <c:pt idx="1265" formatCode="General">
                  <c:v>1.26501E-3</c:v>
                </c:pt>
                <c:pt idx="1266" formatCode="General">
                  <c:v>1.2660099999999999E-3</c:v>
                </c:pt>
                <c:pt idx="1267" formatCode="General">
                  <c:v>1.2670100000000001E-3</c:v>
                </c:pt>
                <c:pt idx="1268" formatCode="General">
                  <c:v>1.26801E-3</c:v>
                </c:pt>
                <c:pt idx="1269" formatCode="General">
                  <c:v>1.2690100000000001E-3</c:v>
                </c:pt>
                <c:pt idx="1270" formatCode="General">
                  <c:v>1.27001E-3</c:v>
                </c:pt>
                <c:pt idx="1271" formatCode="General">
                  <c:v>1.2710099999999999E-3</c:v>
                </c:pt>
                <c:pt idx="1272" formatCode="General">
                  <c:v>1.2720100000000001E-3</c:v>
                </c:pt>
                <c:pt idx="1273" formatCode="General">
                  <c:v>1.27301E-3</c:v>
                </c:pt>
                <c:pt idx="1274" formatCode="General">
                  <c:v>1.2740099999999999E-3</c:v>
                </c:pt>
                <c:pt idx="1275" formatCode="General">
                  <c:v>1.27501E-3</c:v>
                </c:pt>
                <c:pt idx="1276" formatCode="General">
                  <c:v>1.2760099999999999E-3</c:v>
                </c:pt>
                <c:pt idx="1277" formatCode="General">
                  <c:v>1.2770100000000001E-3</c:v>
                </c:pt>
                <c:pt idx="1278" formatCode="General">
                  <c:v>1.27801E-3</c:v>
                </c:pt>
                <c:pt idx="1279" formatCode="General">
                  <c:v>1.2790099999999999E-3</c:v>
                </c:pt>
                <c:pt idx="1280" formatCode="General">
                  <c:v>1.28001E-3</c:v>
                </c:pt>
                <c:pt idx="1281" formatCode="General">
                  <c:v>1.28101E-3</c:v>
                </c:pt>
                <c:pt idx="1282" formatCode="General">
                  <c:v>1.2820100000000001E-3</c:v>
                </c:pt>
                <c:pt idx="1283" formatCode="General">
                  <c:v>1.28301E-3</c:v>
                </c:pt>
                <c:pt idx="1284" formatCode="General">
                  <c:v>1.2840099999999999E-3</c:v>
                </c:pt>
                <c:pt idx="1285" formatCode="General">
                  <c:v>1.2850100000000001E-3</c:v>
                </c:pt>
                <c:pt idx="1286" formatCode="General">
                  <c:v>1.28601E-3</c:v>
                </c:pt>
                <c:pt idx="1287" formatCode="General">
                  <c:v>1.2870100000000001E-3</c:v>
                </c:pt>
                <c:pt idx="1288" formatCode="General">
                  <c:v>1.28801E-3</c:v>
                </c:pt>
                <c:pt idx="1289" formatCode="General">
                  <c:v>1.2890099999999999E-3</c:v>
                </c:pt>
                <c:pt idx="1290" formatCode="General">
                  <c:v>1.2900100000000001E-3</c:v>
                </c:pt>
                <c:pt idx="1291" formatCode="General">
                  <c:v>1.29101E-3</c:v>
                </c:pt>
                <c:pt idx="1292" formatCode="General">
                  <c:v>1.2920099999999999E-3</c:v>
                </c:pt>
                <c:pt idx="1293" formatCode="General">
                  <c:v>1.29301E-3</c:v>
                </c:pt>
                <c:pt idx="1294" formatCode="General">
                  <c:v>1.29401E-3</c:v>
                </c:pt>
                <c:pt idx="1295" formatCode="General">
                  <c:v>1.2950100000000001E-3</c:v>
                </c:pt>
                <c:pt idx="1296" formatCode="General">
                  <c:v>1.29601E-3</c:v>
                </c:pt>
                <c:pt idx="1297" formatCode="General">
                  <c:v>1.2970099999999999E-3</c:v>
                </c:pt>
                <c:pt idx="1298" formatCode="General">
                  <c:v>1.29801E-3</c:v>
                </c:pt>
                <c:pt idx="1299" formatCode="General">
                  <c:v>1.29901E-3</c:v>
                </c:pt>
                <c:pt idx="1300" formatCode="General">
                  <c:v>1.3000100000000001E-3</c:v>
                </c:pt>
                <c:pt idx="1301" formatCode="General">
                  <c:v>1.30101E-3</c:v>
                </c:pt>
                <c:pt idx="1302" formatCode="General">
                  <c:v>1.3020099999999999E-3</c:v>
                </c:pt>
                <c:pt idx="1303" formatCode="General">
                  <c:v>1.3030100000000001E-3</c:v>
                </c:pt>
                <c:pt idx="1304" formatCode="General">
                  <c:v>1.30401E-3</c:v>
                </c:pt>
                <c:pt idx="1305" formatCode="General">
                  <c:v>1.3050099999999999E-3</c:v>
                </c:pt>
                <c:pt idx="1306" formatCode="General">
                  <c:v>1.30601E-3</c:v>
                </c:pt>
                <c:pt idx="1307" formatCode="General">
                  <c:v>1.3070099999999999E-3</c:v>
                </c:pt>
                <c:pt idx="1308" formatCode="General">
                  <c:v>1.3080100000000001E-3</c:v>
                </c:pt>
                <c:pt idx="1309" formatCode="General">
                  <c:v>1.30901E-3</c:v>
                </c:pt>
                <c:pt idx="1310" formatCode="General">
                  <c:v>1.3100099999999999E-3</c:v>
                </c:pt>
                <c:pt idx="1311" formatCode="General">
                  <c:v>1.31101E-3</c:v>
                </c:pt>
                <c:pt idx="1312" formatCode="General">
                  <c:v>1.31201E-3</c:v>
                </c:pt>
                <c:pt idx="1313" formatCode="General">
                  <c:v>1.3130100000000001E-3</c:v>
                </c:pt>
                <c:pt idx="1314" formatCode="General">
                  <c:v>1.31401E-3</c:v>
                </c:pt>
                <c:pt idx="1315" formatCode="General">
                  <c:v>1.3150099999999999E-3</c:v>
                </c:pt>
                <c:pt idx="1316" formatCode="General">
                  <c:v>1.3160100000000001E-3</c:v>
                </c:pt>
                <c:pt idx="1317" formatCode="General">
                  <c:v>1.31701E-3</c:v>
                </c:pt>
                <c:pt idx="1318" formatCode="General">
                  <c:v>1.3180100000000001E-3</c:v>
                </c:pt>
                <c:pt idx="1319" formatCode="General">
                  <c:v>1.31901E-3</c:v>
                </c:pt>
                <c:pt idx="1320" formatCode="General">
                  <c:v>1.3200099999999999E-3</c:v>
                </c:pt>
                <c:pt idx="1321" formatCode="General">
                  <c:v>1.3210100000000001E-3</c:v>
                </c:pt>
                <c:pt idx="1322" formatCode="General">
                  <c:v>1.32201E-3</c:v>
                </c:pt>
                <c:pt idx="1323" formatCode="General">
                  <c:v>1.3230099999999999E-3</c:v>
                </c:pt>
                <c:pt idx="1324" formatCode="General">
                  <c:v>1.32401E-3</c:v>
                </c:pt>
                <c:pt idx="1325" formatCode="General">
                  <c:v>1.3250099999999999E-3</c:v>
                </c:pt>
                <c:pt idx="1326" formatCode="General">
                  <c:v>1.3260100000000001E-3</c:v>
                </c:pt>
                <c:pt idx="1327" formatCode="General">
                  <c:v>1.32701E-3</c:v>
                </c:pt>
                <c:pt idx="1328" formatCode="General">
                  <c:v>1.3280099999999999E-3</c:v>
                </c:pt>
                <c:pt idx="1329" formatCode="General">
                  <c:v>1.32901E-3</c:v>
                </c:pt>
                <c:pt idx="1330" formatCode="General">
                  <c:v>1.33001E-3</c:v>
                </c:pt>
                <c:pt idx="1331" formatCode="General">
                  <c:v>1.3310100000000001E-3</c:v>
                </c:pt>
                <c:pt idx="1332" formatCode="General">
                  <c:v>1.33201E-3</c:v>
                </c:pt>
                <c:pt idx="1333" formatCode="General">
                  <c:v>1.3330099999999999E-3</c:v>
                </c:pt>
                <c:pt idx="1334" formatCode="General">
                  <c:v>1.3340100000000001E-3</c:v>
                </c:pt>
                <c:pt idx="1335" formatCode="General">
                  <c:v>1.33501E-3</c:v>
                </c:pt>
                <c:pt idx="1336" formatCode="General">
                  <c:v>1.3360100000000001E-3</c:v>
                </c:pt>
                <c:pt idx="1337" formatCode="General">
                  <c:v>1.33701E-3</c:v>
                </c:pt>
                <c:pt idx="1338" formatCode="General">
                  <c:v>1.3380099999999999E-3</c:v>
                </c:pt>
                <c:pt idx="1339" formatCode="General">
                  <c:v>1.3390100000000001E-3</c:v>
                </c:pt>
                <c:pt idx="1340" formatCode="General">
                  <c:v>1.34001E-3</c:v>
                </c:pt>
                <c:pt idx="1341" formatCode="General">
                  <c:v>1.3410099999999999E-3</c:v>
                </c:pt>
                <c:pt idx="1342" formatCode="General">
                  <c:v>1.34201E-3</c:v>
                </c:pt>
                <c:pt idx="1343" formatCode="General">
                  <c:v>1.34301E-3</c:v>
                </c:pt>
                <c:pt idx="1344" formatCode="General">
                  <c:v>1.3440100000000001E-3</c:v>
                </c:pt>
                <c:pt idx="1345" formatCode="General">
                  <c:v>1.34501E-3</c:v>
                </c:pt>
                <c:pt idx="1346" formatCode="General">
                  <c:v>1.3460099999999999E-3</c:v>
                </c:pt>
                <c:pt idx="1347" formatCode="General">
                  <c:v>1.34701E-3</c:v>
                </c:pt>
                <c:pt idx="1348" formatCode="General">
                  <c:v>1.34801E-3</c:v>
                </c:pt>
                <c:pt idx="1349" formatCode="General">
                  <c:v>1.3490100000000001E-3</c:v>
                </c:pt>
                <c:pt idx="1350" formatCode="General">
                  <c:v>1.35001E-3</c:v>
                </c:pt>
                <c:pt idx="1351" formatCode="General">
                  <c:v>1.3510099999999999E-3</c:v>
                </c:pt>
                <c:pt idx="1352" formatCode="General">
                  <c:v>1.3520100000000001E-3</c:v>
                </c:pt>
                <c:pt idx="1353" formatCode="General">
                  <c:v>1.35301E-3</c:v>
                </c:pt>
                <c:pt idx="1354" formatCode="General">
                  <c:v>1.3540099999999999E-3</c:v>
                </c:pt>
                <c:pt idx="1355" formatCode="General">
                  <c:v>1.35501E-3</c:v>
                </c:pt>
                <c:pt idx="1356" formatCode="General">
                  <c:v>1.3560099999999999E-3</c:v>
                </c:pt>
                <c:pt idx="1357" formatCode="General">
                  <c:v>1.3570100000000001E-3</c:v>
                </c:pt>
                <c:pt idx="1358" formatCode="General">
                  <c:v>1.35801E-3</c:v>
                </c:pt>
                <c:pt idx="1359" formatCode="General">
                  <c:v>1.3590099999999999E-3</c:v>
                </c:pt>
                <c:pt idx="1360" formatCode="General">
                  <c:v>1.36001E-3</c:v>
                </c:pt>
                <c:pt idx="1361" formatCode="General">
                  <c:v>1.36101E-3</c:v>
                </c:pt>
                <c:pt idx="1362" formatCode="General">
                  <c:v>1.3620100000000001E-3</c:v>
                </c:pt>
                <c:pt idx="1363" formatCode="General">
                  <c:v>1.36301E-3</c:v>
                </c:pt>
                <c:pt idx="1364" formatCode="General">
                  <c:v>1.3640099999999999E-3</c:v>
                </c:pt>
                <c:pt idx="1365" formatCode="General">
                  <c:v>1.3650100000000001E-3</c:v>
                </c:pt>
                <c:pt idx="1366" formatCode="General">
                  <c:v>1.36601E-3</c:v>
                </c:pt>
                <c:pt idx="1367" formatCode="General">
                  <c:v>1.3670100000000001E-3</c:v>
                </c:pt>
                <c:pt idx="1368" formatCode="General">
                  <c:v>1.36801E-3</c:v>
                </c:pt>
                <c:pt idx="1369" formatCode="General">
                  <c:v>1.3690099999999999E-3</c:v>
                </c:pt>
                <c:pt idx="1370" formatCode="General">
                  <c:v>1.3700100000000001E-3</c:v>
                </c:pt>
                <c:pt idx="1371" formatCode="General">
                  <c:v>1.37101E-3</c:v>
                </c:pt>
                <c:pt idx="1372" formatCode="General">
                  <c:v>1.3720099999999999E-3</c:v>
                </c:pt>
                <c:pt idx="1373" formatCode="General">
                  <c:v>1.37301E-3</c:v>
                </c:pt>
                <c:pt idx="1374" formatCode="General">
                  <c:v>1.3740099999999999E-3</c:v>
                </c:pt>
                <c:pt idx="1375" formatCode="General">
                  <c:v>1.3750100000000001E-3</c:v>
                </c:pt>
                <c:pt idx="1376" formatCode="General">
                  <c:v>1.37601E-3</c:v>
                </c:pt>
                <c:pt idx="1377" formatCode="General">
                  <c:v>1.3770099999999999E-3</c:v>
                </c:pt>
                <c:pt idx="1378" formatCode="General">
                  <c:v>1.37801E-3</c:v>
                </c:pt>
                <c:pt idx="1379" formatCode="General">
                  <c:v>1.37901E-3</c:v>
                </c:pt>
                <c:pt idx="1380" formatCode="General">
                  <c:v>1.3800100000000001E-3</c:v>
                </c:pt>
                <c:pt idx="1381" formatCode="General">
                  <c:v>1.38101E-3</c:v>
                </c:pt>
                <c:pt idx="1382" formatCode="General">
                  <c:v>1.3820099999999999E-3</c:v>
                </c:pt>
                <c:pt idx="1383" formatCode="General">
                  <c:v>1.3830100000000001E-3</c:v>
                </c:pt>
                <c:pt idx="1384" formatCode="General">
                  <c:v>1.38401E-3</c:v>
                </c:pt>
                <c:pt idx="1385" formatCode="General">
                  <c:v>1.3850100000000001E-3</c:v>
                </c:pt>
                <c:pt idx="1386" formatCode="General">
                  <c:v>1.38601E-3</c:v>
                </c:pt>
                <c:pt idx="1387" formatCode="General">
                  <c:v>1.3870099999999999E-3</c:v>
                </c:pt>
                <c:pt idx="1388" formatCode="General">
                  <c:v>1.3880100000000001E-3</c:v>
                </c:pt>
                <c:pt idx="1389" formatCode="General">
                  <c:v>1.38901E-3</c:v>
                </c:pt>
                <c:pt idx="1390" formatCode="General">
                  <c:v>1.3900099999999999E-3</c:v>
                </c:pt>
                <c:pt idx="1391" formatCode="General">
                  <c:v>1.39101E-3</c:v>
                </c:pt>
                <c:pt idx="1392" formatCode="General">
                  <c:v>1.3920099999999999E-3</c:v>
                </c:pt>
                <c:pt idx="1393" formatCode="General">
                  <c:v>1.3930100000000001E-3</c:v>
                </c:pt>
                <c:pt idx="1394" formatCode="General">
                  <c:v>1.39401E-3</c:v>
                </c:pt>
                <c:pt idx="1395" formatCode="General">
                  <c:v>1.3950099999999999E-3</c:v>
                </c:pt>
                <c:pt idx="1396" formatCode="General">
                  <c:v>1.39601E-3</c:v>
                </c:pt>
                <c:pt idx="1397" formatCode="General">
                  <c:v>1.39701E-3</c:v>
                </c:pt>
                <c:pt idx="1398" formatCode="General">
                  <c:v>1.3980100000000001E-3</c:v>
                </c:pt>
                <c:pt idx="1399" formatCode="General">
                  <c:v>1.39901E-3</c:v>
                </c:pt>
                <c:pt idx="1400" formatCode="General">
                  <c:v>1.4000099999999999E-3</c:v>
                </c:pt>
                <c:pt idx="1401" formatCode="General">
                  <c:v>1.4010100000000001E-3</c:v>
                </c:pt>
                <c:pt idx="1402" formatCode="General">
                  <c:v>1.40201E-3</c:v>
                </c:pt>
                <c:pt idx="1403" formatCode="General">
                  <c:v>1.4030100000000001E-3</c:v>
                </c:pt>
                <c:pt idx="1404" formatCode="General">
                  <c:v>1.40401E-3</c:v>
                </c:pt>
                <c:pt idx="1405" formatCode="General">
                  <c:v>1.4050099999999999E-3</c:v>
                </c:pt>
                <c:pt idx="1406" formatCode="General">
                  <c:v>1.4060100000000001E-3</c:v>
                </c:pt>
                <c:pt idx="1407" formatCode="General">
                  <c:v>1.40701E-3</c:v>
                </c:pt>
                <c:pt idx="1408" formatCode="General">
                  <c:v>1.4080099999999999E-3</c:v>
                </c:pt>
                <c:pt idx="1409" formatCode="General">
                  <c:v>1.40901E-3</c:v>
                </c:pt>
                <c:pt idx="1410" formatCode="General">
                  <c:v>1.41001E-3</c:v>
                </c:pt>
                <c:pt idx="1411" formatCode="General">
                  <c:v>1.4110100000000001E-3</c:v>
                </c:pt>
                <c:pt idx="1412" formatCode="General">
                  <c:v>1.41201E-3</c:v>
                </c:pt>
                <c:pt idx="1413" formatCode="General">
                  <c:v>1.4130099999999999E-3</c:v>
                </c:pt>
                <c:pt idx="1414" formatCode="General">
                  <c:v>1.41401E-3</c:v>
                </c:pt>
                <c:pt idx="1415" formatCode="General">
                  <c:v>1.41501E-3</c:v>
                </c:pt>
                <c:pt idx="1416" formatCode="General">
                  <c:v>1.4160100000000001E-3</c:v>
                </c:pt>
                <c:pt idx="1417" formatCode="General">
                  <c:v>1.41701E-3</c:v>
                </c:pt>
                <c:pt idx="1418" formatCode="General">
                  <c:v>1.4180099999999999E-3</c:v>
                </c:pt>
                <c:pt idx="1419" formatCode="General">
                  <c:v>1.4190100000000001E-3</c:v>
                </c:pt>
                <c:pt idx="1420" formatCode="General">
                  <c:v>1.42001E-3</c:v>
                </c:pt>
                <c:pt idx="1421" formatCode="General">
                  <c:v>1.4210099999999999E-3</c:v>
                </c:pt>
                <c:pt idx="1422" formatCode="General">
                  <c:v>1.42201E-3</c:v>
                </c:pt>
                <c:pt idx="1423" formatCode="General">
                  <c:v>1.4230099999999999E-3</c:v>
                </c:pt>
                <c:pt idx="1424" formatCode="General">
                  <c:v>1.4240100000000001E-3</c:v>
                </c:pt>
                <c:pt idx="1425" formatCode="General">
                  <c:v>1.42501E-3</c:v>
                </c:pt>
                <c:pt idx="1426" formatCode="General">
                  <c:v>1.4260099999999999E-3</c:v>
                </c:pt>
                <c:pt idx="1427" formatCode="General">
                  <c:v>1.42701E-3</c:v>
                </c:pt>
                <c:pt idx="1428" formatCode="General">
                  <c:v>1.42801E-3</c:v>
                </c:pt>
                <c:pt idx="1429" formatCode="General">
                  <c:v>1.4290100000000001E-3</c:v>
                </c:pt>
                <c:pt idx="1430" formatCode="General">
                  <c:v>1.43001E-3</c:v>
                </c:pt>
                <c:pt idx="1431" formatCode="General">
                  <c:v>1.4310099999999999E-3</c:v>
                </c:pt>
                <c:pt idx="1432" formatCode="General">
                  <c:v>1.4320100000000001E-3</c:v>
                </c:pt>
                <c:pt idx="1433" formatCode="General">
                  <c:v>1.43301E-3</c:v>
                </c:pt>
                <c:pt idx="1434" formatCode="General">
                  <c:v>1.4340100000000001E-3</c:v>
                </c:pt>
                <c:pt idx="1435" formatCode="General">
                  <c:v>1.43501E-3</c:v>
                </c:pt>
                <c:pt idx="1436" formatCode="General">
                  <c:v>1.4360099999999999E-3</c:v>
                </c:pt>
                <c:pt idx="1437" formatCode="General">
                  <c:v>1.4370100000000001E-3</c:v>
                </c:pt>
                <c:pt idx="1438" formatCode="General">
                  <c:v>1.43801E-3</c:v>
                </c:pt>
                <c:pt idx="1439" formatCode="General">
                  <c:v>1.4390099999999999E-3</c:v>
                </c:pt>
                <c:pt idx="1440" formatCode="General">
                  <c:v>1.44001E-3</c:v>
                </c:pt>
                <c:pt idx="1441" formatCode="General">
                  <c:v>1.4410099999999999E-3</c:v>
                </c:pt>
                <c:pt idx="1442" formatCode="General">
                  <c:v>1.4420100000000001E-3</c:v>
                </c:pt>
                <c:pt idx="1443" formatCode="General">
                  <c:v>1.44301E-3</c:v>
                </c:pt>
                <c:pt idx="1444" formatCode="General">
                  <c:v>1.4440099999999999E-3</c:v>
                </c:pt>
                <c:pt idx="1445" formatCode="General">
                  <c:v>1.44501E-3</c:v>
                </c:pt>
                <c:pt idx="1446" formatCode="General">
                  <c:v>1.44601E-3</c:v>
                </c:pt>
                <c:pt idx="1447" formatCode="General">
                  <c:v>1.4470100000000001E-3</c:v>
                </c:pt>
                <c:pt idx="1448" formatCode="General">
                  <c:v>1.44801E-3</c:v>
                </c:pt>
                <c:pt idx="1449" formatCode="General">
                  <c:v>1.4490099999999999E-3</c:v>
                </c:pt>
                <c:pt idx="1450" formatCode="General">
                  <c:v>1.4500100000000001E-3</c:v>
                </c:pt>
                <c:pt idx="1451" formatCode="General">
                  <c:v>1.45101E-3</c:v>
                </c:pt>
                <c:pt idx="1452" formatCode="General">
                  <c:v>1.4520100000000001E-3</c:v>
                </c:pt>
                <c:pt idx="1453" formatCode="General">
                  <c:v>1.45301E-3</c:v>
                </c:pt>
                <c:pt idx="1454" formatCode="General">
                  <c:v>1.4540099999999999E-3</c:v>
                </c:pt>
                <c:pt idx="1455" formatCode="General">
                  <c:v>1.4550100000000001E-3</c:v>
                </c:pt>
                <c:pt idx="1456" formatCode="General">
                  <c:v>1.45601E-3</c:v>
                </c:pt>
                <c:pt idx="1457" formatCode="General">
                  <c:v>1.4570099999999999E-3</c:v>
                </c:pt>
                <c:pt idx="1458" formatCode="General">
                  <c:v>1.45801E-3</c:v>
                </c:pt>
                <c:pt idx="1459" formatCode="General">
                  <c:v>1.45901E-3</c:v>
                </c:pt>
                <c:pt idx="1460" formatCode="General">
                  <c:v>1.4600100000000001E-3</c:v>
                </c:pt>
                <c:pt idx="1461" formatCode="General">
                  <c:v>1.46101E-3</c:v>
                </c:pt>
                <c:pt idx="1462" formatCode="General">
                  <c:v>1.4620099999999999E-3</c:v>
                </c:pt>
                <c:pt idx="1463" formatCode="General">
                  <c:v>1.46301E-3</c:v>
                </c:pt>
                <c:pt idx="1464" formatCode="General">
                  <c:v>1.46401E-3</c:v>
                </c:pt>
                <c:pt idx="1465" formatCode="General">
                  <c:v>1.4650100000000001E-3</c:v>
                </c:pt>
                <c:pt idx="1466" formatCode="General">
                  <c:v>1.46601E-3</c:v>
                </c:pt>
                <c:pt idx="1467" formatCode="General">
                  <c:v>1.4670099999999999E-3</c:v>
                </c:pt>
                <c:pt idx="1468" formatCode="General">
                  <c:v>1.4680100000000001E-3</c:v>
                </c:pt>
                <c:pt idx="1469" formatCode="General">
                  <c:v>1.46901E-3</c:v>
                </c:pt>
                <c:pt idx="1470" formatCode="General">
                  <c:v>1.4700099999999999E-3</c:v>
                </c:pt>
                <c:pt idx="1471" formatCode="General">
                  <c:v>1.47101E-3</c:v>
                </c:pt>
                <c:pt idx="1472" formatCode="General">
                  <c:v>1.4720099999999999E-3</c:v>
                </c:pt>
                <c:pt idx="1473" formatCode="General">
                  <c:v>1.4730100000000001E-3</c:v>
                </c:pt>
                <c:pt idx="1474" formatCode="General">
                  <c:v>1.47401E-3</c:v>
                </c:pt>
                <c:pt idx="1475" formatCode="General">
                  <c:v>1.4750099999999999E-3</c:v>
                </c:pt>
                <c:pt idx="1476" formatCode="General">
                  <c:v>1.47601E-3</c:v>
                </c:pt>
                <c:pt idx="1477" formatCode="General">
                  <c:v>1.47701E-3</c:v>
                </c:pt>
                <c:pt idx="1478" formatCode="General">
                  <c:v>1.4780100000000001E-3</c:v>
                </c:pt>
                <c:pt idx="1479" formatCode="General">
                  <c:v>1.47901E-3</c:v>
                </c:pt>
                <c:pt idx="1480" formatCode="General">
                  <c:v>1.4800099999999999E-3</c:v>
                </c:pt>
                <c:pt idx="1481" formatCode="General">
                  <c:v>1.4810100000000001E-3</c:v>
                </c:pt>
                <c:pt idx="1482" formatCode="General">
                  <c:v>1.48201E-3</c:v>
                </c:pt>
                <c:pt idx="1483" formatCode="General">
                  <c:v>1.4830100000000001E-3</c:v>
                </c:pt>
                <c:pt idx="1484" formatCode="General">
                  <c:v>1.48401E-3</c:v>
                </c:pt>
                <c:pt idx="1485" formatCode="General">
                  <c:v>1.4850099999999999E-3</c:v>
                </c:pt>
                <c:pt idx="1486" formatCode="General">
                  <c:v>1.4860100000000001E-3</c:v>
                </c:pt>
                <c:pt idx="1487" formatCode="General">
                  <c:v>1.48701E-3</c:v>
                </c:pt>
                <c:pt idx="1488" formatCode="General">
                  <c:v>1.4880099999999999E-3</c:v>
                </c:pt>
                <c:pt idx="1489" formatCode="General">
                  <c:v>1.48901E-3</c:v>
                </c:pt>
                <c:pt idx="1490" formatCode="General">
                  <c:v>1.4900099999999999E-3</c:v>
                </c:pt>
                <c:pt idx="1491" formatCode="General">
                  <c:v>1.4910100000000001E-3</c:v>
                </c:pt>
                <c:pt idx="1492" formatCode="General">
                  <c:v>1.49201E-3</c:v>
                </c:pt>
                <c:pt idx="1493" formatCode="General">
                  <c:v>1.4930099999999999E-3</c:v>
                </c:pt>
                <c:pt idx="1494" formatCode="General">
                  <c:v>1.49401E-3</c:v>
                </c:pt>
                <c:pt idx="1495" formatCode="General">
                  <c:v>1.49501E-3</c:v>
                </c:pt>
                <c:pt idx="1496" formatCode="General">
                  <c:v>1.4960100000000001E-3</c:v>
                </c:pt>
                <c:pt idx="1497" formatCode="General">
                  <c:v>1.49701E-3</c:v>
                </c:pt>
                <c:pt idx="1498" formatCode="General">
                  <c:v>1.4980099999999999E-3</c:v>
                </c:pt>
                <c:pt idx="1499" formatCode="General">
                  <c:v>1.4990100000000001E-3</c:v>
                </c:pt>
                <c:pt idx="1500" formatCode="General">
                  <c:v>1.50001E-3</c:v>
                </c:pt>
                <c:pt idx="1501" formatCode="General">
                  <c:v>1.5010100000000001E-3</c:v>
                </c:pt>
                <c:pt idx="1502" formatCode="General">
                  <c:v>1.50201E-3</c:v>
                </c:pt>
                <c:pt idx="1503" formatCode="General">
                  <c:v>1.5030099999999999E-3</c:v>
                </c:pt>
                <c:pt idx="1504" formatCode="General">
                  <c:v>1.5040100000000001E-3</c:v>
                </c:pt>
                <c:pt idx="1505" formatCode="General">
                  <c:v>1.50501E-3</c:v>
                </c:pt>
                <c:pt idx="1506" formatCode="General">
                  <c:v>1.5060099999999999E-3</c:v>
                </c:pt>
                <c:pt idx="1507" formatCode="General">
                  <c:v>1.50701E-3</c:v>
                </c:pt>
                <c:pt idx="1508" formatCode="General">
                  <c:v>1.5080099999999999E-3</c:v>
                </c:pt>
                <c:pt idx="1509" formatCode="General">
                  <c:v>1.5090100000000001E-3</c:v>
                </c:pt>
                <c:pt idx="1510" formatCode="General">
                  <c:v>1.51001E-3</c:v>
                </c:pt>
                <c:pt idx="1511" formatCode="General">
                  <c:v>1.5110099999999999E-3</c:v>
                </c:pt>
                <c:pt idx="1512" formatCode="General">
                  <c:v>1.51201E-3</c:v>
                </c:pt>
                <c:pt idx="1513" formatCode="General">
                  <c:v>1.51301E-3</c:v>
                </c:pt>
                <c:pt idx="1514" formatCode="General">
                  <c:v>1.5140100000000001E-3</c:v>
                </c:pt>
                <c:pt idx="1515" formatCode="General">
                  <c:v>1.51501E-3</c:v>
                </c:pt>
                <c:pt idx="1516" formatCode="General">
                  <c:v>1.5160099999999999E-3</c:v>
                </c:pt>
                <c:pt idx="1517" formatCode="General">
                  <c:v>1.5170100000000001E-3</c:v>
                </c:pt>
                <c:pt idx="1518" formatCode="General">
                  <c:v>1.51801E-3</c:v>
                </c:pt>
                <c:pt idx="1519" formatCode="General">
                  <c:v>1.5190099999999999E-3</c:v>
                </c:pt>
                <c:pt idx="1520" formatCode="General">
                  <c:v>1.52001E-3</c:v>
                </c:pt>
                <c:pt idx="1521" formatCode="General">
                  <c:v>1.5210099999999999E-3</c:v>
                </c:pt>
                <c:pt idx="1522" formatCode="General">
                  <c:v>1.5220100000000001E-3</c:v>
                </c:pt>
                <c:pt idx="1523" formatCode="General">
                  <c:v>1.52301E-3</c:v>
                </c:pt>
                <c:pt idx="1524" formatCode="General">
                  <c:v>1.5240099999999999E-3</c:v>
                </c:pt>
                <c:pt idx="1525" formatCode="General">
                  <c:v>1.52501E-3</c:v>
                </c:pt>
                <c:pt idx="1526" formatCode="General">
                  <c:v>1.52601E-3</c:v>
                </c:pt>
                <c:pt idx="1527" formatCode="General">
                  <c:v>1.5270100000000001E-3</c:v>
                </c:pt>
                <c:pt idx="1528" formatCode="General">
                  <c:v>1.52801E-3</c:v>
                </c:pt>
                <c:pt idx="1529" formatCode="General">
                  <c:v>1.5290099999999999E-3</c:v>
                </c:pt>
                <c:pt idx="1530" formatCode="General">
                  <c:v>1.5300100000000001E-3</c:v>
                </c:pt>
                <c:pt idx="1531" formatCode="General">
                  <c:v>1.53101E-3</c:v>
                </c:pt>
                <c:pt idx="1532" formatCode="General">
                  <c:v>1.5320100000000001E-3</c:v>
                </c:pt>
                <c:pt idx="1533" formatCode="General">
                  <c:v>1.53301E-3</c:v>
                </c:pt>
                <c:pt idx="1534" formatCode="General">
                  <c:v>1.5340099999999999E-3</c:v>
                </c:pt>
                <c:pt idx="1535" formatCode="General">
                  <c:v>1.5350100000000001E-3</c:v>
                </c:pt>
                <c:pt idx="1536" formatCode="General">
                  <c:v>1.53601E-3</c:v>
                </c:pt>
                <c:pt idx="1537" formatCode="General">
                  <c:v>1.5370099999999999E-3</c:v>
                </c:pt>
                <c:pt idx="1538" formatCode="General">
                  <c:v>1.53801E-3</c:v>
                </c:pt>
                <c:pt idx="1539" formatCode="General">
                  <c:v>1.5390099999999999E-3</c:v>
                </c:pt>
                <c:pt idx="1540" formatCode="General">
                  <c:v>1.5400100000000001E-3</c:v>
                </c:pt>
                <c:pt idx="1541" formatCode="General">
                  <c:v>1.54101E-3</c:v>
                </c:pt>
                <c:pt idx="1542" formatCode="General">
                  <c:v>1.5420099999999999E-3</c:v>
                </c:pt>
                <c:pt idx="1543" formatCode="General">
                  <c:v>1.54301E-3</c:v>
                </c:pt>
                <c:pt idx="1544" formatCode="General">
                  <c:v>1.54401E-3</c:v>
                </c:pt>
                <c:pt idx="1545" formatCode="General">
                  <c:v>1.5450100000000001E-3</c:v>
                </c:pt>
                <c:pt idx="1546" formatCode="General">
                  <c:v>1.54601E-3</c:v>
                </c:pt>
                <c:pt idx="1547" formatCode="General">
                  <c:v>1.5470099999999999E-3</c:v>
                </c:pt>
                <c:pt idx="1548" formatCode="General">
                  <c:v>1.5480100000000001E-3</c:v>
                </c:pt>
                <c:pt idx="1549" formatCode="General">
                  <c:v>1.54901E-3</c:v>
                </c:pt>
                <c:pt idx="1550" formatCode="General">
                  <c:v>1.5500100000000001E-3</c:v>
                </c:pt>
                <c:pt idx="1551" formatCode="General">
                  <c:v>1.55101E-3</c:v>
                </c:pt>
                <c:pt idx="1552" formatCode="General">
                  <c:v>1.5520099999999999E-3</c:v>
                </c:pt>
                <c:pt idx="1553" formatCode="General">
                  <c:v>1.5530100000000001E-3</c:v>
                </c:pt>
                <c:pt idx="1554" formatCode="General">
                  <c:v>1.55401E-3</c:v>
                </c:pt>
                <c:pt idx="1555" formatCode="General">
                  <c:v>1.5550099999999999E-3</c:v>
                </c:pt>
                <c:pt idx="1556" formatCode="General">
                  <c:v>1.55601E-3</c:v>
                </c:pt>
                <c:pt idx="1557" formatCode="General">
                  <c:v>1.5570099999999999E-3</c:v>
                </c:pt>
                <c:pt idx="1558" formatCode="General">
                  <c:v>1.5580100000000001E-3</c:v>
                </c:pt>
                <c:pt idx="1559" formatCode="General">
                  <c:v>1.55901E-3</c:v>
                </c:pt>
                <c:pt idx="1560" formatCode="General">
                  <c:v>1.5600099999999999E-3</c:v>
                </c:pt>
                <c:pt idx="1561" formatCode="General">
                  <c:v>1.56101E-3</c:v>
                </c:pt>
                <c:pt idx="1562" formatCode="General">
                  <c:v>1.56201E-3</c:v>
                </c:pt>
                <c:pt idx="1563" formatCode="General">
                  <c:v>1.5630100000000001E-3</c:v>
                </c:pt>
                <c:pt idx="1564" formatCode="General">
                  <c:v>1.56401E-3</c:v>
                </c:pt>
                <c:pt idx="1565" formatCode="General">
                  <c:v>1.5650099999999999E-3</c:v>
                </c:pt>
                <c:pt idx="1566" formatCode="General">
                  <c:v>1.5660100000000001E-3</c:v>
                </c:pt>
                <c:pt idx="1567" formatCode="General">
                  <c:v>1.56701E-3</c:v>
                </c:pt>
                <c:pt idx="1568" formatCode="General">
                  <c:v>1.5680100000000001E-3</c:v>
                </c:pt>
                <c:pt idx="1569" formatCode="General">
                  <c:v>1.56901E-3</c:v>
                </c:pt>
                <c:pt idx="1570" formatCode="General">
                  <c:v>1.5700099999999999E-3</c:v>
                </c:pt>
                <c:pt idx="1571" formatCode="General">
                  <c:v>1.5710100000000001E-3</c:v>
                </c:pt>
                <c:pt idx="1572" formatCode="General">
                  <c:v>1.57201E-3</c:v>
                </c:pt>
                <c:pt idx="1573" formatCode="General">
                  <c:v>1.5730099999999999E-3</c:v>
                </c:pt>
                <c:pt idx="1574" formatCode="General">
                  <c:v>1.57401E-3</c:v>
                </c:pt>
                <c:pt idx="1575" formatCode="General">
                  <c:v>1.57501E-3</c:v>
                </c:pt>
                <c:pt idx="1576" formatCode="General">
                  <c:v>1.5760100000000001E-3</c:v>
                </c:pt>
                <c:pt idx="1577" formatCode="General">
                  <c:v>1.57701E-3</c:v>
                </c:pt>
                <c:pt idx="1578" formatCode="General">
                  <c:v>1.5780099999999999E-3</c:v>
                </c:pt>
                <c:pt idx="1579" formatCode="General">
                  <c:v>1.57901E-3</c:v>
                </c:pt>
                <c:pt idx="1580" formatCode="General">
                  <c:v>1.58001E-3</c:v>
                </c:pt>
                <c:pt idx="1581" formatCode="General">
                  <c:v>1.5810100000000001E-3</c:v>
                </c:pt>
                <c:pt idx="1582" formatCode="General">
                  <c:v>1.58201E-3</c:v>
                </c:pt>
                <c:pt idx="1583" formatCode="General">
                  <c:v>1.5830099999999999E-3</c:v>
                </c:pt>
                <c:pt idx="1584" formatCode="General">
                  <c:v>1.5840100000000001E-3</c:v>
                </c:pt>
                <c:pt idx="1585" formatCode="General">
                  <c:v>1.58501E-3</c:v>
                </c:pt>
                <c:pt idx="1586" formatCode="General">
                  <c:v>1.5860099999999999E-3</c:v>
                </c:pt>
                <c:pt idx="1587" formatCode="General">
                  <c:v>1.58701E-3</c:v>
                </c:pt>
                <c:pt idx="1588" formatCode="General">
                  <c:v>1.5880099999999999E-3</c:v>
                </c:pt>
                <c:pt idx="1589" formatCode="General">
                  <c:v>1.5890100000000001E-3</c:v>
                </c:pt>
                <c:pt idx="1590" formatCode="General">
                  <c:v>1.59001E-3</c:v>
                </c:pt>
                <c:pt idx="1591" formatCode="General">
                  <c:v>1.5910099999999999E-3</c:v>
                </c:pt>
                <c:pt idx="1592" formatCode="General">
                  <c:v>1.59201E-3</c:v>
                </c:pt>
                <c:pt idx="1593" formatCode="General">
                  <c:v>1.59301E-3</c:v>
                </c:pt>
                <c:pt idx="1594" formatCode="General">
                  <c:v>1.5940100000000001E-3</c:v>
                </c:pt>
                <c:pt idx="1595" formatCode="General">
                  <c:v>1.59501E-3</c:v>
                </c:pt>
                <c:pt idx="1596" formatCode="General">
                  <c:v>1.5960099999999999E-3</c:v>
                </c:pt>
                <c:pt idx="1597" formatCode="General">
                  <c:v>1.5970100000000001E-3</c:v>
                </c:pt>
                <c:pt idx="1598" formatCode="General">
                  <c:v>1.59801E-3</c:v>
                </c:pt>
                <c:pt idx="1599" formatCode="General">
                  <c:v>1.5990100000000001E-3</c:v>
                </c:pt>
                <c:pt idx="1600" formatCode="General">
                  <c:v>1.60001E-3</c:v>
                </c:pt>
                <c:pt idx="1601" formatCode="General">
                  <c:v>1.6010099999999999E-3</c:v>
                </c:pt>
                <c:pt idx="1602" formatCode="General">
                  <c:v>1.6020100000000001E-3</c:v>
                </c:pt>
                <c:pt idx="1603" formatCode="General">
                  <c:v>1.60301E-3</c:v>
                </c:pt>
                <c:pt idx="1604" formatCode="General">
                  <c:v>1.6040099999999999E-3</c:v>
                </c:pt>
                <c:pt idx="1605" formatCode="General">
                  <c:v>1.60501E-3</c:v>
                </c:pt>
                <c:pt idx="1606" formatCode="General">
                  <c:v>1.6060099999999999E-3</c:v>
                </c:pt>
                <c:pt idx="1607" formatCode="General">
                  <c:v>1.6070100000000001E-3</c:v>
                </c:pt>
                <c:pt idx="1608" formatCode="General">
                  <c:v>1.60801E-3</c:v>
                </c:pt>
                <c:pt idx="1609" formatCode="General">
                  <c:v>1.6090099999999999E-3</c:v>
                </c:pt>
                <c:pt idx="1610" formatCode="General">
                  <c:v>1.61001E-3</c:v>
                </c:pt>
                <c:pt idx="1611" formatCode="General">
                  <c:v>1.61101E-3</c:v>
                </c:pt>
                <c:pt idx="1612" formatCode="General">
                  <c:v>1.6120100000000001E-3</c:v>
                </c:pt>
                <c:pt idx="1613" formatCode="General">
                  <c:v>1.61301E-3</c:v>
                </c:pt>
                <c:pt idx="1614" formatCode="General">
                  <c:v>1.6140099999999999E-3</c:v>
                </c:pt>
                <c:pt idx="1615" formatCode="General">
                  <c:v>1.6150100000000001E-3</c:v>
                </c:pt>
                <c:pt idx="1616" formatCode="General">
                  <c:v>1.61601E-3</c:v>
                </c:pt>
                <c:pt idx="1617" formatCode="General">
                  <c:v>1.6170100000000001E-3</c:v>
                </c:pt>
                <c:pt idx="1618" formatCode="General">
                  <c:v>1.61801E-3</c:v>
                </c:pt>
                <c:pt idx="1619" formatCode="General">
                  <c:v>1.6190099999999999E-3</c:v>
                </c:pt>
                <c:pt idx="1620" formatCode="General">
                  <c:v>1.6200100000000001E-3</c:v>
                </c:pt>
                <c:pt idx="1621" formatCode="General">
                  <c:v>1.62101E-3</c:v>
                </c:pt>
                <c:pt idx="1622" formatCode="General">
                  <c:v>1.6220099999999999E-3</c:v>
                </c:pt>
                <c:pt idx="1623" formatCode="General">
                  <c:v>1.62301E-3</c:v>
                </c:pt>
                <c:pt idx="1624" formatCode="General">
                  <c:v>1.62401E-3</c:v>
                </c:pt>
                <c:pt idx="1625" formatCode="General">
                  <c:v>1.6250100000000001E-3</c:v>
                </c:pt>
                <c:pt idx="1626" formatCode="General">
                  <c:v>1.62601E-3</c:v>
                </c:pt>
                <c:pt idx="1627" formatCode="General">
                  <c:v>1.6270099999999999E-3</c:v>
                </c:pt>
                <c:pt idx="1628" formatCode="General">
                  <c:v>1.62801E-3</c:v>
                </c:pt>
                <c:pt idx="1629" formatCode="General">
                  <c:v>1.62901E-3</c:v>
                </c:pt>
                <c:pt idx="1630" formatCode="General">
                  <c:v>1.6300100000000001E-3</c:v>
                </c:pt>
                <c:pt idx="1631" formatCode="General">
                  <c:v>1.63101E-3</c:v>
                </c:pt>
                <c:pt idx="1632" formatCode="General">
                  <c:v>1.6320099999999999E-3</c:v>
                </c:pt>
                <c:pt idx="1633" formatCode="General">
                  <c:v>1.6330100000000001E-3</c:v>
                </c:pt>
                <c:pt idx="1634" formatCode="General">
                  <c:v>1.63401E-3</c:v>
                </c:pt>
                <c:pt idx="1635" formatCode="General">
                  <c:v>1.6350099999999999E-3</c:v>
                </c:pt>
                <c:pt idx="1636" formatCode="General">
                  <c:v>1.63601E-3</c:v>
                </c:pt>
                <c:pt idx="1637" formatCode="General">
                  <c:v>1.6370099999999999E-3</c:v>
                </c:pt>
                <c:pt idx="1638" formatCode="General">
                  <c:v>1.6380100000000001E-3</c:v>
                </c:pt>
                <c:pt idx="1639" formatCode="General">
                  <c:v>1.63901E-3</c:v>
                </c:pt>
                <c:pt idx="1640" formatCode="General">
                  <c:v>1.6400099999999999E-3</c:v>
                </c:pt>
                <c:pt idx="1641" formatCode="General">
                  <c:v>1.64101E-3</c:v>
                </c:pt>
                <c:pt idx="1642" formatCode="General">
                  <c:v>1.64201E-3</c:v>
                </c:pt>
                <c:pt idx="1643" formatCode="General">
                  <c:v>1.6430100000000001E-3</c:v>
                </c:pt>
                <c:pt idx="1644" formatCode="General">
                  <c:v>1.64401E-3</c:v>
                </c:pt>
                <c:pt idx="1645" formatCode="General">
                  <c:v>1.6450099999999999E-3</c:v>
                </c:pt>
                <c:pt idx="1646" formatCode="General">
                  <c:v>1.6460100000000001E-3</c:v>
                </c:pt>
                <c:pt idx="1647" formatCode="General">
                  <c:v>1.64701E-3</c:v>
                </c:pt>
                <c:pt idx="1648" formatCode="General">
                  <c:v>1.6480100000000001E-3</c:v>
                </c:pt>
                <c:pt idx="1649" formatCode="General">
                  <c:v>1.64901E-3</c:v>
                </c:pt>
                <c:pt idx="1650" formatCode="General">
                  <c:v>1.6500099999999999E-3</c:v>
                </c:pt>
                <c:pt idx="1651" formatCode="General">
                  <c:v>1.6510100000000001E-3</c:v>
                </c:pt>
                <c:pt idx="1652" formatCode="General">
                  <c:v>1.65201E-3</c:v>
                </c:pt>
                <c:pt idx="1653" formatCode="General">
                  <c:v>1.6530099999999999E-3</c:v>
                </c:pt>
                <c:pt idx="1654" formatCode="General">
                  <c:v>1.65401E-3</c:v>
                </c:pt>
                <c:pt idx="1655" formatCode="General">
                  <c:v>1.6550099999999999E-3</c:v>
                </c:pt>
                <c:pt idx="1656" formatCode="General">
                  <c:v>1.6560100000000001E-3</c:v>
                </c:pt>
                <c:pt idx="1657" formatCode="General">
                  <c:v>1.65701E-3</c:v>
                </c:pt>
                <c:pt idx="1658" formatCode="General">
                  <c:v>1.6580099999999999E-3</c:v>
                </c:pt>
                <c:pt idx="1659" formatCode="General">
                  <c:v>1.65901E-3</c:v>
                </c:pt>
                <c:pt idx="1660" formatCode="General">
                  <c:v>1.66001E-3</c:v>
                </c:pt>
                <c:pt idx="1661" formatCode="General">
                  <c:v>1.6610100000000001E-3</c:v>
                </c:pt>
                <c:pt idx="1662" formatCode="General">
                  <c:v>1.66201E-3</c:v>
                </c:pt>
                <c:pt idx="1663" formatCode="General">
                  <c:v>1.6630099999999999E-3</c:v>
                </c:pt>
                <c:pt idx="1664" formatCode="General">
                  <c:v>1.6640100000000001E-3</c:v>
                </c:pt>
                <c:pt idx="1665" formatCode="General">
                  <c:v>1.66501E-3</c:v>
                </c:pt>
                <c:pt idx="1666" formatCode="General">
                  <c:v>1.6660100000000001E-3</c:v>
                </c:pt>
                <c:pt idx="1667" formatCode="General">
                  <c:v>1.66701E-3</c:v>
                </c:pt>
                <c:pt idx="1668" formatCode="General">
                  <c:v>1.6680099999999999E-3</c:v>
                </c:pt>
                <c:pt idx="1669" formatCode="General">
                  <c:v>1.6690100000000001E-3</c:v>
                </c:pt>
                <c:pt idx="1670" formatCode="General">
                  <c:v>1.67001E-3</c:v>
                </c:pt>
                <c:pt idx="1671" formatCode="General">
                  <c:v>1.6710099999999999E-3</c:v>
                </c:pt>
                <c:pt idx="1672" formatCode="General">
                  <c:v>1.67201E-3</c:v>
                </c:pt>
                <c:pt idx="1673" formatCode="General">
                  <c:v>1.6730099999999999E-3</c:v>
                </c:pt>
                <c:pt idx="1674" formatCode="General">
                  <c:v>1.6740100000000001E-3</c:v>
                </c:pt>
                <c:pt idx="1675" formatCode="General">
                  <c:v>1.67501E-3</c:v>
                </c:pt>
                <c:pt idx="1676" formatCode="General">
                  <c:v>1.6760099999999999E-3</c:v>
                </c:pt>
                <c:pt idx="1677" formatCode="General">
                  <c:v>1.67701E-3</c:v>
                </c:pt>
                <c:pt idx="1678" formatCode="General">
                  <c:v>1.67801E-3</c:v>
                </c:pt>
                <c:pt idx="1679" formatCode="General">
                  <c:v>1.6790100000000001E-3</c:v>
                </c:pt>
                <c:pt idx="1680" formatCode="General">
                  <c:v>1.68001E-3</c:v>
                </c:pt>
                <c:pt idx="1681" formatCode="General">
                  <c:v>1.6810099999999999E-3</c:v>
                </c:pt>
                <c:pt idx="1682" formatCode="General">
                  <c:v>1.6820100000000001E-3</c:v>
                </c:pt>
                <c:pt idx="1683" formatCode="General">
                  <c:v>1.68301E-3</c:v>
                </c:pt>
                <c:pt idx="1684" formatCode="General">
                  <c:v>1.6840100000000001E-3</c:v>
                </c:pt>
                <c:pt idx="1685" formatCode="General">
                  <c:v>1.68501E-3</c:v>
                </c:pt>
                <c:pt idx="1686" formatCode="General">
                  <c:v>1.6860099999999999E-3</c:v>
                </c:pt>
                <c:pt idx="1687" formatCode="General">
                  <c:v>1.6870100000000001E-3</c:v>
                </c:pt>
                <c:pt idx="1688" formatCode="General">
                  <c:v>1.68801E-3</c:v>
                </c:pt>
                <c:pt idx="1689" formatCode="General">
                  <c:v>1.6890099999999999E-3</c:v>
                </c:pt>
                <c:pt idx="1690" formatCode="General">
                  <c:v>1.69001E-3</c:v>
                </c:pt>
                <c:pt idx="1691" formatCode="General">
                  <c:v>1.69101E-3</c:v>
                </c:pt>
                <c:pt idx="1692" formatCode="General">
                  <c:v>1.6920100000000001E-3</c:v>
                </c:pt>
                <c:pt idx="1693" formatCode="General">
                  <c:v>1.69301E-3</c:v>
                </c:pt>
                <c:pt idx="1694" formatCode="General">
                  <c:v>1.6940099999999999E-3</c:v>
                </c:pt>
                <c:pt idx="1695" formatCode="General">
                  <c:v>1.69501E-3</c:v>
                </c:pt>
                <c:pt idx="1696" formatCode="General">
                  <c:v>1.69601E-3</c:v>
                </c:pt>
                <c:pt idx="1697" formatCode="General">
                  <c:v>1.6970100000000001E-3</c:v>
                </c:pt>
                <c:pt idx="1698" formatCode="General">
                  <c:v>1.69801E-3</c:v>
                </c:pt>
                <c:pt idx="1699" formatCode="General">
                  <c:v>1.6990099999999999E-3</c:v>
                </c:pt>
                <c:pt idx="1700" formatCode="General">
                  <c:v>1.7000100000000001E-3</c:v>
                </c:pt>
                <c:pt idx="1701" formatCode="General">
                  <c:v>1.70101E-3</c:v>
                </c:pt>
                <c:pt idx="1702" formatCode="General">
                  <c:v>1.7020099999999999E-3</c:v>
                </c:pt>
                <c:pt idx="1703" formatCode="General">
                  <c:v>1.70301E-3</c:v>
                </c:pt>
                <c:pt idx="1704" formatCode="General">
                  <c:v>1.7040099999999999E-3</c:v>
                </c:pt>
                <c:pt idx="1705" formatCode="General">
                  <c:v>1.7050100000000001E-3</c:v>
                </c:pt>
                <c:pt idx="1706" formatCode="General">
                  <c:v>1.70601E-3</c:v>
                </c:pt>
                <c:pt idx="1707" formatCode="General">
                  <c:v>1.7070099999999999E-3</c:v>
                </c:pt>
                <c:pt idx="1708" formatCode="General">
                  <c:v>1.70801E-3</c:v>
                </c:pt>
                <c:pt idx="1709" formatCode="General">
                  <c:v>1.70901E-3</c:v>
                </c:pt>
                <c:pt idx="1710" formatCode="General">
                  <c:v>1.7100100000000001E-3</c:v>
                </c:pt>
                <c:pt idx="1711" formatCode="General">
                  <c:v>1.71101E-3</c:v>
                </c:pt>
                <c:pt idx="1712" formatCode="General">
                  <c:v>1.7120099999999999E-3</c:v>
                </c:pt>
                <c:pt idx="1713" formatCode="General">
                  <c:v>1.7130100000000001E-3</c:v>
                </c:pt>
                <c:pt idx="1714" formatCode="General">
                  <c:v>1.71401E-3</c:v>
                </c:pt>
                <c:pt idx="1715" formatCode="General">
                  <c:v>1.7150100000000001E-3</c:v>
                </c:pt>
                <c:pt idx="1716" formatCode="General">
                  <c:v>1.71601E-3</c:v>
                </c:pt>
                <c:pt idx="1717" formatCode="General">
                  <c:v>1.7170099999999999E-3</c:v>
                </c:pt>
                <c:pt idx="1718" formatCode="General">
                  <c:v>1.7180100000000001E-3</c:v>
                </c:pt>
                <c:pt idx="1719" formatCode="General">
                  <c:v>1.71901E-3</c:v>
                </c:pt>
                <c:pt idx="1720" formatCode="General">
                  <c:v>1.7200099999999999E-3</c:v>
                </c:pt>
                <c:pt idx="1721" formatCode="General">
                  <c:v>1.72101E-3</c:v>
                </c:pt>
                <c:pt idx="1722" formatCode="General">
                  <c:v>1.7220099999999999E-3</c:v>
                </c:pt>
                <c:pt idx="1723" formatCode="General">
                  <c:v>1.7230100000000001E-3</c:v>
                </c:pt>
                <c:pt idx="1724" formatCode="General">
                  <c:v>1.72401E-3</c:v>
                </c:pt>
                <c:pt idx="1725" formatCode="General">
                  <c:v>1.7250099999999999E-3</c:v>
                </c:pt>
                <c:pt idx="1726" formatCode="General">
                  <c:v>1.72601E-3</c:v>
                </c:pt>
                <c:pt idx="1727" formatCode="General">
                  <c:v>1.72701E-3</c:v>
                </c:pt>
                <c:pt idx="1728" formatCode="General">
                  <c:v>1.7280100000000001E-3</c:v>
                </c:pt>
                <c:pt idx="1729" formatCode="General">
                  <c:v>1.72901E-3</c:v>
                </c:pt>
                <c:pt idx="1730" formatCode="General">
                  <c:v>1.7300099999999999E-3</c:v>
                </c:pt>
                <c:pt idx="1731" formatCode="General">
                  <c:v>1.7310100000000001E-3</c:v>
                </c:pt>
                <c:pt idx="1732" formatCode="General">
                  <c:v>1.73201E-3</c:v>
                </c:pt>
                <c:pt idx="1733" formatCode="General">
                  <c:v>1.7330100000000001E-3</c:v>
                </c:pt>
                <c:pt idx="1734" formatCode="General">
                  <c:v>1.73401E-3</c:v>
                </c:pt>
                <c:pt idx="1735" formatCode="General">
                  <c:v>1.7350099999999999E-3</c:v>
                </c:pt>
                <c:pt idx="1736" formatCode="General">
                  <c:v>1.7360100000000001E-3</c:v>
                </c:pt>
                <c:pt idx="1737" formatCode="General">
                  <c:v>1.73701E-3</c:v>
                </c:pt>
                <c:pt idx="1738" formatCode="General">
                  <c:v>1.7380099999999999E-3</c:v>
                </c:pt>
                <c:pt idx="1739" formatCode="General">
                  <c:v>1.73901E-3</c:v>
                </c:pt>
                <c:pt idx="1740" formatCode="General">
                  <c:v>1.74001E-3</c:v>
                </c:pt>
                <c:pt idx="1741" formatCode="General">
                  <c:v>1.7410100000000001E-3</c:v>
                </c:pt>
                <c:pt idx="1742" formatCode="General">
                  <c:v>1.74201E-3</c:v>
                </c:pt>
                <c:pt idx="1743" formatCode="General">
                  <c:v>1.7430099999999999E-3</c:v>
                </c:pt>
                <c:pt idx="1744" formatCode="General">
                  <c:v>1.74401E-3</c:v>
                </c:pt>
                <c:pt idx="1745" formatCode="General">
                  <c:v>1.74501E-3</c:v>
                </c:pt>
                <c:pt idx="1746" formatCode="General">
                  <c:v>1.7460100000000001E-3</c:v>
                </c:pt>
                <c:pt idx="1747" formatCode="General">
                  <c:v>1.74701E-3</c:v>
                </c:pt>
                <c:pt idx="1748" formatCode="General">
                  <c:v>1.7480099999999999E-3</c:v>
                </c:pt>
                <c:pt idx="1749" formatCode="General">
                  <c:v>1.7490100000000001E-3</c:v>
                </c:pt>
                <c:pt idx="1750" formatCode="General">
                  <c:v>1.75001E-3</c:v>
                </c:pt>
                <c:pt idx="1751" formatCode="General">
                  <c:v>1.7510099999999999E-3</c:v>
                </c:pt>
                <c:pt idx="1752" formatCode="General">
                  <c:v>1.75201E-3</c:v>
                </c:pt>
                <c:pt idx="1753" formatCode="General">
                  <c:v>1.7530099999999999E-3</c:v>
                </c:pt>
                <c:pt idx="1754" formatCode="General">
                  <c:v>1.7540100000000001E-3</c:v>
                </c:pt>
                <c:pt idx="1755" formatCode="General">
                  <c:v>1.75501E-3</c:v>
                </c:pt>
                <c:pt idx="1756" formatCode="General">
                  <c:v>1.7560099999999999E-3</c:v>
                </c:pt>
                <c:pt idx="1757" formatCode="General">
                  <c:v>1.75701E-3</c:v>
                </c:pt>
                <c:pt idx="1758" formatCode="General">
                  <c:v>1.75801E-3</c:v>
                </c:pt>
                <c:pt idx="1759" formatCode="General">
                  <c:v>1.7590100000000001E-3</c:v>
                </c:pt>
                <c:pt idx="1760" formatCode="General">
                  <c:v>1.76001E-3</c:v>
                </c:pt>
                <c:pt idx="1761" formatCode="General">
                  <c:v>1.7610099999999999E-3</c:v>
                </c:pt>
                <c:pt idx="1762" formatCode="General">
                  <c:v>1.7620100000000001E-3</c:v>
                </c:pt>
                <c:pt idx="1763" formatCode="General">
                  <c:v>1.76301E-3</c:v>
                </c:pt>
                <c:pt idx="1764" formatCode="General">
                  <c:v>1.7640100000000001E-3</c:v>
                </c:pt>
                <c:pt idx="1765" formatCode="General">
                  <c:v>1.76501E-3</c:v>
                </c:pt>
                <c:pt idx="1766" formatCode="General">
                  <c:v>1.7660099999999999E-3</c:v>
                </c:pt>
                <c:pt idx="1767" formatCode="General">
                  <c:v>1.7670100000000001E-3</c:v>
                </c:pt>
                <c:pt idx="1768" formatCode="General">
                  <c:v>1.76801E-3</c:v>
                </c:pt>
                <c:pt idx="1769" formatCode="General">
                  <c:v>1.7690099999999999E-3</c:v>
                </c:pt>
                <c:pt idx="1770" formatCode="General">
                  <c:v>1.77001E-3</c:v>
                </c:pt>
                <c:pt idx="1771" formatCode="General">
                  <c:v>1.7710099999999999E-3</c:v>
                </c:pt>
                <c:pt idx="1772" formatCode="General">
                  <c:v>1.7720100000000001E-3</c:v>
                </c:pt>
                <c:pt idx="1773" formatCode="General">
                  <c:v>1.77301E-3</c:v>
                </c:pt>
                <c:pt idx="1774" formatCode="General">
                  <c:v>1.7740099999999999E-3</c:v>
                </c:pt>
                <c:pt idx="1775" formatCode="General">
                  <c:v>1.77501E-3</c:v>
                </c:pt>
                <c:pt idx="1776" formatCode="General">
                  <c:v>1.77601E-3</c:v>
                </c:pt>
                <c:pt idx="1777" formatCode="General">
                  <c:v>1.7770100000000001E-3</c:v>
                </c:pt>
                <c:pt idx="1778" formatCode="General">
                  <c:v>1.77801E-3</c:v>
                </c:pt>
                <c:pt idx="1779" formatCode="General">
                  <c:v>1.7790099999999999E-3</c:v>
                </c:pt>
                <c:pt idx="1780" formatCode="General">
                  <c:v>1.7800100000000001E-3</c:v>
                </c:pt>
                <c:pt idx="1781" formatCode="General">
                  <c:v>1.78101E-3</c:v>
                </c:pt>
                <c:pt idx="1782" formatCode="General">
                  <c:v>1.7820100000000001E-3</c:v>
                </c:pt>
                <c:pt idx="1783" formatCode="General">
                  <c:v>1.78301E-3</c:v>
                </c:pt>
                <c:pt idx="1784" formatCode="General">
                  <c:v>1.7840099999999999E-3</c:v>
                </c:pt>
                <c:pt idx="1785" formatCode="General">
                  <c:v>1.7850100000000001E-3</c:v>
                </c:pt>
                <c:pt idx="1786" formatCode="General">
                  <c:v>1.78601E-3</c:v>
                </c:pt>
                <c:pt idx="1787" formatCode="General">
                  <c:v>1.7870099999999999E-3</c:v>
                </c:pt>
                <c:pt idx="1788" formatCode="General">
                  <c:v>1.78801E-3</c:v>
                </c:pt>
                <c:pt idx="1789" formatCode="General">
                  <c:v>1.7890099999999999E-3</c:v>
                </c:pt>
                <c:pt idx="1790" formatCode="General">
                  <c:v>1.7900100000000001E-3</c:v>
                </c:pt>
                <c:pt idx="1791" formatCode="General">
                  <c:v>1.79101E-3</c:v>
                </c:pt>
                <c:pt idx="1792" formatCode="General">
                  <c:v>1.7920099999999999E-3</c:v>
                </c:pt>
                <c:pt idx="1793" formatCode="General">
                  <c:v>1.79301E-3</c:v>
                </c:pt>
                <c:pt idx="1794" formatCode="General">
                  <c:v>1.79401E-3</c:v>
                </c:pt>
                <c:pt idx="1795" formatCode="General">
                  <c:v>1.7950100000000001E-3</c:v>
                </c:pt>
                <c:pt idx="1796" formatCode="General">
                  <c:v>1.79601E-3</c:v>
                </c:pt>
                <c:pt idx="1797" formatCode="General">
                  <c:v>1.7970099999999999E-3</c:v>
                </c:pt>
                <c:pt idx="1798" formatCode="General">
                  <c:v>1.7980100000000001E-3</c:v>
                </c:pt>
                <c:pt idx="1799" formatCode="General">
                  <c:v>1.79901E-3</c:v>
                </c:pt>
                <c:pt idx="1800" formatCode="General">
                  <c:v>1.8000100000000001E-3</c:v>
                </c:pt>
                <c:pt idx="1801" formatCode="General">
                  <c:v>1.80101E-3</c:v>
                </c:pt>
                <c:pt idx="1802" formatCode="General">
                  <c:v>1.8020099999999999E-3</c:v>
                </c:pt>
                <c:pt idx="1803" formatCode="General">
                  <c:v>1.8030100000000001E-3</c:v>
                </c:pt>
                <c:pt idx="1804" formatCode="General">
                  <c:v>1.80401E-3</c:v>
                </c:pt>
                <c:pt idx="1805" formatCode="General">
                  <c:v>1.8050099999999999E-3</c:v>
                </c:pt>
                <c:pt idx="1806" formatCode="General">
                  <c:v>1.80601E-3</c:v>
                </c:pt>
                <c:pt idx="1807" formatCode="General">
                  <c:v>1.80701E-3</c:v>
                </c:pt>
                <c:pt idx="1808" formatCode="General">
                  <c:v>1.8080100000000001E-3</c:v>
                </c:pt>
                <c:pt idx="1809" formatCode="General">
                  <c:v>1.80901E-3</c:v>
                </c:pt>
                <c:pt idx="1810" formatCode="General">
                  <c:v>1.8100099999999999E-3</c:v>
                </c:pt>
                <c:pt idx="1811" formatCode="General">
                  <c:v>1.8110100000000001E-3</c:v>
                </c:pt>
                <c:pt idx="1812" formatCode="General">
                  <c:v>1.81201E-3</c:v>
                </c:pt>
                <c:pt idx="1813" formatCode="General">
                  <c:v>1.8130100000000001E-3</c:v>
                </c:pt>
                <c:pt idx="1814" formatCode="General">
                  <c:v>1.81401E-3</c:v>
                </c:pt>
                <c:pt idx="1815" formatCode="General">
                  <c:v>1.8150099999999999E-3</c:v>
                </c:pt>
                <c:pt idx="1816" formatCode="General">
                  <c:v>1.8160100000000001E-3</c:v>
                </c:pt>
                <c:pt idx="1817" formatCode="General">
                  <c:v>1.81701E-3</c:v>
                </c:pt>
                <c:pt idx="1818" formatCode="General">
                  <c:v>1.8180099999999999E-3</c:v>
                </c:pt>
                <c:pt idx="1819" formatCode="General">
                  <c:v>1.81901E-3</c:v>
                </c:pt>
                <c:pt idx="1820" formatCode="General">
                  <c:v>1.8200099999999999E-3</c:v>
                </c:pt>
                <c:pt idx="1821" formatCode="General">
                  <c:v>1.8210100000000001E-3</c:v>
                </c:pt>
                <c:pt idx="1822" formatCode="General">
                  <c:v>1.82201E-3</c:v>
                </c:pt>
                <c:pt idx="1823" formatCode="General">
                  <c:v>1.8230099999999999E-3</c:v>
                </c:pt>
                <c:pt idx="1824" formatCode="General">
                  <c:v>1.82401E-3</c:v>
                </c:pt>
                <c:pt idx="1825" formatCode="General">
                  <c:v>1.82501E-3</c:v>
                </c:pt>
                <c:pt idx="1826" formatCode="General">
                  <c:v>1.8260100000000001E-3</c:v>
                </c:pt>
                <c:pt idx="1827" formatCode="General">
                  <c:v>1.82701E-3</c:v>
                </c:pt>
                <c:pt idx="1828" formatCode="General">
                  <c:v>1.8280099999999999E-3</c:v>
                </c:pt>
                <c:pt idx="1829" formatCode="General">
                  <c:v>1.8290100000000001E-3</c:v>
                </c:pt>
                <c:pt idx="1830" formatCode="General">
                  <c:v>1.83001E-3</c:v>
                </c:pt>
                <c:pt idx="1831" formatCode="General">
                  <c:v>1.8310100000000001E-3</c:v>
                </c:pt>
                <c:pt idx="1832" formatCode="General">
                  <c:v>1.83201E-3</c:v>
                </c:pt>
                <c:pt idx="1833" formatCode="General">
                  <c:v>1.8330099999999999E-3</c:v>
                </c:pt>
                <c:pt idx="1834" formatCode="General">
                  <c:v>1.8340100000000001E-3</c:v>
                </c:pt>
                <c:pt idx="1835" formatCode="General">
                  <c:v>1.83501E-3</c:v>
                </c:pt>
                <c:pt idx="1836" formatCode="General">
                  <c:v>1.8360099999999999E-3</c:v>
                </c:pt>
                <c:pt idx="1837" formatCode="General">
                  <c:v>1.83701E-3</c:v>
                </c:pt>
                <c:pt idx="1838" formatCode="General">
                  <c:v>1.8380099999999999E-3</c:v>
                </c:pt>
                <c:pt idx="1839" formatCode="General">
                  <c:v>1.8390100000000001E-3</c:v>
                </c:pt>
                <c:pt idx="1840" formatCode="General">
                  <c:v>1.84001E-3</c:v>
                </c:pt>
                <c:pt idx="1841" formatCode="General">
                  <c:v>1.8410099999999999E-3</c:v>
                </c:pt>
                <c:pt idx="1842" formatCode="General">
                  <c:v>1.84201E-3</c:v>
                </c:pt>
                <c:pt idx="1843" formatCode="General">
                  <c:v>1.84301E-3</c:v>
                </c:pt>
                <c:pt idx="1844" formatCode="General">
                  <c:v>1.8440100000000001E-3</c:v>
                </c:pt>
                <c:pt idx="1845" formatCode="General">
                  <c:v>1.84501E-3</c:v>
                </c:pt>
                <c:pt idx="1846" formatCode="General">
                  <c:v>1.8460099999999999E-3</c:v>
                </c:pt>
                <c:pt idx="1847" formatCode="General">
                  <c:v>1.8470100000000001E-3</c:v>
                </c:pt>
                <c:pt idx="1848" formatCode="General">
                  <c:v>1.84801E-3</c:v>
                </c:pt>
                <c:pt idx="1849" formatCode="General">
                  <c:v>1.8490100000000001E-3</c:v>
                </c:pt>
                <c:pt idx="1850" formatCode="General">
                  <c:v>1.85001E-3</c:v>
                </c:pt>
                <c:pt idx="1851" formatCode="General">
                  <c:v>1.8510099999999999E-3</c:v>
                </c:pt>
                <c:pt idx="1852" formatCode="General">
                  <c:v>1.8520100000000001E-3</c:v>
                </c:pt>
                <c:pt idx="1853" formatCode="General">
                  <c:v>1.85301E-3</c:v>
                </c:pt>
                <c:pt idx="1854" formatCode="General">
                  <c:v>1.8540099999999999E-3</c:v>
                </c:pt>
                <c:pt idx="1855" formatCode="General">
                  <c:v>1.85501E-3</c:v>
                </c:pt>
                <c:pt idx="1856" formatCode="General">
                  <c:v>1.85601E-3</c:v>
                </c:pt>
                <c:pt idx="1857" formatCode="General">
                  <c:v>1.8570100000000001E-3</c:v>
                </c:pt>
                <c:pt idx="1858" formatCode="General">
                  <c:v>1.85801E-3</c:v>
                </c:pt>
                <c:pt idx="1859" formatCode="General">
                  <c:v>1.8590099999999999E-3</c:v>
                </c:pt>
                <c:pt idx="1860" formatCode="General">
                  <c:v>1.86001E-3</c:v>
                </c:pt>
                <c:pt idx="1861" formatCode="General">
                  <c:v>1.86101E-3</c:v>
                </c:pt>
                <c:pt idx="1862" formatCode="General">
                  <c:v>1.8620100000000001E-3</c:v>
                </c:pt>
                <c:pt idx="1863" formatCode="General">
                  <c:v>1.86301E-3</c:v>
                </c:pt>
                <c:pt idx="1864" formatCode="General">
                  <c:v>1.8640099999999999E-3</c:v>
                </c:pt>
                <c:pt idx="1865" formatCode="General">
                  <c:v>1.8650100000000001E-3</c:v>
                </c:pt>
                <c:pt idx="1866" formatCode="General">
                  <c:v>1.86601E-3</c:v>
                </c:pt>
                <c:pt idx="1867" formatCode="General">
                  <c:v>1.8670099999999999E-3</c:v>
                </c:pt>
                <c:pt idx="1868" formatCode="General">
                  <c:v>1.86801E-3</c:v>
                </c:pt>
                <c:pt idx="1869" formatCode="General">
                  <c:v>1.8690099999999999E-3</c:v>
                </c:pt>
                <c:pt idx="1870" formatCode="General">
                  <c:v>1.8700100000000001E-3</c:v>
                </c:pt>
                <c:pt idx="1871" formatCode="General">
                  <c:v>1.87101E-3</c:v>
                </c:pt>
                <c:pt idx="1872" formatCode="General">
                  <c:v>1.8720099999999999E-3</c:v>
                </c:pt>
                <c:pt idx="1873" formatCode="General">
                  <c:v>1.87301E-3</c:v>
                </c:pt>
                <c:pt idx="1874" formatCode="General">
                  <c:v>1.87401E-3</c:v>
                </c:pt>
                <c:pt idx="1875" formatCode="General">
                  <c:v>1.8750100000000001E-3</c:v>
                </c:pt>
                <c:pt idx="1876" formatCode="General">
                  <c:v>1.87601E-3</c:v>
                </c:pt>
                <c:pt idx="1877" formatCode="General">
                  <c:v>1.8770099999999999E-3</c:v>
                </c:pt>
                <c:pt idx="1878" formatCode="General">
                  <c:v>1.8780100000000001E-3</c:v>
                </c:pt>
                <c:pt idx="1879" formatCode="General">
                  <c:v>1.87901E-3</c:v>
                </c:pt>
                <c:pt idx="1880" formatCode="General">
                  <c:v>1.8800100000000001E-3</c:v>
                </c:pt>
                <c:pt idx="1881" formatCode="General">
                  <c:v>1.88101E-3</c:v>
                </c:pt>
                <c:pt idx="1882" formatCode="General">
                  <c:v>1.8820099999999999E-3</c:v>
                </c:pt>
                <c:pt idx="1883" formatCode="General">
                  <c:v>1.8830100000000001E-3</c:v>
                </c:pt>
                <c:pt idx="1884" formatCode="General">
                  <c:v>1.88401E-3</c:v>
                </c:pt>
                <c:pt idx="1885" formatCode="General">
                  <c:v>1.8850099999999999E-3</c:v>
                </c:pt>
                <c:pt idx="1886" formatCode="General">
                  <c:v>1.88601E-3</c:v>
                </c:pt>
                <c:pt idx="1887" formatCode="General">
                  <c:v>1.8870099999999999E-3</c:v>
                </c:pt>
                <c:pt idx="1888" formatCode="General">
                  <c:v>1.8880100000000001E-3</c:v>
                </c:pt>
                <c:pt idx="1889" formatCode="General">
                  <c:v>1.88901E-3</c:v>
                </c:pt>
                <c:pt idx="1890" formatCode="General">
                  <c:v>1.8900099999999999E-3</c:v>
                </c:pt>
                <c:pt idx="1891" formatCode="General">
                  <c:v>1.89101E-3</c:v>
                </c:pt>
                <c:pt idx="1892" formatCode="General">
                  <c:v>1.89201E-3</c:v>
                </c:pt>
                <c:pt idx="1893" formatCode="General">
                  <c:v>1.8930100000000001E-3</c:v>
                </c:pt>
                <c:pt idx="1894" formatCode="General">
                  <c:v>1.89401E-3</c:v>
                </c:pt>
                <c:pt idx="1895" formatCode="General">
                  <c:v>1.8950099999999999E-3</c:v>
                </c:pt>
                <c:pt idx="1896" formatCode="General">
                  <c:v>1.8960100000000001E-3</c:v>
                </c:pt>
                <c:pt idx="1897" formatCode="General">
                  <c:v>1.89701E-3</c:v>
                </c:pt>
                <c:pt idx="1898" formatCode="General">
                  <c:v>1.8980100000000001E-3</c:v>
                </c:pt>
                <c:pt idx="1899" formatCode="General">
                  <c:v>1.89901E-3</c:v>
                </c:pt>
                <c:pt idx="1900" formatCode="General">
                  <c:v>1.9000099999999999E-3</c:v>
                </c:pt>
                <c:pt idx="1901" formatCode="General">
                  <c:v>1.9010100000000001E-3</c:v>
                </c:pt>
                <c:pt idx="1902" formatCode="General">
                  <c:v>1.90201E-3</c:v>
                </c:pt>
                <c:pt idx="1903" formatCode="General">
                  <c:v>1.9030099999999999E-3</c:v>
                </c:pt>
                <c:pt idx="1904" formatCode="General">
                  <c:v>1.90401E-3</c:v>
                </c:pt>
                <c:pt idx="1905" formatCode="General">
                  <c:v>1.9050099999999999E-3</c:v>
                </c:pt>
                <c:pt idx="1906" formatCode="General">
                  <c:v>1.9060100000000001E-3</c:v>
                </c:pt>
                <c:pt idx="1907" formatCode="General">
                  <c:v>1.90701E-3</c:v>
                </c:pt>
                <c:pt idx="1908" formatCode="General">
                  <c:v>1.9080099999999999E-3</c:v>
                </c:pt>
                <c:pt idx="1909" formatCode="General">
                  <c:v>1.90901E-3</c:v>
                </c:pt>
                <c:pt idx="1910" formatCode="General">
                  <c:v>1.91001E-3</c:v>
                </c:pt>
                <c:pt idx="1911" formatCode="General">
                  <c:v>1.9110100000000001E-3</c:v>
                </c:pt>
                <c:pt idx="1912" formatCode="General">
                  <c:v>1.91201E-3</c:v>
                </c:pt>
                <c:pt idx="1913" formatCode="General">
                  <c:v>1.9130099999999999E-3</c:v>
                </c:pt>
                <c:pt idx="1914" formatCode="General">
                  <c:v>1.9140100000000001E-3</c:v>
                </c:pt>
                <c:pt idx="1915" formatCode="General">
                  <c:v>1.91501E-3</c:v>
                </c:pt>
                <c:pt idx="1916" formatCode="General">
                  <c:v>1.9160099999999999E-3</c:v>
                </c:pt>
                <c:pt idx="1917" formatCode="General">
                  <c:v>1.91701E-3</c:v>
                </c:pt>
                <c:pt idx="1918" formatCode="General">
                  <c:v>1.9180099999999999E-3</c:v>
                </c:pt>
                <c:pt idx="1919" formatCode="General">
                  <c:v>1.9190100000000001E-3</c:v>
                </c:pt>
                <c:pt idx="1920" formatCode="General">
                  <c:v>1.92001E-3</c:v>
                </c:pt>
                <c:pt idx="1921" formatCode="General">
                  <c:v>1.9210099999999999E-3</c:v>
                </c:pt>
                <c:pt idx="1922" formatCode="General">
                  <c:v>1.92201E-3</c:v>
                </c:pt>
                <c:pt idx="1923" formatCode="General">
                  <c:v>1.92301E-3</c:v>
                </c:pt>
                <c:pt idx="1924" formatCode="General">
                  <c:v>1.9240100000000001E-3</c:v>
                </c:pt>
                <c:pt idx="1925" formatCode="General">
                  <c:v>1.92501E-3</c:v>
                </c:pt>
                <c:pt idx="1926" formatCode="General">
                  <c:v>1.9260099999999999E-3</c:v>
                </c:pt>
                <c:pt idx="1927" formatCode="General">
                  <c:v>1.9270100000000001E-3</c:v>
                </c:pt>
                <c:pt idx="1928" formatCode="General">
                  <c:v>1.92801E-3</c:v>
                </c:pt>
                <c:pt idx="1929" formatCode="General">
                  <c:v>1.9290100000000001E-3</c:v>
                </c:pt>
                <c:pt idx="1930" formatCode="General">
                  <c:v>1.93001E-3</c:v>
                </c:pt>
                <c:pt idx="1931" formatCode="General">
                  <c:v>1.9310099999999999E-3</c:v>
                </c:pt>
                <c:pt idx="1932" formatCode="General">
                  <c:v>1.9320100000000001E-3</c:v>
                </c:pt>
                <c:pt idx="1933" formatCode="General">
                  <c:v>1.93301E-3</c:v>
                </c:pt>
                <c:pt idx="1934" formatCode="General">
                  <c:v>1.9340099999999999E-3</c:v>
                </c:pt>
                <c:pt idx="1935" formatCode="General">
                  <c:v>1.93501E-3</c:v>
                </c:pt>
                <c:pt idx="1936" formatCode="General">
                  <c:v>1.9360099999999999E-3</c:v>
                </c:pt>
                <c:pt idx="1937" formatCode="General">
                  <c:v>1.9370100000000001E-3</c:v>
                </c:pt>
                <c:pt idx="1938" formatCode="General">
                  <c:v>1.93801E-3</c:v>
                </c:pt>
                <c:pt idx="1939" formatCode="General">
                  <c:v>1.9390099999999999E-3</c:v>
                </c:pt>
                <c:pt idx="1940" formatCode="General">
                  <c:v>1.94001E-3</c:v>
                </c:pt>
                <c:pt idx="1941" formatCode="General">
                  <c:v>1.94101E-3</c:v>
                </c:pt>
                <c:pt idx="1942" formatCode="General">
                  <c:v>1.9420100000000001E-3</c:v>
                </c:pt>
                <c:pt idx="1943" formatCode="General">
                  <c:v>1.94301E-3</c:v>
                </c:pt>
                <c:pt idx="1944" formatCode="General">
                  <c:v>1.9440099999999999E-3</c:v>
                </c:pt>
                <c:pt idx="1945" formatCode="General">
                  <c:v>1.9450100000000001E-3</c:v>
                </c:pt>
                <c:pt idx="1946" formatCode="General">
                  <c:v>1.94601E-3</c:v>
                </c:pt>
                <c:pt idx="1947" formatCode="General">
                  <c:v>1.9470100000000001E-3</c:v>
                </c:pt>
                <c:pt idx="1948" formatCode="General">
                  <c:v>1.94801E-3</c:v>
                </c:pt>
                <c:pt idx="1949" formatCode="General">
                  <c:v>1.9490099999999999E-3</c:v>
                </c:pt>
                <c:pt idx="1950" formatCode="General">
                  <c:v>1.9500100000000001E-3</c:v>
                </c:pt>
                <c:pt idx="1951" formatCode="General">
                  <c:v>1.95101E-3</c:v>
                </c:pt>
                <c:pt idx="1952" formatCode="General">
                  <c:v>1.9520099999999999E-3</c:v>
                </c:pt>
                <c:pt idx="1953" formatCode="General">
                  <c:v>1.95301E-3</c:v>
                </c:pt>
                <c:pt idx="1954" formatCode="General">
                  <c:v>1.9540099999999999E-3</c:v>
                </c:pt>
                <c:pt idx="1955" formatCode="General">
                  <c:v>1.9550100000000001E-3</c:v>
                </c:pt>
                <c:pt idx="1956" formatCode="General">
                  <c:v>1.9560100000000002E-3</c:v>
                </c:pt>
                <c:pt idx="1957" formatCode="General">
                  <c:v>1.9570099999999999E-3</c:v>
                </c:pt>
                <c:pt idx="1958" formatCode="General">
                  <c:v>1.95801E-3</c:v>
                </c:pt>
                <c:pt idx="1959" formatCode="General">
                  <c:v>1.9590100000000002E-3</c:v>
                </c:pt>
                <c:pt idx="1960" formatCode="General">
                  <c:v>1.9600099999999999E-3</c:v>
                </c:pt>
                <c:pt idx="1961" formatCode="General">
                  <c:v>1.96101E-3</c:v>
                </c:pt>
                <c:pt idx="1962" formatCode="General">
                  <c:v>1.9620100000000001E-3</c:v>
                </c:pt>
                <c:pt idx="1963" formatCode="General">
                  <c:v>1.9630099999999998E-3</c:v>
                </c:pt>
                <c:pt idx="1964" formatCode="General">
                  <c:v>1.96401E-3</c:v>
                </c:pt>
                <c:pt idx="1965" formatCode="General">
                  <c:v>1.9650100000000001E-3</c:v>
                </c:pt>
                <c:pt idx="1966" formatCode="General">
                  <c:v>1.9660099999999998E-3</c:v>
                </c:pt>
                <c:pt idx="1967" formatCode="General">
                  <c:v>1.9670099999999999E-3</c:v>
                </c:pt>
                <c:pt idx="1968" formatCode="General">
                  <c:v>1.9680100000000001E-3</c:v>
                </c:pt>
                <c:pt idx="1969" formatCode="General">
                  <c:v>1.9690100000000002E-3</c:v>
                </c:pt>
                <c:pt idx="1970" formatCode="General">
                  <c:v>1.9700099999999999E-3</c:v>
                </c:pt>
                <c:pt idx="1971" formatCode="General">
                  <c:v>1.97101E-3</c:v>
                </c:pt>
                <c:pt idx="1972" formatCode="General">
                  <c:v>1.9720100000000002E-3</c:v>
                </c:pt>
                <c:pt idx="1973" formatCode="General">
                  <c:v>1.9730099999999999E-3</c:v>
                </c:pt>
                <c:pt idx="1974" formatCode="General">
                  <c:v>1.97401E-3</c:v>
                </c:pt>
                <c:pt idx="1975" formatCode="General">
                  <c:v>1.9750100000000001E-3</c:v>
                </c:pt>
                <c:pt idx="1976" formatCode="General">
                  <c:v>1.9760099999999998E-3</c:v>
                </c:pt>
                <c:pt idx="1977" formatCode="General">
                  <c:v>1.97701E-3</c:v>
                </c:pt>
                <c:pt idx="1978" formatCode="General">
                  <c:v>1.9780100000000001E-3</c:v>
                </c:pt>
                <c:pt idx="1979" formatCode="General">
                  <c:v>1.9790099999999998E-3</c:v>
                </c:pt>
                <c:pt idx="1980" formatCode="General">
                  <c:v>1.9800099999999999E-3</c:v>
                </c:pt>
                <c:pt idx="1981" formatCode="General">
                  <c:v>1.9810100000000001E-3</c:v>
                </c:pt>
                <c:pt idx="1982" formatCode="General">
                  <c:v>1.9820100000000002E-3</c:v>
                </c:pt>
                <c:pt idx="1983" formatCode="General">
                  <c:v>1.9830099999999999E-3</c:v>
                </c:pt>
                <c:pt idx="1984" formatCode="General">
                  <c:v>1.98401E-3</c:v>
                </c:pt>
                <c:pt idx="1985" formatCode="General">
                  <c:v>1.9850100000000002E-3</c:v>
                </c:pt>
                <c:pt idx="1986" formatCode="General">
                  <c:v>1.9860099999999999E-3</c:v>
                </c:pt>
                <c:pt idx="1987" formatCode="General">
                  <c:v>1.98701E-3</c:v>
                </c:pt>
                <c:pt idx="1988" formatCode="General">
                  <c:v>1.9880100000000001E-3</c:v>
                </c:pt>
                <c:pt idx="1989" formatCode="General">
                  <c:v>1.9890099999999998E-3</c:v>
                </c:pt>
                <c:pt idx="1990" formatCode="General">
                  <c:v>1.99001E-3</c:v>
                </c:pt>
                <c:pt idx="1991" formatCode="General">
                  <c:v>1.9910100000000001E-3</c:v>
                </c:pt>
                <c:pt idx="1992" formatCode="General">
                  <c:v>1.9920099999999998E-3</c:v>
                </c:pt>
                <c:pt idx="1993" formatCode="General">
                  <c:v>1.9930099999999999E-3</c:v>
                </c:pt>
                <c:pt idx="1994" formatCode="General">
                  <c:v>1.9940100000000001E-3</c:v>
                </c:pt>
                <c:pt idx="1995" formatCode="General">
                  <c:v>1.9950100000000002E-3</c:v>
                </c:pt>
                <c:pt idx="1996" formatCode="General">
                  <c:v>1.9960099999999999E-3</c:v>
                </c:pt>
                <c:pt idx="1997" formatCode="General">
                  <c:v>1.99701E-3</c:v>
                </c:pt>
                <c:pt idx="1998" formatCode="General">
                  <c:v>1.9980100000000002E-3</c:v>
                </c:pt>
                <c:pt idx="1999" formatCode="General">
                  <c:v>1.9990099999999998E-3</c:v>
                </c:pt>
                <c:pt idx="2000" formatCode="General">
                  <c:v>2.00001E-3</c:v>
                </c:pt>
                <c:pt idx="2001" formatCode="General">
                  <c:v>2.0010100000000001E-3</c:v>
                </c:pt>
                <c:pt idx="2002" formatCode="General">
                  <c:v>2.0020099999999998E-3</c:v>
                </c:pt>
                <c:pt idx="2003" formatCode="General">
                  <c:v>2.0030099999999999E-3</c:v>
                </c:pt>
                <c:pt idx="2004" formatCode="General">
                  <c:v>2.0040100000000001E-3</c:v>
                </c:pt>
                <c:pt idx="2005" formatCode="General">
                  <c:v>2.0050100000000002E-3</c:v>
                </c:pt>
                <c:pt idx="2006" formatCode="General">
                  <c:v>2.0060099999999999E-3</c:v>
                </c:pt>
                <c:pt idx="2007" formatCode="General">
                  <c:v>2.00701E-3</c:v>
                </c:pt>
                <c:pt idx="2008" formatCode="General">
                  <c:v>2.0080100000000002E-3</c:v>
                </c:pt>
                <c:pt idx="2009" formatCode="General">
                  <c:v>2.0090099999999999E-3</c:v>
                </c:pt>
                <c:pt idx="2010" formatCode="General">
                  <c:v>2.01001E-3</c:v>
                </c:pt>
                <c:pt idx="2011" formatCode="General">
                  <c:v>2.0110100000000001E-3</c:v>
                </c:pt>
                <c:pt idx="2012" formatCode="General">
                  <c:v>2.0120099999999998E-3</c:v>
                </c:pt>
                <c:pt idx="2013" formatCode="General">
                  <c:v>2.01301E-3</c:v>
                </c:pt>
                <c:pt idx="2014" formatCode="General">
                  <c:v>2.0140100000000001E-3</c:v>
                </c:pt>
                <c:pt idx="2015" formatCode="General">
                  <c:v>2.0150099999999998E-3</c:v>
                </c:pt>
                <c:pt idx="2016" formatCode="General">
                  <c:v>2.0160099999999999E-3</c:v>
                </c:pt>
                <c:pt idx="2017" formatCode="General">
                  <c:v>2.0170100000000001E-3</c:v>
                </c:pt>
                <c:pt idx="2018" formatCode="General">
                  <c:v>2.0180100000000002E-3</c:v>
                </c:pt>
                <c:pt idx="2019" formatCode="General">
                  <c:v>2.0190099999999999E-3</c:v>
                </c:pt>
                <c:pt idx="2020" formatCode="General">
                  <c:v>2.02001E-3</c:v>
                </c:pt>
                <c:pt idx="2021" formatCode="General">
                  <c:v>2.0210100000000002E-3</c:v>
                </c:pt>
                <c:pt idx="2022" formatCode="General">
                  <c:v>2.0220099999999999E-3</c:v>
                </c:pt>
                <c:pt idx="2023" formatCode="General">
                  <c:v>2.02301E-3</c:v>
                </c:pt>
                <c:pt idx="2024" formatCode="General">
                  <c:v>2.0240100000000001E-3</c:v>
                </c:pt>
                <c:pt idx="2025" formatCode="General">
                  <c:v>2.0250099999999998E-3</c:v>
                </c:pt>
                <c:pt idx="2026" formatCode="General">
                  <c:v>2.02601E-3</c:v>
                </c:pt>
                <c:pt idx="2027" formatCode="General">
                  <c:v>2.0270100000000001E-3</c:v>
                </c:pt>
                <c:pt idx="2028" formatCode="General">
                  <c:v>2.0280099999999998E-3</c:v>
                </c:pt>
                <c:pt idx="2029" formatCode="General">
                  <c:v>2.0290099999999999E-3</c:v>
                </c:pt>
                <c:pt idx="2030" formatCode="General">
                  <c:v>2.0300100000000001E-3</c:v>
                </c:pt>
                <c:pt idx="2031" formatCode="General">
                  <c:v>2.0310100000000002E-3</c:v>
                </c:pt>
                <c:pt idx="2032" formatCode="General">
                  <c:v>2.0320099999999999E-3</c:v>
                </c:pt>
                <c:pt idx="2033" formatCode="General">
                  <c:v>2.03301E-3</c:v>
                </c:pt>
                <c:pt idx="2034" formatCode="General">
                  <c:v>2.0340100000000002E-3</c:v>
                </c:pt>
                <c:pt idx="2035" formatCode="General">
                  <c:v>2.0350099999999999E-3</c:v>
                </c:pt>
                <c:pt idx="2036" formatCode="General">
                  <c:v>2.03601E-3</c:v>
                </c:pt>
                <c:pt idx="2037" formatCode="General">
                  <c:v>2.0370100000000001E-3</c:v>
                </c:pt>
                <c:pt idx="2038" formatCode="General">
                  <c:v>2.0380099999999998E-3</c:v>
                </c:pt>
                <c:pt idx="2039" formatCode="General">
                  <c:v>2.03901E-3</c:v>
                </c:pt>
                <c:pt idx="2040" formatCode="General">
                  <c:v>2.0400100000000001E-3</c:v>
                </c:pt>
                <c:pt idx="2041" formatCode="General">
                  <c:v>2.0410099999999998E-3</c:v>
                </c:pt>
                <c:pt idx="2042" formatCode="General">
                  <c:v>2.0420099999999999E-3</c:v>
                </c:pt>
                <c:pt idx="2043" formatCode="General">
                  <c:v>2.0430100000000001E-3</c:v>
                </c:pt>
                <c:pt idx="2044" formatCode="General">
                  <c:v>2.0440100000000002E-3</c:v>
                </c:pt>
                <c:pt idx="2045" formatCode="General">
                  <c:v>2.0450099999999999E-3</c:v>
                </c:pt>
                <c:pt idx="2046" formatCode="General">
                  <c:v>2.04601E-3</c:v>
                </c:pt>
                <c:pt idx="2047" formatCode="General">
                  <c:v>2.0470100000000001E-3</c:v>
                </c:pt>
                <c:pt idx="2048" formatCode="General">
                  <c:v>2.0480099999999998E-3</c:v>
                </c:pt>
                <c:pt idx="2049" formatCode="General">
                  <c:v>2.04901E-3</c:v>
                </c:pt>
                <c:pt idx="2050" formatCode="General">
                  <c:v>2.0500100000000001E-3</c:v>
                </c:pt>
                <c:pt idx="2051" formatCode="General">
                  <c:v>2.0510099999999998E-3</c:v>
                </c:pt>
                <c:pt idx="2052" formatCode="General">
                  <c:v>2.0520099999999999E-3</c:v>
                </c:pt>
                <c:pt idx="2053" formatCode="General">
                  <c:v>2.0530100000000001E-3</c:v>
                </c:pt>
                <c:pt idx="2054" formatCode="General">
                  <c:v>2.0540100000000002E-3</c:v>
                </c:pt>
                <c:pt idx="2055" formatCode="General">
                  <c:v>2.0550099999999999E-3</c:v>
                </c:pt>
                <c:pt idx="2056" formatCode="General">
                  <c:v>2.05601E-3</c:v>
                </c:pt>
                <c:pt idx="2057" formatCode="General">
                  <c:v>2.0570100000000002E-3</c:v>
                </c:pt>
                <c:pt idx="2058" formatCode="General">
                  <c:v>2.0580099999999999E-3</c:v>
                </c:pt>
                <c:pt idx="2059" formatCode="General">
                  <c:v>2.05901E-3</c:v>
                </c:pt>
                <c:pt idx="2060" formatCode="General">
                  <c:v>2.0600100000000001E-3</c:v>
                </c:pt>
                <c:pt idx="2061" formatCode="General">
                  <c:v>2.0610099999999998E-3</c:v>
                </c:pt>
                <c:pt idx="2062" formatCode="General">
                  <c:v>2.06201E-3</c:v>
                </c:pt>
                <c:pt idx="2063" formatCode="General">
                  <c:v>2.0630100000000001E-3</c:v>
                </c:pt>
                <c:pt idx="2064" formatCode="General">
                  <c:v>2.0640099999999998E-3</c:v>
                </c:pt>
                <c:pt idx="2065" formatCode="General">
                  <c:v>2.0650099999999999E-3</c:v>
                </c:pt>
                <c:pt idx="2066" formatCode="General">
                  <c:v>2.0660100000000001E-3</c:v>
                </c:pt>
                <c:pt idx="2067" formatCode="General">
                  <c:v>2.0670100000000002E-3</c:v>
                </c:pt>
                <c:pt idx="2068" formatCode="General">
                  <c:v>2.0680099999999999E-3</c:v>
                </c:pt>
                <c:pt idx="2069" formatCode="General">
                  <c:v>2.06901E-3</c:v>
                </c:pt>
                <c:pt idx="2070" formatCode="General">
                  <c:v>2.0700100000000002E-3</c:v>
                </c:pt>
                <c:pt idx="2071" formatCode="General">
                  <c:v>2.0710099999999999E-3</c:v>
                </c:pt>
                <c:pt idx="2072" formatCode="General">
                  <c:v>2.07201E-3</c:v>
                </c:pt>
                <c:pt idx="2073" formatCode="General">
                  <c:v>2.0730100000000001E-3</c:v>
                </c:pt>
                <c:pt idx="2074" formatCode="General">
                  <c:v>2.0740099999999998E-3</c:v>
                </c:pt>
                <c:pt idx="2075" formatCode="General">
                  <c:v>2.07501E-3</c:v>
                </c:pt>
                <c:pt idx="2076" formatCode="General">
                  <c:v>2.0760100000000001E-3</c:v>
                </c:pt>
                <c:pt idx="2077" formatCode="General">
                  <c:v>2.0770099999999998E-3</c:v>
                </c:pt>
                <c:pt idx="2078" formatCode="General">
                  <c:v>2.0780099999999999E-3</c:v>
                </c:pt>
                <c:pt idx="2079" formatCode="General">
                  <c:v>2.0790100000000001E-3</c:v>
                </c:pt>
                <c:pt idx="2080" formatCode="General">
                  <c:v>2.0800100000000002E-3</c:v>
                </c:pt>
                <c:pt idx="2081" formatCode="General">
                  <c:v>2.0810099999999999E-3</c:v>
                </c:pt>
                <c:pt idx="2082" formatCode="General">
                  <c:v>2.08201E-3</c:v>
                </c:pt>
                <c:pt idx="2083" formatCode="General">
                  <c:v>2.0830100000000002E-3</c:v>
                </c:pt>
                <c:pt idx="2084" formatCode="General">
                  <c:v>2.0840099999999999E-3</c:v>
                </c:pt>
                <c:pt idx="2085" formatCode="General">
                  <c:v>2.08501E-3</c:v>
                </c:pt>
                <c:pt idx="2086" formatCode="General">
                  <c:v>2.0860100000000001E-3</c:v>
                </c:pt>
                <c:pt idx="2087" formatCode="General">
                  <c:v>2.0870099999999998E-3</c:v>
                </c:pt>
                <c:pt idx="2088" formatCode="General">
                  <c:v>2.08801E-3</c:v>
                </c:pt>
                <c:pt idx="2089" formatCode="General">
                  <c:v>2.0890100000000001E-3</c:v>
                </c:pt>
                <c:pt idx="2090" formatCode="General">
                  <c:v>2.0900099999999998E-3</c:v>
                </c:pt>
                <c:pt idx="2091" formatCode="General">
                  <c:v>2.0910099999999999E-3</c:v>
                </c:pt>
                <c:pt idx="2092" formatCode="General">
                  <c:v>2.0920100000000001E-3</c:v>
                </c:pt>
                <c:pt idx="2093" formatCode="General">
                  <c:v>2.0930100000000002E-3</c:v>
                </c:pt>
                <c:pt idx="2094" formatCode="General">
                  <c:v>2.0940099999999999E-3</c:v>
                </c:pt>
                <c:pt idx="2095" formatCode="General">
                  <c:v>2.09501E-3</c:v>
                </c:pt>
                <c:pt idx="2096" formatCode="General">
                  <c:v>2.0960100000000001E-3</c:v>
                </c:pt>
                <c:pt idx="2097" formatCode="General">
                  <c:v>2.0970099999999998E-3</c:v>
                </c:pt>
                <c:pt idx="2098" formatCode="General">
                  <c:v>2.09801E-3</c:v>
                </c:pt>
                <c:pt idx="2099" formatCode="General">
                  <c:v>2.0990100000000001E-3</c:v>
                </c:pt>
                <c:pt idx="2100" formatCode="General">
                  <c:v>2.1000099999999998E-3</c:v>
                </c:pt>
                <c:pt idx="2101" formatCode="General">
                  <c:v>2.1010099999999999E-3</c:v>
                </c:pt>
                <c:pt idx="2102" formatCode="General">
                  <c:v>2.1020100000000001E-3</c:v>
                </c:pt>
                <c:pt idx="2103" formatCode="General">
                  <c:v>2.1030100000000002E-3</c:v>
                </c:pt>
                <c:pt idx="2104" formatCode="General">
                  <c:v>2.1040099999999999E-3</c:v>
                </c:pt>
                <c:pt idx="2105" formatCode="General">
                  <c:v>2.10501E-3</c:v>
                </c:pt>
                <c:pt idx="2106" formatCode="General">
                  <c:v>2.1060100000000002E-3</c:v>
                </c:pt>
                <c:pt idx="2107" formatCode="General">
                  <c:v>2.1070099999999999E-3</c:v>
                </c:pt>
                <c:pt idx="2108" formatCode="General">
                  <c:v>2.10801E-3</c:v>
                </c:pt>
                <c:pt idx="2109" formatCode="General">
                  <c:v>2.1090100000000001E-3</c:v>
                </c:pt>
                <c:pt idx="2110" formatCode="General">
                  <c:v>2.1100099999999998E-3</c:v>
                </c:pt>
                <c:pt idx="2111" formatCode="General">
                  <c:v>2.11101E-3</c:v>
                </c:pt>
                <c:pt idx="2112" formatCode="General">
                  <c:v>2.1120100000000001E-3</c:v>
                </c:pt>
                <c:pt idx="2113" formatCode="General">
                  <c:v>2.1130099999999998E-3</c:v>
                </c:pt>
                <c:pt idx="2114" formatCode="General">
                  <c:v>2.1140099999999999E-3</c:v>
                </c:pt>
                <c:pt idx="2115" formatCode="General">
                  <c:v>2.1150100000000001E-3</c:v>
                </c:pt>
                <c:pt idx="2116" formatCode="General">
                  <c:v>2.1160100000000002E-3</c:v>
                </c:pt>
                <c:pt idx="2117" formatCode="General">
                  <c:v>2.1170099999999999E-3</c:v>
                </c:pt>
                <c:pt idx="2118" formatCode="General">
                  <c:v>2.11801E-3</c:v>
                </c:pt>
                <c:pt idx="2119" formatCode="General">
                  <c:v>2.1190100000000002E-3</c:v>
                </c:pt>
                <c:pt idx="2120" formatCode="General">
                  <c:v>2.1200099999999999E-3</c:v>
                </c:pt>
                <c:pt idx="2121" formatCode="General">
                  <c:v>2.12101E-3</c:v>
                </c:pt>
                <c:pt idx="2122" formatCode="General">
                  <c:v>2.1220100000000001E-3</c:v>
                </c:pt>
                <c:pt idx="2123" formatCode="General">
                  <c:v>2.1230099999999998E-3</c:v>
                </c:pt>
                <c:pt idx="2124" formatCode="General">
                  <c:v>2.12401E-3</c:v>
                </c:pt>
                <c:pt idx="2125" formatCode="General">
                  <c:v>2.1250100000000001E-3</c:v>
                </c:pt>
                <c:pt idx="2126" formatCode="General">
                  <c:v>2.1260099999999998E-3</c:v>
                </c:pt>
                <c:pt idx="2127" formatCode="General">
                  <c:v>2.1270099999999999E-3</c:v>
                </c:pt>
                <c:pt idx="2128" formatCode="General">
                  <c:v>2.1280100000000001E-3</c:v>
                </c:pt>
                <c:pt idx="2129" formatCode="General">
                  <c:v>2.1290100000000002E-3</c:v>
                </c:pt>
                <c:pt idx="2130" formatCode="General">
                  <c:v>2.1300099999999999E-3</c:v>
                </c:pt>
                <c:pt idx="2131" formatCode="General">
                  <c:v>2.13101E-3</c:v>
                </c:pt>
                <c:pt idx="2132" formatCode="General">
                  <c:v>2.1320100000000002E-3</c:v>
                </c:pt>
                <c:pt idx="2133" formatCode="General">
                  <c:v>2.1330099999999999E-3</c:v>
                </c:pt>
                <c:pt idx="2134" formatCode="General">
                  <c:v>2.13401E-3</c:v>
                </c:pt>
                <c:pt idx="2135" formatCode="General">
                  <c:v>2.1350100000000001E-3</c:v>
                </c:pt>
                <c:pt idx="2136" formatCode="General">
                  <c:v>2.1360099999999998E-3</c:v>
                </c:pt>
                <c:pt idx="2137" formatCode="General">
                  <c:v>2.13701E-3</c:v>
                </c:pt>
                <c:pt idx="2138" formatCode="General">
                  <c:v>2.1380100000000001E-3</c:v>
                </c:pt>
                <c:pt idx="2139" formatCode="General">
                  <c:v>2.1390100000000002E-3</c:v>
                </c:pt>
                <c:pt idx="2140" formatCode="General">
                  <c:v>2.1400099999999999E-3</c:v>
                </c:pt>
                <c:pt idx="2141" formatCode="General">
                  <c:v>2.14101E-3</c:v>
                </c:pt>
                <c:pt idx="2142" formatCode="General">
                  <c:v>2.1420100000000002E-3</c:v>
                </c:pt>
                <c:pt idx="2143" formatCode="General">
                  <c:v>2.1430099999999999E-3</c:v>
                </c:pt>
                <c:pt idx="2144" formatCode="General">
                  <c:v>2.14401E-3</c:v>
                </c:pt>
                <c:pt idx="2145" formatCode="General">
                  <c:v>2.1450100000000001E-3</c:v>
                </c:pt>
                <c:pt idx="2146" formatCode="General">
                  <c:v>2.1460099999999998E-3</c:v>
                </c:pt>
                <c:pt idx="2147" formatCode="General">
                  <c:v>2.14701E-3</c:v>
                </c:pt>
                <c:pt idx="2148" formatCode="General">
                  <c:v>2.1480100000000001E-3</c:v>
                </c:pt>
                <c:pt idx="2149" formatCode="General">
                  <c:v>2.1490099999999998E-3</c:v>
                </c:pt>
                <c:pt idx="2150" formatCode="General">
                  <c:v>2.1500099999999999E-3</c:v>
                </c:pt>
                <c:pt idx="2151" formatCode="General">
                  <c:v>2.1510100000000001E-3</c:v>
                </c:pt>
                <c:pt idx="2152" formatCode="General">
                  <c:v>2.1520100000000002E-3</c:v>
                </c:pt>
                <c:pt idx="2153" formatCode="General">
                  <c:v>2.1530099999999999E-3</c:v>
                </c:pt>
                <c:pt idx="2154" formatCode="General">
                  <c:v>2.15401E-3</c:v>
                </c:pt>
                <c:pt idx="2155" formatCode="General">
                  <c:v>2.1550100000000002E-3</c:v>
                </c:pt>
                <c:pt idx="2156" formatCode="General">
                  <c:v>2.1560099999999999E-3</c:v>
                </c:pt>
                <c:pt idx="2157" formatCode="General">
                  <c:v>2.15701E-3</c:v>
                </c:pt>
                <c:pt idx="2158" formatCode="General">
                  <c:v>2.1580100000000001E-3</c:v>
                </c:pt>
                <c:pt idx="2159" formatCode="General">
                  <c:v>2.1590099999999998E-3</c:v>
                </c:pt>
                <c:pt idx="2160" formatCode="General">
                  <c:v>2.16001E-3</c:v>
                </c:pt>
                <c:pt idx="2161" formatCode="General">
                  <c:v>2.1610100000000001E-3</c:v>
                </c:pt>
                <c:pt idx="2162" formatCode="General">
                  <c:v>2.1620099999999998E-3</c:v>
                </c:pt>
                <c:pt idx="2163" formatCode="General">
                  <c:v>2.1630099999999999E-3</c:v>
                </c:pt>
                <c:pt idx="2164" formatCode="General">
                  <c:v>2.1640100000000001E-3</c:v>
                </c:pt>
                <c:pt idx="2165" formatCode="General">
                  <c:v>2.1650100000000002E-3</c:v>
                </c:pt>
                <c:pt idx="2166" formatCode="General">
                  <c:v>2.1660099999999999E-3</c:v>
                </c:pt>
                <c:pt idx="2167" formatCode="General">
                  <c:v>2.16701E-3</c:v>
                </c:pt>
                <c:pt idx="2168" formatCode="General">
                  <c:v>2.1680100000000002E-3</c:v>
                </c:pt>
                <c:pt idx="2169" formatCode="General">
                  <c:v>2.1690099999999999E-3</c:v>
                </c:pt>
                <c:pt idx="2170" formatCode="General">
                  <c:v>2.17001E-3</c:v>
                </c:pt>
                <c:pt idx="2171" formatCode="General">
                  <c:v>2.1710100000000001E-3</c:v>
                </c:pt>
                <c:pt idx="2172" formatCode="General">
                  <c:v>2.1720099999999998E-3</c:v>
                </c:pt>
                <c:pt idx="2173" formatCode="General">
                  <c:v>2.17301E-3</c:v>
                </c:pt>
                <c:pt idx="2174" formatCode="General">
                  <c:v>2.1740100000000001E-3</c:v>
                </c:pt>
                <c:pt idx="2175" formatCode="General">
                  <c:v>2.1750099999999998E-3</c:v>
                </c:pt>
                <c:pt idx="2176" formatCode="General">
                  <c:v>2.1760099999999999E-3</c:v>
                </c:pt>
                <c:pt idx="2177" formatCode="General">
                  <c:v>2.1770100000000001E-3</c:v>
                </c:pt>
                <c:pt idx="2178" formatCode="General">
                  <c:v>2.1780100000000002E-3</c:v>
                </c:pt>
                <c:pt idx="2179" formatCode="General">
                  <c:v>2.1790099999999999E-3</c:v>
                </c:pt>
                <c:pt idx="2180" formatCode="General">
                  <c:v>2.18001E-3</c:v>
                </c:pt>
                <c:pt idx="2181" formatCode="General">
                  <c:v>2.1810100000000002E-3</c:v>
                </c:pt>
                <c:pt idx="2182" formatCode="General">
                  <c:v>2.1820099999999999E-3</c:v>
                </c:pt>
                <c:pt idx="2183" formatCode="General">
                  <c:v>2.18301E-3</c:v>
                </c:pt>
                <c:pt idx="2184" formatCode="General">
                  <c:v>2.1840100000000001E-3</c:v>
                </c:pt>
                <c:pt idx="2185" formatCode="General">
                  <c:v>2.1850099999999998E-3</c:v>
                </c:pt>
                <c:pt idx="2186" formatCode="General">
                  <c:v>2.1860099999999999E-3</c:v>
                </c:pt>
                <c:pt idx="2187" formatCode="General">
                  <c:v>2.1870100000000001E-3</c:v>
                </c:pt>
                <c:pt idx="2188" formatCode="General">
                  <c:v>2.1880100000000002E-3</c:v>
                </c:pt>
                <c:pt idx="2189" formatCode="General">
                  <c:v>2.1890099999999999E-3</c:v>
                </c:pt>
                <c:pt idx="2190" formatCode="General">
                  <c:v>2.19001E-3</c:v>
                </c:pt>
                <c:pt idx="2191" formatCode="General">
                  <c:v>2.1910100000000002E-3</c:v>
                </c:pt>
                <c:pt idx="2192" formatCode="General">
                  <c:v>2.1920099999999999E-3</c:v>
                </c:pt>
                <c:pt idx="2193" formatCode="General">
                  <c:v>2.19301E-3</c:v>
                </c:pt>
                <c:pt idx="2194" formatCode="General">
                  <c:v>2.1940100000000001E-3</c:v>
                </c:pt>
                <c:pt idx="2195" formatCode="General">
                  <c:v>2.1950099999999998E-3</c:v>
                </c:pt>
                <c:pt idx="2196" formatCode="General">
                  <c:v>2.19601E-3</c:v>
                </c:pt>
                <c:pt idx="2197" formatCode="General">
                  <c:v>2.1970100000000001E-3</c:v>
                </c:pt>
                <c:pt idx="2198" formatCode="General">
                  <c:v>2.1980099999999998E-3</c:v>
                </c:pt>
                <c:pt idx="2199" formatCode="General">
                  <c:v>2.1990099999999999E-3</c:v>
                </c:pt>
                <c:pt idx="2200" formatCode="General">
                  <c:v>2.2000100000000001E-3</c:v>
                </c:pt>
                <c:pt idx="2201" formatCode="General">
                  <c:v>2.2010100000000002E-3</c:v>
                </c:pt>
                <c:pt idx="2202" formatCode="General">
                  <c:v>2.2020099999999999E-3</c:v>
                </c:pt>
                <c:pt idx="2203" formatCode="General">
                  <c:v>2.20301E-3</c:v>
                </c:pt>
                <c:pt idx="2204" formatCode="General">
                  <c:v>2.2040100000000002E-3</c:v>
                </c:pt>
                <c:pt idx="2205" formatCode="General">
                  <c:v>2.2050099999999999E-3</c:v>
                </c:pt>
                <c:pt idx="2206" formatCode="General">
                  <c:v>2.20601E-3</c:v>
                </c:pt>
                <c:pt idx="2207" formatCode="General">
                  <c:v>2.2070100000000001E-3</c:v>
                </c:pt>
                <c:pt idx="2208" formatCode="General">
                  <c:v>2.2080099999999998E-3</c:v>
                </c:pt>
                <c:pt idx="2209" formatCode="General">
                  <c:v>2.20901E-3</c:v>
                </c:pt>
                <c:pt idx="2210" formatCode="General">
                  <c:v>2.2100100000000001E-3</c:v>
                </c:pt>
                <c:pt idx="2211" formatCode="General">
                  <c:v>2.2110099999999998E-3</c:v>
                </c:pt>
                <c:pt idx="2212" formatCode="General">
                  <c:v>2.2120099999999999E-3</c:v>
                </c:pt>
                <c:pt idx="2213" formatCode="General">
                  <c:v>2.2130100000000001E-3</c:v>
                </c:pt>
                <c:pt idx="2214" formatCode="General">
                  <c:v>2.2140100000000002E-3</c:v>
                </c:pt>
                <c:pt idx="2215" formatCode="General">
                  <c:v>2.2150099999999999E-3</c:v>
                </c:pt>
                <c:pt idx="2216" formatCode="General">
                  <c:v>2.21601E-3</c:v>
                </c:pt>
                <c:pt idx="2217" formatCode="General">
                  <c:v>2.2170100000000002E-3</c:v>
                </c:pt>
                <c:pt idx="2218" formatCode="General">
                  <c:v>2.2180099999999999E-3</c:v>
                </c:pt>
                <c:pt idx="2219" formatCode="General">
                  <c:v>2.21901E-3</c:v>
                </c:pt>
                <c:pt idx="2220" formatCode="General">
                  <c:v>2.2200100000000001E-3</c:v>
                </c:pt>
                <c:pt idx="2221" formatCode="General">
                  <c:v>2.2210099999999998E-3</c:v>
                </c:pt>
                <c:pt idx="2222" formatCode="General">
                  <c:v>2.22201E-3</c:v>
                </c:pt>
                <c:pt idx="2223" formatCode="General">
                  <c:v>2.2230100000000001E-3</c:v>
                </c:pt>
                <c:pt idx="2224" formatCode="General">
                  <c:v>2.2240099999999998E-3</c:v>
                </c:pt>
                <c:pt idx="2225" formatCode="General">
                  <c:v>2.2250099999999999E-3</c:v>
                </c:pt>
                <c:pt idx="2226" formatCode="General">
                  <c:v>2.2260100000000001E-3</c:v>
                </c:pt>
                <c:pt idx="2227" formatCode="General">
                  <c:v>2.2270100000000002E-3</c:v>
                </c:pt>
                <c:pt idx="2228" formatCode="General">
                  <c:v>2.2280099999999999E-3</c:v>
                </c:pt>
                <c:pt idx="2229" formatCode="General">
                  <c:v>2.22901E-3</c:v>
                </c:pt>
                <c:pt idx="2230" formatCode="General">
                  <c:v>2.2300100000000002E-3</c:v>
                </c:pt>
                <c:pt idx="2231" formatCode="General">
                  <c:v>2.2310099999999999E-3</c:v>
                </c:pt>
                <c:pt idx="2232" formatCode="General">
                  <c:v>2.23201E-3</c:v>
                </c:pt>
                <c:pt idx="2233" formatCode="General">
                  <c:v>2.2330100000000001E-3</c:v>
                </c:pt>
                <c:pt idx="2234" formatCode="General">
                  <c:v>2.2340099999999998E-3</c:v>
                </c:pt>
                <c:pt idx="2235" formatCode="General">
                  <c:v>2.2350099999999999E-3</c:v>
                </c:pt>
                <c:pt idx="2236" formatCode="General">
                  <c:v>2.2360100000000001E-3</c:v>
                </c:pt>
                <c:pt idx="2237" formatCode="General">
                  <c:v>2.2370100000000002E-3</c:v>
                </c:pt>
                <c:pt idx="2238" formatCode="General">
                  <c:v>2.2380099999999999E-3</c:v>
                </c:pt>
                <c:pt idx="2239" formatCode="General">
                  <c:v>2.23901E-3</c:v>
                </c:pt>
                <c:pt idx="2240" formatCode="General">
                  <c:v>2.2400100000000002E-3</c:v>
                </c:pt>
                <c:pt idx="2241" formatCode="General">
                  <c:v>2.2410099999999999E-3</c:v>
                </c:pt>
                <c:pt idx="2242" formatCode="General">
                  <c:v>2.24201E-3</c:v>
                </c:pt>
                <c:pt idx="2243" formatCode="General">
                  <c:v>2.2430100000000001E-3</c:v>
                </c:pt>
                <c:pt idx="2244" formatCode="General">
                  <c:v>2.2440099999999998E-3</c:v>
                </c:pt>
                <c:pt idx="2245" formatCode="General">
                  <c:v>2.24501E-3</c:v>
                </c:pt>
                <c:pt idx="2246" formatCode="General">
                  <c:v>2.2460100000000001E-3</c:v>
                </c:pt>
                <c:pt idx="2247" formatCode="General">
                  <c:v>2.2470099999999998E-3</c:v>
                </c:pt>
                <c:pt idx="2248" formatCode="General">
                  <c:v>2.2480099999999999E-3</c:v>
                </c:pt>
                <c:pt idx="2249" formatCode="General">
                  <c:v>2.2490100000000001E-3</c:v>
                </c:pt>
                <c:pt idx="2250" formatCode="General">
                  <c:v>2.2500100000000002E-3</c:v>
                </c:pt>
                <c:pt idx="2251" formatCode="General">
                  <c:v>2.2510099999999999E-3</c:v>
                </c:pt>
                <c:pt idx="2252" formatCode="General">
                  <c:v>2.25201E-3</c:v>
                </c:pt>
                <c:pt idx="2253" formatCode="General">
                  <c:v>2.2530100000000002E-3</c:v>
                </c:pt>
                <c:pt idx="2254" formatCode="General">
                  <c:v>2.2540099999999999E-3</c:v>
                </c:pt>
                <c:pt idx="2255" formatCode="General">
                  <c:v>2.25501E-3</c:v>
                </c:pt>
                <c:pt idx="2256" formatCode="General">
                  <c:v>2.2560100000000001E-3</c:v>
                </c:pt>
                <c:pt idx="2257" formatCode="General">
                  <c:v>2.2570099999999998E-3</c:v>
                </c:pt>
                <c:pt idx="2258" formatCode="General">
                  <c:v>2.25801E-3</c:v>
                </c:pt>
                <c:pt idx="2259" formatCode="General">
                  <c:v>2.2590100000000001E-3</c:v>
                </c:pt>
                <c:pt idx="2260" formatCode="General">
                  <c:v>2.2600099999999998E-3</c:v>
                </c:pt>
                <c:pt idx="2261" formatCode="General">
                  <c:v>2.2610099999999999E-3</c:v>
                </c:pt>
                <c:pt idx="2262" formatCode="General">
                  <c:v>2.2620100000000001E-3</c:v>
                </c:pt>
                <c:pt idx="2263" formatCode="General">
                  <c:v>2.2630100000000002E-3</c:v>
                </c:pt>
                <c:pt idx="2264" formatCode="General">
                  <c:v>2.2640099999999999E-3</c:v>
                </c:pt>
                <c:pt idx="2265" formatCode="General">
                  <c:v>2.26501E-3</c:v>
                </c:pt>
                <c:pt idx="2266" formatCode="General">
                  <c:v>2.2660100000000002E-3</c:v>
                </c:pt>
                <c:pt idx="2267" formatCode="General">
                  <c:v>2.2670099999999999E-3</c:v>
                </c:pt>
                <c:pt idx="2268" formatCode="General">
                  <c:v>2.26801E-3</c:v>
                </c:pt>
                <c:pt idx="2269" formatCode="General">
                  <c:v>2.2690100000000001E-3</c:v>
                </c:pt>
                <c:pt idx="2270" formatCode="General">
                  <c:v>2.2700099999999998E-3</c:v>
                </c:pt>
                <c:pt idx="2271" formatCode="General">
                  <c:v>2.27101E-3</c:v>
                </c:pt>
                <c:pt idx="2272" formatCode="General">
                  <c:v>2.2720100000000001E-3</c:v>
                </c:pt>
                <c:pt idx="2273" formatCode="General">
                  <c:v>2.2730099999999998E-3</c:v>
                </c:pt>
                <c:pt idx="2274" formatCode="General">
                  <c:v>2.2740099999999999E-3</c:v>
                </c:pt>
                <c:pt idx="2275" formatCode="General">
                  <c:v>2.2750100000000001E-3</c:v>
                </c:pt>
                <c:pt idx="2276" formatCode="General">
                  <c:v>2.2760100000000002E-3</c:v>
                </c:pt>
                <c:pt idx="2277" formatCode="General">
                  <c:v>2.2770099999999999E-3</c:v>
                </c:pt>
                <c:pt idx="2278" formatCode="General">
                  <c:v>2.27801E-3</c:v>
                </c:pt>
                <c:pt idx="2279" formatCode="General">
                  <c:v>2.2790100000000002E-3</c:v>
                </c:pt>
                <c:pt idx="2280" formatCode="General">
                  <c:v>2.2800099999999998E-3</c:v>
                </c:pt>
                <c:pt idx="2281" formatCode="General">
                  <c:v>2.28101E-3</c:v>
                </c:pt>
                <c:pt idx="2282" formatCode="General">
                  <c:v>2.2820100000000001E-3</c:v>
                </c:pt>
                <c:pt idx="2283" formatCode="General">
                  <c:v>2.2830099999999998E-3</c:v>
                </c:pt>
                <c:pt idx="2284" formatCode="General">
                  <c:v>2.2840099999999999E-3</c:v>
                </c:pt>
                <c:pt idx="2285" formatCode="General">
                  <c:v>2.2850100000000001E-3</c:v>
                </c:pt>
                <c:pt idx="2286" formatCode="General">
                  <c:v>2.2860100000000002E-3</c:v>
                </c:pt>
                <c:pt idx="2287" formatCode="General">
                  <c:v>2.2870099999999999E-3</c:v>
                </c:pt>
                <c:pt idx="2288" formatCode="General">
                  <c:v>2.28801E-3</c:v>
                </c:pt>
                <c:pt idx="2289" formatCode="General">
                  <c:v>2.2890100000000002E-3</c:v>
                </c:pt>
                <c:pt idx="2290" formatCode="General">
                  <c:v>2.2900099999999999E-3</c:v>
                </c:pt>
                <c:pt idx="2291" formatCode="General">
                  <c:v>2.29101E-3</c:v>
                </c:pt>
                <c:pt idx="2292" formatCode="General">
                  <c:v>2.2920100000000001E-3</c:v>
                </c:pt>
                <c:pt idx="2293" formatCode="General">
                  <c:v>2.2930099999999998E-3</c:v>
                </c:pt>
                <c:pt idx="2294" formatCode="General">
                  <c:v>2.29401E-3</c:v>
                </c:pt>
                <c:pt idx="2295" formatCode="General">
                  <c:v>2.2950100000000001E-3</c:v>
                </c:pt>
                <c:pt idx="2296" formatCode="General">
                  <c:v>2.2960099999999998E-3</c:v>
                </c:pt>
                <c:pt idx="2297" formatCode="General">
                  <c:v>2.2970099999999999E-3</c:v>
                </c:pt>
                <c:pt idx="2298" formatCode="General">
                  <c:v>2.2980100000000001E-3</c:v>
                </c:pt>
                <c:pt idx="2299" formatCode="General">
                  <c:v>2.2990100000000002E-3</c:v>
                </c:pt>
                <c:pt idx="2300" formatCode="General">
                  <c:v>2.3000099999999999E-3</c:v>
                </c:pt>
                <c:pt idx="2301" formatCode="General">
                  <c:v>2.30101E-3</c:v>
                </c:pt>
                <c:pt idx="2302" formatCode="General">
                  <c:v>2.3020100000000002E-3</c:v>
                </c:pt>
                <c:pt idx="2303" formatCode="General">
                  <c:v>2.3030099999999999E-3</c:v>
                </c:pt>
                <c:pt idx="2304" formatCode="General">
                  <c:v>2.30401E-3</c:v>
                </c:pt>
                <c:pt idx="2305" formatCode="General">
                  <c:v>2.3050100000000001E-3</c:v>
                </c:pt>
                <c:pt idx="2306" formatCode="General">
                  <c:v>2.3060099999999998E-3</c:v>
                </c:pt>
                <c:pt idx="2307" formatCode="General">
                  <c:v>2.30701E-3</c:v>
                </c:pt>
                <c:pt idx="2308" formatCode="General">
                  <c:v>2.3080100000000001E-3</c:v>
                </c:pt>
                <c:pt idx="2309" formatCode="General">
                  <c:v>2.3090099999999998E-3</c:v>
                </c:pt>
                <c:pt idx="2310" formatCode="General">
                  <c:v>2.3100099999999999E-3</c:v>
                </c:pt>
                <c:pt idx="2311" formatCode="General">
                  <c:v>2.3110100000000001E-3</c:v>
                </c:pt>
                <c:pt idx="2312" formatCode="General">
                  <c:v>2.3120100000000002E-3</c:v>
                </c:pt>
                <c:pt idx="2313" formatCode="General">
                  <c:v>2.3130099999999999E-3</c:v>
                </c:pt>
                <c:pt idx="2314" formatCode="General">
                  <c:v>2.31401E-3</c:v>
                </c:pt>
                <c:pt idx="2315" formatCode="General">
                  <c:v>2.3150100000000002E-3</c:v>
                </c:pt>
                <c:pt idx="2316" formatCode="General">
                  <c:v>2.3160099999999999E-3</c:v>
                </c:pt>
                <c:pt idx="2317" formatCode="General">
                  <c:v>2.31701E-3</c:v>
                </c:pt>
                <c:pt idx="2318" formatCode="General">
                  <c:v>2.3180100000000001E-3</c:v>
                </c:pt>
                <c:pt idx="2319" formatCode="General">
                  <c:v>2.3190099999999998E-3</c:v>
                </c:pt>
                <c:pt idx="2320" formatCode="General">
                  <c:v>2.32001E-3</c:v>
                </c:pt>
                <c:pt idx="2321" formatCode="General">
                  <c:v>2.3210100000000001E-3</c:v>
                </c:pt>
                <c:pt idx="2322" formatCode="General">
                  <c:v>2.3220099999999998E-3</c:v>
                </c:pt>
                <c:pt idx="2323" formatCode="General">
                  <c:v>2.3230099999999999E-3</c:v>
                </c:pt>
                <c:pt idx="2324" formatCode="General">
                  <c:v>2.3240100000000001E-3</c:v>
                </c:pt>
                <c:pt idx="2325" formatCode="General">
                  <c:v>2.3250100000000002E-3</c:v>
                </c:pt>
                <c:pt idx="2326" formatCode="General">
                  <c:v>2.3260099999999999E-3</c:v>
                </c:pt>
                <c:pt idx="2327" formatCode="General">
                  <c:v>2.32701E-3</c:v>
                </c:pt>
                <c:pt idx="2328" formatCode="General">
                  <c:v>2.3280100000000001E-3</c:v>
                </c:pt>
                <c:pt idx="2329" formatCode="General">
                  <c:v>2.3290099999999998E-3</c:v>
                </c:pt>
                <c:pt idx="2330" formatCode="General">
                  <c:v>2.33001E-3</c:v>
                </c:pt>
                <c:pt idx="2331" formatCode="General">
                  <c:v>2.3310100000000001E-3</c:v>
                </c:pt>
                <c:pt idx="2332" formatCode="General">
                  <c:v>2.3320099999999998E-3</c:v>
                </c:pt>
                <c:pt idx="2333" formatCode="General">
                  <c:v>2.3330099999999999E-3</c:v>
                </c:pt>
                <c:pt idx="2334" formatCode="General">
                  <c:v>2.3340100000000001E-3</c:v>
                </c:pt>
                <c:pt idx="2335" formatCode="General">
                  <c:v>2.3350100000000002E-3</c:v>
                </c:pt>
                <c:pt idx="2336" formatCode="General">
                  <c:v>2.3360099999999999E-3</c:v>
                </c:pt>
                <c:pt idx="2337" formatCode="General">
                  <c:v>2.33702E-3</c:v>
                </c:pt>
                <c:pt idx="2338" formatCode="General">
                  <c:v>2.3380200000000001E-3</c:v>
                </c:pt>
                <c:pt idx="2339" formatCode="General">
                  <c:v>2.3390199999999998E-3</c:v>
                </c:pt>
                <c:pt idx="2340" formatCode="General">
                  <c:v>2.3400199999999999E-3</c:v>
                </c:pt>
                <c:pt idx="2341" formatCode="General">
                  <c:v>2.3410200000000001E-3</c:v>
                </c:pt>
                <c:pt idx="2342" formatCode="General">
                  <c:v>2.3420200000000002E-3</c:v>
                </c:pt>
                <c:pt idx="2343" formatCode="General">
                  <c:v>2.3430199999999999E-3</c:v>
                </c:pt>
                <c:pt idx="2344" formatCode="General">
                  <c:v>2.34402E-3</c:v>
                </c:pt>
                <c:pt idx="2345" formatCode="General">
                  <c:v>2.3450200000000002E-3</c:v>
                </c:pt>
                <c:pt idx="2346" formatCode="General">
                  <c:v>2.3460199999999999E-3</c:v>
                </c:pt>
                <c:pt idx="2347" formatCode="General">
                  <c:v>2.34702E-3</c:v>
                </c:pt>
                <c:pt idx="2348" formatCode="General">
                  <c:v>2.3480200000000001E-3</c:v>
                </c:pt>
                <c:pt idx="2349" formatCode="General">
                  <c:v>2.3490199999999998E-3</c:v>
                </c:pt>
                <c:pt idx="2350" formatCode="General">
                  <c:v>2.35002E-3</c:v>
                </c:pt>
                <c:pt idx="2351" formatCode="General">
                  <c:v>2.3510200000000001E-3</c:v>
                </c:pt>
                <c:pt idx="2352" formatCode="General">
                  <c:v>2.3520199999999998E-3</c:v>
                </c:pt>
                <c:pt idx="2353" formatCode="General">
                  <c:v>2.3530199999999999E-3</c:v>
                </c:pt>
                <c:pt idx="2354" formatCode="General">
                  <c:v>2.3540200000000001E-3</c:v>
                </c:pt>
                <c:pt idx="2355" formatCode="General">
                  <c:v>2.3550200000000002E-3</c:v>
                </c:pt>
                <c:pt idx="2356" formatCode="General">
                  <c:v>2.3560199999999999E-3</c:v>
                </c:pt>
                <c:pt idx="2357" formatCode="General">
                  <c:v>2.35702E-3</c:v>
                </c:pt>
                <c:pt idx="2358" formatCode="General">
                  <c:v>2.3580200000000002E-3</c:v>
                </c:pt>
                <c:pt idx="2359" formatCode="General">
                  <c:v>2.3590199999999999E-3</c:v>
                </c:pt>
                <c:pt idx="2360" formatCode="General">
                  <c:v>2.36002E-3</c:v>
                </c:pt>
                <c:pt idx="2361" formatCode="General">
                  <c:v>2.3610200000000001E-3</c:v>
                </c:pt>
                <c:pt idx="2362" formatCode="General">
                  <c:v>2.3620199999999998E-3</c:v>
                </c:pt>
                <c:pt idx="2363" formatCode="General">
                  <c:v>2.36302E-3</c:v>
                </c:pt>
                <c:pt idx="2364" formatCode="General">
                  <c:v>2.3640200000000001E-3</c:v>
                </c:pt>
                <c:pt idx="2365" formatCode="General">
                  <c:v>2.3650199999999998E-3</c:v>
                </c:pt>
                <c:pt idx="2366" formatCode="General">
                  <c:v>2.3660199999999999E-3</c:v>
                </c:pt>
                <c:pt idx="2367" formatCode="General">
                  <c:v>2.3670200000000001E-3</c:v>
                </c:pt>
                <c:pt idx="2368" formatCode="General">
                  <c:v>2.3680200000000002E-3</c:v>
                </c:pt>
                <c:pt idx="2369" formatCode="General">
                  <c:v>2.3690199999999999E-3</c:v>
                </c:pt>
                <c:pt idx="2370" formatCode="General">
                  <c:v>2.37002E-3</c:v>
                </c:pt>
                <c:pt idx="2371" formatCode="General">
                  <c:v>2.3710200000000002E-3</c:v>
                </c:pt>
                <c:pt idx="2372" formatCode="General">
                  <c:v>2.3720199999999999E-3</c:v>
                </c:pt>
                <c:pt idx="2373" formatCode="General">
                  <c:v>2.37302E-3</c:v>
                </c:pt>
                <c:pt idx="2374" formatCode="General">
                  <c:v>2.3740200000000001E-3</c:v>
                </c:pt>
                <c:pt idx="2375" formatCode="General">
                  <c:v>2.3750199999999998E-3</c:v>
                </c:pt>
                <c:pt idx="2376" formatCode="General">
                  <c:v>2.37602E-3</c:v>
                </c:pt>
                <c:pt idx="2377" formatCode="General">
                  <c:v>2.3770200000000001E-3</c:v>
                </c:pt>
                <c:pt idx="2378" formatCode="General">
                  <c:v>2.3780199999999998E-3</c:v>
                </c:pt>
                <c:pt idx="2379" formatCode="General">
                  <c:v>2.3790199999999999E-3</c:v>
                </c:pt>
                <c:pt idx="2380" formatCode="General">
                  <c:v>2.3800200000000001E-3</c:v>
                </c:pt>
                <c:pt idx="2381" formatCode="General">
                  <c:v>2.3810200000000002E-3</c:v>
                </c:pt>
                <c:pt idx="2382" formatCode="General">
                  <c:v>2.3820199999999999E-3</c:v>
                </c:pt>
                <c:pt idx="2383" formatCode="General">
                  <c:v>2.38302E-3</c:v>
                </c:pt>
                <c:pt idx="2384" formatCode="General">
                  <c:v>2.3840200000000001E-3</c:v>
                </c:pt>
                <c:pt idx="2385" formatCode="General">
                  <c:v>2.3850199999999998E-3</c:v>
                </c:pt>
                <c:pt idx="2386" formatCode="General">
                  <c:v>2.38602E-3</c:v>
                </c:pt>
                <c:pt idx="2387" formatCode="General">
                  <c:v>2.3870200000000001E-3</c:v>
                </c:pt>
                <c:pt idx="2388" formatCode="General">
                  <c:v>2.3880199999999998E-3</c:v>
                </c:pt>
                <c:pt idx="2389" formatCode="General">
                  <c:v>2.3890199999999999E-3</c:v>
                </c:pt>
                <c:pt idx="2390" formatCode="General">
                  <c:v>2.3900200000000001E-3</c:v>
                </c:pt>
                <c:pt idx="2391" formatCode="General">
                  <c:v>2.3910200000000002E-3</c:v>
                </c:pt>
                <c:pt idx="2392" formatCode="General">
                  <c:v>2.3920199999999999E-3</c:v>
                </c:pt>
                <c:pt idx="2393" formatCode="General">
                  <c:v>2.39302E-3</c:v>
                </c:pt>
                <c:pt idx="2394" formatCode="General">
                  <c:v>2.3940200000000002E-3</c:v>
                </c:pt>
                <c:pt idx="2395" formatCode="General">
                  <c:v>2.3950199999999999E-3</c:v>
                </c:pt>
                <c:pt idx="2396" formatCode="General">
                  <c:v>2.39602E-3</c:v>
                </c:pt>
                <c:pt idx="2397" formatCode="General">
                  <c:v>2.3970200000000001E-3</c:v>
                </c:pt>
                <c:pt idx="2398" formatCode="General">
                  <c:v>2.3980199999999998E-3</c:v>
                </c:pt>
                <c:pt idx="2399" formatCode="General">
                  <c:v>2.39902E-3</c:v>
                </c:pt>
                <c:pt idx="2400" formatCode="General">
                  <c:v>2.4000200000000001E-3</c:v>
                </c:pt>
                <c:pt idx="2401" formatCode="General">
                  <c:v>2.4010199999999998E-3</c:v>
                </c:pt>
                <c:pt idx="2402" formatCode="General">
                  <c:v>2.4020199999999999E-3</c:v>
                </c:pt>
                <c:pt idx="2403" formatCode="General">
                  <c:v>2.4030200000000001E-3</c:v>
                </c:pt>
                <c:pt idx="2404" formatCode="General">
                  <c:v>2.4040200000000002E-3</c:v>
                </c:pt>
                <c:pt idx="2405" formatCode="General">
                  <c:v>2.4050199999999999E-3</c:v>
                </c:pt>
                <c:pt idx="2406" formatCode="General">
                  <c:v>2.40602E-3</c:v>
                </c:pt>
                <c:pt idx="2407" formatCode="General">
                  <c:v>2.4070200000000002E-3</c:v>
                </c:pt>
                <c:pt idx="2408" formatCode="General">
                  <c:v>2.4080199999999999E-3</c:v>
                </c:pt>
                <c:pt idx="2409" formatCode="General">
                  <c:v>2.40902E-3</c:v>
                </c:pt>
                <c:pt idx="2410" formatCode="General">
                  <c:v>2.4100200000000001E-3</c:v>
                </c:pt>
                <c:pt idx="2411" formatCode="General">
                  <c:v>2.4110199999999998E-3</c:v>
                </c:pt>
                <c:pt idx="2412" formatCode="General">
                  <c:v>2.41202E-3</c:v>
                </c:pt>
                <c:pt idx="2413" formatCode="General">
                  <c:v>2.4130200000000001E-3</c:v>
                </c:pt>
                <c:pt idx="2414" formatCode="General">
                  <c:v>2.4140199999999998E-3</c:v>
                </c:pt>
                <c:pt idx="2415" formatCode="General">
                  <c:v>2.4150199999999999E-3</c:v>
                </c:pt>
                <c:pt idx="2416" formatCode="General">
                  <c:v>2.4160200000000001E-3</c:v>
                </c:pt>
                <c:pt idx="2417" formatCode="General">
                  <c:v>2.4170200000000002E-3</c:v>
                </c:pt>
                <c:pt idx="2418" formatCode="General">
                  <c:v>2.4180199999999999E-3</c:v>
                </c:pt>
                <c:pt idx="2419" formatCode="General">
                  <c:v>2.41902E-3</c:v>
                </c:pt>
                <c:pt idx="2420" formatCode="General">
                  <c:v>2.4200200000000002E-3</c:v>
                </c:pt>
                <c:pt idx="2421" formatCode="General">
                  <c:v>2.4210199999999999E-3</c:v>
                </c:pt>
                <c:pt idx="2422" formatCode="General">
                  <c:v>2.42202E-3</c:v>
                </c:pt>
                <c:pt idx="2423" formatCode="General">
                  <c:v>2.4230200000000001E-3</c:v>
                </c:pt>
                <c:pt idx="2424" formatCode="General">
                  <c:v>2.4240199999999998E-3</c:v>
                </c:pt>
                <c:pt idx="2425" formatCode="General">
                  <c:v>2.42502E-3</c:v>
                </c:pt>
                <c:pt idx="2426" formatCode="General">
                  <c:v>2.4260200000000001E-3</c:v>
                </c:pt>
                <c:pt idx="2427" formatCode="General">
                  <c:v>2.4270199999999998E-3</c:v>
                </c:pt>
                <c:pt idx="2428" formatCode="General">
                  <c:v>2.4280199999999999E-3</c:v>
                </c:pt>
                <c:pt idx="2429" formatCode="General">
                  <c:v>2.4290200000000001E-3</c:v>
                </c:pt>
                <c:pt idx="2430" formatCode="General">
                  <c:v>2.4300200000000002E-3</c:v>
                </c:pt>
                <c:pt idx="2431" formatCode="General">
                  <c:v>2.4310199999999999E-3</c:v>
                </c:pt>
                <c:pt idx="2432" formatCode="General">
                  <c:v>2.43202E-3</c:v>
                </c:pt>
                <c:pt idx="2433" formatCode="General">
                  <c:v>2.4330200000000001E-3</c:v>
                </c:pt>
                <c:pt idx="2434" formatCode="General">
                  <c:v>2.4340199999999998E-3</c:v>
                </c:pt>
                <c:pt idx="2435" formatCode="General">
                  <c:v>2.43502E-3</c:v>
                </c:pt>
                <c:pt idx="2436" formatCode="General">
                  <c:v>2.4360200000000001E-3</c:v>
                </c:pt>
                <c:pt idx="2437" formatCode="General">
                  <c:v>2.4370199999999998E-3</c:v>
                </c:pt>
                <c:pt idx="2438" formatCode="General">
                  <c:v>2.4380199999999999E-3</c:v>
                </c:pt>
                <c:pt idx="2439" formatCode="General">
                  <c:v>2.4390200000000001E-3</c:v>
                </c:pt>
                <c:pt idx="2440" formatCode="General">
                  <c:v>2.4400200000000002E-3</c:v>
                </c:pt>
                <c:pt idx="2441" formatCode="General">
                  <c:v>2.4410199999999999E-3</c:v>
                </c:pt>
                <c:pt idx="2442" formatCode="General">
                  <c:v>2.44202E-3</c:v>
                </c:pt>
                <c:pt idx="2443" formatCode="General">
                  <c:v>2.4430200000000002E-3</c:v>
                </c:pt>
                <c:pt idx="2444" formatCode="General">
                  <c:v>2.4440199999999999E-3</c:v>
                </c:pt>
                <c:pt idx="2445" formatCode="General">
                  <c:v>2.44502E-3</c:v>
                </c:pt>
                <c:pt idx="2446" formatCode="General">
                  <c:v>2.4460200000000001E-3</c:v>
                </c:pt>
                <c:pt idx="2447" formatCode="General">
                  <c:v>2.4470199999999998E-3</c:v>
                </c:pt>
                <c:pt idx="2448" formatCode="General">
                  <c:v>2.44802E-3</c:v>
                </c:pt>
                <c:pt idx="2449" formatCode="General">
                  <c:v>2.4490200000000001E-3</c:v>
                </c:pt>
                <c:pt idx="2450" formatCode="General">
                  <c:v>2.4500199999999998E-3</c:v>
                </c:pt>
                <c:pt idx="2451" formatCode="General">
                  <c:v>2.4510199999999999E-3</c:v>
                </c:pt>
                <c:pt idx="2452" formatCode="General">
                  <c:v>2.4520200000000001E-3</c:v>
                </c:pt>
                <c:pt idx="2453" formatCode="General">
                  <c:v>2.4530200000000002E-3</c:v>
                </c:pt>
                <c:pt idx="2454" formatCode="General">
                  <c:v>2.4540199999999999E-3</c:v>
                </c:pt>
                <c:pt idx="2455" formatCode="General">
                  <c:v>2.45502E-3</c:v>
                </c:pt>
                <c:pt idx="2456" formatCode="General">
                  <c:v>2.4560200000000002E-3</c:v>
                </c:pt>
                <c:pt idx="2457" formatCode="General">
                  <c:v>2.4570199999999999E-3</c:v>
                </c:pt>
                <c:pt idx="2458" formatCode="General">
                  <c:v>2.45802E-3</c:v>
                </c:pt>
                <c:pt idx="2459" formatCode="General">
                  <c:v>2.4590200000000001E-3</c:v>
                </c:pt>
                <c:pt idx="2460" formatCode="General">
                  <c:v>2.4600199999999998E-3</c:v>
                </c:pt>
                <c:pt idx="2461" formatCode="General">
                  <c:v>2.46102E-3</c:v>
                </c:pt>
                <c:pt idx="2462" formatCode="General">
                  <c:v>2.4620200000000001E-3</c:v>
                </c:pt>
                <c:pt idx="2463" formatCode="General">
                  <c:v>2.4630199999999998E-3</c:v>
                </c:pt>
                <c:pt idx="2464" formatCode="General">
                  <c:v>2.4640199999999999E-3</c:v>
                </c:pt>
                <c:pt idx="2465" formatCode="General">
                  <c:v>2.4650200000000001E-3</c:v>
                </c:pt>
                <c:pt idx="2466" formatCode="General">
                  <c:v>2.4660200000000002E-3</c:v>
                </c:pt>
                <c:pt idx="2467" formatCode="General">
                  <c:v>2.4670199999999999E-3</c:v>
                </c:pt>
                <c:pt idx="2468" formatCode="General">
                  <c:v>2.46802E-3</c:v>
                </c:pt>
                <c:pt idx="2469" formatCode="General">
                  <c:v>2.4690200000000002E-3</c:v>
                </c:pt>
                <c:pt idx="2470" formatCode="General">
                  <c:v>2.4700199999999999E-3</c:v>
                </c:pt>
                <c:pt idx="2471" formatCode="General">
                  <c:v>2.47102E-3</c:v>
                </c:pt>
                <c:pt idx="2472" formatCode="General">
                  <c:v>2.4720200000000001E-3</c:v>
                </c:pt>
                <c:pt idx="2473" formatCode="General">
                  <c:v>2.4730199999999998E-3</c:v>
                </c:pt>
                <c:pt idx="2474" formatCode="General">
                  <c:v>2.47402E-3</c:v>
                </c:pt>
                <c:pt idx="2475" formatCode="General">
                  <c:v>2.4750200000000001E-3</c:v>
                </c:pt>
                <c:pt idx="2476" formatCode="General">
                  <c:v>2.4760199999999998E-3</c:v>
                </c:pt>
                <c:pt idx="2477" formatCode="General">
                  <c:v>2.4770199999999999E-3</c:v>
                </c:pt>
                <c:pt idx="2478" formatCode="General">
                  <c:v>2.47802E-3</c:v>
                </c:pt>
                <c:pt idx="2479" formatCode="General">
                  <c:v>2.4790200000000002E-3</c:v>
                </c:pt>
                <c:pt idx="2480" formatCode="General">
                  <c:v>2.4800199999999999E-3</c:v>
                </c:pt>
                <c:pt idx="2481" formatCode="General">
                  <c:v>2.48102E-3</c:v>
                </c:pt>
                <c:pt idx="2482" formatCode="General">
                  <c:v>2.4820200000000001E-3</c:v>
                </c:pt>
                <c:pt idx="2483" formatCode="General">
                  <c:v>2.4830199999999998E-3</c:v>
                </c:pt>
                <c:pt idx="2484" formatCode="General">
                  <c:v>2.48402E-3</c:v>
                </c:pt>
                <c:pt idx="2485" formatCode="General">
                  <c:v>2.4850200000000001E-3</c:v>
                </c:pt>
                <c:pt idx="2486" formatCode="General">
                  <c:v>2.4860199999999998E-3</c:v>
                </c:pt>
                <c:pt idx="2487" formatCode="General">
                  <c:v>2.4870199999999999E-3</c:v>
                </c:pt>
                <c:pt idx="2488" formatCode="General">
                  <c:v>2.4880200000000001E-3</c:v>
                </c:pt>
                <c:pt idx="2489" formatCode="General">
                  <c:v>2.4890200000000002E-3</c:v>
                </c:pt>
                <c:pt idx="2490" formatCode="General">
                  <c:v>2.4900199999999999E-3</c:v>
                </c:pt>
                <c:pt idx="2491" formatCode="General">
                  <c:v>2.49102E-3</c:v>
                </c:pt>
                <c:pt idx="2492" formatCode="General">
                  <c:v>2.4920200000000002E-3</c:v>
                </c:pt>
                <c:pt idx="2493" formatCode="General">
                  <c:v>2.4930199999999999E-3</c:v>
                </c:pt>
                <c:pt idx="2494" formatCode="General">
                  <c:v>2.49402E-3</c:v>
                </c:pt>
                <c:pt idx="2495" formatCode="General">
                  <c:v>2.4950200000000001E-3</c:v>
                </c:pt>
                <c:pt idx="2496" formatCode="General">
                  <c:v>2.4960199999999998E-3</c:v>
                </c:pt>
                <c:pt idx="2497" formatCode="General">
                  <c:v>2.49702E-3</c:v>
                </c:pt>
                <c:pt idx="2498" formatCode="General">
                  <c:v>2.4980200000000001E-3</c:v>
                </c:pt>
                <c:pt idx="2499" formatCode="General">
                  <c:v>2.4990199999999998E-3</c:v>
                </c:pt>
                <c:pt idx="2500" formatCode="General">
                  <c:v>2.5000199999999999E-3</c:v>
                </c:pt>
                <c:pt idx="2501" formatCode="General">
                  <c:v>2.5010200000000001E-3</c:v>
                </c:pt>
                <c:pt idx="2502" formatCode="General">
                  <c:v>2.5020200000000002E-3</c:v>
                </c:pt>
                <c:pt idx="2503" formatCode="General">
                  <c:v>2.5030199999999999E-3</c:v>
                </c:pt>
                <c:pt idx="2504" formatCode="General">
                  <c:v>2.50402E-3</c:v>
                </c:pt>
                <c:pt idx="2505" formatCode="General">
                  <c:v>2.5050200000000002E-3</c:v>
                </c:pt>
                <c:pt idx="2506" formatCode="General">
                  <c:v>2.5060199999999999E-3</c:v>
                </c:pt>
                <c:pt idx="2507" formatCode="General">
                  <c:v>2.50702E-3</c:v>
                </c:pt>
                <c:pt idx="2508" formatCode="General">
                  <c:v>2.5080200000000001E-3</c:v>
                </c:pt>
                <c:pt idx="2509" formatCode="General">
                  <c:v>2.5090199999999998E-3</c:v>
                </c:pt>
                <c:pt idx="2510" formatCode="General">
                  <c:v>2.51002E-3</c:v>
                </c:pt>
                <c:pt idx="2511" formatCode="General">
                  <c:v>2.5110200000000001E-3</c:v>
                </c:pt>
                <c:pt idx="2512" formatCode="General">
                  <c:v>2.5120199999999998E-3</c:v>
                </c:pt>
                <c:pt idx="2513" formatCode="General">
                  <c:v>2.5130199999999999E-3</c:v>
                </c:pt>
                <c:pt idx="2514" formatCode="General">
                  <c:v>2.5140200000000001E-3</c:v>
                </c:pt>
                <c:pt idx="2515" formatCode="General">
                  <c:v>2.5150200000000002E-3</c:v>
                </c:pt>
                <c:pt idx="2516" formatCode="General">
                  <c:v>2.5160199999999999E-3</c:v>
                </c:pt>
                <c:pt idx="2517" formatCode="General">
                  <c:v>2.51702E-3</c:v>
                </c:pt>
                <c:pt idx="2518" formatCode="General">
                  <c:v>2.5180200000000002E-3</c:v>
                </c:pt>
                <c:pt idx="2519" formatCode="General">
                  <c:v>2.5190199999999999E-3</c:v>
                </c:pt>
                <c:pt idx="2520" formatCode="General">
                  <c:v>2.52002E-3</c:v>
                </c:pt>
                <c:pt idx="2521" formatCode="General">
                  <c:v>2.5210200000000001E-3</c:v>
                </c:pt>
                <c:pt idx="2522" formatCode="General">
                  <c:v>2.5220199999999998E-3</c:v>
                </c:pt>
                <c:pt idx="2523" formatCode="General">
                  <c:v>2.52302E-3</c:v>
                </c:pt>
                <c:pt idx="2524" formatCode="General">
                  <c:v>2.5240200000000001E-3</c:v>
                </c:pt>
                <c:pt idx="2525" formatCode="General">
                  <c:v>2.5250200000000002E-3</c:v>
                </c:pt>
                <c:pt idx="2526" formatCode="General">
                  <c:v>2.5260199999999999E-3</c:v>
                </c:pt>
                <c:pt idx="2527" formatCode="General">
                  <c:v>2.52702E-3</c:v>
                </c:pt>
                <c:pt idx="2528" formatCode="General">
                  <c:v>2.5280200000000002E-3</c:v>
                </c:pt>
                <c:pt idx="2529" formatCode="General">
                  <c:v>2.5290199999999999E-3</c:v>
                </c:pt>
                <c:pt idx="2530" formatCode="General">
                  <c:v>2.53002E-3</c:v>
                </c:pt>
                <c:pt idx="2531" formatCode="General">
                  <c:v>2.5310200000000001E-3</c:v>
                </c:pt>
                <c:pt idx="2532" formatCode="General">
                  <c:v>2.5320199999999998E-3</c:v>
                </c:pt>
                <c:pt idx="2533" formatCode="General">
                  <c:v>2.53302E-3</c:v>
                </c:pt>
                <c:pt idx="2534" formatCode="General">
                  <c:v>2.5340200000000001E-3</c:v>
                </c:pt>
                <c:pt idx="2535" formatCode="General">
                  <c:v>2.5350199999999998E-3</c:v>
                </c:pt>
                <c:pt idx="2536" formatCode="General">
                  <c:v>2.5360199999999999E-3</c:v>
                </c:pt>
                <c:pt idx="2537" formatCode="General">
                  <c:v>2.5370200000000001E-3</c:v>
                </c:pt>
                <c:pt idx="2538" formatCode="General">
                  <c:v>2.5380200000000002E-3</c:v>
                </c:pt>
                <c:pt idx="2539" formatCode="General">
                  <c:v>2.5390199999999999E-3</c:v>
                </c:pt>
                <c:pt idx="2540" formatCode="General">
                  <c:v>2.54002E-3</c:v>
                </c:pt>
                <c:pt idx="2541" formatCode="General">
                  <c:v>2.5410200000000002E-3</c:v>
                </c:pt>
                <c:pt idx="2542" formatCode="General">
                  <c:v>2.5420199999999999E-3</c:v>
                </c:pt>
                <c:pt idx="2543" formatCode="General">
                  <c:v>2.54302E-3</c:v>
                </c:pt>
                <c:pt idx="2544" formatCode="General">
                  <c:v>2.5440200000000001E-3</c:v>
                </c:pt>
                <c:pt idx="2545" formatCode="General">
                  <c:v>2.5450199999999998E-3</c:v>
                </c:pt>
                <c:pt idx="2546" formatCode="General">
                  <c:v>2.54602E-3</c:v>
                </c:pt>
                <c:pt idx="2547" formatCode="General">
                  <c:v>2.5470200000000001E-3</c:v>
                </c:pt>
                <c:pt idx="2548" formatCode="General">
                  <c:v>2.5480199999999998E-3</c:v>
                </c:pt>
                <c:pt idx="2549" formatCode="General">
                  <c:v>2.5490199999999999E-3</c:v>
                </c:pt>
                <c:pt idx="2550" formatCode="General">
                  <c:v>2.5500200000000001E-3</c:v>
                </c:pt>
                <c:pt idx="2551" formatCode="General">
                  <c:v>2.5510200000000002E-3</c:v>
                </c:pt>
                <c:pt idx="2552" formatCode="General">
                  <c:v>2.5520199999999999E-3</c:v>
                </c:pt>
                <c:pt idx="2553" formatCode="General">
                  <c:v>2.55302E-3</c:v>
                </c:pt>
                <c:pt idx="2554" formatCode="General">
                  <c:v>2.5540200000000002E-3</c:v>
                </c:pt>
                <c:pt idx="2555" formatCode="General">
                  <c:v>2.5550199999999999E-3</c:v>
                </c:pt>
                <c:pt idx="2556" formatCode="General">
                  <c:v>2.55602E-3</c:v>
                </c:pt>
                <c:pt idx="2557" formatCode="General">
                  <c:v>2.5570200000000001E-3</c:v>
                </c:pt>
                <c:pt idx="2558" formatCode="General">
                  <c:v>2.5580199999999998E-3</c:v>
                </c:pt>
                <c:pt idx="2559" formatCode="General">
                  <c:v>2.55902E-3</c:v>
                </c:pt>
                <c:pt idx="2560" formatCode="General">
                  <c:v>2.5600200000000001E-3</c:v>
                </c:pt>
                <c:pt idx="2561" formatCode="General">
                  <c:v>2.5610199999999998E-3</c:v>
                </c:pt>
                <c:pt idx="2562" formatCode="General">
                  <c:v>2.5620199999999999E-3</c:v>
                </c:pt>
                <c:pt idx="2563" formatCode="General">
                  <c:v>2.5630200000000001E-3</c:v>
                </c:pt>
                <c:pt idx="2564" formatCode="General">
                  <c:v>2.5640200000000002E-3</c:v>
                </c:pt>
                <c:pt idx="2565" formatCode="General">
                  <c:v>2.5650199999999999E-3</c:v>
                </c:pt>
                <c:pt idx="2566" formatCode="General">
                  <c:v>2.56602E-3</c:v>
                </c:pt>
                <c:pt idx="2567" formatCode="General">
                  <c:v>2.5670200000000002E-3</c:v>
                </c:pt>
                <c:pt idx="2568" formatCode="General">
                  <c:v>2.5680199999999999E-3</c:v>
                </c:pt>
                <c:pt idx="2569" formatCode="General">
                  <c:v>2.56902E-3</c:v>
                </c:pt>
                <c:pt idx="2570" formatCode="General">
                  <c:v>2.5700200000000001E-3</c:v>
                </c:pt>
                <c:pt idx="2571" formatCode="General">
                  <c:v>2.5710199999999998E-3</c:v>
                </c:pt>
                <c:pt idx="2572" formatCode="General">
                  <c:v>2.5720199999999999E-3</c:v>
                </c:pt>
                <c:pt idx="2573" formatCode="General">
                  <c:v>2.5730200000000001E-3</c:v>
                </c:pt>
                <c:pt idx="2574" formatCode="General">
                  <c:v>2.5740200000000002E-3</c:v>
                </c:pt>
                <c:pt idx="2575" formatCode="General">
                  <c:v>2.5750199999999999E-3</c:v>
                </c:pt>
                <c:pt idx="2576" formatCode="General">
                  <c:v>2.57602E-3</c:v>
                </c:pt>
                <c:pt idx="2577" formatCode="General">
                  <c:v>2.5770200000000002E-3</c:v>
                </c:pt>
                <c:pt idx="2578" formatCode="General">
                  <c:v>2.5780199999999999E-3</c:v>
                </c:pt>
                <c:pt idx="2579" formatCode="General">
                  <c:v>2.57902E-3</c:v>
                </c:pt>
                <c:pt idx="2580" formatCode="General">
                  <c:v>2.5800200000000001E-3</c:v>
                </c:pt>
                <c:pt idx="2581" formatCode="General">
                  <c:v>2.5810199999999998E-3</c:v>
                </c:pt>
                <c:pt idx="2582" formatCode="General">
                  <c:v>2.58202E-3</c:v>
                </c:pt>
                <c:pt idx="2583" formatCode="General">
                  <c:v>2.5830200000000001E-3</c:v>
                </c:pt>
                <c:pt idx="2584" formatCode="General">
                  <c:v>2.5840199999999998E-3</c:v>
                </c:pt>
                <c:pt idx="2585" formatCode="General">
                  <c:v>2.5850199999999999E-3</c:v>
                </c:pt>
                <c:pt idx="2586" formatCode="General">
                  <c:v>2.5860200000000001E-3</c:v>
                </c:pt>
                <c:pt idx="2587" formatCode="General">
                  <c:v>2.5870200000000002E-3</c:v>
                </c:pt>
                <c:pt idx="2588" formatCode="General">
                  <c:v>2.5880199999999999E-3</c:v>
                </c:pt>
                <c:pt idx="2589" formatCode="General">
                  <c:v>2.58902E-3</c:v>
                </c:pt>
                <c:pt idx="2590" formatCode="General">
                  <c:v>2.5900200000000002E-3</c:v>
                </c:pt>
                <c:pt idx="2591" formatCode="General">
                  <c:v>2.5910199999999999E-3</c:v>
                </c:pt>
                <c:pt idx="2592" formatCode="General">
                  <c:v>2.59202E-3</c:v>
                </c:pt>
                <c:pt idx="2593" formatCode="General">
                  <c:v>2.5930200000000001E-3</c:v>
                </c:pt>
                <c:pt idx="2594" formatCode="General">
                  <c:v>2.5940199999999998E-3</c:v>
                </c:pt>
                <c:pt idx="2595" formatCode="General">
                  <c:v>2.59502E-3</c:v>
                </c:pt>
                <c:pt idx="2596" formatCode="General">
                  <c:v>2.5960200000000001E-3</c:v>
                </c:pt>
                <c:pt idx="2597" formatCode="General">
                  <c:v>2.5970199999999998E-3</c:v>
                </c:pt>
                <c:pt idx="2598" formatCode="General">
                  <c:v>2.5980199999999999E-3</c:v>
                </c:pt>
                <c:pt idx="2599" formatCode="General">
                  <c:v>2.5990200000000001E-3</c:v>
                </c:pt>
                <c:pt idx="2600" formatCode="General">
                  <c:v>2.6000200000000002E-3</c:v>
                </c:pt>
                <c:pt idx="2601" formatCode="General">
                  <c:v>2.6010199999999999E-3</c:v>
                </c:pt>
                <c:pt idx="2602" formatCode="General">
                  <c:v>2.60202E-3</c:v>
                </c:pt>
                <c:pt idx="2603" formatCode="General">
                  <c:v>2.6030200000000002E-3</c:v>
                </c:pt>
                <c:pt idx="2604" formatCode="General">
                  <c:v>2.6040199999999999E-3</c:v>
                </c:pt>
                <c:pt idx="2605" formatCode="General">
                  <c:v>2.60502E-3</c:v>
                </c:pt>
                <c:pt idx="2606" formatCode="General">
                  <c:v>2.6060200000000001E-3</c:v>
                </c:pt>
                <c:pt idx="2607" formatCode="General">
                  <c:v>2.6070199999999998E-3</c:v>
                </c:pt>
                <c:pt idx="2608" formatCode="General">
                  <c:v>2.60802E-3</c:v>
                </c:pt>
                <c:pt idx="2609" formatCode="General">
                  <c:v>2.6090200000000001E-3</c:v>
                </c:pt>
                <c:pt idx="2610" formatCode="General">
                  <c:v>2.6100199999999998E-3</c:v>
                </c:pt>
                <c:pt idx="2611" formatCode="General">
                  <c:v>2.6110199999999999E-3</c:v>
                </c:pt>
                <c:pt idx="2612" formatCode="General">
                  <c:v>2.6120200000000001E-3</c:v>
                </c:pt>
                <c:pt idx="2613" formatCode="General">
                  <c:v>2.6130200000000002E-3</c:v>
                </c:pt>
                <c:pt idx="2614" formatCode="General">
                  <c:v>2.6140199999999999E-3</c:v>
                </c:pt>
                <c:pt idx="2615" formatCode="General">
                  <c:v>2.61502E-3</c:v>
                </c:pt>
                <c:pt idx="2616" formatCode="General">
                  <c:v>2.6160200000000002E-3</c:v>
                </c:pt>
                <c:pt idx="2617" formatCode="General">
                  <c:v>2.6170199999999998E-3</c:v>
                </c:pt>
                <c:pt idx="2618" formatCode="General">
                  <c:v>2.61802E-3</c:v>
                </c:pt>
                <c:pt idx="2619" formatCode="General">
                  <c:v>2.6190200000000001E-3</c:v>
                </c:pt>
                <c:pt idx="2620" formatCode="General">
                  <c:v>2.6200199999999998E-3</c:v>
                </c:pt>
                <c:pt idx="2621" formatCode="General">
                  <c:v>2.6210199999999999E-3</c:v>
                </c:pt>
                <c:pt idx="2622" formatCode="General">
                  <c:v>2.6220200000000001E-3</c:v>
                </c:pt>
                <c:pt idx="2623" formatCode="General">
                  <c:v>2.6230200000000002E-3</c:v>
                </c:pt>
                <c:pt idx="2624" formatCode="General">
                  <c:v>2.6240199999999999E-3</c:v>
                </c:pt>
                <c:pt idx="2625" formatCode="General">
                  <c:v>2.62502E-3</c:v>
                </c:pt>
                <c:pt idx="2626" formatCode="General">
                  <c:v>2.6260200000000002E-3</c:v>
                </c:pt>
                <c:pt idx="2627" formatCode="General">
                  <c:v>2.6270199999999999E-3</c:v>
                </c:pt>
                <c:pt idx="2628" formatCode="General">
                  <c:v>2.62802E-3</c:v>
                </c:pt>
                <c:pt idx="2629" formatCode="General">
                  <c:v>2.6290200000000001E-3</c:v>
                </c:pt>
                <c:pt idx="2630" formatCode="General">
                  <c:v>2.6300199999999998E-3</c:v>
                </c:pt>
                <c:pt idx="2631" formatCode="General">
                  <c:v>2.63102E-3</c:v>
                </c:pt>
                <c:pt idx="2632" formatCode="General">
                  <c:v>2.6320200000000001E-3</c:v>
                </c:pt>
                <c:pt idx="2633" formatCode="General">
                  <c:v>2.6330199999999998E-3</c:v>
                </c:pt>
                <c:pt idx="2634" formatCode="General">
                  <c:v>2.6340199999999999E-3</c:v>
                </c:pt>
                <c:pt idx="2635" formatCode="General">
                  <c:v>2.6350200000000001E-3</c:v>
                </c:pt>
                <c:pt idx="2636" formatCode="General">
                  <c:v>2.6360200000000002E-3</c:v>
                </c:pt>
                <c:pt idx="2637" formatCode="General">
                  <c:v>2.6370199999999999E-3</c:v>
                </c:pt>
                <c:pt idx="2638" formatCode="General">
                  <c:v>2.63802E-3</c:v>
                </c:pt>
                <c:pt idx="2639" formatCode="General">
                  <c:v>2.6390200000000002E-3</c:v>
                </c:pt>
                <c:pt idx="2640" formatCode="General">
                  <c:v>2.6400199999999999E-3</c:v>
                </c:pt>
                <c:pt idx="2641" formatCode="General">
                  <c:v>2.64102E-3</c:v>
                </c:pt>
                <c:pt idx="2642" formatCode="General">
                  <c:v>2.6420200000000001E-3</c:v>
                </c:pt>
                <c:pt idx="2643" formatCode="General">
                  <c:v>2.6430199999999998E-3</c:v>
                </c:pt>
                <c:pt idx="2644" formatCode="General">
                  <c:v>2.64402E-3</c:v>
                </c:pt>
                <c:pt idx="2645" formatCode="General">
                  <c:v>2.6450200000000001E-3</c:v>
                </c:pt>
                <c:pt idx="2646" formatCode="General">
                  <c:v>2.6460199999999998E-3</c:v>
                </c:pt>
                <c:pt idx="2647" formatCode="General">
                  <c:v>2.6470199999999999E-3</c:v>
                </c:pt>
                <c:pt idx="2648" formatCode="General">
                  <c:v>2.6480200000000001E-3</c:v>
                </c:pt>
                <c:pt idx="2649" formatCode="General">
                  <c:v>2.6490200000000002E-3</c:v>
                </c:pt>
                <c:pt idx="2650" formatCode="General">
                  <c:v>2.6500199999999999E-3</c:v>
                </c:pt>
                <c:pt idx="2651" formatCode="General">
                  <c:v>2.65102E-3</c:v>
                </c:pt>
                <c:pt idx="2652" formatCode="General">
                  <c:v>2.6520200000000002E-3</c:v>
                </c:pt>
                <c:pt idx="2653" formatCode="General">
                  <c:v>2.6530199999999999E-3</c:v>
                </c:pt>
                <c:pt idx="2654" formatCode="General">
                  <c:v>2.65402E-3</c:v>
                </c:pt>
                <c:pt idx="2655" formatCode="General">
                  <c:v>2.6550200000000001E-3</c:v>
                </c:pt>
                <c:pt idx="2656" formatCode="General">
                  <c:v>2.6560199999999998E-3</c:v>
                </c:pt>
                <c:pt idx="2657" formatCode="General">
                  <c:v>2.65702E-3</c:v>
                </c:pt>
                <c:pt idx="2658" formatCode="General">
                  <c:v>2.6580200000000001E-3</c:v>
                </c:pt>
                <c:pt idx="2659" formatCode="General">
                  <c:v>2.6590199999999998E-3</c:v>
                </c:pt>
                <c:pt idx="2660" formatCode="General">
                  <c:v>2.6600199999999999E-3</c:v>
                </c:pt>
                <c:pt idx="2661" formatCode="General">
                  <c:v>2.6610200000000001E-3</c:v>
                </c:pt>
                <c:pt idx="2662" formatCode="General">
                  <c:v>2.6620200000000002E-3</c:v>
                </c:pt>
                <c:pt idx="2663" formatCode="General">
                  <c:v>2.6630199999999999E-3</c:v>
                </c:pt>
                <c:pt idx="2664" formatCode="General">
                  <c:v>2.66402E-3</c:v>
                </c:pt>
                <c:pt idx="2665" formatCode="General">
                  <c:v>2.6650200000000001E-3</c:v>
                </c:pt>
                <c:pt idx="2666" formatCode="General">
                  <c:v>2.6660199999999998E-3</c:v>
                </c:pt>
                <c:pt idx="2667" formatCode="General">
                  <c:v>2.66702E-3</c:v>
                </c:pt>
                <c:pt idx="2668" formatCode="General">
                  <c:v>2.6680200000000001E-3</c:v>
                </c:pt>
                <c:pt idx="2669" formatCode="General">
                  <c:v>2.6690199999999998E-3</c:v>
                </c:pt>
                <c:pt idx="2670" formatCode="General">
                  <c:v>2.6700199999999999E-3</c:v>
                </c:pt>
                <c:pt idx="2671" formatCode="General">
                  <c:v>2.6710200000000001E-3</c:v>
                </c:pt>
                <c:pt idx="2672" formatCode="General">
                  <c:v>2.6720200000000002E-3</c:v>
                </c:pt>
                <c:pt idx="2673" formatCode="General">
                  <c:v>2.6730199999999999E-3</c:v>
                </c:pt>
                <c:pt idx="2674" formatCode="General">
                  <c:v>2.67402E-3</c:v>
                </c:pt>
                <c:pt idx="2675" formatCode="General">
                  <c:v>2.6750200000000002E-3</c:v>
                </c:pt>
                <c:pt idx="2676" formatCode="General">
                  <c:v>2.6760199999999999E-3</c:v>
                </c:pt>
                <c:pt idx="2677" formatCode="General">
                  <c:v>2.67702E-3</c:v>
                </c:pt>
                <c:pt idx="2678" formatCode="General">
                  <c:v>2.6780200000000001E-3</c:v>
                </c:pt>
                <c:pt idx="2679" formatCode="General">
                  <c:v>2.6790199999999998E-3</c:v>
                </c:pt>
                <c:pt idx="2680" formatCode="General">
                  <c:v>2.68002E-3</c:v>
                </c:pt>
                <c:pt idx="2681" formatCode="General">
                  <c:v>2.6810200000000001E-3</c:v>
                </c:pt>
                <c:pt idx="2682" formatCode="General">
                  <c:v>2.6820199999999998E-3</c:v>
                </c:pt>
                <c:pt idx="2683" formatCode="General">
                  <c:v>2.6830199999999999E-3</c:v>
                </c:pt>
                <c:pt idx="2684" formatCode="General">
                  <c:v>2.6840200000000001E-3</c:v>
                </c:pt>
                <c:pt idx="2685" formatCode="General">
                  <c:v>2.6850200000000002E-3</c:v>
                </c:pt>
                <c:pt idx="2686" formatCode="General">
                  <c:v>2.6860199999999999E-3</c:v>
                </c:pt>
                <c:pt idx="2687" formatCode="General">
                  <c:v>2.68702E-3</c:v>
                </c:pt>
                <c:pt idx="2688" formatCode="General">
                  <c:v>2.6880200000000002E-3</c:v>
                </c:pt>
                <c:pt idx="2689" formatCode="General">
                  <c:v>2.6890199999999999E-3</c:v>
                </c:pt>
                <c:pt idx="2690" formatCode="General">
                  <c:v>2.69002E-3</c:v>
                </c:pt>
                <c:pt idx="2691" formatCode="General">
                  <c:v>2.6910200000000001E-3</c:v>
                </c:pt>
                <c:pt idx="2692" formatCode="General">
                  <c:v>2.6920199999999998E-3</c:v>
                </c:pt>
                <c:pt idx="2693" formatCode="General">
                  <c:v>2.69302E-3</c:v>
                </c:pt>
                <c:pt idx="2694" formatCode="General">
                  <c:v>2.6940200000000001E-3</c:v>
                </c:pt>
                <c:pt idx="2695" formatCode="General">
                  <c:v>2.6950199999999998E-3</c:v>
                </c:pt>
                <c:pt idx="2696" formatCode="General">
                  <c:v>2.6960199999999999E-3</c:v>
                </c:pt>
                <c:pt idx="2697" formatCode="General">
                  <c:v>2.6970200000000001E-3</c:v>
                </c:pt>
                <c:pt idx="2698" formatCode="General">
                  <c:v>2.6980200000000002E-3</c:v>
                </c:pt>
                <c:pt idx="2699" formatCode="General">
                  <c:v>2.6990199999999999E-3</c:v>
                </c:pt>
                <c:pt idx="2700" formatCode="General">
                  <c:v>2.70002E-3</c:v>
                </c:pt>
                <c:pt idx="2701" formatCode="General">
                  <c:v>2.7010200000000002E-3</c:v>
                </c:pt>
                <c:pt idx="2702" formatCode="General">
                  <c:v>2.7020199999999999E-3</c:v>
                </c:pt>
                <c:pt idx="2703" formatCode="General">
                  <c:v>2.70302E-3</c:v>
                </c:pt>
                <c:pt idx="2704" formatCode="General">
                  <c:v>2.7040200000000001E-3</c:v>
                </c:pt>
                <c:pt idx="2705" formatCode="General">
                  <c:v>2.7050199999999998E-3</c:v>
                </c:pt>
                <c:pt idx="2706" formatCode="General">
                  <c:v>2.70602E-3</c:v>
                </c:pt>
                <c:pt idx="2707" formatCode="General">
                  <c:v>2.7070200000000001E-3</c:v>
                </c:pt>
                <c:pt idx="2708" formatCode="General">
                  <c:v>2.7080199999999998E-3</c:v>
                </c:pt>
                <c:pt idx="2709" formatCode="General">
                  <c:v>2.7090199999999999E-3</c:v>
                </c:pt>
                <c:pt idx="2710" formatCode="General">
                  <c:v>2.7100200000000001E-3</c:v>
                </c:pt>
                <c:pt idx="2711" formatCode="General">
                  <c:v>2.7110200000000002E-3</c:v>
                </c:pt>
                <c:pt idx="2712" formatCode="General">
                  <c:v>2.7120199999999999E-3</c:v>
                </c:pt>
                <c:pt idx="2713" formatCode="General">
                  <c:v>2.71302E-3</c:v>
                </c:pt>
                <c:pt idx="2714" formatCode="General">
                  <c:v>2.7140200000000001E-3</c:v>
                </c:pt>
                <c:pt idx="2715" formatCode="General">
                  <c:v>2.7150199999999998E-3</c:v>
                </c:pt>
                <c:pt idx="2716" formatCode="General">
                  <c:v>2.71602E-3</c:v>
                </c:pt>
                <c:pt idx="2717" formatCode="General">
                  <c:v>2.7170200000000001E-3</c:v>
                </c:pt>
                <c:pt idx="2718" formatCode="General">
                  <c:v>2.7180199999999998E-3</c:v>
                </c:pt>
                <c:pt idx="2719" formatCode="General">
                  <c:v>2.7190199999999999E-3</c:v>
                </c:pt>
                <c:pt idx="2720" formatCode="General">
                  <c:v>2.7200200000000001E-3</c:v>
                </c:pt>
                <c:pt idx="2721" formatCode="General">
                  <c:v>2.7210200000000002E-3</c:v>
                </c:pt>
                <c:pt idx="2722" formatCode="General">
                  <c:v>2.7220199999999999E-3</c:v>
                </c:pt>
                <c:pt idx="2723" formatCode="General">
                  <c:v>2.72302E-3</c:v>
                </c:pt>
                <c:pt idx="2724" formatCode="General">
                  <c:v>2.7240200000000002E-3</c:v>
                </c:pt>
                <c:pt idx="2725" formatCode="General">
                  <c:v>2.7250199999999999E-3</c:v>
                </c:pt>
                <c:pt idx="2726" formatCode="General">
                  <c:v>2.72602E-3</c:v>
                </c:pt>
                <c:pt idx="2727" formatCode="General">
                  <c:v>2.7270200000000001E-3</c:v>
                </c:pt>
                <c:pt idx="2728" formatCode="General">
                  <c:v>2.7280199999999998E-3</c:v>
                </c:pt>
                <c:pt idx="2729" formatCode="General">
                  <c:v>2.72902E-3</c:v>
                </c:pt>
                <c:pt idx="2730" formatCode="General">
                  <c:v>2.7300200000000001E-3</c:v>
                </c:pt>
                <c:pt idx="2731" formatCode="General">
                  <c:v>2.7310199999999998E-3</c:v>
                </c:pt>
                <c:pt idx="2732" formatCode="General">
                  <c:v>2.7320199999999999E-3</c:v>
                </c:pt>
                <c:pt idx="2733" formatCode="General">
                  <c:v>2.7330200000000001E-3</c:v>
                </c:pt>
                <c:pt idx="2734" formatCode="General">
                  <c:v>2.7340200000000002E-3</c:v>
                </c:pt>
                <c:pt idx="2735" formatCode="General">
                  <c:v>2.7350199999999999E-3</c:v>
                </c:pt>
                <c:pt idx="2736" formatCode="General">
                  <c:v>2.73602E-3</c:v>
                </c:pt>
                <c:pt idx="2737" formatCode="General">
                  <c:v>2.7370200000000002E-3</c:v>
                </c:pt>
                <c:pt idx="2738" formatCode="General">
                  <c:v>2.7380199999999999E-3</c:v>
                </c:pt>
                <c:pt idx="2739" formatCode="General">
                  <c:v>2.73902E-3</c:v>
                </c:pt>
                <c:pt idx="2740" formatCode="General">
                  <c:v>2.7400200000000001E-3</c:v>
                </c:pt>
                <c:pt idx="2741" formatCode="General">
                  <c:v>2.7410199999999998E-3</c:v>
                </c:pt>
                <c:pt idx="2742" formatCode="General">
                  <c:v>2.74202E-3</c:v>
                </c:pt>
                <c:pt idx="2743" formatCode="General">
                  <c:v>2.7430200000000001E-3</c:v>
                </c:pt>
                <c:pt idx="2744" formatCode="General">
                  <c:v>2.7440199999999998E-3</c:v>
                </c:pt>
                <c:pt idx="2745" formatCode="General">
                  <c:v>2.7450199999999999E-3</c:v>
                </c:pt>
                <c:pt idx="2746" formatCode="General">
                  <c:v>2.7460200000000001E-3</c:v>
                </c:pt>
                <c:pt idx="2747" formatCode="General">
                  <c:v>2.7470200000000002E-3</c:v>
                </c:pt>
                <c:pt idx="2748" formatCode="General">
                  <c:v>2.7480199999999999E-3</c:v>
                </c:pt>
                <c:pt idx="2749" formatCode="General">
                  <c:v>2.74902E-3</c:v>
                </c:pt>
                <c:pt idx="2750" formatCode="General">
                  <c:v>2.7500200000000002E-3</c:v>
                </c:pt>
                <c:pt idx="2751" formatCode="General">
                  <c:v>2.7510199999999999E-3</c:v>
                </c:pt>
                <c:pt idx="2752" formatCode="General">
                  <c:v>2.75202E-3</c:v>
                </c:pt>
                <c:pt idx="2753" formatCode="General">
                  <c:v>2.7530200000000001E-3</c:v>
                </c:pt>
                <c:pt idx="2754" formatCode="General">
                  <c:v>2.7540199999999998E-3</c:v>
                </c:pt>
                <c:pt idx="2755" formatCode="General">
                  <c:v>2.75502E-3</c:v>
                </c:pt>
                <c:pt idx="2756" formatCode="General">
                  <c:v>2.7560200000000001E-3</c:v>
                </c:pt>
                <c:pt idx="2757" formatCode="General">
                  <c:v>2.7570199999999998E-3</c:v>
                </c:pt>
                <c:pt idx="2758" formatCode="General">
                  <c:v>2.7580199999999999E-3</c:v>
                </c:pt>
                <c:pt idx="2759" formatCode="General">
                  <c:v>2.75902E-3</c:v>
                </c:pt>
                <c:pt idx="2760" formatCode="General">
                  <c:v>2.7600200000000002E-3</c:v>
                </c:pt>
                <c:pt idx="2761" formatCode="General">
                  <c:v>2.7610199999999999E-3</c:v>
                </c:pt>
                <c:pt idx="2762" formatCode="General">
                  <c:v>2.76202E-3</c:v>
                </c:pt>
                <c:pt idx="2763" formatCode="General">
                  <c:v>2.7630200000000001E-3</c:v>
                </c:pt>
                <c:pt idx="2764" formatCode="General">
                  <c:v>2.7640199999999998E-3</c:v>
                </c:pt>
                <c:pt idx="2765" formatCode="General">
                  <c:v>2.76502E-3</c:v>
                </c:pt>
                <c:pt idx="2766" formatCode="General">
                  <c:v>2.7660200000000001E-3</c:v>
                </c:pt>
                <c:pt idx="2767" formatCode="General">
                  <c:v>2.7670199999999998E-3</c:v>
                </c:pt>
                <c:pt idx="2768" formatCode="General">
                  <c:v>2.7680199999999999E-3</c:v>
                </c:pt>
                <c:pt idx="2769" formatCode="General">
                  <c:v>2.7690200000000001E-3</c:v>
                </c:pt>
                <c:pt idx="2770" formatCode="General">
                  <c:v>2.7700200000000002E-3</c:v>
                </c:pt>
                <c:pt idx="2771" formatCode="General">
                  <c:v>2.7710199999999999E-3</c:v>
                </c:pt>
                <c:pt idx="2772" formatCode="General">
                  <c:v>2.77202E-3</c:v>
                </c:pt>
                <c:pt idx="2773" formatCode="General">
                  <c:v>2.7730200000000002E-3</c:v>
                </c:pt>
                <c:pt idx="2774" formatCode="General">
                  <c:v>2.7740199999999999E-3</c:v>
                </c:pt>
                <c:pt idx="2775" formatCode="General">
                  <c:v>2.77502E-3</c:v>
                </c:pt>
                <c:pt idx="2776" formatCode="General">
                  <c:v>2.7760200000000001E-3</c:v>
                </c:pt>
                <c:pt idx="2777" formatCode="General">
                  <c:v>2.7770199999999998E-3</c:v>
                </c:pt>
                <c:pt idx="2778" formatCode="General">
                  <c:v>2.77802E-3</c:v>
                </c:pt>
                <c:pt idx="2779" formatCode="General">
                  <c:v>2.7790200000000001E-3</c:v>
                </c:pt>
                <c:pt idx="2780" formatCode="General">
                  <c:v>2.7800199999999998E-3</c:v>
                </c:pt>
                <c:pt idx="2781" formatCode="General">
                  <c:v>2.7810199999999999E-3</c:v>
                </c:pt>
                <c:pt idx="2782" formatCode="General">
                  <c:v>2.7820200000000001E-3</c:v>
                </c:pt>
                <c:pt idx="2783" formatCode="General">
                  <c:v>2.7830200000000002E-3</c:v>
                </c:pt>
                <c:pt idx="2784" formatCode="General">
                  <c:v>2.7840199999999999E-3</c:v>
                </c:pt>
                <c:pt idx="2785" formatCode="General">
                  <c:v>2.78502E-3</c:v>
                </c:pt>
                <c:pt idx="2786" formatCode="General">
                  <c:v>2.7860200000000002E-3</c:v>
                </c:pt>
                <c:pt idx="2787" formatCode="General">
                  <c:v>2.7870199999999999E-3</c:v>
                </c:pt>
                <c:pt idx="2788" formatCode="General">
                  <c:v>2.78802E-3</c:v>
                </c:pt>
                <c:pt idx="2789" formatCode="General">
                  <c:v>2.7890200000000001E-3</c:v>
                </c:pt>
                <c:pt idx="2790" formatCode="General">
                  <c:v>2.7900199999999998E-3</c:v>
                </c:pt>
                <c:pt idx="2791" formatCode="General">
                  <c:v>2.79102E-3</c:v>
                </c:pt>
                <c:pt idx="2792" formatCode="General">
                  <c:v>2.7920200000000001E-3</c:v>
                </c:pt>
                <c:pt idx="2793" formatCode="General">
                  <c:v>2.7930199999999998E-3</c:v>
                </c:pt>
                <c:pt idx="2794" formatCode="General">
                  <c:v>2.7940199999999999E-3</c:v>
                </c:pt>
                <c:pt idx="2795" formatCode="General">
                  <c:v>2.7950200000000001E-3</c:v>
                </c:pt>
                <c:pt idx="2796" formatCode="General">
                  <c:v>2.7960200000000002E-3</c:v>
                </c:pt>
                <c:pt idx="2797" formatCode="General">
                  <c:v>2.7970199999999999E-3</c:v>
                </c:pt>
                <c:pt idx="2798" formatCode="General">
                  <c:v>2.79802E-3</c:v>
                </c:pt>
                <c:pt idx="2799" formatCode="General">
                  <c:v>2.7990200000000002E-3</c:v>
                </c:pt>
                <c:pt idx="2800" formatCode="General">
                  <c:v>2.8000199999999999E-3</c:v>
                </c:pt>
                <c:pt idx="2801" formatCode="General">
                  <c:v>2.80102E-3</c:v>
                </c:pt>
                <c:pt idx="2802" formatCode="General">
                  <c:v>2.8020200000000001E-3</c:v>
                </c:pt>
                <c:pt idx="2803" formatCode="General">
                  <c:v>2.8030199999999998E-3</c:v>
                </c:pt>
                <c:pt idx="2804" formatCode="General">
                  <c:v>2.80402E-3</c:v>
                </c:pt>
                <c:pt idx="2805" formatCode="General">
                  <c:v>2.8050200000000001E-3</c:v>
                </c:pt>
                <c:pt idx="2806" formatCode="General">
                  <c:v>2.8060200000000002E-3</c:v>
                </c:pt>
                <c:pt idx="2807" formatCode="General">
                  <c:v>2.8070199999999999E-3</c:v>
                </c:pt>
                <c:pt idx="2808" formatCode="General">
                  <c:v>2.80802E-3</c:v>
                </c:pt>
                <c:pt idx="2809" formatCode="General">
                  <c:v>2.8090200000000002E-3</c:v>
                </c:pt>
                <c:pt idx="2810" formatCode="General">
                  <c:v>2.8100199999999999E-3</c:v>
                </c:pt>
                <c:pt idx="2811" formatCode="General">
                  <c:v>2.81102E-3</c:v>
                </c:pt>
                <c:pt idx="2812" formatCode="General">
                  <c:v>2.8120200000000001E-3</c:v>
                </c:pt>
                <c:pt idx="2813" formatCode="General">
                  <c:v>2.8130199999999998E-3</c:v>
                </c:pt>
                <c:pt idx="2814" formatCode="General">
                  <c:v>2.81402E-3</c:v>
                </c:pt>
                <c:pt idx="2815" formatCode="General">
                  <c:v>2.8150200000000001E-3</c:v>
                </c:pt>
                <c:pt idx="2816" formatCode="General">
                  <c:v>2.8160199999999998E-3</c:v>
                </c:pt>
                <c:pt idx="2817" formatCode="General">
                  <c:v>2.8170199999999999E-3</c:v>
                </c:pt>
                <c:pt idx="2818" formatCode="General">
                  <c:v>2.8180200000000001E-3</c:v>
                </c:pt>
                <c:pt idx="2819" formatCode="General">
                  <c:v>2.8190200000000002E-3</c:v>
                </c:pt>
                <c:pt idx="2820" formatCode="General">
                  <c:v>2.8200199999999999E-3</c:v>
                </c:pt>
                <c:pt idx="2821" formatCode="General">
                  <c:v>2.82102E-3</c:v>
                </c:pt>
                <c:pt idx="2822" formatCode="General">
                  <c:v>2.8220200000000002E-3</c:v>
                </c:pt>
                <c:pt idx="2823" formatCode="General">
                  <c:v>2.8230199999999999E-3</c:v>
                </c:pt>
                <c:pt idx="2824" formatCode="General">
                  <c:v>2.82402E-3</c:v>
                </c:pt>
                <c:pt idx="2825" formatCode="General">
                  <c:v>2.8250200000000001E-3</c:v>
                </c:pt>
                <c:pt idx="2826" formatCode="General">
                  <c:v>2.8260199999999998E-3</c:v>
                </c:pt>
                <c:pt idx="2827" formatCode="General">
                  <c:v>2.82702E-3</c:v>
                </c:pt>
                <c:pt idx="2828" formatCode="General">
                  <c:v>2.8280200000000001E-3</c:v>
                </c:pt>
                <c:pt idx="2829" formatCode="General">
                  <c:v>2.8290199999999998E-3</c:v>
                </c:pt>
                <c:pt idx="2830" formatCode="General">
                  <c:v>2.8300199999999999E-3</c:v>
                </c:pt>
                <c:pt idx="2831" formatCode="General">
                  <c:v>2.8310200000000001E-3</c:v>
                </c:pt>
                <c:pt idx="2832" formatCode="General">
                  <c:v>2.8320200000000002E-3</c:v>
                </c:pt>
                <c:pt idx="2833" formatCode="General">
                  <c:v>2.8330199999999999E-3</c:v>
                </c:pt>
                <c:pt idx="2834" formatCode="General">
                  <c:v>2.83402E-3</c:v>
                </c:pt>
                <c:pt idx="2835" formatCode="General">
                  <c:v>2.8350200000000002E-3</c:v>
                </c:pt>
                <c:pt idx="2836" formatCode="General">
                  <c:v>2.8360199999999999E-3</c:v>
                </c:pt>
                <c:pt idx="2837" formatCode="General">
                  <c:v>2.83702E-3</c:v>
                </c:pt>
                <c:pt idx="2838" formatCode="General">
                  <c:v>2.8380200000000001E-3</c:v>
                </c:pt>
                <c:pt idx="2839" formatCode="General">
                  <c:v>2.8390199999999998E-3</c:v>
                </c:pt>
                <c:pt idx="2840" formatCode="General">
                  <c:v>2.84002E-3</c:v>
                </c:pt>
                <c:pt idx="2841" formatCode="General">
                  <c:v>2.8410200000000001E-3</c:v>
                </c:pt>
                <c:pt idx="2842" formatCode="General">
                  <c:v>2.8420199999999998E-3</c:v>
                </c:pt>
                <c:pt idx="2843" formatCode="General">
                  <c:v>2.8430199999999999E-3</c:v>
                </c:pt>
                <c:pt idx="2844" formatCode="General">
                  <c:v>2.8440200000000001E-3</c:v>
                </c:pt>
                <c:pt idx="2845" formatCode="General">
                  <c:v>2.8450200000000002E-3</c:v>
                </c:pt>
                <c:pt idx="2846" formatCode="General">
                  <c:v>2.8460199999999999E-3</c:v>
                </c:pt>
                <c:pt idx="2847" formatCode="General">
                  <c:v>2.84702E-3</c:v>
                </c:pt>
                <c:pt idx="2848" formatCode="General">
                  <c:v>2.8480200000000002E-3</c:v>
                </c:pt>
                <c:pt idx="2849" formatCode="General">
                  <c:v>2.8490199999999999E-3</c:v>
                </c:pt>
                <c:pt idx="2850" formatCode="General">
                  <c:v>2.85002E-3</c:v>
                </c:pt>
                <c:pt idx="2851" formatCode="General">
                  <c:v>2.8510200000000001E-3</c:v>
                </c:pt>
                <c:pt idx="2852" formatCode="General">
                  <c:v>2.8520199999999998E-3</c:v>
                </c:pt>
                <c:pt idx="2853" formatCode="General">
                  <c:v>2.8530199999999999E-3</c:v>
                </c:pt>
                <c:pt idx="2854" formatCode="General">
                  <c:v>2.8540200000000001E-3</c:v>
                </c:pt>
                <c:pt idx="2855" formatCode="General">
                  <c:v>2.8550200000000002E-3</c:v>
                </c:pt>
                <c:pt idx="2856" formatCode="General">
                  <c:v>2.8560199999999999E-3</c:v>
                </c:pt>
                <c:pt idx="2857" formatCode="General">
                  <c:v>2.85702E-3</c:v>
                </c:pt>
                <c:pt idx="2858" formatCode="General">
                  <c:v>2.8580200000000002E-3</c:v>
                </c:pt>
                <c:pt idx="2859" formatCode="General">
                  <c:v>2.8590199999999999E-3</c:v>
                </c:pt>
                <c:pt idx="2860" formatCode="General">
                  <c:v>2.86002E-3</c:v>
                </c:pt>
                <c:pt idx="2861" formatCode="General">
                  <c:v>2.8610200000000001E-3</c:v>
                </c:pt>
                <c:pt idx="2862" formatCode="General">
                  <c:v>2.8620199999999998E-3</c:v>
                </c:pt>
                <c:pt idx="2863" formatCode="General">
                  <c:v>2.86302E-3</c:v>
                </c:pt>
                <c:pt idx="2864" formatCode="General">
                  <c:v>2.8640200000000001E-3</c:v>
                </c:pt>
                <c:pt idx="2865" formatCode="General">
                  <c:v>2.8650199999999998E-3</c:v>
                </c:pt>
                <c:pt idx="2866" formatCode="General">
                  <c:v>2.8660199999999999E-3</c:v>
                </c:pt>
                <c:pt idx="2867" formatCode="General">
                  <c:v>2.8670200000000001E-3</c:v>
                </c:pt>
                <c:pt idx="2868" formatCode="General">
                  <c:v>2.8680200000000002E-3</c:v>
                </c:pt>
                <c:pt idx="2869" formatCode="General">
                  <c:v>2.8690199999999999E-3</c:v>
                </c:pt>
                <c:pt idx="2870" formatCode="General">
                  <c:v>2.87002E-3</c:v>
                </c:pt>
                <c:pt idx="2871" formatCode="General">
                  <c:v>2.8710200000000002E-3</c:v>
                </c:pt>
                <c:pt idx="2872" formatCode="General">
                  <c:v>2.8720199999999999E-3</c:v>
                </c:pt>
                <c:pt idx="2873" formatCode="General">
                  <c:v>2.87302E-3</c:v>
                </c:pt>
                <c:pt idx="2874" formatCode="General">
                  <c:v>2.8740200000000001E-3</c:v>
                </c:pt>
                <c:pt idx="2875" formatCode="General">
                  <c:v>2.8750199999999998E-3</c:v>
                </c:pt>
                <c:pt idx="2876" formatCode="General">
                  <c:v>2.87602E-3</c:v>
                </c:pt>
                <c:pt idx="2877" formatCode="General">
                  <c:v>2.8770200000000001E-3</c:v>
                </c:pt>
                <c:pt idx="2878" formatCode="General">
                  <c:v>2.8780199999999998E-3</c:v>
                </c:pt>
                <c:pt idx="2879" formatCode="General">
                  <c:v>2.8790199999999999E-3</c:v>
                </c:pt>
                <c:pt idx="2880" formatCode="General">
                  <c:v>2.8800200000000001E-3</c:v>
                </c:pt>
                <c:pt idx="2881" formatCode="General">
                  <c:v>2.8810200000000002E-3</c:v>
                </c:pt>
                <c:pt idx="2882" formatCode="General">
                  <c:v>2.8820199999999999E-3</c:v>
                </c:pt>
                <c:pt idx="2883" formatCode="General">
                  <c:v>2.88302E-3</c:v>
                </c:pt>
                <c:pt idx="2884" formatCode="General">
                  <c:v>2.8840200000000002E-3</c:v>
                </c:pt>
                <c:pt idx="2885" formatCode="General">
                  <c:v>2.8850199999999999E-3</c:v>
                </c:pt>
                <c:pt idx="2886" formatCode="General">
                  <c:v>2.88602E-3</c:v>
                </c:pt>
                <c:pt idx="2887" formatCode="General">
                  <c:v>2.8870200000000001E-3</c:v>
                </c:pt>
                <c:pt idx="2888" formatCode="General">
                  <c:v>2.8880199999999998E-3</c:v>
                </c:pt>
                <c:pt idx="2889" formatCode="General">
                  <c:v>2.88902E-3</c:v>
                </c:pt>
                <c:pt idx="2890" formatCode="General">
                  <c:v>2.8900200000000001E-3</c:v>
                </c:pt>
                <c:pt idx="2891" formatCode="General">
                  <c:v>2.8910199999999998E-3</c:v>
                </c:pt>
                <c:pt idx="2892" formatCode="General">
                  <c:v>2.8920199999999999E-3</c:v>
                </c:pt>
                <c:pt idx="2893" formatCode="General">
                  <c:v>2.8930200000000001E-3</c:v>
                </c:pt>
                <c:pt idx="2894" formatCode="General">
                  <c:v>2.8940200000000002E-3</c:v>
                </c:pt>
                <c:pt idx="2895" formatCode="General">
                  <c:v>2.8950199999999999E-3</c:v>
                </c:pt>
                <c:pt idx="2896" formatCode="General">
                  <c:v>2.89602E-3</c:v>
                </c:pt>
                <c:pt idx="2897" formatCode="General">
                  <c:v>2.8970200000000002E-3</c:v>
                </c:pt>
                <c:pt idx="2898" formatCode="General">
                  <c:v>2.8980199999999998E-3</c:v>
                </c:pt>
                <c:pt idx="2899" formatCode="General">
                  <c:v>2.89902E-3</c:v>
                </c:pt>
                <c:pt idx="2900" formatCode="General">
                  <c:v>2.9000200000000001E-3</c:v>
                </c:pt>
                <c:pt idx="2901" formatCode="General">
                  <c:v>2.9010199999999998E-3</c:v>
                </c:pt>
                <c:pt idx="2902" formatCode="General">
                  <c:v>2.9020199999999999E-3</c:v>
                </c:pt>
                <c:pt idx="2903" formatCode="General">
                  <c:v>2.9030200000000001E-3</c:v>
                </c:pt>
                <c:pt idx="2904" formatCode="General">
                  <c:v>2.9040200000000002E-3</c:v>
                </c:pt>
                <c:pt idx="2905" formatCode="General">
                  <c:v>2.9050199999999999E-3</c:v>
                </c:pt>
                <c:pt idx="2906" formatCode="General">
                  <c:v>2.90602E-3</c:v>
                </c:pt>
                <c:pt idx="2907" formatCode="General">
                  <c:v>2.9070200000000002E-3</c:v>
                </c:pt>
                <c:pt idx="2908" formatCode="General">
                  <c:v>2.9080199999999999E-3</c:v>
                </c:pt>
                <c:pt idx="2909" formatCode="General">
                  <c:v>2.90902E-3</c:v>
                </c:pt>
                <c:pt idx="2910" formatCode="General">
                  <c:v>2.9100200000000001E-3</c:v>
                </c:pt>
                <c:pt idx="2911" formatCode="General">
                  <c:v>2.9110199999999998E-3</c:v>
                </c:pt>
                <c:pt idx="2912" formatCode="General">
                  <c:v>2.91202E-3</c:v>
                </c:pt>
                <c:pt idx="2913" formatCode="General">
                  <c:v>2.9130200000000001E-3</c:v>
                </c:pt>
                <c:pt idx="2914" formatCode="General">
                  <c:v>2.9140199999999998E-3</c:v>
                </c:pt>
                <c:pt idx="2915" formatCode="General">
                  <c:v>2.9150199999999999E-3</c:v>
                </c:pt>
                <c:pt idx="2916" formatCode="General">
                  <c:v>2.9160200000000001E-3</c:v>
                </c:pt>
                <c:pt idx="2917" formatCode="General">
                  <c:v>2.9170200000000002E-3</c:v>
                </c:pt>
                <c:pt idx="2918" formatCode="General">
                  <c:v>2.9180199999999999E-3</c:v>
                </c:pt>
                <c:pt idx="2919" formatCode="General">
                  <c:v>2.91902E-3</c:v>
                </c:pt>
                <c:pt idx="2920" formatCode="General">
                  <c:v>2.9200200000000002E-3</c:v>
                </c:pt>
                <c:pt idx="2921" formatCode="General">
                  <c:v>2.9210199999999999E-3</c:v>
                </c:pt>
                <c:pt idx="2922" formatCode="General">
                  <c:v>2.92202E-3</c:v>
                </c:pt>
                <c:pt idx="2923" formatCode="General">
                  <c:v>2.9230200000000001E-3</c:v>
                </c:pt>
                <c:pt idx="2924" formatCode="General">
                  <c:v>2.9240199999999998E-3</c:v>
                </c:pt>
                <c:pt idx="2925" formatCode="General">
                  <c:v>2.92502E-3</c:v>
                </c:pt>
                <c:pt idx="2926" formatCode="General">
                  <c:v>2.9260200000000001E-3</c:v>
                </c:pt>
                <c:pt idx="2927" formatCode="General">
                  <c:v>2.9270199999999998E-3</c:v>
                </c:pt>
                <c:pt idx="2928" formatCode="General">
                  <c:v>2.9280199999999999E-3</c:v>
                </c:pt>
                <c:pt idx="2929" formatCode="General">
                  <c:v>2.9290200000000001E-3</c:v>
                </c:pt>
                <c:pt idx="2930" formatCode="General">
                  <c:v>2.9300200000000002E-3</c:v>
                </c:pt>
                <c:pt idx="2931" formatCode="General">
                  <c:v>2.9310199999999999E-3</c:v>
                </c:pt>
                <c:pt idx="2932" formatCode="General">
                  <c:v>2.93202E-3</c:v>
                </c:pt>
                <c:pt idx="2933" formatCode="General">
                  <c:v>2.9330200000000002E-3</c:v>
                </c:pt>
                <c:pt idx="2934" formatCode="General">
                  <c:v>2.9340199999999999E-3</c:v>
                </c:pt>
                <c:pt idx="2935" formatCode="General">
                  <c:v>2.93502E-3</c:v>
                </c:pt>
                <c:pt idx="2936" formatCode="General">
                  <c:v>2.9360200000000001E-3</c:v>
                </c:pt>
                <c:pt idx="2937" formatCode="General">
                  <c:v>2.9370199999999998E-3</c:v>
                </c:pt>
                <c:pt idx="2938" formatCode="General">
                  <c:v>2.93802E-3</c:v>
                </c:pt>
                <c:pt idx="2939" formatCode="General">
                  <c:v>2.9390200000000001E-3</c:v>
                </c:pt>
                <c:pt idx="2940" formatCode="General">
                  <c:v>2.9400199999999998E-3</c:v>
                </c:pt>
                <c:pt idx="2941" formatCode="General">
                  <c:v>2.9410199999999999E-3</c:v>
                </c:pt>
                <c:pt idx="2942" formatCode="General">
                  <c:v>2.9420200000000001E-3</c:v>
                </c:pt>
                <c:pt idx="2943" formatCode="General">
                  <c:v>2.9430200000000002E-3</c:v>
                </c:pt>
                <c:pt idx="2944" formatCode="General">
                  <c:v>2.9440199999999999E-3</c:v>
                </c:pt>
                <c:pt idx="2945" formatCode="General">
                  <c:v>2.94502E-3</c:v>
                </c:pt>
                <c:pt idx="2946" formatCode="General">
                  <c:v>2.9460200000000001E-3</c:v>
                </c:pt>
                <c:pt idx="2947" formatCode="General">
                  <c:v>2.9470199999999998E-3</c:v>
                </c:pt>
                <c:pt idx="2948" formatCode="General">
                  <c:v>2.94802E-3</c:v>
                </c:pt>
                <c:pt idx="2949" formatCode="General">
                  <c:v>2.9490200000000001E-3</c:v>
                </c:pt>
                <c:pt idx="2950" formatCode="General">
                  <c:v>2.9500199999999998E-3</c:v>
                </c:pt>
                <c:pt idx="2951" formatCode="General">
                  <c:v>2.9510199999999999E-3</c:v>
                </c:pt>
                <c:pt idx="2952" formatCode="General">
                  <c:v>2.9520200000000001E-3</c:v>
                </c:pt>
                <c:pt idx="2953" formatCode="General">
                  <c:v>2.9530200000000002E-3</c:v>
                </c:pt>
                <c:pt idx="2954" formatCode="General">
                  <c:v>2.9540199999999999E-3</c:v>
                </c:pt>
                <c:pt idx="2955" formatCode="General">
                  <c:v>2.95502E-3</c:v>
                </c:pt>
                <c:pt idx="2956" formatCode="General">
                  <c:v>2.9560200000000002E-3</c:v>
                </c:pt>
                <c:pt idx="2957" formatCode="General">
                  <c:v>2.9570199999999999E-3</c:v>
                </c:pt>
                <c:pt idx="2958" formatCode="General">
                  <c:v>2.95802E-3</c:v>
                </c:pt>
                <c:pt idx="2959" formatCode="General">
                  <c:v>2.9590200000000001E-3</c:v>
                </c:pt>
                <c:pt idx="2960" formatCode="General">
                  <c:v>2.9600199999999998E-3</c:v>
                </c:pt>
                <c:pt idx="2961" formatCode="General">
                  <c:v>2.96102E-3</c:v>
                </c:pt>
                <c:pt idx="2962" formatCode="General">
                  <c:v>2.9620200000000001E-3</c:v>
                </c:pt>
                <c:pt idx="2963" formatCode="General">
                  <c:v>2.9630199999999998E-3</c:v>
                </c:pt>
                <c:pt idx="2964" formatCode="General">
                  <c:v>2.9640199999999999E-3</c:v>
                </c:pt>
                <c:pt idx="2965" formatCode="General">
                  <c:v>2.9650200000000001E-3</c:v>
                </c:pt>
                <c:pt idx="2966" formatCode="General">
                  <c:v>2.9660200000000002E-3</c:v>
                </c:pt>
                <c:pt idx="2967" formatCode="General">
                  <c:v>2.9670199999999999E-3</c:v>
                </c:pt>
                <c:pt idx="2968" formatCode="General">
                  <c:v>2.96802E-3</c:v>
                </c:pt>
                <c:pt idx="2969" formatCode="General">
                  <c:v>2.9690200000000002E-3</c:v>
                </c:pt>
                <c:pt idx="2970" formatCode="General">
                  <c:v>2.9700199999999999E-3</c:v>
                </c:pt>
                <c:pt idx="2971" formatCode="General">
                  <c:v>2.97102E-3</c:v>
                </c:pt>
                <c:pt idx="2972" formatCode="General">
                  <c:v>2.9720200000000001E-3</c:v>
                </c:pt>
                <c:pt idx="2973" formatCode="General">
                  <c:v>2.9730199999999998E-3</c:v>
                </c:pt>
                <c:pt idx="2974" formatCode="General">
                  <c:v>2.97402E-3</c:v>
                </c:pt>
                <c:pt idx="2975" formatCode="General">
                  <c:v>2.9750200000000001E-3</c:v>
                </c:pt>
                <c:pt idx="2976" formatCode="General">
                  <c:v>2.9760199999999998E-3</c:v>
                </c:pt>
                <c:pt idx="2977" formatCode="General">
                  <c:v>2.9770199999999999E-3</c:v>
                </c:pt>
                <c:pt idx="2978" formatCode="General">
                  <c:v>2.9780200000000001E-3</c:v>
                </c:pt>
                <c:pt idx="2979" formatCode="General">
                  <c:v>2.9790200000000002E-3</c:v>
                </c:pt>
                <c:pt idx="2980" formatCode="General">
                  <c:v>2.9800199999999999E-3</c:v>
                </c:pt>
                <c:pt idx="2981" formatCode="General">
                  <c:v>2.98102E-3</c:v>
                </c:pt>
                <c:pt idx="2982" formatCode="General">
                  <c:v>2.9820200000000002E-3</c:v>
                </c:pt>
                <c:pt idx="2983" formatCode="General">
                  <c:v>2.9830199999999999E-3</c:v>
                </c:pt>
                <c:pt idx="2984" formatCode="General">
                  <c:v>2.98402E-3</c:v>
                </c:pt>
                <c:pt idx="2985" formatCode="General">
                  <c:v>2.9850200000000001E-3</c:v>
                </c:pt>
                <c:pt idx="2986" formatCode="General">
                  <c:v>2.9860199999999998E-3</c:v>
                </c:pt>
                <c:pt idx="2987" formatCode="General">
                  <c:v>2.98702E-3</c:v>
                </c:pt>
                <c:pt idx="2988" formatCode="General">
                  <c:v>2.9880200000000001E-3</c:v>
                </c:pt>
                <c:pt idx="2989" formatCode="General">
                  <c:v>2.9890199999999998E-3</c:v>
                </c:pt>
                <c:pt idx="2990" formatCode="General">
                  <c:v>2.9900199999999999E-3</c:v>
                </c:pt>
                <c:pt idx="2991" formatCode="General">
                  <c:v>2.9910200000000001E-3</c:v>
                </c:pt>
                <c:pt idx="2992" formatCode="General">
                  <c:v>2.9920200000000002E-3</c:v>
                </c:pt>
                <c:pt idx="2993" formatCode="General">
                  <c:v>2.9930199999999999E-3</c:v>
                </c:pt>
                <c:pt idx="2994" formatCode="General">
                  <c:v>2.99402E-3</c:v>
                </c:pt>
                <c:pt idx="2995" formatCode="General">
                  <c:v>2.9950200000000001E-3</c:v>
                </c:pt>
                <c:pt idx="2996" formatCode="General">
                  <c:v>2.9960199999999998E-3</c:v>
                </c:pt>
                <c:pt idx="2997" formatCode="General">
                  <c:v>2.99702E-3</c:v>
                </c:pt>
                <c:pt idx="2998" formatCode="General">
                  <c:v>2.9980200000000001E-3</c:v>
                </c:pt>
                <c:pt idx="2999" formatCode="General">
                  <c:v>2.9990199999999998E-3</c:v>
                </c:pt>
                <c:pt idx="3000" formatCode="General">
                  <c:v>3.0000199999999999E-3</c:v>
                </c:pt>
                <c:pt idx="3001" formatCode="General">
                  <c:v>3.0010200000000001E-3</c:v>
                </c:pt>
                <c:pt idx="3002" formatCode="General">
                  <c:v>3.0020200000000002E-3</c:v>
                </c:pt>
                <c:pt idx="3003" formatCode="General">
                  <c:v>3.0030199999999999E-3</c:v>
                </c:pt>
                <c:pt idx="3004" formatCode="General">
                  <c:v>3.00402E-3</c:v>
                </c:pt>
                <c:pt idx="3005" formatCode="General">
                  <c:v>3.0050200000000002E-3</c:v>
                </c:pt>
                <c:pt idx="3006" formatCode="General">
                  <c:v>3.0060199999999999E-3</c:v>
                </c:pt>
                <c:pt idx="3007" formatCode="General">
                  <c:v>3.00702E-3</c:v>
                </c:pt>
                <c:pt idx="3008" formatCode="General">
                  <c:v>3.0080200000000001E-3</c:v>
                </c:pt>
                <c:pt idx="3009" formatCode="General">
                  <c:v>3.0090199999999998E-3</c:v>
                </c:pt>
                <c:pt idx="3010" formatCode="General">
                  <c:v>3.01002E-3</c:v>
                </c:pt>
                <c:pt idx="3011" formatCode="General">
                  <c:v>3.0110200000000001E-3</c:v>
                </c:pt>
                <c:pt idx="3012" formatCode="General">
                  <c:v>3.0120199999999998E-3</c:v>
                </c:pt>
                <c:pt idx="3013" formatCode="General">
                  <c:v>3.0130199999999999E-3</c:v>
                </c:pt>
                <c:pt idx="3014" formatCode="General">
                  <c:v>3.0140200000000001E-3</c:v>
                </c:pt>
                <c:pt idx="3015" formatCode="General">
                  <c:v>3.0150200000000002E-3</c:v>
                </c:pt>
                <c:pt idx="3016" formatCode="General">
                  <c:v>3.0160199999999999E-3</c:v>
                </c:pt>
                <c:pt idx="3017" formatCode="General">
                  <c:v>3.01702E-3</c:v>
                </c:pt>
                <c:pt idx="3018" formatCode="General">
                  <c:v>3.0180200000000002E-3</c:v>
                </c:pt>
                <c:pt idx="3019" formatCode="General">
                  <c:v>3.0190199999999999E-3</c:v>
                </c:pt>
                <c:pt idx="3020" formatCode="General">
                  <c:v>3.02002E-3</c:v>
                </c:pt>
                <c:pt idx="3021" formatCode="General">
                  <c:v>3.0210200000000001E-3</c:v>
                </c:pt>
                <c:pt idx="3022" formatCode="General">
                  <c:v>3.0220199999999998E-3</c:v>
                </c:pt>
                <c:pt idx="3023" formatCode="General">
                  <c:v>3.02302E-3</c:v>
                </c:pt>
                <c:pt idx="3024" formatCode="General">
                  <c:v>3.0240200000000001E-3</c:v>
                </c:pt>
                <c:pt idx="3025" formatCode="General">
                  <c:v>3.0250199999999998E-3</c:v>
                </c:pt>
                <c:pt idx="3026" formatCode="General">
                  <c:v>3.0260199999999999E-3</c:v>
                </c:pt>
                <c:pt idx="3027" formatCode="General">
                  <c:v>3.0270200000000001E-3</c:v>
                </c:pt>
                <c:pt idx="3028" formatCode="General">
                  <c:v>3.0280200000000002E-3</c:v>
                </c:pt>
                <c:pt idx="3029" formatCode="General">
                  <c:v>3.0290199999999999E-3</c:v>
                </c:pt>
                <c:pt idx="3030" formatCode="General">
                  <c:v>3.03002E-3</c:v>
                </c:pt>
                <c:pt idx="3031" formatCode="General">
                  <c:v>3.0310200000000002E-3</c:v>
                </c:pt>
                <c:pt idx="3032" formatCode="General">
                  <c:v>3.0320199999999999E-3</c:v>
                </c:pt>
                <c:pt idx="3033" formatCode="General">
                  <c:v>3.03302E-3</c:v>
                </c:pt>
                <c:pt idx="3034" formatCode="General">
                  <c:v>3.0340200000000001E-3</c:v>
                </c:pt>
                <c:pt idx="3035" formatCode="General">
                  <c:v>3.0350199999999998E-3</c:v>
                </c:pt>
                <c:pt idx="3036" formatCode="General">
                  <c:v>3.03602E-3</c:v>
                </c:pt>
                <c:pt idx="3037" formatCode="General">
                  <c:v>3.0370200000000001E-3</c:v>
                </c:pt>
                <c:pt idx="3038" formatCode="General">
                  <c:v>3.0380199999999998E-3</c:v>
                </c:pt>
                <c:pt idx="3039" formatCode="General">
                  <c:v>3.0390199999999999E-3</c:v>
                </c:pt>
                <c:pt idx="3040" formatCode="General">
                  <c:v>3.04002E-3</c:v>
                </c:pt>
                <c:pt idx="3041" formatCode="General">
                  <c:v>3.0410200000000002E-3</c:v>
                </c:pt>
                <c:pt idx="3042" formatCode="General">
                  <c:v>3.0420199999999999E-3</c:v>
                </c:pt>
                <c:pt idx="3043" formatCode="General">
                  <c:v>3.04302E-3</c:v>
                </c:pt>
                <c:pt idx="3044" formatCode="General">
                  <c:v>3.0440200000000001E-3</c:v>
                </c:pt>
                <c:pt idx="3045" formatCode="General">
                  <c:v>3.0450199999999998E-3</c:v>
                </c:pt>
                <c:pt idx="3046" formatCode="General">
                  <c:v>3.04602E-3</c:v>
                </c:pt>
                <c:pt idx="3047" formatCode="General">
                  <c:v>3.0470200000000001E-3</c:v>
                </c:pt>
                <c:pt idx="3048" formatCode="General">
                  <c:v>3.0480199999999998E-3</c:v>
                </c:pt>
                <c:pt idx="3049" formatCode="General">
                  <c:v>3.0490199999999999E-3</c:v>
                </c:pt>
                <c:pt idx="3050" formatCode="General">
                  <c:v>3.0500200000000001E-3</c:v>
                </c:pt>
                <c:pt idx="3051" formatCode="General">
                  <c:v>3.0510200000000002E-3</c:v>
                </c:pt>
                <c:pt idx="3052" formatCode="General">
                  <c:v>3.0520199999999999E-3</c:v>
                </c:pt>
                <c:pt idx="3053" formatCode="General">
                  <c:v>3.05302E-3</c:v>
                </c:pt>
                <c:pt idx="3054" formatCode="General">
                  <c:v>3.0540200000000002E-3</c:v>
                </c:pt>
                <c:pt idx="3055" formatCode="General">
                  <c:v>3.0550199999999999E-3</c:v>
                </c:pt>
                <c:pt idx="3056" formatCode="General">
                  <c:v>3.05602E-3</c:v>
                </c:pt>
                <c:pt idx="3057" formatCode="General">
                  <c:v>3.0570200000000001E-3</c:v>
                </c:pt>
                <c:pt idx="3058" formatCode="General">
                  <c:v>3.0580199999999998E-3</c:v>
                </c:pt>
                <c:pt idx="3059" formatCode="General">
                  <c:v>3.05902E-3</c:v>
                </c:pt>
                <c:pt idx="3060" formatCode="General">
                  <c:v>3.0600200000000001E-3</c:v>
                </c:pt>
                <c:pt idx="3061" formatCode="General">
                  <c:v>3.0610199999999998E-3</c:v>
                </c:pt>
                <c:pt idx="3062" formatCode="General">
                  <c:v>3.0620199999999999E-3</c:v>
                </c:pt>
                <c:pt idx="3063" formatCode="General">
                  <c:v>3.0630200000000001E-3</c:v>
                </c:pt>
                <c:pt idx="3064" formatCode="General">
                  <c:v>3.0640200000000002E-3</c:v>
                </c:pt>
                <c:pt idx="3065" formatCode="General">
                  <c:v>3.0650199999999999E-3</c:v>
                </c:pt>
                <c:pt idx="3066" formatCode="General">
                  <c:v>3.06602E-3</c:v>
                </c:pt>
                <c:pt idx="3067" formatCode="General">
                  <c:v>3.0670200000000002E-3</c:v>
                </c:pt>
                <c:pt idx="3068" formatCode="General">
                  <c:v>3.0680199999999999E-3</c:v>
                </c:pt>
                <c:pt idx="3069" formatCode="General">
                  <c:v>3.06902E-3</c:v>
                </c:pt>
                <c:pt idx="3070" formatCode="General">
                  <c:v>3.0700200000000001E-3</c:v>
                </c:pt>
                <c:pt idx="3071" formatCode="General">
                  <c:v>3.0710199999999998E-3</c:v>
                </c:pt>
                <c:pt idx="3072" formatCode="General">
                  <c:v>3.07202E-3</c:v>
                </c:pt>
                <c:pt idx="3073" formatCode="General">
                  <c:v>3.0730200000000001E-3</c:v>
                </c:pt>
                <c:pt idx="3074" formatCode="General">
                  <c:v>3.0740199999999998E-3</c:v>
                </c:pt>
                <c:pt idx="3075" formatCode="General">
                  <c:v>3.0750199999999999E-3</c:v>
                </c:pt>
                <c:pt idx="3076" formatCode="General">
                  <c:v>3.0760200000000001E-3</c:v>
                </c:pt>
                <c:pt idx="3077" formatCode="General">
                  <c:v>3.0770200000000002E-3</c:v>
                </c:pt>
                <c:pt idx="3078" formatCode="General">
                  <c:v>3.0780199999999999E-3</c:v>
                </c:pt>
                <c:pt idx="3079" formatCode="General">
                  <c:v>3.07902E-3</c:v>
                </c:pt>
                <c:pt idx="3080" formatCode="General">
                  <c:v>3.0800200000000002E-3</c:v>
                </c:pt>
                <c:pt idx="3081" formatCode="General">
                  <c:v>3.0810199999999999E-3</c:v>
                </c:pt>
                <c:pt idx="3082" formatCode="General">
                  <c:v>3.08202E-3</c:v>
                </c:pt>
                <c:pt idx="3083" formatCode="General">
                  <c:v>3.0830200000000001E-3</c:v>
                </c:pt>
                <c:pt idx="3084" formatCode="General">
                  <c:v>3.0840199999999998E-3</c:v>
                </c:pt>
                <c:pt idx="3085" formatCode="General">
                  <c:v>3.0850199999999999E-3</c:v>
                </c:pt>
                <c:pt idx="3086" formatCode="General">
                  <c:v>3.0860200000000001E-3</c:v>
                </c:pt>
                <c:pt idx="3087" formatCode="General">
                  <c:v>3.0870200000000002E-3</c:v>
                </c:pt>
                <c:pt idx="3088" formatCode="General">
                  <c:v>3.0880199999999999E-3</c:v>
                </c:pt>
                <c:pt idx="3089" formatCode="General">
                  <c:v>3.08902E-3</c:v>
                </c:pt>
                <c:pt idx="3090" formatCode="General">
                  <c:v>3.0900200000000002E-3</c:v>
                </c:pt>
                <c:pt idx="3091" formatCode="General">
                  <c:v>3.0910199999999999E-3</c:v>
                </c:pt>
                <c:pt idx="3092" formatCode="General">
                  <c:v>3.09202E-3</c:v>
                </c:pt>
                <c:pt idx="3093" formatCode="General">
                  <c:v>3.0930200000000001E-3</c:v>
                </c:pt>
                <c:pt idx="3094" formatCode="General">
                  <c:v>3.0940199999999998E-3</c:v>
                </c:pt>
                <c:pt idx="3095" formatCode="General">
                  <c:v>3.09502E-3</c:v>
                </c:pt>
                <c:pt idx="3096" formatCode="General">
                  <c:v>3.0960200000000001E-3</c:v>
                </c:pt>
                <c:pt idx="3097" formatCode="General">
                  <c:v>3.0970199999999998E-3</c:v>
                </c:pt>
                <c:pt idx="3098" formatCode="General">
                  <c:v>3.0980199999999999E-3</c:v>
                </c:pt>
                <c:pt idx="3099" formatCode="General">
                  <c:v>3.0990200000000001E-3</c:v>
                </c:pt>
                <c:pt idx="3100" formatCode="General">
                  <c:v>3.1000200000000002E-3</c:v>
                </c:pt>
                <c:pt idx="3101" formatCode="General">
                  <c:v>3.1010199999999999E-3</c:v>
                </c:pt>
                <c:pt idx="3102" formatCode="General">
                  <c:v>3.10202E-3</c:v>
                </c:pt>
                <c:pt idx="3103" formatCode="General">
                  <c:v>3.1030200000000002E-3</c:v>
                </c:pt>
                <c:pt idx="3104" formatCode="General">
                  <c:v>3.1040199999999999E-3</c:v>
                </c:pt>
                <c:pt idx="3105" formatCode="General">
                  <c:v>3.10502E-3</c:v>
                </c:pt>
                <c:pt idx="3106" formatCode="General">
                  <c:v>3.1060200000000001E-3</c:v>
                </c:pt>
                <c:pt idx="3107" formatCode="General">
                  <c:v>3.1070199999999998E-3</c:v>
                </c:pt>
                <c:pt idx="3108" formatCode="General">
                  <c:v>3.10802E-3</c:v>
                </c:pt>
                <c:pt idx="3109" formatCode="General">
                  <c:v>3.1090200000000001E-3</c:v>
                </c:pt>
                <c:pt idx="3110" formatCode="General">
                  <c:v>3.1100199999999998E-3</c:v>
                </c:pt>
                <c:pt idx="3111" formatCode="General">
                  <c:v>3.1110199999999999E-3</c:v>
                </c:pt>
                <c:pt idx="3112" formatCode="General">
                  <c:v>3.1120200000000001E-3</c:v>
                </c:pt>
                <c:pt idx="3113" formatCode="General">
                  <c:v>3.1130200000000002E-3</c:v>
                </c:pt>
                <c:pt idx="3114" formatCode="General">
                  <c:v>3.1140199999999999E-3</c:v>
                </c:pt>
                <c:pt idx="3115" formatCode="General">
                  <c:v>3.11502E-3</c:v>
                </c:pt>
                <c:pt idx="3116" formatCode="General">
                  <c:v>3.1160200000000002E-3</c:v>
                </c:pt>
                <c:pt idx="3117" formatCode="General">
                  <c:v>3.1170199999999999E-3</c:v>
                </c:pt>
                <c:pt idx="3118" formatCode="General">
                  <c:v>3.11802E-3</c:v>
                </c:pt>
                <c:pt idx="3119" formatCode="General">
                  <c:v>3.1190200000000001E-3</c:v>
                </c:pt>
                <c:pt idx="3120" formatCode="General">
                  <c:v>3.1200199999999998E-3</c:v>
                </c:pt>
                <c:pt idx="3121" formatCode="General">
                  <c:v>3.12102E-3</c:v>
                </c:pt>
                <c:pt idx="3122" formatCode="General">
                  <c:v>3.1220200000000001E-3</c:v>
                </c:pt>
                <c:pt idx="3123" formatCode="General">
                  <c:v>3.1230199999999998E-3</c:v>
                </c:pt>
                <c:pt idx="3124" formatCode="General">
                  <c:v>3.1240199999999999E-3</c:v>
                </c:pt>
                <c:pt idx="3125" formatCode="General">
                  <c:v>3.1250200000000001E-3</c:v>
                </c:pt>
                <c:pt idx="3126" formatCode="General">
                  <c:v>3.1260200000000002E-3</c:v>
                </c:pt>
                <c:pt idx="3127" formatCode="General">
                  <c:v>3.1270199999999999E-3</c:v>
                </c:pt>
                <c:pt idx="3128" formatCode="General">
                  <c:v>3.12802E-3</c:v>
                </c:pt>
                <c:pt idx="3129" formatCode="General">
                  <c:v>3.1290200000000002E-3</c:v>
                </c:pt>
                <c:pt idx="3130" formatCode="General">
                  <c:v>3.1300199999999999E-3</c:v>
                </c:pt>
                <c:pt idx="3131" formatCode="General">
                  <c:v>3.13102E-3</c:v>
                </c:pt>
                <c:pt idx="3132" formatCode="General">
                  <c:v>3.1320200000000001E-3</c:v>
                </c:pt>
                <c:pt idx="3133" formatCode="General">
                  <c:v>3.1330199999999998E-3</c:v>
                </c:pt>
                <c:pt idx="3134" formatCode="General">
                  <c:v>3.1340199999999999E-3</c:v>
                </c:pt>
                <c:pt idx="3135" formatCode="General">
                  <c:v>3.1350200000000001E-3</c:v>
                </c:pt>
                <c:pt idx="3136" formatCode="General">
                  <c:v>3.1360200000000002E-3</c:v>
                </c:pt>
                <c:pt idx="3137" formatCode="General">
                  <c:v>3.1370199999999999E-3</c:v>
                </c:pt>
                <c:pt idx="3138" formatCode="General">
                  <c:v>3.13802E-3</c:v>
                </c:pt>
                <c:pt idx="3139" formatCode="General">
                  <c:v>3.1390200000000002E-3</c:v>
                </c:pt>
                <c:pt idx="3140" formatCode="General">
                  <c:v>3.1400199999999999E-3</c:v>
                </c:pt>
                <c:pt idx="3141" formatCode="General">
                  <c:v>3.14102E-3</c:v>
                </c:pt>
                <c:pt idx="3142" formatCode="General">
                  <c:v>3.1420200000000001E-3</c:v>
                </c:pt>
                <c:pt idx="3143" formatCode="General">
                  <c:v>3.1430199999999998E-3</c:v>
                </c:pt>
                <c:pt idx="3144" formatCode="General">
                  <c:v>3.14402E-3</c:v>
                </c:pt>
                <c:pt idx="3145" formatCode="General">
                  <c:v>3.1450200000000001E-3</c:v>
                </c:pt>
                <c:pt idx="3146" formatCode="General">
                  <c:v>3.1460199999999998E-3</c:v>
                </c:pt>
                <c:pt idx="3147" formatCode="General">
                  <c:v>3.1470199999999999E-3</c:v>
                </c:pt>
                <c:pt idx="3148" formatCode="General">
                  <c:v>3.1480200000000001E-3</c:v>
                </c:pt>
                <c:pt idx="3149" formatCode="General">
                  <c:v>3.1490200000000002E-3</c:v>
                </c:pt>
                <c:pt idx="3150" formatCode="General">
                  <c:v>3.1500199999999999E-3</c:v>
                </c:pt>
                <c:pt idx="3151" formatCode="General">
                  <c:v>3.15102E-3</c:v>
                </c:pt>
                <c:pt idx="3152" formatCode="General">
                  <c:v>3.1520200000000002E-3</c:v>
                </c:pt>
                <c:pt idx="3153" formatCode="General">
                  <c:v>3.1530199999999999E-3</c:v>
                </c:pt>
                <c:pt idx="3154" formatCode="General">
                  <c:v>3.15402E-3</c:v>
                </c:pt>
                <c:pt idx="3155" formatCode="General">
                  <c:v>3.1550200000000001E-3</c:v>
                </c:pt>
                <c:pt idx="3156" formatCode="General">
                  <c:v>3.1560199999999998E-3</c:v>
                </c:pt>
                <c:pt idx="3157" formatCode="General">
                  <c:v>3.15702E-3</c:v>
                </c:pt>
                <c:pt idx="3158" formatCode="General">
                  <c:v>3.1580200000000001E-3</c:v>
                </c:pt>
                <c:pt idx="3159" formatCode="General">
                  <c:v>3.1590199999999998E-3</c:v>
                </c:pt>
                <c:pt idx="3160" formatCode="General">
                  <c:v>3.1600199999999999E-3</c:v>
                </c:pt>
                <c:pt idx="3161" formatCode="General">
                  <c:v>3.1610200000000001E-3</c:v>
                </c:pt>
                <c:pt idx="3162" formatCode="General">
                  <c:v>3.1620200000000002E-3</c:v>
                </c:pt>
                <c:pt idx="3163" formatCode="General">
                  <c:v>3.1630199999999999E-3</c:v>
                </c:pt>
                <c:pt idx="3164" formatCode="General">
                  <c:v>3.16402E-3</c:v>
                </c:pt>
                <c:pt idx="3165" formatCode="General">
                  <c:v>3.1650200000000002E-3</c:v>
                </c:pt>
                <c:pt idx="3166" formatCode="General">
                  <c:v>3.1660199999999999E-3</c:v>
                </c:pt>
                <c:pt idx="3167" formatCode="General">
                  <c:v>3.16702E-3</c:v>
                </c:pt>
                <c:pt idx="3168" formatCode="General">
                  <c:v>3.1680200000000001E-3</c:v>
                </c:pt>
                <c:pt idx="3169" formatCode="General">
                  <c:v>3.1690199999999998E-3</c:v>
                </c:pt>
                <c:pt idx="3170" formatCode="General">
                  <c:v>3.17002E-3</c:v>
                </c:pt>
                <c:pt idx="3171" formatCode="General">
                  <c:v>3.1710200000000001E-3</c:v>
                </c:pt>
                <c:pt idx="3172" formatCode="General">
                  <c:v>3.1720199999999998E-3</c:v>
                </c:pt>
                <c:pt idx="3173" formatCode="General">
                  <c:v>3.1730199999999999E-3</c:v>
                </c:pt>
                <c:pt idx="3174" formatCode="General">
                  <c:v>3.1740200000000001E-3</c:v>
                </c:pt>
                <c:pt idx="3175" formatCode="General">
                  <c:v>3.1750200000000002E-3</c:v>
                </c:pt>
                <c:pt idx="3176" formatCode="General">
                  <c:v>3.1760199999999999E-3</c:v>
                </c:pt>
                <c:pt idx="3177" formatCode="General">
                  <c:v>3.17702E-3</c:v>
                </c:pt>
                <c:pt idx="3178" formatCode="General">
                  <c:v>3.1780200000000002E-3</c:v>
                </c:pt>
                <c:pt idx="3179" formatCode="General">
                  <c:v>3.1790199999999998E-3</c:v>
                </c:pt>
                <c:pt idx="3180" formatCode="General">
                  <c:v>3.18002E-3</c:v>
                </c:pt>
                <c:pt idx="3181" formatCode="General">
                  <c:v>3.1810200000000001E-3</c:v>
                </c:pt>
                <c:pt idx="3182" formatCode="General">
                  <c:v>3.1820199999999998E-3</c:v>
                </c:pt>
                <c:pt idx="3183" formatCode="General">
                  <c:v>3.1830199999999999E-3</c:v>
                </c:pt>
                <c:pt idx="3184" formatCode="General">
                  <c:v>3.1840200000000001E-3</c:v>
                </c:pt>
                <c:pt idx="3185" formatCode="General">
                  <c:v>3.1850200000000002E-3</c:v>
                </c:pt>
                <c:pt idx="3186" formatCode="General">
                  <c:v>3.1860199999999999E-3</c:v>
                </c:pt>
                <c:pt idx="3187" formatCode="General">
                  <c:v>3.18702E-3</c:v>
                </c:pt>
                <c:pt idx="3188" formatCode="General">
                  <c:v>3.1880200000000002E-3</c:v>
                </c:pt>
                <c:pt idx="3189" formatCode="General">
                  <c:v>3.1890199999999999E-3</c:v>
                </c:pt>
                <c:pt idx="3190" formatCode="General">
                  <c:v>3.19002E-3</c:v>
                </c:pt>
                <c:pt idx="3191" formatCode="General">
                  <c:v>3.1910200000000001E-3</c:v>
                </c:pt>
                <c:pt idx="3192" formatCode="General">
                  <c:v>3.1920199999999998E-3</c:v>
                </c:pt>
                <c:pt idx="3193" formatCode="General">
                  <c:v>3.19302E-3</c:v>
                </c:pt>
                <c:pt idx="3194" formatCode="General">
                  <c:v>3.1940200000000001E-3</c:v>
                </c:pt>
                <c:pt idx="3195" formatCode="General">
                  <c:v>3.1950199999999998E-3</c:v>
                </c:pt>
                <c:pt idx="3196" formatCode="General">
                  <c:v>3.1960199999999999E-3</c:v>
                </c:pt>
                <c:pt idx="3197" formatCode="General">
                  <c:v>3.1970200000000001E-3</c:v>
                </c:pt>
                <c:pt idx="3198" formatCode="General">
                  <c:v>3.1980200000000002E-3</c:v>
                </c:pt>
                <c:pt idx="3199" formatCode="General">
                  <c:v>3.1990199999999999E-3</c:v>
                </c:pt>
                <c:pt idx="3200" formatCode="General">
                  <c:v>3.20002E-3</c:v>
                </c:pt>
                <c:pt idx="3201" formatCode="General">
                  <c:v>3.2010200000000002E-3</c:v>
                </c:pt>
                <c:pt idx="3202" formatCode="General">
                  <c:v>3.2020199999999999E-3</c:v>
                </c:pt>
                <c:pt idx="3203" formatCode="General">
                  <c:v>3.20302E-3</c:v>
                </c:pt>
                <c:pt idx="3204" formatCode="General">
                  <c:v>3.2040200000000001E-3</c:v>
                </c:pt>
                <c:pt idx="3205" formatCode="General">
                  <c:v>3.2050199999999998E-3</c:v>
                </c:pt>
                <c:pt idx="3206" formatCode="General">
                  <c:v>3.20602E-3</c:v>
                </c:pt>
                <c:pt idx="3207" formatCode="General">
                  <c:v>3.2070200000000001E-3</c:v>
                </c:pt>
                <c:pt idx="3208" formatCode="General">
                  <c:v>3.2080199999999998E-3</c:v>
                </c:pt>
                <c:pt idx="3209" formatCode="General">
                  <c:v>3.2090199999999999E-3</c:v>
                </c:pt>
                <c:pt idx="3210" formatCode="General">
                  <c:v>3.2100200000000001E-3</c:v>
                </c:pt>
                <c:pt idx="3211" formatCode="General">
                  <c:v>3.2110200000000002E-3</c:v>
                </c:pt>
                <c:pt idx="3212" formatCode="General">
                  <c:v>3.2120199999999999E-3</c:v>
                </c:pt>
                <c:pt idx="3213" formatCode="General">
                  <c:v>3.21302E-3</c:v>
                </c:pt>
                <c:pt idx="3214" formatCode="General">
                  <c:v>3.2140200000000002E-3</c:v>
                </c:pt>
                <c:pt idx="3215" formatCode="General">
                  <c:v>3.2150199999999999E-3</c:v>
                </c:pt>
                <c:pt idx="3216" formatCode="General">
                  <c:v>3.21602E-3</c:v>
                </c:pt>
                <c:pt idx="3217" formatCode="General">
                  <c:v>3.2170200000000001E-3</c:v>
                </c:pt>
                <c:pt idx="3218" formatCode="General">
                  <c:v>3.2180199999999998E-3</c:v>
                </c:pt>
                <c:pt idx="3219" formatCode="General">
                  <c:v>3.21902E-3</c:v>
                </c:pt>
                <c:pt idx="3220" formatCode="General">
                  <c:v>3.2200200000000001E-3</c:v>
                </c:pt>
                <c:pt idx="3221" formatCode="General">
                  <c:v>3.2210199999999998E-3</c:v>
                </c:pt>
                <c:pt idx="3222" formatCode="General">
                  <c:v>3.2220199999999999E-3</c:v>
                </c:pt>
                <c:pt idx="3223" formatCode="General">
                  <c:v>3.2230200000000001E-3</c:v>
                </c:pt>
                <c:pt idx="3224" formatCode="General">
                  <c:v>3.2240200000000002E-3</c:v>
                </c:pt>
                <c:pt idx="3225" formatCode="General">
                  <c:v>3.2250199999999999E-3</c:v>
                </c:pt>
                <c:pt idx="3226" formatCode="General">
                  <c:v>3.22602E-3</c:v>
                </c:pt>
                <c:pt idx="3227" formatCode="General">
                  <c:v>3.2270200000000001E-3</c:v>
                </c:pt>
                <c:pt idx="3228" formatCode="General">
                  <c:v>3.2280199999999998E-3</c:v>
                </c:pt>
                <c:pt idx="3229" formatCode="General">
                  <c:v>3.22902E-3</c:v>
                </c:pt>
                <c:pt idx="3230" formatCode="General">
                  <c:v>3.2300200000000001E-3</c:v>
                </c:pt>
                <c:pt idx="3231" formatCode="General">
                  <c:v>3.2310199999999998E-3</c:v>
                </c:pt>
                <c:pt idx="3232" formatCode="General">
                  <c:v>3.2320199999999999E-3</c:v>
                </c:pt>
                <c:pt idx="3233" formatCode="General">
                  <c:v>3.2330200000000001E-3</c:v>
                </c:pt>
                <c:pt idx="3234" formatCode="General">
                  <c:v>3.2340200000000002E-3</c:v>
                </c:pt>
                <c:pt idx="3235" formatCode="General">
                  <c:v>3.2350199999999999E-3</c:v>
                </c:pt>
                <c:pt idx="3236" formatCode="General">
                  <c:v>3.23602E-3</c:v>
                </c:pt>
                <c:pt idx="3237" formatCode="General">
                  <c:v>3.2370200000000002E-3</c:v>
                </c:pt>
                <c:pt idx="3238" formatCode="General">
                  <c:v>3.2380199999999999E-3</c:v>
                </c:pt>
                <c:pt idx="3239" formatCode="General">
                  <c:v>3.23902E-3</c:v>
                </c:pt>
                <c:pt idx="3240" formatCode="General">
                  <c:v>3.2400200000000001E-3</c:v>
                </c:pt>
                <c:pt idx="3241" formatCode="General">
                  <c:v>3.2410199999999998E-3</c:v>
                </c:pt>
                <c:pt idx="3242" formatCode="General">
                  <c:v>3.24202E-3</c:v>
                </c:pt>
                <c:pt idx="3243" formatCode="General">
                  <c:v>3.2430200000000001E-3</c:v>
                </c:pt>
                <c:pt idx="3244" formatCode="General">
                  <c:v>3.2440199999999998E-3</c:v>
                </c:pt>
                <c:pt idx="3245" formatCode="General">
                  <c:v>3.2450199999999999E-3</c:v>
                </c:pt>
                <c:pt idx="3246" formatCode="General">
                  <c:v>3.2460200000000001E-3</c:v>
                </c:pt>
                <c:pt idx="3247" formatCode="General">
                  <c:v>3.2470200000000002E-3</c:v>
                </c:pt>
                <c:pt idx="3248" formatCode="General">
                  <c:v>3.2480199999999999E-3</c:v>
                </c:pt>
                <c:pt idx="3249" formatCode="General">
                  <c:v>3.24902E-3</c:v>
                </c:pt>
                <c:pt idx="3250" formatCode="General">
                  <c:v>3.2500200000000002E-3</c:v>
                </c:pt>
                <c:pt idx="3251" formatCode="General">
                  <c:v>3.2510199999999999E-3</c:v>
                </c:pt>
                <c:pt idx="3252" formatCode="General">
                  <c:v>3.25202E-3</c:v>
                </c:pt>
                <c:pt idx="3253" formatCode="General">
                  <c:v>3.2530200000000001E-3</c:v>
                </c:pt>
                <c:pt idx="3254" formatCode="General">
                  <c:v>3.2540199999999998E-3</c:v>
                </c:pt>
                <c:pt idx="3255" formatCode="General">
                  <c:v>3.25502E-3</c:v>
                </c:pt>
                <c:pt idx="3256" formatCode="General">
                  <c:v>3.2560200000000001E-3</c:v>
                </c:pt>
                <c:pt idx="3257" formatCode="General">
                  <c:v>3.2570199999999998E-3</c:v>
                </c:pt>
                <c:pt idx="3258" formatCode="General">
                  <c:v>3.2580199999999999E-3</c:v>
                </c:pt>
                <c:pt idx="3259" formatCode="General">
                  <c:v>3.2590200000000001E-3</c:v>
                </c:pt>
                <c:pt idx="3260" formatCode="General">
                  <c:v>3.2600200000000002E-3</c:v>
                </c:pt>
                <c:pt idx="3261" formatCode="General">
                  <c:v>3.2610199999999999E-3</c:v>
                </c:pt>
                <c:pt idx="3262" formatCode="General">
                  <c:v>3.26202E-3</c:v>
                </c:pt>
                <c:pt idx="3263" formatCode="General">
                  <c:v>3.2630200000000002E-3</c:v>
                </c:pt>
                <c:pt idx="3264" formatCode="General">
                  <c:v>3.2640199999999999E-3</c:v>
                </c:pt>
                <c:pt idx="3265" formatCode="General">
                  <c:v>3.26502E-3</c:v>
                </c:pt>
                <c:pt idx="3266" formatCode="General">
                  <c:v>3.2660200000000001E-3</c:v>
                </c:pt>
                <c:pt idx="3267" formatCode="General">
                  <c:v>3.2670199999999998E-3</c:v>
                </c:pt>
                <c:pt idx="3268" formatCode="General">
                  <c:v>3.26802E-3</c:v>
                </c:pt>
                <c:pt idx="3269" formatCode="General">
                  <c:v>3.2690200000000001E-3</c:v>
                </c:pt>
                <c:pt idx="3270" formatCode="General">
                  <c:v>3.2700199999999998E-3</c:v>
                </c:pt>
                <c:pt idx="3271" formatCode="General">
                  <c:v>3.2710199999999999E-3</c:v>
                </c:pt>
                <c:pt idx="3272" formatCode="General">
                  <c:v>3.27202E-3</c:v>
                </c:pt>
                <c:pt idx="3273" formatCode="General">
                  <c:v>3.2730200000000002E-3</c:v>
                </c:pt>
                <c:pt idx="3274" formatCode="General">
                  <c:v>3.2740199999999999E-3</c:v>
                </c:pt>
                <c:pt idx="3275" formatCode="General">
                  <c:v>3.27502E-3</c:v>
                </c:pt>
                <c:pt idx="3276" formatCode="General">
                  <c:v>3.2760200000000001E-3</c:v>
                </c:pt>
                <c:pt idx="3277" formatCode="General">
                  <c:v>3.2770199999999998E-3</c:v>
                </c:pt>
                <c:pt idx="3278" formatCode="General">
                  <c:v>3.27802E-3</c:v>
                </c:pt>
                <c:pt idx="3279" formatCode="General">
                  <c:v>3.2790200000000001E-3</c:v>
                </c:pt>
                <c:pt idx="3280" formatCode="General">
                  <c:v>3.2800199999999998E-3</c:v>
                </c:pt>
                <c:pt idx="3281" formatCode="General">
                  <c:v>3.2810199999999999E-3</c:v>
                </c:pt>
                <c:pt idx="3282" formatCode="General">
                  <c:v>3.2820200000000001E-3</c:v>
                </c:pt>
                <c:pt idx="3283" formatCode="General">
                  <c:v>3.2830200000000002E-3</c:v>
                </c:pt>
                <c:pt idx="3284" formatCode="General">
                  <c:v>3.2840199999999999E-3</c:v>
                </c:pt>
                <c:pt idx="3285" formatCode="General">
                  <c:v>3.28502E-3</c:v>
                </c:pt>
                <c:pt idx="3286" formatCode="General">
                  <c:v>3.2860200000000002E-3</c:v>
                </c:pt>
                <c:pt idx="3287" formatCode="General">
                  <c:v>3.2870199999999999E-3</c:v>
                </c:pt>
                <c:pt idx="3288" formatCode="General">
                  <c:v>3.28802E-3</c:v>
                </c:pt>
                <c:pt idx="3289" formatCode="General">
                  <c:v>3.2890200000000001E-3</c:v>
                </c:pt>
                <c:pt idx="3290" formatCode="General">
                  <c:v>3.2900199999999998E-3</c:v>
                </c:pt>
                <c:pt idx="3291" formatCode="General">
                  <c:v>3.29102E-3</c:v>
                </c:pt>
                <c:pt idx="3292" formatCode="General">
                  <c:v>3.2920200000000001E-3</c:v>
                </c:pt>
                <c:pt idx="3293" formatCode="General">
                  <c:v>3.2930199999999998E-3</c:v>
                </c:pt>
                <c:pt idx="3294" formatCode="General">
                  <c:v>3.2940199999999999E-3</c:v>
                </c:pt>
                <c:pt idx="3295" formatCode="General">
                  <c:v>3.2950200000000001E-3</c:v>
                </c:pt>
                <c:pt idx="3296" formatCode="General">
                  <c:v>3.2960200000000002E-3</c:v>
                </c:pt>
                <c:pt idx="3297" formatCode="General">
                  <c:v>3.2970199999999999E-3</c:v>
                </c:pt>
                <c:pt idx="3298" formatCode="General">
                  <c:v>3.29802E-3</c:v>
                </c:pt>
                <c:pt idx="3299" formatCode="General">
                  <c:v>3.2990200000000002E-3</c:v>
                </c:pt>
                <c:pt idx="3300" formatCode="General">
                  <c:v>3.3000199999999999E-3</c:v>
                </c:pt>
                <c:pt idx="3301" formatCode="General">
                  <c:v>3.30102E-3</c:v>
                </c:pt>
                <c:pt idx="3302" formatCode="General">
                  <c:v>3.3020200000000001E-3</c:v>
                </c:pt>
                <c:pt idx="3303" formatCode="General">
                  <c:v>3.3030199999999998E-3</c:v>
                </c:pt>
                <c:pt idx="3304" formatCode="General">
                  <c:v>3.30402E-3</c:v>
                </c:pt>
                <c:pt idx="3305" formatCode="General">
                  <c:v>3.3050200000000001E-3</c:v>
                </c:pt>
                <c:pt idx="3306" formatCode="General">
                  <c:v>3.3060199999999998E-3</c:v>
                </c:pt>
                <c:pt idx="3307" formatCode="General">
                  <c:v>3.3070199999999999E-3</c:v>
                </c:pt>
                <c:pt idx="3308" formatCode="General">
                  <c:v>3.3080200000000001E-3</c:v>
                </c:pt>
                <c:pt idx="3309" formatCode="General">
                  <c:v>3.3090200000000002E-3</c:v>
                </c:pt>
                <c:pt idx="3310" formatCode="General">
                  <c:v>3.3100199999999999E-3</c:v>
                </c:pt>
                <c:pt idx="3311" formatCode="General">
                  <c:v>3.31102E-3</c:v>
                </c:pt>
                <c:pt idx="3312" formatCode="General">
                  <c:v>3.3120200000000002E-3</c:v>
                </c:pt>
                <c:pt idx="3313" formatCode="General">
                  <c:v>3.3130199999999999E-3</c:v>
                </c:pt>
                <c:pt idx="3314" formatCode="General">
                  <c:v>3.31402E-3</c:v>
                </c:pt>
                <c:pt idx="3315" formatCode="General">
                  <c:v>3.3150200000000001E-3</c:v>
                </c:pt>
                <c:pt idx="3316" formatCode="General">
                  <c:v>3.3160199999999998E-3</c:v>
                </c:pt>
                <c:pt idx="3317" formatCode="General">
                  <c:v>3.31702E-3</c:v>
                </c:pt>
                <c:pt idx="3318" formatCode="General">
                  <c:v>3.3180200000000001E-3</c:v>
                </c:pt>
                <c:pt idx="3319" formatCode="General">
                  <c:v>3.3190200000000002E-3</c:v>
                </c:pt>
                <c:pt idx="3320" formatCode="General">
                  <c:v>3.3200199999999999E-3</c:v>
                </c:pt>
                <c:pt idx="3321" formatCode="General">
                  <c:v>3.32102E-3</c:v>
                </c:pt>
                <c:pt idx="3322" formatCode="General">
                  <c:v>3.3220200000000002E-3</c:v>
                </c:pt>
                <c:pt idx="3323" formatCode="General">
                  <c:v>3.3230199999999999E-3</c:v>
                </c:pt>
                <c:pt idx="3324" formatCode="General">
                  <c:v>3.32402E-3</c:v>
                </c:pt>
                <c:pt idx="3325" formatCode="General">
                  <c:v>3.3250200000000001E-3</c:v>
                </c:pt>
                <c:pt idx="3326" formatCode="General">
                  <c:v>3.3260199999999998E-3</c:v>
                </c:pt>
                <c:pt idx="3327" formatCode="General">
                  <c:v>3.32702E-3</c:v>
                </c:pt>
                <c:pt idx="3328" formatCode="General">
                  <c:v>3.3280200000000001E-3</c:v>
                </c:pt>
                <c:pt idx="3329" formatCode="General">
                  <c:v>3.3290199999999998E-3</c:v>
                </c:pt>
                <c:pt idx="3330" formatCode="General">
                  <c:v>3.3300199999999999E-3</c:v>
                </c:pt>
                <c:pt idx="3331" formatCode="General">
                  <c:v>3.3310200000000001E-3</c:v>
                </c:pt>
                <c:pt idx="3332" formatCode="General">
                  <c:v>3.3320200000000002E-3</c:v>
                </c:pt>
                <c:pt idx="3333" formatCode="General">
                  <c:v>3.3330199999999999E-3</c:v>
                </c:pt>
                <c:pt idx="3334" formatCode="General">
                  <c:v>3.33402E-3</c:v>
                </c:pt>
                <c:pt idx="3335" formatCode="General">
                  <c:v>3.3350200000000002E-3</c:v>
                </c:pt>
                <c:pt idx="3336" formatCode="General">
                  <c:v>3.3360199999999999E-3</c:v>
                </c:pt>
                <c:pt idx="3337" formatCode="General">
                  <c:v>3.33702E-3</c:v>
                </c:pt>
                <c:pt idx="3338" formatCode="General">
                  <c:v>3.3380200000000001E-3</c:v>
                </c:pt>
                <c:pt idx="3339" formatCode="General">
                  <c:v>3.3390199999999998E-3</c:v>
                </c:pt>
                <c:pt idx="3340" formatCode="General">
                  <c:v>3.34002E-3</c:v>
                </c:pt>
                <c:pt idx="3341" formatCode="General">
                  <c:v>3.3410200000000001E-3</c:v>
                </c:pt>
                <c:pt idx="3342" formatCode="General">
                  <c:v>3.3420199999999998E-3</c:v>
                </c:pt>
                <c:pt idx="3343" formatCode="General">
                  <c:v>3.3430199999999999E-3</c:v>
                </c:pt>
                <c:pt idx="3344" formatCode="General">
                  <c:v>3.3440200000000001E-3</c:v>
                </c:pt>
                <c:pt idx="3345" formatCode="General">
                  <c:v>3.3450200000000002E-3</c:v>
                </c:pt>
                <c:pt idx="3346" formatCode="General">
                  <c:v>3.3460199999999999E-3</c:v>
                </c:pt>
                <c:pt idx="3347" formatCode="General">
                  <c:v>3.34702E-3</c:v>
                </c:pt>
                <c:pt idx="3348" formatCode="General">
                  <c:v>3.3480200000000002E-3</c:v>
                </c:pt>
                <c:pt idx="3349" formatCode="General">
                  <c:v>3.3490199999999999E-3</c:v>
                </c:pt>
                <c:pt idx="3350" formatCode="General">
                  <c:v>3.35002E-3</c:v>
                </c:pt>
                <c:pt idx="3351" formatCode="General">
                  <c:v>3.3510200000000001E-3</c:v>
                </c:pt>
                <c:pt idx="3352" formatCode="General">
                  <c:v>3.3520199999999998E-3</c:v>
                </c:pt>
                <c:pt idx="3353" formatCode="General">
                  <c:v>3.35302E-3</c:v>
                </c:pt>
                <c:pt idx="3354" formatCode="General">
                  <c:v>3.3540200000000001E-3</c:v>
                </c:pt>
                <c:pt idx="3355" formatCode="General">
                  <c:v>3.3550199999999998E-3</c:v>
                </c:pt>
                <c:pt idx="3356" formatCode="General">
                  <c:v>3.3560199999999999E-3</c:v>
                </c:pt>
                <c:pt idx="3357" formatCode="General">
                  <c:v>3.3570200000000001E-3</c:v>
                </c:pt>
                <c:pt idx="3358" formatCode="General">
                  <c:v>3.3580200000000002E-3</c:v>
                </c:pt>
                <c:pt idx="3359" formatCode="General">
                  <c:v>3.3590199999999999E-3</c:v>
                </c:pt>
                <c:pt idx="3360" formatCode="General">
                  <c:v>3.36002E-3</c:v>
                </c:pt>
                <c:pt idx="3361" formatCode="General">
                  <c:v>3.3610200000000002E-3</c:v>
                </c:pt>
                <c:pt idx="3362" formatCode="General">
                  <c:v>3.3620199999999999E-3</c:v>
                </c:pt>
                <c:pt idx="3363" formatCode="General">
                  <c:v>3.36302E-3</c:v>
                </c:pt>
                <c:pt idx="3364" formatCode="General">
                  <c:v>3.3640200000000001E-3</c:v>
                </c:pt>
                <c:pt idx="3365" formatCode="General">
                  <c:v>3.3650199999999998E-3</c:v>
                </c:pt>
                <c:pt idx="3366" formatCode="General">
                  <c:v>3.3660199999999999E-3</c:v>
                </c:pt>
                <c:pt idx="3367" formatCode="General">
                  <c:v>3.3670200000000001E-3</c:v>
                </c:pt>
                <c:pt idx="3368" formatCode="General">
                  <c:v>3.3680200000000002E-3</c:v>
                </c:pt>
                <c:pt idx="3369" formatCode="General">
                  <c:v>3.3690199999999999E-3</c:v>
                </c:pt>
                <c:pt idx="3370" formatCode="General">
                  <c:v>3.37002E-3</c:v>
                </c:pt>
                <c:pt idx="3371" formatCode="General">
                  <c:v>3.3710200000000002E-3</c:v>
                </c:pt>
                <c:pt idx="3372" formatCode="General">
                  <c:v>3.3720199999999999E-3</c:v>
                </c:pt>
                <c:pt idx="3373" formatCode="General">
                  <c:v>3.37302E-3</c:v>
                </c:pt>
                <c:pt idx="3374" formatCode="General">
                  <c:v>3.3740200000000001E-3</c:v>
                </c:pt>
                <c:pt idx="3375" formatCode="General">
                  <c:v>3.3750199999999998E-3</c:v>
                </c:pt>
                <c:pt idx="3376" formatCode="General">
                  <c:v>3.37602E-3</c:v>
                </c:pt>
                <c:pt idx="3377" formatCode="General">
                  <c:v>3.3770200000000001E-3</c:v>
                </c:pt>
                <c:pt idx="3378" formatCode="General">
                  <c:v>3.3780199999999998E-3</c:v>
                </c:pt>
                <c:pt idx="3379" formatCode="General">
                  <c:v>3.3790199999999999E-3</c:v>
                </c:pt>
                <c:pt idx="3380" formatCode="General">
                  <c:v>3.3800200000000001E-3</c:v>
                </c:pt>
                <c:pt idx="3381" formatCode="General">
                  <c:v>3.3810200000000002E-3</c:v>
                </c:pt>
                <c:pt idx="3382" formatCode="General">
                  <c:v>3.3820199999999999E-3</c:v>
                </c:pt>
                <c:pt idx="3383" formatCode="General">
                  <c:v>3.38302E-3</c:v>
                </c:pt>
                <c:pt idx="3384" formatCode="General">
                  <c:v>3.3840200000000002E-3</c:v>
                </c:pt>
                <c:pt idx="3385" formatCode="General">
                  <c:v>3.3850199999999999E-3</c:v>
                </c:pt>
                <c:pt idx="3386" formatCode="General">
                  <c:v>3.38602E-3</c:v>
                </c:pt>
                <c:pt idx="3387" formatCode="General">
                  <c:v>3.3870200000000001E-3</c:v>
                </c:pt>
                <c:pt idx="3388" formatCode="General">
                  <c:v>3.3880199999999998E-3</c:v>
                </c:pt>
                <c:pt idx="3389" formatCode="General">
                  <c:v>3.38902E-3</c:v>
                </c:pt>
                <c:pt idx="3390" formatCode="General">
                  <c:v>3.3900200000000001E-3</c:v>
                </c:pt>
                <c:pt idx="3391" formatCode="General">
                  <c:v>3.3910199999999998E-3</c:v>
                </c:pt>
                <c:pt idx="3392" formatCode="General">
                  <c:v>3.3920199999999999E-3</c:v>
                </c:pt>
                <c:pt idx="3393" formatCode="General">
                  <c:v>3.3930200000000001E-3</c:v>
                </c:pt>
                <c:pt idx="3394" formatCode="General">
                  <c:v>3.3940200000000002E-3</c:v>
                </c:pt>
                <c:pt idx="3395" formatCode="General">
                  <c:v>3.3950199999999999E-3</c:v>
                </c:pt>
                <c:pt idx="3396" formatCode="General">
                  <c:v>3.39602E-3</c:v>
                </c:pt>
                <c:pt idx="3397" formatCode="General">
                  <c:v>3.3970200000000002E-3</c:v>
                </c:pt>
                <c:pt idx="3398" formatCode="General">
                  <c:v>3.3980199999999999E-3</c:v>
                </c:pt>
                <c:pt idx="3399" formatCode="General">
                  <c:v>3.39902E-3</c:v>
                </c:pt>
                <c:pt idx="3400" formatCode="General">
                  <c:v>3.4000200000000001E-3</c:v>
                </c:pt>
                <c:pt idx="3401" formatCode="General">
                  <c:v>3.4010199999999998E-3</c:v>
                </c:pt>
                <c:pt idx="3402" formatCode="General">
                  <c:v>3.40202E-3</c:v>
                </c:pt>
                <c:pt idx="3403" formatCode="General">
                  <c:v>3.4030200000000001E-3</c:v>
                </c:pt>
                <c:pt idx="3404" formatCode="General">
                  <c:v>3.4040199999999998E-3</c:v>
                </c:pt>
                <c:pt idx="3405" formatCode="General">
                  <c:v>3.4050199999999999E-3</c:v>
                </c:pt>
                <c:pt idx="3406" formatCode="General">
                  <c:v>3.4060200000000001E-3</c:v>
                </c:pt>
                <c:pt idx="3407" formatCode="General">
                  <c:v>3.4070200000000002E-3</c:v>
                </c:pt>
                <c:pt idx="3408" formatCode="General">
                  <c:v>3.4080199999999999E-3</c:v>
                </c:pt>
                <c:pt idx="3409" formatCode="General">
                  <c:v>3.40902E-3</c:v>
                </c:pt>
                <c:pt idx="3410" formatCode="General">
                  <c:v>3.4100200000000002E-3</c:v>
                </c:pt>
                <c:pt idx="3411" formatCode="General">
                  <c:v>3.4110199999999999E-3</c:v>
                </c:pt>
                <c:pt idx="3412" formatCode="General">
                  <c:v>3.41202E-3</c:v>
                </c:pt>
                <c:pt idx="3413" formatCode="General">
                  <c:v>3.4130200000000001E-3</c:v>
                </c:pt>
                <c:pt idx="3414" formatCode="General">
                  <c:v>3.4140199999999998E-3</c:v>
                </c:pt>
                <c:pt idx="3415" formatCode="General">
                  <c:v>3.4150199999999999E-3</c:v>
                </c:pt>
                <c:pt idx="3416" formatCode="General">
                  <c:v>3.4160200000000001E-3</c:v>
                </c:pt>
                <c:pt idx="3417" formatCode="General">
                  <c:v>3.4170200000000002E-3</c:v>
                </c:pt>
                <c:pt idx="3418" formatCode="General">
                  <c:v>3.4180199999999999E-3</c:v>
                </c:pt>
                <c:pt idx="3419" formatCode="General">
                  <c:v>3.41902E-3</c:v>
                </c:pt>
                <c:pt idx="3420" formatCode="General">
                  <c:v>3.4200200000000002E-3</c:v>
                </c:pt>
                <c:pt idx="3421" formatCode="General">
                  <c:v>3.4210199999999999E-3</c:v>
                </c:pt>
                <c:pt idx="3422" formatCode="General">
                  <c:v>3.42202E-3</c:v>
                </c:pt>
                <c:pt idx="3423" formatCode="General">
                  <c:v>3.4230200000000001E-3</c:v>
                </c:pt>
                <c:pt idx="3424" formatCode="General">
                  <c:v>3.4240199999999998E-3</c:v>
                </c:pt>
                <c:pt idx="3425" formatCode="General">
                  <c:v>3.42502E-3</c:v>
                </c:pt>
                <c:pt idx="3426" formatCode="General">
                  <c:v>3.4260200000000001E-3</c:v>
                </c:pt>
                <c:pt idx="3427" formatCode="General">
                  <c:v>3.4270199999999998E-3</c:v>
                </c:pt>
                <c:pt idx="3428" formatCode="General">
                  <c:v>3.4280199999999999E-3</c:v>
                </c:pt>
                <c:pt idx="3429" formatCode="General">
                  <c:v>3.4290200000000001E-3</c:v>
                </c:pt>
                <c:pt idx="3430" formatCode="General">
                  <c:v>3.4300200000000002E-3</c:v>
                </c:pt>
                <c:pt idx="3431" formatCode="General">
                  <c:v>3.4310199999999999E-3</c:v>
                </c:pt>
                <c:pt idx="3432" formatCode="General">
                  <c:v>3.43202E-3</c:v>
                </c:pt>
                <c:pt idx="3433" formatCode="General">
                  <c:v>3.4330200000000002E-3</c:v>
                </c:pt>
                <c:pt idx="3434" formatCode="General">
                  <c:v>3.4340199999999999E-3</c:v>
                </c:pt>
                <c:pt idx="3435" formatCode="General">
                  <c:v>3.43502E-3</c:v>
                </c:pt>
                <c:pt idx="3436" formatCode="General">
                  <c:v>3.4360200000000001E-3</c:v>
                </c:pt>
                <c:pt idx="3437" formatCode="General">
                  <c:v>3.4370199999999998E-3</c:v>
                </c:pt>
                <c:pt idx="3438" formatCode="General">
                  <c:v>3.43802E-3</c:v>
                </c:pt>
                <c:pt idx="3439" formatCode="General">
                  <c:v>3.4390200000000001E-3</c:v>
                </c:pt>
                <c:pt idx="3440" formatCode="General">
                  <c:v>3.4400199999999998E-3</c:v>
                </c:pt>
                <c:pt idx="3441" formatCode="General">
                  <c:v>3.4410199999999999E-3</c:v>
                </c:pt>
                <c:pt idx="3442" formatCode="General">
                  <c:v>3.4420200000000001E-3</c:v>
                </c:pt>
                <c:pt idx="3443" formatCode="General">
                  <c:v>3.4430200000000002E-3</c:v>
                </c:pt>
                <c:pt idx="3444" formatCode="General">
                  <c:v>3.4440199999999999E-3</c:v>
                </c:pt>
                <c:pt idx="3445" formatCode="General">
                  <c:v>3.44502E-3</c:v>
                </c:pt>
                <c:pt idx="3446" formatCode="General">
                  <c:v>3.4460200000000002E-3</c:v>
                </c:pt>
                <c:pt idx="3447" formatCode="General">
                  <c:v>3.4470199999999999E-3</c:v>
                </c:pt>
                <c:pt idx="3448" formatCode="General">
                  <c:v>3.44802E-3</c:v>
                </c:pt>
                <c:pt idx="3449" formatCode="General">
                  <c:v>3.4490200000000001E-3</c:v>
                </c:pt>
                <c:pt idx="3450" formatCode="General">
                  <c:v>3.4500199999999998E-3</c:v>
                </c:pt>
                <c:pt idx="3451" formatCode="General">
                  <c:v>3.45102E-3</c:v>
                </c:pt>
                <c:pt idx="3452" formatCode="General">
                  <c:v>3.4520200000000001E-3</c:v>
                </c:pt>
                <c:pt idx="3453" formatCode="General">
                  <c:v>3.4530199999999998E-3</c:v>
                </c:pt>
                <c:pt idx="3454" formatCode="General">
                  <c:v>3.4540199999999999E-3</c:v>
                </c:pt>
                <c:pt idx="3455" formatCode="General">
                  <c:v>3.4550200000000001E-3</c:v>
                </c:pt>
                <c:pt idx="3456" formatCode="General">
                  <c:v>3.4560200000000002E-3</c:v>
                </c:pt>
                <c:pt idx="3457" formatCode="General">
                  <c:v>3.4570199999999999E-3</c:v>
                </c:pt>
                <c:pt idx="3458" formatCode="General">
                  <c:v>3.45802E-3</c:v>
                </c:pt>
                <c:pt idx="3459" formatCode="General">
                  <c:v>3.4590200000000002E-3</c:v>
                </c:pt>
                <c:pt idx="3460" formatCode="General">
                  <c:v>3.4600199999999998E-3</c:v>
                </c:pt>
                <c:pt idx="3461" formatCode="General">
                  <c:v>3.46102E-3</c:v>
                </c:pt>
                <c:pt idx="3462" formatCode="General">
                  <c:v>3.4620200000000001E-3</c:v>
                </c:pt>
                <c:pt idx="3463" formatCode="General">
                  <c:v>3.4630199999999998E-3</c:v>
                </c:pt>
                <c:pt idx="3464" formatCode="General">
                  <c:v>3.4640199999999999E-3</c:v>
                </c:pt>
                <c:pt idx="3465" formatCode="General">
                  <c:v>3.4650200000000001E-3</c:v>
                </c:pt>
                <c:pt idx="3466" formatCode="General">
                  <c:v>3.4660200000000002E-3</c:v>
                </c:pt>
                <c:pt idx="3467" formatCode="General">
                  <c:v>3.4670199999999999E-3</c:v>
                </c:pt>
                <c:pt idx="3468" formatCode="General">
                  <c:v>3.46802E-3</c:v>
                </c:pt>
                <c:pt idx="3469" formatCode="General">
                  <c:v>3.4690200000000002E-3</c:v>
                </c:pt>
                <c:pt idx="3470" formatCode="General">
                  <c:v>3.4700199999999999E-3</c:v>
                </c:pt>
                <c:pt idx="3471" formatCode="General">
                  <c:v>3.47102E-3</c:v>
                </c:pt>
                <c:pt idx="3472" formatCode="General">
                  <c:v>3.4720200000000001E-3</c:v>
                </c:pt>
                <c:pt idx="3473" formatCode="General">
                  <c:v>3.4730199999999998E-3</c:v>
                </c:pt>
                <c:pt idx="3474" formatCode="General">
                  <c:v>3.47402E-3</c:v>
                </c:pt>
                <c:pt idx="3475" formatCode="General">
                  <c:v>3.4750200000000001E-3</c:v>
                </c:pt>
                <c:pt idx="3476" formatCode="General">
                  <c:v>3.4760199999999998E-3</c:v>
                </c:pt>
                <c:pt idx="3477" formatCode="General">
                  <c:v>3.4770199999999999E-3</c:v>
                </c:pt>
                <c:pt idx="3478" formatCode="General">
                  <c:v>3.4780200000000001E-3</c:v>
                </c:pt>
                <c:pt idx="3479" formatCode="General">
                  <c:v>3.4790200000000002E-3</c:v>
                </c:pt>
                <c:pt idx="3480" formatCode="General">
                  <c:v>3.4800199999999999E-3</c:v>
                </c:pt>
                <c:pt idx="3481" formatCode="General">
                  <c:v>3.48102E-3</c:v>
                </c:pt>
                <c:pt idx="3482" formatCode="General">
                  <c:v>3.4820200000000002E-3</c:v>
                </c:pt>
                <c:pt idx="3483" formatCode="General">
                  <c:v>3.4830199999999999E-3</c:v>
                </c:pt>
                <c:pt idx="3484" formatCode="General">
                  <c:v>3.48402E-3</c:v>
                </c:pt>
                <c:pt idx="3485" formatCode="General">
                  <c:v>3.4850200000000001E-3</c:v>
                </c:pt>
                <c:pt idx="3486" formatCode="General">
                  <c:v>3.4860199999999998E-3</c:v>
                </c:pt>
                <c:pt idx="3487" formatCode="General">
                  <c:v>3.48702E-3</c:v>
                </c:pt>
                <c:pt idx="3488" formatCode="General">
                  <c:v>3.4880200000000001E-3</c:v>
                </c:pt>
                <c:pt idx="3489" formatCode="General">
                  <c:v>3.4890199999999998E-3</c:v>
                </c:pt>
                <c:pt idx="3490" formatCode="General">
                  <c:v>3.4900199999999999E-3</c:v>
                </c:pt>
                <c:pt idx="3491" formatCode="General">
                  <c:v>3.4910200000000001E-3</c:v>
                </c:pt>
                <c:pt idx="3492" formatCode="General">
                  <c:v>3.4920200000000002E-3</c:v>
                </c:pt>
                <c:pt idx="3493" formatCode="General">
                  <c:v>3.4930199999999999E-3</c:v>
                </c:pt>
                <c:pt idx="3494" formatCode="General">
                  <c:v>3.49402E-3</c:v>
                </c:pt>
                <c:pt idx="3495" formatCode="General">
                  <c:v>3.4950200000000002E-3</c:v>
                </c:pt>
                <c:pt idx="3496" formatCode="General">
                  <c:v>3.4960199999999999E-3</c:v>
                </c:pt>
                <c:pt idx="3497" formatCode="General">
                  <c:v>3.49702E-3</c:v>
                </c:pt>
                <c:pt idx="3498" formatCode="General">
                  <c:v>3.4980200000000001E-3</c:v>
                </c:pt>
                <c:pt idx="3499" formatCode="General">
                  <c:v>3.4990199999999998E-3</c:v>
                </c:pt>
                <c:pt idx="3500" formatCode="General">
                  <c:v>3.50002E-3</c:v>
                </c:pt>
                <c:pt idx="3501" formatCode="General">
                  <c:v>3.5010200000000001E-3</c:v>
                </c:pt>
                <c:pt idx="3502" formatCode="General">
                  <c:v>3.5020199999999998E-3</c:v>
                </c:pt>
                <c:pt idx="3503" formatCode="General">
                  <c:v>3.5030199999999999E-3</c:v>
                </c:pt>
                <c:pt idx="3504" formatCode="General">
                  <c:v>3.5040200000000001E-3</c:v>
                </c:pt>
                <c:pt idx="3505" formatCode="General">
                  <c:v>3.5050200000000002E-3</c:v>
                </c:pt>
                <c:pt idx="3506" formatCode="General">
                  <c:v>3.5060199999999999E-3</c:v>
                </c:pt>
                <c:pt idx="3507" formatCode="General">
                  <c:v>3.50702E-3</c:v>
                </c:pt>
                <c:pt idx="3508" formatCode="General">
                  <c:v>3.5080200000000001E-3</c:v>
                </c:pt>
                <c:pt idx="3509" formatCode="General">
                  <c:v>3.5090199999999998E-3</c:v>
                </c:pt>
                <c:pt idx="3510" formatCode="General">
                  <c:v>3.51002E-3</c:v>
                </c:pt>
                <c:pt idx="3511" formatCode="General">
                  <c:v>3.5110200000000001E-3</c:v>
                </c:pt>
                <c:pt idx="3512" formatCode="General">
                  <c:v>3.5120199999999998E-3</c:v>
                </c:pt>
                <c:pt idx="3513" formatCode="General">
                  <c:v>3.5130199999999999E-3</c:v>
                </c:pt>
                <c:pt idx="3514" formatCode="General">
                  <c:v>3.5140200000000001E-3</c:v>
                </c:pt>
                <c:pt idx="3515" formatCode="General">
                  <c:v>3.5150200000000002E-3</c:v>
                </c:pt>
                <c:pt idx="3516" formatCode="General">
                  <c:v>3.5160199999999999E-3</c:v>
                </c:pt>
                <c:pt idx="3517" formatCode="General">
                  <c:v>3.51702E-3</c:v>
                </c:pt>
                <c:pt idx="3518" formatCode="General">
                  <c:v>3.5180200000000002E-3</c:v>
                </c:pt>
                <c:pt idx="3519" formatCode="General">
                  <c:v>3.5190199999999999E-3</c:v>
                </c:pt>
                <c:pt idx="3520" formatCode="General">
                  <c:v>3.52002E-3</c:v>
                </c:pt>
                <c:pt idx="3521" formatCode="General">
                  <c:v>3.5210200000000001E-3</c:v>
                </c:pt>
                <c:pt idx="3522" formatCode="General">
                  <c:v>3.5220199999999998E-3</c:v>
                </c:pt>
                <c:pt idx="3523" formatCode="General">
                  <c:v>3.52302E-3</c:v>
                </c:pt>
                <c:pt idx="3524" formatCode="General">
                  <c:v>3.5240200000000001E-3</c:v>
                </c:pt>
                <c:pt idx="3525" formatCode="General">
                  <c:v>3.5250199999999998E-3</c:v>
                </c:pt>
                <c:pt idx="3526" formatCode="General">
                  <c:v>3.5260199999999999E-3</c:v>
                </c:pt>
                <c:pt idx="3527" formatCode="General">
                  <c:v>3.5270200000000001E-3</c:v>
                </c:pt>
                <c:pt idx="3528" formatCode="General">
                  <c:v>3.5280200000000002E-3</c:v>
                </c:pt>
                <c:pt idx="3529" formatCode="General">
                  <c:v>3.5290199999999999E-3</c:v>
                </c:pt>
                <c:pt idx="3530" formatCode="General">
                  <c:v>3.53002E-3</c:v>
                </c:pt>
                <c:pt idx="3531" formatCode="General">
                  <c:v>3.5310200000000002E-3</c:v>
                </c:pt>
                <c:pt idx="3532" formatCode="General">
                  <c:v>3.5320199999999999E-3</c:v>
                </c:pt>
                <c:pt idx="3533" formatCode="General">
                  <c:v>3.53302E-3</c:v>
                </c:pt>
                <c:pt idx="3534" formatCode="General">
                  <c:v>3.5340200000000001E-3</c:v>
                </c:pt>
                <c:pt idx="3535" formatCode="General">
                  <c:v>3.5350199999999998E-3</c:v>
                </c:pt>
                <c:pt idx="3536" formatCode="General">
                  <c:v>3.53602E-3</c:v>
                </c:pt>
                <c:pt idx="3537" formatCode="General">
                  <c:v>3.5370200000000001E-3</c:v>
                </c:pt>
                <c:pt idx="3538" formatCode="General">
                  <c:v>3.5380199999999998E-3</c:v>
                </c:pt>
                <c:pt idx="3539" formatCode="General">
                  <c:v>3.5390199999999999E-3</c:v>
                </c:pt>
                <c:pt idx="3540" formatCode="General">
                  <c:v>3.5400200000000001E-3</c:v>
                </c:pt>
                <c:pt idx="3541" formatCode="General">
                  <c:v>3.5410200000000002E-3</c:v>
                </c:pt>
                <c:pt idx="3542" formatCode="General">
                  <c:v>3.5420199999999999E-3</c:v>
                </c:pt>
                <c:pt idx="3543" formatCode="General">
                  <c:v>3.54302E-3</c:v>
                </c:pt>
                <c:pt idx="3544" formatCode="General">
                  <c:v>3.5440200000000002E-3</c:v>
                </c:pt>
                <c:pt idx="3545" formatCode="General">
                  <c:v>3.5450199999999999E-3</c:v>
                </c:pt>
                <c:pt idx="3546" formatCode="General">
                  <c:v>3.54602E-3</c:v>
                </c:pt>
                <c:pt idx="3547" formatCode="General">
                  <c:v>3.5470200000000001E-3</c:v>
                </c:pt>
                <c:pt idx="3548" formatCode="General">
                  <c:v>3.5480199999999998E-3</c:v>
                </c:pt>
                <c:pt idx="3549" formatCode="General">
                  <c:v>3.54902E-3</c:v>
                </c:pt>
                <c:pt idx="3550" formatCode="General">
                  <c:v>3.5500200000000001E-3</c:v>
                </c:pt>
                <c:pt idx="3551" formatCode="General">
                  <c:v>3.5510199999999998E-3</c:v>
                </c:pt>
                <c:pt idx="3552" formatCode="General">
                  <c:v>3.5520199999999999E-3</c:v>
                </c:pt>
                <c:pt idx="3553" formatCode="General">
                  <c:v>3.55302E-3</c:v>
                </c:pt>
                <c:pt idx="3554" formatCode="General">
                  <c:v>3.5540200000000002E-3</c:v>
                </c:pt>
                <c:pt idx="3555" formatCode="General">
                  <c:v>3.5550199999999999E-3</c:v>
                </c:pt>
                <c:pt idx="3556" formatCode="General">
                  <c:v>3.55602E-3</c:v>
                </c:pt>
                <c:pt idx="3557" formatCode="General">
                  <c:v>3.5570200000000001E-3</c:v>
                </c:pt>
                <c:pt idx="3558" formatCode="General">
                  <c:v>3.5580199999999998E-3</c:v>
                </c:pt>
                <c:pt idx="3559" formatCode="General">
                  <c:v>3.55902E-3</c:v>
                </c:pt>
                <c:pt idx="3560" formatCode="General">
                  <c:v>3.5600200000000001E-3</c:v>
                </c:pt>
                <c:pt idx="3561" formatCode="General">
                  <c:v>3.5610199999999998E-3</c:v>
                </c:pt>
                <c:pt idx="3562" formatCode="General">
                  <c:v>3.5620199999999999E-3</c:v>
                </c:pt>
                <c:pt idx="3563" formatCode="General">
                  <c:v>3.5630200000000001E-3</c:v>
                </c:pt>
                <c:pt idx="3564" formatCode="General">
                  <c:v>3.5640200000000002E-3</c:v>
                </c:pt>
                <c:pt idx="3565" formatCode="General">
                  <c:v>3.5650199999999999E-3</c:v>
                </c:pt>
                <c:pt idx="3566" formatCode="General">
                  <c:v>3.56602E-3</c:v>
                </c:pt>
                <c:pt idx="3567" formatCode="General">
                  <c:v>3.5670200000000002E-3</c:v>
                </c:pt>
                <c:pt idx="3568" formatCode="General">
                  <c:v>3.5680199999999999E-3</c:v>
                </c:pt>
                <c:pt idx="3569" formatCode="General">
                  <c:v>3.56902E-3</c:v>
                </c:pt>
                <c:pt idx="3570" formatCode="General">
                  <c:v>3.5700200000000001E-3</c:v>
                </c:pt>
                <c:pt idx="3571" formatCode="General">
                  <c:v>3.5710199999999998E-3</c:v>
                </c:pt>
                <c:pt idx="3572" formatCode="General">
                  <c:v>3.57202E-3</c:v>
                </c:pt>
                <c:pt idx="3573" formatCode="General">
                  <c:v>3.5730200000000001E-3</c:v>
                </c:pt>
                <c:pt idx="3574" formatCode="General">
                  <c:v>3.5740199999999998E-3</c:v>
                </c:pt>
                <c:pt idx="3575" formatCode="General">
                  <c:v>3.5750199999999999E-3</c:v>
                </c:pt>
                <c:pt idx="3576" formatCode="General">
                  <c:v>3.5760200000000001E-3</c:v>
                </c:pt>
                <c:pt idx="3577" formatCode="General">
                  <c:v>3.5770200000000002E-3</c:v>
                </c:pt>
                <c:pt idx="3578" formatCode="General">
                  <c:v>3.5780199999999999E-3</c:v>
                </c:pt>
                <c:pt idx="3579" formatCode="General">
                  <c:v>3.57902E-3</c:v>
                </c:pt>
                <c:pt idx="3580" formatCode="General">
                  <c:v>3.5800200000000002E-3</c:v>
                </c:pt>
                <c:pt idx="3581" formatCode="General">
                  <c:v>3.5810199999999999E-3</c:v>
                </c:pt>
                <c:pt idx="3582" formatCode="General">
                  <c:v>3.58202E-3</c:v>
                </c:pt>
                <c:pt idx="3583" formatCode="General">
                  <c:v>3.5830200000000001E-3</c:v>
                </c:pt>
                <c:pt idx="3584" formatCode="General">
                  <c:v>3.5840199999999998E-3</c:v>
                </c:pt>
                <c:pt idx="3585" formatCode="General">
                  <c:v>3.58502E-3</c:v>
                </c:pt>
                <c:pt idx="3586" formatCode="General">
                  <c:v>3.5860200000000001E-3</c:v>
                </c:pt>
                <c:pt idx="3587" formatCode="General">
                  <c:v>3.5870199999999998E-3</c:v>
                </c:pt>
                <c:pt idx="3588" formatCode="General">
                  <c:v>3.5880199999999999E-3</c:v>
                </c:pt>
                <c:pt idx="3589" formatCode="General">
                  <c:v>3.5890200000000001E-3</c:v>
                </c:pt>
                <c:pt idx="3590" formatCode="General">
                  <c:v>3.5900200000000002E-3</c:v>
                </c:pt>
                <c:pt idx="3591" formatCode="General">
                  <c:v>3.5910199999999999E-3</c:v>
                </c:pt>
                <c:pt idx="3592" formatCode="General">
                  <c:v>3.59202E-3</c:v>
                </c:pt>
                <c:pt idx="3593" formatCode="General">
                  <c:v>3.5930200000000002E-3</c:v>
                </c:pt>
                <c:pt idx="3594" formatCode="General">
                  <c:v>3.5940199999999999E-3</c:v>
                </c:pt>
                <c:pt idx="3595" formatCode="General">
                  <c:v>3.59502E-3</c:v>
                </c:pt>
                <c:pt idx="3596" formatCode="General">
                  <c:v>3.5960200000000001E-3</c:v>
                </c:pt>
                <c:pt idx="3597" formatCode="General">
                  <c:v>3.5970199999999998E-3</c:v>
                </c:pt>
                <c:pt idx="3598" formatCode="General">
                  <c:v>3.59802E-3</c:v>
                </c:pt>
                <c:pt idx="3599" formatCode="General">
                  <c:v>3.5990200000000001E-3</c:v>
                </c:pt>
                <c:pt idx="3600" formatCode="General">
                  <c:v>3.6000200000000002E-3</c:v>
                </c:pt>
                <c:pt idx="3601" formatCode="General">
                  <c:v>3.6010199999999999E-3</c:v>
                </c:pt>
                <c:pt idx="3602" formatCode="General">
                  <c:v>3.60202E-3</c:v>
                </c:pt>
                <c:pt idx="3603" formatCode="General">
                  <c:v>3.6030200000000002E-3</c:v>
                </c:pt>
                <c:pt idx="3604" formatCode="General">
                  <c:v>3.6040199999999999E-3</c:v>
                </c:pt>
                <c:pt idx="3605" formatCode="General">
                  <c:v>3.60502E-3</c:v>
                </c:pt>
                <c:pt idx="3606" formatCode="General">
                  <c:v>3.6060200000000001E-3</c:v>
                </c:pt>
                <c:pt idx="3607" formatCode="General">
                  <c:v>3.6070199999999998E-3</c:v>
                </c:pt>
                <c:pt idx="3608" formatCode="General">
                  <c:v>3.60802E-3</c:v>
                </c:pt>
                <c:pt idx="3609" formatCode="General">
                  <c:v>3.6090200000000001E-3</c:v>
                </c:pt>
                <c:pt idx="3610" formatCode="General">
                  <c:v>3.6100199999999998E-3</c:v>
                </c:pt>
                <c:pt idx="3611" formatCode="General">
                  <c:v>3.6110199999999999E-3</c:v>
                </c:pt>
                <c:pt idx="3612" formatCode="General">
                  <c:v>3.6120200000000001E-3</c:v>
                </c:pt>
                <c:pt idx="3613" formatCode="General">
                  <c:v>3.6130200000000002E-3</c:v>
                </c:pt>
                <c:pt idx="3614" formatCode="General">
                  <c:v>3.6140199999999999E-3</c:v>
                </c:pt>
                <c:pt idx="3615" formatCode="General">
                  <c:v>3.61502E-3</c:v>
                </c:pt>
                <c:pt idx="3616" formatCode="General">
                  <c:v>3.6160200000000002E-3</c:v>
                </c:pt>
                <c:pt idx="3617" formatCode="General">
                  <c:v>3.6170199999999999E-3</c:v>
                </c:pt>
                <c:pt idx="3618" formatCode="General">
                  <c:v>3.61802E-3</c:v>
                </c:pt>
                <c:pt idx="3619" formatCode="General">
                  <c:v>3.6190200000000001E-3</c:v>
                </c:pt>
                <c:pt idx="3620" formatCode="General">
                  <c:v>3.6200199999999998E-3</c:v>
                </c:pt>
                <c:pt idx="3621" formatCode="General">
                  <c:v>3.62102E-3</c:v>
                </c:pt>
                <c:pt idx="3622" formatCode="General">
                  <c:v>3.6220200000000001E-3</c:v>
                </c:pt>
                <c:pt idx="3623" formatCode="General">
                  <c:v>3.6230199999999998E-3</c:v>
                </c:pt>
                <c:pt idx="3624" formatCode="General">
                  <c:v>3.6240199999999999E-3</c:v>
                </c:pt>
                <c:pt idx="3625" formatCode="General">
                  <c:v>3.6250200000000001E-3</c:v>
                </c:pt>
                <c:pt idx="3626" formatCode="General">
                  <c:v>3.6260200000000002E-3</c:v>
                </c:pt>
                <c:pt idx="3627" formatCode="General">
                  <c:v>3.6270199999999999E-3</c:v>
                </c:pt>
                <c:pt idx="3628" formatCode="General">
                  <c:v>3.62802E-3</c:v>
                </c:pt>
                <c:pt idx="3629" formatCode="General">
                  <c:v>3.6290200000000002E-3</c:v>
                </c:pt>
                <c:pt idx="3630" formatCode="General">
                  <c:v>3.6300199999999999E-3</c:v>
                </c:pt>
                <c:pt idx="3631" formatCode="General">
                  <c:v>3.63102E-3</c:v>
                </c:pt>
                <c:pt idx="3632" formatCode="General">
                  <c:v>3.6320200000000001E-3</c:v>
                </c:pt>
                <c:pt idx="3633" formatCode="General">
                  <c:v>3.6330199999999998E-3</c:v>
                </c:pt>
                <c:pt idx="3634" formatCode="General">
                  <c:v>3.63402E-3</c:v>
                </c:pt>
                <c:pt idx="3635" formatCode="General">
                  <c:v>3.6350200000000001E-3</c:v>
                </c:pt>
                <c:pt idx="3636" formatCode="General">
                  <c:v>3.6360199999999998E-3</c:v>
                </c:pt>
                <c:pt idx="3637" formatCode="General">
                  <c:v>3.6370199999999999E-3</c:v>
                </c:pt>
                <c:pt idx="3638" formatCode="General">
                  <c:v>3.6380200000000001E-3</c:v>
                </c:pt>
                <c:pt idx="3639" formatCode="General">
                  <c:v>3.6390200000000002E-3</c:v>
                </c:pt>
                <c:pt idx="3640" formatCode="General">
                  <c:v>3.6400199999999999E-3</c:v>
                </c:pt>
                <c:pt idx="3641" formatCode="General">
                  <c:v>3.64102E-3</c:v>
                </c:pt>
                <c:pt idx="3642" formatCode="General">
                  <c:v>3.6420200000000002E-3</c:v>
                </c:pt>
                <c:pt idx="3643" formatCode="General">
                  <c:v>3.6430199999999999E-3</c:v>
                </c:pt>
                <c:pt idx="3644" formatCode="General">
                  <c:v>3.64402E-3</c:v>
                </c:pt>
                <c:pt idx="3645" formatCode="General">
                  <c:v>3.6450200000000001E-3</c:v>
                </c:pt>
                <c:pt idx="3646" formatCode="General">
                  <c:v>3.6460199999999998E-3</c:v>
                </c:pt>
                <c:pt idx="3647" formatCode="General">
                  <c:v>3.6470199999999999E-3</c:v>
                </c:pt>
                <c:pt idx="3648" formatCode="General">
                  <c:v>3.6480200000000001E-3</c:v>
                </c:pt>
                <c:pt idx="3649" formatCode="General">
                  <c:v>3.6490200000000002E-3</c:v>
                </c:pt>
                <c:pt idx="3650" formatCode="General">
                  <c:v>3.6500199999999999E-3</c:v>
                </c:pt>
                <c:pt idx="3651" formatCode="General">
                  <c:v>3.65103E-3</c:v>
                </c:pt>
                <c:pt idx="3652" formatCode="General">
                  <c:v>3.6520300000000001E-3</c:v>
                </c:pt>
                <c:pt idx="3653" formatCode="General">
                  <c:v>3.6530299999999998E-3</c:v>
                </c:pt>
                <c:pt idx="3654" formatCode="General">
                  <c:v>3.65403E-3</c:v>
                </c:pt>
                <c:pt idx="3655" formatCode="General">
                  <c:v>3.6550300000000001E-3</c:v>
                </c:pt>
                <c:pt idx="3656" formatCode="General">
                  <c:v>3.6560299999999998E-3</c:v>
                </c:pt>
                <c:pt idx="3657" formatCode="General">
                  <c:v>3.6570299999999999E-3</c:v>
                </c:pt>
                <c:pt idx="3658" formatCode="General">
                  <c:v>3.65803E-3</c:v>
                </c:pt>
                <c:pt idx="3659" formatCode="General">
                  <c:v>3.6590300000000002E-3</c:v>
                </c:pt>
                <c:pt idx="3660" formatCode="General">
                  <c:v>3.6600299999999999E-3</c:v>
                </c:pt>
                <c:pt idx="3661" formatCode="General">
                  <c:v>3.66103E-3</c:v>
                </c:pt>
                <c:pt idx="3662" formatCode="General">
                  <c:v>3.6620300000000001E-3</c:v>
                </c:pt>
                <c:pt idx="3663" formatCode="General">
                  <c:v>3.6630299999999998E-3</c:v>
                </c:pt>
                <c:pt idx="3664" formatCode="General">
                  <c:v>3.66403E-3</c:v>
                </c:pt>
                <c:pt idx="3665" formatCode="General">
                  <c:v>3.6650300000000001E-3</c:v>
                </c:pt>
                <c:pt idx="3666" formatCode="General">
                  <c:v>3.6660299999999998E-3</c:v>
                </c:pt>
                <c:pt idx="3667" formatCode="General">
                  <c:v>3.6670299999999999E-3</c:v>
                </c:pt>
                <c:pt idx="3668" formatCode="General">
                  <c:v>3.6680300000000001E-3</c:v>
                </c:pt>
                <c:pt idx="3669" formatCode="General">
                  <c:v>3.6690300000000002E-3</c:v>
                </c:pt>
                <c:pt idx="3670" formatCode="General">
                  <c:v>3.6700299999999999E-3</c:v>
                </c:pt>
                <c:pt idx="3671" formatCode="General">
                  <c:v>3.67103E-3</c:v>
                </c:pt>
                <c:pt idx="3672" formatCode="General">
                  <c:v>3.6720300000000002E-3</c:v>
                </c:pt>
                <c:pt idx="3673" formatCode="General">
                  <c:v>3.6730299999999999E-3</c:v>
                </c:pt>
                <c:pt idx="3674" formatCode="General">
                  <c:v>3.67403E-3</c:v>
                </c:pt>
                <c:pt idx="3675" formatCode="General">
                  <c:v>3.6750300000000001E-3</c:v>
                </c:pt>
                <c:pt idx="3676" formatCode="General">
                  <c:v>3.6760299999999998E-3</c:v>
                </c:pt>
                <c:pt idx="3677" formatCode="General">
                  <c:v>3.67703E-3</c:v>
                </c:pt>
                <c:pt idx="3678" formatCode="General">
                  <c:v>3.6780300000000001E-3</c:v>
                </c:pt>
                <c:pt idx="3679" formatCode="General">
                  <c:v>3.6790299999999998E-3</c:v>
                </c:pt>
                <c:pt idx="3680" formatCode="General">
                  <c:v>3.6800299999999999E-3</c:v>
                </c:pt>
                <c:pt idx="3681" formatCode="General">
                  <c:v>3.6810300000000001E-3</c:v>
                </c:pt>
                <c:pt idx="3682" formatCode="General">
                  <c:v>3.6820300000000002E-3</c:v>
                </c:pt>
                <c:pt idx="3683" formatCode="General">
                  <c:v>3.6830299999999999E-3</c:v>
                </c:pt>
                <c:pt idx="3684" formatCode="General">
                  <c:v>3.68403E-3</c:v>
                </c:pt>
                <c:pt idx="3685" formatCode="General">
                  <c:v>3.6850300000000002E-3</c:v>
                </c:pt>
                <c:pt idx="3686" formatCode="General">
                  <c:v>3.6860299999999999E-3</c:v>
                </c:pt>
                <c:pt idx="3687" formatCode="General">
                  <c:v>3.68703E-3</c:v>
                </c:pt>
                <c:pt idx="3688" formatCode="General">
                  <c:v>3.6880300000000001E-3</c:v>
                </c:pt>
                <c:pt idx="3689" formatCode="General">
                  <c:v>3.6890299999999998E-3</c:v>
                </c:pt>
                <c:pt idx="3690" formatCode="General">
                  <c:v>3.69003E-3</c:v>
                </c:pt>
                <c:pt idx="3691" formatCode="General">
                  <c:v>3.6910300000000001E-3</c:v>
                </c:pt>
                <c:pt idx="3692" formatCode="General">
                  <c:v>3.6920299999999998E-3</c:v>
                </c:pt>
                <c:pt idx="3693" formatCode="General">
                  <c:v>3.6930299999999999E-3</c:v>
                </c:pt>
                <c:pt idx="3694" formatCode="General">
                  <c:v>3.6940300000000001E-3</c:v>
                </c:pt>
                <c:pt idx="3695" formatCode="General">
                  <c:v>3.6950300000000002E-3</c:v>
                </c:pt>
                <c:pt idx="3696" formatCode="General">
                  <c:v>3.6960299999999999E-3</c:v>
                </c:pt>
                <c:pt idx="3697" formatCode="General">
                  <c:v>3.69703E-3</c:v>
                </c:pt>
                <c:pt idx="3698" formatCode="General">
                  <c:v>3.6980300000000002E-3</c:v>
                </c:pt>
                <c:pt idx="3699" formatCode="General">
                  <c:v>3.6990299999999999E-3</c:v>
                </c:pt>
                <c:pt idx="3700" formatCode="General">
                  <c:v>3.70003E-3</c:v>
                </c:pt>
                <c:pt idx="3701" formatCode="General">
                  <c:v>3.7010300000000001E-3</c:v>
                </c:pt>
                <c:pt idx="3702" formatCode="General">
                  <c:v>3.7020299999999998E-3</c:v>
                </c:pt>
                <c:pt idx="3703" formatCode="General">
                  <c:v>3.70303E-3</c:v>
                </c:pt>
                <c:pt idx="3704" formatCode="General">
                  <c:v>3.7040300000000001E-3</c:v>
                </c:pt>
                <c:pt idx="3705" formatCode="General">
                  <c:v>3.7050300000000002E-3</c:v>
                </c:pt>
                <c:pt idx="3706" formatCode="General">
                  <c:v>3.7060299999999999E-3</c:v>
                </c:pt>
                <c:pt idx="3707" formatCode="General">
                  <c:v>3.70703E-3</c:v>
                </c:pt>
                <c:pt idx="3708" formatCode="General">
                  <c:v>3.7080300000000002E-3</c:v>
                </c:pt>
                <c:pt idx="3709" formatCode="General">
                  <c:v>3.7090299999999999E-3</c:v>
                </c:pt>
                <c:pt idx="3710" formatCode="General">
                  <c:v>3.71003E-3</c:v>
                </c:pt>
                <c:pt idx="3711" formatCode="General">
                  <c:v>3.7110300000000001E-3</c:v>
                </c:pt>
                <c:pt idx="3712" formatCode="General">
                  <c:v>3.7120299999999998E-3</c:v>
                </c:pt>
                <c:pt idx="3713" formatCode="General">
                  <c:v>3.71303E-3</c:v>
                </c:pt>
                <c:pt idx="3714" formatCode="General">
                  <c:v>3.7140300000000001E-3</c:v>
                </c:pt>
                <c:pt idx="3715" formatCode="General">
                  <c:v>3.7150299999999998E-3</c:v>
                </c:pt>
                <c:pt idx="3716" formatCode="General">
                  <c:v>3.7160299999999999E-3</c:v>
                </c:pt>
                <c:pt idx="3717" formatCode="General">
                  <c:v>3.7170300000000001E-3</c:v>
                </c:pt>
                <c:pt idx="3718" formatCode="General">
                  <c:v>3.7180300000000002E-3</c:v>
                </c:pt>
                <c:pt idx="3719" formatCode="General">
                  <c:v>3.7190299999999999E-3</c:v>
                </c:pt>
                <c:pt idx="3720" formatCode="General">
                  <c:v>3.72003E-3</c:v>
                </c:pt>
                <c:pt idx="3721" formatCode="General">
                  <c:v>3.7210300000000002E-3</c:v>
                </c:pt>
                <c:pt idx="3722" formatCode="General">
                  <c:v>3.7220299999999999E-3</c:v>
                </c:pt>
                <c:pt idx="3723" formatCode="General">
                  <c:v>3.72303E-3</c:v>
                </c:pt>
                <c:pt idx="3724" formatCode="General">
                  <c:v>3.7240300000000001E-3</c:v>
                </c:pt>
                <c:pt idx="3725" formatCode="General">
                  <c:v>3.7250299999999998E-3</c:v>
                </c:pt>
                <c:pt idx="3726" formatCode="General">
                  <c:v>3.72603E-3</c:v>
                </c:pt>
                <c:pt idx="3727" formatCode="General">
                  <c:v>3.7270300000000001E-3</c:v>
                </c:pt>
                <c:pt idx="3728" formatCode="General">
                  <c:v>3.7280299999999998E-3</c:v>
                </c:pt>
                <c:pt idx="3729" formatCode="General">
                  <c:v>3.7290299999999999E-3</c:v>
                </c:pt>
                <c:pt idx="3730" formatCode="General">
                  <c:v>3.7300300000000001E-3</c:v>
                </c:pt>
                <c:pt idx="3731" formatCode="General">
                  <c:v>3.7310300000000002E-3</c:v>
                </c:pt>
                <c:pt idx="3732" formatCode="General">
                  <c:v>3.7320299999999999E-3</c:v>
                </c:pt>
                <c:pt idx="3733" formatCode="General">
                  <c:v>3.73303E-3</c:v>
                </c:pt>
                <c:pt idx="3734" formatCode="General">
                  <c:v>3.7340300000000002E-3</c:v>
                </c:pt>
                <c:pt idx="3735" formatCode="General">
                  <c:v>3.7350299999999999E-3</c:v>
                </c:pt>
                <c:pt idx="3736" formatCode="General">
                  <c:v>3.73603E-3</c:v>
                </c:pt>
                <c:pt idx="3737" formatCode="General">
                  <c:v>3.7370300000000001E-3</c:v>
                </c:pt>
                <c:pt idx="3738" formatCode="General">
                  <c:v>3.7380299999999998E-3</c:v>
                </c:pt>
                <c:pt idx="3739" formatCode="General">
                  <c:v>3.73903E-3</c:v>
                </c:pt>
                <c:pt idx="3740" formatCode="General">
                  <c:v>3.7400300000000001E-3</c:v>
                </c:pt>
                <c:pt idx="3741" formatCode="General">
                  <c:v>3.7410299999999998E-3</c:v>
                </c:pt>
                <c:pt idx="3742" formatCode="General">
                  <c:v>3.7420299999999999E-3</c:v>
                </c:pt>
                <c:pt idx="3743" formatCode="General">
                  <c:v>3.7430300000000001E-3</c:v>
                </c:pt>
                <c:pt idx="3744" formatCode="General">
                  <c:v>3.7440300000000002E-3</c:v>
                </c:pt>
                <c:pt idx="3745" formatCode="General">
                  <c:v>3.7450299999999999E-3</c:v>
                </c:pt>
                <c:pt idx="3746" formatCode="General">
                  <c:v>3.74603E-3</c:v>
                </c:pt>
                <c:pt idx="3747" formatCode="General">
                  <c:v>3.7470300000000002E-3</c:v>
                </c:pt>
                <c:pt idx="3748" formatCode="General">
                  <c:v>3.7480299999999999E-3</c:v>
                </c:pt>
                <c:pt idx="3749" formatCode="General">
                  <c:v>3.74903E-3</c:v>
                </c:pt>
                <c:pt idx="3750" formatCode="General">
                  <c:v>3.7500300000000001E-3</c:v>
                </c:pt>
                <c:pt idx="3751" formatCode="General">
                  <c:v>3.7510299999999998E-3</c:v>
                </c:pt>
                <c:pt idx="3752" formatCode="General">
                  <c:v>3.7520299999999999E-3</c:v>
                </c:pt>
                <c:pt idx="3753" formatCode="General">
                  <c:v>3.7530300000000001E-3</c:v>
                </c:pt>
                <c:pt idx="3754" formatCode="General">
                  <c:v>3.7540300000000002E-3</c:v>
                </c:pt>
                <c:pt idx="3755" formatCode="General">
                  <c:v>3.7550299999999999E-3</c:v>
                </c:pt>
                <c:pt idx="3756" formatCode="General">
                  <c:v>3.75603E-3</c:v>
                </c:pt>
                <c:pt idx="3757" formatCode="General">
                  <c:v>3.7570300000000002E-3</c:v>
                </c:pt>
                <c:pt idx="3758" formatCode="General">
                  <c:v>3.7580299999999999E-3</c:v>
                </c:pt>
                <c:pt idx="3759" formatCode="General">
                  <c:v>3.75903E-3</c:v>
                </c:pt>
                <c:pt idx="3760" formatCode="General">
                  <c:v>3.7600300000000001E-3</c:v>
                </c:pt>
                <c:pt idx="3761" formatCode="General">
                  <c:v>3.7610299999999998E-3</c:v>
                </c:pt>
                <c:pt idx="3762" formatCode="General">
                  <c:v>3.76203E-3</c:v>
                </c:pt>
                <c:pt idx="3763" formatCode="General">
                  <c:v>3.7630300000000001E-3</c:v>
                </c:pt>
                <c:pt idx="3764" formatCode="General">
                  <c:v>3.7640299999999998E-3</c:v>
                </c:pt>
                <c:pt idx="3765" formatCode="General">
                  <c:v>3.7650299999999999E-3</c:v>
                </c:pt>
                <c:pt idx="3766" formatCode="General">
                  <c:v>3.7660300000000001E-3</c:v>
                </c:pt>
                <c:pt idx="3767" formatCode="General">
                  <c:v>3.7670300000000002E-3</c:v>
                </c:pt>
                <c:pt idx="3768" formatCode="General">
                  <c:v>3.7680299999999999E-3</c:v>
                </c:pt>
                <c:pt idx="3769" formatCode="General">
                  <c:v>3.76903E-3</c:v>
                </c:pt>
                <c:pt idx="3770" formatCode="General">
                  <c:v>3.7700300000000002E-3</c:v>
                </c:pt>
                <c:pt idx="3771" formatCode="General">
                  <c:v>3.7710299999999999E-3</c:v>
                </c:pt>
                <c:pt idx="3772" formatCode="General">
                  <c:v>3.77203E-3</c:v>
                </c:pt>
                <c:pt idx="3773" formatCode="General">
                  <c:v>3.7730300000000001E-3</c:v>
                </c:pt>
                <c:pt idx="3774" formatCode="General">
                  <c:v>3.7740299999999998E-3</c:v>
                </c:pt>
                <c:pt idx="3775" formatCode="General">
                  <c:v>3.77503E-3</c:v>
                </c:pt>
                <c:pt idx="3776" formatCode="General">
                  <c:v>3.7760300000000001E-3</c:v>
                </c:pt>
                <c:pt idx="3777" formatCode="General">
                  <c:v>3.7770299999999998E-3</c:v>
                </c:pt>
                <c:pt idx="3778" formatCode="General">
                  <c:v>3.7780299999999999E-3</c:v>
                </c:pt>
                <c:pt idx="3779" formatCode="General">
                  <c:v>3.7790300000000001E-3</c:v>
                </c:pt>
                <c:pt idx="3780" formatCode="General">
                  <c:v>3.7800300000000002E-3</c:v>
                </c:pt>
                <c:pt idx="3781" formatCode="General">
                  <c:v>3.7810299999999999E-3</c:v>
                </c:pt>
                <c:pt idx="3782" formatCode="General">
                  <c:v>3.78203E-3</c:v>
                </c:pt>
                <c:pt idx="3783" formatCode="General">
                  <c:v>3.7830300000000002E-3</c:v>
                </c:pt>
                <c:pt idx="3784" formatCode="General">
                  <c:v>3.7840299999999999E-3</c:v>
                </c:pt>
                <c:pt idx="3785" formatCode="General">
                  <c:v>3.78503E-3</c:v>
                </c:pt>
                <c:pt idx="3786" formatCode="General">
                  <c:v>3.7860300000000001E-3</c:v>
                </c:pt>
                <c:pt idx="3787" formatCode="General">
                  <c:v>3.7870299999999998E-3</c:v>
                </c:pt>
                <c:pt idx="3788" formatCode="General">
                  <c:v>3.78803E-3</c:v>
                </c:pt>
                <c:pt idx="3789" formatCode="General">
                  <c:v>3.7890300000000001E-3</c:v>
                </c:pt>
                <c:pt idx="3790" formatCode="General">
                  <c:v>3.7900299999999998E-3</c:v>
                </c:pt>
                <c:pt idx="3791" formatCode="General">
                  <c:v>3.7910299999999999E-3</c:v>
                </c:pt>
                <c:pt idx="3792" formatCode="General">
                  <c:v>3.7920300000000001E-3</c:v>
                </c:pt>
                <c:pt idx="3793" formatCode="General">
                  <c:v>3.7930300000000002E-3</c:v>
                </c:pt>
                <c:pt idx="3794" formatCode="General">
                  <c:v>3.7940299999999999E-3</c:v>
                </c:pt>
                <c:pt idx="3795" formatCode="General">
                  <c:v>3.79503E-3</c:v>
                </c:pt>
                <c:pt idx="3796" formatCode="General">
                  <c:v>3.7960300000000002E-3</c:v>
                </c:pt>
                <c:pt idx="3797" formatCode="General">
                  <c:v>3.7970299999999998E-3</c:v>
                </c:pt>
                <c:pt idx="3798" formatCode="General">
                  <c:v>3.79803E-3</c:v>
                </c:pt>
                <c:pt idx="3799" formatCode="General">
                  <c:v>3.7990300000000001E-3</c:v>
                </c:pt>
                <c:pt idx="3800" formatCode="General">
                  <c:v>3.8000299999999998E-3</c:v>
                </c:pt>
                <c:pt idx="3801" formatCode="General">
                  <c:v>3.8010299999999999E-3</c:v>
                </c:pt>
                <c:pt idx="3802" formatCode="General">
                  <c:v>3.8020300000000001E-3</c:v>
                </c:pt>
                <c:pt idx="3803" formatCode="General">
                  <c:v>3.8030300000000002E-3</c:v>
                </c:pt>
                <c:pt idx="3804" formatCode="General">
                  <c:v>3.8040299999999999E-3</c:v>
                </c:pt>
                <c:pt idx="3805" formatCode="General">
                  <c:v>3.80503E-3</c:v>
                </c:pt>
                <c:pt idx="3806" formatCode="General">
                  <c:v>3.8060300000000002E-3</c:v>
                </c:pt>
                <c:pt idx="3807" formatCode="General">
                  <c:v>3.8070299999999999E-3</c:v>
                </c:pt>
                <c:pt idx="3808" formatCode="General">
                  <c:v>3.80803E-3</c:v>
                </c:pt>
                <c:pt idx="3809" formatCode="General">
                  <c:v>3.8090300000000001E-3</c:v>
                </c:pt>
                <c:pt idx="3810" formatCode="General">
                  <c:v>3.8100299999999998E-3</c:v>
                </c:pt>
                <c:pt idx="3811" formatCode="General">
                  <c:v>3.81103E-3</c:v>
                </c:pt>
                <c:pt idx="3812" formatCode="General">
                  <c:v>3.8120300000000001E-3</c:v>
                </c:pt>
                <c:pt idx="3813" formatCode="General">
                  <c:v>3.8130299999999998E-3</c:v>
                </c:pt>
                <c:pt idx="3814" formatCode="General">
                  <c:v>3.8140299999999999E-3</c:v>
                </c:pt>
                <c:pt idx="3815" formatCode="General">
                  <c:v>3.8150300000000001E-3</c:v>
                </c:pt>
                <c:pt idx="3816" formatCode="General">
                  <c:v>3.8160300000000002E-3</c:v>
                </c:pt>
                <c:pt idx="3817" formatCode="General">
                  <c:v>3.8170299999999999E-3</c:v>
                </c:pt>
                <c:pt idx="3818" formatCode="General">
                  <c:v>3.81803E-3</c:v>
                </c:pt>
                <c:pt idx="3819" formatCode="General">
                  <c:v>3.8190300000000002E-3</c:v>
                </c:pt>
                <c:pt idx="3820" formatCode="General">
                  <c:v>3.8200299999999999E-3</c:v>
                </c:pt>
                <c:pt idx="3821" formatCode="General">
                  <c:v>3.82103E-3</c:v>
                </c:pt>
                <c:pt idx="3822" formatCode="General">
                  <c:v>3.8220300000000001E-3</c:v>
                </c:pt>
                <c:pt idx="3823" formatCode="General">
                  <c:v>3.8230299999999998E-3</c:v>
                </c:pt>
                <c:pt idx="3824" formatCode="General">
                  <c:v>3.82403E-3</c:v>
                </c:pt>
                <c:pt idx="3825" formatCode="General">
                  <c:v>3.8250300000000001E-3</c:v>
                </c:pt>
                <c:pt idx="3826" formatCode="General">
                  <c:v>3.8260299999999998E-3</c:v>
                </c:pt>
                <c:pt idx="3827" formatCode="General">
                  <c:v>3.8270299999999999E-3</c:v>
                </c:pt>
                <c:pt idx="3828" formatCode="General">
                  <c:v>3.8280300000000001E-3</c:v>
                </c:pt>
                <c:pt idx="3829" formatCode="General">
                  <c:v>3.8290300000000002E-3</c:v>
                </c:pt>
                <c:pt idx="3830" formatCode="General">
                  <c:v>3.8300299999999999E-3</c:v>
                </c:pt>
                <c:pt idx="3831" formatCode="General">
                  <c:v>3.83103E-3</c:v>
                </c:pt>
                <c:pt idx="3832" formatCode="General">
                  <c:v>3.8320300000000002E-3</c:v>
                </c:pt>
                <c:pt idx="3833" formatCode="General">
                  <c:v>3.8330299999999999E-3</c:v>
                </c:pt>
                <c:pt idx="3834" formatCode="General">
                  <c:v>3.83403E-3</c:v>
                </c:pt>
                <c:pt idx="3835" formatCode="General">
                  <c:v>3.8350300000000001E-3</c:v>
                </c:pt>
                <c:pt idx="3836" formatCode="General">
                  <c:v>3.8360299999999998E-3</c:v>
                </c:pt>
                <c:pt idx="3837" formatCode="General">
                  <c:v>3.83703E-3</c:v>
                </c:pt>
                <c:pt idx="3838" formatCode="General">
                  <c:v>3.8380300000000001E-3</c:v>
                </c:pt>
                <c:pt idx="3839" formatCode="General">
                  <c:v>3.8390299999999998E-3</c:v>
                </c:pt>
                <c:pt idx="3840" formatCode="General">
                  <c:v>3.8400299999999999E-3</c:v>
                </c:pt>
                <c:pt idx="3841" formatCode="General">
                  <c:v>3.8410300000000001E-3</c:v>
                </c:pt>
                <c:pt idx="3842" formatCode="General">
                  <c:v>3.8420300000000002E-3</c:v>
                </c:pt>
                <c:pt idx="3843" formatCode="General">
                  <c:v>3.8430299999999999E-3</c:v>
                </c:pt>
                <c:pt idx="3844" formatCode="General">
                  <c:v>3.84403E-3</c:v>
                </c:pt>
                <c:pt idx="3845" formatCode="General">
                  <c:v>3.8450300000000001E-3</c:v>
                </c:pt>
                <c:pt idx="3846" formatCode="General">
                  <c:v>3.8460299999999998E-3</c:v>
                </c:pt>
                <c:pt idx="3847" formatCode="General">
                  <c:v>3.84703E-3</c:v>
                </c:pt>
                <c:pt idx="3848" formatCode="General">
                  <c:v>3.8480300000000001E-3</c:v>
                </c:pt>
                <c:pt idx="3849" formatCode="General">
                  <c:v>3.8490299999999998E-3</c:v>
                </c:pt>
                <c:pt idx="3850" formatCode="General">
                  <c:v>3.8500299999999999E-3</c:v>
                </c:pt>
                <c:pt idx="3851" formatCode="General">
                  <c:v>3.8510300000000001E-3</c:v>
                </c:pt>
                <c:pt idx="3852" formatCode="General">
                  <c:v>3.8520300000000002E-3</c:v>
                </c:pt>
                <c:pt idx="3853" formatCode="General">
                  <c:v>3.8530299999999999E-3</c:v>
                </c:pt>
                <c:pt idx="3854" formatCode="General">
                  <c:v>3.85403E-3</c:v>
                </c:pt>
                <c:pt idx="3855" formatCode="General">
                  <c:v>3.8550300000000002E-3</c:v>
                </c:pt>
                <c:pt idx="3856" formatCode="General">
                  <c:v>3.8560299999999999E-3</c:v>
                </c:pt>
                <c:pt idx="3857" formatCode="General">
                  <c:v>3.85703E-3</c:v>
                </c:pt>
                <c:pt idx="3858" formatCode="General">
                  <c:v>3.8580300000000001E-3</c:v>
                </c:pt>
                <c:pt idx="3859" formatCode="General">
                  <c:v>3.8590299999999998E-3</c:v>
                </c:pt>
                <c:pt idx="3860" formatCode="General">
                  <c:v>3.86003E-3</c:v>
                </c:pt>
                <c:pt idx="3861" formatCode="General">
                  <c:v>3.8610300000000001E-3</c:v>
                </c:pt>
                <c:pt idx="3862" formatCode="General">
                  <c:v>3.8620299999999998E-3</c:v>
                </c:pt>
                <c:pt idx="3863" formatCode="General">
                  <c:v>3.8630299999999999E-3</c:v>
                </c:pt>
                <c:pt idx="3864" formatCode="General">
                  <c:v>3.8640300000000001E-3</c:v>
                </c:pt>
                <c:pt idx="3865" formatCode="General">
                  <c:v>3.8650300000000002E-3</c:v>
                </c:pt>
                <c:pt idx="3866" formatCode="General">
                  <c:v>3.8660299999999999E-3</c:v>
                </c:pt>
                <c:pt idx="3867" formatCode="General">
                  <c:v>3.86703E-3</c:v>
                </c:pt>
                <c:pt idx="3868" formatCode="General">
                  <c:v>3.8680300000000002E-3</c:v>
                </c:pt>
                <c:pt idx="3869" formatCode="General">
                  <c:v>3.8690299999999999E-3</c:v>
                </c:pt>
                <c:pt idx="3870" formatCode="General">
                  <c:v>3.87003E-3</c:v>
                </c:pt>
                <c:pt idx="3871" formatCode="General">
                  <c:v>3.8710300000000001E-3</c:v>
                </c:pt>
                <c:pt idx="3872" formatCode="General">
                  <c:v>3.8720299999999998E-3</c:v>
                </c:pt>
                <c:pt idx="3873" formatCode="General">
                  <c:v>3.87303E-3</c:v>
                </c:pt>
                <c:pt idx="3874" formatCode="General">
                  <c:v>3.8740300000000001E-3</c:v>
                </c:pt>
                <c:pt idx="3875" formatCode="General">
                  <c:v>3.8750299999999998E-3</c:v>
                </c:pt>
                <c:pt idx="3876" formatCode="General">
                  <c:v>3.8760299999999999E-3</c:v>
                </c:pt>
                <c:pt idx="3877" formatCode="General">
                  <c:v>3.8770300000000001E-3</c:v>
                </c:pt>
                <c:pt idx="3878" formatCode="General">
                  <c:v>3.8780300000000002E-3</c:v>
                </c:pt>
                <c:pt idx="3879" formatCode="General">
                  <c:v>3.8790299999999999E-3</c:v>
                </c:pt>
                <c:pt idx="3880" formatCode="General">
                  <c:v>3.88003E-3</c:v>
                </c:pt>
                <c:pt idx="3881" formatCode="General">
                  <c:v>3.8810300000000002E-3</c:v>
                </c:pt>
                <c:pt idx="3882" formatCode="General">
                  <c:v>3.8820299999999999E-3</c:v>
                </c:pt>
                <c:pt idx="3883" formatCode="General">
                  <c:v>3.88303E-3</c:v>
                </c:pt>
                <c:pt idx="3884" formatCode="General">
                  <c:v>3.8840300000000001E-3</c:v>
                </c:pt>
                <c:pt idx="3885" formatCode="General">
                  <c:v>3.8850299999999998E-3</c:v>
                </c:pt>
                <c:pt idx="3886" formatCode="General">
                  <c:v>3.88603E-3</c:v>
                </c:pt>
                <c:pt idx="3887" formatCode="General">
                  <c:v>3.8870300000000001E-3</c:v>
                </c:pt>
                <c:pt idx="3888" formatCode="General">
                  <c:v>3.8880299999999998E-3</c:v>
                </c:pt>
                <c:pt idx="3889" formatCode="General">
                  <c:v>3.8890299999999999E-3</c:v>
                </c:pt>
                <c:pt idx="3890" formatCode="General">
                  <c:v>3.8900300000000001E-3</c:v>
                </c:pt>
                <c:pt idx="3891" formatCode="General">
                  <c:v>3.8910300000000002E-3</c:v>
                </c:pt>
                <c:pt idx="3892" formatCode="General">
                  <c:v>3.8920299999999999E-3</c:v>
                </c:pt>
                <c:pt idx="3893" formatCode="General">
                  <c:v>3.89303E-3</c:v>
                </c:pt>
                <c:pt idx="3894" formatCode="General">
                  <c:v>3.8940300000000001E-3</c:v>
                </c:pt>
                <c:pt idx="3895" formatCode="General">
                  <c:v>3.8950299999999998E-3</c:v>
                </c:pt>
                <c:pt idx="3896" formatCode="General">
                  <c:v>3.89603E-3</c:v>
                </c:pt>
                <c:pt idx="3897" formatCode="General">
                  <c:v>3.8970300000000001E-3</c:v>
                </c:pt>
                <c:pt idx="3898" formatCode="General">
                  <c:v>3.8980299999999998E-3</c:v>
                </c:pt>
                <c:pt idx="3899" formatCode="General">
                  <c:v>3.8990299999999999E-3</c:v>
                </c:pt>
                <c:pt idx="3900" formatCode="General">
                  <c:v>3.9000300000000001E-3</c:v>
                </c:pt>
                <c:pt idx="3901" formatCode="General">
                  <c:v>3.9010300000000002E-3</c:v>
                </c:pt>
                <c:pt idx="3902" formatCode="General">
                  <c:v>3.9020299999999999E-3</c:v>
                </c:pt>
                <c:pt idx="3903" formatCode="General">
                  <c:v>3.90303E-3</c:v>
                </c:pt>
                <c:pt idx="3904" formatCode="General">
                  <c:v>3.9040300000000002E-3</c:v>
                </c:pt>
                <c:pt idx="3905" formatCode="General">
                  <c:v>3.9050299999999999E-3</c:v>
                </c:pt>
                <c:pt idx="3906" formatCode="General">
                  <c:v>3.90603E-3</c:v>
                </c:pt>
                <c:pt idx="3907" formatCode="General">
                  <c:v>3.9070299999999997E-3</c:v>
                </c:pt>
                <c:pt idx="3908" formatCode="General">
                  <c:v>3.9080299999999998E-3</c:v>
                </c:pt>
                <c:pt idx="3909" formatCode="General">
                  <c:v>3.90903E-3</c:v>
                </c:pt>
                <c:pt idx="3910" formatCode="General">
                  <c:v>3.9100300000000001E-3</c:v>
                </c:pt>
                <c:pt idx="3911" formatCode="General">
                  <c:v>3.9110300000000002E-3</c:v>
                </c:pt>
                <c:pt idx="3912" formatCode="General">
                  <c:v>3.9120300000000004E-3</c:v>
                </c:pt>
                <c:pt idx="3913" formatCode="General">
                  <c:v>3.9130299999999996E-3</c:v>
                </c:pt>
                <c:pt idx="3914" formatCode="General">
                  <c:v>3.9140299999999998E-3</c:v>
                </c:pt>
                <c:pt idx="3915" formatCode="General">
                  <c:v>3.91502E-3</c:v>
                </c:pt>
                <c:pt idx="3916" formatCode="General">
                  <c:v>3.9160200000000001E-3</c:v>
                </c:pt>
                <c:pt idx="3917" formatCode="General">
                  <c:v>3.9170200000000002E-3</c:v>
                </c:pt>
                <c:pt idx="3918" formatCode="General">
                  <c:v>3.9180200000000004E-3</c:v>
                </c:pt>
                <c:pt idx="3919" formatCode="General">
                  <c:v>3.9190199999999996E-3</c:v>
                </c:pt>
                <c:pt idx="3920" formatCode="General">
                  <c:v>3.9200199999999998E-3</c:v>
                </c:pt>
                <c:pt idx="3921" formatCode="General">
                  <c:v>3.9210199999999999E-3</c:v>
                </c:pt>
                <c:pt idx="3922" formatCode="General">
                  <c:v>3.92202E-3</c:v>
                </c:pt>
                <c:pt idx="3923" formatCode="General">
                  <c:v>3.9230200000000002E-3</c:v>
                </c:pt>
                <c:pt idx="3924" formatCode="General">
                  <c:v>3.9240200000000003E-3</c:v>
                </c:pt>
                <c:pt idx="3925" formatCode="General">
                  <c:v>3.9250200000000004E-3</c:v>
                </c:pt>
                <c:pt idx="3926" formatCode="General">
                  <c:v>3.9260199999999997E-3</c:v>
                </c:pt>
                <c:pt idx="3927" formatCode="General">
                  <c:v>3.9270199999999998E-3</c:v>
                </c:pt>
                <c:pt idx="3928" formatCode="General">
                  <c:v>3.9280199999999999E-3</c:v>
                </c:pt>
                <c:pt idx="3929" formatCode="General">
                  <c:v>3.9290200000000001E-3</c:v>
                </c:pt>
                <c:pt idx="3930" formatCode="General">
                  <c:v>3.9300200000000002E-3</c:v>
                </c:pt>
                <c:pt idx="3931" formatCode="General">
                  <c:v>3.9310200000000003E-3</c:v>
                </c:pt>
                <c:pt idx="3932" formatCode="General">
                  <c:v>3.9320199999999996E-3</c:v>
                </c:pt>
                <c:pt idx="3933" formatCode="General">
                  <c:v>3.9330199999999997E-3</c:v>
                </c:pt>
                <c:pt idx="3934" formatCode="General">
                  <c:v>3.9340199999999999E-3</c:v>
                </c:pt>
                <c:pt idx="3935" formatCode="General">
                  <c:v>3.93502E-3</c:v>
                </c:pt>
                <c:pt idx="3936" formatCode="General">
                  <c:v>3.9360200000000001E-3</c:v>
                </c:pt>
                <c:pt idx="3937" formatCode="General">
                  <c:v>3.9370200000000003E-3</c:v>
                </c:pt>
                <c:pt idx="3938" formatCode="General">
                  <c:v>3.9380200000000004E-3</c:v>
                </c:pt>
                <c:pt idx="3939" formatCode="General">
                  <c:v>3.9390199999999997E-3</c:v>
                </c:pt>
                <c:pt idx="3940" formatCode="General">
                  <c:v>3.9400199999999998E-3</c:v>
                </c:pt>
                <c:pt idx="3941" formatCode="General">
                  <c:v>3.9410199999999999E-3</c:v>
                </c:pt>
                <c:pt idx="3942" formatCode="General">
                  <c:v>3.9420200000000001E-3</c:v>
                </c:pt>
                <c:pt idx="3943" formatCode="General">
                  <c:v>3.9430200000000002E-3</c:v>
                </c:pt>
                <c:pt idx="3944" formatCode="General">
                  <c:v>3.9440200000000003E-3</c:v>
                </c:pt>
                <c:pt idx="3945" formatCode="General">
                  <c:v>3.9450199999999996E-3</c:v>
                </c:pt>
                <c:pt idx="3946" formatCode="General">
                  <c:v>3.9460199999999997E-3</c:v>
                </c:pt>
                <c:pt idx="3947" formatCode="General">
                  <c:v>3.9470199999999999E-3</c:v>
                </c:pt>
                <c:pt idx="3948" formatCode="General">
                  <c:v>3.94802E-3</c:v>
                </c:pt>
                <c:pt idx="3949" formatCode="General">
                  <c:v>3.9490200000000001E-3</c:v>
                </c:pt>
                <c:pt idx="3950" formatCode="General">
                  <c:v>3.9500200000000003E-3</c:v>
                </c:pt>
                <c:pt idx="3951" formatCode="General">
                  <c:v>3.9510200000000004E-3</c:v>
                </c:pt>
                <c:pt idx="3952" formatCode="General">
                  <c:v>3.9520199999999997E-3</c:v>
                </c:pt>
                <c:pt idx="3953" formatCode="General">
                  <c:v>3.9530199999999998E-3</c:v>
                </c:pt>
                <c:pt idx="3954" formatCode="General">
                  <c:v>3.9540199999999999E-3</c:v>
                </c:pt>
                <c:pt idx="3955" formatCode="General">
                  <c:v>3.9550200000000001E-3</c:v>
                </c:pt>
                <c:pt idx="3956" formatCode="General">
                  <c:v>3.9560200000000002E-3</c:v>
                </c:pt>
                <c:pt idx="3957" formatCode="General">
                  <c:v>3.9570200000000003E-3</c:v>
                </c:pt>
                <c:pt idx="3958" formatCode="General">
                  <c:v>3.9580199999999996E-3</c:v>
                </c:pt>
                <c:pt idx="3959" formatCode="General">
                  <c:v>3.9590199999999997E-3</c:v>
                </c:pt>
                <c:pt idx="3960" formatCode="General">
                  <c:v>3.9600099999999999E-3</c:v>
                </c:pt>
                <c:pt idx="3961" formatCode="General">
                  <c:v>3.9610100000000001E-3</c:v>
                </c:pt>
                <c:pt idx="3962" formatCode="General">
                  <c:v>3.9620100000000002E-3</c:v>
                </c:pt>
                <c:pt idx="3963" formatCode="General">
                  <c:v>3.9630100000000003E-3</c:v>
                </c:pt>
                <c:pt idx="3964" formatCode="General">
                  <c:v>3.9640099999999996E-3</c:v>
                </c:pt>
                <c:pt idx="3965" formatCode="General">
                  <c:v>3.9650099999999997E-3</c:v>
                </c:pt>
                <c:pt idx="3966" formatCode="General">
                  <c:v>3.9660099999999998E-3</c:v>
                </c:pt>
                <c:pt idx="3967" formatCode="General">
                  <c:v>3.96701E-3</c:v>
                </c:pt>
                <c:pt idx="3968" formatCode="General">
                  <c:v>3.9680100000000001E-3</c:v>
                </c:pt>
                <c:pt idx="3969" formatCode="General">
                  <c:v>3.9690100000000002E-3</c:v>
                </c:pt>
                <c:pt idx="3970" formatCode="General">
                  <c:v>3.9700100000000004E-3</c:v>
                </c:pt>
                <c:pt idx="3971" formatCode="General">
                  <c:v>3.9710099999999996E-3</c:v>
                </c:pt>
                <c:pt idx="3972" formatCode="General">
                  <c:v>3.9720099999999998E-3</c:v>
                </c:pt>
                <c:pt idx="3973" formatCode="General">
                  <c:v>3.9730099999999999E-3</c:v>
                </c:pt>
                <c:pt idx="3974" formatCode="General">
                  <c:v>3.97401E-3</c:v>
                </c:pt>
                <c:pt idx="3975" formatCode="General">
                  <c:v>3.9750100000000002E-3</c:v>
                </c:pt>
                <c:pt idx="3976" formatCode="General">
                  <c:v>3.9760100000000003E-3</c:v>
                </c:pt>
                <c:pt idx="3977" formatCode="General">
                  <c:v>3.9770099999999996E-3</c:v>
                </c:pt>
                <c:pt idx="3978" formatCode="General">
                  <c:v>3.9780099999999997E-3</c:v>
                </c:pt>
                <c:pt idx="3979" formatCode="General">
                  <c:v>3.9790099999999998E-3</c:v>
                </c:pt>
                <c:pt idx="3980" formatCode="General">
                  <c:v>3.98001E-3</c:v>
                </c:pt>
                <c:pt idx="3981" formatCode="General">
                  <c:v>3.9810100000000001E-3</c:v>
                </c:pt>
                <c:pt idx="3982" formatCode="General">
                  <c:v>3.9820100000000002E-3</c:v>
                </c:pt>
                <c:pt idx="3983" formatCode="General">
                  <c:v>3.9830100000000004E-3</c:v>
                </c:pt>
                <c:pt idx="3984" formatCode="General">
                  <c:v>3.9840099999999996E-3</c:v>
                </c:pt>
                <c:pt idx="3985" formatCode="General">
                  <c:v>3.9850099999999998E-3</c:v>
                </c:pt>
                <c:pt idx="3986" formatCode="General">
                  <c:v>3.9860099999999999E-3</c:v>
                </c:pt>
                <c:pt idx="3987" formatCode="General">
                  <c:v>3.98701E-3</c:v>
                </c:pt>
                <c:pt idx="3988" formatCode="General">
                  <c:v>3.9880100000000002E-3</c:v>
                </c:pt>
                <c:pt idx="3989" formatCode="General">
                  <c:v>3.9890100000000003E-3</c:v>
                </c:pt>
                <c:pt idx="3990" formatCode="General">
                  <c:v>3.9900100000000004E-3</c:v>
                </c:pt>
                <c:pt idx="3991" formatCode="General">
                  <c:v>3.9910099999999997E-3</c:v>
                </c:pt>
                <c:pt idx="3992" formatCode="General">
                  <c:v>3.9920099999999998E-3</c:v>
                </c:pt>
                <c:pt idx="3993" formatCode="General">
                  <c:v>3.99301E-3</c:v>
                </c:pt>
                <c:pt idx="3994" formatCode="General">
                  <c:v>3.9940100000000001E-3</c:v>
                </c:pt>
                <c:pt idx="3995" formatCode="General">
                  <c:v>3.9950100000000002E-3</c:v>
                </c:pt>
                <c:pt idx="3996" formatCode="General">
                  <c:v>3.9960100000000004E-3</c:v>
                </c:pt>
                <c:pt idx="3997" formatCode="General">
                  <c:v>3.9970099999999996E-3</c:v>
                </c:pt>
                <c:pt idx="3998" formatCode="General">
                  <c:v>3.9980099999999998E-3</c:v>
                </c:pt>
                <c:pt idx="3999" formatCode="General">
                  <c:v>3.9990099999999999E-3</c:v>
                </c:pt>
                <c:pt idx="4000" formatCode="General">
                  <c:v>4.00001E-3</c:v>
                </c:pt>
                <c:pt idx="4001" formatCode="General">
                  <c:v>4.0010100000000002E-3</c:v>
                </c:pt>
                <c:pt idx="4002" formatCode="General">
                  <c:v>4.0020100000000003E-3</c:v>
                </c:pt>
                <c:pt idx="4003" formatCode="General">
                  <c:v>4.0030100000000004E-3</c:v>
                </c:pt>
                <c:pt idx="4004" formatCode="General">
                  <c:v>4.0039999999999997E-3</c:v>
                </c:pt>
                <c:pt idx="4005" formatCode="General">
                  <c:v>4.0049999999999999E-3</c:v>
                </c:pt>
                <c:pt idx="4006" formatCode="General">
                  <c:v>4.006E-3</c:v>
                </c:pt>
                <c:pt idx="4007" formatCode="General">
                  <c:v>4.0070000000000001E-3</c:v>
                </c:pt>
                <c:pt idx="4008" formatCode="General">
                  <c:v>4.0080000000000003E-3</c:v>
                </c:pt>
                <c:pt idx="4009" formatCode="General">
                  <c:v>4.0090000000000004E-3</c:v>
                </c:pt>
                <c:pt idx="4010" formatCode="General">
                  <c:v>4.0099999999999997E-3</c:v>
                </c:pt>
                <c:pt idx="4011" formatCode="General">
                  <c:v>4.0109999999999998E-3</c:v>
                </c:pt>
                <c:pt idx="4012" formatCode="General">
                  <c:v>4.0119999999999999E-3</c:v>
                </c:pt>
                <c:pt idx="4013" formatCode="General">
                  <c:v>4.0130000000000001E-3</c:v>
                </c:pt>
                <c:pt idx="4014" formatCode="General">
                  <c:v>4.0140000000000002E-3</c:v>
                </c:pt>
                <c:pt idx="4015" formatCode="General">
                  <c:v>4.0150000000000003E-3</c:v>
                </c:pt>
                <c:pt idx="4016" formatCode="General">
                  <c:v>4.0159999999999996E-3</c:v>
                </c:pt>
                <c:pt idx="4017" formatCode="General">
                  <c:v>4.0169999999999997E-3</c:v>
                </c:pt>
                <c:pt idx="4018" formatCode="General">
                  <c:v>4.0179999999999999E-3</c:v>
                </c:pt>
                <c:pt idx="4019" formatCode="General">
                  <c:v>4.019E-3</c:v>
                </c:pt>
                <c:pt idx="4020" formatCode="General">
                  <c:v>4.0200000000000001E-3</c:v>
                </c:pt>
                <c:pt idx="4021" formatCode="General">
                  <c:v>4.0210000000000003E-3</c:v>
                </c:pt>
                <c:pt idx="4022" formatCode="General">
                  <c:v>4.0220000000000004E-3</c:v>
                </c:pt>
                <c:pt idx="4023" formatCode="General">
                  <c:v>4.0229999999999997E-3</c:v>
                </c:pt>
                <c:pt idx="4024" formatCode="General">
                  <c:v>4.0239999999999998E-3</c:v>
                </c:pt>
                <c:pt idx="4025" formatCode="General">
                  <c:v>4.0249999999999999E-3</c:v>
                </c:pt>
                <c:pt idx="4026" formatCode="General">
                  <c:v>4.0260000000000001E-3</c:v>
                </c:pt>
                <c:pt idx="4027" formatCode="General">
                  <c:v>4.0270000000000002E-3</c:v>
                </c:pt>
                <c:pt idx="4028" formatCode="General">
                  <c:v>4.0280000000000003E-3</c:v>
                </c:pt>
                <c:pt idx="4029" formatCode="General">
                  <c:v>4.0289999999999996E-3</c:v>
                </c:pt>
                <c:pt idx="4030" formatCode="General">
                  <c:v>4.0299999999999997E-3</c:v>
                </c:pt>
                <c:pt idx="4031" formatCode="General">
                  <c:v>4.0309999999999999E-3</c:v>
                </c:pt>
                <c:pt idx="4032" formatCode="General">
                  <c:v>4.032E-3</c:v>
                </c:pt>
                <c:pt idx="4033" formatCode="General">
                  <c:v>4.0330000000000001E-3</c:v>
                </c:pt>
                <c:pt idx="4034" formatCode="General">
                  <c:v>4.0340000000000003E-3</c:v>
                </c:pt>
                <c:pt idx="4035" formatCode="General">
                  <c:v>4.0350000000000004E-3</c:v>
                </c:pt>
                <c:pt idx="4036" formatCode="General">
                  <c:v>4.0359999999999997E-3</c:v>
                </c:pt>
                <c:pt idx="4037" formatCode="General">
                  <c:v>4.0369999999999998E-3</c:v>
                </c:pt>
                <c:pt idx="4038" formatCode="General">
                  <c:v>4.0379999999999999E-3</c:v>
                </c:pt>
                <c:pt idx="4039" formatCode="General">
                  <c:v>4.0390000000000001E-3</c:v>
                </c:pt>
                <c:pt idx="4040" formatCode="General">
                  <c:v>4.0400000000000002E-3</c:v>
                </c:pt>
                <c:pt idx="4041" formatCode="General">
                  <c:v>4.0410000000000003E-3</c:v>
                </c:pt>
                <c:pt idx="4042" formatCode="General">
                  <c:v>4.0419999999999996E-3</c:v>
                </c:pt>
                <c:pt idx="4043" formatCode="General">
                  <c:v>4.0429999999999997E-3</c:v>
                </c:pt>
                <c:pt idx="4044" formatCode="General">
                  <c:v>4.0439999999999999E-3</c:v>
                </c:pt>
                <c:pt idx="4045" formatCode="General">
                  <c:v>4.045E-3</c:v>
                </c:pt>
                <c:pt idx="4046" formatCode="General">
                  <c:v>4.0460000000000001E-3</c:v>
                </c:pt>
                <c:pt idx="4047" formatCode="General">
                  <c:v>4.0470000000000002E-3</c:v>
                </c:pt>
                <c:pt idx="4048" formatCode="General">
                  <c:v>4.0479899999999996E-3</c:v>
                </c:pt>
                <c:pt idx="4049" formatCode="General">
                  <c:v>4.0489899999999997E-3</c:v>
                </c:pt>
                <c:pt idx="4050" formatCode="General">
                  <c:v>4.0499899999999998E-3</c:v>
                </c:pt>
                <c:pt idx="4051" formatCode="General">
                  <c:v>4.05099E-3</c:v>
                </c:pt>
                <c:pt idx="4052" formatCode="General">
                  <c:v>4.0519900000000001E-3</c:v>
                </c:pt>
                <c:pt idx="4053" formatCode="General">
                  <c:v>4.0529900000000002E-3</c:v>
                </c:pt>
                <c:pt idx="4054" formatCode="General">
                  <c:v>4.0539900000000004E-3</c:v>
                </c:pt>
                <c:pt idx="4055" formatCode="General">
                  <c:v>4.0549899999999996E-3</c:v>
                </c:pt>
                <c:pt idx="4056" formatCode="General">
                  <c:v>4.0559899999999998E-3</c:v>
                </c:pt>
                <c:pt idx="4057" formatCode="General">
                  <c:v>4.0569899999999999E-3</c:v>
                </c:pt>
                <c:pt idx="4058" formatCode="General">
                  <c:v>4.05799E-3</c:v>
                </c:pt>
                <c:pt idx="4059" formatCode="General">
                  <c:v>4.0589900000000002E-3</c:v>
                </c:pt>
                <c:pt idx="4060" formatCode="General">
                  <c:v>4.0599900000000003E-3</c:v>
                </c:pt>
                <c:pt idx="4061" formatCode="General">
                  <c:v>4.0609900000000004E-3</c:v>
                </c:pt>
                <c:pt idx="4062" formatCode="General">
                  <c:v>4.0619899999999997E-3</c:v>
                </c:pt>
                <c:pt idx="4063" formatCode="General">
                  <c:v>4.0629899999999998E-3</c:v>
                </c:pt>
                <c:pt idx="4064" formatCode="General">
                  <c:v>4.06399E-3</c:v>
                </c:pt>
                <c:pt idx="4065" formatCode="General">
                  <c:v>4.0649900000000001E-3</c:v>
                </c:pt>
                <c:pt idx="4066" formatCode="General">
                  <c:v>4.0659900000000002E-3</c:v>
                </c:pt>
                <c:pt idx="4067" formatCode="General">
                  <c:v>4.0669900000000004E-3</c:v>
                </c:pt>
                <c:pt idx="4068" formatCode="General">
                  <c:v>4.0679899999999996E-3</c:v>
                </c:pt>
                <c:pt idx="4069" formatCode="General">
                  <c:v>4.0689899999999998E-3</c:v>
                </c:pt>
                <c:pt idx="4070" formatCode="General">
                  <c:v>4.0699899999999999E-3</c:v>
                </c:pt>
                <c:pt idx="4071" formatCode="General">
                  <c:v>4.07099E-3</c:v>
                </c:pt>
                <c:pt idx="4072" formatCode="General">
                  <c:v>4.0719900000000002E-3</c:v>
                </c:pt>
                <c:pt idx="4073" formatCode="General">
                  <c:v>4.0729900000000003E-3</c:v>
                </c:pt>
                <c:pt idx="4074" formatCode="General">
                  <c:v>4.0739900000000004E-3</c:v>
                </c:pt>
                <c:pt idx="4075" formatCode="General">
                  <c:v>4.0749899999999997E-3</c:v>
                </c:pt>
                <c:pt idx="4076" formatCode="General">
                  <c:v>4.0759899999999998E-3</c:v>
                </c:pt>
                <c:pt idx="4077" formatCode="General">
                  <c:v>4.07699E-3</c:v>
                </c:pt>
                <c:pt idx="4078" formatCode="General">
                  <c:v>4.0779900000000001E-3</c:v>
                </c:pt>
                <c:pt idx="4079" formatCode="General">
                  <c:v>4.0789900000000002E-3</c:v>
                </c:pt>
                <c:pt idx="4080" formatCode="General">
                  <c:v>4.0799900000000004E-3</c:v>
                </c:pt>
                <c:pt idx="4081" formatCode="General">
                  <c:v>4.0809899999999996E-3</c:v>
                </c:pt>
                <c:pt idx="4082" formatCode="General">
                  <c:v>4.0819899999999998E-3</c:v>
                </c:pt>
                <c:pt idx="4083" formatCode="General">
                  <c:v>4.0829899999999999E-3</c:v>
                </c:pt>
                <c:pt idx="4084" formatCode="General">
                  <c:v>4.08399E-3</c:v>
                </c:pt>
                <c:pt idx="4085" formatCode="General">
                  <c:v>4.0849900000000001E-3</c:v>
                </c:pt>
                <c:pt idx="4086" formatCode="General">
                  <c:v>4.0859900000000003E-3</c:v>
                </c:pt>
                <c:pt idx="4087" formatCode="General">
                  <c:v>4.0869900000000004E-3</c:v>
                </c:pt>
                <c:pt idx="4088" formatCode="General">
                  <c:v>4.0879899999999997E-3</c:v>
                </c:pt>
                <c:pt idx="4089" formatCode="General">
                  <c:v>4.0889899999999998E-3</c:v>
                </c:pt>
                <c:pt idx="4090" formatCode="General">
                  <c:v>4.0899899999999999E-3</c:v>
                </c:pt>
                <c:pt idx="4091" formatCode="General">
                  <c:v>4.0909900000000001E-3</c:v>
                </c:pt>
                <c:pt idx="4092" formatCode="General">
                  <c:v>4.0919900000000002E-3</c:v>
                </c:pt>
                <c:pt idx="4093" formatCode="General">
                  <c:v>4.0929800000000004E-3</c:v>
                </c:pt>
                <c:pt idx="4094" formatCode="General">
                  <c:v>4.0939799999999997E-3</c:v>
                </c:pt>
                <c:pt idx="4095" formatCode="General">
                  <c:v>4.0949799999999998E-3</c:v>
                </c:pt>
                <c:pt idx="4096" formatCode="General">
                  <c:v>4.0959799999999999E-3</c:v>
                </c:pt>
                <c:pt idx="4097" formatCode="General">
                  <c:v>4.0969800000000001E-3</c:v>
                </c:pt>
                <c:pt idx="4098" formatCode="General">
                  <c:v>4.0979800000000002E-3</c:v>
                </c:pt>
                <c:pt idx="4099" formatCode="General">
                  <c:v>4.0989800000000003E-3</c:v>
                </c:pt>
                <c:pt idx="4100" formatCode="General">
                  <c:v>4.0999799999999996E-3</c:v>
                </c:pt>
                <c:pt idx="4101" formatCode="General">
                  <c:v>4.1009799999999997E-3</c:v>
                </c:pt>
                <c:pt idx="4102" formatCode="General">
                  <c:v>4.1019799999999999E-3</c:v>
                </c:pt>
                <c:pt idx="4103" formatCode="General">
                  <c:v>4.10298E-3</c:v>
                </c:pt>
                <c:pt idx="4104" formatCode="General">
                  <c:v>4.1039800000000001E-3</c:v>
                </c:pt>
                <c:pt idx="4105" formatCode="General">
                  <c:v>4.1049800000000003E-3</c:v>
                </c:pt>
                <c:pt idx="4106" formatCode="General">
                  <c:v>4.1059800000000004E-3</c:v>
                </c:pt>
                <c:pt idx="4107" formatCode="General">
                  <c:v>4.1069799999999997E-3</c:v>
                </c:pt>
                <c:pt idx="4108" formatCode="General">
                  <c:v>4.1079799999999998E-3</c:v>
                </c:pt>
                <c:pt idx="4109" formatCode="General">
                  <c:v>4.1089799999999999E-3</c:v>
                </c:pt>
                <c:pt idx="4110" formatCode="General">
                  <c:v>4.1099800000000001E-3</c:v>
                </c:pt>
                <c:pt idx="4111" formatCode="General">
                  <c:v>4.1109800000000002E-3</c:v>
                </c:pt>
                <c:pt idx="4112" formatCode="General">
                  <c:v>4.1119800000000003E-3</c:v>
                </c:pt>
                <c:pt idx="4113" formatCode="General">
                  <c:v>4.1129799999999996E-3</c:v>
                </c:pt>
                <c:pt idx="4114" formatCode="General">
                  <c:v>4.1139799999999997E-3</c:v>
                </c:pt>
                <c:pt idx="4115" formatCode="General">
                  <c:v>4.1149799999999999E-3</c:v>
                </c:pt>
                <c:pt idx="4116" formatCode="General">
                  <c:v>4.11598E-3</c:v>
                </c:pt>
                <c:pt idx="4117" formatCode="General">
                  <c:v>4.1169800000000001E-3</c:v>
                </c:pt>
                <c:pt idx="4118" formatCode="General">
                  <c:v>4.1179800000000003E-3</c:v>
                </c:pt>
                <c:pt idx="4119" formatCode="General">
                  <c:v>4.1189800000000004E-3</c:v>
                </c:pt>
                <c:pt idx="4120" formatCode="General">
                  <c:v>4.1199799999999996E-3</c:v>
                </c:pt>
                <c:pt idx="4121" formatCode="General">
                  <c:v>4.1209799999999998E-3</c:v>
                </c:pt>
                <c:pt idx="4122" formatCode="General">
                  <c:v>4.1219799999999999E-3</c:v>
                </c:pt>
                <c:pt idx="4123" formatCode="General">
                  <c:v>4.12298E-3</c:v>
                </c:pt>
                <c:pt idx="4124" formatCode="General">
                  <c:v>4.1239800000000002E-3</c:v>
                </c:pt>
                <c:pt idx="4125" formatCode="General">
                  <c:v>4.1249800000000003E-3</c:v>
                </c:pt>
                <c:pt idx="4126" formatCode="General">
                  <c:v>4.1259799999999996E-3</c:v>
                </c:pt>
                <c:pt idx="4127" formatCode="General">
                  <c:v>4.1269799999999997E-3</c:v>
                </c:pt>
                <c:pt idx="4128" formatCode="General">
                  <c:v>4.1279799999999998E-3</c:v>
                </c:pt>
                <c:pt idx="4129" formatCode="General">
                  <c:v>4.12898E-3</c:v>
                </c:pt>
                <c:pt idx="4130" formatCode="General">
                  <c:v>4.1299800000000001E-3</c:v>
                </c:pt>
                <c:pt idx="4131" formatCode="General">
                  <c:v>4.1309800000000002E-3</c:v>
                </c:pt>
                <c:pt idx="4132" formatCode="General">
                  <c:v>4.1319800000000004E-3</c:v>
                </c:pt>
                <c:pt idx="4133" formatCode="General">
                  <c:v>4.1329799999999996E-3</c:v>
                </c:pt>
                <c:pt idx="4134" formatCode="General">
                  <c:v>4.1339799999999998E-3</c:v>
                </c:pt>
                <c:pt idx="4135" formatCode="General">
                  <c:v>4.1349799999999999E-3</c:v>
                </c:pt>
                <c:pt idx="4136" formatCode="General">
                  <c:v>4.13598E-3</c:v>
                </c:pt>
                <c:pt idx="4137" formatCode="General">
                  <c:v>4.1369700000000002E-3</c:v>
                </c:pt>
                <c:pt idx="4138" formatCode="General">
                  <c:v>4.1379700000000004E-3</c:v>
                </c:pt>
                <c:pt idx="4139" formatCode="General">
                  <c:v>4.1389699999999996E-3</c:v>
                </c:pt>
                <c:pt idx="4140" formatCode="General">
                  <c:v>4.1399699999999998E-3</c:v>
                </c:pt>
                <c:pt idx="4141" formatCode="General">
                  <c:v>4.1409699999999999E-3</c:v>
                </c:pt>
                <c:pt idx="4142" formatCode="General">
                  <c:v>4.14197E-3</c:v>
                </c:pt>
                <c:pt idx="4143" formatCode="General">
                  <c:v>4.1429700000000002E-3</c:v>
                </c:pt>
                <c:pt idx="4144" formatCode="General">
                  <c:v>4.1439700000000003E-3</c:v>
                </c:pt>
                <c:pt idx="4145" formatCode="General">
                  <c:v>4.1449700000000004E-3</c:v>
                </c:pt>
                <c:pt idx="4146" formatCode="General">
                  <c:v>4.1459699999999997E-3</c:v>
                </c:pt>
                <c:pt idx="4147" formatCode="General">
                  <c:v>4.1469699999999998E-3</c:v>
                </c:pt>
                <c:pt idx="4148" formatCode="General">
                  <c:v>4.14797E-3</c:v>
                </c:pt>
                <c:pt idx="4149" formatCode="General">
                  <c:v>4.1489700000000001E-3</c:v>
                </c:pt>
                <c:pt idx="4150" formatCode="General">
                  <c:v>4.1499700000000002E-3</c:v>
                </c:pt>
                <c:pt idx="4151" formatCode="General">
                  <c:v>4.1509700000000004E-3</c:v>
                </c:pt>
                <c:pt idx="4152" formatCode="General">
                  <c:v>4.1519699999999996E-3</c:v>
                </c:pt>
                <c:pt idx="4153" formatCode="General">
                  <c:v>4.1529699999999998E-3</c:v>
                </c:pt>
                <c:pt idx="4154" formatCode="General">
                  <c:v>4.1539699999999999E-3</c:v>
                </c:pt>
                <c:pt idx="4155" formatCode="General">
                  <c:v>4.15497E-3</c:v>
                </c:pt>
                <c:pt idx="4156" formatCode="General">
                  <c:v>4.1559700000000002E-3</c:v>
                </c:pt>
                <c:pt idx="4157" formatCode="General">
                  <c:v>4.1569700000000003E-3</c:v>
                </c:pt>
                <c:pt idx="4158" formatCode="General">
                  <c:v>4.1579700000000004E-3</c:v>
                </c:pt>
                <c:pt idx="4159" formatCode="General">
                  <c:v>4.1589699999999997E-3</c:v>
                </c:pt>
                <c:pt idx="4160" formatCode="General">
                  <c:v>4.1599699999999998E-3</c:v>
                </c:pt>
                <c:pt idx="4161" formatCode="General">
                  <c:v>4.1609699999999999E-3</c:v>
                </c:pt>
                <c:pt idx="4162" formatCode="General">
                  <c:v>4.1619700000000001E-3</c:v>
                </c:pt>
                <c:pt idx="4163" formatCode="General">
                  <c:v>4.1629700000000002E-3</c:v>
                </c:pt>
                <c:pt idx="4164" formatCode="General">
                  <c:v>4.1639700000000003E-3</c:v>
                </c:pt>
                <c:pt idx="4165" formatCode="General">
                  <c:v>4.1649699999999996E-3</c:v>
                </c:pt>
                <c:pt idx="4166" formatCode="General">
                  <c:v>4.1659699999999997E-3</c:v>
                </c:pt>
                <c:pt idx="4167" formatCode="General">
                  <c:v>4.1669699999999999E-3</c:v>
                </c:pt>
                <c:pt idx="4168" formatCode="General">
                  <c:v>4.16797E-3</c:v>
                </c:pt>
                <c:pt idx="4169" formatCode="General">
                  <c:v>4.1689700000000001E-3</c:v>
                </c:pt>
                <c:pt idx="4170" formatCode="General">
                  <c:v>4.1699700000000003E-3</c:v>
                </c:pt>
                <c:pt idx="4171" formatCode="General">
                  <c:v>4.1709700000000004E-3</c:v>
                </c:pt>
                <c:pt idx="4172" formatCode="General">
                  <c:v>4.1719699999999997E-3</c:v>
                </c:pt>
                <c:pt idx="4173" formatCode="General">
                  <c:v>4.1729699999999998E-3</c:v>
                </c:pt>
                <c:pt idx="4174" formatCode="General">
                  <c:v>4.1739699999999999E-3</c:v>
                </c:pt>
                <c:pt idx="4175" formatCode="General">
                  <c:v>4.1749700000000001E-3</c:v>
                </c:pt>
                <c:pt idx="4176" formatCode="General">
                  <c:v>4.1759700000000002E-3</c:v>
                </c:pt>
                <c:pt idx="4177" formatCode="General">
                  <c:v>4.1769700000000003E-3</c:v>
                </c:pt>
                <c:pt idx="4178" formatCode="General">
                  <c:v>4.1779699999999996E-3</c:v>
                </c:pt>
                <c:pt idx="4179" formatCode="General">
                  <c:v>4.1789699999999997E-3</c:v>
                </c:pt>
                <c:pt idx="4180" formatCode="General">
                  <c:v>4.1799699999999999E-3</c:v>
                </c:pt>
                <c:pt idx="4181" formatCode="General">
                  <c:v>4.18097E-3</c:v>
                </c:pt>
                <c:pt idx="4182" formatCode="General">
                  <c:v>4.1819600000000002E-3</c:v>
                </c:pt>
                <c:pt idx="4183" formatCode="General">
                  <c:v>4.1829600000000003E-3</c:v>
                </c:pt>
                <c:pt idx="4184" formatCode="General">
                  <c:v>4.1839599999999996E-3</c:v>
                </c:pt>
                <c:pt idx="4185" formatCode="General">
                  <c:v>4.1849599999999997E-3</c:v>
                </c:pt>
                <c:pt idx="4186" formatCode="General">
                  <c:v>4.1859599999999999E-3</c:v>
                </c:pt>
                <c:pt idx="4187" formatCode="General">
                  <c:v>4.18696E-3</c:v>
                </c:pt>
                <c:pt idx="4188" formatCode="General">
                  <c:v>4.1879600000000001E-3</c:v>
                </c:pt>
                <c:pt idx="4189" formatCode="General">
                  <c:v>4.1889600000000003E-3</c:v>
                </c:pt>
                <c:pt idx="4190" formatCode="General">
                  <c:v>4.1899600000000004E-3</c:v>
                </c:pt>
                <c:pt idx="4191" formatCode="General">
                  <c:v>4.1909599999999997E-3</c:v>
                </c:pt>
                <c:pt idx="4192" formatCode="General">
                  <c:v>4.1919599999999998E-3</c:v>
                </c:pt>
                <c:pt idx="4193" formatCode="General">
                  <c:v>4.1929599999999999E-3</c:v>
                </c:pt>
                <c:pt idx="4194" formatCode="General">
                  <c:v>4.19396E-3</c:v>
                </c:pt>
                <c:pt idx="4195" formatCode="General">
                  <c:v>4.1949600000000002E-3</c:v>
                </c:pt>
                <c:pt idx="4196" formatCode="General">
                  <c:v>4.1959600000000003E-3</c:v>
                </c:pt>
                <c:pt idx="4197" formatCode="General">
                  <c:v>4.1969599999999996E-3</c:v>
                </c:pt>
                <c:pt idx="4198" formatCode="General">
                  <c:v>4.1979599999999997E-3</c:v>
                </c:pt>
                <c:pt idx="4199" formatCode="General">
                  <c:v>4.1989599999999998E-3</c:v>
                </c:pt>
                <c:pt idx="4200" formatCode="General">
                  <c:v>4.19996E-3</c:v>
                </c:pt>
                <c:pt idx="4201" formatCode="General">
                  <c:v>4.2009600000000001E-3</c:v>
                </c:pt>
                <c:pt idx="4202" formatCode="General">
                  <c:v>4.2019600000000002E-3</c:v>
                </c:pt>
                <c:pt idx="4203" formatCode="General">
                  <c:v>4.2029600000000004E-3</c:v>
                </c:pt>
                <c:pt idx="4204" formatCode="General">
                  <c:v>4.2039599999999996E-3</c:v>
                </c:pt>
                <c:pt idx="4205" formatCode="General">
                  <c:v>4.2049599999999998E-3</c:v>
                </c:pt>
                <c:pt idx="4206" formatCode="General">
                  <c:v>4.2059599999999999E-3</c:v>
                </c:pt>
                <c:pt idx="4207" formatCode="General">
                  <c:v>4.20696E-3</c:v>
                </c:pt>
                <c:pt idx="4208" formatCode="General">
                  <c:v>4.2079600000000002E-3</c:v>
                </c:pt>
                <c:pt idx="4209" formatCode="General">
                  <c:v>4.2089600000000003E-3</c:v>
                </c:pt>
                <c:pt idx="4210" formatCode="General">
                  <c:v>4.2099599999999996E-3</c:v>
                </c:pt>
                <c:pt idx="4211" formatCode="General">
                  <c:v>4.2109599999999997E-3</c:v>
                </c:pt>
                <c:pt idx="4212" formatCode="General">
                  <c:v>4.2119599999999998E-3</c:v>
                </c:pt>
                <c:pt idx="4213" formatCode="General">
                  <c:v>4.21296E-3</c:v>
                </c:pt>
                <c:pt idx="4214" formatCode="General">
                  <c:v>4.2139600000000001E-3</c:v>
                </c:pt>
                <c:pt idx="4215" formatCode="General">
                  <c:v>4.2149600000000002E-3</c:v>
                </c:pt>
                <c:pt idx="4216" formatCode="General">
                  <c:v>4.2159600000000004E-3</c:v>
                </c:pt>
                <c:pt idx="4217" formatCode="General">
                  <c:v>4.2169599999999996E-3</c:v>
                </c:pt>
                <c:pt idx="4218" formatCode="General">
                  <c:v>4.2179599999999998E-3</c:v>
                </c:pt>
                <c:pt idx="4219" formatCode="General">
                  <c:v>4.2189599999999999E-3</c:v>
                </c:pt>
                <c:pt idx="4220" formatCode="General">
                  <c:v>4.21996E-3</c:v>
                </c:pt>
                <c:pt idx="4221" formatCode="General">
                  <c:v>4.2209600000000002E-3</c:v>
                </c:pt>
                <c:pt idx="4222" formatCode="General">
                  <c:v>4.2219600000000003E-3</c:v>
                </c:pt>
                <c:pt idx="4223" formatCode="General">
                  <c:v>4.2229600000000004E-3</c:v>
                </c:pt>
                <c:pt idx="4224" formatCode="General">
                  <c:v>4.2239599999999997E-3</c:v>
                </c:pt>
                <c:pt idx="4225" formatCode="General">
                  <c:v>4.2249599999999998E-3</c:v>
                </c:pt>
                <c:pt idx="4226" formatCode="General">
                  <c:v>4.22595E-3</c:v>
                </c:pt>
                <c:pt idx="4227" formatCode="General">
                  <c:v>4.2269500000000002E-3</c:v>
                </c:pt>
                <c:pt idx="4228" formatCode="General">
                  <c:v>4.2279500000000003E-3</c:v>
                </c:pt>
                <c:pt idx="4229" formatCode="General">
                  <c:v>4.2289500000000004E-3</c:v>
                </c:pt>
                <c:pt idx="4230" formatCode="General">
                  <c:v>4.2299499999999997E-3</c:v>
                </c:pt>
                <c:pt idx="4231" formatCode="General">
                  <c:v>4.2309499999999998E-3</c:v>
                </c:pt>
                <c:pt idx="4232" formatCode="General">
                  <c:v>4.2319499999999999E-3</c:v>
                </c:pt>
                <c:pt idx="4233" formatCode="General">
                  <c:v>4.2329500000000001E-3</c:v>
                </c:pt>
                <c:pt idx="4234" formatCode="General">
                  <c:v>4.2339500000000002E-3</c:v>
                </c:pt>
                <c:pt idx="4235" formatCode="General">
                  <c:v>4.2349500000000003E-3</c:v>
                </c:pt>
                <c:pt idx="4236" formatCode="General">
                  <c:v>4.2359499999999996E-3</c:v>
                </c:pt>
                <c:pt idx="4237" formatCode="General">
                  <c:v>4.2369499999999997E-3</c:v>
                </c:pt>
                <c:pt idx="4238" formatCode="General">
                  <c:v>4.2379499999999999E-3</c:v>
                </c:pt>
                <c:pt idx="4239" formatCode="General">
                  <c:v>4.23895E-3</c:v>
                </c:pt>
                <c:pt idx="4240" formatCode="General">
                  <c:v>4.2399500000000001E-3</c:v>
                </c:pt>
                <c:pt idx="4241" formatCode="General">
                  <c:v>4.2409500000000003E-3</c:v>
                </c:pt>
                <c:pt idx="4242" formatCode="General">
                  <c:v>4.2419500000000004E-3</c:v>
                </c:pt>
                <c:pt idx="4243" formatCode="General">
                  <c:v>4.2429499999999997E-3</c:v>
                </c:pt>
                <c:pt idx="4244" formatCode="General">
                  <c:v>4.2439499999999998E-3</c:v>
                </c:pt>
                <c:pt idx="4245" formatCode="General">
                  <c:v>4.2449499999999999E-3</c:v>
                </c:pt>
                <c:pt idx="4246" formatCode="General">
                  <c:v>4.2459500000000001E-3</c:v>
                </c:pt>
                <c:pt idx="4247" formatCode="General">
                  <c:v>4.2469500000000002E-3</c:v>
                </c:pt>
                <c:pt idx="4248" formatCode="General">
                  <c:v>4.2479500000000003E-3</c:v>
                </c:pt>
                <c:pt idx="4249" formatCode="General">
                  <c:v>4.2489499999999996E-3</c:v>
                </c:pt>
                <c:pt idx="4250" formatCode="General">
                  <c:v>4.2499499999999997E-3</c:v>
                </c:pt>
                <c:pt idx="4251" formatCode="General">
                  <c:v>4.2509499999999999E-3</c:v>
                </c:pt>
                <c:pt idx="4252" formatCode="General">
                  <c:v>4.25195E-3</c:v>
                </c:pt>
                <c:pt idx="4253" formatCode="General">
                  <c:v>4.2529500000000001E-3</c:v>
                </c:pt>
                <c:pt idx="4254" formatCode="General">
                  <c:v>4.2539500000000003E-3</c:v>
                </c:pt>
                <c:pt idx="4255" formatCode="General">
                  <c:v>4.2549500000000004E-3</c:v>
                </c:pt>
                <c:pt idx="4256" formatCode="General">
                  <c:v>4.2559499999999997E-3</c:v>
                </c:pt>
                <c:pt idx="4257" formatCode="General">
                  <c:v>4.2569499999999998E-3</c:v>
                </c:pt>
                <c:pt idx="4258" formatCode="General">
                  <c:v>4.2579499999999999E-3</c:v>
                </c:pt>
                <c:pt idx="4259" formatCode="General">
                  <c:v>4.2589500000000001E-3</c:v>
                </c:pt>
                <c:pt idx="4260" formatCode="General">
                  <c:v>4.2599500000000002E-3</c:v>
                </c:pt>
                <c:pt idx="4261" formatCode="General">
                  <c:v>4.2609500000000003E-3</c:v>
                </c:pt>
                <c:pt idx="4262" formatCode="General">
                  <c:v>4.2619499999999996E-3</c:v>
                </c:pt>
                <c:pt idx="4263" formatCode="General">
                  <c:v>4.2629499999999997E-3</c:v>
                </c:pt>
                <c:pt idx="4264" formatCode="General">
                  <c:v>4.2639499999999999E-3</c:v>
                </c:pt>
                <c:pt idx="4265" formatCode="General">
                  <c:v>4.26495E-3</c:v>
                </c:pt>
                <c:pt idx="4266" formatCode="General">
                  <c:v>4.2659500000000001E-3</c:v>
                </c:pt>
                <c:pt idx="4267" formatCode="General">
                  <c:v>4.2669500000000003E-3</c:v>
                </c:pt>
                <c:pt idx="4268" formatCode="General">
                  <c:v>4.2679500000000004E-3</c:v>
                </c:pt>
                <c:pt idx="4269" formatCode="General">
                  <c:v>4.2689499999999997E-3</c:v>
                </c:pt>
                <c:pt idx="4270" formatCode="General">
                  <c:v>4.2699399999999998E-3</c:v>
                </c:pt>
                <c:pt idx="4271" formatCode="General">
                  <c:v>4.27094E-3</c:v>
                </c:pt>
                <c:pt idx="4272" formatCode="General">
                  <c:v>4.2719400000000001E-3</c:v>
                </c:pt>
                <c:pt idx="4273" formatCode="General">
                  <c:v>4.2729400000000002E-3</c:v>
                </c:pt>
                <c:pt idx="4274" formatCode="General">
                  <c:v>4.2739400000000004E-3</c:v>
                </c:pt>
                <c:pt idx="4275" formatCode="General">
                  <c:v>4.2749399999999996E-3</c:v>
                </c:pt>
                <c:pt idx="4276" formatCode="General">
                  <c:v>4.2759399999999998E-3</c:v>
                </c:pt>
                <c:pt idx="4277" formatCode="General">
                  <c:v>4.2769399999999999E-3</c:v>
                </c:pt>
                <c:pt idx="4278" formatCode="General">
                  <c:v>4.27794E-3</c:v>
                </c:pt>
                <c:pt idx="4279" formatCode="General">
                  <c:v>4.2789400000000002E-3</c:v>
                </c:pt>
                <c:pt idx="4280" formatCode="General">
                  <c:v>4.2799400000000003E-3</c:v>
                </c:pt>
                <c:pt idx="4281" formatCode="General">
                  <c:v>4.2809399999999996E-3</c:v>
                </c:pt>
                <c:pt idx="4282" formatCode="General">
                  <c:v>4.2819399999999997E-3</c:v>
                </c:pt>
                <c:pt idx="4283" formatCode="General">
                  <c:v>4.2829399999999998E-3</c:v>
                </c:pt>
                <c:pt idx="4284" formatCode="General">
                  <c:v>4.28394E-3</c:v>
                </c:pt>
                <c:pt idx="4285" formatCode="General">
                  <c:v>4.2849400000000001E-3</c:v>
                </c:pt>
                <c:pt idx="4286" formatCode="General">
                  <c:v>4.2859400000000002E-3</c:v>
                </c:pt>
                <c:pt idx="4287" formatCode="General">
                  <c:v>4.2869400000000004E-3</c:v>
                </c:pt>
                <c:pt idx="4288" formatCode="General">
                  <c:v>4.2879399999999996E-3</c:v>
                </c:pt>
                <c:pt idx="4289" formatCode="General">
                  <c:v>4.2889399999999998E-3</c:v>
                </c:pt>
                <c:pt idx="4290" formatCode="General">
                  <c:v>4.2899399999999999E-3</c:v>
                </c:pt>
                <c:pt idx="4291" formatCode="General">
                  <c:v>4.29094E-3</c:v>
                </c:pt>
                <c:pt idx="4292" formatCode="General">
                  <c:v>4.2919400000000002E-3</c:v>
                </c:pt>
                <c:pt idx="4293" formatCode="General">
                  <c:v>4.2929400000000003E-3</c:v>
                </c:pt>
                <c:pt idx="4294" formatCode="General">
                  <c:v>4.2939400000000004E-3</c:v>
                </c:pt>
                <c:pt idx="4295" formatCode="General">
                  <c:v>4.2949399999999997E-3</c:v>
                </c:pt>
                <c:pt idx="4296" formatCode="General">
                  <c:v>4.2959399999999998E-3</c:v>
                </c:pt>
                <c:pt idx="4297" formatCode="General">
                  <c:v>4.29694E-3</c:v>
                </c:pt>
                <c:pt idx="4298" formatCode="General">
                  <c:v>4.2979400000000001E-3</c:v>
                </c:pt>
                <c:pt idx="4299" formatCode="General">
                  <c:v>4.2989400000000002E-3</c:v>
                </c:pt>
                <c:pt idx="4300" formatCode="General">
                  <c:v>4.2999400000000004E-3</c:v>
                </c:pt>
                <c:pt idx="4301" formatCode="General">
                  <c:v>4.3009399999999996E-3</c:v>
                </c:pt>
                <c:pt idx="4302" formatCode="General">
                  <c:v>4.3019399999999998E-3</c:v>
                </c:pt>
                <c:pt idx="4303" formatCode="General">
                  <c:v>4.3029399999999999E-3</c:v>
                </c:pt>
                <c:pt idx="4304" formatCode="General">
                  <c:v>4.30394E-3</c:v>
                </c:pt>
                <c:pt idx="4305" formatCode="General">
                  <c:v>4.3049400000000002E-3</c:v>
                </c:pt>
                <c:pt idx="4306" formatCode="General">
                  <c:v>4.3059400000000003E-3</c:v>
                </c:pt>
                <c:pt idx="4307" formatCode="General">
                  <c:v>4.3069400000000004E-3</c:v>
                </c:pt>
                <c:pt idx="4308" formatCode="General">
                  <c:v>4.3079399999999997E-3</c:v>
                </c:pt>
                <c:pt idx="4309" formatCode="General">
                  <c:v>4.3089399999999998E-3</c:v>
                </c:pt>
                <c:pt idx="4310" formatCode="General">
                  <c:v>4.30994E-3</c:v>
                </c:pt>
                <c:pt idx="4311" formatCode="General">
                  <c:v>4.3109400000000001E-3</c:v>
                </c:pt>
                <c:pt idx="4312" formatCode="General">
                  <c:v>4.3119400000000002E-3</c:v>
                </c:pt>
                <c:pt idx="4313" formatCode="General">
                  <c:v>4.3129400000000003E-3</c:v>
                </c:pt>
                <c:pt idx="4314" formatCode="General">
                  <c:v>4.3139399999999996E-3</c:v>
                </c:pt>
                <c:pt idx="4315" formatCode="General">
                  <c:v>4.3149299999999998E-3</c:v>
                </c:pt>
                <c:pt idx="4316" formatCode="General">
                  <c:v>4.3159299999999999E-3</c:v>
                </c:pt>
                <c:pt idx="4317" formatCode="General">
                  <c:v>4.3169300000000001E-3</c:v>
                </c:pt>
                <c:pt idx="4318" formatCode="General">
                  <c:v>4.3179300000000002E-3</c:v>
                </c:pt>
                <c:pt idx="4319" formatCode="General">
                  <c:v>4.3189300000000003E-3</c:v>
                </c:pt>
                <c:pt idx="4320" formatCode="General">
                  <c:v>4.3199299999999996E-3</c:v>
                </c:pt>
                <c:pt idx="4321" formatCode="General">
                  <c:v>4.3209299999999997E-3</c:v>
                </c:pt>
                <c:pt idx="4322" formatCode="General">
                  <c:v>4.3219299999999999E-3</c:v>
                </c:pt>
                <c:pt idx="4323" formatCode="General">
                  <c:v>4.32293E-3</c:v>
                </c:pt>
                <c:pt idx="4324" formatCode="General">
                  <c:v>4.3239300000000001E-3</c:v>
                </c:pt>
                <c:pt idx="4325" formatCode="General">
                  <c:v>4.3249300000000003E-3</c:v>
                </c:pt>
                <c:pt idx="4326" formatCode="General">
                  <c:v>4.3259300000000004E-3</c:v>
                </c:pt>
                <c:pt idx="4327" formatCode="General">
                  <c:v>4.3269299999999997E-3</c:v>
                </c:pt>
                <c:pt idx="4328" formatCode="General">
                  <c:v>4.3279299999999998E-3</c:v>
                </c:pt>
                <c:pt idx="4329" formatCode="General">
                  <c:v>4.3289299999999999E-3</c:v>
                </c:pt>
                <c:pt idx="4330" formatCode="General">
                  <c:v>4.3299300000000001E-3</c:v>
                </c:pt>
                <c:pt idx="4331" formatCode="General">
                  <c:v>4.3309300000000002E-3</c:v>
                </c:pt>
                <c:pt idx="4332" formatCode="General">
                  <c:v>4.3319300000000003E-3</c:v>
                </c:pt>
                <c:pt idx="4333" formatCode="General">
                  <c:v>4.3329299999999996E-3</c:v>
                </c:pt>
                <c:pt idx="4334" formatCode="General">
                  <c:v>4.3339299999999997E-3</c:v>
                </c:pt>
                <c:pt idx="4335" formatCode="General">
                  <c:v>4.3349299999999999E-3</c:v>
                </c:pt>
                <c:pt idx="4336" formatCode="General">
                  <c:v>4.33593E-3</c:v>
                </c:pt>
                <c:pt idx="4337" formatCode="General">
                  <c:v>4.3369300000000001E-3</c:v>
                </c:pt>
                <c:pt idx="4338" formatCode="General">
                  <c:v>4.3379300000000003E-3</c:v>
                </c:pt>
                <c:pt idx="4339" formatCode="General">
                  <c:v>4.3389300000000004E-3</c:v>
                </c:pt>
                <c:pt idx="4340" formatCode="General">
                  <c:v>4.3399299999999997E-3</c:v>
                </c:pt>
                <c:pt idx="4341" formatCode="General">
                  <c:v>4.3409299999999998E-3</c:v>
                </c:pt>
                <c:pt idx="4342" formatCode="General">
                  <c:v>4.3419299999999999E-3</c:v>
                </c:pt>
                <c:pt idx="4343" formatCode="General">
                  <c:v>4.3429300000000001E-3</c:v>
                </c:pt>
                <c:pt idx="4344" formatCode="General">
                  <c:v>4.3439300000000002E-3</c:v>
                </c:pt>
                <c:pt idx="4345" formatCode="General">
                  <c:v>4.3449300000000003E-3</c:v>
                </c:pt>
                <c:pt idx="4346" formatCode="General">
                  <c:v>4.3459299999999996E-3</c:v>
                </c:pt>
                <c:pt idx="4347" formatCode="General">
                  <c:v>4.3469299999999997E-3</c:v>
                </c:pt>
                <c:pt idx="4348" formatCode="General">
                  <c:v>4.3479299999999999E-3</c:v>
                </c:pt>
                <c:pt idx="4349" formatCode="General">
                  <c:v>4.34893E-3</c:v>
                </c:pt>
                <c:pt idx="4350" formatCode="General">
                  <c:v>4.3499300000000001E-3</c:v>
                </c:pt>
                <c:pt idx="4351" formatCode="General">
                  <c:v>4.3509300000000002E-3</c:v>
                </c:pt>
                <c:pt idx="4352" formatCode="General">
                  <c:v>4.3519300000000004E-3</c:v>
                </c:pt>
                <c:pt idx="4353" formatCode="General">
                  <c:v>4.3529299999999996E-3</c:v>
                </c:pt>
                <c:pt idx="4354" formatCode="General">
                  <c:v>4.3539299999999998E-3</c:v>
                </c:pt>
                <c:pt idx="4355" formatCode="General">
                  <c:v>4.3549299999999999E-3</c:v>
                </c:pt>
                <c:pt idx="4356" formatCode="General">
                  <c:v>4.35593E-3</c:v>
                </c:pt>
                <c:pt idx="4357" formatCode="General">
                  <c:v>4.3569300000000002E-3</c:v>
                </c:pt>
                <c:pt idx="4358" formatCode="General">
                  <c:v>4.3579300000000003E-3</c:v>
                </c:pt>
                <c:pt idx="4359" formatCode="General">
                  <c:v>4.3589199999999996E-3</c:v>
                </c:pt>
                <c:pt idx="4360" formatCode="General">
                  <c:v>4.3599199999999998E-3</c:v>
                </c:pt>
                <c:pt idx="4361" formatCode="General">
                  <c:v>4.3609199999999999E-3</c:v>
                </c:pt>
                <c:pt idx="4362" formatCode="General">
                  <c:v>4.36192E-3</c:v>
                </c:pt>
                <c:pt idx="4363" formatCode="General">
                  <c:v>4.3629200000000002E-3</c:v>
                </c:pt>
                <c:pt idx="4364" formatCode="General">
                  <c:v>4.3639200000000003E-3</c:v>
                </c:pt>
                <c:pt idx="4365" formatCode="General">
                  <c:v>4.3649200000000004E-3</c:v>
                </c:pt>
                <c:pt idx="4366" formatCode="General">
                  <c:v>4.3659199999999997E-3</c:v>
                </c:pt>
                <c:pt idx="4367" formatCode="General">
                  <c:v>4.3669199999999998E-3</c:v>
                </c:pt>
                <c:pt idx="4368" formatCode="General">
                  <c:v>4.36792E-3</c:v>
                </c:pt>
                <c:pt idx="4369" formatCode="General">
                  <c:v>4.3689200000000001E-3</c:v>
                </c:pt>
                <c:pt idx="4370" formatCode="General">
                  <c:v>4.3699200000000002E-3</c:v>
                </c:pt>
                <c:pt idx="4371" formatCode="General">
                  <c:v>4.3709200000000004E-3</c:v>
                </c:pt>
                <c:pt idx="4372" formatCode="General">
                  <c:v>4.3719199999999996E-3</c:v>
                </c:pt>
                <c:pt idx="4373" formatCode="General">
                  <c:v>4.3729199999999998E-3</c:v>
                </c:pt>
                <c:pt idx="4374" formatCode="General">
                  <c:v>4.3739199999999999E-3</c:v>
                </c:pt>
                <c:pt idx="4375" formatCode="General">
                  <c:v>4.37492E-3</c:v>
                </c:pt>
                <c:pt idx="4376" formatCode="General">
                  <c:v>4.3759200000000002E-3</c:v>
                </c:pt>
                <c:pt idx="4377" formatCode="General">
                  <c:v>4.3769200000000003E-3</c:v>
                </c:pt>
                <c:pt idx="4378" formatCode="General">
                  <c:v>4.3779200000000004E-3</c:v>
                </c:pt>
                <c:pt idx="4379" formatCode="General">
                  <c:v>4.3789199999999997E-3</c:v>
                </c:pt>
                <c:pt idx="4380" formatCode="General">
                  <c:v>4.3799199999999998E-3</c:v>
                </c:pt>
                <c:pt idx="4381" formatCode="General">
                  <c:v>4.38092E-3</c:v>
                </c:pt>
                <c:pt idx="4382" formatCode="General">
                  <c:v>4.3819200000000001E-3</c:v>
                </c:pt>
                <c:pt idx="4383" formatCode="General">
                  <c:v>4.3829200000000002E-3</c:v>
                </c:pt>
                <c:pt idx="4384" formatCode="General">
                  <c:v>4.3839200000000004E-3</c:v>
                </c:pt>
                <c:pt idx="4385" formatCode="General">
                  <c:v>4.3849199999999996E-3</c:v>
                </c:pt>
                <c:pt idx="4386" formatCode="General">
                  <c:v>4.3859199999999997E-3</c:v>
                </c:pt>
                <c:pt idx="4387" formatCode="General">
                  <c:v>4.3869199999999999E-3</c:v>
                </c:pt>
                <c:pt idx="4388" formatCode="General">
                  <c:v>4.38792E-3</c:v>
                </c:pt>
                <c:pt idx="4389" formatCode="General">
                  <c:v>4.3889200000000001E-3</c:v>
                </c:pt>
                <c:pt idx="4390" formatCode="General">
                  <c:v>4.3899200000000003E-3</c:v>
                </c:pt>
                <c:pt idx="4391" formatCode="General">
                  <c:v>4.3909200000000004E-3</c:v>
                </c:pt>
                <c:pt idx="4392" formatCode="General">
                  <c:v>4.3919199999999997E-3</c:v>
                </c:pt>
                <c:pt idx="4393" formatCode="General">
                  <c:v>4.3929199999999998E-3</c:v>
                </c:pt>
                <c:pt idx="4394" formatCode="General">
                  <c:v>4.3939199999999999E-3</c:v>
                </c:pt>
                <c:pt idx="4395" formatCode="General">
                  <c:v>4.3949200000000001E-3</c:v>
                </c:pt>
                <c:pt idx="4396" formatCode="General">
                  <c:v>4.3959200000000002E-3</c:v>
                </c:pt>
                <c:pt idx="4397" formatCode="General">
                  <c:v>4.3969200000000003E-3</c:v>
                </c:pt>
                <c:pt idx="4398" formatCode="General">
                  <c:v>4.3979199999999996E-3</c:v>
                </c:pt>
                <c:pt idx="4399" formatCode="General">
                  <c:v>4.3989199999999997E-3</c:v>
                </c:pt>
                <c:pt idx="4400" formatCode="General">
                  <c:v>4.3999199999999999E-3</c:v>
                </c:pt>
                <c:pt idx="4401" formatCode="General">
                  <c:v>4.40092E-3</c:v>
                </c:pt>
                <c:pt idx="4402" formatCode="General">
                  <c:v>4.4019200000000001E-3</c:v>
                </c:pt>
                <c:pt idx="4403" formatCode="General">
                  <c:v>4.4029200000000003E-3</c:v>
                </c:pt>
                <c:pt idx="4404" formatCode="General">
                  <c:v>4.4039099999999996E-3</c:v>
                </c:pt>
                <c:pt idx="4405" formatCode="General">
                  <c:v>4.4049099999999997E-3</c:v>
                </c:pt>
                <c:pt idx="4406" formatCode="General">
                  <c:v>4.4059099999999999E-3</c:v>
                </c:pt>
                <c:pt idx="4407" formatCode="General">
                  <c:v>4.40691E-3</c:v>
                </c:pt>
                <c:pt idx="4408" formatCode="General">
                  <c:v>4.4079100000000001E-3</c:v>
                </c:pt>
                <c:pt idx="4409" formatCode="General">
                  <c:v>4.4089100000000003E-3</c:v>
                </c:pt>
                <c:pt idx="4410" formatCode="General">
                  <c:v>4.4099100000000004E-3</c:v>
                </c:pt>
                <c:pt idx="4411" formatCode="General">
                  <c:v>4.4109099999999997E-3</c:v>
                </c:pt>
                <c:pt idx="4412" formatCode="General">
                  <c:v>4.4119099999999998E-3</c:v>
                </c:pt>
                <c:pt idx="4413" formatCode="General">
                  <c:v>4.4129099999999999E-3</c:v>
                </c:pt>
                <c:pt idx="4414" formatCode="General">
                  <c:v>4.4139100000000001E-3</c:v>
                </c:pt>
                <c:pt idx="4415" formatCode="General">
                  <c:v>4.4149100000000002E-3</c:v>
                </c:pt>
                <c:pt idx="4416" formatCode="General">
                  <c:v>4.4159100000000003E-3</c:v>
                </c:pt>
                <c:pt idx="4417" formatCode="General">
                  <c:v>4.4169099999999996E-3</c:v>
                </c:pt>
                <c:pt idx="4418" formatCode="General">
                  <c:v>4.4179099999999997E-3</c:v>
                </c:pt>
                <c:pt idx="4419" formatCode="General">
                  <c:v>4.4189099999999999E-3</c:v>
                </c:pt>
                <c:pt idx="4420" formatCode="General">
                  <c:v>4.41991E-3</c:v>
                </c:pt>
                <c:pt idx="4421" formatCode="General">
                  <c:v>4.4209100000000001E-3</c:v>
                </c:pt>
                <c:pt idx="4422" formatCode="General">
                  <c:v>4.4219100000000003E-3</c:v>
                </c:pt>
                <c:pt idx="4423" formatCode="General">
                  <c:v>4.4229100000000004E-3</c:v>
                </c:pt>
                <c:pt idx="4424" formatCode="General">
                  <c:v>4.4239099999999996E-3</c:v>
                </c:pt>
                <c:pt idx="4425" formatCode="General">
                  <c:v>4.4249099999999998E-3</c:v>
                </c:pt>
                <c:pt idx="4426" formatCode="General">
                  <c:v>4.4259099999999999E-3</c:v>
                </c:pt>
                <c:pt idx="4427" formatCode="General">
                  <c:v>4.42691E-3</c:v>
                </c:pt>
                <c:pt idx="4428" formatCode="General">
                  <c:v>4.4279100000000002E-3</c:v>
                </c:pt>
                <c:pt idx="4429" formatCode="General">
                  <c:v>4.4289100000000003E-3</c:v>
                </c:pt>
                <c:pt idx="4430" formatCode="General">
                  <c:v>4.4299099999999996E-3</c:v>
                </c:pt>
                <c:pt idx="4431" formatCode="General">
                  <c:v>4.4309099999999997E-3</c:v>
                </c:pt>
                <c:pt idx="4432" formatCode="General">
                  <c:v>4.4319099999999998E-3</c:v>
                </c:pt>
                <c:pt idx="4433" formatCode="General">
                  <c:v>4.43291E-3</c:v>
                </c:pt>
                <c:pt idx="4434" formatCode="General">
                  <c:v>4.4339100000000001E-3</c:v>
                </c:pt>
                <c:pt idx="4435" formatCode="General">
                  <c:v>4.4349100000000002E-3</c:v>
                </c:pt>
                <c:pt idx="4436" formatCode="General">
                  <c:v>4.4359100000000004E-3</c:v>
                </c:pt>
                <c:pt idx="4437" formatCode="General">
                  <c:v>4.4369099999999996E-3</c:v>
                </c:pt>
                <c:pt idx="4438" formatCode="General">
                  <c:v>4.4379099999999998E-3</c:v>
                </c:pt>
                <c:pt idx="4439" formatCode="General">
                  <c:v>4.4389099999999999E-3</c:v>
                </c:pt>
                <c:pt idx="4440" formatCode="General">
                  <c:v>4.43991E-3</c:v>
                </c:pt>
                <c:pt idx="4441" formatCode="General">
                  <c:v>4.4409100000000002E-3</c:v>
                </c:pt>
                <c:pt idx="4442" formatCode="General">
                  <c:v>4.4419100000000003E-3</c:v>
                </c:pt>
                <c:pt idx="4443" formatCode="General">
                  <c:v>4.4429099999999996E-3</c:v>
                </c:pt>
                <c:pt idx="4444" formatCode="General">
                  <c:v>4.4439099999999997E-3</c:v>
                </c:pt>
                <c:pt idx="4445" formatCode="General">
                  <c:v>4.4449099999999998E-3</c:v>
                </c:pt>
                <c:pt idx="4446" formatCode="General">
                  <c:v>4.44591E-3</c:v>
                </c:pt>
                <c:pt idx="4447" formatCode="General">
                  <c:v>4.4469100000000001E-3</c:v>
                </c:pt>
                <c:pt idx="4448" formatCode="General">
                  <c:v>4.4479000000000003E-3</c:v>
                </c:pt>
                <c:pt idx="4449" formatCode="General">
                  <c:v>4.4489000000000004E-3</c:v>
                </c:pt>
                <c:pt idx="4450" formatCode="General">
                  <c:v>4.4498999999999997E-3</c:v>
                </c:pt>
                <c:pt idx="4451" formatCode="General">
                  <c:v>4.4508999999999998E-3</c:v>
                </c:pt>
                <c:pt idx="4452" formatCode="General">
                  <c:v>4.4519E-3</c:v>
                </c:pt>
                <c:pt idx="4453" formatCode="General">
                  <c:v>4.4529000000000001E-3</c:v>
                </c:pt>
                <c:pt idx="4454" formatCode="General">
                  <c:v>4.4539000000000002E-3</c:v>
                </c:pt>
                <c:pt idx="4455" formatCode="General">
                  <c:v>4.4549000000000004E-3</c:v>
                </c:pt>
                <c:pt idx="4456" formatCode="General">
                  <c:v>4.4558999999999996E-3</c:v>
                </c:pt>
                <c:pt idx="4457" formatCode="General">
                  <c:v>4.4568999999999998E-3</c:v>
                </c:pt>
                <c:pt idx="4458" formatCode="General">
                  <c:v>4.4578999999999999E-3</c:v>
                </c:pt>
                <c:pt idx="4459" formatCode="General">
                  <c:v>4.4589E-3</c:v>
                </c:pt>
                <c:pt idx="4460" formatCode="General">
                  <c:v>4.4599000000000001E-3</c:v>
                </c:pt>
                <c:pt idx="4461" formatCode="General">
                  <c:v>4.4609000000000003E-3</c:v>
                </c:pt>
                <c:pt idx="4462" formatCode="General">
                  <c:v>4.4619000000000004E-3</c:v>
                </c:pt>
                <c:pt idx="4463" formatCode="General">
                  <c:v>4.4628999999999997E-3</c:v>
                </c:pt>
                <c:pt idx="4464" formatCode="General">
                  <c:v>4.4638999999999998E-3</c:v>
                </c:pt>
                <c:pt idx="4465" formatCode="General">
                  <c:v>4.4648999999999999E-3</c:v>
                </c:pt>
                <c:pt idx="4466" formatCode="General">
                  <c:v>4.4659000000000001E-3</c:v>
                </c:pt>
                <c:pt idx="4467" formatCode="General">
                  <c:v>4.4669000000000002E-3</c:v>
                </c:pt>
                <c:pt idx="4468" formatCode="General">
                  <c:v>4.4679000000000003E-3</c:v>
                </c:pt>
                <c:pt idx="4469" formatCode="General">
                  <c:v>4.4688999999999996E-3</c:v>
                </c:pt>
                <c:pt idx="4470" formatCode="General">
                  <c:v>4.4698999999999997E-3</c:v>
                </c:pt>
                <c:pt idx="4471" formatCode="General">
                  <c:v>4.4708999999999999E-3</c:v>
                </c:pt>
                <c:pt idx="4472" formatCode="General">
                  <c:v>4.4719E-3</c:v>
                </c:pt>
                <c:pt idx="4473" formatCode="General">
                  <c:v>4.4729000000000001E-3</c:v>
                </c:pt>
                <c:pt idx="4474" formatCode="General">
                  <c:v>4.4739000000000003E-3</c:v>
                </c:pt>
                <c:pt idx="4475" formatCode="General">
                  <c:v>4.4749000000000004E-3</c:v>
                </c:pt>
                <c:pt idx="4476" formatCode="General">
                  <c:v>4.4758999999999997E-3</c:v>
                </c:pt>
                <c:pt idx="4477" formatCode="General">
                  <c:v>4.4768999999999998E-3</c:v>
                </c:pt>
                <c:pt idx="4478" formatCode="General">
                  <c:v>4.4778999999999999E-3</c:v>
                </c:pt>
                <c:pt idx="4479" formatCode="General">
                  <c:v>4.4789000000000001E-3</c:v>
                </c:pt>
                <c:pt idx="4480" formatCode="General">
                  <c:v>4.4799000000000002E-3</c:v>
                </c:pt>
                <c:pt idx="4481" formatCode="General">
                  <c:v>4.4809000000000003E-3</c:v>
                </c:pt>
                <c:pt idx="4482" formatCode="General">
                  <c:v>4.4818999999999996E-3</c:v>
                </c:pt>
                <c:pt idx="4483" formatCode="General">
                  <c:v>4.4828999999999997E-3</c:v>
                </c:pt>
                <c:pt idx="4484" formatCode="General">
                  <c:v>4.4838999999999999E-3</c:v>
                </c:pt>
                <c:pt idx="4485" formatCode="General">
                  <c:v>4.4849E-3</c:v>
                </c:pt>
                <c:pt idx="4486" formatCode="General">
                  <c:v>4.4859000000000001E-3</c:v>
                </c:pt>
                <c:pt idx="4487" formatCode="General">
                  <c:v>4.4869000000000003E-3</c:v>
                </c:pt>
                <c:pt idx="4488" formatCode="General">
                  <c:v>4.4879000000000004E-3</c:v>
                </c:pt>
                <c:pt idx="4489" formatCode="General">
                  <c:v>4.4888999999999997E-3</c:v>
                </c:pt>
                <c:pt idx="4490" formatCode="General">
                  <c:v>4.4898999999999998E-3</c:v>
                </c:pt>
                <c:pt idx="4491" formatCode="General">
                  <c:v>4.4908999999999999E-3</c:v>
                </c:pt>
                <c:pt idx="4492" formatCode="General">
                  <c:v>4.4918900000000001E-3</c:v>
                </c:pt>
                <c:pt idx="4493" formatCode="General">
                  <c:v>4.4928900000000003E-3</c:v>
                </c:pt>
                <c:pt idx="4494" formatCode="General">
                  <c:v>4.4938900000000004E-3</c:v>
                </c:pt>
                <c:pt idx="4495" formatCode="General">
                  <c:v>4.4948899999999996E-3</c:v>
                </c:pt>
                <c:pt idx="4496" formatCode="General">
                  <c:v>4.4958899999999998E-3</c:v>
                </c:pt>
                <c:pt idx="4497" formatCode="General">
                  <c:v>4.4968899999999999E-3</c:v>
                </c:pt>
                <c:pt idx="4498" formatCode="General">
                  <c:v>4.49789E-3</c:v>
                </c:pt>
                <c:pt idx="4499" formatCode="General">
                  <c:v>4.4988900000000002E-3</c:v>
                </c:pt>
                <c:pt idx="4500" formatCode="General">
                  <c:v>4.4998900000000003E-3</c:v>
                </c:pt>
                <c:pt idx="4501" formatCode="General">
                  <c:v>4.5008899999999996E-3</c:v>
                </c:pt>
                <c:pt idx="4502" formatCode="General">
                  <c:v>4.5018899999999997E-3</c:v>
                </c:pt>
                <c:pt idx="4503" formatCode="General">
                  <c:v>4.5028899999999998E-3</c:v>
                </c:pt>
                <c:pt idx="4504" formatCode="General">
                  <c:v>4.50389E-3</c:v>
                </c:pt>
                <c:pt idx="4505" formatCode="General">
                  <c:v>4.5048900000000001E-3</c:v>
                </c:pt>
                <c:pt idx="4506" formatCode="General">
                  <c:v>4.5058900000000002E-3</c:v>
                </c:pt>
                <c:pt idx="4507" formatCode="General">
                  <c:v>4.5068900000000004E-3</c:v>
                </c:pt>
                <c:pt idx="4508" formatCode="General">
                  <c:v>4.5078899999999996E-3</c:v>
                </c:pt>
                <c:pt idx="4509" formatCode="General">
                  <c:v>4.5088899999999998E-3</c:v>
                </c:pt>
                <c:pt idx="4510" formatCode="General">
                  <c:v>4.5098899999999999E-3</c:v>
                </c:pt>
                <c:pt idx="4511" formatCode="General">
                  <c:v>4.51089E-3</c:v>
                </c:pt>
                <c:pt idx="4512" formatCode="General">
                  <c:v>4.5118900000000002E-3</c:v>
                </c:pt>
                <c:pt idx="4513" formatCode="General">
                  <c:v>4.5128900000000003E-3</c:v>
                </c:pt>
                <c:pt idx="4514" formatCode="General">
                  <c:v>4.5138899999999996E-3</c:v>
                </c:pt>
                <c:pt idx="4515" formatCode="General">
                  <c:v>4.5148899999999997E-3</c:v>
                </c:pt>
                <c:pt idx="4516" formatCode="General">
                  <c:v>4.5158899999999998E-3</c:v>
                </c:pt>
                <c:pt idx="4517" formatCode="General">
                  <c:v>4.51689E-3</c:v>
                </c:pt>
                <c:pt idx="4518" formatCode="General">
                  <c:v>4.5178900000000001E-3</c:v>
                </c:pt>
                <c:pt idx="4519" formatCode="General">
                  <c:v>4.5188900000000002E-3</c:v>
                </c:pt>
                <c:pt idx="4520" formatCode="General">
                  <c:v>4.5198900000000004E-3</c:v>
                </c:pt>
                <c:pt idx="4521" formatCode="General">
                  <c:v>4.5208899999999996E-3</c:v>
                </c:pt>
                <c:pt idx="4522" formatCode="General">
                  <c:v>4.5218899999999998E-3</c:v>
                </c:pt>
                <c:pt idx="4523" formatCode="General">
                  <c:v>4.5228899999999999E-3</c:v>
                </c:pt>
                <c:pt idx="4524" formatCode="General">
                  <c:v>4.52389E-3</c:v>
                </c:pt>
                <c:pt idx="4525" formatCode="General">
                  <c:v>4.5248900000000002E-3</c:v>
                </c:pt>
                <c:pt idx="4526" formatCode="General">
                  <c:v>4.5258900000000003E-3</c:v>
                </c:pt>
                <c:pt idx="4527" formatCode="General">
                  <c:v>4.5268900000000004E-3</c:v>
                </c:pt>
                <c:pt idx="4528" formatCode="General">
                  <c:v>4.5278899999999997E-3</c:v>
                </c:pt>
                <c:pt idx="4529" formatCode="General">
                  <c:v>4.5288899999999998E-3</c:v>
                </c:pt>
                <c:pt idx="4530" formatCode="General">
                  <c:v>4.52989E-3</c:v>
                </c:pt>
                <c:pt idx="4531" formatCode="General">
                  <c:v>4.5308900000000001E-3</c:v>
                </c:pt>
                <c:pt idx="4532" formatCode="General">
                  <c:v>4.5318900000000002E-3</c:v>
                </c:pt>
                <c:pt idx="4533" formatCode="General">
                  <c:v>4.5328900000000004E-3</c:v>
                </c:pt>
                <c:pt idx="4534" formatCode="General">
                  <c:v>4.5338899999999996E-3</c:v>
                </c:pt>
                <c:pt idx="4535" formatCode="General">
                  <c:v>4.5348899999999998E-3</c:v>
                </c:pt>
                <c:pt idx="4536" formatCode="General">
                  <c:v>4.5358899999999999E-3</c:v>
                </c:pt>
                <c:pt idx="4537" formatCode="General">
                  <c:v>4.5368800000000001E-3</c:v>
                </c:pt>
                <c:pt idx="4538" formatCode="General">
                  <c:v>4.5378800000000002E-3</c:v>
                </c:pt>
                <c:pt idx="4539" formatCode="General">
                  <c:v>4.5388800000000003E-3</c:v>
                </c:pt>
                <c:pt idx="4540" formatCode="General">
                  <c:v>4.5398799999999996E-3</c:v>
                </c:pt>
                <c:pt idx="4541" formatCode="General">
                  <c:v>4.5408799999999997E-3</c:v>
                </c:pt>
                <c:pt idx="4542" formatCode="General">
                  <c:v>4.5418799999999999E-3</c:v>
                </c:pt>
                <c:pt idx="4543" formatCode="General">
                  <c:v>4.54288E-3</c:v>
                </c:pt>
                <c:pt idx="4544" formatCode="General">
                  <c:v>4.5438800000000001E-3</c:v>
                </c:pt>
                <c:pt idx="4545" formatCode="General">
                  <c:v>4.5448800000000003E-3</c:v>
                </c:pt>
                <c:pt idx="4546" formatCode="General">
                  <c:v>4.5458800000000004E-3</c:v>
                </c:pt>
                <c:pt idx="4547" formatCode="General">
                  <c:v>4.5468799999999997E-3</c:v>
                </c:pt>
                <c:pt idx="4548" formatCode="General">
                  <c:v>4.5478799999999998E-3</c:v>
                </c:pt>
                <c:pt idx="4549" formatCode="General">
                  <c:v>4.5488799999999999E-3</c:v>
                </c:pt>
                <c:pt idx="4550" formatCode="General">
                  <c:v>4.5498800000000001E-3</c:v>
                </c:pt>
                <c:pt idx="4551" formatCode="General">
                  <c:v>4.5508800000000002E-3</c:v>
                </c:pt>
                <c:pt idx="4552" formatCode="General">
                  <c:v>4.5518800000000003E-3</c:v>
                </c:pt>
                <c:pt idx="4553" formatCode="General">
                  <c:v>4.5528799999999996E-3</c:v>
                </c:pt>
                <c:pt idx="4554" formatCode="General">
                  <c:v>4.5538799999999997E-3</c:v>
                </c:pt>
                <c:pt idx="4555" formatCode="General">
                  <c:v>4.5548799999999999E-3</c:v>
                </c:pt>
                <c:pt idx="4556" formatCode="General">
                  <c:v>4.55588E-3</c:v>
                </c:pt>
                <c:pt idx="4557" formatCode="General">
                  <c:v>4.5568800000000001E-3</c:v>
                </c:pt>
                <c:pt idx="4558" formatCode="General">
                  <c:v>4.5578800000000003E-3</c:v>
                </c:pt>
                <c:pt idx="4559" formatCode="General">
                  <c:v>4.5588800000000004E-3</c:v>
                </c:pt>
                <c:pt idx="4560" formatCode="General">
                  <c:v>4.5598799999999997E-3</c:v>
                </c:pt>
                <c:pt idx="4561" formatCode="General">
                  <c:v>4.5608799999999998E-3</c:v>
                </c:pt>
                <c:pt idx="4562" formatCode="General">
                  <c:v>4.5618799999999999E-3</c:v>
                </c:pt>
                <c:pt idx="4563" formatCode="General">
                  <c:v>4.5628800000000001E-3</c:v>
                </c:pt>
                <c:pt idx="4564" formatCode="General">
                  <c:v>4.5638800000000002E-3</c:v>
                </c:pt>
                <c:pt idx="4565" formatCode="General">
                  <c:v>4.5648800000000003E-3</c:v>
                </c:pt>
                <c:pt idx="4566" formatCode="General">
                  <c:v>4.5658799999999996E-3</c:v>
                </c:pt>
                <c:pt idx="4567" formatCode="General">
                  <c:v>4.5668799999999997E-3</c:v>
                </c:pt>
                <c:pt idx="4568" formatCode="General">
                  <c:v>4.5678799999999999E-3</c:v>
                </c:pt>
                <c:pt idx="4569" formatCode="General">
                  <c:v>4.56888E-3</c:v>
                </c:pt>
                <c:pt idx="4570" formatCode="General">
                  <c:v>4.5698800000000001E-3</c:v>
                </c:pt>
                <c:pt idx="4571" formatCode="General">
                  <c:v>4.5708800000000003E-3</c:v>
                </c:pt>
                <c:pt idx="4572" formatCode="General">
                  <c:v>4.5718800000000004E-3</c:v>
                </c:pt>
                <c:pt idx="4573" formatCode="General">
                  <c:v>4.5728799999999997E-3</c:v>
                </c:pt>
                <c:pt idx="4574" formatCode="General">
                  <c:v>4.5738799999999998E-3</c:v>
                </c:pt>
                <c:pt idx="4575" formatCode="General">
                  <c:v>4.5748799999999999E-3</c:v>
                </c:pt>
                <c:pt idx="4576" formatCode="General">
                  <c:v>4.5758800000000001E-3</c:v>
                </c:pt>
                <c:pt idx="4577" formatCode="General">
                  <c:v>4.5768800000000002E-3</c:v>
                </c:pt>
                <c:pt idx="4578" formatCode="General">
                  <c:v>4.5778800000000003E-3</c:v>
                </c:pt>
                <c:pt idx="4579" formatCode="General">
                  <c:v>4.5788799999999996E-3</c:v>
                </c:pt>
                <c:pt idx="4580" formatCode="General">
                  <c:v>4.5798799999999997E-3</c:v>
                </c:pt>
                <c:pt idx="4581" formatCode="General">
                  <c:v>4.5808699999999999E-3</c:v>
                </c:pt>
                <c:pt idx="4582" formatCode="General">
                  <c:v>4.58187E-3</c:v>
                </c:pt>
                <c:pt idx="4583" formatCode="General">
                  <c:v>4.5828700000000002E-3</c:v>
                </c:pt>
                <c:pt idx="4584" formatCode="General">
                  <c:v>4.5838700000000003E-3</c:v>
                </c:pt>
                <c:pt idx="4585" formatCode="General">
                  <c:v>4.5848699999999996E-3</c:v>
                </c:pt>
                <c:pt idx="4586" formatCode="General">
                  <c:v>4.5858699999999997E-3</c:v>
                </c:pt>
                <c:pt idx="4587" formatCode="General">
                  <c:v>4.5868699999999998E-3</c:v>
                </c:pt>
                <c:pt idx="4588" formatCode="General">
                  <c:v>4.58787E-3</c:v>
                </c:pt>
                <c:pt idx="4589" formatCode="General">
                  <c:v>4.5888700000000001E-3</c:v>
                </c:pt>
                <c:pt idx="4590" formatCode="General">
                  <c:v>4.5898700000000002E-3</c:v>
                </c:pt>
                <c:pt idx="4591" formatCode="General">
                  <c:v>4.5908700000000004E-3</c:v>
                </c:pt>
                <c:pt idx="4592" formatCode="General">
                  <c:v>4.5918699999999996E-3</c:v>
                </c:pt>
                <c:pt idx="4593" formatCode="General">
                  <c:v>4.5928699999999998E-3</c:v>
                </c:pt>
                <c:pt idx="4594" formatCode="General">
                  <c:v>4.5938699999999999E-3</c:v>
                </c:pt>
                <c:pt idx="4595" formatCode="General">
                  <c:v>4.59487E-3</c:v>
                </c:pt>
                <c:pt idx="4596" formatCode="General">
                  <c:v>4.5958700000000002E-3</c:v>
                </c:pt>
                <c:pt idx="4597" formatCode="General">
                  <c:v>4.5968700000000003E-3</c:v>
                </c:pt>
                <c:pt idx="4598" formatCode="General">
                  <c:v>4.5978700000000004E-3</c:v>
                </c:pt>
                <c:pt idx="4599" formatCode="General">
                  <c:v>4.5988699999999997E-3</c:v>
                </c:pt>
                <c:pt idx="4600" formatCode="General">
                  <c:v>4.5998699999999998E-3</c:v>
                </c:pt>
                <c:pt idx="4601" formatCode="General">
                  <c:v>4.60087E-3</c:v>
                </c:pt>
                <c:pt idx="4602" formatCode="General">
                  <c:v>4.6018700000000001E-3</c:v>
                </c:pt>
                <c:pt idx="4603" formatCode="General">
                  <c:v>4.6028700000000002E-3</c:v>
                </c:pt>
                <c:pt idx="4604" formatCode="General">
                  <c:v>4.6038700000000004E-3</c:v>
                </c:pt>
                <c:pt idx="4605" formatCode="General">
                  <c:v>4.6048699999999996E-3</c:v>
                </c:pt>
                <c:pt idx="4606" formatCode="General">
                  <c:v>4.6058699999999998E-3</c:v>
                </c:pt>
                <c:pt idx="4607" formatCode="General">
                  <c:v>4.6068699999999999E-3</c:v>
                </c:pt>
                <c:pt idx="4608" formatCode="General">
                  <c:v>4.60787E-3</c:v>
                </c:pt>
                <c:pt idx="4609" formatCode="General">
                  <c:v>4.6088700000000002E-3</c:v>
                </c:pt>
                <c:pt idx="4610" formatCode="General">
                  <c:v>4.6098700000000003E-3</c:v>
                </c:pt>
                <c:pt idx="4611" formatCode="General">
                  <c:v>4.6108700000000004E-3</c:v>
                </c:pt>
                <c:pt idx="4612" formatCode="General">
                  <c:v>4.6118699999999997E-3</c:v>
                </c:pt>
                <c:pt idx="4613" formatCode="General">
                  <c:v>4.6128699999999998E-3</c:v>
                </c:pt>
                <c:pt idx="4614" formatCode="General">
                  <c:v>4.61387E-3</c:v>
                </c:pt>
                <c:pt idx="4615" formatCode="General">
                  <c:v>4.6148700000000001E-3</c:v>
                </c:pt>
                <c:pt idx="4616" formatCode="General">
                  <c:v>4.6158700000000002E-3</c:v>
                </c:pt>
                <c:pt idx="4617" formatCode="General">
                  <c:v>4.6168700000000003E-3</c:v>
                </c:pt>
                <c:pt idx="4618" formatCode="General">
                  <c:v>4.6178699999999996E-3</c:v>
                </c:pt>
                <c:pt idx="4619" formatCode="General">
                  <c:v>4.6188699999999997E-3</c:v>
                </c:pt>
                <c:pt idx="4620" formatCode="General">
                  <c:v>4.6198699999999999E-3</c:v>
                </c:pt>
                <c:pt idx="4621" formatCode="General">
                  <c:v>4.62087E-3</c:v>
                </c:pt>
                <c:pt idx="4622" formatCode="General">
                  <c:v>4.6218700000000001E-3</c:v>
                </c:pt>
                <c:pt idx="4623" formatCode="General">
                  <c:v>4.6228700000000003E-3</c:v>
                </c:pt>
                <c:pt idx="4624" formatCode="General">
                  <c:v>4.6238700000000004E-3</c:v>
                </c:pt>
                <c:pt idx="4625" formatCode="General">
                  <c:v>4.6248699999999997E-3</c:v>
                </c:pt>
                <c:pt idx="4626" formatCode="General">
                  <c:v>4.6258599999999999E-3</c:v>
                </c:pt>
                <c:pt idx="4627" formatCode="General">
                  <c:v>4.62686E-3</c:v>
                </c:pt>
                <c:pt idx="4628" formatCode="General">
                  <c:v>4.6278600000000001E-3</c:v>
                </c:pt>
                <c:pt idx="4629" formatCode="General">
                  <c:v>4.6288600000000003E-3</c:v>
                </c:pt>
                <c:pt idx="4630" formatCode="General">
                  <c:v>4.6298600000000004E-3</c:v>
                </c:pt>
                <c:pt idx="4631" formatCode="General">
                  <c:v>4.6308599999999997E-3</c:v>
                </c:pt>
                <c:pt idx="4632" formatCode="General">
                  <c:v>4.6318599999999998E-3</c:v>
                </c:pt>
                <c:pt idx="4633" formatCode="General">
                  <c:v>4.6328599999999999E-3</c:v>
                </c:pt>
                <c:pt idx="4634" formatCode="General">
                  <c:v>4.6338600000000001E-3</c:v>
                </c:pt>
                <c:pt idx="4635" formatCode="General">
                  <c:v>4.6348600000000002E-3</c:v>
                </c:pt>
                <c:pt idx="4636" formatCode="General">
                  <c:v>4.6358600000000003E-3</c:v>
                </c:pt>
                <c:pt idx="4637" formatCode="General">
                  <c:v>4.6368599999999996E-3</c:v>
                </c:pt>
                <c:pt idx="4638" formatCode="General">
                  <c:v>4.6378599999999997E-3</c:v>
                </c:pt>
                <c:pt idx="4639" formatCode="General">
                  <c:v>4.6388599999999999E-3</c:v>
                </c:pt>
                <c:pt idx="4640" formatCode="General">
                  <c:v>4.63986E-3</c:v>
                </c:pt>
                <c:pt idx="4641" formatCode="General">
                  <c:v>4.6408600000000001E-3</c:v>
                </c:pt>
                <c:pt idx="4642" formatCode="General">
                  <c:v>4.6418600000000003E-3</c:v>
                </c:pt>
                <c:pt idx="4643" formatCode="General">
                  <c:v>4.6428600000000004E-3</c:v>
                </c:pt>
                <c:pt idx="4644" formatCode="General">
                  <c:v>4.6438599999999997E-3</c:v>
                </c:pt>
                <c:pt idx="4645" formatCode="General">
                  <c:v>4.6448599999999998E-3</c:v>
                </c:pt>
                <c:pt idx="4646" formatCode="General">
                  <c:v>4.6458599999999999E-3</c:v>
                </c:pt>
                <c:pt idx="4647" formatCode="General">
                  <c:v>4.6468600000000001E-3</c:v>
                </c:pt>
                <c:pt idx="4648" formatCode="General">
                  <c:v>4.6478600000000002E-3</c:v>
                </c:pt>
                <c:pt idx="4649" formatCode="General">
                  <c:v>4.6488600000000003E-3</c:v>
                </c:pt>
                <c:pt idx="4650" formatCode="General">
                  <c:v>4.6498599999999996E-3</c:v>
                </c:pt>
                <c:pt idx="4651" formatCode="General">
                  <c:v>4.6508599999999997E-3</c:v>
                </c:pt>
                <c:pt idx="4652" formatCode="General">
                  <c:v>4.6518599999999998E-3</c:v>
                </c:pt>
                <c:pt idx="4653" formatCode="General">
                  <c:v>4.65286E-3</c:v>
                </c:pt>
                <c:pt idx="4654" formatCode="General">
                  <c:v>4.6538600000000001E-3</c:v>
                </c:pt>
                <c:pt idx="4655" formatCode="General">
                  <c:v>4.6548600000000002E-3</c:v>
                </c:pt>
                <c:pt idx="4656" formatCode="General">
                  <c:v>4.6558600000000004E-3</c:v>
                </c:pt>
                <c:pt idx="4657" formatCode="General">
                  <c:v>4.6568599999999996E-3</c:v>
                </c:pt>
                <c:pt idx="4658" formatCode="General">
                  <c:v>4.6578599999999998E-3</c:v>
                </c:pt>
                <c:pt idx="4659" formatCode="General">
                  <c:v>4.6588599999999999E-3</c:v>
                </c:pt>
                <c:pt idx="4660" formatCode="General">
                  <c:v>4.65986E-3</c:v>
                </c:pt>
                <c:pt idx="4661" formatCode="General">
                  <c:v>4.6608600000000002E-3</c:v>
                </c:pt>
                <c:pt idx="4662" formatCode="General">
                  <c:v>4.6618600000000003E-3</c:v>
                </c:pt>
                <c:pt idx="4663" formatCode="General">
                  <c:v>4.6628599999999996E-3</c:v>
                </c:pt>
                <c:pt idx="4664" formatCode="General">
                  <c:v>4.6638599999999997E-3</c:v>
                </c:pt>
                <c:pt idx="4665" formatCode="General">
                  <c:v>4.6648599999999998E-3</c:v>
                </c:pt>
                <c:pt idx="4666" formatCode="General">
                  <c:v>4.66586E-3</c:v>
                </c:pt>
                <c:pt idx="4667" formatCode="General">
                  <c:v>4.6668600000000001E-3</c:v>
                </c:pt>
                <c:pt idx="4668" formatCode="General">
                  <c:v>4.6678600000000002E-3</c:v>
                </c:pt>
                <c:pt idx="4669" formatCode="General">
                  <c:v>4.6688600000000004E-3</c:v>
                </c:pt>
                <c:pt idx="4670" formatCode="General">
                  <c:v>4.6698499999999997E-3</c:v>
                </c:pt>
                <c:pt idx="4671" formatCode="General">
                  <c:v>4.6708499999999998E-3</c:v>
                </c:pt>
                <c:pt idx="4672" formatCode="General">
                  <c:v>4.67185E-3</c:v>
                </c:pt>
                <c:pt idx="4673" formatCode="General">
                  <c:v>4.6728500000000001E-3</c:v>
                </c:pt>
                <c:pt idx="4674" formatCode="General">
                  <c:v>4.6738500000000002E-3</c:v>
                </c:pt>
                <c:pt idx="4675" formatCode="General">
                  <c:v>4.6748500000000004E-3</c:v>
                </c:pt>
                <c:pt idx="4676" formatCode="General">
                  <c:v>4.6758499999999996E-3</c:v>
                </c:pt>
                <c:pt idx="4677" formatCode="General">
                  <c:v>4.6768499999999998E-3</c:v>
                </c:pt>
                <c:pt idx="4678" formatCode="General">
                  <c:v>4.6778499999999999E-3</c:v>
                </c:pt>
                <c:pt idx="4679" formatCode="General">
                  <c:v>4.67885E-3</c:v>
                </c:pt>
                <c:pt idx="4680" formatCode="General">
                  <c:v>4.6798500000000002E-3</c:v>
                </c:pt>
                <c:pt idx="4681" formatCode="General">
                  <c:v>4.6808500000000003E-3</c:v>
                </c:pt>
                <c:pt idx="4682" formatCode="General">
                  <c:v>4.6818500000000004E-3</c:v>
                </c:pt>
                <c:pt idx="4683" formatCode="General">
                  <c:v>4.6828499999999997E-3</c:v>
                </c:pt>
                <c:pt idx="4684" formatCode="General">
                  <c:v>4.6838499999999998E-3</c:v>
                </c:pt>
                <c:pt idx="4685" formatCode="General">
                  <c:v>4.68485E-3</c:v>
                </c:pt>
                <c:pt idx="4686" formatCode="General">
                  <c:v>4.6858500000000001E-3</c:v>
                </c:pt>
                <c:pt idx="4687" formatCode="General">
                  <c:v>4.6868500000000002E-3</c:v>
                </c:pt>
                <c:pt idx="4688" formatCode="General">
                  <c:v>4.6878500000000004E-3</c:v>
                </c:pt>
                <c:pt idx="4689" formatCode="General">
                  <c:v>4.6888499999999996E-3</c:v>
                </c:pt>
                <c:pt idx="4690" formatCode="General">
                  <c:v>4.6898499999999997E-3</c:v>
                </c:pt>
                <c:pt idx="4691" formatCode="General">
                  <c:v>4.6908499999999999E-3</c:v>
                </c:pt>
                <c:pt idx="4692" formatCode="General">
                  <c:v>4.69185E-3</c:v>
                </c:pt>
                <c:pt idx="4693" formatCode="General">
                  <c:v>4.6928500000000001E-3</c:v>
                </c:pt>
                <c:pt idx="4694" formatCode="General">
                  <c:v>4.6938500000000003E-3</c:v>
                </c:pt>
                <c:pt idx="4695" formatCode="General">
                  <c:v>4.6948500000000004E-3</c:v>
                </c:pt>
                <c:pt idx="4696" formatCode="General">
                  <c:v>4.6958499999999997E-3</c:v>
                </c:pt>
                <c:pt idx="4697" formatCode="General">
                  <c:v>4.6968499999999998E-3</c:v>
                </c:pt>
                <c:pt idx="4698" formatCode="General">
                  <c:v>4.6978499999999999E-3</c:v>
                </c:pt>
                <c:pt idx="4699" formatCode="General">
                  <c:v>4.6988500000000001E-3</c:v>
                </c:pt>
                <c:pt idx="4700" formatCode="General">
                  <c:v>4.6998500000000002E-3</c:v>
                </c:pt>
                <c:pt idx="4701" formatCode="General">
                  <c:v>4.7008500000000003E-3</c:v>
                </c:pt>
                <c:pt idx="4702" formatCode="General">
                  <c:v>4.7018499999999996E-3</c:v>
                </c:pt>
                <c:pt idx="4703" formatCode="General">
                  <c:v>4.7028499999999997E-3</c:v>
                </c:pt>
                <c:pt idx="4704" formatCode="General">
                  <c:v>4.7038499999999999E-3</c:v>
                </c:pt>
                <c:pt idx="4705" formatCode="General">
                  <c:v>4.70485E-3</c:v>
                </c:pt>
                <c:pt idx="4706" formatCode="General">
                  <c:v>4.7058500000000001E-3</c:v>
                </c:pt>
                <c:pt idx="4707" formatCode="General">
                  <c:v>4.7068500000000003E-3</c:v>
                </c:pt>
                <c:pt idx="4708" formatCode="General">
                  <c:v>4.7078500000000004E-3</c:v>
                </c:pt>
                <c:pt idx="4709" formatCode="General">
                  <c:v>4.7088499999999997E-3</c:v>
                </c:pt>
                <c:pt idx="4710" formatCode="General">
                  <c:v>4.7098499999999998E-3</c:v>
                </c:pt>
                <c:pt idx="4711" formatCode="General">
                  <c:v>4.7108499999999999E-3</c:v>
                </c:pt>
                <c:pt idx="4712" formatCode="General">
                  <c:v>4.7118500000000001E-3</c:v>
                </c:pt>
                <c:pt idx="4713" formatCode="General">
                  <c:v>4.7128500000000002E-3</c:v>
                </c:pt>
                <c:pt idx="4714" formatCode="General">
                  <c:v>4.7138400000000004E-3</c:v>
                </c:pt>
                <c:pt idx="4715" formatCode="General">
                  <c:v>4.7148399999999997E-3</c:v>
                </c:pt>
                <c:pt idx="4716" formatCode="General">
                  <c:v>4.7158399999999998E-3</c:v>
                </c:pt>
                <c:pt idx="4717" formatCode="General">
                  <c:v>4.7168399999999999E-3</c:v>
                </c:pt>
                <c:pt idx="4718" formatCode="General">
                  <c:v>4.7178400000000001E-3</c:v>
                </c:pt>
                <c:pt idx="4719" formatCode="General">
                  <c:v>4.7188400000000002E-3</c:v>
                </c:pt>
                <c:pt idx="4720" formatCode="General">
                  <c:v>4.7198400000000003E-3</c:v>
                </c:pt>
                <c:pt idx="4721" formatCode="General">
                  <c:v>4.7208399999999996E-3</c:v>
                </c:pt>
                <c:pt idx="4722" formatCode="General">
                  <c:v>4.7218399999999997E-3</c:v>
                </c:pt>
                <c:pt idx="4723" formatCode="General">
                  <c:v>4.7228399999999999E-3</c:v>
                </c:pt>
                <c:pt idx="4724" formatCode="General">
                  <c:v>4.72384E-3</c:v>
                </c:pt>
                <c:pt idx="4725" formatCode="General">
                  <c:v>4.7248400000000001E-3</c:v>
                </c:pt>
                <c:pt idx="4726" formatCode="General">
                  <c:v>4.7258400000000002E-3</c:v>
                </c:pt>
                <c:pt idx="4727" formatCode="General">
                  <c:v>4.7268400000000004E-3</c:v>
                </c:pt>
                <c:pt idx="4728" formatCode="General">
                  <c:v>4.7278399999999996E-3</c:v>
                </c:pt>
                <c:pt idx="4729" formatCode="General">
                  <c:v>4.7288399999999998E-3</c:v>
                </c:pt>
                <c:pt idx="4730" formatCode="General">
                  <c:v>4.7298399999999999E-3</c:v>
                </c:pt>
                <c:pt idx="4731" formatCode="General">
                  <c:v>4.73084E-3</c:v>
                </c:pt>
                <c:pt idx="4732" formatCode="General">
                  <c:v>4.7318400000000002E-3</c:v>
                </c:pt>
                <c:pt idx="4733" formatCode="General">
                  <c:v>4.7328400000000003E-3</c:v>
                </c:pt>
                <c:pt idx="4734" formatCode="General">
                  <c:v>4.7338399999999996E-3</c:v>
                </c:pt>
                <c:pt idx="4735" formatCode="General">
                  <c:v>4.7348399999999997E-3</c:v>
                </c:pt>
                <c:pt idx="4736" formatCode="General">
                  <c:v>4.7358399999999998E-3</c:v>
                </c:pt>
                <c:pt idx="4737" formatCode="General">
                  <c:v>4.73684E-3</c:v>
                </c:pt>
                <c:pt idx="4738" formatCode="General">
                  <c:v>4.7378400000000001E-3</c:v>
                </c:pt>
                <c:pt idx="4739" formatCode="General">
                  <c:v>4.7388400000000002E-3</c:v>
                </c:pt>
                <c:pt idx="4740" formatCode="General">
                  <c:v>4.7398400000000004E-3</c:v>
                </c:pt>
                <c:pt idx="4741" formatCode="General">
                  <c:v>4.7408399999999996E-3</c:v>
                </c:pt>
                <c:pt idx="4742" formatCode="General">
                  <c:v>4.7418399999999998E-3</c:v>
                </c:pt>
                <c:pt idx="4743" formatCode="General">
                  <c:v>4.7428399999999999E-3</c:v>
                </c:pt>
                <c:pt idx="4744" formatCode="General">
                  <c:v>4.74384E-3</c:v>
                </c:pt>
                <c:pt idx="4745" formatCode="General">
                  <c:v>4.7448400000000002E-3</c:v>
                </c:pt>
                <c:pt idx="4746" formatCode="General">
                  <c:v>4.7458400000000003E-3</c:v>
                </c:pt>
                <c:pt idx="4747" formatCode="General">
                  <c:v>4.7468399999999996E-3</c:v>
                </c:pt>
                <c:pt idx="4748" formatCode="General">
                  <c:v>4.7478399999999997E-3</c:v>
                </c:pt>
                <c:pt idx="4749" formatCode="General">
                  <c:v>4.7488399999999998E-3</c:v>
                </c:pt>
                <c:pt idx="4750" formatCode="General">
                  <c:v>4.74984E-3</c:v>
                </c:pt>
                <c:pt idx="4751" formatCode="General">
                  <c:v>4.7508400000000001E-3</c:v>
                </c:pt>
                <c:pt idx="4752" formatCode="General">
                  <c:v>4.7518400000000002E-3</c:v>
                </c:pt>
                <c:pt idx="4753" formatCode="General">
                  <c:v>4.7528400000000004E-3</c:v>
                </c:pt>
                <c:pt idx="4754" formatCode="General">
                  <c:v>4.7538399999999996E-3</c:v>
                </c:pt>
                <c:pt idx="4755" formatCode="General">
                  <c:v>4.7548399999999998E-3</c:v>
                </c:pt>
                <c:pt idx="4756" formatCode="General">
                  <c:v>4.7558399999999999E-3</c:v>
                </c:pt>
                <c:pt idx="4757" formatCode="General">
                  <c:v>4.75684E-3</c:v>
                </c:pt>
                <c:pt idx="4758" formatCode="General">
                  <c:v>4.7578400000000002E-3</c:v>
                </c:pt>
                <c:pt idx="4759" formatCode="General">
                  <c:v>4.7588300000000004E-3</c:v>
                </c:pt>
                <c:pt idx="4760" formatCode="General">
                  <c:v>4.7598299999999996E-3</c:v>
                </c:pt>
                <c:pt idx="4761" formatCode="General">
                  <c:v>4.7608299999999997E-3</c:v>
                </c:pt>
                <c:pt idx="4762" formatCode="General">
                  <c:v>4.7618299999999999E-3</c:v>
                </c:pt>
                <c:pt idx="4763" formatCode="General">
                  <c:v>4.76283E-3</c:v>
                </c:pt>
                <c:pt idx="4764" formatCode="General">
                  <c:v>4.7638300000000001E-3</c:v>
                </c:pt>
                <c:pt idx="4765" formatCode="General">
                  <c:v>4.7648300000000003E-3</c:v>
                </c:pt>
                <c:pt idx="4766" formatCode="General">
                  <c:v>4.7658300000000004E-3</c:v>
                </c:pt>
                <c:pt idx="4767" formatCode="General">
                  <c:v>4.7668299999999997E-3</c:v>
                </c:pt>
                <c:pt idx="4768" formatCode="General">
                  <c:v>4.7678299999999998E-3</c:v>
                </c:pt>
                <c:pt idx="4769" formatCode="General">
                  <c:v>4.7688299999999999E-3</c:v>
                </c:pt>
                <c:pt idx="4770" formatCode="General">
                  <c:v>4.7698300000000001E-3</c:v>
                </c:pt>
                <c:pt idx="4771" formatCode="General">
                  <c:v>4.7708300000000002E-3</c:v>
                </c:pt>
                <c:pt idx="4772" formatCode="General">
                  <c:v>4.7718300000000003E-3</c:v>
                </c:pt>
                <c:pt idx="4773" formatCode="General">
                  <c:v>4.7728299999999996E-3</c:v>
                </c:pt>
                <c:pt idx="4774" formatCode="General">
                  <c:v>4.7738299999999997E-3</c:v>
                </c:pt>
                <c:pt idx="4775" formatCode="General">
                  <c:v>4.7748299999999999E-3</c:v>
                </c:pt>
                <c:pt idx="4776" formatCode="General">
                  <c:v>4.77583E-3</c:v>
                </c:pt>
                <c:pt idx="4777" formatCode="General">
                  <c:v>4.7768300000000001E-3</c:v>
                </c:pt>
                <c:pt idx="4778" formatCode="General">
                  <c:v>4.7778300000000003E-3</c:v>
                </c:pt>
                <c:pt idx="4779" formatCode="General">
                  <c:v>4.7788300000000004E-3</c:v>
                </c:pt>
                <c:pt idx="4780" formatCode="General">
                  <c:v>4.7798299999999997E-3</c:v>
                </c:pt>
                <c:pt idx="4781" formatCode="General">
                  <c:v>4.7808299999999998E-3</c:v>
                </c:pt>
                <c:pt idx="4782" formatCode="General">
                  <c:v>4.7818299999999999E-3</c:v>
                </c:pt>
                <c:pt idx="4783" formatCode="General">
                  <c:v>4.7828300000000001E-3</c:v>
                </c:pt>
                <c:pt idx="4784" formatCode="General">
                  <c:v>4.7838300000000002E-3</c:v>
                </c:pt>
                <c:pt idx="4785" formatCode="General">
                  <c:v>4.7848300000000003E-3</c:v>
                </c:pt>
                <c:pt idx="4786" formatCode="General">
                  <c:v>4.7858299999999996E-3</c:v>
                </c:pt>
                <c:pt idx="4787" formatCode="General">
                  <c:v>4.7868299999999997E-3</c:v>
                </c:pt>
                <c:pt idx="4788" formatCode="General">
                  <c:v>4.7878299999999999E-3</c:v>
                </c:pt>
                <c:pt idx="4789" formatCode="General">
                  <c:v>4.78883E-3</c:v>
                </c:pt>
                <c:pt idx="4790" formatCode="General">
                  <c:v>4.7898300000000001E-3</c:v>
                </c:pt>
                <c:pt idx="4791" formatCode="General">
                  <c:v>4.7908300000000003E-3</c:v>
                </c:pt>
                <c:pt idx="4792" formatCode="General">
                  <c:v>4.7918300000000004E-3</c:v>
                </c:pt>
                <c:pt idx="4793" formatCode="General">
                  <c:v>4.7928299999999997E-3</c:v>
                </c:pt>
                <c:pt idx="4794" formatCode="General">
                  <c:v>4.7938299999999998E-3</c:v>
                </c:pt>
                <c:pt idx="4795" formatCode="General">
                  <c:v>4.7948299999999999E-3</c:v>
                </c:pt>
                <c:pt idx="4796" formatCode="General">
                  <c:v>4.7958300000000001E-3</c:v>
                </c:pt>
                <c:pt idx="4797" formatCode="General">
                  <c:v>4.7968300000000002E-3</c:v>
                </c:pt>
                <c:pt idx="4798" formatCode="General">
                  <c:v>4.7978300000000003E-3</c:v>
                </c:pt>
                <c:pt idx="4799" formatCode="General">
                  <c:v>4.7988299999999996E-3</c:v>
                </c:pt>
                <c:pt idx="4800" formatCode="General">
                  <c:v>4.7998299999999997E-3</c:v>
                </c:pt>
                <c:pt idx="4801" formatCode="General">
                  <c:v>4.8008299999999999E-3</c:v>
                </c:pt>
                <c:pt idx="4802" formatCode="General">
                  <c:v>4.80183E-3</c:v>
                </c:pt>
                <c:pt idx="4803" formatCode="General">
                  <c:v>4.8028200000000002E-3</c:v>
                </c:pt>
                <c:pt idx="4804" formatCode="General">
                  <c:v>4.8038200000000003E-3</c:v>
                </c:pt>
                <c:pt idx="4805" formatCode="General">
                  <c:v>4.8048199999999996E-3</c:v>
                </c:pt>
                <c:pt idx="4806" formatCode="General">
                  <c:v>4.8058199999999997E-3</c:v>
                </c:pt>
                <c:pt idx="4807" formatCode="General">
                  <c:v>4.8068199999999998E-3</c:v>
                </c:pt>
                <c:pt idx="4808" formatCode="General">
                  <c:v>4.80782E-3</c:v>
                </c:pt>
                <c:pt idx="4809" formatCode="General">
                  <c:v>4.8088200000000001E-3</c:v>
                </c:pt>
                <c:pt idx="4810" formatCode="General">
                  <c:v>4.8098200000000002E-3</c:v>
                </c:pt>
                <c:pt idx="4811" formatCode="General">
                  <c:v>4.8108200000000004E-3</c:v>
                </c:pt>
                <c:pt idx="4812" formatCode="General">
                  <c:v>4.8118199999999996E-3</c:v>
                </c:pt>
                <c:pt idx="4813" formatCode="General">
                  <c:v>4.8128199999999998E-3</c:v>
                </c:pt>
                <c:pt idx="4814" formatCode="General">
                  <c:v>4.8138199999999999E-3</c:v>
                </c:pt>
                <c:pt idx="4815" formatCode="General">
                  <c:v>4.81482E-3</c:v>
                </c:pt>
                <c:pt idx="4816" formatCode="General">
                  <c:v>4.8158200000000002E-3</c:v>
                </c:pt>
                <c:pt idx="4817" formatCode="General">
                  <c:v>4.8168200000000003E-3</c:v>
                </c:pt>
                <c:pt idx="4818" formatCode="General">
                  <c:v>4.8178199999999996E-3</c:v>
                </c:pt>
                <c:pt idx="4819" formatCode="General">
                  <c:v>4.8188199999999997E-3</c:v>
                </c:pt>
                <c:pt idx="4820" formatCode="General">
                  <c:v>4.8198199999999998E-3</c:v>
                </c:pt>
                <c:pt idx="4821" formatCode="General">
                  <c:v>4.82082E-3</c:v>
                </c:pt>
                <c:pt idx="4822" formatCode="General">
                  <c:v>4.8218200000000001E-3</c:v>
                </c:pt>
                <c:pt idx="4823" formatCode="General">
                  <c:v>4.8228200000000002E-3</c:v>
                </c:pt>
                <c:pt idx="4824" formatCode="General">
                  <c:v>4.8238200000000004E-3</c:v>
                </c:pt>
                <c:pt idx="4825" formatCode="General">
                  <c:v>4.8248199999999996E-3</c:v>
                </c:pt>
                <c:pt idx="4826" formatCode="General">
                  <c:v>4.8258199999999998E-3</c:v>
                </c:pt>
                <c:pt idx="4827" formatCode="General">
                  <c:v>4.8268199999999999E-3</c:v>
                </c:pt>
                <c:pt idx="4828" formatCode="General">
                  <c:v>4.82782E-3</c:v>
                </c:pt>
                <c:pt idx="4829" formatCode="General">
                  <c:v>4.8288200000000002E-3</c:v>
                </c:pt>
                <c:pt idx="4830" formatCode="General">
                  <c:v>4.8298200000000003E-3</c:v>
                </c:pt>
                <c:pt idx="4831" formatCode="General">
                  <c:v>4.8308200000000004E-3</c:v>
                </c:pt>
                <c:pt idx="4832" formatCode="General">
                  <c:v>4.8318199999999997E-3</c:v>
                </c:pt>
                <c:pt idx="4833" formatCode="General">
                  <c:v>4.8328199999999998E-3</c:v>
                </c:pt>
                <c:pt idx="4834" formatCode="General">
                  <c:v>4.83382E-3</c:v>
                </c:pt>
                <c:pt idx="4835" formatCode="General">
                  <c:v>4.8348200000000001E-3</c:v>
                </c:pt>
                <c:pt idx="4836" formatCode="General">
                  <c:v>4.8358200000000002E-3</c:v>
                </c:pt>
                <c:pt idx="4837" formatCode="General">
                  <c:v>4.8368200000000004E-3</c:v>
                </c:pt>
                <c:pt idx="4838" formatCode="General">
                  <c:v>4.8378199999999996E-3</c:v>
                </c:pt>
                <c:pt idx="4839" formatCode="General">
                  <c:v>4.8388199999999998E-3</c:v>
                </c:pt>
                <c:pt idx="4840" formatCode="General">
                  <c:v>4.8398199999999999E-3</c:v>
                </c:pt>
                <c:pt idx="4841" formatCode="General">
                  <c:v>4.84082E-3</c:v>
                </c:pt>
                <c:pt idx="4842" formatCode="General">
                  <c:v>4.8418200000000002E-3</c:v>
                </c:pt>
                <c:pt idx="4843" formatCode="General">
                  <c:v>4.8428200000000003E-3</c:v>
                </c:pt>
                <c:pt idx="4844" formatCode="General">
                  <c:v>4.8438200000000004E-3</c:v>
                </c:pt>
                <c:pt idx="4845" formatCode="General">
                  <c:v>4.8448199999999997E-3</c:v>
                </c:pt>
                <c:pt idx="4846" formatCode="General">
                  <c:v>4.8458199999999998E-3</c:v>
                </c:pt>
                <c:pt idx="4847" formatCode="General">
                  <c:v>4.8468199999999999E-3</c:v>
                </c:pt>
                <c:pt idx="4848" formatCode="General">
                  <c:v>4.8478100000000001E-3</c:v>
                </c:pt>
                <c:pt idx="4849" formatCode="General">
                  <c:v>4.8488100000000003E-3</c:v>
                </c:pt>
                <c:pt idx="4850" formatCode="General">
                  <c:v>4.8498100000000004E-3</c:v>
                </c:pt>
                <c:pt idx="4851" formatCode="General">
                  <c:v>4.8508099999999997E-3</c:v>
                </c:pt>
                <c:pt idx="4852" formatCode="General">
                  <c:v>4.8518099999999998E-3</c:v>
                </c:pt>
                <c:pt idx="4853" formatCode="General">
                  <c:v>4.8528099999999999E-3</c:v>
                </c:pt>
                <c:pt idx="4854" formatCode="General">
                  <c:v>4.8538100000000001E-3</c:v>
                </c:pt>
                <c:pt idx="4855" formatCode="General">
                  <c:v>4.8548100000000002E-3</c:v>
                </c:pt>
                <c:pt idx="4856" formatCode="General">
                  <c:v>4.8558100000000003E-3</c:v>
                </c:pt>
                <c:pt idx="4857" formatCode="General">
                  <c:v>4.8568099999999996E-3</c:v>
                </c:pt>
                <c:pt idx="4858" formatCode="General">
                  <c:v>4.8578099999999997E-3</c:v>
                </c:pt>
                <c:pt idx="4859" formatCode="General">
                  <c:v>4.8588099999999999E-3</c:v>
                </c:pt>
                <c:pt idx="4860" formatCode="General">
                  <c:v>4.85981E-3</c:v>
                </c:pt>
                <c:pt idx="4861" formatCode="General">
                  <c:v>4.8608100000000001E-3</c:v>
                </c:pt>
                <c:pt idx="4862" formatCode="General">
                  <c:v>4.8618100000000003E-3</c:v>
                </c:pt>
                <c:pt idx="4863" formatCode="General">
                  <c:v>4.8628100000000004E-3</c:v>
                </c:pt>
                <c:pt idx="4864" formatCode="General">
                  <c:v>4.8638099999999997E-3</c:v>
                </c:pt>
                <c:pt idx="4865" formatCode="General">
                  <c:v>4.8648099999999998E-3</c:v>
                </c:pt>
                <c:pt idx="4866" formatCode="General">
                  <c:v>4.8658099999999999E-3</c:v>
                </c:pt>
                <c:pt idx="4867" formatCode="General">
                  <c:v>4.8668100000000001E-3</c:v>
                </c:pt>
                <c:pt idx="4868" formatCode="General">
                  <c:v>4.8678100000000002E-3</c:v>
                </c:pt>
                <c:pt idx="4869" formatCode="General">
                  <c:v>4.8688100000000003E-3</c:v>
                </c:pt>
                <c:pt idx="4870" formatCode="General">
                  <c:v>4.8698099999999996E-3</c:v>
                </c:pt>
                <c:pt idx="4871" formatCode="General">
                  <c:v>4.8708099999999997E-3</c:v>
                </c:pt>
                <c:pt idx="4872" formatCode="General">
                  <c:v>4.8718099999999999E-3</c:v>
                </c:pt>
                <c:pt idx="4873" formatCode="General">
                  <c:v>4.87281E-3</c:v>
                </c:pt>
                <c:pt idx="4874" formatCode="General">
                  <c:v>4.8738100000000001E-3</c:v>
                </c:pt>
                <c:pt idx="4875" formatCode="General">
                  <c:v>4.8748100000000003E-3</c:v>
                </c:pt>
                <c:pt idx="4876" formatCode="General">
                  <c:v>4.8758100000000004E-3</c:v>
                </c:pt>
                <c:pt idx="4877" formatCode="General">
                  <c:v>4.8768099999999997E-3</c:v>
                </c:pt>
                <c:pt idx="4878" formatCode="General">
                  <c:v>4.8778099999999998E-3</c:v>
                </c:pt>
                <c:pt idx="4879" formatCode="General">
                  <c:v>4.8788099999999999E-3</c:v>
                </c:pt>
                <c:pt idx="4880" formatCode="General">
                  <c:v>4.8798100000000001E-3</c:v>
                </c:pt>
                <c:pt idx="4881" formatCode="General">
                  <c:v>4.8808100000000002E-3</c:v>
                </c:pt>
                <c:pt idx="4882" formatCode="General">
                  <c:v>4.8818100000000003E-3</c:v>
                </c:pt>
                <c:pt idx="4883" formatCode="General">
                  <c:v>4.8828099999999996E-3</c:v>
                </c:pt>
                <c:pt idx="4884" formatCode="General">
                  <c:v>4.8838099999999997E-3</c:v>
                </c:pt>
                <c:pt idx="4885" formatCode="General">
                  <c:v>4.8848099999999998E-3</c:v>
                </c:pt>
                <c:pt idx="4886" formatCode="General">
                  <c:v>4.88581E-3</c:v>
                </c:pt>
                <c:pt idx="4887" formatCode="General">
                  <c:v>4.8868100000000001E-3</c:v>
                </c:pt>
                <c:pt idx="4888" formatCode="General">
                  <c:v>4.8878100000000002E-3</c:v>
                </c:pt>
                <c:pt idx="4889" formatCode="General">
                  <c:v>4.8888100000000004E-3</c:v>
                </c:pt>
                <c:pt idx="4890" formatCode="General">
                  <c:v>4.8898099999999996E-3</c:v>
                </c:pt>
                <c:pt idx="4891" formatCode="General">
                  <c:v>4.8908099999999998E-3</c:v>
                </c:pt>
                <c:pt idx="4892" formatCode="General">
                  <c:v>4.8918E-3</c:v>
                </c:pt>
                <c:pt idx="4893" formatCode="General">
                  <c:v>4.8928000000000001E-3</c:v>
                </c:pt>
                <c:pt idx="4894" formatCode="General">
                  <c:v>4.8938000000000002E-3</c:v>
                </c:pt>
                <c:pt idx="4895" formatCode="General">
                  <c:v>4.8948000000000004E-3</c:v>
                </c:pt>
                <c:pt idx="4896" formatCode="General">
                  <c:v>4.8957999999999996E-3</c:v>
                </c:pt>
                <c:pt idx="4897" formatCode="General">
                  <c:v>4.8967999999999998E-3</c:v>
                </c:pt>
                <c:pt idx="4898" formatCode="General">
                  <c:v>4.8977999999999999E-3</c:v>
                </c:pt>
                <c:pt idx="4899" formatCode="General">
                  <c:v>4.8988E-3</c:v>
                </c:pt>
                <c:pt idx="4900" formatCode="General">
                  <c:v>4.8998000000000002E-3</c:v>
                </c:pt>
                <c:pt idx="4901" formatCode="General">
                  <c:v>4.9008000000000003E-3</c:v>
                </c:pt>
                <c:pt idx="4902" formatCode="General">
                  <c:v>4.9018000000000004E-3</c:v>
                </c:pt>
                <c:pt idx="4903" formatCode="General">
                  <c:v>4.9027999999999997E-3</c:v>
                </c:pt>
                <c:pt idx="4904" formatCode="General">
                  <c:v>4.9037999999999998E-3</c:v>
                </c:pt>
                <c:pt idx="4905" formatCode="General">
                  <c:v>4.9048E-3</c:v>
                </c:pt>
                <c:pt idx="4906" formatCode="General">
                  <c:v>4.9058000000000001E-3</c:v>
                </c:pt>
                <c:pt idx="4907" formatCode="General">
                  <c:v>4.9068000000000002E-3</c:v>
                </c:pt>
                <c:pt idx="4908" formatCode="General">
                  <c:v>4.9078000000000004E-3</c:v>
                </c:pt>
                <c:pt idx="4909" formatCode="General">
                  <c:v>4.9087999999999996E-3</c:v>
                </c:pt>
                <c:pt idx="4910" formatCode="General">
                  <c:v>4.9097999999999998E-3</c:v>
                </c:pt>
                <c:pt idx="4911" formatCode="General">
                  <c:v>4.9107999999999999E-3</c:v>
                </c:pt>
                <c:pt idx="4912" formatCode="General">
                  <c:v>4.9118E-3</c:v>
                </c:pt>
                <c:pt idx="4913" formatCode="General">
                  <c:v>4.9128000000000002E-3</c:v>
                </c:pt>
                <c:pt idx="4914" formatCode="General">
                  <c:v>4.9138000000000003E-3</c:v>
                </c:pt>
                <c:pt idx="4915" formatCode="General">
                  <c:v>4.9148000000000004E-3</c:v>
                </c:pt>
                <c:pt idx="4916" formatCode="General">
                  <c:v>4.9157999999999997E-3</c:v>
                </c:pt>
                <c:pt idx="4917" formatCode="General">
                  <c:v>4.9167999999999998E-3</c:v>
                </c:pt>
                <c:pt idx="4918" formatCode="General">
                  <c:v>4.9177999999999999E-3</c:v>
                </c:pt>
                <c:pt idx="4919" formatCode="General">
                  <c:v>4.9188000000000001E-3</c:v>
                </c:pt>
                <c:pt idx="4920" formatCode="General">
                  <c:v>4.9198000000000002E-3</c:v>
                </c:pt>
                <c:pt idx="4921" formatCode="General">
                  <c:v>4.9208000000000003E-3</c:v>
                </c:pt>
                <c:pt idx="4922" formatCode="General">
                  <c:v>4.9217999999999996E-3</c:v>
                </c:pt>
                <c:pt idx="4923" formatCode="General">
                  <c:v>4.9227999999999997E-3</c:v>
                </c:pt>
                <c:pt idx="4924" formatCode="General">
                  <c:v>4.9237999999999999E-3</c:v>
                </c:pt>
                <c:pt idx="4925" formatCode="General">
                  <c:v>4.9248E-3</c:v>
                </c:pt>
                <c:pt idx="4926" formatCode="General">
                  <c:v>4.9258000000000001E-3</c:v>
                </c:pt>
                <c:pt idx="4927" formatCode="General">
                  <c:v>4.9268000000000003E-3</c:v>
                </c:pt>
                <c:pt idx="4928" formatCode="General">
                  <c:v>4.9278000000000004E-3</c:v>
                </c:pt>
                <c:pt idx="4929" formatCode="General">
                  <c:v>4.9287999999999997E-3</c:v>
                </c:pt>
                <c:pt idx="4930" formatCode="General">
                  <c:v>4.9297999999999998E-3</c:v>
                </c:pt>
                <c:pt idx="4931" formatCode="General">
                  <c:v>4.9307999999999999E-3</c:v>
                </c:pt>
                <c:pt idx="4932" formatCode="General">
                  <c:v>4.9318000000000001E-3</c:v>
                </c:pt>
                <c:pt idx="4933" formatCode="General">
                  <c:v>4.9328000000000002E-3</c:v>
                </c:pt>
                <c:pt idx="4934" formatCode="General">
                  <c:v>4.9338000000000003E-3</c:v>
                </c:pt>
                <c:pt idx="4935" formatCode="General">
                  <c:v>4.9347999999999996E-3</c:v>
                </c:pt>
                <c:pt idx="4936" formatCode="General">
                  <c:v>4.9357899999999998E-3</c:v>
                </c:pt>
                <c:pt idx="4937" formatCode="General">
                  <c:v>4.9367899999999999E-3</c:v>
                </c:pt>
                <c:pt idx="4938" formatCode="General">
                  <c:v>4.9377900000000001E-3</c:v>
                </c:pt>
                <c:pt idx="4939" formatCode="General">
                  <c:v>4.9387900000000002E-3</c:v>
                </c:pt>
                <c:pt idx="4940" formatCode="General">
                  <c:v>4.9397900000000003E-3</c:v>
                </c:pt>
                <c:pt idx="4941" formatCode="General">
                  <c:v>4.9407899999999996E-3</c:v>
                </c:pt>
                <c:pt idx="4942" formatCode="General">
                  <c:v>4.9417899999999997E-3</c:v>
                </c:pt>
                <c:pt idx="4943" formatCode="General">
                  <c:v>4.9427899999999999E-3</c:v>
                </c:pt>
                <c:pt idx="4944" formatCode="General">
                  <c:v>4.94379E-3</c:v>
                </c:pt>
                <c:pt idx="4945" formatCode="General">
                  <c:v>4.9447900000000001E-3</c:v>
                </c:pt>
                <c:pt idx="4946" formatCode="General">
                  <c:v>4.9457900000000003E-3</c:v>
                </c:pt>
                <c:pt idx="4947" formatCode="General">
                  <c:v>4.9467900000000004E-3</c:v>
                </c:pt>
                <c:pt idx="4948" formatCode="General">
                  <c:v>4.9477899999999997E-3</c:v>
                </c:pt>
                <c:pt idx="4949" formatCode="General">
                  <c:v>4.9487899999999998E-3</c:v>
                </c:pt>
                <c:pt idx="4950" formatCode="General">
                  <c:v>4.9497899999999999E-3</c:v>
                </c:pt>
                <c:pt idx="4951" formatCode="General">
                  <c:v>4.9507900000000001E-3</c:v>
                </c:pt>
                <c:pt idx="4952" formatCode="General">
                  <c:v>4.9517900000000002E-3</c:v>
                </c:pt>
                <c:pt idx="4953" formatCode="General">
                  <c:v>4.9527900000000003E-3</c:v>
                </c:pt>
                <c:pt idx="4954" formatCode="General">
                  <c:v>4.9537899999999996E-3</c:v>
                </c:pt>
                <c:pt idx="4955" formatCode="General">
                  <c:v>4.9547899999999997E-3</c:v>
                </c:pt>
                <c:pt idx="4956" formatCode="General">
                  <c:v>4.9557899999999998E-3</c:v>
                </c:pt>
                <c:pt idx="4957" formatCode="General">
                  <c:v>4.95679E-3</c:v>
                </c:pt>
                <c:pt idx="4958" formatCode="General">
                  <c:v>4.9577900000000001E-3</c:v>
                </c:pt>
                <c:pt idx="4959" formatCode="General">
                  <c:v>4.9587900000000002E-3</c:v>
                </c:pt>
                <c:pt idx="4960" formatCode="General">
                  <c:v>4.9597900000000004E-3</c:v>
                </c:pt>
                <c:pt idx="4961" formatCode="General">
                  <c:v>4.9607899999999996E-3</c:v>
                </c:pt>
                <c:pt idx="4962" formatCode="General">
                  <c:v>4.9617899999999998E-3</c:v>
                </c:pt>
                <c:pt idx="4963" formatCode="General">
                  <c:v>4.9627899999999999E-3</c:v>
                </c:pt>
                <c:pt idx="4964" formatCode="General">
                  <c:v>4.96379E-3</c:v>
                </c:pt>
                <c:pt idx="4965" formatCode="General">
                  <c:v>4.9647900000000002E-3</c:v>
                </c:pt>
                <c:pt idx="4966" formatCode="General">
                  <c:v>4.9657900000000003E-3</c:v>
                </c:pt>
                <c:pt idx="4967" formatCode="General">
                  <c:v>4.9667899999999996E-3</c:v>
                </c:pt>
                <c:pt idx="4968" formatCode="General">
                  <c:v>4.9677899999999997E-3</c:v>
                </c:pt>
                <c:pt idx="4969" formatCode="General">
                  <c:v>4.9687899999999998E-3</c:v>
                </c:pt>
                <c:pt idx="4970" formatCode="General">
                  <c:v>4.96979E-3</c:v>
                </c:pt>
                <c:pt idx="4971" formatCode="General">
                  <c:v>4.9707900000000001E-3</c:v>
                </c:pt>
                <c:pt idx="4972" formatCode="General">
                  <c:v>4.9717900000000002E-3</c:v>
                </c:pt>
                <c:pt idx="4973" formatCode="General">
                  <c:v>4.9727900000000004E-3</c:v>
                </c:pt>
                <c:pt idx="4974" formatCode="General">
                  <c:v>4.9737899999999996E-3</c:v>
                </c:pt>
                <c:pt idx="4975" formatCode="General">
                  <c:v>4.9747899999999998E-3</c:v>
                </c:pt>
                <c:pt idx="4976" formatCode="General">
                  <c:v>4.9757899999999999E-3</c:v>
                </c:pt>
                <c:pt idx="4977" formatCode="General">
                  <c:v>4.97679E-3</c:v>
                </c:pt>
                <c:pt idx="4978" formatCode="General">
                  <c:v>4.9777900000000002E-3</c:v>
                </c:pt>
                <c:pt idx="4979" formatCode="General">
                  <c:v>4.9787900000000003E-3</c:v>
                </c:pt>
                <c:pt idx="4980" formatCode="General">
                  <c:v>4.9797900000000004E-3</c:v>
                </c:pt>
                <c:pt idx="4981" formatCode="General">
                  <c:v>4.9807799999999998E-3</c:v>
                </c:pt>
                <c:pt idx="4982" formatCode="General">
                  <c:v>4.9817799999999999E-3</c:v>
                </c:pt>
                <c:pt idx="4983" formatCode="General">
                  <c:v>4.98278E-3</c:v>
                </c:pt>
                <c:pt idx="4984" formatCode="General">
                  <c:v>4.9837800000000002E-3</c:v>
                </c:pt>
                <c:pt idx="4985" formatCode="General">
                  <c:v>4.9847800000000003E-3</c:v>
                </c:pt>
                <c:pt idx="4986" formatCode="General">
                  <c:v>4.9857800000000004E-3</c:v>
                </c:pt>
                <c:pt idx="4987" formatCode="General">
                  <c:v>4.9867799999999997E-3</c:v>
                </c:pt>
                <c:pt idx="4988" formatCode="General">
                  <c:v>4.9877799999999998E-3</c:v>
                </c:pt>
                <c:pt idx="4989" formatCode="General">
                  <c:v>4.98878E-3</c:v>
                </c:pt>
                <c:pt idx="4990" formatCode="General">
                  <c:v>4.9897800000000001E-3</c:v>
                </c:pt>
                <c:pt idx="4991" formatCode="General">
                  <c:v>4.9907800000000002E-3</c:v>
                </c:pt>
                <c:pt idx="4992" formatCode="General">
                  <c:v>4.9917800000000003E-3</c:v>
                </c:pt>
                <c:pt idx="4993" formatCode="General">
                  <c:v>4.9927799999999996E-3</c:v>
                </c:pt>
                <c:pt idx="4994" formatCode="General">
                  <c:v>4.9937799999999997E-3</c:v>
                </c:pt>
                <c:pt idx="4995" formatCode="General">
                  <c:v>4.9947799999999999E-3</c:v>
                </c:pt>
                <c:pt idx="4996" formatCode="General">
                  <c:v>4.99578E-3</c:v>
                </c:pt>
                <c:pt idx="4997" formatCode="General">
                  <c:v>4.9967800000000001E-3</c:v>
                </c:pt>
                <c:pt idx="4998" formatCode="General">
                  <c:v>4.9977800000000003E-3</c:v>
                </c:pt>
                <c:pt idx="4999" formatCode="General">
                  <c:v>4.9987800000000004E-3</c:v>
                </c:pt>
                <c:pt idx="5000" formatCode="General">
                  <c:v>4.9997799999999997E-3</c:v>
                </c:pt>
                <c:pt idx="5001" formatCode="General">
                  <c:v>5.0007799999999998E-3</c:v>
                </c:pt>
                <c:pt idx="5002" formatCode="General">
                  <c:v>5.0017799999999999E-3</c:v>
                </c:pt>
                <c:pt idx="5003" formatCode="General">
                  <c:v>5.0027800000000001E-3</c:v>
                </c:pt>
                <c:pt idx="5004" formatCode="General">
                  <c:v>5.0037800000000002E-3</c:v>
                </c:pt>
                <c:pt idx="5005" formatCode="General">
                  <c:v>5.0047800000000003E-3</c:v>
                </c:pt>
                <c:pt idx="5006" formatCode="General">
                  <c:v>5.0057799999999996E-3</c:v>
                </c:pt>
                <c:pt idx="5007" formatCode="General">
                  <c:v>5.0067799999999997E-3</c:v>
                </c:pt>
                <c:pt idx="5008" formatCode="General">
                  <c:v>5.0077799999999999E-3</c:v>
                </c:pt>
                <c:pt idx="5009" formatCode="General">
                  <c:v>5.00878E-3</c:v>
                </c:pt>
                <c:pt idx="5010" formatCode="General">
                  <c:v>5.0097800000000001E-3</c:v>
                </c:pt>
                <c:pt idx="5011" formatCode="General">
                  <c:v>5.0107800000000003E-3</c:v>
                </c:pt>
                <c:pt idx="5012" formatCode="General">
                  <c:v>5.0117800000000004E-3</c:v>
                </c:pt>
                <c:pt idx="5013" formatCode="General">
                  <c:v>5.0127799999999997E-3</c:v>
                </c:pt>
                <c:pt idx="5014" formatCode="General">
                  <c:v>5.0137799999999998E-3</c:v>
                </c:pt>
                <c:pt idx="5015" formatCode="General">
                  <c:v>5.0147799999999999E-3</c:v>
                </c:pt>
                <c:pt idx="5016" formatCode="General">
                  <c:v>5.0157800000000001E-3</c:v>
                </c:pt>
                <c:pt idx="5017" formatCode="General">
                  <c:v>5.0167800000000002E-3</c:v>
                </c:pt>
                <c:pt idx="5018" formatCode="General">
                  <c:v>5.0177800000000003E-3</c:v>
                </c:pt>
                <c:pt idx="5019" formatCode="General">
                  <c:v>5.0187799999999996E-3</c:v>
                </c:pt>
                <c:pt idx="5020" formatCode="General">
                  <c:v>5.0197799999999997E-3</c:v>
                </c:pt>
                <c:pt idx="5021" formatCode="General">
                  <c:v>5.0207799999999999E-3</c:v>
                </c:pt>
                <c:pt idx="5022" formatCode="General">
                  <c:v>5.02178E-3</c:v>
                </c:pt>
                <c:pt idx="5023" formatCode="General">
                  <c:v>5.0227800000000001E-3</c:v>
                </c:pt>
                <c:pt idx="5024" formatCode="General">
                  <c:v>5.0237800000000003E-3</c:v>
                </c:pt>
                <c:pt idx="5025" formatCode="General">
                  <c:v>5.0247699999999996E-3</c:v>
                </c:pt>
                <c:pt idx="5026" formatCode="General">
                  <c:v>5.0257699999999997E-3</c:v>
                </c:pt>
                <c:pt idx="5027" formatCode="General">
                  <c:v>5.0267699999999998E-3</c:v>
                </c:pt>
                <c:pt idx="5028" formatCode="General">
                  <c:v>5.02777E-3</c:v>
                </c:pt>
                <c:pt idx="5029" formatCode="General">
                  <c:v>5.0287700000000001E-3</c:v>
                </c:pt>
                <c:pt idx="5030" formatCode="General">
                  <c:v>5.0297700000000002E-3</c:v>
                </c:pt>
                <c:pt idx="5031" formatCode="General">
                  <c:v>5.0307700000000004E-3</c:v>
                </c:pt>
                <c:pt idx="5032" formatCode="General">
                  <c:v>5.0317699999999996E-3</c:v>
                </c:pt>
                <c:pt idx="5033" formatCode="General">
                  <c:v>5.0327699999999998E-3</c:v>
                </c:pt>
                <c:pt idx="5034" formatCode="General">
                  <c:v>5.0337699999999999E-3</c:v>
                </c:pt>
                <c:pt idx="5035" formatCode="General">
                  <c:v>5.03477E-3</c:v>
                </c:pt>
                <c:pt idx="5036" formatCode="General">
                  <c:v>5.0357700000000002E-3</c:v>
                </c:pt>
                <c:pt idx="5037" formatCode="General">
                  <c:v>5.0367700000000003E-3</c:v>
                </c:pt>
                <c:pt idx="5038" formatCode="General">
                  <c:v>5.0377699999999996E-3</c:v>
                </c:pt>
                <c:pt idx="5039" formatCode="General">
                  <c:v>5.0387699999999997E-3</c:v>
                </c:pt>
                <c:pt idx="5040" formatCode="General">
                  <c:v>5.0397699999999998E-3</c:v>
                </c:pt>
                <c:pt idx="5041" formatCode="General">
                  <c:v>5.04077E-3</c:v>
                </c:pt>
                <c:pt idx="5042" formatCode="General">
                  <c:v>5.0417700000000001E-3</c:v>
                </c:pt>
                <c:pt idx="5043" formatCode="General">
                  <c:v>5.0427700000000002E-3</c:v>
                </c:pt>
                <c:pt idx="5044" formatCode="General">
                  <c:v>5.0437700000000004E-3</c:v>
                </c:pt>
                <c:pt idx="5045" formatCode="General">
                  <c:v>5.0447699999999996E-3</c:v>
                </c:pt>
                <c:pt idx="5046" formatCode="General">
                  <c:v>5.0457699999999998E-3</c:v>
                </c:pt>
                <c:pt idx="5047" formatCode="General">
                  <c:v>5.0467699999999999E-3</c:v>
                </c:pt>
                <c:pt idx="5048" formatCode="General">
                  <c:v>5.04777E-3</c:v>
                </c:pt>
                <c:pt idx="5049" formatCode="General">
                  <c:v>5.0487700000000002E-3</c:v>
                </c:pt>
                <c:pt idx="5050" formatCode="General">
                  <c:v>5.0497700000000003E-3</c:v>
                </c:pt>
                <c:pt idx="5051" formatCode="General">
                  <c:v>5.0507700000000004E-3</c:v>
                </c:pt>
                <c:pt idx="5052" formatCode="General">
                  <c:v>5.0517699999999997E-3</c:v>
                </c:pt>
                <c:pt idx="5053" formatCode="General">
                  <c:v>5.0527699999999998E-3</c:v>
                </c:pt>
                <c:pt idx="5054" formatCode="General">
                  <c:v>5.05377E-3</c:v>
                </c:pt>
                <c:pt idx="5055" formatCode="General">
                  <c:v>5.0547700000000001E-3</c:v>
                </c:pt>
                <c:pt idx="5056" formatCode="General">
                  <c:v>5.0557700000000002E-3</c:v>
                </c:pt>
                <c:pt idx="5057" formatCode="General">
                  <c:v>5.0567700000000004E-3</c:v>
                </c:pt>
                <c:pt idx="5058" formatCode="General">
                  <c:v>5.0577699999999996E-3</c:v>
                </c:pt>
                <c:pt idx="5059" formatCode="General">
                  <c:v>5.0587699999999998E-3</c:v>
                </c:pt>
                <c:pt idx="5060" formatCode="General">
                  <c:v>5.0597699999999999E-3</c:v>
                </c:pt>
                <c:pt idx="5061" formatCode="General">
                  <c:v>5.06077E-3</c:v>
                </c:pt>
                <c:pt idx="5062" formatCode="General">
                  <c:v>5.0617700000000002E-3</c:v>
                </c:pt>
                <c:pt idx="5063" formatCode="General">
                  <c:v>5.0627700000000003E-3</c:v>
                </c:pt>
                <c:pt idx="5064" formatCode="General">
                  <c:v>5.0637700000000004E-3</c:v>
                </c:pt>
                <c:pt idx="5065" formatCode="General">
                  <c:v>5.0647699999999997E-3</c:v>
                </c:pt>
                <c:pt idx="5066" formatCode="General">
                  <c:v>5.0657699999999998E-3</c:v>
                </c:pt>
                <c:pt idx="5067" formatCode="General">
                  <c:v>5.06677E-3</c:v>
                </c:pt>
                <c:pt idx="5068" formatCode="General">
                  <c:v>5.0677700000000001E-3</c:v>
                </c:pt>
                <c:pt idx="5069" formatCode="General">
                  <c:v>5.0687700000000002E-3</c:v>
                </c:pt>
                <c:pt idx="5070" formatCode="General">
                  <c:v>5.0697600000000004E-3</c:v>
                </c:pt>
                <c:pt idx="5071" formatCode="General">
                  <c:v>5.0707599999999997E-3</c:v>
                </c:pt>
                <c:pt idx="5072" formatCode="General">
                  <c:v>5.0717599999999998E-3</c:v>
                </c:pt>
                <c:pt idx="5073" formatCode="General">
                  <c:v>5.0727599999999999E-3</c:v>
                </c:pt>
                <c:pt idx="5074" formatCode="General">
                  <c:v>5.0737600000000001E-3</c:v>
                </c:pt>
                <c:pt idx="5075" formatCode="General">
                  <c:v>5.0747600000000002E-3</c:v>
                </c:pt>
                <c:pt idx="5076" formatCode="General">
                  <c:v>5.0757600000000003E-3</c:v>
                </c:pt>
                <c:pt idx="5077" formatCode="General">
                  <c:v>5.0767599999999996E-3</c:v>
                </c:pt>
                <c:pt idx="5078" formatCode="General">
                  <c:v>5.0777599999999997E-3</c:v>
                </c:pt>
                <c:pt idx="5079" formatCode="General">
                  <c:v>5.0787599999999999E-3</c:v>
                </c:pt>
                <c:pt idx="5080" formatCode="General">
                  <c:v>5.07976E-3</c:v>
                </c:pt>
                <c:pt idx="5081" formatCode="General">
                  <c:v>5.0807600000000001E-3</c:v>
                </c:pt>
                <c:pt idx="5082" formatCode="General">
                  <c:v>5.0817600000000003E-3</c:v>
                </c:pt>
                <c:pt idx="5083" formatCode="General">
                  <c:v>5.0827600000000004E-3</c:v>
                </c:pt>
                <c:pt idx="5084" formatCode="General">
                  <c:v>5.0837599999999997E-3</c:v>
                </c:pt>
                <c:pt idx="5085" formatCode="General">
                  <c:v>5.0847599999999998E-3</c:v>
                </c:pt>
                <c:pt idx="5086" formatCode="General">
                  <c:v>5.0857599999999999E-3</c:v>
                </c:pt>
                <c:pt idx="5087" formatCode="General">
                  <c:v>5.0867600000000001E-3</c:v>
                </c:pt>
                <c:pt idx="5088" formatCode="General">
                  <c:v>5.0877600000000002E-3</c:v>
                </c:pt>
                <c:pt idx="5089" formatCode="General">
                  <c:v>5.0887600000000003E-3</c:v>
                </c:pt>
                <c:pt idx="5090" formatCode="General">
                  <c:v>5.0897599999999996E-3</c:v>
                </c:pt>
                <c:pt idx="5091" formatCode="General">
                  <c:v>5.0907599999999997E-3</c:v>
                </c:pt>
                <c:pt idx="5092" formatCode="General">
                  <c:v>5.0917599999999999E-3</c:v>
                </c:pt>
                <c:pt idx="5093" formatCode="General">
                  <c:v>5.09276E-3</c:v>
                </c:pt>
                <c:pt idx="5094" formatCode="General">
                  <c:v>5.0937600000000001E-3</c:v>
                </c:pt>
                <c:pt idx="5095" formatCode="General">
                  <c:v>5.0947600000000003E-3</c:v>
                </c:pt>
                <c:pt idx="5096" formatCode="General">
                  <c:v>5.0957600000000004E-3</c:v>
                </c:pt>
                <c:pt idx="5097" formatCode="General">
                  <c:v>5.0967599999999997E-3</c:v>
                </c:pt>
                <c:pt idx="5098" formatCode="General">
                  <c:v>5.0977599999999998E-3</c:v>
                </c:pt>
                <c:pt idx="5099" formatCode="General">
                  <c:v>5.0987599999999999E-3</c:v>
                </c:pt>
                <c:pt idx="5100" formatCode="General">
                  <c:v>5.0997600000000001E-3</c:v>
                </c:pt>
                <c:pt idx="5101" formatCode="General">
                  <c:v>5.1007600000000002E-3</c:v>
                </c:pt>
                <c:pt idx="5102" formatCode="General">
                  <c:v>5.1017600000000003E-3</c:v>
                </c:pt>
                <c:pt idx="5103" formatCode="General">
                  <c:v>5.1027599999999996E-3</c:v>
                </c:pt>
                <c:pt idx="5104" formatCode="General">
                  <c:v>5.1037599999999997E-3</c:v>
                </c:pt>
                <c:pt idx="5105" formatCode="General">
                  <c:v>5.1047599999999999E-3</c:v>
                </c:pt>
                <c:pt idx="5106" formatCode="General">
                  <c:v>5.10576E-3</c:v>
                </c:pt>
                <c:pt idx="5107" formatCode="General">
                  <c:v>5.1067600000000001E-3</c:v>
                </c:pt>
                <c:pt idx="5108" formatCode="General">
                  <c:v>5.1077600000000003E-3</c:v>
                </c:pt>
                <c:pt idx="5109" formatCode="General">
                  <c:v>5.1087600000000004E-3</c:v>
                </c:pt>
                <c:pt idx="5110" formatCode="General">
                  <c:v>5.1097599999999996E-3</c:v>
                </c:pt>
                <c:pt idx="5111" formatCode="General">
                  <c:v>5.1107599999999998E-3</c:v>
                </c:pt>
                <c:pt idx="5112" formatCode="General">
                  <c:v>5.1117599999999999E-3</c:v>
                </c:pt>
                <c:pt idx="5113" formatCode="General">
                  <c:v>5.11276E-3</c:v>
                </c:pt>
                <c:pt idx="5114" formatCode="General">
                  <c:v>5.1137500000000002E-3</c:v>
                </c:pt>
                <c:pt idx="5115" formatCode="General">
                  <c:v>5.1147500000000004E-3</c:v>
                </c:pt>
                <c:pt idx="5116" formatCode="General">
                  <c:v>5.1157499999999996E-3</c:v>
                </c:pt>
                <c:pt idx="5117" formatCode="General">
                  <c:v>5.1167499999999998E-3</c:v>
                </c:pt>
                <c:pt idx="5118" formatCode="General">
                  <c:v>5.1177499999999999E-3</c:v>
                </c:pt>
                <c:pt idx="5119" formatCode="General">
                  <c:v>5.11875E-3</c:v>
                </c:pt>
                <c:pt idx="5120" formatCode="General">
                  <c:v>5.1197500000000002E-3</c:v>
                </c:pt>
                <c:pt idx="5121" formatCode="General">
                  <c:v>5.1207500000000003E-3</c:v>
                </c:pt>
                <c:pt idx="5122" formatCode="General">
                  <c:v>5.1217499999999996E-3</c:v>
                </c:pt>
                <c:pt idx="5123" formatCode="General">
                  <c:v>5.1227499999999997E-3</c:v>
                </c:pt>
                <c:pt idx="5124" formatCode="General">
                  <c:v>5.1237499999999998E-3</c:v>
                </c:pt>
                <c:pt idx="5125" formatCode="General">
                  <c:v>5.12475E-3</c:v>
                </c:pt>
                <c:pt idx="5126" formatCode="General">
                  <c:v>5.1257500000000001E-3</c:v>
                </c:pt>
                <c:pt idx="5127" formatCode="General">
                  <c:v>5.1267500000000002E-3</c:v>
                </c:pt>
                <c:pt idx="5128" formatCode="General">
                  <c:v>5.1277500000000004E-3</c:v>
                </c:pt>
                <c:pt idx="5129" formatCode="General">
                  <c:v>5.1287499999999996E-3</c:v>
                </c:pt>
                <c:pt idx="5130" formatCode="General">
                  <c:v>5.1297499999999998E-3</c:v>
                </c:pt>
                <c:pt idx="5131" formatCode="General">
                  <c:v>5.1307499999999999E-3</c:v>
                </c:pt>
                <c:pt idx="5132" formatCode="General">
                  <c:v>5.13175E-3</c:v>
                </c:pt>
                <c:pt idx="5133" formatCode="General">
                  <c:v>5.1327500000000002E-3</c:v>
                </c:pt>
                <c:pt idx="5134" formatCode="General">
                  <c:v>5.1337500000000003E-3</c:v>
                </c:pt>
                <c:pt idx="5135" formatCode="General">
                  <c:v>5.1347500000000004E-3</c:v>
                </c:pt>
                <c:pt idx="5136" formatCode="General">
                  <c:v>5.1357499999999997E-3</c:v>
                </c:pt>
                <c:pt idx="5137" formatCode="General">
                  <c:v>5.1367499999999998E-3</c:v>
                </c:pt>
                <c:pt idx="5138" formatCode="General">
                  <c:v>5.13775E-3</c:v>
                </c:pt>
                <c:pt idx="5139" formatCode="General">
                  <c:v>5.1387500000000001E-3</c:v>
                </c:pt>
                <c:pt idx="5140" formatCode="General">
                  <c:v>5.1397500000000002E-3</c:v>
                </c:pt>
                <c:pt idx="5141" formatCode="General">
                  <c:v>5.1407500000000004E-3</c:v>
                </c:pt>
                <c:pt idx="5142" formatCode="General">
                  <c:v>5.1417499999999996E-3</c:v>
                </c:pt>
                <c:pt idx="5143" formatCode="General">
                  <c:v>5.1427499999999998E-3</c:v>
                </c:pt>
                <c:pt idx="5144" formatCode="General">
                  <c:v>5.1437499999999999E-3</c:v>
                </c:pt>
                <c:pt idx="5145" formatCode="General">
                  <c:v>5.14475E-3</c:v>
                </c:pt>
                <c:pt idx="5146" formatCode="General">
                  <c:v>5.1457500000000002E-3</c:v>
                </c:pt>
                <c:pt idx="5147" formatCode="General">
                  <c:v>5.1467500000000003E-3</c:v>
                </c:pt>
                <c:pt idx="5148" formatCode="General">
                  <c:v>5.1477500000000004E-3</c:v>
                </c:pt>
                <c:pt idx="5149" formatCode="General">
                  <c:v>5.1487499999999997E-3</c:v>
                </c:pt>
                <c:pt idx="5150" formatCode="General">
                  <c:v>5.1497499999999998E-3</c:v>
                </c:pt>
                <c:pt idx="5151" formatCode="General">
                  <c:v>5.1507499999999999E-3</c:v>
                </c:pt>
                <c:pt idx="5152" formatCode="General">
                  <c:v>5.1517500000000001E-3</c:v>
                </c:pt>
                <c:pt idx="5153" formatCode="General">
                  <c:v>5.1527500000000002E-3</c:v>
                </c:pt>
                <c:pt idx="5154" formatCode="General">
                  <c:v>5.1537500000000003E-3</c:v>
                </c:pt>
                <c:pt idx="5155" formatCode="General">
                  <c:v>5.1547499999999996E-3</c:v>
                </c:pt>
                <c:pt idx="5156" formatCode="General">
                  <c:v>5.1557499999999997E-3</c:v>
                </c:pt>
                <c:pt idx="5157" formatCode="General">
                  <c:v>5.1567499999999999E-3</c:v>
                </c:pt>
                <c:pt idx="5158" formatCode="General">
                  <c:v>5.1577400000000001E-3</c:v>
                </c:pt>
                <c:pt idx="5159" formatCode="General">
                  <c:v>5.1587400000000002E-3</c:v>
                </c:pt>
                <c:pt idx="5160" formatCode="General">
                  <c:v>5.1597400000000003E-3</c:v>
                </c:pt>
                <c:pt idx="5161" formatCode="General">
                  <c:v>5.1607399999999996E-3</c:v>
                </c:pt>
                <c:pt idx="5162" formatCode="General">
                  <c:v>5.1617399999999997E-3</c:v>
                </c:pt>
                <c:pt idx="5163" formatCode="General">
                  <c:v>5.1627399999999999E-3</c:v>
                </c:pt>
                <c:pt idx="5164" formatCode="General">
                  <c:v>5.16374E-3</c:v>
                </c:pt>
                <c:pt idx="5165" formatCode="General">
                  <c:v>5.1647400000000001E-3</c:v>
                </c:pt>
                <c:pt idx="5166" formatCode="General">
                  <c:v>5.1657400000000003E-3</c:v>
                </c:pt>
                <c:pt idx="5167" formatCode="General">
                  <c:v>5.1667400000000004E-3</c:v>
                </c:pt>
                <c:pt idx="5168" formatCode="General">
                  <c:v>5.1677399999999997E-3</c:v>
                </c:pt>
                <c:pt idx="5169" formatCode="General">
                  <c:v>5.1687399999999998E-3</c:v>
                </c:pt>
                <c:pt idx="5170" formatCode="General">
                  <c:v>5.1697399999999999E-3</c:v>
                </c:pt>
                <c:pt idx="5171" formatCode="General">
                  <c:v>5.1707400000000001E-3</c:v>
                </c:pt>
                <c:pt idx="5172" formatCode="General">
                  <c:v>5.1717400000000002E-3</c:v>
                </c:pt>
                <c:pt idx="5173" formatCode="General">
                  <c:v>5.1727400000000003E-3</c:v>
                </c:pt>
                <c:pt idx="5174" formatCode="General">
                  <c:v>5.1737399999999996E-3</c:v>
                </c:pt>
                <c:pt idx="5175" formatCode="General">
                  <c:v>5.1747399999999997E-3</c:v>
                </c:pt>
                <c:pt idx="5176" formatCode="General">
                  <c:v>5.1757399999999999E-3</c:v>
                </c:pt>
                <c:pt idx="5177" formatCode="General">
                  <c:v>5.17674E-3</c:v>
                </c:pt>
                <c:pt idx="5178" formatCode="General">
                  <c:v>5.1777400000000001E-3</c:v>
                </c:pt>
                <c:pt idx="5179" formatCode="General">
                  <c:v>5.1787400000000003E-3</c:v>
                </c:pt>
                <c:pt idx="5180" formatCode="General">
                  <c:v>5.1797400000000004E-3</c:v>
                </c:pt>
                <c:pt idx="5181" formatCode="General">
                  <c:v>5.1807399999999997E-3</c:v>
                </c:pt>
                <c:pt idx="5182" formatCode="General">
                  <c:v>5.1817399999999998E-3</c:v>
                </c:pt>
                <c:pt idx="5183" formatCode="General">
                  <c:v>5.1827399999999999E-3</c:v>
                </c:pt>
                <c:pt idx="5184" formatCode="General">
                  <c:v>5.18374E-3</c:v>
                </c:pt>
                <c:pt idx="5185" formatCode="General">
                  <c:v>5.1847400000000002E-3</c:v>
                </c:pt>
                <c:pt idx="5186" formatCode="General">
                  <c:v>5.1857400000000003E-3</c:v>
                </c:pt>
                <c:pt idx="5187" formatCode="General">
                  <c:v>5.1867399999999996E-3</c:v>
                </c:pt>
                <c:pt idx="5188" formatCode="General">
                  <c:v>5.1877399999999997E-3</c:v>
                </c:pt>
                <c:pt idx="5189" formatCode="General">
                  <c:v>5.1887399999999998E-3</c:v>
                </c:pt>
                <c:pt idx="5190" formatCode="General">
                  <c:v>5.18974E-3</c:v>
                </c:pt>
                <c:pt idx="5191" formatCode="General">
                  <c:v>5.1907400000000001E-3</c:v>
                </c:pt>
                <c:pt idx="5192" formatCode="General">
                  <c:v>5.1917400000000002E-3</c:v>
                </c:pt>
                <c:pt idx="5193" formatCode="General">
                  <c:v>5.1927400000000004E-3</c:v>
                </c:pt>
                <c:pt idx="5194" formatCode="General">
                  <c:v>5.1937399999999996E-3</c:v>
                </c:pt>
                <c:pt idx="5195" formatCode="General">
                  <c:v>5.1947399999999998E-3</c:v>
                </c:pt>
                <c:pt idx="5196" formatCode="General">
                  <c:v>5.1957399999999999E-3</c:v>
                </c:pt>
                <c:pt idx="5197" formatCode="General">
                  <c:v>5.19674E-3</c:v>
                </c:pt>
                <c:pt idx="5198" formatCode="General">
                  <c:v>5.1977400000000002E-3</c:v>
                </c:pt>
                <c:pt idx="5199" formatCode="General">
                  <c:v>5.1987400000000003E-3</c:v>
                </c:pt>
                <c:pt idx="5200" formatCode="General">
                  <c:v>5.1997399999999996E-3</c:v>
                </c:pt>
                <c:pt idx="5201" formatCode="General">
                  <c:v>5.2007399999999997E-3</c:v>
                </c:pt>
                <c:pt idx="5202" formatCode="General">
                  <c:v>5.2017399999999998E-3</c:v>
                </c:pt>
                <c:pt idx="5203" formatCode="General">
                  <c:v>5.20273E-3</c:v>
                </c:pt>
                <c:pt idx="5204" formatCode="General">
                  <c:v>5.2037300000000002E-3</c:v>
                </c:pt>
                <c:pt idx="5205" formatCode="General">
                  <c:v>5.2047300000000003E-3</c:v>
                </c:pt>
                <c:pt idx="5206" formatCode="General">
                  <c:v>5.2057300000000004E-3</c:v>
                </c:pt>
                <c:pt idx="5207" formatCode="General">
                  <c:v>5.2067299999999997E-3</c:v>
                </c:pt>
                <c:pt idx="5208" formatCode="General">
                  <c:v>5.2077299999999998E-3</c:v>
                </c:pt>
                <c:pt idx="5209" formatCode="General">
                  <c:v>5.20873E-3</c:v>
                </c:pt>
                <c:pt idx="5210" formatCode="General">
                  <c:v>5.2097300000000001E-3</c:v>
                </c:pt>
                <c:pt idx="5211" formatCode="General">
                  <c:v>5.2107300000000002E-3</c:v>
                </c:pt>
                <c:pt idx="5212" formatCode="General">
                  <c:v>5.2117300000000004E-3</c:v>
                </c:pt>
                <c:pt idx="5213" formatCode="General">
                  <c:v>5.2127299999999996E-3</c:v>
                </c:pt>
                <c:pt idx="5214" formatCode="General">
                  <c:v>5.2137299999999998E-3</c:v>
                </c:pt>
                <c:pt idx="5215" formatCode="General">
                  <c:v>5.2147299999999999E-3</c:v>
                </c:pt>
                <c:pt idx="5216" formatCode="General">
                  <c:v>5.21573E-3</c:v>
                </c:pt>
                <c:pt idx="5217" formatCode="General">
                  <c:v>5.2167300000000002E-3</c:v>
                </c:pt>
                <c:pt idx="5218" formatCode="General">
                  <c:v>5.2177300000000003E-3</c:v>
                </c:pt>
                <c:pt idx="5219" formatCode="General">
                  <c:v>5.2187300000000004E-3</c:v>
                </c:pt>
                <c:pt idx="5220" formatCode="General">
                  <c:v>5.2197299999999997E-3</c:v>
                </c:pt>
                <c:pt idx="5221" formatCode="General">
                  <c:v>5.2207299999999998E-3</c:v>
                </c:pt>
                <c:pt idx="5222" formatCode="General">
                  <c:v>5.2217299999999999E-3</c:v>
                </c:pt>
                <c:pt idx="5223" formatCode="General">
                  <c:v>5.2227300000000001E-3</c:v>
                </c:pt>
                <c:pt idx="5224" formatCode="General">
                  <c:v>5.2237300000000002E-3</c:v>
                </c:pt>
                <c:pt idx="5225" formatCode="General">
                  <c:v>5.2247300000000003E-3</c:v>
                </c:pt>
                <c:pt idx="5226" formatCode="General">
                  <c:v>5.2257299999999996E-3</c:v>
                </c:pt>
                <c:pt idx="5227" formatCode="General">
                  <c:v>5.2267299999999997E-3</c:v>
                </c:pt>
                <c:pt idx="5228" formatCode="General">
                  <c:v>5.2277299999999999E-3</c:v>
                </c:pt>
                <c:pt idx="5229" formatCode="General">
                  <c:v>5.22873E-3</c:v>
                </c:pt>
                <c:pt idx="5230" formatCode="General">
                  <c:v>5.2297300000000001E-3</c:v>
                </c:pt>
                <c:pt idx="5231" formatCode="General">
                  <c:v>5.2307300000000003E-3</c:v>
                </c:pt>
                <c:pt idx="5232" formatCode="General">
                  <c:v>5.2317300000000004E-3</c:v>
                </c:pt>
                <c:pt idx="5233" formatCode="General">
                  <c:v>5.2327299999999997E-3</c:v>
                </c:pt>
                <c:pt idx="5234" formatCode="General">
                  <c:v>5.2337299999999998E-3</c:v>
                </c:pt>
                <c:pt idx="5235" formatCode="General">
                  <c:v>5.2347299999999999E-3</c:v>
                </c:pt>
                <c:pt idx="5236" formatCode="General">
                  <c:v>5.2357300000000001E-3</c:v>
                </c:pt>
                <c:pt idx="5237" formatCode="General">
                  <c:v>5.2367300000000002E-3</c:v>
                </c:pt>
                <c:pt idx="5238" formatCode="General">
                  <c:v>5.2377300000000003E-3</c:v>
                </c:pt>
                <c:pt idx="5239" formatCode="General">
                  <c:v>5.2387299999999996E-3</c:v>
                </c:pt>
                <c:pt idx="5240" formatCode="General">
                  <c:v>5.2397299999999997E-3</c:v>
                </c:pt>
                <c:pt idx="5241" formatCode="General">
                  <c:v>5.2407299999999999E-3</c:v>
                </c:pt>
                <c:pt idx="5242" formatCode="General">
                  <c:v>5.24173E-3</c:v>
                </c:pt>
                <c:pt idx="5243" formatCode="General">
                  <c:v>5.2427300000000001E-3</c:v>
                </c:pt>
                <c:pt idx="5244" formatCode="General">
                  <c:v>5.2437300000000003E-3</c:v>
                </c:pt>
                <c:pt idx="5245" formatCode="General">
                  <c:v>5.2447300000000004E-3</c:v>
                </c:pt>
                <c:pt idx="5246" formatCode="General">
                  <c:v>5.2457299999999997E-3</c:v>
                </c:pt>
                <c:pt idx="5247" formatCode="General">
                  <c:v>5.2467199999999999E-3</c:v>
                </c:pt>
                <c:pt idx="5248" formatCode="General">
                  <c:v>5.24772E-3</c:v>
                </c:pt>
                <c:pt idx="5249" formatCode="General">
                  <c:v>5.2487200000000001E-3</c:v>
                </c:pt>
                <c:pt idx="5250" formatCode="General">
                  <c:v>5.2497200000000003E-3</c:v>
                </c:pt>
                <c:pt idx="5251" formatCode="General">
                  <c:v>5.2507200000000004E-3</c:v>
                </c:pt>
                <c:pt idx="5252" formatCode="General">
                  <c:v>5.2517199999999997E-3</c:v>
                </c:pt>
                <c:pt idx="5253" formatCode="General">
                  <c:v>5.2527199999999998E-3</c:v>
                </c:pt>
                <c:pt idx="5254" formatCode="General">
                  <c:v>5.2537199999999999E-3</c:v>
                </c:pt>
                <c:pt idx="5255" formatCode="General">
                  <c:v>5.2547200000000001E-3</c:v>
                </c:pt>
                <c:pt idx="5256" formatCode="General">
                  <c:v>5.2557200000000002E-3</c:v>
                </c:pt>
                <c:pt idx="5257" formatCode="General">
                  <c:v>5.2567200000000003E-3</c:v>
                </c:pt>
                <c:pt idx="5258" formatCode="General">
                  <c:v>5.2577199999999996E-3</c:v>
                </c:pt>
                <c:pt idx="5259" formatCode="General">
                  <c:v>5.2587199999999997E-3</c:v>
                </c:pt>
                <c:pt idx="5260" formatCode="General">
                  <c:v>5.2597199999999998E-3</c:v>
                </c:pt>
                <c:pt idx="5261" formatCode="General">
                  <c:v>5.26072E-3</c:v>
                </c:pt>
                <c:pt idx="5262" formatCode="General">
                  <c:v>5.2617200000000001E-3</c:v>
                </c:pt>
                <c:pt idx="5263" formatCode="General">
                  <c:v>5.2627200000000002E-3</c:v>
                </c:pt>
                <c:pt idx="5264" formatCode="General">
                  <c:v>5.2637200000000004E-3</c:v>
                </c:pt>
                <c:pt idx="5265" formatCode="General">
                  <c:v>5.2647199999999996E-3</c:v>
                </c:pt>
                <c:pt idx="5266" formatCode="General">
                  <c:v>5.2657199999999998E-3</c:v>
                </c:pt>
                <c:pt idx="5267" formatCode="General">
                  <c:v>5.2667199999999999E-3</c:v>
                </c:pt>
                <c:pt idx="5268" formatCode="General">
                  <c:v>5.26772E-3</c:v>
                </c:pt>
                <c:pt idx="5269" formatCode="General">
                  <c:v>5.2687200000000002E-3</c:v>
                </c:pt>
                <c:pt idx="5270" formatCode="General">
                  <c:v>5.2697200000000003E-3</c:v>
                </c:pt>
                <c:pt idx="5271" formatCode="General">
                  <c:v>5.2707199999999996E-3</c:v>
                </c:pt>
                <c:pt idx="5272" formatCode="General">
                  <c:v>5.2717199999999997E-3</c:v>
                </c:pt>
                <c:pt idx="5273" formatCode="General">
                  <c:v>5.2727199999999998E-3</c:v>
                </c:pt>
                <c:pt idx="5274" formatCode="General">
                  <c:v>5.27372E-3</c:v>
                </c:pt>
                <c:pt idx="5275" formatCode="General">
                  <c:v>5.2747200000000001E-3</c:v>
                </c:pt>
                <c:pt idx="5276" formatCode="General">
                  <c:v>5.2757200000000002E-3</c:v>
                </c:pt>
                <c:pt idx="5277" formatCode="General">
                  <c:v>5.2767200000000004E-3</c:v>
                </c:pt>
                <c:pt idx="5278" formatCode="General">
                  <c:v>5.2777199999999996E-3</c:v>
                </c:pt>
                <c:pt idx="5279" formatCode="General">
                  <c:v>5.2787199999999998E-3</c:v>
                </c:pt>
                <c:pt idx="5280" formatCode="General">
                  <c:v>5.2797199999999999E-3</c:v>
                </c:pt>
                <c:pt idx="5281" formatCode="General">
                  <c:v>5.28072E-3</c:v>
                </c:pt>
                <c:pt idx="5282" formatCode="General">
                  <c:v>5.2817200000000002E-3</c:v>
                </c:pt>
                <c:pt idx="5283" formatCode="General">
                  <c:v>5.2827200000000003E-3</c:v>
                </c:pt>
                <c:pt idx="5284" formatCode="General">
                  <c:v>5.2837200000000004E-3</c:v>
                </c:pt>
                <c:pt idx="5285" formatCode="General">
                  <c:v>5.2847199999999997E-3</c:v>
                </c:pt>
                <c:pt idx="5286" formatCode="General">
                  <c:v>5.2857199999999998E-3</c:v>
                </c:pt>
                <c:pt idx="5287" formatCode="General">
                  <c:v>5.28672E-3</c:v>
                </c:pt>
                <c:pt idx="5288" formatCode="General">
                  <c:v>5.2877200000000001E-3</c:v>
                </c:pt>
                <c:pt idx="5289" formatCode="General">
                  <c:v>5.2887200000000002E-3</c:v>
                </c:pt>
                <c:pt idx="5290" formatCode="General">
                  <c:v>5.2897200000000004E-3</c:v>
                </c:pt>
                <c:pt idx="5291" formatCode="General">
                  <c:v>5.2907199999999996E-3</c:v>
                </c:pt>
                <c:pt idx="5292" formatCode="General">
                  <c:v>5.2917099999999998E-3</c:v>
                </c:pt>
                <c:pt idx="5293" formatCode="General">
                  <c:v>5.2927099999999999E-3</c:v>
                </c:pt>
                <c:pt idx="5294" formatCode="General">
                  <c:v>5.2937100000000001E-3</c:v>
                </c:pt>
                <c:pt idx="5295" formatCode="General">
                  <c:v>5.2947100000000002E-3</c:v>
                </c:pt>
                <c:pt idx="5296" formatCode="General">
                  <c:v>5.2957100000000003E-3</c:v>
                </c:pt>
                <c:pt idx="5297" formatCode="General">
                  <c:v>5.2967099999999996E-3</c:v>
                </c:pt>
                <c:pt idx="5298" formatCode="General">
                  <c:v>5.2977099999999997E-3</c:v>
                </c:pt>
                <c:pt idx="5299" formatCode="General">
                  <c:v>5.2987099999999999E-3</c:v>
                </c:pt>
                <c:pt idx="5300" formatCode="General">
                  <c:v>5.29971E-3</c:v>
                </c:pt>
                <c:pt idx="5301" formatCode="General">
                  <c:v>5.3007100000000001E-3</c:v>
                </c:pt>
                <c:pt idx="5302" formatCode="General">
                  <c:v>5.3017100000000003E-3</c:v>
                </c:pt>
                <c:pt idx="5303" formatCode="General">
                  <c:v>5.3027100000000004E-3</c:v>
                </c:pt>
                <c:pt idx="5304" formatCode="General">
                  <c:v>5.3037099999999997E-3</c:v>
                </c:pt>
                <c:pt idx="5305" formatCode="General">
                  <c:v>5.3047099999999998E-3</c:v>
                </c:pt>
                <c:pt idx="5306" formatCode="General">
                  <c:v>5.3057099999999999E-3</c:v>
                </c:pt>
                <c:pt idx="5307" formatCode="General">
                  <c:v>5.3067100000000001E-3</c:v>
                </c:pt>
                <c:pt idx="5308" formatCode="General">
                  <c:v>5.3077100000000002E-3</c:v>
                </c:pt>
                <c:pt idx="5309" formatCode="General">
                  <c:v>5.3087100000000003E-3</c:v>
                </c:pt>
                <c:pt idx="5310" formatCode="General">
                  <c:v>5.3097099999999996E-3</c:v>
                </c:pt>
                <c:pt idx="5311" formatCode="General">
                  <c:v>5.3107099999999997E-3</c:v>
                </c:pt>
                <c:pt idx="5312" formatCode="General">
                  <c:v>5.3117099999999999E-3</c:v>
                </c:pt>
                <c:pt idx="5313" formatCode="General">
                  <c:v>5.31271E-3</c:v>
                </c:pt>
                <c:pt idx="5314" formatCode="General">
                  <c:v>5.3137100000000001E-3</c:v>
                </c:pt>
                <c:pt idx="5315" formatCode="General">
                  <c:v>5.3147100000000003E-3</c:v>
                </c:pt>
                <c:pt idx="5316" formatCode="General">
                  <c:v>5.3157100000000004E-3</c:v>
                </c:pt>
                <c:pt idx="5317" formatCode="General">
                  <c:v>5.3167099999999997E-3</c:v>
                </c:pt>
                <c:pt idx="5318" formatCode="General">
                  <c:v>5.3177099999999998E-3</c:v>
                </c:pt>
                <c:pt idx="5319" formatCode="General">
                  <c:v>5.3187099999999999E-3</c:v>
                </c:pt>
                <c:pt idx="5320" formatCode="General">
                  <c:v>5.3197100000000001E-3</c:v>
                </c:pt>
                <c:pt idx="5321" formatCode="General">
                  <c:v>5.3207100000000002E-3</c:v>
                </c:pt>
                <c:pt idx="5322" formatCode="General">
                  <c:v>5.3217100000000003E-3</c:v>
                </c:pt>
                <c:pt idx="5323" formatCode="General">
                  <c:v>5.3227099999999996E-3</c:v>
                </c:pt>
                <c:pt idx="5324" formatCode="General">
                  <c:v>5.3237099999999997E-3</c:v>
                </c:pt>
                <c:pt idx="5325" formatCode="General">
                  <c:v>5.3247099999999999E-3</c:v>
                </c:pt>
                <c:pt idx="5326" formatCode="General">
                  <c:v>5.32571E-3</c:v>
                </c:pt>
                <c:pt idx="5327" formatCode="General">
                  <c:v>5.3267100000000001E-3</c:v>
                </c:pt>
                <c:pt idx="5328" formatCode="General">
                  <c:v>5.3277100000000003E-3</c:v>
                </c:pt>
                <c:pt idx="5329" formatCode="General">
                  <c:v>5.3287100000000004E-3</c:v>
                </c:pt>
                <c:pt idx="5330" formatCode="General">
                  <c:v>5.3297099999999997E-3</c:v>
                </c:pt>
                <c:pt idx="5331" formatCode="General">
                  <c:v>5.3307099999999998E-3</c:v>
                </c:pt>
                <c:pt idx="5332" formatCode="General">
                  <c:v>5.3317099999999999E-3</c:v>
                </c:pt>
                <c:pt idx="5333" formatCode="General">
                  <c:v>5.3327100000000001E-3</c:v>
                </c:pt>
                <c:pt idx="5334" formatCode="General">
                  <c:v>5.3337100000000002E-3</c:v>
                </c:pt>
                <c:pt idx="5335" formatCode="General">
                  <c:v>5.3347100000000003E-3</c:v>
                </c:pt>
                <c:pt idx="5336" formatCode="General">
                  <c:v>5.3356999999999996E-3</c:v>
                </c:pt>
                <c:pt idx="5337" formatCode="General">
                  <c:v>5.3366999999999998E-3</c:v>
                </c:pt>
                <c:pt idx="5338" formatCode="General">
                  <c:v>5.3376999999999999E-3</c:v>
                </c:pt>
                <c:pt idx="5339" formatCode="General">
                  <c:v>5.3387E-3</c:v>
                </c:pt>
                <c:pt idx="5340" formatCode="General">
                  <c:v>5.3397000000000002E-3</c:v>
                </c:pt>
                <c:pt idx="5341" formatCode="General">
                  <c:v>5.3407000000000003E-3</c:v>
                </c:pt>
                <c:pt idx="5342" formatCode="General">
                  <c:v>5.3416999999999996E-3</c:v>
                </c:pt>
                <c:pt idx="5343" formatCode="General">
                  <c:v>5.3426999999999997E-3</c:v>
                </c:pt>
                <c:pt idx="5344" formatCode="General">
                  <c:v>5.3436999999999998E-3</c:v>
                </c:pt>
                <c:pt idx="5345" formatCode="General">
                  <c:v>5.3447E-3</c:v>
                </c:pt>
                <c:pt idx="5346" formatCode="General">
                  <c:v>5.3457000000000001E-3</c:v>
                </c:pt>
                <c:pt idx="5347" formatCode="General">
                  <c:v>5.3467000000000002E-3</c:v>
                </c:pt>
                <c:pt idx="5348" formatCode="General">
                  <c:v>5.3477000000000004E-3</c:v>
                </c:pt>
                <c:pt idx="5349" formatCode="General">
                  <c:v>5.3486999999999996E-3</c:v>
                </c:pt>
                <c:pt idx="5350" formatCode="General">
                  <c:v>5.3496999999999998E-3</c:v>
                </c:pt>
                <c:pt idx="5351" formatCode="General">
                  <c:v>5.3506999999999999E-3</c:v>
                </c:pt>
                <c:pt idx="5352" formatCode="General">
                  <c:v>5.3517E-3</c:v>
                </c:pt>
                <c:pt idx="5353" formatCode="General">
                  <c:v>5.3527000000000002E-3</c:v>
                </c:pt>
                <c:pt idx="5354" formatCode="General">
                  <c:v>5.3537000000000003E-3</c:v>
                </c:pt>
                <c:pt idx="5355" formatCode="General">
                  <c:v>5.3547000000000004E-3</c:v>
                </c:pt>
                <c:pt idx="5356" formatCode="General">
                  <c:v>5.3556999999999997E-3</c:v>
                </c:pt>
                <c:pt idx="5357" formatCode="General">
                  <c:v>5.3566999999999998E-3</c:v>
                </c:pt>
                <c:pt idx="5358" formatCode="General">
                  <c:v>5.3577E-3</c:v>
                </c:pt>
                <c:pt idx="5359" formatCode="General">
                  <c:v>5.3587000000000001E-3</c:v>
                </c:pt>
                <c:pt idx="5360" formatCode="General">
                  <c:v>5.3597000000000002E-3</c:v>
                </c:pt>
                <c:pt idx="5361" formatCode="General">
                  <c:v>5.3607000000000004E-3</c:v>
                </c:pt>
                <c:pt idx="5362" formatCode="General">
                  <c:v>5.3616999999999996E-3</c:v>
                </c:pt>
                <c:pt idx="5363" formatCode="General">
                  <c:v>5.3626999999999998E-3</c:v>
                </c:pt>
                <c:pt idx="5364" formatCode="General">
                  <c:v>5.3636999999999999E-3</c:v>
                </c:pt>
                <c:pt idx="5365" formatCode="General">
                  <c:v>5.3647E-3</c:v>
                </c:pt>
                <c:pt idx="5366" formatCode="General">
                  <c:v>5.3657000000000002E-3</c:v>
                </c:pt>
                <c:pt idx="5367" formatCode="General">
                  <c:v>5.3667000000000003E-3</c:v>
                </c:pt>
                <c:pt idx="5368" formatCode="General">
                  <c:v>5.3677000000000004E-3</c:v>
                </c:pt>
                <c:pt idx="5369" formatCode="General">
                  <c:v>5.3686999999999997E-3</c:v>
                </c:pt>
                <c:pt idx="5370" formatCode="General">
                  <c:v>5.3696999999999998E-3</c:v>
                </c:pt>
                <c:pt idx="5371" formatCode="General">
                  <c:v>5.3707E-3</c:v>
                </c:pt>
                <c:pt idx="5372" formatCode="General">
                  <c:v>5.3717000000000001E-3</c:v>
                </c:pt>
                <c:pt idx="5373" formatCode="General">
                  <c:v>5.3727000000000002E-3</c:v>
                </c:pt>
                <c:pt idx="5374" formatCode="General">
                  <c:v>5.3737000000000004E-3</c:v>
                </c:pt>
                <c:pt idx="5375" formatCode="General">
                  <c:v>5.3746999999999996E-3</c:v>
                </c:pt>
                <c:pt idx="5376" formatCode="General">
                  <c:v>5.3756999999999997E-3</c:v>
                </c:pt>
                <c:pt idx="5377" formatCode="General">
                  <c:v>5.3766999999999999E-3</c:v>
                </c:pt>
                <c:pt idx="5378" formatCode="General">
                  <c:v>5.3777E-3</c:v>
                </c:pt>
                <c:pt idx="5379" formatCode="General">
                  <c:v>5.3787000000000001E-3</c:v>
                </c:pt>
                <c:pt idx="5380" formatCode="General">
                  <c:v>5.3796900000000003E-3</c:v>
                </c:pt>
                <c:pt idx="5381" formatCode="General">
                  <c:v>5.3806899999999996E-3</c:v>
                </c:pt>
                <c:pt idx="5382" formatCode="General">
                  <c:v>5.3816899999999997E-3</c:v>
                </c:pt>
                <c:pt idx="5383" formatCode="General">
                  <c:v>5.3826899999999999E-3</c:v>
                </c:pt>
                <c:pt idx="5384" formatCode="General">
                  <c:v>5.38369E-3</c:v>
                </c:pt>
                <c:pt idx="5385" formatCode="General">
                  <c:v>5.3846900000000001E-3</c:v>
                </c:pt>
                <c:pt idx="5386" formatCode="General">
                  <c:v>5.3856900000000003E-3</c:v>
                </c:pt>
                <c:pt idx="5387" formatCode="General">
                  <c:v>5.3866900000000004E-3</c:v>
                </c:pt>
                <c:pt idx="5388" formatCode="General">
                  <c:v>5.3876899999999997E-3</c:v>
                </c:pt>
                <c:pt idx="5389" formatCode="General">
                  <c:v>5.3886899999999998E-3</c:v>
                </c:pt>
                <c:pt idx="5390" formatCode="General">
                  <c:v>5.3896899999999999E-3</c:v>
                </c:pt>
                <c:pt idx="5391" formatCode="General">
                  <c:v>5.3906900000000001E-3</c:v>
                </c:pt>
                <c:pt idx="5392" formatCode="General">
                  <c:v>5.3916900000000002E-3</c:v>
                </c:pt>
                <c:pt idx="5393" formatCode="General">
                  <c:v>5.3926900000000003E-3</c:v>
                </c:pt>
                <c:pt idx="5394" formatCode="General">
                  <c:v>5.3936899999999996E-3</c:v>
                </c:pt>
                <c:pt idx="5395" formatCode="General">
                  <c:v>5.3946899999999997E-3</c:v>
                </c:pt>
                <c:pt idx="5396" formatCode="General">
                  <c:v>5.3956899999999999E-3</c:v>
                </c:pt>
                <c:pt idx="5397" formatCode="General">
                  <c:v>5.39669E-3</c:v>
                </c:pt>
                <c:pt idx="5398" formatCode="General">
                  <c:v>5.3976900000000001E-3</c:v>
                </c:pt>
                <c:pt idx="5399" formatCode="General">
                  <c:v>5.3986900000000003E-3</c:v>
                </c:pt>
                <c:pt idx="5400" formatCode="General">
                  <c:v>5.3996900000000004E-3</c:v>
                </c:pt>
                <c:pt idx="5401" formatCode="General">
                  <c:v>5.4006899999999997E-3</c:v>
                </c:pt>
                <c:pt idx="5402" formatCode="General">
                  <c:v>5.4016899999999998E-3</c:v>
                </c:pt>
                <c:pt idx="5403" formatCode="General">
                  <c:v>5.4026899999999999E-3</c:v>
                </c:pt>
                <c:pt idx="5404" formatCode="General">
                  <c:v>5.4036900000000001E-3</c:v>
                </c:pt>
                <c:pt idx="5405" formatCode="General">
                  <c:v>5.4046900000000002E-3</c:v>
                </c:pt>
                <c:pt idx="5406" formatCode="General">
                  <c:v>5.4056900000000003E-3</c:v>
                </c:pt>
                <c:pt idx="5407" formatCode="General">
                  <c:v>5.4066899999999996E-3</c:v>
                </c:pt>
                <c:pt idx="5408" formatCode="General">
                  <c:v>5.4076899999999997E-3</c:v>
                </c:pt>
                <c:pt idx="5409" formatCode="General">
                  <c:v>5.4086899999999999E-3</c:v>
                </c:pt>
                <c:pt idx="5410" formatCode="General">
                  <c:v>5.40969E-3</c:v>
                </c:pt>
                <c:pt idx="5411" formatCode="General">
                  <c:v>5.4106900000000001E-3</c:v>
                </c:pt>
                <c:pt idx="5412" formatCode="General">
                  <c:v>5.4116900000000003E-3</c:v>
                </c:pt>
                <c:pt idx="5413" formatCode="General">
                  <c:v>5.4126900000000004E-3</c:v>
                </c:pt>
                <c:pt idx="5414" formatCode="General">
                  <c:v>5.4136899999999996E-3</c:v>
                </c:pt>
                <c:pt idx="5415" formatCode="General">
                  <c:v>5.4146899999999998E-3</c:v>
                </c:pt>
                <c:pt idx="5416" formatCode="General">
                  <c:v>5.4156899999999999E-3</c:v>
                </c:pt>
                <c:pt idx="5417" formatCode="General">
                  <c:v>5.41669E-3</c:v>
                </c:pt>
                <c:pt idx="5418" formatCode="General">
                  <c:v>5.4176900000000002E-3</c:v>
                </c:pt>
                <c:pt idx="5419" formatCode="General">
                  <c:v>5.4186900000000003E-3</c:v>
                </c:pt>
                <c:pt idx="5420" formatCode="General">
                  <c:v>5.4196899999999996E-3</c:v>
                </c:pt>
                <c:pt idx="5421" formatCode="General">
                  <c:v>5.4206899999999997E-3</c:v>
                </c:pt>
                <c:pt idx="5422" formatCode="General">
                  <c:v>5.4216899999999998E-3</c:v>
                </c:pt>
                <c:pt idx="5423" formatCode="General">
                  <c:v>5.42269E-3</c:v>
                </c:pt>
                <c:pt idx="5424" formatCode="General">
                  <c:v>5.4236900000000001E-3</c:v>
                </c:pt>
                <c:pt idx="5425" formatCode="General">
                  <c:v>5.4246800000000003E-3</c:v>
                </c:pt>
                <c:pt idx="5426" formatCode="General">
                  <c:v>5.4256800000000004E-3</c:v>
                </c:pt>
                <c:pt idx="5427" formatCode="General">
                  <c:v>5.4266799999999997E-3</c:v>
                </c:pt>
                <c:pt idx="5428" formatCode="General">
                  <c:v>5.4276799999999998E-3</c:v>
                </c:pt>
                <c:pt idx="5429" formatCode="General">
                  <c:v>5.42868E-3</c:v>
                </c:pt>
                <c:pt idx="5430" formatCode="General">
                  <c:v>5.4296800000000001E-3</c:v>
                </c:pt>
                <c:pt idx="5431" formatCode="General">
                  <c:v>5.4306800000000002E-3</c:v>
                </c:pt>
                <c:pt idx="5432" formatCode="General">
                  <c:v>5.4316800000000004E-3</c:v>
                </c:pt>
                <c:pt idx="5433" formatCode="General">
                  <c:v>5.4326799999999996E-3</c:v>
                </c:pt>
                <c:pt idx="5434" formatCode="General">
                  <c:v>5.4336799999999998E-3</c:v>
                </c:pt>
                <c:pt idx="5435" formatCode="General">
                  <c:v>5.4346799999999999E-3</c:v>
                </c:pt>
                <c:pt idx="5436" formatCode="General">
                  <c:v>5.43568E-3</c:v>
                </c:pt>
                <c:pt idx="5437" formatCode="General">
                  <c:v>5.4366800000000002E-3</c:v>
                </c:pt>
                <c:pt idx="5438" formatCode="General">
                  <c:v>5.4376800000000003E-3</c:v>
                </c:pt>
                <c:pt idx="5439" formatCode="General">
                  <c:v>5.4386800000000004E-3</c:v>
                </c:pt>
                <c:pt idx="5440" formatCode="General">
                  <c:v>5.4396799999999997E-3</c:v>
                </c:pt>
                <c:pt idx="5441" formatCode="General">
                  <c:v>5.4406799999999998E-3</c:v>
                </c:pt>
                <c:pt idx="5442" formatCode="General">
                  <c:v>5.44168E-3</c:v>
                </c:pt>
                <c:pt idx="5443" formatCode="General">
                  <c:v>5.4426800000000001E-3</c:v>
                </c:pt>
                <c:pt idx="5444" formatCode="General">
                  <c:v>5.4436800000000002E-3</c:v>
                </c:pt>
                <c:pt idx="5445" formatCode="General">
                  <c:v>5.4446800000000004E-3</c:v>
                </c:pt>
                <c:pt idx="5446" formatCode="General">
                  <c:v>5.4456799999999996E-3</c:v>
                </c:pt>
                <c:pt idx="5447" formatCode="General">
                  <c:v>5.4466799999999998E-3</c:v>
                </c:pt>
                <c:pt idx="5448" formatCode="General">
                  <c:v>5.4476799999999999E-3</c:v>
                </c:pt>
                <c:pt idx="5449" formatCode="General">
                  <c:v>5.44868E-3</c:v>
                </c:pt>
                <c:pt idx="5450" formatCode="General">
                  <c:v>5.4496800000000001E-3</c:v>
                </c:pt>
                <c:pt idx="5451" formatCode="General">
                  <c:v>5.4506800000000003E-3</c:v>
                </c:pt>
                <c:pt idx="5452" formatCode="General">
                  <c:v>5.4516800000000004E-3</c:v>
                </c:pt>
                <c:pt idx="5453" formatCode="General">
                  <c:v>5.4526799999999997E-3</c:v>
                </c:pt>
                <c:pt idx="5454" formatCode="General">
                  <c:v>5.4536799999999998E-3</c:v>
                </c:pt>
                <c:pt idx="5455" formatCode="General">
                  <c:v>5.4546799999999999E-3</c:v>
                </c:pt>
                <c:pt idx="5456" formatCode="General">
                  <c:v>5.4556800000000001E-3</c:v>
                </c:pt>
                <c:pt idx="5457" formatCode="General">
                  <c:v>5.4566800000000002E-3</c:v>
                </c:pt>
                <c:pt idx="5458" formatCode="General">
                  <c:v>5.4576800000000003E-3</c:v>
                </c:pt>
                <c:pt idx="5459" formatCode="General">
                  <c:v>5.4586799999999996E-3</c:v>
                </c:pt>
                <c:pt idx="5460" formatCode="General">
                  <c:v>5.4596799999999997E-3</c:v>
                </c:pt>
                <c:pt idx="5461" formatCode="General">
                  <c:v>5.4606799999999999E-3</c:v>
                </c:pt>
                <c:pt idx="5462" formatCode="General">
                  <c:v>5.46168E-3</c:v>
                </c:pt>
                <c:pt idx="5463" formatCode="General">
                  <c:v>5.4626800000000001E-3</c:v>
                </c:pt>
                <c:pt idx="5464" formatCode="General">
                  <c:v>5.4636800000000003E-3</c:v>
                </c:pt>
                <c:pt idx="5465" formatCode="General">
                  <c:v>5.4646800000000004E-3</c:v>
                </c:pt>
                <c:pt idx="5466" formatCode="General">
                  <c:v>5.4656799999999997E-3</c:v>
                </c:pt>
                <c:pt idx="5467" formatCode="General">
                  <c:v>5.4666799999999998E-3</c:v>
                </c:pt>
                <c:pt idx="5468" formatCode="General">
                  <c:v>5.4676799999999999E-3</c:v>
                </c:pt>
                <c:pt idx="5469" formatCode="General">
                  <c:v>5.4686700000000001E-3</c:v>
                </c:pt>
                <c:pt idx="5470" formatCode="General">
                  <c:v>5.4696700000000003E-3</c:v>
                </c:pt>
                <c:pt idx="5471" formatCode="General">
                  <c:v>5.4706700000000004E-3</c:v>
                </c:pt>
                <c:pt idx="5472" formatCode="General">
                  <c:v>5.4716699999999997E-3</c:v>
                </c:pt>
                <c:pt idx="5473" formatCode="General">
                  <c:v>5.4726699999999998E-3</c:v>
                </c:pt>
                <c:pt idx="5474" formatCode="General">
                  <c:v>5.4736699999999999E-3</c:v>
                </c:pt>
                <c:pt idx="5475" formatCode="General">
                  <c:v>5.4746700000000001E-3</c:v>
                </c:pt>
                <c:pt idx="5476" formatCode="General">
                  <c:v>5.4756700000000002E-3</c:v>
                </c:pt>
                <c:pt idx="5477" formatCode="General">
                  <c:v>5.4766700000000003E-3</c:v>
                </c:pt>
                <c:pt idx="5478" formatCode="General">
                  <c:v>5.4776699999999996E-3</c:v>
                </c:pt>
                <c:pt idx="5479" formatCode="General">
                  <c:v>5.4786699999999997E-3</c:v>
                </c:pt>
                <c:pt idx="5480" formatCode="General">
                  <c:v>5.4796699999999999E-3</c:v>
                </c:pt>
                <c:pt idx="5481" formatCode="General">
                  <c:v>5.48067E-3</c:v>
                </c:pt>
                <c:pt idx="5482" formatCode="General">
                  <c:v>5.4816700000000001E-3</c:v>
                </c:pt>
                <c:pt idx="5483" formatCode="General">
                  <c:v>5.4826700000000003E-3</c:v>
                </c:pt>
                <c:pt idx="5484" formatCode="General">
                  <c:v>5.4836700000000004E-3</c:v>
                </c:pt>
                <c:pt idx="5485" formatCode="General">
                  <c:v>5.4846699999999996E-3</c:v>
                </c:pt>
                <c:pt idx="5486" formatCode="General">
                  <c:v>5.4856699999999998E-3</c:v>
                </c:pt>
                <c:pt idx="5487" formatCode="General">
                  <c:v>5.4866699999999999E-3</c:v>
                </c:pt>
                <c:pt idx="5488" formatCode="General">
                  <c:v>5.48767E-3</c:v>
                </c:pt>
                <c:pt idx="5489" formatCode="General">
                  <c:v>5.4886700000000002E-3</c:v>
                </c:pt>
                <c:pt idx="5490" formatCode="General">
                  <c:v>5.4896700000000003E-3</c:v>
                </c:pt>
                <c:pt idx="5491" formatCode="General">
                  <c:v>5.4906699999999996E-3</c:v>
                </c:pt>
                <c:pt idx="5492" formatCode="General">
                  <c:v>5.4916699999999997E-3</c:v>
                </c:pt>
                <c:pt idx="5493" formatCode="General">
                  <c:v>5.4926699999999998E-3</c:v>
                </c:pt>
                <c:pt idx="5494" formatCode="General">
                  <c:v>5.49367E-3</c:v>
                </c:pt>
                <c:pt idx="5495" formatCode="General">
                  <c:v>5.4946700000000001E-3</c:v>
                </c:pt>
                <c:pt idx="5496" formatCode="General">
                  <c:v>5.4956700000000002E-3</c:v>
                </c:pt>
                <c:pt idx="5497" formatCode="General">
                  <c:v>5.4966700000000004E-3</c:v>
                </c:pt>
                <c:pt idx="5498" formatCode="General">
                  <c:v>5.4976699999999996E-3</c:v>
                </c:pt>
                <c:pt idx="5499" formatCode="General">
                  <c:v>5.4986699999999998E-3</c:v>
                </c:pt>
                <c:pt idx="5500" formatCode="General">
                  <c:v>5.4996699999999999E-3</c:v>
                </c:pt>
                <c:pt idx="5501" formatCode="General">
                  <c:v>5.50067E-3</c:v>
                </c:pt>
                <c:pt idx="5502" formatCode="General">
                  <c:v>5.5016700000000002E-3</c:v>
                </c:pt>
                <c:pt idx="5503" formatCode="General">
                  <c:v>5.5026700000000003E-3</c:v>
                </c:pt>
                <c:pt idx="5504" formatCode="General">
                  <c:v>5.5036699999999996E-3</c:v>
                </c:pt>
                <c:pt idx="5505" formatCode="General">
                  <c:v>5.5046699999999997E-3</c:v>
                </c:pt>
                <c:pt idx="5506" formatCode="General">
                  <c:v>5.5056699999999998E-3</c:v>
                </c:pt>
                <c:pt idx="5507" formatCode="General">
                  <c:v>5.50667E-3</c:v>
                </c:pt>
                <c:pt idx="5508" formatCode="General">
                  <c:v>5.5076700000000001E-3</c:v>
                </c:pt>
                <c:pt idx="5509" formatCode="General">
                  <c:v>5.5086700000000002E-3</c:v>
                </c:pt>
                <c:pt idx="5510" formatCode="General">
                  <c:v>5.5096700000000004E-3</c:v>
                </c:pt>
                <c:pt idx="5511" formatCode="General">
                  <c:v>5.5106699999999996E-3</c:v>
                </c:pt>
                <c:pt idx="5512" formatCode="General">
                  <c:v>5.5116699999999998E-3</c:v>
                </c:pt>
                <c:pt idx="5513" formatCode="General">
                  <c:v>5.5126699999999999E-3</c:v>
                </c:pt>
                <c:pt idx="5514" formatCode="General">
                  <c:v>5.5136600000000001E-3</c:v>
                </c:pt>
                <c:pt idx="5515" formatCode="General">
                  <c:v>5.5146600000000002E-3</c:v>
                </c:pt>
                <c:pt idx="5516" formatCode="General">
                  <c:v>5.5156600000000004E-3</c:v>
                </c:pt>
                <c:pt idx="5517" formatCode="General">
                  <c:v>5.5166599999999996E-3</c:v>
                </c:pt>
                <c:pt idx="5518" formatCode="General">
                  <c:v>5.5176599999999998E-3</c:v>
                </c:pt>
                <c:pt idx="5519" formatCode="General">
                  <c:v>5.5186599999999999E-3</c:v>
                </c:pt>
                <c:pt idx="5520" formatCode="General">
                  <c:v>5.51966E-3</c:v>
                </c:pt>
                <c:pt idx="5521" formatCode="General">
                  <c:v>5.5206600000000002E-3</c:v>
                </c:pt>
                <c:pt idx="5522" formatCode="General">
                  <c:v>5.5216600000000003E-3</c:v>
                </c:pt>
                <c:pt idx="5523" formatCode="General">
                  <c:v>5.5226600000000004E-3</c:v>
                </c:pt>
                <c:pt idx="5524" formatCode="General">
                  <c:v>5.5236599999999997E-3</c:v>
                </c:pt>
                <c:pt idx="5525" formatCode="General">
                  <c:v>5.5246599999999998E-3</c:v>
                </c:pt>
                <c:pt idx="5526" formatCode="General">
                  <c:v>5.5256599999999999E-3</c:v>
                </c:pt>
                <c:pt idx="5527" formatCode="General">
                  <c:v>5.5266600000000001E-3</c:v>
                </c:pt>
                <c:pt idx="5528" formatCode="General">
                  <c:v>5.5276600000000002E-3</c:v>
                </c:pt>
                <c:pt idx="5529" formatCode="General">
                  <c:v>5.5286600000000003E-3</c:v>
                </c:pt>
                <c:pt idx="5530" formatCode="General">
                  <c:v>5.5296599999999996E-3</c:v>
                </c:pt>
                <c:pt idx="5531" formatCode="General">
                  <c:v>5.5306599999999997E-3</c:v>
                </c:pt>
                <c:pt idx="5532" formatCode="General">
                  <c:v>5.5316599999999999E-3</c:v>
                </c:pt>
                <c:pt idx="5533" formatCode="General">
                  <c:v>5.53266E-3</c:v>
                </c:pt>
                <c:pt idx="5534" formatCode="General">
                  <c:v>5.5336600000000001E-3</c:v>
                </c:pt>
                <c:pt idx="5535" formatCode="General">
                  <c:v>5.5346600000000003E-3</c:v>
                </c:pt>
                <c:pt idx="5536" formatCode="General">
                  <c:v>5.5356600000000004E-3</c:v>
                </c:pt>
                <c:pt idx="5537" formatCode="General">
                  <c:v>5.5366599999999997E-3</c:v>
                </c:pt>
                <c:pt idx="5538" formatCode="General">
                  <c:v>5.5376599999999998E-3</c:v>
                </c:pt>
                <c:pt idx="5539" formatCode="General">
                  <c:v>5.5386599999999999E-3</c:v>
                </c:pt>
                <c:pt idx="5540" formatCode="General">
                  <c:v>5.5396600000000001E-3</c:v>
                </c:pt>
                <c:pt idx="5541" formatCode="General">
                  <c:v>5.5406600000000002E-3</c:v>
                </c:pt>
                <c:pt idx="5542" formatCode="General">
                  <c:v>5.5416600000000003E-3</c:v>
                </c:pt>
                <c:pt idx="5543" formatCode="General">
                  <c:v>5.5426599999999996E-3</c:v>
                </c:pt>
                <c:pt idx="5544" formatCode="General">
                  <c:v>5.5436599999999997E-3</c:v>
                </c:pt>
                <c:pt idx="5545" formatCode="General">
                  <c:v>5.5446599999999999E-3</c:v>
                </c:pt>
                <c:pt idx="5546" formatCode="General">
                  <c:v>5.54566E-3</c:v>
                </c:pt>
                <c:pt idx="5547" formatCode="General">
                  <c:v>5.5466600000000001E-3</c:v>
                </c:pt>
                <c:pt idx="5548" formatCode="General">
                  <c:v>5.5476600000000003E-3</c:v>
                </c:pt>
                <c:pt idx="5549" formatCode="General">
                  <c:v>5.5486600000000004E-3</c:v>
                </c:pt>
                <c:pt idx="5550" formatCode="General">
                  <c:v>5.5496599999999997E-3</c:v>
                </c:pt>
                <c:pt idx="5551" formatCode="General">
                  <c:v>5.5506599999999998E-3</c:v>
                </c:pt>
                <c:pt idx="5552" formatCode="General">
                  <c:v>5.5516599999999999E-3</c:v>
                </c:pt>
                <c:pt idx="5553" formatCode="General">
                  <c:v>5.5526600000000001E-3</c:v>
                </c:pt>
                <c:pt idx="5554" formatCode="General">
                  <c:v>5.5536600000000002E-3</c:v>
                </c:pt>
                <c:pt idx="5555" formatCode="General">
                  <c:v>5.5546600000000003E-3</c:v>
                </c:pt>
                <c:pt idx="5556" formatCode="General">
                  <c:v>5.5556599999999996E-3</c:v>
                </c:pt>
                <c:pt idx="5557" formatCode="General">
                  <c:v>5.5566599999999997E-3</c:v>
                </c:pt>
                <c:pt idx="5558" formatCode="General">
                  <c:v>5.5576499999999999E-3</c:v>
                </c:pt>
                <c:pt idx="5559" formatCode="General">
                  <c:v>5.55865E-3</c:v>
                </c:pt>
                <c:pt idx="5560" formatCode="General">
                  <c:v>5.5596500000000002E-3</c:v>
                </c:pt>
                <c:pt idx="5561" formatCode="General">
                  <c:v>5.5606500000000003E-3</c:v>
                </c:pt>
                <c:pt idx="5562" formatCode="General">
                  <c:v>5.5616499999999996E-3</c:v>
                </c:pt>
                <c:pt idx="5563" formatCode="General">
                  <c:v>5.5626499999999997E-3</c:v>
                </c:pt>
                <c:pt idx="5564" formatCode="General">
                  <c:v>5.5636499999999998E-3</c:v>
                </c:pt>
                <c:pt idx="5565" formatCode="General">
                  <c:v>5.56465E-3</c:v>
                </c:pt>
                <c:pt idx="5566" formatCode="General">
                  <c:v>5.5656500000000001E-3</c:v>
                </c:pt>
                <c:pt idx="5567" formatCode="General">
                  <c:v>5.5666500000000002E-3</c:v>
                </c:pt>
                <c:pt idx="5568" formatCode="General">
                  <c:v>5.5676500000000004E-3</c:v>
                </c:pt>
                <c:pt idx="5569" formatCode="General">
                  <c:v>5.5686499999999996E-3</c:v>
                </c:pt>
                <c:pt idx="5570" formatCode="General">
                  <c:v>5.5696499999999998E-3</c:v>
                </c:pt>
                <c:pt idx="5571" formatCode="General">
                  <c:v>5.5706499999999999E-3</c:v>
                </c:pt>
                <c:pt idx="5572" formatCode="General">
                  <c:v>5.57165E-3</c:v>
                </c:pt>
                <c:pt idx="5573" formatCode="General">
                  <c:v>5.5726500000000002E-3</c:v>
                </c:pt>
                <c:pt idx="5574" formatCode="General">
                  <c:v>5.5736500000000003E-3</c:v>
                </c:pt>
                <c:pt idx="5575" formatCode="General">
                  <c:v>5.5746499999999996E-3</c:v>
                </c:pt>
                <c:pt idx="5576" formatCode="General">
                  <c:v>5.5756499999999997E-3</c:v>
                </c:pt>
                <c:pt idx="5577" formatCode="General">
                  <c:v>5.5766499999999998E-3</c:v>
                </c:pt>
                <c:pt idx="5578" formatCode="General">
                  <c:v>5.57765E-3</c:v>
                </c:pt>
                <c:pt idx="5579" formatCode="General">
                  <c:v>5.5786500000000001E-3</c:v>
                </c:pt>
                <c:pt idx="5580" formatCode="General">
                  <c:v>5.5796500000000002E-3</c:v>
                </c:pt>
                <c:pt idx="5581" formatCode="General">
                  <c:v>5.5806500000000004E-3</c:v>
                </c:pt>
                <c:pt idx="5582" formatCode="General">
                  <c:v>5.5816499999999996E-3</c:v>
                </c:pt>
                <c:pt idx="5583" formatCode="General">
                  <c:v>5.5826499999999998E-3</c:v>
                </c:pt>
                <c:pt idx="5584" formatCode="General">
                  <c:v>5.5836499999999999E-3</c:v>
                </c:pt>
                <c:pt idx="5585" formatCode="General">
                  <c:v>5.58465E-3</c:v>
                </c:pt>
                <c:pt idx="5586" formatCode="General">
                  <c:v>5.5856500000000002E-3</c:v>
                </c:pt>
                <c:pt idx="5587" formatCode="General">
                  <c:v>5.5866500000000003E-3</c:v>
                </c:pt>
                <c:pt idx="5588" formatCode="General">
                  <c:v>5.5876500000000004E-3</c:v>
                </c:pt>
                <c:pt idx="5589" formatCode="General">
                  <c:v>5.5886499999999997E-3</c:v>
                </c:pt>
                <c:pt idx="5590" formatCode="General">
                  <c:v>5.5896499999999998E-3</c:v>
                </c:pt>
                <c:pt idx="5591" formatCode="General">
                  <c:v>5.59065E-3</c:v>
                </c:pt>
                <c:pt idx="5592" formatCode="General">
                  <c:v>5.5916500000000001E-3</c:v>
                </c:pt>
                <c:pt idx="5593" formatCode="General">
                  <c:v>5.5926500000000002E-3</c:v>
                </c:pt>
                <c:pt idx="5594" formatCode="General">
                  <c:v>5.5936500000000004E-3</c:v>
                </c:pt>
                <c:pt idx="5595" formatCode="General">
                  <c:v>5.5946499999999996E-3</c:v>
                </c:pt>
                <c:pt idx="5596" formatCode="General">
                  <c:v>5.5956499999999998E-3</c:v>
                </c:pt>
                <c:pt idx="5597" formatCode="General">
                  <c:v>5.5966499999999999E-3</c:v>
                </c:pt>
                <c:pt idx="5598" formatCode="General">
                  <c:v>5.59765E-3</c:v>
                </c:pt>
                <c:pt idx="5599" formatCode="General">
                  <c:v>5.5986500000000002E-3</c:v>
                </c:pt>
                <c:pt idx="5600" formatCode="General">
                  <c:v>5.5996500000000003E-3</c:v>
                </c:pt>
                <c:pt idx="5601" formatCode="General">
                  <c:v>5.6006500000000004E-3</c:v>
                </c:pt>
                <c:pt idx="5602" formatCode="General">
                  <c:v>5.6016399999999997E-3</c:v>
                </c:pt>
                <c:pt idx="5603" formatCode="General">
                  <c:v>5.6026399999999999E-3</c:v>
                </c:pt>
                <c:pt idx="5604" formatCode="General">
                  <c:v>5.60364E-3</c:v>
                </c:pt>
                <c:pt idx="5605" formatCode="General">
                  <c:v>5.6046400000000001E-3</c:v>
                </c:pt>
                <c:pt idx="5606" formatCode="General">
                  <c:v>5.6056400000000003E-3</c:v>
                </c:pt>
                <c:pt idx="5607" formatCode="General">
                  <c:v>5.6066400000000004E-3</c:v>
                </c:pt>
                <c:pt idx="5608" formatCode="General">
                  <c:v>5.6076399999999997E-3</c:v>
                </c:pt>
                <c:pt idx="5609" formatCode="General">
                  <c:v>5.6086399999999998E-3</c:v>
                </c:pt>
                <c:pt idx="5610" formatCode="General">
                  <c:v>5.6096399999999999E-3</c:v>
                </c:pt>
                <c:pt idx="5611" formatCode="General">
                  <c:v>5.6106400000000001E-3</c:v>
                </c:pt>
                <c:pt idx="5612" formatCode="General">
                  <c:v>5.6116400000000002E-3</c:v>
                </c:pt>
                <c:pt idx="5613" formatCode="General">
                  <c:v>5.6126400000000003E-3</c:v>
                </c:pt>
                <c:pt idx="5614" formatCode="General">
                  <c:v>5.6136399999999996E-3</c:v>
                </c:pt>
                <c:pt idx="5615" formatCode="General">
                  <c:v>5.6146399999999997E-3</c:v>
                </c:pt>
                <c:pt idx="5616" formatCode="General">
                  <c:v>5.6156399999999999E-3</c:v>
                </c:pt>
                <c:pt idx="5617" formatCode="General">
                  <c:v>5.61664E-3</c:v>
                </c:pt>
                <c:pt idx="5618" formatCode="General">
                  <c:v>5.6176400000000001E-3</c:v>
                </c:pt>
                <c:pt idx="5619" formatCode="General">
                  <c:v>5.6186400000000003E-3</c:v>
                </c:pt>
                <c:pt idx="5620" formatCode="General">
                  <c:v>5.6196400000000004E-3</c:v>
                </c:pt>
                <c:pt idx="5621" formatCode="General">
                  <c:v>5.6206399999999997E-3</c:v>
                </c:pt>
                <c:pt idx="5622" formatCode="General">
                  <c:v>5.6216399999999998E-3</c:v>
                </c:pt>
                <c:pt idx="5623" formatCode="General">
                  <c:v>5.6226399999999999E-3</c:v>
                </c:pt>
                <c:pt idx="5624" formatCode="General">
                  <c:v>5.6236400000000001E-3</c:v>
                </c:pt>
                <c:pt idx="5625" formatCode="General">
                  <c:v>5.6246400000000002E-3</c:v>
                </c:pt>
                <c:pt idx="5626" formatCode="General">
                  <c:v>5.6256400000000003E-3</c:v>
                </c:pt>
                <c:pt idx="5627" formatCode="General">
                  <c:v>5.6266399999999996E-3</c:v>
                </c:pt>
                <c:pt idx="5628" formatCode="General">
                  <c:v>5.6276399999999997E-3</c:v>
                </c:pt>
                <c:pt idx="5629" formatCode="General">
                  <c:v>5.6286399999999999E-3</c:v>
                </c:pt>
                <c:pt idx="5630" formatCode="General">
                  <c:v>5.62964E-3</c:v>
                </c:pt>
                <c:pt idx="5631" formatCode="General">
                  <c:v>5.6306400000000001E-3</c:v>
                </c:pt>
                <c:pt idx="5632" formatCode="General">
                  <c:v>5.6316400000000003E-3</c:v>
                </c:pt>
                <c:pt idx="5633" formatCode="General">
                  <c:v>5.6326400000000004E-3</c:v>
                </c:pt>
                <c:pt idx="5634" formatCode="General">
                  <c:v>5.6336399999999997E-3</c:v>
                </c:pt>
                <c:pt idx="5635" formatCode="General">
                  <c:v>5.6346399999999998E-3</c:v>
                </c:pt>
                <c:pt idx="5636" formatCode="General">
                  <c:v>5.6356399999999999E-3</c:v>
                </c:pt>
                <c:pt idx="5637" formatCode="General">
                  <c:v>5.6366400000000001E-3</c:v>
                </c:pt>
                <c:pt idx="5638" formatCode="General">
                  <c:v>5.6376400000000002E-3</c:v>
                </c:pt>
                <c:pt idx="5639" formatCode="General">
                  <c:v>5.6386400000000003E-3</c:v>
                </c:pt>
                <c:pt idx="5640" formatCode="General">
                  <c:v>5.6396399999999996E-3</c:v>
                </c:pt>
                <c:pt idx="5641" formatCode="General">
                  <c:v>5.6406399999999997E-3</c:v>
                </c:pt>
                <c:pt idx="5642" formatCode="General">
                  <c:v>5.6416399999999998E-3</c:v>
                </c:pt>
                <c:pt idx="5643" formatCode="General">
                  <c:v>5.64264E-3</c:v>
                </c:pt>
                <c:pt idx="5644" formatCode="General">
                  <c:v>5.6436400000000001E-3</c:v>
                </c:pt>
                <c:pt idx="5645" formatCode="General">
                  <c:v>5.6446400000000002E-3</c:v>
                </c:pt>
                <c:pt idx="5646" formatCode="General">
                  <c:v>5.6456400000000004E-3</c:v>
                </c:pt>
                <c:pt idx="5647" formatCode="General">
                  <c:v>5.6466299999999997E-3</c:v>
                </c:pt>
                <c:pt idx="5648" formatCode="General">
                  <c:v>5.6476299999999998E-3</c:v>
                </c:pt>
                <c:pt idx="5649" formatCode="General">
                  <c:v>5.64863E-3</c:v>
                </c:pt>
                <c:pt idx="5650" formatCode="General">
                  <c:v>5.6496300000000001E-3</c:v>
                </c:pt>
                <c:pt idx="5651" formatCode="General">
                  <c:v>5.6506300000000002E-3</c:v>
                </c:pt>
                <c:pt idx="5652" formatCode="General">
                  <c:v>5.6516300000000004E-3</c:v>
                </c:pt>
                <c:pt idx="5653" formatCode="General">
                  <c:v>5.6526299999999996E-3</c:v>
                </c:pt>
                <c:pt idx="5654" formatCode="General">
                  <c:v>5.6536299999999998E-3</c:v>
                </c:pt>
                <c:pt idx="5655" formatCode="General">
                  <c:v>5.6546299999999999E-3</c:v>
                </c:pt>
                <c:pt idx="5656" formatCode="General">
                  <c:v>5.65563E-3</c:v>
                </c:pt>
                <c:pt idx="5657" formatCode="General">
                  <c:v>5.6566300000000002E-3</c:v>
                </c:pt>
                <c:pt idx="5658" formatCode="General">
                  <c:v>5.6576300000000003E-3</c:v>
                </c:pt>
                <c:pt idx="5659" formatCode="General">
                  <c:v>5.6586300000000004E-3</c:v>
                </c:pt>
                <c:pt idx="5660" formatCode="General">
                  <c:v>5.6596299999999997E-3</c:v>
                </c:pt>
                <c:pt idx="5661" formatCode="General">
                  <c:v>5.6606299999999998E-3</c:v>
                </c:pt>
                <c:pt idx="5662" formatCode="General">
                  <c:v>5.66163E-3</c:v>
                </c:pt>
                <c:pt idx="5663" formatCode="General">
                  <c:v>5.6626300000000001E-3</c:v>
                </c:pt>
                <c:pt idx="5664" formatCode="General">
                  <c:v>5.6636300000000002E-3</c:v>
                </c:pt>
                <c:pt idx="5665" formatCode="General">
                  <c:v>5.6646300000000004E-3</c:v>
                </c:pt>
                <c:pt idx="5666" formatCode="General">
                  <c:v>5.6656299999999996E-3</c:v>
                </c:pt>
                <c:pt idx="5667" formatCode="General">
                  <c:v>5.6666299999999998E-3</c:v>
                </c:pt>
                <c:pt idx="5668" formatCode="General">
                  <c:v>5.6676299999999999E-3</c:v>
                </c:pt>
                <c:pt idx="5669" formatCode="General">
                  <c:v>5.66863E-3</c:v>
                </c:pt>
                <c:pt idx="5670" formatCode="General">
                  <c:v>5.6696300000000002E-3</c:v>
                </c:pt>
                <c:pt idx="5671" formatCode="General">
                  <c:v>5.6706300000000003E-3</c:v>
                </c:pt>
                <c:pt idx="5672" formatCode="General">
                  <c:v>5.6716300000000004E-3</c:v>
                </c:pt>
                <c:pt idx="5673" formatCode="General">
                  <c:v>5.6726299999999997E-3</c:v>
                </c:pt>
                <c:pt idx="5674" formatCode="General">
                  <c:v>5.6736299999999998E-3</c:v>
                </c:pt>
                <c:pt idx="5675" formatCode="General">
                  <c:v>5.67463E-3</c:v>
                </c:pt>
                <c:pt idx="5676" formatCode="General">
                  <c:v>5.6756300000000001E-3</c:v>
                </c:pt>
                <c:pt idx="5677" formatCode="General">
                  <c:v>5.6766300000000002E-3</c:v>
                </c:pt>
                <c:pt idx="5678" formatCode="General">
                  <c:v>5.6776300000000004E-3</c:v>
                </c:pt>
                <c:pt idx="5679" formatCode="General">
                  <c:v>5.6786299999999996E-3</c:v>
                </c:pt>
                <c:pt idx="5680" formatCode="General">
                  <c:v>5.6796299999999997E-3</c:v>
                </c:pt>
                <c:pt idx="5681" formatCode="General">
                  <c:v>5.6806299999999999E-3</c:v>
                </c:pt>
                <c:pt idx="5682" formatCode="General">
                  <c:v>5.68163E-3</c:v>
                </c:pt>
                <c:pt idx="5683" formatCode="General">
                  <c:v>5.6826300000000001E-3</c:v>
                </c:pt>
                <c:pt idx="5684" formatCode="General">
                  <c:v>5.6836300000000003E-3</c:v>
                </c:pt>
                <c:pt idx="5685" formatCode="General">
                  <c:v>5.6846300000000004E-3</c:v>
                </c:pt>
                <c:pt idx="5686" formatCode="General">
                  <c:v>5.6856299999999997E-3</c:v>
                </c:pt>
                <c:pt idx="5687" formatCode="General">
                  <c:v>5.6866299999999998E-3</c:v>
                </c:pt>
                <c:pt idx="5688" formatCode="General">
                  <c:v>5.6876299999999999E-3</c:v>
                </c:pt>
                <c:pt idx="5689" formatCode="General">
                  <c:v>5.6886300000000001E-3</c:v>
                </c:pt>
                <c:pt idx="5690" formatCode="General">
                  <c:v>5.6896300000000002E-3</c:v>
                </c:pt>
                <c:pt idx="5691" formatCode="General">
                  <c:v>5.6906200000000004E-3</c:v>
                </c:pt>
                <c:pt idx="5692" formatCode="General">
                  <c:v>5.6916199999999997E-3</c:v>
                </c:pt>
                <c:pt idx="5693" formatCode="General">
                  <c:v>5.6926199999999998E-3</c:v>
                </c:pt>
                <c:pt idx="5694" formatCode="General">
                  <c:v>5.6936199999999999E-3</c:v>
                </c:pt>
                <c:pt idx="5695" formatCode="General">
                  <c:v>5.6946200000000001E-3</c:v>
                </c:pt>
                <c:pt idx="5696" formatCode="General">
                  <c:v>5.6956200000000002E-3</c:v>
                </c:pt>
                <c:pt idx="5697" formatCode="General">
                  <c:v>5.6966200000000003E-3</c:v>
                </c:pt>
                <c:pt idx="5698" formatCode="General">
                  <c:v>5.6976199999999996E-3</c:v>
                </c:pt>
                <c:pt idx="5699" formatCode="General">
                  <c:v>5.6986199999999997E-3</c:v>
                </c:pt>
                <c:pt idx="5700" formatCode="General">
                  <c:v>5.6996199999999999E-3</c:v>
                </c:pt>
                <c:pt idx="5701" formatCode="General">
                  <c:v>5.70062E-3</c:v>
                </c:pt>
                <c:pt idx="5702" formatCode="General">
                  <c:v>5.7016200000000001E-3</c:v>
                </c:pt>
                <c:pt idx="5703" formatCode="General">
                  <c:v>5.7026200000000003E-3</c:v>
                </c:pt>
                <c:pt idx="5704" formatCode="General">
                  <c:v>5.7036200000000004E-3</c:v>
                </c:pt>
                <c:pt idx="5705" formatCode="General">
                  <c:v>5.7046199999999997E-3</c:v>
                </c:pt>
                <c:pt idx="5706" formatCode="General">
                  <c:v>5.7056199999999998E-3</c:v>
                </c:pt>
                <c:pt idx="5707" formatCode="General">
                  <c:v>5.7066199999999999E-3</c:v>
                </c:pt>
                <c:pt idx="5708" formatCode="General">
                  <c:v>5.7076200000000001E-3</c:v>
                </c:pt>
                <c:pt idx="5709" formatCode="General">
                  <c:v>5.7086200000000002E-3</c:v>
                </c:pt>
                <c:pt idx="5710" formatCode="General">
                  <c:v>5.7096200000000003E-3</c:v>
                </c:pt>
                <c:pt idx="5711" formatCode="General">
                  <c:v>5.7106199999999996E-3</c:v>
                </c:pt>
                <c:pt idx="5712" formatCode="General">
                  <c:v>5.7116199999999997E-3</c:v>
                </c:pt>
                <c:pt idx="5713" formatCode="General">
                  <c:v>5.7126199999999999E-3</c:v>
                </c:pt>
                <c:pt idx="5714" formatCode="General">
                  <c:v>5.71362E-3</c:v>
                </c:pt>
                <c:pt idx="5715" formatCode="General">
                  <c:v>5.7146200000000001E-3</c:v>
                </c:pt>
                <c:pt idx="5716" formatCode="General">
                  <c:v>5.7156200000000002E-3</c:v>
                </c:pt>
                <c:pt idx="5717" formatCode="General">
                  <c:v>5.7166200000000004E-3</c:v>
                </c:pt>
                <c:pt idx="5718" formatCode="General">
                  <c:v>5.7176199999999996E-3</c:v>
                </c:pt>
                <c:pt idx="5719" formatCode="General">
                  <c:v>5.7186199999999998E-3</c:v>
                </c:pt>
                <c:pt idx="5720" formatCode="General">
                  <c:v>5.7196199999999999E-3</c:v>
                </c:pt>
                <c:pt idx="5721" formatCode="General">
                  <c:v>5.72062E-3</c:v>
                </c:pt>
                <c:pt idx="5722" formatCode="General">
                  <c:v>5.7216200000000002E-3</c:v>
                </c:pt>
                <c:pt idx="5723" formatCode="General">
                  <c:v>5.7226200000000003E-3</c:v>
                </c:pt>
                <c:pt idx="5724" formatCode="General">
                  <c:v>5.7236199999999996E-3</c:v>
                </c:pt>
                <c:pt idx="5725" formatCode="General">
                  <c:v>5.7246199999999997E-3</c:v>
                </c:pt>
                <c:pt idx="5726" formatCode="General">
                  <c:v>5.7256199999999998E-3</c:v>
                </c:pt>
                <c:pt idx="5727" formatCode="General">
                  <c:v>5.72662E-3</c:v>
                </c:pt>
                <c:pt idx="5728" formatCode="General">
                  <c:v>5.7276200000000001E-3</c:v>
                </c:pt>
                <c:pt idx="5729" formatCode="General">
                  <c:v>5.7286200000000002E-3</c:v>
                </c:pt>
                <c:pt idx="5730" formatCode="General">
                  <c:v>5.7296200000000004E-3</c:v>
                </c:pt>
                <c:pt idx="5731" formatCode="General">
                  <c:v>5.7306199999999996E-3</c:v>
                </c:pt>
                <c:pt idx="5732" formatCode="General">
                  <c:v>5.7316199999999998E-3</c:v>
                </c:pt>
                <c:pt idx="5733" formatCode="General">
                  <c:v>5.7326199999999999E-3</c:v>
                </c:pt>
                <c:pt idx="5734" formatCode="General">
                  <c:v>5.73362E-3</c:v>
                </c:pt>
                <c:pt idx="5735" formatCode="General">
                  <c:v>5.7346200000000002E-3</c:v>
                </c:pt>
                <c:pt idx="5736" formatCode="General">
                  <c:v>5.7356100000000004E-3</c:v>
                </c:pt>
                <c:pt idx="5737" formatCode="General">
                  <c:v>5.7366099999999996E-3</c:v>
                </c:pt>
                <c:pt idx="5738" formatCode="General">
                  <c:v>5.7376099999999998E-3</c:v>
                </c:pt>
                <c:pt idx="5739" formatCode="General">
                  <c:v>5.7386099999999999E-3</c:v>
                </c:pt>
                <c:pt idx="5740" formatCode="General">
                  <c:v>5.73961E-3</c:v>
                </c:pt>
                <c:pt idx="5741" formatCode="General">
                  <c:v>5.7406100000000002E-3</c:v>
                </c:pt>
                <c:pt idx="5742" formatCode="General">
                  <c:v>5.7416100000000003E-3</c:v>
                </c:pt>
                <c:pt idx="5743" formatCode="General">
                  <c:v>5.7426100000000004E-3</c:v>
                </c:pt>
                <c:pt idx="5744" formatCode="General">
                  <c:v>5.7436099999999997E-3</c:v>
                </c:pt>
                <c:pt idx="5745" formatCode="General">
                  <c:v>5.7446099999999998E-3</c:v>
                </c:pt>
                <c:pt idx="5746" formatCode="General">
                  <c:v>5.74561E-3</c:v>
                </c:pt>
                <c:pt idx="5747" formatCode="General">
                  <c:v>5.7466100000000001E-3</c:v>
                </c:pt>
                <c:pt idx="5748" formatCode="General">
                  <c:v>5.7476100000000002E-3</c:v>
                </c:pt>
                <c:pt idx="5749" formatCode="General">
                  <c:v>5.7486100000000004E-3</c:v>
                </c:pt>
                <c:pt idx="5750" formatCode="General">
                  <c:v>5.7496099999999996E-3</c:v>
                </c:pt>
                <c:pt idx="5751" formatCode="General">
                  <c:v>5.7506099999999997E-3</c:v>
                </c:pt>
                <c:pt idx="5752" formatCode="General">
                  <c:v>5.7516099999999999E-3</c:v>
                </c:pt>
                <c:pt idx="5753" formatCode="General">
                  <c:v>5.75261E-3</c:v>
                </c:pt>
                <c:pt idx="5754" formatCode="General">
                  <c:v>5.7536100000000001E-3</c:v>
                </c:pt>
                <c:pt idx="5755" formatCode="General">
                  <c:v>5.7546100000000003E-3</c:v>
                </c:pt>
                <c:pt idx="5756" formatCode="General">
                  <c:v>5.7556100000000004E-3</c:v>
                </c:pt>
                <c:pt idx="5757" formatCode="General">
                  <c:v>5.7566099999999997E-3</c:v>
                </c:pt>
                <c:pt idx="5758" formatCode="General">
                  <c:v>5.7576099999999998E-3</c:v>
                </c:pt>
                <c:pt idx="5759" formatCode="General">
                  <c:v>5.7586099999999999E-3</c:v>
                </c:pt>
                <c:pt idx="5760" formatCode="General">
                  <c:v>5.7596100000000001E-3</c:v>
                </c:pt>
                <c:pt idx="5761" formatCode="General">
                  <c:v>5.7606100000000002E-3</c:v>
                </c:pt>
                <c:pt idx="5762" formatCode="General">
                  <c:v>5.7616100000000003E-3</c:v>
                </c:pt>
                <c:pt idx="5763" formatCode="General">
                  <c:v>5.7626099999999996E-3</c:v>
                </c:pt>
                <c:pt idx="5764" formatCode="General">
                  <c:v>5.7636099999999997E-3</c:v>
                </c:pt>
                <c:pt idx="5765" formatCode="General">
                  <c:v>5.7646099999999999E-3</c:v>
                </c:pt>
                <c:pt idx="5766" formatCode="General">
                  <c:v>5.76561E-3</c:v>
                </c:pt>
                <c:pt idx="5767" formatCode="General">
                  <c:v>5.7666100000000001E-3</c:v>
                </c:pt>
                <c:pt idx="5768" formatCode="General">
                  <c:v>5.7676100000000003E-3</c:v>
                </c:pt>
                <c:pt idx="5769" formatCode="General">
                  <c:v>5.7686100000000004E-3</c:v>
                </c:pt>
                <c:pt idx="5770" formatCode="General">
                  <c:v>5.7696099999999997E-3</c:v>
                </c:pt>
                <c:pt idx="5771" formatCode="General">
                  <c:v>5.7706099999999998E-3</c:v>
                </c:pt>
                <c:pt idx="5772" formatCode="General">
                  <c:v>5.7716099999999999E-3</c:v>
                </c:pt>
                <c:pt idx="5773" formatCode="General">
                  <c:v>5.7726100000000001E-3</c:v>
                </c:pt>
                <c:pt idx="5774" formatCode="General">
                  <c:v>5.7736100000000002E-3</c:v>
                </c:pt>
                <c:pt idx="5775" formatCode="General">
                  <c:v>5.7746100000000003E-3</c:v>
                </c:pt>
                <c:pt idx="5776" formatCode="General">
                  <c:v>5.7756099999999996E-3</c:v>
                </c:pt>
                <c:pt idx="5777" formatCode="General">
                  <c:v>5.7766099999999997E-3</c:v>
                </c:pt>
                <c:pt idx="5778" formatCode="General">
                  <c:v>5.7776099999999999E-3</c:v>
                </c:pt>
                <c:pt idx="5779" formatCode="General">
                  <c:v>5.77861E-3</c:v>
                </c:pt>
                <c:pt idx="5780" formatCode="General">
                  <c:v>5.7796000000000002E-3</c:v>
                </c:pt>
                <c:pt idx="5781" formatCode="General">
                  <c:v>5.7806000000000003E-3</c:v>
                </c:pt>
                <c:pt idx="5782" formatCode="General">
                  <c:v>5.7815999999999996E-3</c:v>
                </c:pt>
                <c:pt idx="5783" formatCode="General">
                  <c:v>5.7825999999999997E-3</c:v>
                </c:pt>
                <c:pt idx="5784" formatCode="General">
                  <c:v>5.7835999999999999E-3</c:v>
                </c:pt>
                <c:pt idx="5785" formatCode="General">
                  <c:v>5.7846E-3</c:v>
                </c:pt>
                <c:pt idx="5786" formatCode="General">
                  <c:v>5.7856000000000001E-3</c:v>
                </c:pt>
                <c:pt idx="5787" formatCode="General">
                  <c:v>5.7866000000000003E-3</c:v>
                </c:pt>
                <c:pt idx="5788" formatCode="General">
                  <c:v>5.7876000000000004E-3</c:v>
                </c:pt>
                <c:pt idx="5789" formatCode="General">
                  <c:v>5.7885999999999996E-3</c:v>
                </c:pt>
                <c:pt idx="5790" formatCode="General">
                  <c:v>5.7895999999999998E-3</c:v>
                </c:pt>
                <c:pt idx="5791" formatCode="General">
                  <c:v>5.7905999999999999E-3</c:v>
                </c:pt>
                <c:pt idx="5792" formatCode="General">
                  <c:v>5.7916E-3</c:v>
                </c:pt>
                <c:pt idx="5793" formatCode="General">
                  <c:v>5.7926000000000002E-3</c:v>
                </c:pt>
                <c:pt idx="5794" formatCode="General">
                  <c:v>5.7936000000000003E-3</c:v>
                </c:pt>
                <c:pt idx="5795" formatCode="General">
                  <c:v>5.7945999999999996E-3</c:v>
                </c:pt>
                <c:pt idx="5796" formatCode="General">
                  <c:v>5.7955999999999997E-3</c:v>
                </c:pt>
                <c:pt idx="5797" formatCode="General">
                  <c:v>5.7965999999999998E-3</c:v>
                </c:pt>
                <c:pt idx="5798" formatCode="General">
                  <c:v>5.7976E-3</c:v>
                </c:pt>
                <c:pt idx="5799" formatCode="General">
                  <c:v>5.7986000000000001E-3</c:v>
                </c:pt>
                <c:pt idx="5800" formatCode="General">
                  <c:v>5.7996000000000002E-3</c:v>
                </c:pt>
                <c:pt idx="5801" formatCode="General">
                  <c:v>5.8006000000000004E-3</c:v>
                </c:pt>
                <c:pt idx="5802" formatCode="General">
                  <c:v>5.8015999999999996E-3</c:v>
                </c:pt>
                <c:pt idx="5803" formatCode="General">
                  <c:v>5.8025999999999998E-3</c:v>
                </c:pt>
                <c:pt idx="5804" formatCode="General">
                  <c:v>5.8035999999999999E-3</c:v>
                </c:pt>
                <c:pt idx="5805" formatCode="General">
                  <c:v>5.8046E-3</c:v>
                </c:pt>
                <c:pt idx="5806" formatCode="General">
                  <c:v>5.8056000000000002E-3</c:v>
                </c:pt>
                <c:pt idx="5807" formatCode="General">
                  <c:v>5.8066000000000003E-3</c:v>
                </c:pt>
                <c:pt idx="5808" formatCode="General">
                  <c:v>5.8075999999999996E-3</c:v>
                </c:pt>
                <c:pt idx="5809" formatCode="General">
                  <c:v>5.8085999999999997E-3</c:v>
                </c:pt>
                <c:pt idx="5810" formatCode="General">
                  <c:v>5.8095999999999998E-3</c:v>
                </c:pt>
                <c:pt idx="5811" formatCode="General">
                  <c:v>5.8106E-3</c:v>
                </c:pt>
                <c:pt idx="5812" formatCode="General">
                  <c:v>5.8116000000000001E-3</c:v>
                </c:pt>
                <c:pt idx="5813" formatCode="General">
                  <c:v>5.8126000000000002E-3</c:v>
                </c:pt>
                <c:pt idx="5814" formatCode="General">
                  <c:v>5.8136000000000004E-3</c:v>
                </c:pt>
                <c:pt idx="5815" formatCode="General">
                  <c:v>5.8145999999999996E-3</c:v>
                </c:pt>
                <c:pt idx="5816" formatCode="General">
                  <c:v>5.8155999999999998E-3</c:v>
                </c:pt>
                <c:pt idx="5817" formatCode="General">
                  <c:v>5.8165999999999999E-3</c:v>
                </c:pt>
                <c:pt idx="5818" formatCode="General">
                  <c:v>5.8176E-3</c:v>
                </c:pt>
                <c:pt idx="5819" formatCode="General">
                  <c:v>5.8186000000000002E-3</c:v>
                </c:pt>
                <c:pt idx="5820" formatCode="General">
                  <c:v>5.8196000000000003E-3</c:v>
                </c:pt>
                <c:pt idx="5821" formatCode="General">
                  <c:v>5.8206000000000004E-3</c:v>
                </c:pt>
                <c:pt idx="5822" formatCode="General">
                  <c:v>5.8215999999999997E-3</c:v>
                </c:pt>
                <c:pt idx="5823" formatCode="General">
                  <c:v>5.8225999999999998E-3</c:v>
                </c:pt>
                <c:pt idx="5824" formatCode="General">
                  <c:v>5.82359E-3</c:v>
                </c:pt>
                <c:pt idx="5825" formatCode="General">
                  <c:v>5.8245900000000001E-3</c:v>
                </c:pt>
                <c:pt idx="5826" formatCode="General">
                  <c:v>5.8255900000000003E-3</c:v>
                </c:pt>
                <c:pt idx="5827" formatCode="General">
                  <c:v>5.8265900000000004E-3</c:v>
                </c:pt>
                <c:pt idx="5828" formatCode="General">
                  <c:v>5.8275899999999997E-3</c:v>
                </c:pt>
                <c:pt idx="5829" formatCode="General">
                  <c:v>5.8285899999999998E-3</c:v>
                </c:pt>
                <c:pt idx="5830" formatCode="General">
                  <c:v>5.8295899999999999E-3</c:v>
                </c:pt>
                <c:pt idx="5831" formatCode="General">
                  <c:v>5.8305900000000001E-3</c:v>
                </c:pt>
                <c:pt idx="5832" formatCode="General">
                  <c:v>5.8315900000000002E-3</c:v>
                </c:pt>
                <c:pt idx="5833" formatCode="General">
                  <c:v>5.8325900000000003E-3</c:v>
                </c:pt>
                <c:pt idx="5834" formatCode="General">
                  <c:v>5.8335899999999996E-3</c:v>
                </c:pt>
                <c:pt idx="5835" formatCode="General">
                  <c:v>5.8345899999999997E-3</c:v>
                </c:pt>
                <c:pt idx="5836" formatCode="General">
                  <c:v>5.8355899999999999E-3</c:v>
                </c:pt>
                <c:pt idx="5837" formatCode="General">
                  <c:v>5.83659E-3</c:v>
                </c:pt>
                <c:pt idx="5838" formatCode="General">
                  <c:v>5.8375900000000001E-3</c:v>
                </c:pt>
                <c:pt idx="5839" formatCode="General">
                  <c:v>5.8385900000000003E-3</c:v>
                </c:pt>
                <c:pt idx="5840" formatCode="General">
                  <c:v>5.8395900000000004E-3</c:v>
                </c:pt>
                <c:pt idx="5841" formatCode="General">
                  <c:v>5.8405899999999997E-3</c:v>
                </c:pt>
                <c:pt idx="5842" formatCode="General">
                  <c:v>5.8415899999999998E-3</c:v>
                </c:pt>
                <c:pt idx="5843" formatCode="General">
                  <c:v>5.8425899999999999E-3</c:v>
                </c:pt>
                <c:pt idx="5844" formatCode="General">
                  <c:v>5.8435900000000001E-3</c:v>
                </c:pt>
                <c:pt idx="5845" formatCode="General">
                  <c:v>5.8445900000000002E-3</c:v>
                </c:pt>
                <c:pt idx="5846" formatCode="General">
                  <c:v>5.8455900000000003E-3</c:v>
                </c:pt>
                <c:pt idx="5847" formatCode="General">
                  <c:v>5.8465899999999996E-3</c:v>
                </c:pt>
                <c:pt idx="5848" formatCode="General">
                  <c:v>5.8475899999999997E-3</c:v>
                </c:pt>
                <c:pt idx="5849" formatCode="General">
                  <c:v>5.8485899999999999E-3</c:v>
                </c:pt>
                <c:pt idx="5850" formatCode="General">
                  <c:v>5.84959E-3</c:v>
                </c:pt>
                <c:pt idx="5851" formatCode="General">
                  <c:v>5.8505900000000001E-3</c:v>
                </c:pt>
                <c:pt idx="5852" formatCode="General">
                  <c:v>5.8515900000000003E-3</c:v>
                </c:pt>
                <c:pt idx="5853" formatCode="General">
                  <c:v>5.8525900000000004E-3</c:v>
                </c:pt>
                <c:pt idx="5854" formatCode="General">
                  <c:v>5.8535899999999997E-3</c:v>
                </c:pt>
                <c:pt idx="5855" formatCode="General">
                  <c:v>5.8545899999999998E-3</c:v>
                </c:pt>
                <c:pt idx="5856" formatCode="General">
                  <c:v>5.8555899999999999E-3</c:v>
                </c:pt>
                <c:pt idx="5857" formatCode="General">
                  <c:v>5.8565900000000001E-3</c:v>
                </c:pt>
                <c:pt idx="5858" formatCode="General">
                  <c:v>5.8575900000000002E-3</c:v>
                </c:pt>
                <c:pt idx="5859" formatCode="General">
                  <c:v>5.8585900000000003E-3</c:v>
                </c:pt>
                <c:pt idx="5860" formatCode="General">
                  <c:v>5.8595899999999996E-3</c:v>
                </c:pt>
                <c:pt idx="5861" formatCode="General">
                  <c:v>5.8605899999999997E-3</c:v>
                </c:pt>
                <c:pt idx="5862" formatCode="General">
                  <c:v>5.8615899999999999E-3</c:v>
                </c:pt>
                <c:pt idx="5863" formatCode="General">
                  <c:v>5.86259E-3</c:v>
                </c:pt>
                <c:pt idx="5864" formatCode="General">
                  <c:v>5.8635900000000001E-3</c:v>
                </c:pt>
                <c:pt idx="5865" formatCode="General">
                  <c:v>5.8645900000000003E-3</c:v>
                </c:pt>
                <c:pt idx="5866" formatCode="General">
                  <c:v>5.8655900000000004E-3</c:v>
                </c:pt>
                <c:pt idx="5867" formatCode="General">
                  <c:v>5.8665899999999997E-3</c:v>
                </c:pt>
                <c:pt idx="5868" formatCode="General">
                  <c:v>5.8675899999999998E-3</c:v>
                </c:pt>
                <c:pt idx="5869" formatCode="General">
                  <c:v>5.86858E-3</c:v>
                </c:pt>
                <c:pt idx="5870" formatCode="General">
                  <c:v>5.8695800000000001E-3</c:v>
                </c:pt>
                <c:pt idx="5871" formatCode="General">
                  <c:v>5.8705800000000002E-3</c:v>
                </c:pt>
                <c:pt idx="5872" formatCode="General">
                  <c:v>5.8715800000000004E-3</c:v>
                </c:pt>
                <c:pt idx="5873" formatCode="General">
                  <c:v>5.8725799999999996E-3</c:v>
                </c:pt>
                <c:pt idx="5874" formatCode="General">
                  <c:v>5.8735799999999998E-3</c:v>
                </c:pt>
                <c:pt idx="5875" formatCode="General">
                  <c:v>5.8745799999999999E-3</c:v>
                </c:pt>
                <c:pt idx="5876" formatCode="General">
                  <c:v>5.87558E-3</c:v>
                </c:pt>
                <c:pt idx="5877" formatCode="General">
                  <c:v>5.8765800000000002E-3</c:v>
                </c:pt>
                <c:pt idx="5878" formatCode="General">
                  <c:v>5.8775800000000003E-3</c:v>
                </c:pt>
                <c:pt idx="5879" formatCode="General">
                  <c:v>5.8785799999999996E-3</c:v>
                </c:pt>
                <c:pt idx="5880" formatCode="General">
                  <c:v>5.8795799999999997E-3</c:v>
                </c:pt>
                <c:pt idx="5881" formatCode="General">
                  <c:v>5.8805799999999998E-3</c:v>
                </c:pt>
                <c:pt idx="5882" formatCode="General">
                  <c:v>5.88158E-3</c:v>
                </c:pt>
                <c:pt idx="5883" formatCode="General">
                  <c:v>5.8825800000000001E-3</c:v>
                </c:pt>
                <c:pt idx="5884" formatCode="General">
                  <c:v>5.8835800000000002E-3</c:v>
                </c:pt>
                <c:pt idx="5885" formatCode="General">
                  <c:v>5.8845800000000004E-3</c:v>
                </c:pt>
                <c:pt idx="5886" formatCode="General">
                  <c:v>5.8855799999999996E-3</c:v>
                </c:pt>
                <c:pt idx="5887" formatCode="General">
                  <c:v>5.8865799999999998E-3</c:v>
                </c:pt>
                <c:pt idx="5888" formatCode="General">
                  <c:v>5.8875799999999999E-3</c:v>
                </c:pt>
                <c:pt idx="5889" formatCode="General">
                  <c:v>5.88858E-3</c:v>
                </c:pt>
                <c:pt idx="5890" formatCode="General">
                  <c:v>5.8895800000000002E-3</c:v>
                </c:pt>
                <c:pt idx="5891" formatCode="General">
                  <c:v>5.8905800000000003E-3</c:v>
                </c:pt>
                <c:pt idx="5892" formatCode="General">
                  <c:v>5.8915800000000004E-3</c:v>
                </c:pt>
                <c:pt idx="5893" formatCode="General">
                  <c:v>5.8925799999999997E-3</c:v>
                </c:pt>
                <c:pt idx="5894" formatCode="General">
                  <c:v>5.8935799999999998E-3</c:v>
                </c:pt>
                <c:pt idx="5895" formatCode="General">
                  <c:v>5.89458E-3</c:v>
                </c:pt>
                <c:pt idx="5896" formatCode="General">
                  <c:v>5.8955800000000001E-3</c:v>
                </c:pt>
                <c:pt idx="5897" formatCode="General">
                  <c:v>5.8965800000000002E-3</c:v>
                </c:pt>
                <c:pt idx="5898" formatCode="General">
                  <c:v>5.8975800000000004E-3</c:v>
                </c:pt>
                <c:pt idx="5899" formatCode="General">
                  <c:v>5.8985799999999996E-3</c:v>
                </c:pt>
                <c:pt idx="5900" formatCode="General">
                  <c:v>5.8995799999999998E-3</c:v>
                </c:pt>
                <c:pt idx="5901" formatCode="General">
                  <c:v>5.9005799999999999E-3</c:v>
                </c:pt>
                <c:pt idx="5902" formatCode="General">
                  <c:v>5.90158E-3</c:v>
                </c:pt>
                <c:pt idx="5903" formatCode="General">
                  <c:v>5.9025800000000002E-3</c:v>
                </c:pt>
                <c:pt idx="5904" formatCode="General">
                  <c:v>5.9035800000000003E-3</c:v>
                </c:pt>
                <c:pt idx="5905" formatCode="General">
                  <c:v>5.9045800000000004E-3</c:v>
                </c:pt>
                <c:pt idx="5906" formatCode="General">
                  <c:v>5.9055799999999997E-3</c:v>
                </c:pt>
                <c:pt idx="5907" formatCode="General">
                  <c:v>5.9065799999999998E-3</c:v>
                </c:pt>
                <c:pt idx="5908" formatCode="General">
                  <c:v>5.9075799999999999E-3</c:v>
                </c:pt>
                <c:pt idx="5909" formatCode="General">
                  <c:v>5.9085800000000001E-3</c:v>
                </c:pt>
                <c:pt idx="5910" formatCode="General">
                  <c:v>5.9095800000000002E-3</c:v>
                </c:pt>
                <c:pt idx="5911" formatCode="General">
                  <c:v>5.9105800000000003E-3</c:v>
                </c:pt>
                <c:pt idx="5912" formatCode="General">
                  <c:v>5.9115799999999996E-3</c:v>
                </c:pt>
                <c:pt idx="5913" formatCode="General">
                  <c:v>5.9125699999999998E-3</c:v>
                </c:pt>
                <c:pt idx="5914" formatCode="General">
                  <c:v>5.9135699999999999E-3</c:v>
                </c:pt>
                <c:pt idx="5915" formatCode="General">
                  <c:v>5.9145700000000001E-3</c:v>
                </c:pt>
                <c:pt idx="5916" formatCode="General">
                  <c:v>5.9155700000000002E-3</c:v>
                </c:pt>
                <c:pt idx="5917" formatCode="General">
                  <c:v>5.9165700000000003E-3</c:v>
                </c:pt>
                <c:pt idx="5918" formatCode="General">
                  <c:v>5.9175699999999996E-3</c:v>
                </c:pt>
                <c:pt idx="5919" formatCode="General">
                  <c:v>5.9185699999999997E-3</c:v>
                </c:pt>
                <c:pt idx="5920" formatCode="General">
                  <c:v>5.9195699999999999E-3</c:v>
                </c:pt>
                <c:pt idx="5921" formatCode="General">
                  <c:v>5.92057E-3</c:v>
                </c:pt>
                <c:pt idx="5922" formatCode="General">
                  <c:v>5.9215700000000001E-3</c:v>
                </c:pt>
                <c:pt idx="5923" formatCode="General">
                  <c:v>5.9225700000000003E-3</c:v>
                </c:pt>
                <c:pt idx="5924" formatCode="General">
                  <c:v>5.9235700000000004E-3</c:v>
                </c:pt>
                <c:pt idx="5925" formatCode="General">
                  <c:v>5.9245699999999997E-3</c:v>
                </c:pt>
                <c:pt idx="5926" formatCode="General">
                  <c:v>5.9255699999999998E-3</c:v>
                </c:pt>
                <c:pt idx="5927" formatCode="General">
                  <c:v>5.9265699999999999E-3</c:v>
                </c:pt>
                <c:pt idx="5928" formatCode="General">
                  <c:v>5.9275700000000001E-3</c:v>
                </c:pt>
                <c:pt idx="5929" formatCode="General">
                  <c:v>5.9285700000000002E-3</c:v>
                </c:pt>
                <c:pt idx="5930" formatCode="General">
                  <c:v>5.9295700000000003E-3</c:v>
                </c:pt>
                <c:pt idx="5931" formatCode="General">
                  <c:v>5.9305699999999996E-3</c:v>
                </c:pt>
                <c:pt idx="5932" formatCode="General">
                  <c:v>5.9315699999999997E-3</c:v>
                </c:pt>
                <c:pt idx="5933" formatCode="General">
                  <c:v>5.9325699999999999E-3</c:v>
                </c:pt>
                <c:pt idx="5934" formatCode="General">
                  <c:v>5.93357E-3</c:v>
                </c:pt>
                <c:pt idx="5935" formatCode="General">
                  <c:v>5.9345700000000001E-3</c:v>
                </c:pt>
                <c:pt idx="5936" formatCode="General">
                  <c:v>5.9355700000000003E-3</c:v>
                </c:pt>
                <c:pt idx="5937" formatCode="General">
                  <c:v>5.9365700000000004E-3</c:v>
                </c:pt>
                <c:pt idx="5938" formatCode="General">
                  <c:v>5.9375699999999997E-3</c:v>
                </c:pt>
                <c:pt idx="5939" formatCode="General">
                  <c:v>5.9385699999999998E-3</c:v>
                </c:pt>
                <c:pt idx="5940" formatCode="General">
                  <c:v>5.9395699999999999E-3</c:v>
                </c:pt>
                <c:pt idx="5941" formatCode="General">
                  <c:v>5.9405700000000001E-3</c:v>
                </c:pt>
                <c:pt idx="5942" formatCode="General">
                  <c:v>5.9415700000000002E-3</c:v>
                </c:pt>
                <c:pt idx="5943" formatCode="General">
                  <c:v>5.9425700000000003E-3</c:v>
                </c:pt>
                <c:pt idx="5944" formatCode="General">
                  <c:v>5.9435699999999996E-3</c:v>
                </c:pt>
                <c:pt idx="5945" formatCode="General">
                  <c:v>5.9445699999999997E-3</c:v>
                </c:pt>
                <c:pt idx="5946" formatCode="General">
                  <c:v>5.9455699999999998E-3</c:v>
                </c:pt>
                <c:pt idx="5947" formatCode="General">
                  <c:v>5.94657E-3</c:v>
                </c:pt>
                <c:pt idx="5948" formatCode="General">
                  <c:v>5.9475700000000001E-3</c:v>
                </c:pt>
                <c:pt idx="5949" formatCode="General">
                  <c:v>5.9485700000000002E-3</c:v>
                </c:pt>
                <c:pt idx="5950" formatCode="General">
                  <c:v>5.9495700000000004E-3</c:v>
                </c:pt>
                <c:pt idx="5951" formatCode="General">
                  <c:v>5.9505699999999996E-3</c:v>
                </c:pt>
                <c:pt idx="5952" formatCode="General">
                  <c:v>5.9515699999999998E-3</c:v>
                </c:pt>
                <c:pt idx="5953" formatCode="General">
                  <c:v>5.9525699999999999E-3</c:v>
                </c:pt>
                <c:pt idx="5954" formatCode="General">
                  <c:v>5.95357E-3</c:v>
                </c:pt>
                <c:pt idx="5955" formatCode="General">
                  <c:v>5.9545700000000002E-3</c:v>
                </c:pt>
                <c:pt idx="5956" formatCode="General">
                  <c:v>5.9555700000000003E-3</c:v>
                </c:pt>
                <c:pt idx="5957" formatCode="General">
                  <c:v>5.9565699999999996E-3</c:v>
                </c:pt>
                <c:pt idx="5958" formatCode="General">
                  <c:v>5.9575599999999998E-3</c:v>
                </c:pt>
                <c:pt idx="5959" formatCode="General">
                  <c:v>5.9585599999999999E-3</c:v>
                </c:pt>
                <c:pt idx="5960" formatCode="General">
                  <c:v>5.95956E-3</c:v>
                </c:pt>
                <c:pt idx="5961" formatCode="General">
                  <c:v>5.9605600000000002E-3</c:v>
                </c:pt>
                <c:pt idx="5962" formatCode="General">
                  <c:v>5.9615600000000003E-3</c:v>
                </c:pt>
                <c:pt idx="5963" formatCode="General">
                  <c:v>5.9625600000000004E-3</c:v>
                </c:pt>
                <c:pt idx="5964" formatCode="General">
                  <c:v>5.9635599999999997E-3</c:v>
                </c:pt>
                <c:pt idx="5965" formatCode="General">
                  <c:v>5.9645599999999998E-3</c:v>
                </c:pt>
                <c:pt idx="5966" formatCode="General">
                  <c:v>5.96556E-3</c:v>
                </c:pt>
                <c:pt idx="5967" formatCode="General">
                  <c:v>5.9665600000000001E-3</c:v>
                </c:pt>
                <c:pt idx="5968" formatCode="General">
                  <c:v>5.9675600000000002E-3</c:v>
                </c:pt>
                <c:pt idx="5969" formatCode="General">
                  <c:v>5.9685600000000004E-3</c:v>
                </c:pt>
                <c:pt idx="5970" formatCode="General">
                  <c:v>5.9695599999999996E-3</c:v>
                </c:pt>
                <c:pt idx="5971" formatCode="General">
                  <c:v>5.9705599999999998E-3</c:v>
                </c:pt>
                <c:pt idx="5972" formatCode="General">
                  <c:v>5.9715599999999999E-3</c:v>
                </c:pt>
                <c:pt idx="5973" formatCode="General">
                  <c:v>5.97256E-3</c:v>
                </c:pt>
                <c:pt idx="5974" formatCode="General">
                  <c:v>5.9735600000000002E-3</c:v>
                </c:pt>
                <c:pt idx="5975" formatCode="General">
                  <c:v>5.9745600000000003E-3</c:v>
                </c:pt>
                <c:pt idx="5976" formatCode="General">
                  <c:v>5.9755600000000004E-3</c:v>
                </c:pt>
                <c:pt idx="5977" formatCode="General">
                  <c:v>5.9765599999999997E-3</c:v>
                </c:pt>
                <c:pt idx="5978" formatCode="General">
                  <c:v>5.9775599999999998E-3</c:v>
                </c:pt>
                <c:pt idx="5979" formatCode="General">
                  <c:v>5.97856E-3</c:v>
                </c:pt>
                <c:pt idx="5980" formatCode="General">
                  <c:v>5.9795600000000001E-3</c:v>
                </c:pt>
                <c:pt idx="5981" formatCode="General">
                  <c:v>5.9805600000000002E-3</c:v>
                </c:pt>
                <c:pt idx="5982" formatCode="General">
                  <c:v>5.9815600000000003E-3</c:v>
                </c:pt>
                <c:pt idx="5983" formatCode="General">
                  <c:v>5.9825599999999996E-3</c:v>
                </c:pt>
                <c:pt idx="5984" formatCode="General">
                  <c:v>5.9835599999999997E-3</c:v>
                </c:pt>
                <c:pt idx="5985" formatCode="General">
                  <c:v>5.9845599999999999E-3</c:v>
                </c:pt>
                <c:pt idx="5986" formatCode="General">
                  <c:v>5.98556E-3</c:v>
                </c:pt>
                <c:pt idx="5987" formatCode="General">
                  <c:v>5.9865600000000001E-3</c:v>
                </c:pt>
                <c:pt idx="5988" formatCode="General">
                  <c:v>5.9875600000000003E-3</c:v>
                </c:pt>
                <c:pt idx="5989" formatCode="General">
                  <c:v>5.9885600000000004E-3</c:v>
                </c:pt>
                <c:pt idx="5990" formatCode="General">
                  <c:v>5.9895599999999997E-3</c:v>
                </c:pt>
                <c:pt idx="5991" formatCode="General">
                  <c:v>5.9905599999999998E-3</c:v>
                </c:pt>
                <c:pt idx="5992" formatCode="General">
                  <c:v>5.9915599999999999E-3</c:v>
                </c:pt>
                <c:pt idx="5993" formatCode="General">
                  <c:v>5.9925600000000001E-3</c:v>
                </c:pt>
                <c:pt idx="5994" formatCode="General">
                  <c:v>5.9935600000000002E-3</c:v>
                </c:pt>
                <c:pt idx="5995" formatCode="General">
                  <c:v>5.9945600000000003E-3</c:v>
                </c:pt>
                <c:pt idx="5996" formatCode="General">
                  <c:v>5.9955599999999996E-3</c:v>
                </c:pt>
                <c:pt idx="5997" formatCode="General">
                  <c:v>5.9965599999999997E-3</c:v>
                </c:pt>
                <c:pt idx="5998" formatCode="General">
                  <c:v>5.9975599999999999E-3</c:v>
                </c:pt>
                <c:pt idx="5999" formatCode="General">
                  <c:v>5.99856E-3</c:v>
                </c:pt>
                <c:pt idx="6000" formatCode="General">
                  <c:v>5.9995600000000001E-3</c:v>
                </c:pt>
                <c:pt idx="6001" formatCode="General">
                  <c:v>6.0005600000000003E-3</c:v>
                </c:pt>
                <c:pt idx="6002" formatCode="General">
                  <c:v>6.0015499999999996E-3</c:v>
                </c:pt>
                <c:pt idx="6003" formatCode="General">
                  <c:v>6.0025499999999997E-3</c:v>
                </c:pt>
                <c:pt idx="6004" formatCode="General">
                  <c:v>6.0035499999999999E-3</c:v>
                </c:pt>
                <c:pt idx="6005" formatCode="General">
                  <c:v>6.00455E-3</c:v>
                </c:pt>
                <c:pt idx="6006" formatCode="General">
                  <c:v>6.0055500000000001E-3</c:v>
                </c:pt>
                <c:pt idx="6007" formatCode="General">
                  <c:v>6.0065500000000003E-3</c:v>
                </c:pt>
                <c:pt idx="6008" formatCode="General">
                  <c:v>6.0075500000000004E-3</c:v>
                </c:pt>
                <c:pt idx="6009" formatCode="General">
                  <c:v>6.0085499999999997E-3</c:v>
                </c:pt>
                <c:pt idx="6010" formatCode="General">
                  <c:v>6.0095499999999998E-3</c:v>
                </c:pt>
                <c:pt idx="6011" formatCode="General">
                  <c:v>6.0105499999999999E-3</c:v>
                </c:pt>
                <c:pt idx="6012" formatCode="General">
                  <c:v>6.0115500000000001E-3</c:v>
                </c:pt>
                <c:pt idx="6013" formatCode="General">
                  <c:v>6.0125500000000002E-3</c:v>
                </c:pt>
                <c:pt idx="6014" formatCode="General">
                  <c:v>6.0135500000000003E-3</c:v>
                </c:pt>
                <c:pt idx="6015" formatCode="General">
                  <c:v>6.0145499999999996E-3</c:v>
                </c:pt>
                <c:pt idx="6016" formatCode="General">
                  <c:v>6.0155499999999997E-3</c:v>
                </c:pt>
                <c:pt idx="6017" formatCode="General">
                  <c:v>6.0165499999999998E-3</c:v>
                </c:pt>
                <c:pt idx="6018" formatCode="General">
                  <c:v>6.01755E-3</c:v>
                </c:pt>
                <c:pt idx="6019" formatCode="General">
                  <c:v>6.0185500000000001E-3</c:v>
                </c:pt>
                <c:pt idx="6020" formatCode="General">
                  <c:v>6.0195500000000002E-3</c:v>
                </c:pt>
                <c:pt idx="6021" formatCode="General">
                  <c:v>6.0205500000000004E-3</c:v>
                </c:pt>
                <c:pt idx="6022" formatCode="General">
                  <c:v>6.0215499999999996E-3</c:v>
                </c:pt>
                <c:pt idx="6023" formatCode="General">
                  <c:v>6.0225499999999998E-3</c:v>
                </c:pt>
                <c:pt idx="6024" formatCode="General">
                  <c:v>6.0235499999999999E-3</c:v>
                </c:pt>
                <c:pt idx="6025" formatCode="General">
                  <c:v>6.02455E-3</c:v>
                </c:pt>
                <c:pt idx="6026" formatCode="General">
                  <c:v>6.0255500000000002E-3</c:v>
                </c:pt>
                <c:pt idx="6027" formatCode="General">
                  <c:v>6.0265500000000003E-3</c:v>
                </c:pt>
                <c:pt idx="6028" formatCode="General">
                  <c:v>6.0275499999999996E-3</c:v>
                </c:pt>
                <c:pt idx="6029" formatCode="General">
                  <c:v>6.0285499999999997E-3</c:v>
                </c:pt>
                <c:pt idx="6030" formatCode="General">
                  <c:v>6.0295499999999998E-3</c:v>
                </c:pt>
                <c:pt idx="6031" formatCode="General">
                  <c:v>6.03055E-3</c:v>
                </c:pt>
                <c:pt idx="6032" formatCode="General">
                  <c:v>6.0315500000000001E-3</c:v>
                </c:pt>
                <c:pt idx="6033" formatCode="General">
                  <c:v>6.0325500000000002E-3</c:v>
                </c:pt>
                <c:pt idx="6034" formatCode="General">
                  <c:v>6.0335500000000004E-3</c:v>
                </c:pt>
                <c:pt idx="6035" formatCode="General">
                  <c:v>6.0345499999999996E-3</c:v>
                </c:pt>
                <c:pt idx="6036" formatCode="General">
                  <c:v>6.0355499999999998E-3</c:v>
                </c:pt>
                <c:pt idx="6037" formatCode="General">
                  <c:v>6.0365499999999999E-3</c:v>
                </c:pt>
                <c:pt idx="6038" formatCode="General">
                  <c:v>6.03755E-3</c:v>
                </c:pt>
                <c:pt idx="6039" formatCode="General">
                  <c:v>6.0385500000000002E-3</c:v>
                </c:pt>
                <c:pt idx="6040" formatCode="General">
                  <c:v>6.0395500000000003E-3</c:v>
                </c:pt>
                <c:pt idx="6041" formatCode="General">
                  <c:v>6.0405500000000004E-3</c:v>
                </c:pt>
                <c:pt idx="6042" formatCode="General">
                  <c:v>6.0415499999999997E-3</c:v>
                </c:pt>
                <c:pt idx="6043" formatCode="General">
                  <c:v>6.0425499999999998E-3</c:v>
                </c:pt>
                <c:pt idx="6044" formatCode="General">
                  <c:v>6.04355E-3</c:v>
                </c:pt>
                <c:pt idx="6045" formatCode="General">
                  <c:v>6.0445500000000001E-3</c:v>
                </c:pt>
                <c:pt idx="6046" formatCode="General">
                  <c:v>6.0455400000000003E-3</c:v>
                </c:pt>
                <c:pt idx="6047" formatCode="General">
                  <c:v>6.0465400000000004E-3</c:v>
                </c:pt>
                <c:pt idx="6048" formatCode="General">
                  <c:v>6.0475399999999997E-3</c:v>
                </c:pt>
                <c:pt idx="6049" formatCode="General">
                  <c:v>6.0485399999999998E-3</c:v>
                </c:pt>
                <c:pt idx="6050" formatCode="General">
                  <c:v>6.04954E-3</c:v>
                </c:pt>
                <c:pt idx="6051" formatCode="General">
                  <c:v>6.0505400000000001E-3</c:v>
                </c:pt>
                <c:pt idx="6052" formatCode="General">
                  <c:v>6.0515400000000002E-3</c:v>
                </c:pt>
                <c:pt idx="6053" formatCode="General">
                  <c:v>6.0525400000000004E-3</c:v>
                </c:pt>
                <c:pt idx="6054" formatCode="General">
                  <c:v>6.0535399999999996E-3</c:v>
                </c:pt>
                <c:pt idx="6055" formatCode="General">
                  <c:v>6.0545399999999997E-3</c:v>
                </c:pt>
                <c:pt idx="6056" formatCode="General">
                  <c:v>6.0555399999999999E-3</c:v>
                </c:pt>
                <c:pt idx="6057" formatCode="General">
                  <c:v>6.05654E-3</c:v>
                </c:pt>
                <c:pt idx="6058" formatCode="General">
                  <c:v>6.0575400000000001E-3</c:v>
                </c:pt>
                <c:pt idx="6059" formatCode="General">
                  <c:v>6.0585400000000003E-3</c:v>
                </c:pt>
                <c:pt idx="6060" formatCode="General">
                  <c:v>6.0595400000000004E-3</c:v>
                </c:pt>
                <c:pt idx="6061" formatCode="General">
                  <c:v>6.0605399999999997E-3</c:v>
                </c:pt>
                <c:pt idx="6062" formatCode="General">
                  <c:v>6.0615399999999998E-3</c:v>
                </c:pt>
                <c:pt idx="6063" formatCode="General">
                  <c:v>6.0625399999999999E-3</c:v>
                </c:pt>
                <c:pt idx="6064" formatCode="General">
                  <c:v>6.0635400000000001E-3</c:v>
                </c:pt>
                <c:pt idx="6065" formatCode="General">
                  <c:v>6.0645400000000002E-3</c:v>
                </c:pt>
                <c:pt idx="6066" formatCode="General">
                  <c:v>6.0655400000000003E-3</c:v>
                </c:pt>
                <c:pt idx="6067" formatCode="General">
                  <c:v>6.0665399999999996E-3</c:v>
                </c:pt>
                <c:pt idx="6068" formatCode="General">
                  <c:v>6.0675399999999997E-3</c:v>
                </c:pt>
                <c:pt idx="6069" formatCode="General">
                  <c:v>6.0685399999999999E-3</c:v>
                </c:pt>
                <c:pt idx="6070" formatCode="General">
                  <c:v>6.06954E-3</c:v>
                </c:pt>
                <c:pt idx="6071" formatCode="General">
                  <c:v>6.0705400000000001E-3</c:v>
                </c:pt>
                <c:pt idx="6072" formatCode="General">
                  <c:v>6.0715400000000003E-3</c:v>
                </c:pt>
                <c:pt idx="6073" formatCode="General">
                  <c:v>6.0725400000000004E-3</c:v>
                </c:pt>
                <c:pt idx="6074" formatCode="General">
                  <c:v>6.0735399999999997E-3</c:v>
                </c:pt>
                <c:pt idx="6075" formatCode="General">
                  <c:v>6.0745399999999998E-3</c:v>
                </c:pt>
                <c:pt idx="6076" formatCode="General">
                  <c:v>6.0755399999999999E-3</c:v>
                </c:pt>
                <c:pt idx="6077" formatCode="General">
                  <c:v>6.0765400000000001E-3</c:v>
                </c:pt>
                <c:pt idx="6078" formatCode="General">
                  <c:v>6.0775400000000002E-3</c:v>
                </c:pt>
                <c:pt idx="6079" formatCode="General">
                  <c:v>6.0785400000000003E-3</c:v>
                </c:pt>
                <c:pt idx="6080" formatCode="General">
                  <c:v>6.0795399999999996E-3</c:v>
                </c:pt>
                <c:pt idx="6081" formatCode="General">
                  <c:v>6.0805399999999997E-3</c:v>
                </c:pt>
                <c:pt idx="6082" formatCode="General">
                  <c:v>6.0815399999999999E-3</c:v>
                </c:pt>
                <c:pt idx="6083" formatCode="General">
                  <c:v>6.08254E-3</c:v>
                </c:pt>
                <c:pt idx="6084" formatCode="General">
                  <c:v>6.0835400000000001E-3</c:v>
                </c:pt>
                <c:pt idx="6085" formatCode="General">
                  <c:v>6.0845400000000003E-3</c:v>
                </c:pt>
                <c:pt idx="6086" formatCode="General">
                  <c:v>6.0855400000000004E-3</c:v>
                </c:pt>
                <c:pt idx="6087" formatCode="General">
                  <c:v>6.0865399999999997E-3</c:v>
                </c:pt>
                <c:pt idx="6088" formatCode="General">
                  <c:v>6.0875399999999998E-3</c:v>
                </c:pt>
                <c:pt idx="6089" formatCode="General">
                  <c:v>6.0885399999999999E-3</c:v>
                </c:pt>
                <c:pt idx="6090" formatCode="General">
                  <c:v>6.0895400000000001E-3</c:v>
                </c:pt>
                <c:pt idx="6091" formatCode="General">
                  <c:v>6.0905300000000002E-3</c:v>
                </c:pt>
                <c:pt idx="6092" formatCode="General">
                  <c:v>6.0915300000000004E-3</c:v>
                </c:pt>
                <c:pt idx="6093" formatCode="General">
                  <c:v>6.0925299999999996E-3</c:v>
                </c:pt>
                <c:pt idx="6094" formatCode="General">
                  <c:v>6.0935299999999998E-3</c:v>
                </c:pt>
                <c:pt idx="6095" formatCode="General">
                  <c:v>6.0945299999999999E-3</c:v>
                </c:pt>
                <c:pt idx="6096" formatCode="General">
                  <c:v>6.09553E-3</c:v>
                </c:pt>
                <c:pt idx="6097" formatCode="General">
                  <c:v>6.0965300000000002E-3</c:v>
                </c:pt>
                <c:pt idx="6098" formatCode="General">
                  <c:v>6.0975300000000003E-3</c:v>
                </c:pt>
                <c:pt idx="6099" formatCode="General">
                  <c:v>6.0985299999999996E-3</c:v>
                </c:pt>
                <c:pt idx="6100" formatCode="General">
                  <c:v>6.0995299999999997E-3</c:v>
                </c:pt>
                <c:pt idx="6101" formatCode="General">
                  <c:v>6.1005299999999998E-3</c:v>
                </c:pt>
                <c:pt idx="6102" formatCode="General">
                  <c:v>6.10153E-3</c:v>
                </c:pt>
                <c:pt idx="6103" formatCode="General">
                  <c:v>6.1025300000000001E-3</c:v>
                </c:pt>
                <c:pt idx="6104" formatCode="General">
                  <c:v>6.1035300000000002E-3</c:v>
                </c:pt>
                <c:pt idx="6105" formatCode="General">
                  <c:v>6.1045300000000004E-3</c:v>
                </c:pt>
                <c:pt idx="6106" formatCode="General">
                  <c:v>6.1055299999999996E-3</c:v>
                </c:pt>
                <c:pt idx="6107" formatCode="General">
                  <c:v>6.1065299999999998E-3</c:v>
                </c:pt>
                <c:pt idx="6108" formatCode="General">
                  <c:v>6.1075299999999999E-3</c:v>
                </c:pt>
                <c:pt idx="6109" formatCode="General">
                  <c:v>6.10853E-3</c:v>
                </c:pt>
                <c:pt idx="6110" formatCode="General">
                  <c:v>6.1095300000000002E-3</c:v>
                </c:pt>
                <c:pt idx="6111" formatCode="General">
                  <c:v>6.1105300000000003E-3</c:v>
                </c:pt>
                <c:pt idx="6112" formatCode="General">
                  <c:v>6.1115299999999996E-3</c:v>
                </c:pt>
                <c:pt idx="6113" formatCode="General">
                  <c:v>6.1125299999999997E-3</c:v>
                </c:pt>
                <c:pt idx="6114" formatCode="General">
                  <c:v>6.1135299999999998E-3</c:v>
                </c:pt>
                <c:pt idx="6115" formatCode="General">
                  <c:v>6.11453E-3</c:v>
                </c:pt>
                <c:pt idx="6116" formatCode="General">
                  <c:v>6.1155300000000001E-3</c:v>
                </c:pt>
                <c:pt idx="6117" formatCode="General">
                  <c:v>6.1165300000000002E-3</c:v>
                </c:pt>
                <c:pt idx="6118" formatCode="General">
                  <c:v>6.1175300000000004E-3</c:v>
                </c:pt>
                <c:pt idx="6119" formatCode="General">
                  <c:v>6.1185299999999996E-3</c:v>
                </c:pt>
                <c:pt idx="6120" formatCode="General">
                  <c:v>6.1195299999999998E-3</c:v>
                </c:pt>
                <c:pt idx="6121" formatCode="General">
                  <c:v>6.1205299999999999E-3</c:v>
                </c:pt>
                <c:pt idx="6122" formatCode="General">
                  <c:v>6.12153E-3</c:v>
                </c:pt>
                <c:pt idx="6123" formatCode="General">
                  <c:v>6.1225300000000002E-3</c:v>
                </c:pt>
                <c:pt idx="6124" formatCode="General">
                  <c:v>6.1235300000000003E-3</c:v>
                </c:pt>
                <c:pt idx="6125" formatCode="General">
                  <c:v>6.1245300000000004E-3</c:v>
                </c:pt>
                <c:pt idx="6126" formatCode="General">
                  <c:v>6.1255299999999997E-3</c:v>
                </c:pt>
                <c:pt idx="6127" formatCode="General">
                  <c:v>6.1265299999999998E-3</c:v>
                </c:pt>
                <c:pt idx="6128" formatCode="General">
                  <c:v>6.12753E-3</c:v>
                </c:pt>
                <c:pt idx="6129" formatCode="General">
                  <c:v>6.1285300000000001E-3</c:v>
                </c:pt>
                <c:pt idx="6130" formatCode="General">
                  <c:v>6.1295300000000002E-3</c:v>
                </c:pt>
                <c:pt idx="6131" formatCode="General">
                  <c:v>6.1305300000000004E-3</c:v>
                </c:pt>
                <c:pt idx="6132" formatCode="General">
                  <c:v>6.1315299999999996E-3</c:v>
                </c:pt>
                <c:pt idx="6133" formatCode="General">
                  <c:v>6.1325299999999998E-3</c:v>
                </c:pt>
                <c:pt idx="6134" formatCode="General">
                  <c:v>6.1335299999999999E-3</c:v>
                </c:pt>
                <c:pt idx="6135" formatCode="General">
                  <c:v>6.1345200000000001E-3</c:v>
                </c:pt>
                <c:pt idx="6136" formatCode="General">
                  <c:v>6.1355200000000002E-3</c:v>
                </c:pt>
                <c:pt idx="6137" formatCode="General">
                  <c:v>6.1365200000000003E-3</c:v>
                </c:pt>
                <c:pt idx="6138" formatCode="General">
                  <c:v>6.1375199999999996E-3</c:v>
                </c:pt>
                <c:pt idx="6139" formatCode="General">
                  <c:v>6.1385199999999997E-3</c:v>
                </c:pt>
                <c:pt idx="6140" formatCode="General">
                  <c:v>6.1395199999999999E-3</c:v>
                </c:pt>
                <c:pt idx="6141" formatCode="General">
                  <c:v>6.14052E-3</c:v>
                </c:pt>
                <c:pt idx="6142" formatCode="General">
                  <c:v>6.1415200000000001E-3</c:v>
                </c:pt>
                <c:pt idx="6143" formatCode="General">
                  <c:v>6.1425200000000003E-3</c:v>
                </c:pt>
                <c:pt idx="6144" formatCode="General">
                  <c:v>6.1435200000000004E-3</c:v>
                </c:pt>
                <c:pt idx="6145" formatCode="General">
                  <c:v>6.1445199999999997E-3</c:v>
                </c:pt>
                <c:pt idx="6146" formatCode="General">
                  <c:v>6.1455199999999998E-3</c:v>
                </c:pt>
                <c:pt idx="6147" formatCode="General">
                  <c:v>6.1465199999999999E-3</c:v>
                </c:pt>
                <c:pt idx="6148" formatCode="General">
                  <c:v>6.1475200000000001E-3</c:v>
                </c:pt>
                <c:pt idx="6149" formatCode="General">
                  <c:v>6.1485200000000002E-3</c:v>
                </c:pt>
                <c:pt idx="6150" formatCode="General">
                  <c:v>6.1495200000000003E-3</c:v>
                </c:pt>
                <c:pt idx="6151" formatCode="General">
                  <c:v>6.1505199999999996E-3</c:v>
                </c:pt>
                <c:pt idx="6152" formatCode="General">
                  <c:v>6.1515199999999997E-3</c:v>
                </c:pt>
                <c:pt idx="6153" formatCode="General">
                  <c:v>6.1525199999999999E-3</c:v>
                </c:pt>
                <c:pt idx="6154" formatCode="General">
                  <c:v>6.15352E-3</c:v>
                </c:pt>
                <c:pt idx="6155" formatCode="General">
                  <c:v>6.1545200000000001E-3</c:v>
                </c:pt>
                <c:pt idx="6156" formatCode="General">
                  <c:v>6.1555200000000003E-3</c:v>
                </c:pt>
                <c:pt idx="6157" formatCode="General">
                  <c:v>6.1565200000000004E-3</c:v>
                </c:pt>
                <c:pt idx="6158" formatCode="General">
                  <c:v>6.1575199999999997E-3</c:v>
                </c:pt>
                <c:pt idx="6159" formatCode="General">
                  <c:v>6.1585199999999998E-3</c:v>
                </c:pt>
                <c:pt idx="6160" formatCode="General">
                  <c:v>6.1595199999999999E-3</c:v>
                </c:pt>
                <c:pt idx="6161" formatCode="General">
                  <c:v>6.1605200000000001E-3</c:v>
                </c:pt>
                <c:pt idx="6162" formatCode="General">
                  <c:v>6.1615200000000002E-3</c:v>
                </c:pt>
                <c:pt idx="6163" formatCode="General">
                  <c:v>6.1625200000000003E-3</c:v>
                </c:pt>
                <c:pt idx="6164" formatCode="General">
                  <c:v>6.1635199999999996E-3</c:v>
                </c:pt>
                <c:pt idx="6165" formatCode="General">
                  <c:v>6.1645199999999997E-3</c:v>
                </c:pt>
                <c:pt idx="6166" formatCode="General">
                  <c:v>6.1655199999999999E-3</c:v>
                </c:pt>
                <c:pt idx="6167" formatCode="General">
                  <c:v>6.16652E-3</c:v>
                </c:pt>
                <c:pt idx="6168" formatCode="General">
                  <c:v>6.1675200000000001E-3</c:v>
                </c:pt>
                <c:pt idx="6169" formatCode="General">
                  <c:v>6.1685200000000003E-3</c:v>
                </c:pt>
                <c:pt idx="6170" formatCode="General">
                  <c:v>6.1695200000000004E-3</c:v>
                </c:pt>
                <c:pt idx="6171" formatCode="General">
                  <c:v>6.1705199999999997E-3</c:v>
                </c:pt>
                <c:pt idx="6172" formatCode="General">
                  <c:v>6.1715199999999998E-3</c:v>
                </c:pt>
                <c:pt idx="6173" formatCode="General">
                  <c:v>6.1725199999999999E-3</c:v>
                </c:pt>
                <c:pt idx="6174" formatCode="General">
                  <c:v>6.17352E-3</c:v>
                </c:pt>
                <c:pt idx="6175" formatCode="General">
                  <c:v>6.1745200000000002E-3</c:v>
                </c:pt>
                <c:pt idx="6176" formatCode="General">
                  <c:v>6.1755200000000003E-3</c:v>
                </c:pt>
                <c:pt idx="6177" formatCode="General">
                  <c:v>6.1765199999999996E-3</c:v>
                </c:pt>
                <c:pt idx="6178" formatCode="General">
                  <c:v>6.1775199999999997E-3</c:v>
                </c:pt>
                <c:pt idx="6179" formatCode="General">
                  <c:v>6.1785199999999998E-3</c:v>
                </c:pt>
                <c:pt idx="6180" formatCode="General">
                  <c:v>6.17951E-3</c:v>
                </c:pt>
                <c:pt idx="6181" formatCode="General">
                  <c:v>6.1805100000000002E-3</c:v>
                </c:pt>
                <c:pt idx="6182" formatCode="General">
                  <c:v>6.1815100000000003E-3</c:v>
                </c:pt>
                <c:pt idx="6183" formatCode="General">
                  <c:v>6.1825099999999996E-3</c:v>
                </c:pt>
                <c:pt idx="6184" formatCode="General">
                  <c:v>6.1835099999999997E-3</c:v>
                </c:pt>
                <c:pt idx="6185" formatCode="General">
                  <c:v>6.1845099999999998E-3</c:v>
                </c:pt>
                <c:pt idx="6186" formatCode="General">
                  <c:v>6.18551E-3</c:v>
                </c:pt>
                <c:pt idx="6187" formatCode="General">
                  <c:v>6.1865100000000001E-3</c:v>
                </c:pt>
                <c:pt idx="6188" formatCode="General">
                  <c:v>6.1875100000000002E-3</c:v>
                </c:pt>
                <c:pt idx="6189" formatCode="General">
                  <c:v>6.1885100000000004E-3</c:v>
                </c:pt>
                <c:pt idx="6190" formatCode="General">
                  <c:v>6.1895099999999996E-3</c:v>
                </c:pt>
                <c:pt idx="6191" formatCode="General">
                  <c:v>6.1905099999999998E-3</c:v>
                </c:pt>
                <c:pt idx="6192" formatCode="General">
                  <c:v>6.1915099999999999E-3</c:v>
                </c:pt>
                <c:pt idx="6193" formatCode="General">
                  <c:v>6.19251E-3</c:v>
                </c:pt>
                <c:pt idx="6194" formatCode="General">
                  <c:v>6.1935100000000002E-3</c:v>
                </c:pt>
                <c:pt idx="6195" formatCode="General">
                  <c:v>6.1945100000000003E-3</c:v>
                </c:pt>
                <c:pt idx="6196" formatCode="General">
                  <c:v>6.1955100000000004E-3</c:v>
                </c:pt>
                <c:pt idx="6197" formatCode="General">
                  <c:v>6.1965099999999997E-3</c:v>
                </c:pt>
                <c:pt idx="6198" formatCode="General">
                  <c:v>6.1975099999999998E-3</c:v>
                </c:pt>
                <c:pt idx="6199" formatCode="General">
                  <c:v>6.19851E-3</c:v>
                </c:pt>
                <c:pt idx="6200" formatCode="General">
                  <c:v>6.1995100000000001E-3</c:v>
                </c:pt>
                <c:pt idx="6201" formatCode="General">
                  <c:v>6.2005100000000002E-3</c:v>
                </c:pt>
                <c:pt idx="6202" formatCode="General">
                  <c:v>6.2015100000000004E-3</c:v>
                </c:pt>
                <c:pt idx="6203" formatCode="General">
                  <c:v>6.2025099999999996E-3</c:v>
                </c:pt>
                <c:pt idx="6204" formatCode="General">
                  <c:v>6.2035099999999998E-3</c:v>
                </c:pt>
                <c:pt idx="6205" formatCode="General">
                  <c:v>6.2045099999999999E-3</c:v>
                </c:pt>
                <c:pt idx="6206" formatCode="General">
                  <c:v>6.20551E-3</c:v>
                </c:pt>
                <c:pt idx="6207" formatCode="General">
                  <c:v>6.2065100000000002E-3</c:v>
                </c:pt>
                <c:pt idx="6208" formatCode="General">
                  <c:v>6.2075100000000003E-3</c:v>
                </c:pt>
                <c:pt idx="6209" formatCode="General">
                  <c:v>6.2085100000000004E-3</c:v>
                </c:pt>
                <c:pt idx="6210" formatCode="General">
                  <c:v>6.2095099999999997E-3</c:v>
                </c:pt>
                <c:pt idx="6211" formatCode="General">
                  <c:v>6.2105099999999998E-3</c:v>
                </c:pt>
                <c:pt idx="6212" formatCode="General">
                  <c:v>6.2115099999999999E-3</c:v>
                </c:pt>
                <c:pt idx="6213" formatCode="General">
                  <c:v>6.2125100000000001E-3</c:v>
                </c:pt>
                <c:pt idx="6214" formatCode="General">
                  <c:v>6.2135100000000002E-3</c:v>
                </c:pt>
                <c:pt idx="6215" formatCode="General">
                  <c:v>6.2145100000000003E-3</c:v>
                </c:pt>
                <c:pt idx="6216" formatCode="General">
                  <c:v>6.2155099999999996E-3</c:v>
                </c:pt>
                <c:pt idx="6217" formatCode="General">
                  <c:v>6.2165099999999997E-3</c:v>
                </c:pt>
                <c:pt idx="6218" formatCode="General">
                  <c:v>6.2175099999999999E-3</c:v>
                </c:pt>
                <c:pt idx="6219" formatCode="General">
                  <c:v>6.21851E-3</c:v>
                </c:pt>
                <c:pt idx="6220" formatCode="General">
                  <c:v>6.2195100000000001E-3</c:v>
                </c:pt>
                <c:pt idx="6221" formatCode="General">
                  <c:v>6.2205100000000003E-3</c:v>
                </c:pt>
                <c:pt idx="6222" formatCode="General">
                  <c:v>6.2215100000000004E-3</c:v>
                </c:pt>
                <c:pt idx="6223" formatCode="General">
                  <c:v>6.2225099999999997E-3</c:v>
                </c:pt>
                <c:pt idx="6224" formatCode="General">
                  <c:v>6.2234999999999999E-3</c:v>
                </c:pt>
                <c:pt idx="6225" formatCode="General">
                  <c:v>6.2245E-3</c:v>
                </c:pt>
                <c:pt idx="6226" formatCode="General">
                  <c:v>6.2255000000000001E-3</c:v>
                </c:pt>
                <c:pt idx="6227" formatCode="General">
                  <c:v>6.2265000000000003E-3</c:v>
                </c:pt>
                <c:pt idx="6228" formatCode="General">
                  <c:v>6.2275000000000004E-3</c:v>
                </c:pt>
                <c:pt idx="6229" formatCode="General">
                  <c:v>6.2284999999999997E-3</c:v>
                </c:pt>
                <c:pt idx="6230" formatCode="General">
                  <c:v>6.2294999999999998E-3</c:v>
                </c:pt>
                <c:pt idx="6231" formatCode="General">
                  <c:v>6.2304999999999999E-3</c:v>
                </c:pt>
                <c:pt idx="6232" formatCode="General">
                  <c:v>6.2315000000000001E-3</c:v>
                </c:pt>
                <c:pt idx="6233" formatCode="General">
                  <c:v>6.2325000000000002E-3</c:v>
                </c:pt>
                <c:pt idx="6234" formatCode="General">
                  <c:v>6.2335000000000003E-3</c:v>
                </c:pt>
                <c:pt idx="6235" formatCode="General">
                  <c:v>6.2344999999999996E-3</c:v>
                </c:pt>
                <c:pt idx="6236" formatCode="General">
                  <c:v>6.2354999999999997E-3</c:v>
                </c:pt>
                <c:pt idx="6237" formatCode="General">
                  <c:v>6.2364999999999999E-3</c:v>
                </c:pt>
                <c:pt idx="6238" formatCode="General">
                  <c:v>6.2375E-3</c:v>
                </c:pt>
                <c:pt idx="6239" formatCode="General">
                  <c:v>6.2385000000000001E-3</c:v>
                </c:pt>
                <c:pt idx="6240" formatCode="General">
                  <c:v>6.2395000000000003E-3</c:v>
                </c:pt>
                <c:pt idx="6241" formatCode="General">
                  <c:v>6.2405000000000004E-3</c:v>
                </c:pt>
                <c:pt idx="6242" formatCode="General">
                  <c:v>6.2414999999999997E-3</c:v>
                </c:pt>
                <c:pt idx="6243" formatCode="General">
                  <c:v>6.2424999999999998E-3</c:v>
                </c:pt>
                <c:pt idx="6244" formatCode="General">
                  <c:v>6.2434999999999999E-3</c:v>
                </c:pt>
                <c:pt idx="6245" formatCode="General">
                  <c:v>6.2445000000000001E-3</c:v>
                </c:pt>
                <c:pt idx="6246" formatCode="General">
                  <c:v>6.2455000000000002E-3</c:v>
                </c:pt>
                <c:pt idx="6247" formatCode="General">
                  <c:v>6.2465000000000003E-3</c:v>
                </c:pt>
                <c:pt idx="6248" formatCode="General">
                  <c:v>6.2474999999999996E-3</c:v>
                </c:pt>
                <c:pt idx="6249" formatCode="General">
                  <c:v>6.2484999999999997E-3</c:v>
                </c:pt>
                <c:pt idx="6250" formatCode="General">
                  <c:v>6.2494999999999998E-3</c:v>
                </c:pt>
                <c:pt idx="6251" formatCode="General">
                  <c:v>6.2505E-3</c:v>
                </c:pt>
                <c:pt idx="6252" formatCode="General">
                  <c:v>6.2515000000000001E-3</c:v>
                </c:pt>
                <c:pt idx="6253" formatCode="General">
                  <c:v>6.2525000000000002E-3</c:v>
                </c:pt>
                <c:pt idx="6254" formatCode="General">
                  <c:v>6.2535000000000004E-3</c:v>
                </c:pt>
                <c:pt idx="6255" formatCode="General">
                  <c:v>6.2544999999999996E-3</c:v>
                </c:pt>
                <c:pt idx="6256" formatCode="General">
                  <c:v>6.2554999999999998E-3</c:v>
                </c:pt>
                <c:pt idx="6257" formatCode="General">
                  <c:v>6.2564999999999999E-3</c:v>
                </c:pt>
                <c:pt idx="6258" formatCode="General">
                  <c:v>6.2575E-3</c:v>
                </c:pt>
                <c:pt idx="6259" formatCode="General">
                  <c:v>6.2585000000000002E-3</c:v>
                </c:pt>
                <c:pt idx="6260" formatCode="General">
                  <c:v>6.2595000000000003E-3</c:v>
                </c:pt>
                <c:pt idx="6261" formatCode="General">
                  <c:v>6.2604999999999996E-3</c:v>
                </c:pt>
                <c:pt idx="6262" formatCode="General">
                  <c:v>6.2614999999999997E-3</c:v>
                </c:pt>
                <c:pt idx="6263" formatCode="General">
                  <c:v>6.2624999999999998E-3</c:v>
                </c:pt>
                <c:pt idx="6264" formatCode="General">
                  <c:v>6.2635E-3</c:v>
                </c:pt>
                <c:pt idx="6265" formatCode="General">
                  <c:v>6.2645000000000001E-3</c:v>
                </c:pt>
                <c:pt idx="6266" formatCode="General">
                  <c:v>6.2655000000000002E-3</c:v>
                </c:pt>
                <c:pt idx="6267" formatCode="General">
                  <c:v>6.2665000000000004E-3</c:v>
                </c:pt>
                <c:pt idx="6268" formatCode="General">
                  <c:v>6.2674899999999997E-3</c:v>
                </c:pt>
                <c:pt idx="6269" formatCode="General">
                  <c:v>6.2684899999999998E-3</c:v>
                </c:pt>
                <c:pt idx="6270" formatCode="General">
                  <c:v>6.26949E-3</c:v>
                </c:pt>
                <c:pt idx="6271" formatCode="General">
                  <c:v>6.2704900000000001E-3</c:v>
                </c:pt>
                <c:pt idx="6272" formatCode="General">
                  <c:v>6.2714900000000002E-3</c:v>
                </c:pt>
                <c:pt idx="6273" formatCode="General">
                  <c:v>6.2724900000000004E-3</c:v>
                </c:pt>
                <c:pt idx="6274" formatCode="General">
                  <c:v>6.2734899999999996E-3</c:v>
                </c:pt>
                <c:pt idx="6275" formatCode="General">
                  <c:v>6.2744899999999998E-3</c:v>
                </c:pt>
                <c:pt idx="6276" formatCode="General">
                  <c:v>6.2754899999999999E-3</c:v>
                </c:pt>
                <c:pt idx="6277" formatCode="General">
                  <c:v>6.27649E-3</c:v>
                </c:pt>
                <c:pt idx="6278" formatCode="General">
                  <c:v>6.2774900000000002E-3</c:v>
                </c:pt>
                <c:pt idx="6279" formatCode="General">
                  <c:v>6.2784900000000003E-3</c:v>
                </c:pt>
                <c:pt idx="6280" formatCode="General">
                  <c:v>6.2794900000000004E-3</c:v>
                </c:pt>
                <c:pt idx="6281" formatCode="General">
                  <c:v>6.2804899999999997E-3</c:v>
                </c:pt>
                <c:pt idx="6282" formatCode="General">
                  <c:v>6.2814899999999998E-3</c:v>
                </c:pt>
                <c:pt idx="6283" formatCode="General">
                  <c:v>6.2824899999999999E-3</c:v>
                </c:pt>
                <c:pt idx="6284" formatCode="General">
                  <c:v>6.2834900000000001E-3</c:v>
                </c:pt>
                <c:pt idx="6285" formatCode="General">
                  <c:v>6.2844900000000002E-3</c:v>
                </c:pt>
                <c:pt idx="6286" formatCode="General">
                  <c:v>6.2854900000000003E-3</c:v>
                </c:pt>
                <c:pt idx="6287" formatCode="General">
                  <c:v>6.2864899999999996E-3</c:v>
                </c:pt>
                <c:pt idx="6288" formatCode="General">
                  <c:v>6.2874899999999997E-3</c:v>
                </c:pt>
                <c:pt idx="6289" formatCode="General">
                  <c:v>6.2884899999999999E-3</c:v>
                </c:pt>
                <c:pt idx="6290" formatCode="General">
                  <c:v>6.28949E-3</c:v>
                </c:pt>
                <c:pt idx="6291" formatCode="General">
                  <c:v>6.2904900000000001E-3</c:v>
                </c:pt>
                <c:pt idx="6292" formatCode="General">
                  <c:v>6.2914900000000003E-3</c:v>
                </c:pt>
                <c:pt idx="6293" formatCode="General">
                  <c:v>6.2924900000000004E-3</c:v>
                </c:pt>
                <c:pt idx="6294" formatCode="General">
                  <c:v>6.2934899999999997E-3</c:v>
                </c:pt>
                <c:pt idx="6295" formatCode="General">
                  <c:v>6.2944899999999998E-3</c:v>
                </c:pt>
                <c:pt idx="6296" formatCode="General">
                  <c:v>6.2954899999999999E-3</c:v>
                </c:pt>
                <c:pt idx="6297" formatCode="General">
                  <c:v>6.2964900000000001E-3</c:v>
                </c:pt>
                <c:pt idx="6298" formatCode="General">
                  <c:v>6.2974900000000002E-3</c:v>
                </c:pt>
                <c:pt idx="6299" formatCode="General">
                  <c:v>6.2984900000000003E-3</c:v>
                </c:pt>
                <c:pt idx="6300" formatCode="General">
                  <c:v>6.2994899999999996E-3</c:v>
                </c:pt>
                <c:pt idx="6301" formatCode="General">
                  <c:v>6.3004899999999997E-3</c:v>
                </c:pt>
                <c:pt idx="6302" formatCode="General">
                  <c:v>6.3014899999999999E-3</c:v>
                </c:pt>
                <c:pt idx="6303" formatCode="General">
                  <c:v>6.30249E-3</c:v>
                </c:pt>
                <c:pt idx="6304" formatCode="General">
                  <c:v>6.3034900000000001E-3</c:v>
                </c:pt>
                <c:pt idx="6305" formatCode="General">
                  <c:v>6.3044900000000003E-3</c:v>
                </c:pt>
                <c:pt idx="6306" formatCode="General">
                  <c:v>6.3054900000000004E-3</c:v>
                </c:pt>
                <c:pt idx="6307" formatCode="General">
                  <c:v>6.3064899999999997E-3</c:v>
                </c:pt>
                <c:pt idx="6308" formatCode="General">
                  <c:v>6.3074899999999998E-3</c:v>
                </c:pt>
                <c:pt idx="6309" formatCode="General">
                  <c:v>6.3084899999999999E-3</c:v>
                </c:pt>
                <c:pt idx="6310" formatCode="General">
                  <c:v>6.3094900000000001E-3</c:v>
                </c:pt>
                <c:pt idx="6311" formatCode="General">
                  <c:v>6.3104900000000002E-3</c:v>
                </c:pt>
                <c:pt idx="6312" formatCode="General">
                  <c:v>6.3114900000000003E-3</c:v>
                </c:pt>
                <c:pt idx="6313" formatCode="General">
                  <c:v>6.3124799999999997E-3</c:v>
                </c:pt>
                <c:pt idx="6314" formatCode="General">
                  <c:v>6.3134799999999998E-3</c:v>
                </c:pt>
                <c:pt idx="6315" formatCode="General">
                  <c:v>6.3144799999999999E-3</c:v>
                </c:pt>
                <c:pt idx="6316" formatCode="General">
                  <c:v>6.3154800000000001E-3</c:v>
                </c:pt>
                <c:pt idx="6317" formatCode="General">
                  <c:v>6.3164800000000002E-3</c:v>
                </c:pt>
                <c:pt idx="6318" formatCode="General">
                  <c:v>6.3174800000000003E-3</c:v>
                </c:pt>
                <c:pt idx="6319" formatCode="General">
                  <c:v>6.3184799999999996E-3</c:v>
                </c:pt>
                <c:pt idx="6320" formatCode="General">
                  <c:v>6.3194799999999997E-3</c:v>
                </c:pt>
                <c:pt idx="6321" formatCode="General">
                  <c:v>6.3204799999999998E-3</c:v>
                </c:pt>
                <c:pt idx="6322" formatCode="General">
                  <c:v>6.32148E-3</c:v>
                </c:pt>
                <c:pt idx="6323" formatCode="General">
                  <c:v>6.3224800000000001E-3</c:v>
                </c:pt>
                <c:pt idx="6324" formatCode="General">
                  <c:v>6.3234800000000002E-3</c:v>
                </c:pt>
                <c:pt idx="6325" formatCode="General">
                  <c:v>6.3244800000000004E-3</c:v>
                </c:pt>
                <c:pt idx="6326" formatCode="General">
                  <c:v>6.3254799999999996E-3</c:v>
                </c:pt>
                <c:pt idx="6327" formatCode="General">
                  <c:v>6.3264799999999998E-3</c:v>
                </c:pt>
                <c:pt idx="6328" formatCode="General">
                  <c:v>6.3274799999999999E-3</c:v>
                </c:pt>
                <c:pt idx="6329" formatCode="General">
                  <c:v>6.32848E-3</c:v>
                </c:pt>
                <c:pt idx="6330" formatCode="General">
                  <c:v>6.3294800000000002E-3</c:v>
                </c:pt>
                <c:pt idx="6331" formatCode="General">
                  <c:v>6.3304800000000003E-3</c:v>
                </c:pt>
                <c:pt idx="6332" formatCode="General">
                  <c:v>6.3314799999999996E-3</c:v>
                </c:pt>
                <c:pt idx="6333" formatCode="General">
                  <c:v>6.3324799999999997E-3</c:v>
                </c:pt>
                <c:pt idx="6334" formatCode="General">
                  <c:v>6.3334799999999998E-3</c:v>
                </c:pt>
                <c:pt idx="6335" formatCode="General">
                  <c:v>6.33448E-3</c:v>
                </c:pt>
                <c:pt idx="6336" formatCode="General">
                  <c:v>6.3354800000000001E-3</c:v>
                </c:pt>
                <c:pt idx="6337" formatCode="General">
                  <c:v>6.3364800000000002E-3</c:v>
                </c:pt>
                <c:pt idx="6338" formatCode="General">
                  <c:v>6.3374800000000004E-3</c:v>
                </c:pt>
                <c:pt idx="6339" formatCode="General">
                  <c:v>6.3384799999999996E-3</c:v>
                </c:pt>
                <c:pt idx="6340" formatCode="General">
                  <c:v>6.3394799999999998E-3</c:v>
                </c:pt>
                <c:pt idx="6341" formatCode="General">
                  <c:v>6.3404799999999999E-3</c:v>
                </c:pt>
                <c:pt idx="6342" formatCode="General">
                  <c:v>6.34148E-3</c:v>
                </c:pt>
                <c:pt idx="6343" formatCode="General">
                  <c:v>6.3424800000000002E-3</c:v>
                </c:pt>
                <c:pt idx="6344" formatCode="General">
                  <c:v>6.3434800000000003E-3</c:v>
                </c:pt>
                <c:pt idx="6345" formatCode="General">
                  <c:v>6.3444800000000004E-3</c:v>
                </c:pt>
                <c:pt idx="6346" formatCode="General">
                  <c:v>6.3454799999999997E-3</c:v>
                </c:pt>
                <c:pt idx="6347" formatCode="General">
                  <c:v>6.3464799999999998E-3</c:v>
                </c:pt>
                <c:pt idx="6348" formatCode="General">
                  <c:v>6.34748E-3</c:v>
                </c:pt>
                <c:pt idx="6349" formatCode="General">
                  <c:v>6.3484800000000001E-3</c:v>
                </c:pt>
                <c:pt idx="6350" formatCode="General">
                  <c:v>6.3494800000000002E-3</c:v>
                </c:pt>
                <c:pt idx="6351" formatCode="General">
                  <c:v>6.3504800000000004E-3</c:v>
                </c:pt>
                <c:pt idx="6352" formatCode="General">
                  <c:v>6.3514799999999996E-3</c:v>
                </c:pt>
                <c:pt idx="6353" formatCode="General">
                  <c:v>6.3524799999999998E-3</c:v>
                </c:pt>
                <c:pt idx="6354" formatCode="General">
                  <c:v>6.3534799999999999E-3</c:v>
                </c:pt>
                <c:pt idx="6355" formatCode="General">
                  <c:v>6.35448E-3</c:v>
                </c:pt>
                <c:pt idx="6356" formatCode="General">
                  <c:v>6.3554800000000002E-3</c:v>
                </c:pt>
                <c:pt idx="6357" formatCode="General">
                  <c:v>6.3564700000000003E-3</c:v>
                </c:pt>
                <c:pt idx="6358" formatCode="General">
                  <c:v>6.3574699999999996E-3</c:v>
                </c:pt>
                <c:pt idx="6359" formatCode="General">
                  <c:v>6.3584699999999997E-3</c:v>
                </c:pt>
                <c:pt idx="6360" formatCode="General">
                  <c:v>6.3594699999999999E-3</c:v>
                </c:pt>
                <c:pt idx="6361" formatCode="General">
                  <c:v>6.36047E-3</c:v>
                </c:pt>
                <c:pt idx="6362" formatCode="General">
                  <c:v>6.3614700000000001E-3</c:v>
                </c:pt>
                <c:pt idx="6363" formatCode="General">
                  <c:v>6.3624700000000003E-3</c:v>
                </c:pt>
                <c:pt idx="6364" formatCode="General">
                  <c:v>6.3634700000000004E-3</c:v>
                </c:pt>
                <c:pt idx="6365" formatCode="General">
                  <c:v>6.3644699999999997E-3</c:v>
                </c:pt>
                <c:pt idx="6366" formatCode="General">
                  <c:v>6.3654699999999998E-3</c:v>
                </c:pt>
                <c:pt idx="6367" formatCode="General">
                  <c:v>6.3664699999999999E-3</c:v>
                </c:pt>
                <c:pt idx="6368" formatCode="General">
                  <c:v>6.3674700000000001E-3</c:v>
                </c:pt>
                <c:pt idx="6369" formatCode="General">
                  <c:v>6.3684700000000002E-3</c:v>
                </c:pt>
                <c:pt idx="6370" formatCode="General">
                  <c:v>6.3694700000000003E-3</c:v>
                </c:pt>
                <c:pt idx="6371" formatCode="General">
                  <c:v>6.3704699999999996E-3</c:v>
                </c:pt>
                <c:pt idx="6372" formatCode="General">
                  <c:v>6.3714699999999997E-3</c:v>
                </c:pt>
                <c:pt idx="6373" formatCode="General">
                  <c:v>6.3724699999999999E-3</c:v>
                </c:pt>
                <c:pt idx="6374" formatCode="General">
                  <c:v>6.37347E-3</c:v>
                </c:pt>
                <c:pt idx="6375" formatCode="General">
                  <c:v>6.3744700000000001E-3</c:v>
                </c:pt>
                <c:pt idx="6376" formatCode="General">
                  <c:v>6.3754700000000003E-3</c:v>
                </c:pt>
                <c:pt idx="6377" formatCode="General">
                  <c:v>6.3764700000000004E-3</c:v>
                </c:pt>
                <c:pt idx="6378" formatCode="General">
                  <c:v>6.3774699999999997E-3</c:v>
                </c:pt>
                <c:pt idx="6379" formatCode="General">
                  <c:v>6.3784699999999998E-3</c:v>
                </c:pt>
                <c:pt idx="6380" formatCode="General">
                  <c:v>6.3794699999999999E-3</c:v>
                </c:pt>
                <c:pt idx="6381" formatCode="General">
                  <c:v>6.3804700000000001E-3</c:v>
                </c:pt>
                <c:pt idx="6382" formatCode="General">
                  <c:v>6.3814700000000002E-3</c:v>
                </c:pt>
                <c:pt idx="6383" formatCode="General">
                  <c:v>6.3824700000000003E-3</c:v>
                </c:pt>
                <c:pt idx="6384" formatCode="General">
                  <c:v>6.3834699999999996E-3</c:v>
                </c:pt>
                <c:pt idx="6385" formatCode="General">
                  <c:v>6.3844699999999997E-3</c:v>
                </c:pt>
                <c:pt idx="6386" formatCode="General">
                  <c:v>6.3854699999999999E-3</c:v>
                </c:pt>
                <c:pt idx="6387" formatCode="General">
                  <c:v>6.38647E-3</c:v>
                </c:pt>
                <c:pt idx="6388" formatCode="General">
                  <c:v>6.3874700000000001E-3</c:v>
                </c:pt>
                <c:pt idx="6389" formatCode="General">
                  <c:v>6.3884700000000003E-3</c:v>
                </c:pt>
                <c:pt idx="6390" formatCode="General">
                  <c:v>6.3894700000000004E-3</c:v>
                </c:pt>
                <c:pt idx="6391" formatCode="General">
                  <c:v>6.3904699999999997E-3</c:v>
                </c:pt>
                <c:pt idx="6392" formatCode="General">
                  <c:v>6.3914699999999998E-3</c:v>
                </c:pt>
                <c:pt idx="6393" formatCode="General">
                  <c:v>6.3924699999999999E-3</c:v>
                </c:pt>
                <c:pt idx="6394" formatCode="General">
                  <c:v>6.3934700000000001E-3</c:v>
                </c:pt>
                <c:pt idx="6395" formatCode="General">
                  <c:v>6.3944700000000002E-3</c:v>
                </c:pt>
                <c:pt idx="6396" formatCode="General">
                  <c:v>6.3954700000000003E-3</c:v>
                </c:pt>
                <c:pt idx="6397" formatCode="General">
                  <c:v>6.3964699999999996E-3</c:v>
                </c:pt>
                <c:pt idx="6398" formatCode="General">
                  <c:v>6.3974699999999997E-3</c:v>
                </c:pt>
                <c:pt idx="6399" formatCode="General">
                  <c:v>6.3984699999999999E-3</c:v>
                </c:pt>
                <c:pt idx="6400" formatCode="General">
                  <c:v>6.39947E-3</c:v>
                </c:pt>
                <c:pt idx="6401" formatCode="General">
                  <c:v>6.4004700000000001E-3</c:v>
                </c:pt>
                <c:pt idx="6402" formatCode="General">
                  <c:v>6.4014600000000003E-3</c:v>
                </c:pt>
                <c:pt idx="6403" formatCode="General">
                  <c:v>6.4024599999999996E-3</c:v>
                </c:pt>
                <c:pt idx="6404" formatCode="General">
                  <c:v>6.4034599999999997E-3</c:v>
                </c:pt>
                <c:pt idx="6405" formatCode="General">
                  <c:v>6.4044599999999998E-3</c:v>
                </c:pt>
                <c:pt idx="6406" formatCode="General">
                  <c:v>6.40546E-3</c:v>
                </c:pt>
                <c:pt idx="6407" formatCode="General">
                  <c:v>6.4064600000000001E-3</c:v>
                </c:pt>
                <c:pt idx="6408" formatCode="General">
                  <c:v>6.4074600000000002E-3</c:v>
                </c:pt>
                <c:pt idx="6409" formatCode="General">
                  <c:v>6.4084600000000004E-3</c:v>
                </c:pt>
                <c:pt idx="6410" formatCode="General">
                  <c:v>6.4094599999999996E-3</c:v>
                </c:pt>
                <c:pt idx="6411" formatCode="General">
                  <c:v>6.4104599999999998E-3</c:v>
                </c:pt>
                <c:pt idx="6412" formatCode="General">
                  <c:v>6.4114599999999999E-3</c:v>
                </c:pt>
                <c:pt idx="6413" formatCode="General">
                  <c:v>6.41246E-3</c:v>
                </c:pt>
                <c:pt idx="6414" formatCode="General">
                  <c:v>6.4134600000000002E-3</c:v>
                </c:pt>
                <c:pt idx="6415" formatCode="General">
                  <c:v>6.4144600000000003E-3</c:v>
                </c:pt>
                <c:pt idx="6416" formatCode="General">
                  <c:v>6.4154600000000004E-3</c:v>
                </c:pt>
                <c:pt idx="6417" formatCode="General">
                  <c:v>6.4164599999999997E-3</c:v>
                </c:pt>
                <c:pt idx="6418" formatCode="General">
                  <c:v>6.4174599999999998E-3</c:v>
                </c:pt>
                <c:pt idx="6419" formatCode="General">
                  <c:v>6.41846E-3</c:v>
                </c:pt>
                <c:pt idx="6420" formatCode="General">
                  <c:v>6.4194600000000001E-3</c:v>
                </c:pt>
                <c:pt idx="6421" formatCode="General">
                  <c:v>6.4204600000000002E-3</c:v>
                </c:pt>
                <c:pt idx="6422" formatCode="General">
                  <c:v>6.4214600000000004E-3</c:v>
                </c:pt>
                <c:pt idx="6423" formatCode="General">
                  <c:v>6.4224599999999996E-3</c:v>
                </c:pt>
                <c:pt idx="6424" formatCode="General">
                  <c:v>6.4234599999999998E-3</c:v>
                </c:pt>
                <c:pt idx="6425" formatCode="General">
                  <c:v>6.4244599999999999E-3</c:v>
                </c:pt>
                <c:pt idx="6426" formatCode="General">
                  <c:v>6.42546E-3</c:v>
                </c:pt>
                <c:pt idx="6427" formatCode="General">
                  <c:v>6.4264600000000002E-3</c:v>
                </c:pt>
                <c:pt idx="6428" formatCode="General">
                  <c:v>6.4274600000000003E-3</c:v>
                </c:pt>
                <c:pt idx="6429" formatCode="General">
                  <c:v>6.4284600000000004E-3</c:v>
                </c:pt>
                <c:pt idx="6430" formatCode="General">
                  <c:v>6.4294599999999997E-3</c:v>
                </c:pt>
                <c:pt idx="6431" formatCode="General">
                  <c:v>6.4304599999999998E-3</c:v>
                </c:pt>
                <c:pt idx="6432" formatCode="General">
                  <c:v>6.43146E-3</c:v>
                </c:pt>
                <c:pt idx="6433" formatCode="General">
                  <c:v>6.4324600000000001E-3</c:v>
                </c:pt>
                <c:pt idx="6434" formatCode="General">
                  <c:v>6.4334600000000002E-3</c:v>
                </c:pt>
                <c:pt idx="6435" formatCode="General">
                  <c:v>6.4344600000000004E-3</c:v>
                </c:pt>
                <c:pt idx="6436" formatCode="General">
                  <c:v>6.4354599999999996E-3</c:v>
                </c:pt>
                <c:pt idx="6437" formatCode="General">
                  <c:v>6.4364599999999998E-3</c:v>
                </c:pt>
                <c:pt idx="6438" formatCode="General">
                  <c:v>6.4374599999999999E-3</c:v>
                </c:pt>
                <c:pt idx="6439" formatCode="General">
                  <c:v>6.43846E-3</c:v>
                </c:pt>
                <c:pt idx="6440" formatCode="General">
                  <c:v>6.4394600000000001E-3</c:v>
                </c:pt>
                <c:pt idx="6441" formatCode="General">
                  <c:v>6.4404600000000003E-3</c:v>
                </c:pt>
                <c:pt idx="6442" formatCode="General">
                  <c:v>6.4414600000000004E-3</c:v>
                </c:pt>
                <c:pt idx="6443" formatCode="General">
                  <c:v>6.4424599999999997E-3</c:v>
                </c:pt>
                <c:pt idx="6444" formatCode="General">
                  <c:v>6.4434599999999998E-3</c:v>
                </c:pt>
                <c:pt idx="6445" formatCode="General">
                  <c:v>6.4444599999999999E-3</c:v>
                </c:pt>
                <c:pt idx="6446" formatCode="General">
                  <c:v>6.4454500000000001E-3</c:v>
                </c:pt>
                <c:pt idx="6447" formatCode="General">
                  <c:v>6.4464500000000003E-3</c:v>
                </c:pt>
                <c:pt idx="6448" formatCode="General">
                  <c:v>6.4474500000000004E-3</c:v>
                </c:pt>
                <c:pt idx="6449" formatCode="General">
                  <c:v>6.4484499999999997E-3</c:v>
                </c:pt>
                <c:pt idx="6450" formatCode="General">
                  <c:v>6.4494499999999998E-3</c:v>
                </c:pt>
                <c:pt idx="6451" formatCode="General">
                  <c:v>6.4504499999999999E-3</c:v>
                </c:pt>
                <c:pt idx="6452" formatCode="General">
                  <c:v>6.4514500000000001E-3</c:v>
                </c:pt>
                <c:pt idx="6453" formatCode="General">
                  <c:v>6.4524500000000002E-3</c:v>
                </c:pt>
                <c:pt idx="6454" formatCode="General">
                  <c:v>6.4534500000000003E-3</c:v>
                </c:pt>
                <c:pt idx="6455" formatCode="General">
                  <c:v>6.4544499999999996E-3</c:v>
                </c:pt>
                <c:pt idx="6456" formatCode="General">
                  <c:v>6.4554499999999997E-3</c:v>
                </c:pt>
                <c:pt idx="6457" formatCode="General">
                  <c:v>6.4564499999999999E-3</c:v>
                </c:pt>
                <c:pt idx="6458" formatCode="General">
                  <c:v>6.45745E-3</c:v>
                </c:pt>
                <c:pt idx="6459" formatCode="General">
                  <c:v>6.4584500000000001E-3</c:v>
                </c:pt>
                <c:pt idx="6460" formatCode="General">
                  <c:v>6.4594500000000003E-3</c:v>
                </c:pt>
                <c:pt idx="6461" formatCode="General">
                  <c:v>6.4604500000000004E-3</c:v>
                </c:pt>
                <c:pt idx="6462" formatCode="General">
                  <c:v>6.4614499999999997E-3</c:v>
                </c:pt>
                <c:pt idx="6463" formatCode="General">
                  <c:v>6.4624499999999998E-3</c:v>
                </c:pt>
                <c:pt idx="6464" formatCode="General">
                  <c:v>6.4634499999999999E-3</c:v>
                </c:pt>
                <c:pt idx="6465" formatCode="General">
                  <c:v>6.4644500000000001E-3</c:v>
                </c:pt>
                <c:pt idx="6466" formatCode="General">
                  <c:v>6.4654500000000002E-3</c:v>
                </c:pt>
                <c:pt idx="6467" formatCode="General">
                  <c:v>6.4664500000000003E-3</c:v>
                </c:pt>
                <c:pt idx="6468" formatCode="General">
                  <c:v>6.4674499999999996E-3</c:v>
                </c:pt>
                <c:pt idx="6469" formatCode="General">
                  <c:v>6.4684499999999997E-3</c:v>
                </c:pt>
                <c:pt idx="6470" formatCode="General">
                  <c:v>6.4694499999999999E-3</c:v>
                </c:pt>
                <c:pt idx="6471" formatCode="General">
                  <c:v>6.47045E-3</c:v>
                </c:pt>
                <c:pt idx="6472" formatCode="General">
                  <c:v>6.4714500000000001E-3</c:v>
                </c:pt>
                <c:pt idx="6473" formatCode="General">
                  <c:v>6.4724500000000003E-3</c:v>
                </c:pt>
                <c:pt idx="6474" formatCode="General">
                  <c:v>6.4734500000000004E-3</c:v>
                </c:pt>
                <c:pt idx="6475" formatCode="General">
                  <c:v>6.4744499999999996E-3</c:v>
                </c:pt>
                <c:pt idx="6476" formatCode="General">
                  <c:v>6.4754499999999998E-3</c:v>
                </c:pt>
                <c:pt idx="6477" formatCode="General">
                  <c:v>6.4764499999999999E-3</c:v>
                </c:pt>
                <c:pt idx="6478" formatCode="General">
                  <c:v>6.47745E-3</c:v>
                </c:pt>
                <c:pt idx="6479" formatCode="General">
                  <c:v>6.4784500000000002E-3</c:v>
                </c:pt>
                <c:pt idx="6480" formatCode="General">
                  <c:v>6.4794500000000003E-3</c:v>
                </c:pt>
                <c:pt idx="6481" formatCode="General">
                  <c:v>6.4804499999999996E-3</c:v>
                </c:pt>
                <c:pt idx="6482" formatCode="General">
                  <c:v>6.4814499999999997E-3</c:v>
                </c:pt>
                <c:pt idx="6483" formatCode="General">
                  <c:v>6.4824499999999998E-3</c:v>
                </c:pt>
                <c:pt idx="6484" formatCode="General">
                  <c:v>6.48345E-3</c:v>
                </c:pt>
                <c:pt idx="6485" formatCode="General">
                  <c:v>6.4844500000000001E-3</c:v>
                </c:pt>
                <c:pt idx="6486" formatCode="General">
                  <c:v>6.4854500000000002E-3</c:v>
                </c:pt>
                <c:pt idx="6487" formatCode="General">
                  <c:v>6.4864500000000004E-3</c:v>
                </c:pt>
                <c:pt idx="6488" formatCode="General">
                  <c:v>6.4874499999999996E-3</c:v>
                </c:pt>
                <c:pt idx="6489" formatCode="General">
                  <c:v>6.4884499999999998E-3</c:v>
                </c:pt>
                <c:pt idx="6490" formatCode="General">
                  <c:v>6.48944E-3</c:v>
                </c:pt>
                <c:pt idx="6491" formatCode="General">
                  <c:v>6.4904400000000001E-3</c:v>
                </c:pt>
                <c:pt idx="6492" formatCode="General">
                  <c:v>6.4914400000000002E-3</c:v>
                </c:pt>
                <c:pt idx="6493" formatCode="General">
                  <c:v>6.4924400000000004E-3</c:v>
                </c:pt>
                <c:pt idx="6494" formatCode="General">
                  <c:v>6.4934399999999996E-3</c:v>
                </c:pt>
                <c:pt idx="6495" formatCode="General">
                  <c:v>6.4944399999999998E-3</c:v>
                </c:pt>
                <c:pt idx="6496" formatCode="General">
                  <c:v>6.4954399999999999E-3</c:v>
                </c:pt>
                <c:pt idx="6497" formatCode="General">
                  <c:v>6.49644E-3</c:v>
                </c:pt>
                <c:pt idx="6498" formatCode="General">
                  <c:v>6.4974400000000002E-3</c:v>
                </c:pt>
                <c:pt idx="6499" formatCode="General">
                  <c:v>6.4984400000000003E-3</c:v>
                </c:pt>
                <c:pt idx="6500" formatCode="General">
                  <c:v>6.4994400000000004E-3</c:v>
                </c:pt>
                <c:pt idx="6501" formatCode="General">
                  <c:v>6.5004399999999997E-3</c:v>
                </c:pt>
                <c:pt idx="6502" formatCode="General">
                  <c:v>6.5014399999999998E-3</c:v>
                </c:pt>
                <c:pt idx="6503" formatCode="General">
                  <c:v>6.50244E-3</c:v>
                </c:pt>
                <c:pt idx="6504" formatCode="General">
                  <c:v>6.5034400000000001E-3</c:v>
                </c:pt>
                <c:pt idx="6505" formatCode="General">
                  <c:v>6.5044400000000002E-3</c:v>
                </c:pt>
                <c:pt idx="6506" formatCode="General">
                  <c:v>6.5054400000000004E-3</c:v>
                </c:pt>
                <c:pt idx="6507" formatCode="General">
                  <c:v>6.5064399999999996E-3</c:v>
                </c:pt>
                <c:pt idx="6508" formatCode="General">
                  <c:v>6.5074399999999998E-3</c:v>
                </c:pt>
                <c:pt idx="6509" formatCode="General">
                  <c:v>6.5084399999999999E-3</c:v>
                </c:pt>
                <c:pt idx="6510" formatCode="General">
                  <c:v>6.50944E-3</c:v>
                </c:pt>
                <c:pt idx="6511" formatCode="General">
                  <c:v>6.5104400000000002E-3</c:v>
                </c:pt>
                <c:pt idx="6512" formatCode="General">
                  <c:v>6.5114400000000003E-3</c:v>
                </c:pt>
                <c:pt idx="6513" formatCode="General">
                  <c:v>6.5124400000000004E-3</c:v>
                </c:pt>
                <c:pt idx="6514" formatCode="General">
                  <c:v>6.5134399999999997E-3</c:v>
                </c:pt>
                <c:pt idx="6515" formatCode="General">
                  <c:v>6.5144399999999998E-3</c:v>
                </c:pt>
                <c:pt idx="6516" formatCode="General">
                  <c:v>6.5154399999999999E-3</c:v>
                </c:pt>
                <c:pt idx="6517" formatCode="General">
                  <c:v>6.5164400000000001E-3</c:v>
                </c:pt>
                <c:pt idx="6518" formatCode="General">
                  <c:v>6.5174400000000002E-3</c:v>
                </c:pt>
                <c:pt idx="6519" formatCode="General">
                  <c:v>6.5184400000000003E-3</c:v>
                </c:pt>
                <c:pt idx="6520" formatCode="General">
                  <c:v>6.5194399999999996E-3</c:v>
                </c:pt>
                <c:pt idx="6521" formatCode="General">
                  <c:v>6.5204399999999997E-3</c:v>
                </c:pt>
                <c:pt idx="6522" formatCode="General">
                  <c:v>6.5214399999999999E-3</c:v>
                </c:pt>
                <c:pt idx="6523" formatCode="General">
                  <c:v>6.52244E-3</c:v>
                </c:pt>
                <c:pt idx="6524" formatCode="General">
                  <c:v>6.5234400000000001E-3</c:v>
                </c:pt>
                <c:pt idx="6525" formatCode="General">
                  <c:v>6.5244400000000003E-3</c:v>
                </c:pt>
                <c:pt idx="6526" formatCode="General">
                  <c:v>6.5254400000000004E-3</c:v>
                </c:pt>
                <c:pt idx="6527" formatCode="General">
                  <c:v>6.5264399999999997E-3</c:v>
                </c:pt>
                <c:pt idx="6528" formatCode="General">
                  <c:v>6.5274399999999998E-3</c:v>
                </c:pt>
                <c:pt idx="6529" formatCode="General">
                  <c:v>6.5284399999999999E-3</c:v>
                </c:pt>
                <c:pt idx="6530" formatCode="General">
                  <c:v>6.5294400000000001E-3</c:v>
                </c:pt>
                <c:pt idx="6531" formatCode="General">
                  <c:v>6.5304400000000002E-3</c:v>
                </c:pt>
                <c:pt idx="6532" formatCode="General">
                  <c:v>6.5314400000000003E-3</c:v>
                </c:pt>
                <c:pt idx="6533" formatCode="General">
                  <c:v>6.5324399999999996E-3</c:v>
                </c:pt>
                <c:pt idx="6534" formatCode="General">
                  <c:v>6.5334399999999997E-3</c:v>
                </c:pt>
                <c:pt idx="6535" formatCode="General">
                  <c:v>6.5344299999999999E-3</c:v>
                </c:pt>
                <c:pt idx="6536" formatCode="General">
                  <c:v>6.5354300000000001E-3</c:v>
                </c:pt>
                <c:pt idx="6537" formatCode="General">
                  <c:v>6.5364300000000002E-3</c:v>
                </c:pt>
                <c:pt idx="6538" formatCode="General">
                  <c:v>6.5374300000000003E-3</c:v>
                </c:pt>
                <c:pt idx="6539" formatCode="General">
                  <c:v>6.5384299999999996E-3</c:v>
                </c:pt>
                <c:pt idx="6540" formatCode="General">
                  <c:v>6.5394299999999997E-3</c:v>
                </c:pt>
                <c:pt idx="6541" formatCode="General">
                  <c:v>6.5404299999999999E-3</c:v>
                </c:pt>
                <c:pt idx="6542" formatCode="General">
                  <c:v>6.54143E-3</c:v>
                </c:pt>
                <c:pt idx="6543" formatCode="General">
                  <c:v>6.5424300000000001E-3</c:v>
                </c:pt>
                <c:pt idx="6544" formatCode="General">
                  <c:v>6.5434300000000003E-3</c:v>
                </c:pt>
                <c:pt idx="6545" formatCode="General">
                  <c:v>6.5444300000000004E-3</c:v>
                </c:pt>
                <c:pt idx="6546" formatCode="General">
                  <c:v>6.5454299999999997E-3</c:v>
                </c:pt>
                <c:pt idx="6547" formatCode="General">
                  <c:v>6.5464299999999998E-3</c:v>
                </c:pt>
                <c:pt idx="6548" formatCode="General">
                  <c:v>6.5474299999999999E-3</c:v>
                </c:pt>
                <c:pt idx="6549" formatCode="General">
                  <c:v>6.54843E-3</c:v>
                </c:pt>
                <c:pt idx="6550" formatCode="General">
                  <c:v>6.5494300000000002E-3</c:v>
                </c:pt>
                <c:pt idx="6551" formatCode="General">
                  <c:v>6.5504300000000003E-3</c:v>
                </c:pt>
                <c:pt idx="6552" formatCode="General">
                  <c:v>6.5514299999999996E-3</c:v>
                </c:pt>
                <c:pt idx="6553" formatCode="General">
                  <c:v>6.5524299999999997E-3</c:v>
                </c:pt>
                <c:pt idx="6554" formatCode="General">
                  <c:v>6.5534299999999998E-3</c:v>
                </c:pt>
                <c:pt idx="6555" formatCode="General">
                  <c:v>6.55443E-3</c:v>
                </c:pt>
                <c:pt idx="6556" formatCode="General">
                  <c:v>6.5554300000000001E-3</c:v>
                </c:pt>
                <c:pt idx="6557" formatCode="General">
                  <c:v>6.5564300000000002E-3</c:v>
                </c:pt>
                <c:pt idx="6558" formatCode="General">
                  <c:v>6.5574300000000004E-3</c:v>
                </c:pt>
                <c:pt idx="6559" formatCode="General">
                  <c:v>6.5584299999999996E-3</c:v>
                </c:pt>
                <c:pt idx="6560" formatCode="General">
                  <c:v>6.5594299999999998E-3</c:v>
                </c:pt>
                <c:pt idx="6561" formatCode="General">
                  <c:v>6.5604299999999999E-3</c:v>
                </c:pt>
                <c:pt idx="6562" formatCode="General">
                  <c:v>6.56143E-3</c:v>
                </c:pt>
                <c:pt idx="6563" formatCode="General">
                  <c:v>6.5624300000000002E-3</c:v>
                </c:pt>
                <c:pt idx="6564" formatCode="General">
                  <c:v>6.5634300000000003E-3</c:v>
                </c:pt>
                <c:pt idx="6565" formatCode="General">
                  <c:v>6.5644299999999996E-3</c:v>
                </c:pt>
                <c:pt idx="6566" formatCode="General">
                  <c:v>6.5654299999999997E-3</c:v>
                </c:pt>
                <c:pt idx="6567" formatCode="General">
                  <c:v>6.5664299999999998E-3</c:v>
                </c:pt>
                <c:pt idx="6568" formatCode="General">
                  <c:v>6.56743E-3</c:v>
                </c:pt>
                <c:pt idx="6569" formatCode="General">
                  <c:v>6.5684300000000001E-3</c:v>
                </c:pt>
                <c:pt idx="6570" formatCode="General">
                  <c:v>6.5694300000000002E-3</c:v>
                </c:pt>
                <c:pt idx="6571" formatCode="General">
                  <c:v>6.5704300000000004E-3</c:v>
                </c:pt>
                <c:pt idx="6572" formatCode="General">
                  <c:v>6.5714299999999996E-3</c:v>
                </c:pt>
                <c:pt idx="6573" formatCode="General">
                  <c:v>6.5724299999999998E-3</c:v>
                </c:pt>
                <c:pt idx="6574" formatCode="General">
                  <c:v>6.5734299999999999E-3</c:v>
                </c:pt>
                <c:pt idx="6575" formatCode="General">
                  <c:v>6.57443E-3</c:v>
                </c:pt>
                <c:pt idx="6576" formatCode="General">
                  <c:v>6.5754300000000002E-3</c:v>
                </c:pt>
                <c:pt idx="6577" formatCode="General">
                  <c:v>6.5764300000000003E-3</c:v>
                </c:pt>
                <c:pt idx="6578" formatCode="General">
                  <c:v>6.5774300000000004E-3</c:v>
                </c:pt>
                <c:pt idx="6579" formatCode="General">
                  <c:v>6.5784199999999998E-3</c:v>
                </c:pt>
                <c:pt idx="6580" formatCode="General">
                  <c:v>6.5794199999999999E-3</c:v>
                </c:pt>
                <c:pt idx="6581" formatCode="General">
                  <c:v>6.58042E-3</c:v>
                </c:pt>
                <c:pt idx="6582" formatCode="General">
                  <c:v>6.5814200000000002E-3</c:v>
                </c:pt>
                <c:pt idx="6583" formatCode="General">
                  <c:v>6.5824200000000003E-3</c:v>
                </c:pt>
                <c:pt idx="6584" formatCode="General">
                  <c:v>6.5834200000000004E-3</c:v>
                </c:pt>
                <c:pt idx="6585" formatCode="General">
                  <c:v>6.5844199999999997E-3</c:v>
                </c:pt>
                <c:pt idx="6586" formatCode="General">
                  <c:v>6.5854199999999998E-3</c:v>
                </c:pt>
                <c:pt idx="6587" formatCode="General">
                  <c:v>6.5864199999999999E-3</c:v>
                </c:pt>
                <c:pt idx="6588" formatCode="General">
                  <c:v>6.5874200000000001E-3</c:v>
                </c:pt>
                <c:pt idx="6589" formatCode="General">
                  <c:v>6.5884200000000002E-3</c:v>
                </c:pt>
                <c:pt idx="6590" formatCode="General">
                  <c:v>6.5894200000000003E-3</c:v>
                </c:pt>
                <c:pt idx="6591" formatCode="General">
                  <c:v>6.5904199999999996E-3</c:v>
                </c:pt>
                <c:pt idx="6592" formatCode="General">
                  <c:v>6.5914199999999997E-3</c:v>
                </c:pt>
                <c:pt idx="6593" formatCode="General">
                  <c:v>6.5924199999999999E-3</c:v>
                </c:pt>
                <c:pt idx="6594" formatCode="General">
                  <c:v>6.59342E-3</c:v>
                </c:pt>
                <c:pt idx="6595" formatCode="General">
                  <c:v>6.5944200000000001E-3</c:v>
                </c:pt>
                <c:pt idx="6596" formatCode="General">
                  <c:v>6.5954200000000003E-3</c:v>
                </c:pt>
                <c:pt idx="6597" formatCode="General">
                  <c:v>6.5964200000000004E-3</c:v>
                </c:pt>
                <c:pt idx="6598" formatCode="General">
                  <c:v>6.5974199999999997E-3</c:v>
                </c:pt>
                <c:pt idx="6599" formatCode="General">
                  <c:v>6.5984199999999998E-3</c:v>
                </c:pt>
                <c:pt idx="6600" formatCode="General">
                  <c:v>6.5994199999999999E-3</c:v>
                </c:pt>
                <c:pt idx="6601" formatCode="General">
                  <c:v>6.6004200000000001E-3</c:v>
                </c:pt>
                <c:pt idx="6602" formatCode="General">
                  <c:v>6.6014200000000002E-3</c:v>
                </c:pt>
                <c:pt idx="6603" formatCode="General">
                  <c:v>6.6024200000000003E-3</c:v>
                </c:pt>
                <c:pt idx="6604" formatCode="General">
                  <c:v>6.6034199999999996E-3</c:v>
                </c:pt>
                <c:pt idx="6605" formatCode="General">
                  <c:v>6.6044199999999997E-3</c:v>
                </c:pt>
                <c:pt idx="6606" formatCode="General">
                  <c:v>6.6054199999999999E-3</c:v>
                </c:pt>
                <c:pt idx="6607" formatCode="General">
                  <c:v>6.60642E-3</c:v>
                </c:pt>
                <c:pt idx="6608" formatCode="General">
                  <c:v>6.6074200000000001E-3</c:v>
                </c:pt>
                <c:pt idx="6609" formatCode="General">
                  <c:v>6.6084200000000003E-3</c:v>
                </c:pt>
                <c:pt idx="6610" formatCode="General">
                  <c:v>6.6094200000000004E-3</c:v>
                </c:pt>
                <c:pt idx="6611" formatCode="General">
                  <c:v>6.6104199999999997E-3</c:v>
                </c:pt>
                <c:pt idx="6612" formatCode="General">
                  <c:v>6.6114199999999998E-3</c:v>
                </c:pt>
                <c:pt idx="6613" formatCode="General">
                  <c:v>6.6124199999999999E-3</c:v>
                </c:pt>
                <c:pt idx="6614" formatCode="General">
                  <c:v>6.6134200000000001E-3</c:v>
                </c:pt>
                <c:pt idx="6615" formatCode="General">
                  <c:v>6.6144200000000002E-3</c:v>
                </c:pt>
                <c:pt idx="6616" formatCode="General">
                  <c:v>6.6154200000000003E-3</c:v>
                </c:pt>
                <c:pt idx="6617" formatCode="General">
                  <c:v>6.6164199999999996E-3</c:v>
                </c:pt>
                <c:pt idx="6618" formatCode="General">
                  <c:v>6.6174199999999997E-3</c:v>
                </c:pt>
                <c:pt idx="6619" formatCode="General">
                  <c:v>6.6184199999999999E-3</c:v>
                </c:pt>
                <c:pt idx="6620" formatCode="General">
                  <c:v>6.61942E-3</c:v>
                </c:pt>
                <c:pt idx="6621" formatCode="General">
                  <c:v>6.6204200000000001E-3</c:v>
                </c:pt>
                <c:pt idx="6622" formatCode="General">
                  <c:v>6.6214200000000003E-3</c:v>
                </c:pt>
                <c:pt idx="6623" formatCode="General">
                  <c:v>6.6224200000000004E-3</c:v>
                </c:pt>
                <c:pt idx="6624" formatCode="General">
                  <c:v>6.6234099999999997E-3</c:v>
                </c:pt>
                <c:pt idx="6625" formatCode="General">
                  <c:v>6.6244099999999998E-3</c:v>
                </c:pt>
                <c:pt idx="6626" formatCode="General">
                  <c:v>6.62541E-3</c:v>
                </c:pt>
                <c:pt idx="6627" formatCode="General">
                  <c:v>6.6264100000000001E-3</c:v>
                </c:pt>
                <c:pt idx="6628" formatCode="General">
                  <c:v>6.6274100000000002E-3</c:v>
                </c:pt>
                <c:pt idx="6629" formatCode="General">
                  <c:v>6.6284100000000004E-3</c:v>
                </c:pt>
                <c:pt idx="6630" formatCode="General">
                  <c:v>6.6294099999999996E-3</c:v>
                </c:pt>
                <c:pt idx="6631" formatCode="General">
                  <c:v>6.6304099999999998E-3</c:v>
                </c:pt>
                <c:pt idx="6632" formatCode="General">
                  <c:v>6.6314099999999999E-3</c:v>
                </c:pt>
                <c:pt idx="6633" formatCode="General">
                  <c:v>6.63241E-3</c:v>
                </c:pt>
                <c:pt idx="6634" formatCode="General">
                  <c:v>6.6334100000000002E-3</c:v>
                </c:pt>
                <c:pt idx="6635" formatCode="General">
                  <c:v>6.6344100000000003E-3</c:v>
                </c:pt>
                <c:pt idx="6636" formatCode="General">
                  <c:v>6.6354099999999996E-3</c:v>
                </c:pt>
                <c:pt idx="6637" formatCode="General">
                  <c:v>6.6364099999999997E-3</c:v>
                </c:pt>
                <c:pt idx="6638" formatCode="General">
                  <c:v>6.6374099999999998E-3</c:v>
                </c:pt>
                <c:pt idx="6639" formatCode="General">
                  <c:v>6.63841E-3</c:v>
                </c:pt>
                <c:pt idx="6640" formatCode="General">
                  <c:v>6.6394100000000001E-3</c:v>
                </c:pt>
                <c:pt idx="6641" formatCode="General">
                  <c:v>6.6404100000000002E-3</c:v>
                </c:pt>
                <c:pt idx="6642" formatCode="General">
                  <c:v>6.6414100000000004E-3</c:v>
                </c:pt>
                <c:pt idx="6643" formatCode="General">
                  <c:v>6.6424099999999996E-3</c:v>
                </c:pt>
                <c:pt idx="6644" formatCode="General">
                  <c:v>6.6434099999999998E-3</c:v>
                </c:pt>
                <c:pt idx="6645" formatCode="General">
                  <c:v>6.6444099999999999E-3</c:v>
                </c:pt>
                <c:pt idx="6646" formatCode="General">
                  <c:v>6.64541E-3</c:v>
                </c:pt>
                <c:pt idx="6647" formatCode="General">
                  <c:v>6.6464100000000002E-3</c:v>
                </c:pt>
                <c:pt idx="6648" formatCode="General">
                  <c:v>6.6474100000000003E-3</c:v>
                </c:pt>
                <c:pt idx="6649" formatCode="General">
                  <c:v>6.6484100000000004E-3</c:v>
                </c:pt>
                <c:pt idx="6650" formatCode="General">
                  <c:v>6.6494099999999997E-3</c:v>
                </c:pt>
                <c:pt idx="6651" formatCode="General">
                  <c:v>6.6504099999999998E-3</c:v>
                </c:pt>
                <c:pt idx="6652" formatCode="General">
                  <c:v>6.65141E-3</c:v>
                </c:pt>
                <c:pt idx="6653" formatCode="General">
                  <c:v>6.6524100000000001E-3</c:v>
                </c:pt>
                <c:pt idx="6654" formatCode="General">
                  <c:v>6.6534100000000002E-3</c:v>
                </c:pt>
                <c:pt idx="6655" formatCode="General">
                  <c:v>6.6544100000000004E-3</c:v>
                </c:pt>
                <c:pt idx="6656" formatCode="General">
                  <c:v>6.6554099999999996E-3</c:v>
                </c:pt>
                <c:pt idx="6657" formatCode="General">
                  <c:v>6.6564099999999998E-3</c:v>
                </c:pt>
                <c:pt idx="6658" formatCode="General">
                  <c:v>6.6574099999999999E-3</c:v>
                </c:pt>
                <c:pt idx="6659" formatCode="General">
                  <c:v>6.65841E-3</c:v>
                </c:pt>
                <c:pt idx="6660" formatCode="General">
                  <c:v>6.6594100000000002E-3</c:v>
                </c:pt>
                <c:pt idx="6661" formatCode="General">
                  <c:v>6.6604100000000003E-3</c:v>
                </c:pt>
                <c:pt idx="6662" formatCode="General">
                  <c:v>6.6614100000000004E-3</c:v>
                </c:pt>
                <c:pt idx="6663" formatCode="General">
                  <c:v>6.6624099999999997E-3</c:v>
                </c:pt>
                <c:pt idx="6664" formatCode="General">
                  <c:v>6.6634099999999998E-3</c:v>
                </c:pt>
                <c:pt idx="6665" formatCode="General">
                  <c:v>6.66441E-3</c:v>
                </c:pt>
                <c:pt idx="6666" formatCode="General">
                  <c:v>6.6654100000000001E-3</c:v>
                </c:pt>
                <c:pt idx="6667" formatCode="General">
                  <c:v>6.6664100000000002E-3</c:v>
                </c:pt>
                <c:pt idx="6668" formatCode="General">
                  <c:v>6.6674000000000004E-3</c:v>
                </c:pt>
                <c:pt idx="6669" formatCode="General">
                  <c:v>6.6683999999999997E-3</c:v>
                </c:pt>
                <c:pt idx="6670" formatCode="General">
                  <c:v>6.6693999999999998E-3</c:v>
                </c:pt>
                <c:pt idx="6671" formatCode="General">
                  <c:v>6.6703999999999999E-3</c:v>
                </c:pt>
                <c:pt idx="6672" formatCode="General">
                  <c:v>6.6714000000000001E-3</c:v>
                </c:pt>
                <c:pt idx="6673" formatCode="General">
                  <c:v>6.6724000000000002E-3</c:v>
                </c:pt>
                <c:pt idx="6674" formatCode="General">
                  <c:v>6.6734000000000003E-3</c:v>
                </c:pt>
                <c:pt idx="6675" formatCode="General">
                  <c:v>6.6743999999999996E-3</c:v>
                </c:pt>
                <c:pt idx="6676" formatCode="General">
                  <c:v>6.6753999999999997E-3</c:v>
                </c:pt>
                <c:pt idx="6677" formatCode="General">
                  <c:v>6.6763999999999999E-3</c:v>
                </c:pt>
                <c:pt idx="6678" formatCode="General">
                  <c:v>6.6774E-3</c:v>
                </c:pt>
                <c:pt idx="6679" formatCode="General">
                  <c:v>6.6784000000000001E-3</c:v>
                </c:pt>
                <c:pt idx="6680" formatCode="General">
                  <c:v>6.6794000000000003E-3</c:v>
                </c:pt>
                <c:pt idx="6681" formatCode="General">
                  <c:v>6.6804000000000004E-3</c:v>
                </c:pt>
                <c:pt idx="6682" formatCode="General">
                  <c:v>6.6813999999999997E-3</c:v>
                </c:pt>
                <c:pt idx="6683" formatCode="General">
                  <c:v>6.6823999999999998E-3</c:v>
                </c:pt>
                <c:pt idx="6684" formatCode="General">
                  <c:v>6.6833999999999999E-3</c:v>
                </c:pt>
                <c:pt idx="6685" formatCode="General">
                  <c:v>6.6844000000000001E-3</c:v>
                </c:pt>
                <c:pt idx="6686" formatCode="General">
                  <c:v>6.6854000000000002E-3</c:v>
                </c:pt>
                <c:pt idx="6687" formatCode="General">
                  <c:v>6.6864000000000003E-3</c:v>
                </c:pt>
                <c:pt idx="6688" formatCode="General">
                  <c:v>6.6873999999999996E-3</c:v>
                </c:pt>
                <c:pt idx="6689" formatCode="General">
                  <c:v>6.6883999999999997E-3</c:v>
                </c:pt>
                <c:pt idx="6690" formatCode="General">
                  <c:v>6.6893999999999999E-3</c:v>
                </c:pt>
                <c:pt idx="6691" formatCode="General">
                  <c:v>6.6904E-3</c:v>
                </c:pt>
                <c:pt idx="6692" formatCode="General">
                  <c:v>6.6914000000000001E-3</c:v>
                </c:pt>
                <c:pt idx="6693" formatCode="General">
                  <c:v>6.6924000000000003E-3</c:v>
                </c:pt>
                <c:pt idx="6694" formatCode="General">
                  <c:v>6.6934000000000004E-3</c:v>
                </c:pt>
                <c:pt idx="6695" formatCode="General">
                  <c:v>6.6943999999999997E-3</c:v>
                </c:pt>
                <c:pt idx="6696" formatCode="General">
                  <c:v>6.6953999999999998E-3</c:v>
                </c:pt>
                <c:pt idx="6697" formatCode="General">
                  <c:v>6.6963999999999999E-3</c:v>
                </c:pt>
                <c:pt idx="6698" formatCode="General">
                  <c:v>6.6974000000000001E-3</c:v>
                </c:pt>
                <c:pt idx="6699" formatCode="General">
                  <c:v>6.6984000000000002E-3</c:v>
                </c:pt>
                <c:pt idx="6700" formatCode="General">
                  <c:v>6.6994000000000003E-3</c:v>
                </c:pt>
                <c:pt idx="6701" formatCode="General">
                  <c:v>6.7003999999999996E-3</c:v>
                </c:pt>
                <c:pt idx="6702" formatCode="General">
                  <c:v>6.7013999999999997E-3</c:v>
                </c:pt>
                <c:pt idx="6703" formatCode="General">
                  <c:v>6.7023999999999999E-3</c:v>
                </c:pt>
                <c:pt idx="6704" formatCode="General">
                  <c:v>6.7034E-3</c:v>
                </c:pt>
                <c:pt idx="6705" formatCode="General">
                  <c:v>6.7044000000000001E-3</c:v>
                </c:pt>
                <c:pt idx="6706" formatCode="General">
                  <c:v>6.7054000000000002E-3</c:v>
                </c:pt>
                <c:pt idx="6707" formatCode="General">
                  <c:v>6.7064000000000004E-3</c:v>
                </c:pt>
                <c:pt idx="6708" formatCode="General">
                  <c:v>6.7073999999999996E-3</c:v>
                </c:pt>
                <c:pt idx="6709" formatCode="General">
                  <c:v>6.7083999999999998E-3</c:v>
                </c:pt>
                <c:pt idx="6710" formatCode="General">
                  <c:v>6.7093999999999999E-3</c:v>
                </c:pt>
                <c:pt idx="6711" formatCode="General">
                  <c:v>6.7104E-3</c:v>
                </c:pt>
                <c:pt idx="6712" formatCode="General">
                  <c:v>6.7113900000000002E-3</c:v>
                </c:pt>
                <c:pt idx="6713" formatCode="General">
                  <c:v>6.7123900000000004E-3</c:v>
                </c:pt>
                <c:pt idx="6714" formatCode="General">
                  <c:v>6.7133899999999996E-3</c:v>
                </c:pt>
                <c:pt idx="6715" formatCode="General">
                  <c:v>6.7143899999999998E-3</c:v>
                </c:pt>
                <c:pt idx="6716" formatCode="General">
                  <c:v>6.7153899999999999E-3</c:v>
                </c:pt>
                <c:pt idx="6717" formatCode="General">
                  <c:v>6.71639E-3</c:v>
                </c:pt>
                <c:pt idx="6718" formatCode="General">
                  <c:v>6.7173900000000002E-3</c:v>
                </c:pt>
                <c:pt idx="6719" formatCode="General">
                  <c:v>6.7183900000000003E-3</c:v>
                </c:pt>
                <c:pt idx="6720" formatCode="General">
                  <c:v>6.7193900000000004E-3</c:v>
                </c:pt>
                <c:pt idx="6721" formatCode="General">
                  <c:v>6.7203899999999997E-3</c:v>
                </c:pt>
                <c:pt idx="6722" formatCode="General">
                  <c:v>6.7213899999999998E-3</c:v>
                </c:pt>
                <c:pt idx="6723" formatCode="General">
                  <c:v>6.72239E-3</c:v>
                </c:pt>
                <c:pt idx="6724" formatCode="General">
                  <c:v>6.7233900000000001E-3</c:v>
                </c:pt>
                <c:pt idx="6725" formatCode="General">
                  <c:v>6.7243900000000002E-3</c:v>
                </c:pt>
                <c:pt idx="6726" formatCode="General">
                  <c:v>6.7253900000000004E-3</c:v>
                </c:pt>
                <c:pt idx="6727" formatCode="General">
                  <c:v>6.7263899999999996E-3</c:v>
                </c:pt>
                <c:pt idx="6728" formatCode="General">
                  <c:v>6.7273899999999998E-3</c:v>
                </c:pt>
                <c:pt idx="6729" formatCode="General">
                  <c:v>6.7283899999999999E-3</c:v>
                </c:pt>
                <c:pt idx="6730" formatCode="General">
                  <c:v>6.72939E-3</c:v>
                </c:pt>
                <c:pt idx="6731" formatCode="General">
                  <c:v>6.7303900000000002E-3</c:v>
                </c:pt>
                <c:pt idx="6732" formatCode="General">
                  <c:v>6.7313900000000003E-3</c:v>
                </c:pt>
                <c:pt idx="6733" formatCode="General">
                  <c:v>6.7323900000000004E-3</c:v>
                </c:pt>
                <c:pt idx="6734" formatCode="General">
                  <c:v>6.7333899999999997E-3</c:v>
                </c:pt>
                <c:pt idx="6735" formatCode="General">
                  <c:v>6.7343899999999998E-3</c:v>
                </c:pt>
                <c:pt idx="6736" formatCode="General">
                  <c:v>6.73539E-3</c:v>
                </c:pt>
                <c:pt idx="6737" formatCode="General">
                  <c:v>6.7363900000000001E-3</c:v>
                </c:pt>
                <c:pt idx="6738" formatCode="General">
                  <c:v>6.7373900000000002E-3</c:v>
                </c:pt>
                <c:pt idx="6739" formatCode="General">
                  <c:v>6.7383900000000004E-3</c:v>
                </c:pt>
                <c:pt idx="6740" formatCode="General">
                  <c:v>6.7393899999999996E-3</c:v>
                </c:pt>
                <c:pt idx="6741" formatCode="General">
                  <c:v>6.7403899999999997E-3</c:v>
                </c:pt>
                <c:pt idx="6742" formatCode="General">
                  <c:v>6.7413899999999999E-3</c:v>
                </c:pt>
                <c:pt idx="6743" formatCode="General">
                  <c:v>6.74239E-3</c:v>
                </c:pt>
                <c:pt idx="6744" formatCode="General">
                  <c:v>6.7433900000000001E-3</c:v>
                </c:pt>
                <c:pt idx="6745" formatCode="General">
                  <c:v>6.7443900000000003E-3</c:v>
                </c:pt>
                <c:pt idx="6746" formatCode="General">
                  <c:v>6.7453900000000004E-3</c:v>
                </c:pt>
                <c:pt idx="6747" formatCode="General">
                  <c:v>6.7463899999999997E-3</c:v>
                </c:pt>
                <c:pt idx="6748" formatCode="General">
                  <c:v>6.7473899999999998E-3</c:v>
                </c:pt>
                <c:pt idx="6749" formatCode="General">
                  <c:v>6.7483899999999999E-3</c:v>
                </c:pt>
                <c:pt idx="6750" formatCode="General">
                  <c:v>6.7493900000000001E-3</c:v>
                </c:pt>
                <c:pt idx="6751" formatCode="General">
                  <c:v>6.7503900000000002E-3</c:v>
                </c:pt>
                <c:pt idx="6752" formatCode="General">
                  <c:v>6.7513900000000003E-3</c:v>
                </c:pt>
                <c:pt idx="6753" formatCode="General">
                  <c:v>6.7523899999999996E-3</c:v>
                </c:pt>
                <c:pt idx="6754" formatCode="General">
                  <c:v>6.7533899999999997E-3</c:v>
                </c:pt>
                <c:pt idx="6755" formatCode="General">
                  <c:v>6.7543899999999999E-3</c:v>
                </c:pt>
                <c:pt idx="6756" formatCode="General">
                  <c:v>6.75539E-3</c:v>
                </c:pt>
                <c:pt idx="6757" formatCode="General">
                  <c:v>6.7563800000000002E-3</c:v>
                </c:pt>
                <c:pt idx="6758" formatCode="General">
                  <c:v>6.7573800000000003E-3</c:v>
                </c:pt>
                <c:pt idx="6759" formatCode="General">
                  <c:v>6.7583799999999996E-3</c:v>
                </c:pt>
                <c:pt idx="6760" formatCode="General">
                  <c:v>6.7593799999999997E-3</c:v>
                </c:pt>
                <c:pt idx="6761" formatCode="General">
                  <c:v>6.7603799999999999E-3</c:v>
                </c:pt>
                <c:pt idx="6762" formatCode="General">
                  <c:v>6.76138E-3</c:v>
                </c:pt>
                <c:pt idx="6763" formatCode="General">
                  <c:v>6.7623800000000001E-3</c:v>
                </c:pt>
                <c:pt idx="6764" formatCode="General">
                  <c:v>6.7633800000000003E-3</c:v>
                </c:pt>
                <c:pt idx="6765" formatCode="General">
                  <c:v>6.7643800000000004E-3</c:v>
                </c:pt>
                <c:pt idx="6766" formatCode="General">
                  <c:v>6.7653799999999997E-3</c:v>
                </c:pt>
                <c:pt idx="6767" formatCode="General">
                  <c:v>6.7663799999999998E-3</c:v>
                </c:pt>
                <c:pt idx="6768" formatCode="General">
                  <c:v>6.7673799999999999E-3</c:v>
                </c:pt>
                <c:pt idx="6769" formatCode="General">
                  <c:v>6.7683800000000001E-3</c:v>
                </c:pt>
                <c:pt idx="6770" formatCode="General">
                  <c:v>6.7693800000000002E-3</c:v>
                </c:pt>
                <c:pt idx="6771" formatCode="General">
                  <c:v>6.7703800000000003E-3</c:v>
                </c:pt>
                <c:pt idx="6772" formatCode="General">
                  <c:v>6.7713799999999996E-3</c:v>
                </c:pt>
                <c:pt idx="6773" formatCode="General">
                  <c:v>6.7723799999999997E-3</c:v>
                </c:pt>
                <c:pt idx="6774" formatCode="General">
                  <c:v>6.7733799999999999E-3</c:v>
                </c:pt>
                <c:pt idx="6775" formatCode="General">
                  <c:v>6.77438E-3</c:v>
                </c:pt>
                <c:pt idx="6776" formatCode="General">
                  <c:v>6.7753800000000001E-3</c:v>
                </c:pt>
                <c:pt idx="6777" formatCode="General">
                  <c:v>6.7763800000000003E-3</c:v>
                </c:pt>
                <c:pt idx="6778" formatCode="General">
                  <c:v>6.7773800000000004E-3</c:v>
                </c:pt>
                <c:pt idx="6779" formatCode="General">
                  <c:v>6.7783799999999996E-3</c:v>
                </c:pt>
                <c:pt idx="6780" formatCode="General">
                  <c:v>6.7793799999999998E-3</c:v>
                </c:pt>
                <c:pt idx="6781" formatCode="General">
                  <c:v>6.7803799999999999E-3</c:v>
                </c:pt>
                <c:pt idx="6782" formatCode="General">
                  <c:v>6.78138E-3</c:v>
                </c:pt>
                <c:pt idx="6783" formatCode="General">
                  <c:v>6.7823800000000002E-3</c:v>
                </c:pt>
                <c:pt idx="6784" formatCode="General">
                  <c:v>6.7833800000000003E-3</c:v>
                </c:pt>
                <c:pt idx="6785" formatCode="General">
                  <c:v>6.7843799999999996E-3</c:v>
                </c:pt>
                <c:pt idx="6786" formatCode="General">
                  <c:v>6.7853799999999997E-3</c:v>
                </c:pt>
                <c:pt idx="6787" formatCode="General">
                  <c:v>6.7863799999999998E-3</c:v>
                </c:pt>
                <c:pt idx="6788" formatCode="General">
                  <c:v>6.78738E-3</c:v>
                </c:pt>
                <c:pt idx="6789" formatCode="General">
                  <c:v>6.7883800000000001E-3</c:v>
                </c:pt>
                <c:pt idx="6790" formatCode="General">
                  <c:v>6.7893800000000002E-3</c:v>
                </c:pt>
                <c:pt idx="6791" formatCode="General">
                  <c:v>6.7903800000000004E-3</c:v>
                </c:pt>
                <c:pt idx="6792" formatCode="General">
                  <c:v>6.7913799999999996E-3</c:v>
                </c:pt>
                <c:pt idx="6793" formatCode="General">
                  <c:v>6.7923799999999998E-3</c:v>
                </c:pt>
                <c:pt idx="6794" formatCode="General">
                  <c:v>6.7933799999999999E-3</c:v>
                </c:pt>
                <c:pt idx="6795" formatCode="General">
                  <c:v>6.79438E-3</c:v>
                </c:pt>
                <c:pt idx="6796" formatCode="General">
                  <c:v>6.7953800000000002E-3</c:v>
                </c:pt>
                <c:pt idx="6797" formatCode="General">
                  <c:v>6.7963800000000003E-3</c:v>
                </c:pt>
                <c:pt idx="6798" formatCode="General">
                  <c:v>6.7973799999999996E-3</c:v>
                </c:pt>
                <c:pt idx="6799" formatCode="General">
                  <c:v>6.7983799999999997E-3</c:v>
                </c:pt>
                <c:pt idx="6800" formatCode="General">
                  <c:v>6.7993799999999998E-3</c:v>
                </c:pt>
                <c:pt idx="6801" formatCode="General">
                  <c:v>6.80037E-3</c:v>
                </c:pt>
                <c:pt idx="6802" formatCode="General">
                  <c:v>6.8013700000000002E-3</c:v>
                </c:pt>
                <c:pt idx="6803" formatCode="General">
                  <c:v>6.8023700000000003E-3</c:v>
                </c:pt>
                <c:pt idx="6804" formatCode="General">
                  <c:v>6.8033700000000004E-3</c:v>
                </c:pt>
                <c:pt idx="6805" formatCode="General">
                  <c:v>6.8043699999999997E-3</c:v>
                </c:pt>
                <c:pt idx="6806" formatCode="General">
                  <c:v>6.8053699999999998E-3</c:v>
                </c:pt>
                <c:pt idx="6807" formatCode="General">
                  <c:v>6.80637E-3</c:v>
                </c:pt>
                <c:pt idx="6808" formatCode="General">
                  <c:v>6.8073700000000001E-3</c:v>
                </c:pt>
                <c:pt idx="6809" formatCode="General">
                  <c:v>6.8083700000000002E-3</c:v>
                </c:pt>
                <c:pt idx="6810" formatCode="General">
                  <c:v>6.8093700000000004E-3</c:v>
                </c:pt>
                <c:pt idx="6811" formatCode="General">
                  <c:v>6.8103699999999996E-3</c:v>
                </c:pt>
                <c:pt idx="6812" formatCode="General">
                  <c:v>6.8113699999999998E-3</c:v>
                </c:pt>
                <c:pt idx="6813" formatCode="General">
                  <c:v>6.8123699999999999E-3</c:v>
                </c:pt>
                <c:pt idx="6814" formatCode="General">
                  <c:v>6.81337E-3</c:v>
                </c:pt>
                <c:pt idx="6815" formatCode="General">
                  <c:v>6.8143700000000001E-3</c:v>
                </c:pt>
                <c:pt idx="6816" formatCode="General">
                  <c:v>6.8153700000000003E-3</c:v>
                </c:pt>
                <c:pt idx="6817" formatCode="General">
                  <c:v>6.8163700000000004E-3</c:v>
                </c:pt>
                <c:pt idx="6818" formatCode="General">
                  <c:v>6.8173699999999997E-3</c:v>
                </c:pt>
                <c:pt idx="6819" formatCode="General">
                  <c:v>6.8183699999999998E-3</c:v>
                </c:pt>
                <c:pt idx="6820" formatCode="General">
                  <c:v>6.8193699999999999E-3</c:v>
                </c:pt>
                <c:pt idx="6821" formatCode="General">
                  <c:v>6.8203700000000001E-3</c:v>
                </c:pt>
                <c:pt idx="6822" formatCode="General">
                  <c:v>6.8213700000000002E-3</c:v>
                </c:pt>
                <c:pt idx="6823" formatCode="General">
                  <c:v>6.8223700000000003E-3</c:v>
                </c:pt>
                <c:pt idx="6824" formatCode="General">
                  <c:v>6.8233699999999996E-3</c:v>
                </c:pt>
                <c:pt idx="6825" formatCode="General">
                  <c:v>6.8243699999999997E-3</c:v>
                </c:pt>
                <c:pt idx="6826" formatCode="General">
                  <c:v>6.8253699999999999E-3</c:v>
                </c:pt>
                <c:pt idx="6827" formatCode="General">
                  <c:v>6.82637E-3</c:v>
                </c:pt>
                <c:pt idx="6828" formatCode="General">
                  <c:v>6.8273700000000001E-3</c:v>
                </c:pt>
                <c:pt idx="6829" formatCode="General">
                  <c:v>6.8283700000000003E-3</c:v>
                </c:pt>
                <c:pt idx="6830" formatCode="General">
                  <c:v>6.8293700000000004E-3</c:v>
                </c:pt>
                <c:pt idx="6831" formatCode="General">
                  <c:v>6.8303699999999997E-3</c:v>
                </c:pt>
                <c:pt idx="6832" formatCode="General">
                  <c:v>6.8313699999999998E-3</c:v>
                </c:pt>
                <c:pt idx="6833" formatCode="General">
                  <c:v>6.8323699999999999E-3</c:v>
                </c:pt>
                <c:pt idx="6834" formatCode="General">
                  <c:v>6.8333700000000001E-3</c:v>
                </c:pt>
                <c:pt idx="6835" formatCode="General">
                  <c:v>6.8343700000000002E-3</c:v>
                </c:pt>
                <c:pt idx="6836" formatCode="General">
                  <c:v>6.8353700000000003E-3</c:v>
                </c:pt>
                <c:pt idx="6837" formatCode="General">
                  <c:v>6.8363699999999996E-3</c:v>
                </c:pt>
                <c:pt idx="6838" formatCode="General">
                  <c:v>6.8373699999999997E-3</c:v>
                </c:pt>
                <c:pt idx="6839" formatCode="General">
                  <c:v>6.8383699999999999E-3</c:v>
                </c:pt>
                <c:pt idx="6840" formatCode="General">
                  <c:v>6.83937E-3</c:v>
                </c:pt>
                <c:pt idx="6841" formatCode="General">
                  <c:v>6.8403700000000001E-3</c:v>
                </c:pt>
                <c:pt idx="6842" formatCode="General">
                  <c:v>6.8413700000000003E-3</c:v>
                </c:pt>
                <c:pt idx="6843" formatCode="General">
                  <c:v>6.8423700000000004E-3</c:v>
                </c:pt>
                <c:pt idx="6844" formatCode="General">
                  <c:v>6.8433699999999997E-3</c:v>
                </c:pt>
                <c:pt idx="6845" formatCode="General">
                  <c:v>6.8443699999999998E-3</c:v>
                </c:pt>
                <c:pt idx="6846" formatCode="General">
                  <c:v>6.84536E-3</c:v>
                </c:pt>
                <c:pt idx="6847" formatCode="General">
                  <c:v>6.8463600000000001E-3</c:v>
                </c:pt>
                <c:pt idx="6848" formatCode="General">
                  <c:v>6.8473600000000003E-3</c:v>
                </c:pt>
                <c:pt idx="6849" formatCode="General">
                  <c:v>6.8483600000000004E-3</c:v>
                </c:pt>
                <c:pt idx="6850" formatCode="General">
                  <c:v>6.8493599999999996E-3</c:v>
                </c:pt>
                <c:pt idx="6851" formatCode="General">
                  <c:v>6.8503599999999998E-3</c:v>
                </c:pt>
                <c:pt idx="6852" formatCode="General">
                  <c:v>6.8513599999999999E-3</c:v>
                </c:pt>
                <c:pt idx="6853" formatCode="General">
                  <c:v>6.85236E-3</c:v>
                </c:pt>
                <c:pt idx="6854" formatCode="General">
                  <c:v>6.8533600000000002E-3</c:v>
                </c:pt>
                <c:pt idx="6855" formatCode="General">
                  <c:v>6.8543600000000003E-3</c:v>
                </c:pt>
                <c:pt idx="6856" formatCode="General">
                  <c:v>6.8553599999999996E-3</c:v>
                </c:pt>
                <c:pt idx="6857" formatCode="General">
                  <c:v>6.8563599999999997E-3</c:v>
                </c:pt>
                <c:pt idx="6858" formatCode="General">
                  <c:v>6.8573599999999998E-3</c:v>
                </c:pt>
                <c:pt idx="6859" formatCode="General">
                  <c:v>6.85836E-3</c:v>
                </c:pt>
                <c:pt idx="6860" formatCode="General">
                  <c:v>6.8593600000000001E-3</c:v>
                </c:pt>
                <c:pt idx="6861" formatCode="General">
                  <c:v>6.8603600000000002E-3</c:v>
                </c:pt>
                <c:pt idx="6862" formatCode="General">
                  <c:v>6.8613600000000004E-3</c:v>
                </c:pt>
                <c:pt idx="6863" formatCode="General">
                  <c:v>6.8623599999999996E-3</c:v>
                </c:pt>
                <c:pt idx="6864" formatCode="General">
                  <c:v>6.8633599999999998E-3</c:v>
                </c:pt>
                <c:pt idx="6865" formatCode="General">
                  <c:v>6.8643599999999999E-3</c:v>
                </c:pt>
                <c:pt idx="6866" formatCode="General">
                  <c:v>6.86536E-3</c:v>
                </c:pt>
                <c:pt idx="6867" formatCode="General">
                  <c:v>6.8663600000000002E-3</c:v>
                </c:pt>
                <c:pt idx="6868" formatCode="General">
                  <c:v>6.8673600000000003E-3</c:v>
                </c:pt>
                <c:pt idx="6869" formatCode="General">
                  <c:v>6.8683599999999996E-3</c:v>
                </c:pt>
                <c:pt idx="6870" formatCode="General">
                  <c:v>6.8693599999999997E-3</c:v>
                </c:pt>
                <c:pt idx="6871" formatCode="General">
                  <c:v>6.8703599999999998E-3</c:v>
                </c:pt>
                <c:pt idx="6872" formatCode="General">
                  <c:v>6.87136E-3</c:v>
                </c:pt>
                <c:pt idx="6873" formatCode="General">
                  <c:v>6.8723600000000001E-3</c:v>
                </c:pt>
                <c:pt idx="6874" formatCode="General">
                  <c:v>6.8733600000000002E-3</c:v>
                </c:pt>
                <c:pt idx="6875" formatCode="General">
                  <c:v>6.8743600000000004E-3</c:v>
                </c:pt>
                <c:pt idx="6876" formatCode="General">
                  <c:v>6.8753599999999996E-3</c:v>
                </c:pt>
                <c:pt idx="6877" formatCode="General">
                  <c:v>6.8763599999999998E-3</c:v>
                </c:pt>
                <c:pt idx="6878" formatCode="General">
                  <c:v>6.8773599999999999E-3</c:v>
                </c:pt>
                <c:pt idx="6879" formatCode="General">
                  <c:v>6.87836E-3</c:v>
                </c:pt>
                <c:pt idx="6880" formatCode="General">
                  <c:v>6.8793600000000002E-3</c:v>
                </c:pt>
                <c:pt idx="6881" formatCode="General">
                  <c:v>6.8803600000000003E-3</c:v>
                </c:pt>
                <c:pt idx="6882" formatCode="General">
                  <c:v>6.8813600000000004E-3</c:v>
                </c:pt>
                <c:pt idx="6883" formatCode="General">
                  <c:v>6.8823599999999997E-3</c:v>
                </c:pt>
                <c:pt idx="6884" formatCode="General">
                  <c:v>6.8833599999999998E-3</c:v>
                </c:pt>
                <c:pt idx="6885" formatCode="General">
                  <c:v>6.88436E-3</c:v>
                </c:pt>
                <c:pt idx="6886" formatCode="General">
                  <c:v>6.8853600000000001E-3</c:v>
                </c:pt>
                <c:pt idx="6887" formatCode="General">
                  <c:v>6.8863600000000002E-3</c:v>
                </c:pt>
                <c:pt idx="6888" formatCode="General">
                  <c:v>6.8873600000000004E-3</c:v>
                </c:pt>
                <c:pt idx="6889" formatCode="General">
                  <c:v>6.8883599999999996E-3</c:v>
                </c:pt>
                <c:pt idx="6890" formatCode="General">
                  <c:v>6.8893499999999998E-3</c:v>
                </c:pt>
                <c:pt idx="6891" formatCode="General">
                  <c:v>6.8903499999999999E-3</c:v>
                </c:pt>
                <c:pt idx="6892" formatCode="General">
                  <c:v>6.8913500000000001E-3</c:v>
                </c:pt>
                <c:pt idx="6893" formatCode="General">
                  <c:v>6.8923500000000002E-3</c:v>
                </c:pt>
                <c:pt idx="6894" formatCode="General">
                  <c:v>6.8933500000000003E-3</c:v>
                </c:pt>
                <c:pt idx="6895" formatCode="General">
                  <c:v>6.8943499999999996E-3</c:v>
                </c:pt>
                <c:pt idx="6896" formatCode="General">
                  <c:v>6.8953499999999997E-3</c:v>
                </c:pt>
                <c:pt idx="6897" formatCode="General">
                  <c:v>6.8963499999999999E-3</c:v>
                </c:pt>
                <c:pt idx="6898" formatCode="General">
                  <c:v>6.89735E-3</c:v>
                </c:pt>
                <c:pt idx="6899" formatCode="General">
                  <c:v>6.8983500000000001E-3</c:v>
                </c:pt>
                <c:pt idx="6900" formatCode="General">
                  <c:v>6.8993500000000003E-3</c:v>
                </c:pt>
                <c:pt idx="6901" formatCode="General">
                  <c:v>6.9003500000000004E-3</c:v>
                </c:pt>
                <c:pt idx="6902" formatCode="General">
                  <c:v>6.9013499999999997E-3</c:v>
                </c:pt>
                <c:pt idx="6903" formatCode="General">
                  <c:v>6.9023499999999998E-3</c:v>
                </c:pt>
                <c:pt idx="6904" formatCode="General">
                  <c:v>6.9033499999999999E-3</c:v>
                </c:pt>
                <c:pt idx="6905" formatCode="General">
                  <c:v>6.9043500000000001E-3</c:v>
                </c:pt>
                <c:pt idx="6906" formatCode="General">
                  <c:v>6.9053500000000002E-3</c:v>
                </c:pt>
                <c:pt idx="6907" formatCode="General">
                  <c:v>6.9063500000000003E-3</c:v>
                </c:pt>
                <c:pt idx="6908" formatCode="General">
                  <c:v>6.9073499999999996E-3</c:v>
                </c:pt>
                <c:pt idx="6909" formatCode="General">
                  <c:v>6.9083499999999997E-3</c:v>
                </c:pt>
                <c:pt idx="6910" formatCode="General">
                  <c:v>6.9093499999999999E-3</c:v>
                </c:pt>
                <c:pt idx="6911" formatCode="General">
                  <c:v>6.91035E-3</c:v>
                </c:pt>
                <c:pt idx="6912" formatCode="General">
                  <c:v>6.9113500000000001E-3</c:v>
                </c:pt>
                <c:pt idx="6913" formatCode="General">
                  <c:v>6.9123500000000003E-3</c:v>
                </c:pt>
                <c:pt idx="6914" formatCode="General">
                  <c:v>6.9133500000000004E-3</c:v>
                </c:pt>
                <c:pt idx="6915" formatCode="General">
                  <c:v>6.9143499999999997E-3</c:v>
                </c:pt>
                <c:pt idx="6916" formatCode="General">
                  <c:v>6.9153499999999998E-3</c:v>
                </c:pt>
                <c:pt idx="6917" formatCode="General">
                  <c:v>6.9163499999999999E-3</c:v>
                </c:pt>
                <c:pt idx="6918" formatCode="General">
                  <c:v>6.9173500000000001E-3</c:v>
                </c:pt>
                <c:pt idx="6919" formatCode="General">
                  <c:v>6.9183500000000002E-3</c:v>
                </c:pt>
                <c:pt idx="6920" formatCode="General">
                  <c:v>6.9193500000000003E-3</c:v>
                </c:pt>
                <c:pt idx="6921" formatCode="General">
                  <c:v>6.9203499999999996E-3</c:v>
                </c:pt>
                <c:pt idx="6922" formatCode="General">
                  <c:v>6.9213499999999997E-3</c:v>
                </c:pt>
                <c:pt idx="6923" formatCode="General">
                  <c:v>6.9223499999999999E-3</c:v>
                </c:pt>
                <c:pt idx="6924" formatCode="General">
                  <c:v>6.92335E-3</c:v>
                </c:pt>
                <c:pt idx="6925" formatCode="General">
                  <c:v>6.9243500000000001E-3</c:v>
                </c:pt>
                <c:pt idx="6926" formatCode="General">
                  <c:v>6.9253500000000003E-3</c:v>
                </c:pt>
                <c:pt idx="6927" formatCode="General">
                  <c:v>6.9263500000000004E-3</c:v>
                </c:pt>
                <c:pt idx="6928" formatCode="General">
                  <c:v>6.9273499999999997E-3</c:v>
                </c:pt>
                <c:pt idx="6929" formatCode="General">
                  <c:v>6.9283499999999998E-3</c:v>
                </c:pt>
                <c:pt idx="6930" formatCode="General">
                  <c:v>6.9293499999999999E-3</c:v>
                </c:pt>
                <c:pt idx="6931" formatCode="General">
                  <c:v>6.9303500000000001E-3</c:v>
                </c:pt>
                <c:pt idx="6932" formatCode="General">
                  <c:v>6.9313500000000002E-3</c:v>
                </c:pt>
                <c:pt idx="6933" formatCode="General">
                  <c:v>6.9323500000000003E-3</c:v>
                </c:pt>
                <c:pt idx="6934" formatCode="General">
                  <c:v>6.9333399999999996E-3</c:v>
                </c:pt>
                <c:pt idx="6935" formatCode="General">
                  <c:v>6.9343399999999998E-3</c:v>
                </c:pt>
                <c:pt idx="6936" formatCode="General">
                  <c:v>6.9353399999999999E-3</c:v>
                </c:pt>
                <c:pt idx="6937" formatCode="General">
                  <c:v>6.93634E-3</c:v>
                </c:pt>
                <c:pt idx="6938" formatCode="General">
                  <c:v>6.9373400000000002E-3</c:v>
                </c:pt>
                <c:pt idx="6939" formatCode="General">
                  <c:v>6.9383400000000003E-3</c:v>
                </c:pt>
                <c:pt idx="6940" formatCode="General">
                  <c:v>6.9393399999999996E-3</c:v>
                </c:pt>
                <c:pt idx="6941" formatCode="General">
                  <c:v>6.9403399999999997E-3</c:v>
                </c:pt>
                <c:pt idx="6942" formatCode="General">
                  <c:v>6.9413399999999998E-3</c:v>
                </c:pt>
                <c:pt idx="6943" formatCode="General">
                  <c:v>6.94234E-3</c:v>
                </c:pt>
                <c:pt idx="6944" formatCode="General">
                  <c:v>6.9433400000000001E-3</c:v>
                </c:pt>
                <c:pt idx="6945" formatCode="General">
                  <c:v>6.9443400000000002E-3</c:v>
                </c:pt>
                <c:pt idx="6946" formatCode="General">
                  <c:v>6.9453400000000004E-3</c:v>
                </c:pt>
                <c:pt idx="6947" formatCode="General">
                  <c:v>6.9463399999999996E-3</c:v>
                </c:pt>
                <c:pt idx="6948" formatCode="General">
                  <c:v>6.9473399999999998E-3</c:v>
                </c:pt>
                <c:pt idx="6949" formatCode="General">
                  <c:v>6.9483399999999999E-3</c:v>
                </c:pt>
                <c:pt idx="6950" formatCode="General">
                  <c:v>6.94934E-3</c:v>
                </c:pt>
                <c:pt idx="6951" formatCode="General">
                  <c:v>6.9503400000000002E-3</c:v>
                </c:pt>
                <c:pt idx="6952" formatCode="General">
                  <c:v>6.9513400000000003E-3</c:v>
                </c:pt>
                <c:pt idx="6953" formatCode="General">
                  <c:v>6.9523400000000004E-3</c:v>
                </c:pt>
                <c:pt idx="6954" formatCode="General">
                  <c:v>6.9533399999999997E-3</c:v>
                </c:pt>
                <c:pt idx="6955" formatCode="General">
                  <c:v>6.9543399999999998E-3</c:v>
                </c:pt>
                <c:pt idx="6956" formatCode="General">
                  <c:v>6.95534E-3</c:v>
                </c:pt>
                <c:pt idx="6957" formatCode="General">
                  <c:v>6.9563400000000001E-3</c:v>
                </c:pt>
                <c:pt idx="6958" formatCode="General">
                  <c:v>6.9573400000000002E-3</c:v>
                </c:pt>
                <c:pt idx="6959" formatCode="General">
                  <c:v>6.9583400000000004E-3</c:v>
                </c:pt>
                <c:pt idx="6960" formatCode="General">
                  <c:v>6.9593399999999996E-3</c:v>
                </c:pt>
                <c:pt idx="6961" formatCode="General">
                  <c:v>6.9603399999999998E-3</c:v>
                </c:pt>
                <c:pt idx="6962" formatCode="General">
                  <c:v>6.9613399999999999E-3</c:v>
                </c:pt>
                <c:pt idx="6963" formatCode="General">
                  <c:v>6.96234E-3</c:v>
                </c:pt>
                <c:pt idx="6964" formatCode="General">
                  <c:v>6.9633400000000002E-3</c:v>
                </c:pt>
                <c:pt idx="6965" formatCode="General">
                  <c:v>6.9643400000000003E-3</c:v>
                </c:pt>
                <c:pt idx="6966" formatCode="General">
                  <c:v>6.9653400000000004E-3</c:v>
                </c:pt>
                <c:pt idx="6967" formatCode="General">
                  <c:v>6.9663399999999997E-3</c:v>
                </c:pt>
                <c:pt idx="6968" formatCode="General">
                  <c:v>6.9673399999999998E-3</c:v>
                </c:pt>
                <c:pt idx="6969" formatCode="General">
                  <c:v>6.96834E-3</c:v>
                </c:pt>
                <c:pt idx="6970" formatCode="General">
                  <c:v>6.9693400000000001E-3</c:v>
                </c:pt>
                <c:pt idx="6971" formatCode="General">
                  <c:v>6.9703400000000002E-3</c:v>
                </c:pt>
                <c:pt idx="6972" formatCode="General">
                  <c:v>6.9713400000000003E-3</c:v>
                </c:pt>
                <c:pt idx="6973" formatCode="General">
                  <c:v>6.9723399999999996E-3</c:v>
                </c:pt>
                <c:pt idx="6974" formatCode="General">
                  <c:v>6.9733399999999997E-3</c:v>
                </c:pt>
                <c:pt idx="6975" formatCode="General">
                  <c:v>6.9743399999999999E-3</c:v>
                </c:pt>
                <c:pt idx="6976" formatCode="General">
                  <c:v>6.97534E-3</c:v>
                </c:pt>
                <c:pt idx="6977" formatCode="General">
                  <c:v>6.9763400000000001E-3</c:v>
                </c:pt>
                <c:pt idx="6978" formatCode="General">
                  <c:v>6.9773400000000003E-3</c:v>
                </c:pt>
                <c:pt idx="6979" formatCode="General">
                  <c:v>6.9783299999999996E-3</c:v>
                </c:pt>
                <c:pt idx="6980" formatCode="General">
                  <c:v>6.9793299999999997E-3</c:v>
                </c:pt>
                <c:pt idx="6981" formatCode="General">
                  <c:v>6.9803299999999999E-3</c:v>
                </c:pt>
                <c:pt idx="6982" formatCode="General">
                  <c:v>6.98133E-3</c:v>
                </c:pt>
                <c:pt idx="6983" formatCode="General">
                  <c:v>6.9823300000000001E-3</c:v>
                </c:pt>
                <c:pt idx="6984" formatCode="General">
                  <c:v>6.9833300000000003E-3</c:v>
                </c:pt>
                <c:pt idx="6985" formatCode="General">
                  <c:v>6.9843300000000004E-3</c:v>
                </c:pt>
                <c:pt idx="6986" formatCode="General">
                  <c:v>6.9853299999999997E-3</c:v>
                </c:pt>
                <c:pt idx="6987" formatCode="General">
                  <c:v>6.9863299999999998E-3</c:v>
                </c:pt>
                <c:pt idx="6988" formatCode="General">
                  <c:v>6.9873299999999999E-3</c:v>
                </c:pt>
                <c:pt idx="6989" formatCode="General">
                  <c:v>6.9883300000000001E-3</c:v>
                </c:pt>
                <c:pt idx="6990" formatCode="General">
                  <c:v>6.9893300000000002E-3</c:v>
                </c:pt>
                <c:pt idx="6991" formatCode="General">
                  <c:v>6.9903300000000003E-3</c:v>
                </c:pt>
                <c:pt idx="6992" formatCode="General">
                  <c:v>6.9913299999999996E-3</c:v>
                </c:pt>
                <c:pt idx="6993" formatCode="General">
                  <c:v>6.9923299999999997E-3</c:v>
                </c:pt>
                <c:pt idx="6994" formatCode="General">
                  <c:v>6.9933299999999999E-3</c:v>
                </c:pt>
                <c:pt idx="6995" formatCode="General">
                  <c:v>6.99433E-3</c:v>
                </c:pt>
                <c:pt idx="6996" formatCode="General">
                  <c:v>6.9953300000000001E-3</c:v>
                </c:pt>
                <c:pt idx="6997" formatCode="General">
                  <c:v>6.9963300000000003E-3</c:v>
                </c:pt>
                <c:pt idx="6998" formatCode="General">
                  <c:v>6.9973300000000004E-3</c:v>
                </c:pt>
                <c:pt idx="6999" formatCode="General">
                  <c:v>6.9983299999999997E-3</c:v>
                </c:pt>
                <c:pt idx="7000" formatCode="General">
                  <c:v>6.9993299999999998E-3</c:v>
                </c:pt>
                <c:pt idx="7001" formatCode="General">
                  <c:v>7.0003299999999999E-3</c:v>
                </c:pt>
                <c:pt idx="7002" formatCode="General">
                  <c:v>7.0013300000000001E-3</c:v>
                </c:pt>
                <c:pt idx="7003" formatCode="General">
                  <c:v>7.0023300000000002E-3</c:v>
                </c:pt>
                <c:pt idx="7004" formatCode="General">
                  <c:v>7.0033300000000003E-3</c:v>
                </c:pt>
                <c:pt idx="7005" formatCode="General">
                  <c:v>7.0043299999999996E-3</c:v>
                </c:pt>
                <c:pt idx="7006" formatCode="General">
                  <c:v>7.0053299999999997E-3</c:v>
                </c:pt>
                <c:pt idx="7007" formatCode="General">
                  <c:v>7.0063299999999998E-3</c:v>
                </c:pt>
                <c:pt idx="7008" formatCode="General">
                  <c:v>7.00733E-3</c:v>
                </c:pt>
                <c:pt idx="7009" formatCode="General">
                  <c:v>7.0083300000000001E-3</c:v>
                </c:pt>
                <c:pt idx="7010" formatCode="General">
                  <c:v>7.0093300000000002E-3</c:v>
                </c:pt>
                <c:pt idx="7011" formatCode="General">
                  <c:v>7.0103300000000004E-3</c:v>
                </c:pt>
                <c:pt idx="7012" formatCode="General">
                  <c:v>7.0113299999999996E-3</c:v>
                </c:pt>
                <c:pt idx="7013" formatCode="General">
                  <c:v>7.0123299999999998E-3</c:v>
                </c:pt>
                <c:pt idx="7014" formatCode="General">
                  <c:v>7.0133299999999999E-3</c:v>
                </c:pt>
                <c:pt idx="7015" formatCode="General">
                  <c:v>7.01433E-3</c:v>
                </c:pt>
                <c:pt idx="7016" formatCode="General">
                  <c:v>7.0153300000000002E-3</c:v>
                </c:pt>
                <c:pt idx="7017" formatCode="General">
                  <c:v>7.0163300000000003E-3</c:v>
                </c:pt>
                <c:pt idx="7018" formatCode="General">
                  <c:v>7.0173299999999996E-3</c:v>
                </c:pt>
                <c:pt idx="7019" formatCode="General">
                  <c:v>7.0183299999999997E-3</c:v>
                </c:pt>
                <c:pt idx="7020" formatCode="General">
                  <c:v>7.0193299999999998E-3</c:v>
                </c:pt>
                <c:pt idx="7021" formatCode="General">
                  <c:v>7.02033E-3</c:v>
                </c:pt>
                <c:pt idx="7022" formatCode="General">
                  <c:v>7.0213300000000001E-3</c:v>
                </c:pt>
                <c:pt idx="7023" formatCode="General">
                  <c:v>7.0223200000000003E-3</c:v>
                </c:pt>
                <c:pt idx="7024" formatCode="General">
                  <c:v>7.0233200000000004E-3</c:v>
                </c:pt>
                <c:pt idx="7025" formatCode="General">
                  <c:v>7.0243199999999997E-3</c:v>
                </c:pt>
                <c:pt idx="7026" formatCode="General">
                  <c:v>7.0253199999999998E-3</c:v>
                </c:pt>
                <c:pt idx="7027" formatCode="General">
                  <c:v>7.02632E-3</c:v>
                </c:pt>
                <c:pt idx="7028" formatCode="General">
                  <c:v>7.0273200000000001E-3</c:v>
                </c:pt>
                <c:pt idx="7029" formatCode="General">
                  <c:v>7.0283200000000002E-3</c:v>
                </c:pt>
                <c:pt idx="7030" formatCode="General">
                  <c:v>7.0293200000000004E-3</c:v>
                </c:pt>
                <c:pt idx="7031" formatCode="General">
                  <c:v>7.0303199999999996E-3</c:v>
                </c:pt>
                <c:pt idx="7032" formatCode="General">
                  <c:v>7.0313199999999998E-3</c:v>
                </c:pt>
                <c:pt idx="7033" formatCode="General">
                  <c:v>7.0323199999999999E-3</c:v>
                </c:pt>
                <c:pt idx="7034" formatCode="General">
                  <c:v>7.03332E-3</c:v>
                </c:pt>
                <c:pt idx="7035" formatCode="General">
                  <c:v>7.0343200000000002E-3</c:v>
                </c:pt>
                <c:pt idx="7036" formatCode="General">
                  <c:v>7.0353200000000003E-3</c:v>
                </c:pt>
                <c:pt idx="7037" formatCode="General">
                  <c:v>7.0363200000000004E-3</c:v>
                </c:pt>
                <c:pt idx="7038" formatCode="General">
                  <c:v>7.0373199999999997E-3</c:v>
                </c:pt>
                <c:pt idx="7039" formatCode="General">
                  <c:v>7.0383199999999998E-3</c:v>
                </c:pt>
                <c:pt idx="7040" formatCode="General">
                  <c:v>7.03932E-3</c:v>
                </c:pt>
                <c:pt idx="7041" formatCode="General">
                  <c:v>7.0403200000000001E-3</c:v>
                </c:pt>
                <c:pt idx="7042" formatCode="General">
                  <c:v>7.0413200000000002E-3</c:v>
                </c:pt>
                <c:pt idx="7043" formatCode="General">
                  <c:v>7.0423200000000004E-3</c:v>
                </c:pt>
                <c:pt idx="7044" formatCode="General">
                  <c:v>7.0433199999999996E-3</c:v>
                </c:pt>
                <c:pt idx="7045" formatCode="General">
                  <c:v>7.0443199999999997E-3</c:v>
                </c:pt>
                <c:pt idx="7046" formatCode="General">
                  <c:v>7.0453199999999999E-3</c:v>
                </c:pt>
                <c:pt idx="7047" formatCode="General">
                  <c:v>7.04632E-3</c:v>
                </c:pt>
                <c:pt idx="7048" formatCode="General">
                  <c:v>7.0473200000000001E-3</c:v>
                </c:pt>
                <c:pt idx="7049" formatCode="General">
                  <c:v>7.0483200000000003E-3</c:v>
                </c:pt>
                <c:pt idx="7050" formatCode="General">
                  <c:v>7.0493200000000004E-3</c:v>
                </c:pt>
                <c:pt idx="7051" formatCode="General">
                  <c:v>7.0503199999999997E-3</c:v>
                </c:pt>
                <c:pt idx="7052" formatCode="General">
                  <c:v>7.0513199999999998E-3</c:v>
                </c:pt>
                <c:pt idx="7053" formatCode="General">
                  <c:v>7.0523199999999999E-3</c:v>
                </c:pt>
                <c:pt idx="7054" formatCode="General">
                  <c:v>7.0533200000000001E-3</c:v>
                </c:pt>
                <c:pt idx="7055" formatCode="General">
                  <c:v>7.0543200000000002E-3</c:v>
                </c:pt>
                <c:pt idx="7056" formatCode="General">
                  <c:v>7.0553200000000003E-3</c:v>
                </c:pt>
                <c:pt idx="7057" formatCode="General">
                  <c:v>7.0563199999999996E-3</c:v>
                </c:pt>
                <c:pt idx="7058" formatCode="General">
                  <c:v>7.0573199999999997E-3</c:v>
                </c:pt>
                <c:pt idx="7059" formatCode="General">
                  <c:v>7.0583199999999999E-3</c:v>
                </c:pt>
                <c:pt idx="7060" formatCode="General">
                  <c:v>7.05932E-3</c:v>
                </c:pt>
                <c:pt idx="7061" formatCode="General">
                  <c:v>7.0603200000000001E-3</c:v>
                </c:pt>
                <c:pt idx="7062" formatCode="General">
                  <c:v>7.0613200000000003E-3</c:v>
                </c:pt>
                <c:pt idx="7063" formatCode="General">
                  <c:v>7.0623200000000004E-3</c:v>
                </c:pt>
                <c:pt idx="7064" formatCode="General">
                  <c:v>7.0633199999999997E-3</c:v>
                </c:pt>
                <c:pt idx="7065" formatCode="General">
                  <c:v>7.0643199999999998E-3</c:v>
                </c:pt>
                <c:pt idx="7066" formatCode="General">
                  <c:v>7.0653199999999999E-3</c:v>
                </c:pt>
                <c:pt idx="7067" formatCode="General">
                  <c:v>7.0663200000000001E-3</c:v>
                </c:pt>
                <c:pt idx="7068" formatCode="General">
                  <c:v>7.0673100000000003E-3</c:v>
                </c:pt>
                <c:pt idx="7069" formatCode="General">
                  <c:v>7.0683100000000004E-3</c:v>
                </c:pt>
                <c:pt idx="7070" formatCode="General">
                  <c:v>7.0693099999999997E-3</c:v>
                </c:pt>
                <c:pt idx="7071" formatCode="General">
                  <c:v>7.0703099999999998E-3</c:v>
                </c:pt>
                <c:pt idx="7072" formatCode="General">
                  <c:v>7.0713099999999999E-3</c:v>
                </c:pt>
                <c:pt idx="7073" formatCode="General">
                  <c:v>7.0723100000000001E-3</c:v>
                </c:pt>
                <c:pt idx="7074" formatCode="General">
                  <c:v>7.0733100000000002E-3</c:v>
                </c:pt>
                <c:pt idx="7075" formatCode="General">
                  <c:v>7.0743100000000003E-3</c:v>
                </c:pt>
                <c:pt idx="7076" formatCode="General">
                  <c:v>7.0753099999999996E-3</c:v>
                </c:pt>
                <c:pt idx="7077" formatCode="General">
                  <c:v>7.0763099999999997E-3</c:v>
                </c:pt>
                <c:pt idx="7078" formatCode="General">
                  <c:v>7.0773099999999999E-3</c:v>
                </c:pt>
                <c:pt idx="7079" formatCode="General">
                  <c:v>7.07831E-3</c:v>
                </c:pt>
                <c:pt idx="7080" formatCode="General">
                  <c:v>7.0793100000000001E-3</c:v>
                </c:pt>
                <c:pt idx="7081" formatCode="General">
                  <c:v>7.0803100000000002E-3</c:v>
                </c:pt>
                <c:pt idx="7082" formatCode="General">
                  <c:v>7.0813100000000004E-3</c:v>
                </c:pt>
                <c:pt idx="7083" formatCode="General">
                  <c:v>7.0823099999999996E-3</c:v>
                </c:pt>
                <c:pt idx="7084" formatCode="General">
                  <c:v>7.0833099999999998E-3</c:v>
                </c:pt>
                <c:pt idx="7085" formatCode="General">
                  <c:v>7.0843099999999999E-3</c:v>
                </c:pt>
                <c:pt idx="7086" formatCode="General">
                  <c:v>7.08531E-3</c:v>
                </c:pt>
                <c:pt idx="7087" formatCode="General">
                  <c:v>7.0863100000000002E-3</c:v>
                </c:pt>
                <c:pt idx="7088" formatCode="General">
                  <c:v>7.0873100000000003E-3</c:v>
                </c:pt>
                <c:pt idx="7089" formatCode="General">
                  <c:v>7.0883099999999996E-3</c:v>
                </c:pt>
                <c:pt idx="7090" formatCode="General">
                  <c:v>7.0893099999999997E-3</c:v>
                </c:pt>
                <c:pt idx="7091" formatCode="General">
                  <c:v>7.0903099999999998E-3</c:v>
                </c:pt>
                <c:pt idx="7092" formatCode="General">
                  <c:v>7.09131E-3</c:v>
                </c:pt>
                <c:pt idx="7093" formatCode="General">
                  <c:v>7.0923100000000001E-3</c:v>
                </c:pt>
                <c:pt idx="7094" formatCode="General">
                  <c:v>7.0933100000000002E-3</c:v>
                </c:pt>
                <c:pt idx="7095" formatCode="General">
                  <c:v>7.0943100000000004E-3</c:v>
                </c:pt>
                <c:pt idx="7096" formatCode="General">
                  <c:v>7.0953099999999996E-3</c:v>
                </c:pt>
                <c:pt idx="7097" formatCode="General">
                  <c:v>7.0963099999999998E-3</c:v>
                </c:pt>
                <c:pt idx="7098" formatCode="General">
                  <c:v>7.0973099999999999E-3</c:v>
                </c:pt>
                <c:pt idx="7099" formatCode="General">
                  <c:v>7.09831E-3</c:v>
                </c:pt>
                <c:pt idx="7100" formatCode="General">
                  <c:v>7.0993100000000002E-3</c:v>
                </c:pt>
                <c:pt idx="7101" formatCode="General">
                  <c:v>7.1003100000000003E-3</c:v>
                </c:pt>
                <c:pt idx="7102" formatCode="General">
                  <c:v>7.1013099999999996E-3</c:v>
                </c:pt>
                <c:pt idx="7103" formatCode="General">
                  <c:v>7.1023099999999997E-3</c:v>
                </c:pt>
                <c:pt idx="7104" formatCode="General">
                  <c:v>7.1033099999999998E-3</c:v>
                </c:pt>
                <c:pt idx="7105" formatCode="General">
                  <c:v>7.10431E-3</c:v>
                </c:pt>
                <c:pt idx="7106" formatCode="General">
                  <c:v>7.1053100000000001E-3</c:v>
                </c:pt>
                <c:pt idx="7107" formatCode="General">
                  <c:v>7.1063100000000002E-3</c:v>
                </c:pt>
                <c:pt idx="7108" formatCode="General">
                  <c:v>7.1073100000000004E-3</c:v>
                </c:pt>
                <c:pt idx="7109" formatCode="General">
                  <c:v>7.1083099999999996E-3</c:v>
                </c:pt>
                <c:pt idx="7110" formatCode="General">
                  <c:v>7.1093099999999998E-3</c:v>
                </c:pt>
                <c:pt idx="7111" formatCode="General">
                  <c:v>7.1103099999999999E-3</c:v>
                </c:pt>
                <c:pt idx="7112" formatCode="General">
                  <c:v>7.1113000000000001E-3</c:v>
                </c:pt>
                <c:pt idx="7113" formatCode="General">
                  <c:v>7.1123000000000002E-3</c:v>
                </c:pt>
                <c:pt idx="7114" formatCode="General">
                  <c:v>7.1133000000000004E-3</c:v>
                </c:pt>
                <c:pt idx="7115" formatCode="General">
                  <c:v>7.1142999999999996E-3</c:v>
                </c:pt>
                <c:pt idx="7116" formatCode="General">
                  <c:v>7.1152999999999997E-3</c:v>
                </c:pt>
                <c:pt idx="7117" formatCode="General">
                  <c:v>7.1162999999999999E-3</c:v>
                </c:pt>
                <c:pt idx="7118" formatCode="General">
                  <c:v>7.1173E-3</c:v>
                </c:pt>
                <c:pt idx="7119" formatCode="General">
                  <c:v>7.1183000000000001E-3</c:v>
                </c:pt>
                <c:pt idx="7120" formatCode="General">
                  <c:v>7.1193000000000003E-3</c:v>
                </c:pt>
                <c:pt idx="7121" formatCode="General">
                  <c:v>7.1203000000000004E-3</c:v>
                </c:pt>
                <c:pt idx="7122" formatCode="General">
                  <c:v>7.1212999999999997E-3</c:v>
                </c:pt>
                <c:pt idx="7123" formatCode="General">
                  <c:v>7.1222999999999998E-3</c:v>
                </c:pt>
                <c:pt idx="7124" formatCode="General">
                  <c:v>7.1232999999999999E-3</c:v>
                </c:pt>
                <c:pt idx="7125" formatCode="General">
                  <c:v>7.1243000000000001E-3</c:v>
                </c:pt>
                <c:pt idx="7126" formatCode="General">
                  <c:v>7.1253000000000002E-3</c:v>
                </c:pt>
                <c:pt idx="7127" formatCode="General">
                  <c:v>7.1263000000000003E-3</c:v>
                </c:pt>
                <c:pt idx="7128" formatCode="General">
                  <c:v>7.1272999999999996E-3</c:v>
                </c:pt>
                <c:pt idx="7129" formatCode="General">
                  <c:v>7.1282999999999997E-3</c:v>
                </c:pt>
                <c:pt idx="7130" formatCode="General">
                  <c:v>7.1292999999999999E-3</c:v>
                </c:pt>
                <c:pt idx="7131" formatCode="General">
                  <c:v>7.1303E-3</c:v>
                </c:pt>
                <c:pt idx="7132" formatCode="General">
                  <c:v>7.1313000000000001E-3</c:v>
                </c:pt>
                <c:pt idx="7133" formatCode="General">
                  <c:v>7.1323000000000003E-3</c:v>
                </c:pt>
                <c:pt idx="7134" formatCode="General">
                  <c:v>7.1333000000000004E-3</c:v>
                </c:pt>
                <c:pt idx="7135" formatCode="General">
                  <c:v>7.1342999999999997E-3</c:v>
                </c:pt>
                <c:pt idx="7136" formatCode="General">
                  <c:v>7.1352999999999998E-3</c:v>
                </c:pt>
                <c:pt idx="7137" formatCode="General">
                  <c:v>7.1362999999999999E-3</c:v>
                </c:pt>
                <c:pt idx="7138" formatCode="General">
                  <c:v>7.1373000000000001E-3</c:v>
                </c:pt>
                <c:pt idx="7139" formatCode="General">
                  <c:v>7.1383000000000002E-3</c:v>
                </c:pt>
                <c:pt idx="7140" formatCode="General">
                  <c:v>7.1393000000000003E-3</c:v>
                </c:pt>
                <c:pt idx="7141" formatCode="General">
                  <c:v>7.1402999999999996E-3</c:v>
                </c:pt>
                <c:pt idx="7142" formatCode="General">
                  <c:v>7.1412999999999997E-3</c:v>
                </c:pt>
                <c:pt idx="7143" formatCode="General">
                  <c:v>7.1422999999999999E-3</c:v>
                </c:pt>
                <c:pt idx="7144" formatCode="General">
                  <c:v>7.1433E-3</c:v>
                </c:pt>
                <c:pt idx="7145" formatCode="General">
                  <c:v>7.1443000000000001E-3</c:v>
                </c:pt>
                <c:pt idx="7146" formatCode="General">
                  <c:v>7.1453000000000003E-3</c:v>
                </c:pt>
                <c:pt idx="7147" formatCode="General">
                  <c:v>7.1463000000000004E-3</c:v>
                </c:pt>
                <c:pt idx="7148" formatCode="General">
                  <c:v>7.1472999999999997E-3</c:v>
                </c:pt>
                <c:pt idx="7149" formatCode="General">
                  <c:v>7.1482999999999998E-3</c:v>
                </c:pt>
                <c:pt idx="7150" formatCode="General">
                  <c:v>7.1492999999999999E-3</c:v>
                </c:pt>
                <c:pt idx="7151" formatCode="General">
                  <c:v>7.1503000000000001E-3</c:v>
                </c:pt>
                <c:pt idx="7152" formatCode="General">
                  <c:v>7.1513000000000002E-3</c:v>
                </c:pt>
                <c:pt idx="7153" formatCode="General">
                  <c:v>7.1523000000000003E-3</c:v>
                </c:pt>
                <c:pt idx="7154" formatCode="General">
                  <c:v>7.1532999999999996E-3</c:v>
                </c:pt>
                <c:pt idx="7155" formatCode="General">
                  <c:v>7.1542999999999997E-3</c:v>
                </c:pt>
                <c:pt idx="7156" formatCode="General">
                  <c:v>7.1552899999999999E-3</c:v>
                </c:pt>
                <c:pt idx="7157" formatCode="General">
                  <c:v>7.15629E-3</c:v>
                </c:pt>
                <c:pt idx="7158" formatCode="General">
                  <c:v>7.1572900000000002E-3</c:v>
                </c:pt>
                <c:pt idx="7159" formatCode="General">
                  <c:v>7.1582900000000003E-3</c:v>
                </c:pt>
                <c:pt idx="7160" formatCode="General">
                  <c:v>7.1592899999999996E-3</c:v>
                </c:pt>
                <c:pt idx="7161" formatCode="General">
                  <c:v>7.1602899999999997E-3</c:v>
                </c:pt>
                <c:pt idx="7162" formatCode="General">
                  <c:v>7.1612899999999998E-3</c:v>
                </c:pt>
                <c:pt idx="7163" formatCode="General">
                  <c:v>7.16229E-3</c:v>
                </c:pt>
                <c:pt idx="7164" formatCode="General">
                  <c:v>7.1632900000000001E-3</c:v>
                </c:pt>
                <c:pt idx="7165" formatCode="General">
                  <c:v>7.1642900000000002E-3</c:v>
                </c:pt>
                <c:pt idx="7166" formatCode="General">
                  <c:v>7.1652900000000004E-3</c:v>
                </c:pt>
                <c:pt idx="7167" formatCode="General">
                  <c:v>7.1662899999999996E-3</c:v>
                </c:pt>
                <c:pt idx="7168" formatCode="General">
                  <c:v>7.1672899999999998E-3</c:v>
                </c:pt>
                <c:pt idx="7169" formatCode="General">
                  <c:v>7.1682899999999999E-3</c:v>
                </c:pt>
                <c:pt idx="7170" formatCode="General">
                  <c:v>7.16929E-3</c:v>
                </c:pt>
                <c:pt idx="7171" formatCode="General">
                  <c:v>7.1702900000000002E-3</c:v>
                </c:pt>
                <c:pt idx="7172" formatCode="General">
                  <c:v>7.1712900000000003E-3</c:v>
                </c:pt>
                <c:pt idx="7173" formatCode="General">
                  <c:v>7.1722899999999996E-3</c:v>
                </c:pt>
                <c:pt idx="7174" formatCode="General">
                  <c:v>7.1732899999999997E-3</c:v>
                </c:pt>
                <c:pt idx="7175" formatCode="General">
                  <c:v>7.1742899999999998E-3</c:v>
                </c:pt>
                <c:pt idx="7176" formatCode="General">
                  <c:v>7.17529E-3</c:v>
                </c:pt>
                <c:pt idx="7177" formatCode="General">
                  <c:v>7.1762900000000001E-3</c:v>
                </c:pt>
                <c:pt idx="7178" formatCode="General">
                  <c:v>7.1772900000000002E-3</c:v>
                </c:pt>
                <c:pt idx="7179" formatCode="General">
                  <c:v>7.1782900000000004E-3</c:v>
                </c:pt>
                <c:pt idx="7180" formatCode="General">
                  <c:v>7.1792899999999996E-3</c:v>
                </c:pt>
                <c:pt idx="7181" formatCode="General">
                  <c:v>7.1802899999999998E-3</c:v>
                </c:pt>
                <c:pt idx="7182" formatCode="General">
                  <c:v>7.1812899999999999E-3</c:v>
                </c:pt>
                <c:pt idx="7183" formatCode="General">
                  <c:v>7.18229E-3</c:v>
                </c:pt>
                <c:pt idx="7184" formatCode="General">
                  <c:v>7.1832900000000002E-3</c:v>
                </c:pt>
                <c:pt idx="7185" formatCode="General">
                  <c:v>7.1842900000000003E-3</c:v>
                </c:pt>
                <c:pt idx="7186" formatCode="General">
                  <c:v>7.1852900000000004E-3</c:v>
                </c:pt>
                <c:pt idx="7187" formatCode="General">
                  <c:v>7.1862899999999997E-3</c:v>
                </c:pt>
                <c:pt idx="7188" formatCode="General">
                  <c:v>7.1872899999999998E-3</c:v>
                </c:pt>
                <c:pt idx="7189" formatCode="General">
                  <c:v>7.18829E-3</c:v>
                </c:pt>
                <c:pt idx="7190" formatCode="General">
                  <c:v>7.1892900000000001E-3</c:v>
                </c:pt>
                <c:pt idx="7191" formatCode="General">
                  <c:v>7.1902900000000002E-3</c:v>
                </c:pt>
                <c:pt idx="7192" formatCode="General">
                  <c:v>7.1912900000000004E-3</c:v>
                </c:pt>
                <c:pt idx="7193" formatCode="General">
                  <c:v>7.1922899999999996E-3</c:v>
                </c:pt>
                <c:pt idx="7194" formatCode="General">
                  <c:v>7.1932899999999998E-3</c:v>
                </c:pt>
                <c:pt idx="7195" formatCode="General">
                  <c:v>7.1942899999999999E-3</c:v>
                </c:pt>
                <c:pt idx="7196" formatCode="General">
                  <c:v>7.19529E-3</c:v>
                </c:pt>
                <c:pt idx="7197" formatCode="General">
                  <c:v>7.1962900000000002E-3</c:v>
                </c:pt>
                <c:pt idx="7198" formatCode="General">
                  <c:v>7.1972900000000003E-3</c:v>
                </c:pt>
                <c:pt idx="7199" formatCode="General">
                  <c:v>7.1982900000000004E-3</c:v>
                </c:pt>
                <c:pt idx="7200" formatCode="General">
                  <c:v>7.1992899999999997E-3</c:v>
                </c:pt>
                <c:pt idx="7201" formatCode="General">
                  <c:v>7.2002799999999999E-3</c:v>
                </c:pt>
                <c:pt idx="7202" formatCode="General">
                  <c:v>7.20128E-3</c:v>
                </c:pt>
                <c:pt idx="7203" formatCode="General">
                  <c:v>7.2022800000000001E-3</c:v>
                </c:pt>
                <c:pt idx="7204" formatCode="General">
                  <c:v>7.2032800000000003E-3</c:v>
                </c:pt>
                <c:pt idx="7205" formatCode="General">
                  <c:v>7.2042800000000004E-3</c:v>
                </c:pt>
                <c:pt idx="7206" formatCode="General">
                  <c:v>7.2052799999999997E-3</c:v>
                </c:pt>
                <c:pt idx="7207" formatCode="General">
                  <c:v>7.2062799999999998E-3</c:v>
                </c:pt>
                <c:pt idx="7208" formatCode="General">
                  <c:v>7.2072799999999999E-3</c:v>
                </c:pt>
                <c:pt idx="7209" formatCode="General">
                  <c:v>7.2082800000000001E-3</c:v>
                </c:pt>
                <c:pt idx="7210" formatCode="General">
                  <c:v>7.2092800000000002E-3</c:v>
                </c:pt>
                <c:pt idx="7211" formatCode="General">
                  <c:v>7.2102800000000003E-3</c:v>
                </c:pt>
                <c:pt idx="7212" formatCode="General">
                  <c:v>7.2112799999999996E-3</c:v>
                </c:pt>
                <c:pt idx="7213" formatCode="General">
                  <c:v>7.2122799999999997E-3</c:v>
                </c:pt>
                <c:pt idx="7214" formatCode="General">
                  <c:v>7.2132799999999999E-3</c:v>
                </c:pt>
                <c:pt idx="7215" formatCode="General">
                  <c:v>7.21428E-3</c:v>
                </c:pt>
                <c:pt idx="7216" formatCode="General">
                  <c:v>7.2152800000000001E-3</c:v>
                </c:pt>
                <c:pt idx="7217" formatCode="General">
                  <c:v>7.2162800000000003E-3</c:v>
                </c:pt>
                <c:pt idx="7218" formatCode="General">
                  <c:v>7.2172800000000004E-3</c:v>
                </c:pt>
                <c:pt idx="7219" formatCode="General">
                  <c:v>7.2182799999999997E-3</c:v>
                </c:pt>
                <c:pt idx="7220" formatCode="General">
                  <c:v>7.2192799999999998E-3</c:v>
                </c:pt>
                <c:pt idx="7221" formatCode="General">
                  <c:v>7.2202799999999999E-3</c:v>
                </c:pt>
                <c:pt idx="7222" formatCode="General">
                  <c:v>7.2212800000000001E-3</c:v>
                </c:pt>
                <c:pt idx="7223" formatCode="General">
                  <c:v>7.2222800000000002E-3</c:v>
                </c:pt>
                <c:pt idx="7224" formatCode="General">
                  <c:v>7.2232800000000003E-3</c:v>
                </c:pt>
                <c:pt idx="7225" formatCode="General">
                  <c:v>7.2242799999999996E-3</c:v>
                </c:pt>
                <c:pt idx="7226" formatCode="General">
                  <c:v>7.2252799999999997E-3</c:v>
                </c:pt>
                <c:pt idx="7227" formatCode="General">
                  <c:v>7.2262799999999999E-3</c:v>
                </c:pt>
                <c:pt idx="7228" formatCode="General">
                  <c:v>7.22728E-3</c:v>
                </c:pt>
                <c:pt idx="7229" formatCode="General">
                  <c:v>7.2282800000000001E-3</c:v>
                </c:pt>
                <c:pt idx="7230" formatCode="General">
                  <c:v>7.2292800000000003E-3</c:v>
                </c:pt>
                <c:pt idx="7231" formatCode="General">
                  <c:v>7.2302800000000004E-3</c:v>
                </c:pt>
                <c:pt idx="7232" formatCode="General">
                  <c:v>7.2312799999999997E-3</c:v>
                </c:pt>
                <c:pt idx="7233" formatCode="General">
                  <c:v>7.2322799999999998E-3</c:v>
                </c:pt>
                <c:pt idx="7234" formatCode="General">
                  <c:v>7.2332799999999999E-3</c:v>
                </c:pt>
                <c:pt idx="7235" formatCode="General">
                  <c:v>7.2342800000000001E-3</c:v>
                </c:pt>
                <c:pt idx="7236" formatCode="General">
                  <c:v>7.2352800000000002E-3</c:v>
                </c:pt>
                <c:pt idx="7237" formatCode="General">
                  <c:v>7.2362800000000003E-3</c:v>
                </c:pt>
                <c:pt idx="7238" formatCode="General">
                  <c:v>7.2372799999999996E-3</c:v>
                </c:pt>
                <c:pt idx="7239" formatCode="General">
                  <c:v>7.2382799999999997E-3</c:v>
                </c:pt>
                <c:pt idx="7240" formatCode="General">
                  <c:v>7.2392799999999998E-3</c:v>
                </c:pt>
                <c:pt idx="7241" formatCode="General">
                  <c:v>7.24028E-3</c:v>
                </c:pt>
                <c:pt idx="7242" formatCode="General">
                  <c:v>7.2412800000000001E-3</c:v>
                </c:pt>
                <c:pt idx="7243" formatCode="General">
                  <c:v>7.2422800000000002E-3</c:v>
                </c:pt>
                <c:pt idx="7244" formatCode="General">
                  <c:v>7.2432800000000004E-3</c:v>
                </c:pt>
                <c:pt idx="7245" formatCode="General">
                  <c:v>7.2442699999999997E-3</c:v>
                </c:pt>
                <c:pt idx="7246" formatCode="General">
                  <c:v>7.2452699999999998E-3</c:v>
                </c:pt>
                <c:pt idx="7247" formatCode="General">
                  <c:v>7.24627E-3</c:v>
                </c:pt>
                <c:pt idx="7248" formatCode="General">
                  <c:v>7.2472700000000001E-3</c:v>
                </c:pt>
                <c:pt idx="7249" formatCode="General">
                  <c:v>7.2482700000000002E-3</c:v>
                </c:pt>
                <c:pt idx="7250" formatCode="General">
                  <c:v>7.2492700000000004E-3</c:v>
                </c:pt>
                <c:pt idx="7251" formatCode="General">
                  <c:v>7.2502699999999996E-3</c:v>
                </c:pt>
                <c:pt idx="7252" formatCode="General">
                  <c:v>7.2512699999999998E-3</c:v>
                </c:pt>
                <c:pt idx="7253" formatCode="General">
                  <c:v>7.2522699999999999E-3</c:v>
                </c:pt>
                <c:pt idx="7254" formatCode="General">
                  <c:v>7.25327E-3</c:v>
                </c:pt>
                <c:pt idx="7255" formatCode="General">
                  <c:v>7.2542700000000002E-3</c:v>
                </c:pt>
                <c:pt idx="7256" formatCode="General">
                  <c:v>7.2552700000000003E-3</c:v>
                </c:pt>
                <c:pt idx="7257" formatCode="General">
                  <c:v>7.2562700000000004E-3</c:v>
                </c:pt>
                <c:pt idx="7258" formatCode="General">
                  <c:v>7.2572699999999997E-3</c:v>
                </c:pt>
                <c:pt idx="7259" formatCode="General">
                  <c:v>7.2582699999999998E-3</c:v>
                </c:pt>
                <c:pt idx="7260" formatCode="General">
                  <c:v>7.25927E-3</c:v>
                </c:pt>
                <c:pt idx="7261" formatCode="General">
                  <c:v>7.2602700000000001E-3</c:v>
                </c:pt>
                <c:pt idx="7262" formatCode="General">
                  <c:v>7.2612700000000002E-3</c:v>
                </c:pt>
                <c:pt idx="7263" formatCode="General">
                  <c:v>7.2622700000000004E-3</c:v>
                </c:pt>
                <c:pt idx="7264" formatCode="General">
                  <c:v>7.2632699999999996E-3</c:v>
                </c:pt>
                <c:pt idx="7265" formatCode="General">
                  <c:v>7.2642699999999998E-3</c:v>
                </c:pt>
                <c:pt idx="7266" formatCode="General">
                  <c:v>7.2652699999999999E-3</c:v>
                </c:pt>
                <c:pt idx="7267" formatCode="General">
                  <c:v>7.26627E-3</c:v>
                </c:pt>
                <c:pt idx="7268" formatCode="General">
                  <c:v>7.2672700000000002E-3</c:v>
                </c:pt>
                <c:pt idx="7269" formatCode="General">
                  <c:v>7.2682700000000003E-3</c:v>
                </c:pt>
                <c:pt idx="7270" formatCode="General">
                  <c:v>7.2692700000000004E-3</c:v>
                </c:pt>
                <c:pt idx="7271" formatCode="General">
                  <c:v>7.2702699999999997E-3</c:v>
                </c:pt>
                <c:pt idx="7272" formatCode="General">
                  <c:v>7.2712699999999998E-3</c:v>
                </c:pt>
                <c:pt idx="7273" formatCode="General">
                  <c:v>7.2722699999999999E-3</c:v>
                </c:pt>
                <c:pt idx="7274" formatCode="General">
                  <c:v>7.2732700000000001E-3</c:v>
                </c:pt>
                <c:pt idx="7275" formatCode="General">
                  <c:v>7.2742700000000002E-3</c:v>
                </c:pt>
                <c:pt idx="7276" formatCode="General">
                  <c:v>7.2752700000000003E-3</c:v>
                </c:pt>
                <c:pt idx="7277" formatCode="General">
                  <c:v>7.2762699999999996E-3</c:v>
                </c:pt>
                <c:pt idx="7278" formatCode="General">
                  <c:v>7.2772699999999997E-3</c:v>
                </c:pt>
                <c:pt idx="7279" formatCode="General">
                  <c:v>7.2782699999999999E-3</c:v>
                </c:pt>
                <c:pt idx="7280" formatCode="General">
                  <c:v>7.27927E-3</c:v>
                </c:pt>
                <c:pt idx="7281" formatCode="General">
                  <c:v>7.2802700000000001E-3</c:v>
                </c:pt>
                <c:pt idx="7282" formatCode="General">
                  <c:v>7.2812700000000003E-3</c:v>
                </c:pt>
                <c:pt idx="7283" formatCode="General">
                  <c:v>7.2822700000000004E-3</c:v>
                </c:pt>
                <c:pt idx="7284" formatCode="General">
                  <c:v>7.2832699999999997E-3</c:v>
                </c:pt>
                <c:pt idx="7285" formatCode="General">
                  <c:v>7.2842699999999998E-3</c:v>
                </c:pt>
                <c:pt idx="7286" formatCode="General">
                  <c:v>7.2852699999999999E-3</c:v>
                </c:pt>
                <c:pt idx="7287" formatCode="General">
                  <c:v>7.2862700000000001E-3</c:v>
                </c:pt>
                <c:pt idx="7288" formatCode="General">
                  <c:v>7.2872700000000002E-3</c:v>
                </c:pt>
                <c:pt idx="7289" formatCode="General">
                  <c:v>7.2882700000000003E-3</c:v>
                </c:pt>
                <c:pt idx="7290" formatCode="General">
                  <c:v>7.2892599999999997E-3</c:v>
                </c:pt>
                <c:pt idx="7291" formatCode="General">
                  <c:v>7.2902599999999998E-3</c:v>
                </c:pt>
                <c:pt idx="7292" formatCode="General">
                  <c:v>7.2912599999999999E-3</c:v>
                </c:pt>
                <c:pt idx="7293" formatCode="General">
                  <c:v>7.2922600000000001E-3</c:v>
                </c:pt>
                <c:pt idx="7294" formatCode="General">
                  <c:v>7.2932600000000002E-3</c:v>
                </c:pt>
                <c:pt idx="7295" formatCode="General">
                  <c:v>7.2942600000000003E-3</c:v>
                </c:pt>
                <c:pt idx="7296" formatCode="General">
                  <c:v>7.2952599999999996E-3</c:v>
                </c:pt>
                <c:pt idx="7297" formatCode="General">
                  <c:v>7.2962599999999997E-3</c:v>
                </c:pt>
                <c:pt idx="7298" formatCode="General">
                  <c:v>7.2972599999999999E-3</c:v>
                </c:pt>
                <c:pt idx="7299" formatCode="General">
                  <c:v>7.29826E-3</c:v>
                </c:pt>
                <c:pt idx="7300" formatCode="General">
                  <c:v>7.2992600000000001E-3</c:v>
                </c:pt>
                <c:pt idx="7301" formatCode="General">
                  <c:v>7.3002600000000003E-3</c:v>
                </c:pt>
                <c:pt idx="7302" formatCode="General">
                  <c:v>7.3012600000000004E-3</c:v>
                </c:pt>
                <c:pt idx="7303" formatCode="General">
                  <c:v>7.3022599999999997E-3</c:v>
                </c:pt>
                <c:pt idx="7304" formatCode="General">
                  <c:v>7.3032599999999998E-3</c:v>
                </c:pt>
                <c:pt idx="7305" formatCode="General">
                  <c:v>7.3042599999999999E-3</c:v>
                </c:pt>
                <c:pt idx="7306" formatCode="General">
                  <c:v>7.3052600000000001E-3</c:v>
                </c:pt>
                <c:pt idx="7307" formatCode="General">
                  <c:v>7.3062600000000002E-3</c:v>
                </c:pt>
                <c:pt idx="7308" formatCode="General">
                  <c:v>7.3072600000000003E-3</c:v>
                </c:pt>
                <c:pt idx="7309" formatCode="General">
                  <c:v>7.3082599999999996E-3</c:v>
                </c:pt>
                <c:pt idx="7310" formatCode="General">
                  <c:v>7.3092599999999997E-3</c:v>
                </c:pt>
                <c:pt idx="7311" formatCode="General">
                  <c:v>7.3102599999999998E-3</c:v>
                </c:pt>
                <c:pt idx="7312" formatCode="General">
                  <c:v>7.31126E-3</c:v>
                </c:pt>
                <c:pt idx="7313" formatCode="General">
                  <c:v>7.3122600000000001E-3</c:v>
                </c:pt>
                <c:pt idx="7314" formatCode="General">
                  <c:v>7.3132600000000002E-3</c:v>
                </c:pt>
                <c:pt idx="7315" formatCode="General">
                  <c:v>7.3142600000000004E-3</c:v>
                </c:pt>
                <c:pt idx="7316" formatCode="General">
                  <c:v>7.3152599999999996E-3</c:v>
                </c:pt>
                <c:pt idx="7317" formatCode="General">
                  <c:v>7.3162599999999998E-3</c:v>
                </c:pt>
                <c:pt idx="7318" formatCode="General">
                  <c:v>7.3172599999999999E-3</c:v>
                </c:pt>
                <c:pt idx="7319" formatCode="General">
                  <c:v>7.31826E-3</c:v>
                </c:pt>
                <c:pt idx="7320" formatCode="General">
                  <c:v>7.3192600000000002E-3</c:v>
                </c:pt>
                <c:pt idx="7321" formatCode="General">
                  <c:v>7.3202600000000003E-3</c:v>
                </c:pt>
                <c:pt idx="7322" formatCode="General">
                  <c:v>7.3212599999999996E-3</c:v>
                </c:pt>
                <c:pt idx="7323" formatCode="General">
                  <c:v>7.3222599999999997E-3</c:v>
                </c:pt>
                <c:pt idx="7324" formatCode="General">
                  <c:v>7.3232599999999998E-3</c:v>
                </c:pt>
                <c:pt idx="7325" formatCode="General">
                  <c:v>7.32426E-3</c:v>
                </c:pt>
                <c:pt idx="7326" formatCode="General">
                  <c:v>7.3252600000000001E-3</c:v>
                </c:pt>
                <c:pt idx="7327" formatCode="General">
                  <c:v>7.3262600000000002E-3</c:v>
                </c:pt>
                <c:pt idx="7328" formatCode="General">
                  <c:v>7.3272600000000004E-3</c:v>
                </c:pt>
                <c:pt idx="7329" formatCode="General">
                  <c:v>7.3282599999999996E-3</c:v>
                </c:pt>
                <c:pt idx="7330" formatCode="General">
                  <c:v>7.3292599999999998E-3</c:v>
                </c:pt>
                <c:pt idx="7331" formatCode="General">
                  <c:v>7.3302599999999999E-3</c:v>
                </c:pt>
                <c:pt idx="7332" formatCode="General">
                  <c:v>7.33126E-3</c:v>
                </c:pt>
                <c:pt idx="7333" formatCode="General">
                  <c:v>7.3322600000000002E-3</c:v>
                </c:pt>
                <c:pt idx="7334" formatCode="General">
                  <c:v>7.3332500000000004E-3</c:v>
                </c:pt>
                <c:pt idx="7335" formatCode="General">
                  <c:v>7.3342499999999996E-3</c:v>
                </c:pt>
                <c:pt idx="7336" formatCode="General">
                  <c:v>7.3352499999999998E-3</c:v>
                </c:pt>
                <c:pt idx="7337" formatCode="General">
                  <c:v>7.3362499999999999E-3</c:v>
                </c:pt>
                <c:pt idx="7338" formatCode="General">
                  <c:v>7.33725E-3</c:v>
                </c:pt>
                <c:pt idx="7339" formatCode="General">
                  <c:v>7.3382500000000002E-3</c:v>
                </c:pt>
                <c:pt idx="7340" formatCode="General">
                  <c:v>7.3392500000000003E-3</c:v>
                </c:pt>
                <c:pt idx="7341" formatCode="General">
                  <c:v>7.3402500000000004E-3</c:v>
                </c:pt>
                <c:pt idx="7342" formatCode="General">
                  <c:v>7.3412499999999997E-3</c:v>
                </c:pt>
                <c:pt idx="7343" formatCode="General">
                  <c:v>7.3422499999999998E-3</c:v>
                </c:pt>
                <c:pt idx="7344" formatCode="General">
                  <c:v>7.34325E-3</c:v>
                </c:pt>
                <c:pt idx="7345" formatCode="General">
                  <c:v>7.3442500000000001E-3</c:v>
                </c:pt>
                <c:pt idx="7346" formatCode="General">
                  <c:v>7.3452500000000002E-3</c:v>
                </c:pt>
                <c:pt idx="7347" formatCode="General">
                  <c:v>7.3462500000000003E-3</c:v>
                </c:pt>
                <c:pt idx="7348" formatCode="General">
                  <c:v>7.3472499999999996E-3</c:v>
                </c:pt>
                <c:pt idx="7349" formatCode="General">
                  <c:v>7.3482499999999997E-3</c:v>
                </c:pt>
                <c:pt idx="7350" formatCode="General">
                  <c:v>7.3492499999999999E-3</c:v>
                </c:pt>
                <c:pt idx="7351" formatCode="General">
                  <c:v>7.35025E-3</c:v>
                </c:pt>
                <c:pt idx="7352" formatCode="General">
                  <c:v>7.3512500000000001E-3</c:v>
                </c:pt>
                <c:pt idx="7353" formatCode="General">
                  <c:v>7.3522500000000003E-3</c:v>
                </c:pt>
                <c:pt idx="7354" formatCode="General">
                  <c:v>7.3532500000000004E-3</c:v>
                </c:pt>
                <c:pt idx="7355" formatCode="General">
                  <c:v>7.3542499999999997E-3</c:v>
                </c:pt>
                <c:pt idx="7356" formatCode="General">
                  <c:v>7.3552499999999998E-3</c:v>
                </c:pt>
                <c:pt idx="7357" formatCode="General">
                  <c:v>7.3562499999999999E-3</c:v>
                </c:pt>
                <c:pt idx="7358" formatCode="General">
                  <c:v>7.3572500000000001E-3</c:v>
                </c:pt>
                <c:pt idx="7359" formatCode="General">
                  <c:v>7.3582500000000002E-3</c:v>
                </c:pt>
                <c:pt idx="7360" formatCode="General">
                  <c:v>7.3592500000000003E-3</c:v>
                </c:pt>
                <c:pt idx="7361" formatCode="General">
                  <c:v>7.3602499999999996E-3</c:v>
                </c:pt>
                <c:pt idx="7362" formatCode="General">
                  <c:v>7.3612499999999997E-3</c:v>
                </c:pt>
                <c:pt idx="7363" formatCode="General">
                  <c:v>7.3622499999999999E-3</c:v>
                </c:pt>
                <c:pt idx="7364" formatCode="General">
                  <c:v>7.36325E-3</c:v>
                </c:pt>
                <c:pt idx="7365" formatCode="General">
                  <c:v>7.3642500000000001E-3</c:v>
                </c:pt>
                <c:pt idx="7366" formatCode="General">
                  <c:v>7.3652500000000003E-3</c:v>
                </c:pt>
                <c:pt idx="7367" formatCode="General">
                  <c:v>7.3662500000000004E-3</c:v>
                </c:pt>
                <c:pt idx="7368" formatCode="General">
                  <c:v>7.3672499999999997E-3</c:v>
                </c:pt>
                <c:pt idx="7369" formatCode="General">
                  <c:v>7.3682499999999998E-3</c:v>
                </c:pt>
                <c:pt idx="7370" formatCode="General">
                  <c:v>7.3692499999999999E-3</c:v>
                </c:pt>
                <c:pt idx="7371" formatCode="General">
                  <c:v>7.3702500000000001E-3</c:v>
                </c:pt>
                <c:pt idx="7372" formatCode="General">
                  <c:v>7.3712500000000002E-3</c:v>
                </c:pt>
                <c:pt idx="7373" formatCode="General">
                  <c:v>7.3722500000000003E-3</c:v>
                </c:pt>
                <c:pt idx="7374" formatCode="General">
                  <c:v>7.3732499999999996E-3</c:v>
                </c:pt>
                <c:pt idx="7375" formatCode="General">
                  <c:v>7.3742499999999997E-3</c:v>
                </c:pt>
                <c:pt idx="7376" formatCode="General">
                  <c:v>7.3752499999999999E-3</c:v>
                </c:pt>
                <c:pt idx="7377" formatCode="General">
                  <c:v>7.37625E-3</c:v>
                </c:pt>
                <c:pt idx="7378" formatCode="General">
                  <c:v>7.3772400000000002E-3</c:v>
                </c:pt>
                <c:pt idx="7379" formatCode="General">
                  <c:v>7.3782400000000003E-3</c:v>
                </c:pt>
                <c:pt idx="7380" formatCode="General">
                  <c:v>7.3792399999999996E-3</c:v>
                </c:pt>
                <c:pt idx="7381" formatCode="General">
                  <c:v>7.3802399999999997E-3</c:v>
                </c:pt>
                <c:pt idx="7382" formatCode="General">
                  <c:v>7.3812399999999998E-3</c:v>
                </c:pt>
                <c:pt idx="7383" formatCode="General">
                  <c:v>7.38224E-3</c:v>
                </c:pt>
                <c:pt idx="7384" formatCode="General">
                  <c:v>7.3832400000000001E-3</c:v>
                </c:pt>
                <c:pt idx="7385" formatCode="General">
                  <c:v>7.3842400000000002E-3</c:v>
                </c:pt>
                <c:pt idx="7386" formatCode="General">
                  <c:v>7.3852400000000004E-3</c:v>
                </c:pt>
                <c:pt idx="7387" formatCode="General">
                  <c:v>7.3862399999999996E-3</c:v>
                </c:pt>
                <c:pt idx="7388" formatCode="General">
                  <c:v>7.3872399999999998E-3</c:v>
                </c:pt>
                <c:pt idx="7389" formatCode="General">
                  <c:v>7.3882399999999999E-3</c:v>
                </c:pt>
                <c:pt idx="7390" formatCode="General">
                  <c:v>7.38924E-3</c:v>
                </c:pt>
                <c:pt idx="7391" formatCode="General">
                  <c:v>7.3902400000000002E-3</c:v>
                </c:pt>
                <c:pt idx="7392" formatCode="General">
                  <c:v>7.3912400000000003E-3</c:v>
                </c:pt>
                <c:pt idx="7393" formatCode="General">
                  <c:v>7.3922399999999996E-3</c:v>
                </c:pt>
                <c:pt idx="7394" formatCode="General">
                  <c:v>7.3932399999999997E-3</c:v>
                </c:pt>
                <c:pt idx="7395" formatCode="General">
                  <c:v>7.3942399999999998E-3</c:v>
                </c:pt>
                <c:pt idx="7396" formatCode="General">
                  <c:v>7.39524E-3</c:v>
                </c:pt>
                <c:pt idx="7397" formatCode="General">
                  <c:v>7.3962400000000001E-3</c:v>
                </c:pt>
                <c:pt idx="7398" formatCode="General">
                  <c:v>7.3972400000000002E-3</c:v>
                </c:pt>
                <c:pt idx="7399" formatCode="General">
                  <c:v>7.3982400000000004E-3</c:v>
                </c:pt>
                <c:pt idx="7400" formatCode="General">
                  <c:v>7.3992399999999996E-3</c:v>
                </c:pt>
                <c:pt idx="7401" formatCode="General">
                  <c:v>7.4002399999999998E-3</c:v>
                </c:pt>
                <c:pt idx="7402" formatCode="General">
                  <c:v>7.4012399999999999E-3</c:v>
                </c:pt>
                <c:pt idx="7403" formatCode="General">
                  <c:v>7.40224E-3</c:v>
                </c:pt>
                <c:pt idx="7404" formatCode="General">
                  <c:v>7.4032400000000002E-3</c:v>
                </c:pt>
                <c:pt idx="7405" formatCode="General">
                  <c:v>7.4042400000000003E-3</c:v>
                </c:pt>
                <c:pt idx="7406" formatCode="General">
                  <c:v>7.4052400000000004E-3</c:v>
                </c:pt>
                <c:pt idx="7407" formatCode="General">
                  <c:v>7.4062399999999997E-3</c:v>
                </c:pt>
                <c:pt idx="7408" formatCode="General">
                  <c:v>7.4072399999999998E-3</c:v>
                </c:pt>
                <c:pt idx="7409" formatCode="General">
                  <c:v>7.40824E-3</c:v>
                </c:pt>
                <c:pt idx="7410" formatCode="General">
                  <c:v>7.4092400000000001E-3</c:v>
                </c:pt>
                <c:pt idx="7411" formatCode="General">
                  <c:v>7.4102400000000002E-3</c:v>
                </c:pt>
                <c:pt idx="7412" formatCode="General">
                  <c:v>7.4112400000000004E-3</c:v>
                </c:pt>
                <c:pt idx="7413" formatCode="General">
                  <c:v>7.4122399999999996E-3</c:v>
                </c:pt>
                <c:pt idx="7414" formatCode="General">
                  <c:v>7.4132399999999998E-3</c:v>
                </c:pt>
                <c:pt idx="7415" formatCode="General">
                  <c:v>7.4142399999999999E-3</c:v>
                </c:pt>
                <c:pt idx="7416" formatCode="General">
                  <c:v>7.41524E-3</c:v>
                </c:pt>
                <c:pt idx="7417" formatCode="General">
                  <c:v>7.4162400000000002E-3</c:v>
                </c:pt>
                <c:pt idx="7418" formatCode="General">
                  <c:v>7.4172400000000003E-3</c:v>
                </c:pt>
                <c:pt idx="7419" formatCode="General">
                  <c:v>7.4182400000000004E-3</c:v>
                </c:pt>
                <c:pt idx="7420" formatCode="General">
                  <c:v>7.4192399999999997E-3</c:v>
                </c:pt>
                <c:pt idx="7421" formatCode="General">
                  <c:v>7.4202399999999998E-3</c:v>
                </c:pt>
                <c:pt idx="7422" formatCode="General">
                  <c:v>7.42124E-3</c:v>
                </c:pt>
                <c:pt idx="7423" formatCode="General">
                  <c:v>7.4222300000000001E-3</c:v>
                </c:pt>
                <c:pt idx="7424" formatCode="General">
                  <c:v>7.4232300000000003E-3</c:v>
                </c:pt>
                <c:pt idx="7425" formatCode="General">
                  <c:v>7.4242300000000004E-3</c:v>
                </c:pt>
                <c:pt idx="7426" formatCode="General">
                  <c:v>7.4252299999999997E-3</c:v>
                </c:pt>
                <c:pt idx="7427" formatCode="General">
                  <c:v>7.4262299999999998E-3</c:v>
                </c:pt>
                <c:pt idx="7428" formatCode="General">
                  <c:v>7.4272299999999999E-3</c:v>
                </c:pt>
                <c:pt idx="7429" formatCode="General">
                  <c:v>7.4282300000000001E-3</c:v>
                </c:pt>
                <c:pt idx="7430" formatCode="General">
                  <c:v>7.4292300000000002E-3</c:v>
                </c:pt>
                <c:pt idx="7431" formatCode="General">
                  <c:v>7.4302300000000003E-3</c:v>
                </c:pt>
                <c:pt idx="7432" formatCode="General">
                  <c:v>7.4312299999999996E-3</c:v>
                </c:pt>
                <c:pt idx="7433" formatCode="General">
                  <c:v>7.4322299999999997E-3</c:v>
                </c:pt>
                <c:pt idx="7434" formatCode="General">
                  <c:v>7.4332299999999999E-3</c:v>
                </c:pt>
                <c:pt idx="7435" formatCode="General">
                  <c:v>7.43423E-3</c:v>
                </c:pt>
                <c:pt idx="7436" formatCode="General">
                  <c:v>7.4352300000000001E-3</c:v>
                </c:pt>
                <c:pt idx="7437" formatCode="General">
                  <c:v>7.4362300000000003E-3</c:v>
                </c:pt>
                <c:pt idx="7438" formatCode="General">
                  <c:v>7.4372300000000004E-3</c:v>
                </c:pt>
                <c:pt idx="7439" formatCode="General">
                  <c:v>7.4382299999999997E-3</c:v>
                </c:pt>
                <c:pt idx="7440" formatCode="General">
                  <c:v>7.4392299999999998E-3</c:v>
                </c:pt>
                <c:pt idx="7441" formatCode="General">
                  <c:v>7.4402299999999999E-3</c:v>
                </c:pt>
                <c:pt idx="7442" formatCode="General">
                  <c:v>7.4412300000000001E-3</c:v>
                </c:pt>
                <c:pt idx="7443" formatCode="General">
                  <c:v>7.4422300000000002E-3</c:v>
                </c:pt>
                <c:pt idx="7444" formatCode="General">
                  <c:v>7.4432300000000003E-3</c:v>
                </c:pt>
                <c:pt idx="7445" formatCode="General">
                  <c:v>7.4442299999999996E-3</c:v>
                </c:pt>
                <c:pt idx="7446" formatCode="General">
                  <c:v>7.4452299999999997E-3</c:v>
                </c:pt>
                <c:pt idx="7447" formatCode="General">
                  <c:v>7.4462299999999999E-3</c:v>
                </c:pt>
                <c:pt idx="7448" formatCode="General">
                  <c:v>7.44723E-3</c:v>
                </c:pt>
                <c:pt idx="7449" formatCode="General">
                  <c:v>7.4482300000000001E-3</c:v>
                </c:pt>
                <c:pt idx="7450" formatCode="General">
                  <c:v>7.4492300000000003E-3</c:v>
                </c:pt>
                <c:pt idx="7451" formatCode="General">
                  <c:v>7.4502300000000004E-3</c:v>
                </c:pt>
                <c:pt idx="7452" formatCode="General">
                  <c:v>7.4512299999999997E-3</c:v>
                </c:pt>
                <c:pt idx="7453" formatCode="General">
                  <c:v>7.4522299999999998E-3</c:v>
                </c:pt>
                <c:pt idx="7454" formatCode="General">
                  <c:v>7.4532299999999999E-3</c:v>
                </c:pt>
                <c:pt idx="7455" formatCode="General">
                  <c:v>7.4542300000000001E-3</c:v>
                </c:pt>
                <c:pt idx="7456" formatCode="General">
                  <c:v>7.4552300000000002E-3</c:v>
                </c:pt>
                <c:pt idx="7457" formatCode="General">
                  <c:v>7.4562300000000003E-3</c:v>
                </c:pt>
                <c:pt idx="7458" formatCode="General">
                  <c:v>7.4572299999999996E-3</c:v>
                </c:pt>
                <c:pt idx="7459" formatCode="General">
                  <c:v>7.4582299999999997E-3</c:v>
                </c:pt>
                <c:pt idx="7460" formatCode="General">
                  <c:v>7.4592299999999999E-3</c:v>
                </c:pt>
                <c:pt idx="7461" formatCode="General">
                  <c:v>7.46023E-3</c:v>
                </c:pt>
                <c:pt idx="7462" formatCode="General">
                  <c:v>7.4612300000000001E-3</c:v>
                </c:pt>
                <c:pt idx="7463" formatCode="General">
                  <c:v>7.4622300000000003E-3</c:v>
                </c:pt>
                <c:pt idx="7464" formatCode="General">
                  <c:v>7.4632300000000004E-3</c:v>
                </c:pt>
                <c:pt idx="7465" formatCode="General">
                  <c:v>7.4642299999999996E-3</c:v>
                </c:pt>
                <c:pt idx="7466" formatCode="General">
                  <c:v>7.4652299999999998E-3</c:v>
                </c:pt>
                <c:pt idx="7467" formatCode="General">
                  <c:v>7.46622E-3</c:v>
                </c:pt>
                <c:pt idx="7468" formatCode="General">
                  <c:v>7.4672200000000001E-3</c:v>
                </c:pt>
                <c:pt idx="7469" formatCode="General">
                  <c:v>7.4682200000000002E-3</c:v>
                </c:pt>
                <c:pt idx="7470" formatCode="General">
                  <c:v>7.4692200000000004E-3</c:v>
                </c:pt>
                <c:pt idx="7471" formatCode="General">
                  <c:v>7.4702199999999996E-3</c:v>
                </c:pt>
                <c:pt idx="7472" formatCode="General">
                  <c:v>7.4712199999999998E-3</c:v>
                </c:pt>
                <c:pt idx="7473" formatCode="General">
                  <c:v>7.4722199999999999E-3</c:v>
                </c:pt>
                <c:pt idx="7474" formatCode="General">
                  <c:v>7.47322E-3</c:v>
                </c:pt>
                <c:pt idx="7475" formatCode="General">
                  <c:v>7.4742200000000002E-3</c:v>
                </c:pt>
                <c:pt idx="7476" formatCode="General">
                  <c:v>7.4752200000000003E-3</c:v>
                </c:pt>
                <c:pt idx="7477" formatCode="General">
                  <c:v>7.4762199999999996E-3</c:v>
                </c:pt>
                <c:pt idx="7478" formatCode="General">
                  <c:v>7.4772199999999997E-3</c:v>
                </c:pt>
                <c:pt idx="7479" formatCode="General">
                  <c:v>7.4782199999999998E-3</c:v>
                </c:pt>
                <c:pt idx="7480" formatCode="General">
                  <c:v>7.47922E-3</c:v>
                </c:pt>
                <c:pt idx="7481" formatCode="General">
                  <c:v>7.4802200000000001E-3</c:v>
                </c:pt>
                <c:pt idx="7482" formatCode="General">
                  <c:v>7.4812200000000002E-3</c:v>
                </c:pt>
                <c:pt idx="7483" formatCode="General">
                  <c:v>7.4822200000000004E-3</c:v>
                </c:pt>
                <c:pt idx="7484" formatCode="General">
                  <c:v>7.4832199999999996E-3</c:v>
                </c:pt>
                <c:pt idx="7485" formatCode="General">
                  <c:v>7.4842199999999998E-3</c:v>
                </c:pt>
                <c:pt idx="7486" formatCode="General">
                  <c:v>7.4852199999999999E-3</c:v>
                </c:pt>
                <c:pt idx="7487" formatCode="General">
                  <c:v>7.48622E-3</c:v>
                </c:pt>
                <c:pt idx="7488" formatCode="General">
                  <c:v>7.4872200000000002E-3</c:v>
                </c:pt>
                <c:pt idx="7489" formatCode="General">
                  <c:v>7.4882200000000003E-3</c:v>
                </c:pt>
                <c:pt idx="7490" formatCode="General">
                  <c:v>7.4892200000000004E-3</c:v>
                </c:pt>
                <c:pt idx="7491" formatCode="General">
                  <c:v>7.4902199999999997E-3</c:v>
                </c:pt>
                <c:pt idx="7492" formatCode="General">
                  <c:v>7.4912199999999998E-3</c:v>
                </c:pt>
                <c:pt idx="7493" formatCode="General">
                  <c:v>7.49222E-3</c:v>
                </c:pt>
                <c:pt idx="7494" formatCode="General">
                  <c:v>7.4932200000000001E-3</c:v>
                </c:pt>
                <c:pt idx="7495" formatCode="General">
                  <c:v>7.4942200000000002E-3</c:v>
                </c:pt>
                <c:pt idx="7496" formatCode="General">
                  <c:v>7.4952200000000004E-3</c:v>
                </c:pt>
                <c:pt idx="7497" formatCode="General">
                  <c:v>7.4962199999999996E-3</c:v>
                </c:pt>
                <c:pt idx="7498" formatCode="General">
                  <c:v>7.4972199999999998E-3</c:v>
                </c:pt>
                <c:pt idx="7499" formatCode="General">
                  <c:v>7.4982199999999999E-3</c:v>
                </c:pt>
                <c:pt idx="7500" formatCode="General">
                  <c:v>7.49922E-3</c:v>
                </c:pt>
                <c:pt idx="7501" formatCode="General">
                  <c:v>7.5002200000000002E-3</c:v>
                </c:pt>
                <c:pt idx="7502" formatCode="General">
                  <c:v>7.5012200000000003E-3</c:v>
                </c:pt>
                <c:pt idx="7503" formatCode="General">
                  <c:v>7.5022200000000004E-3</c:v>
                </c:pt>
                <c:pt idx="7504" formatCode="General">
                  <c:v>7.5032199999999997E-3</c:v>
                </c:pt>
                <c:pt idx="7505" formatCode="General">
                  <c:v>7.5042199999999998E-3</c:v>
                </c:pt>
                <c:pt idx="7506" formatCode="General">
                  <c:v>7.5052199999999999E-3</c:v>
                </c:pt>
                <c:pt idx="7507" formatCode="General">
                  <c:v>7.5062200000000001E-3</c:v>
                </c:pt>
                <c:pt idx="7508" formatCode="General">
                  <c:v>7.5072200000000002E-3</c:v>
                </c:pt>
                <c:pt idx="7509" formatCode="General">
                  <c:v>7.5082200000000003E-3</c:v>
                </c:pt>
                <c:pt idx="7510" formatCode="General">
                  <c:v>7.5092199999999996E-3</c:v>
                </c:pt>
                <c:pt idx="7511" formatCode="General">
                  <c:v>7.5102199999999997E-3</c:v>
                </c:pt>
                <c:pt idx="7512" formatCode="General">
                  <c:v>7.5112099999999999E-3</c:v>
                </c:pt>
                <c:pt idx="7513" formatCode="General">
                  <c:v>7.5122100000000001E-3</c:v>
                </c:pt>
                <c:pt idx="7514" formatCode="General">
                  <c:v>7.5132100000000002E-3</c:v>
                </c:pt>
                <c:pt idx="7515" formatCode="General">
                  <c:v>7.5142100000000003E-3</c:v>
                </c:pt>
                <c:pt idx="7516" formatCode="General">
                  <c:v>7.5152099999999996E-3</c:v>
                </c:pt>
                <c:pt idx="7517" formatCode="General">
                  <c:v>7.5162099999999997E-3</c:v>
                </c:pt>
                <c:pt idx="7518" formatCode="General">
                  <c:v>7.5172099999999999E-3</c:v>
                </c:pt>
                <c:pt idx="7519" formatCode="General">
                  <c:v>7.51821E-3</c:v>
                </c:pt>
                <c:pt idx="7520" formatCode="General">
                  <c:v>7.5192100000000001E-3</c:v>
                </c:pt>
                <c:pt idx="7521" formatCode="General">
                  <c:v>7.5202100000000003E-3</c:v>
                </c:pt>
                <c:pt idx="7522" formatCode="General">
                  <c:v>7.5212100000000004E-3</c:v>
                </c:pt>
                <c:pt idx="7523" formatCode="General">
                  <c:v>7.5222099999999997E-3</c:v>
                </c:pt>
                <c:pt idx="7524" formatCode="General">
                  <c:v>7.5232099999999998E-3</c:v>
                </c:pt>
                <c:pt idx="7525" formatCode="General">
                  <c:v>7.5242099999999999E-3</c:v>
                </c:pt>
                <c:pt idx="7526" formatCode="General">
                  <c:v>7.5252100000000001E-3</c:v>
                </c:pt>
                <c:pt idx="7527" formatCode="General">
                  <c:v>7.5262100000000002E-3</c:v>
                </c:pt>
                <c:pt idx="7528" formatCode="General">
                  <c:v>7.5272100000000003E-3</c:v>
                </c:pt>
                <c:pt idx="7529" formatCode="General">
                  <c:v>7.5282099999999996E-3</c:v>
                </c:pt>
                <c:pt idx="7530" formatCode="General">
                  <c:v>7.5292099999999997E-3</c:v>
                </c:pt>
                <c:pt idx="7531" formatCode="General">
                  <c:v>7.5302099999999999E-3</c:v>
                </c:pt>
                <c:pt idx="7532" formatCode="General">
                  <c:v>7.53121E-3</c:v>
                </c:pt>
                <c:pt idx="7533" formatCode="General">
                  <c:v>7.5322100000000001E-3</c:v>
                </c:pt>
                <c:pt idx="7534" formatCode="General">
                  <c:v>7.5332100000000003E-3</c:v>
                </c:pt>
                <c:pt idx="7535" formatCode="General">
                  <c:v>7.5342100000000004E-3</c:v>
                </c:pt>
                <c:pt idx="7536" formatCode="General">
                  <c:v>7.5352099999999997E-3</c:v>
                </c:pt>
                <c:pt idx="7537" formatCode="General">
                  <c:v>7.5362099999999998E-3</c:v>
                </c:pt>
                <c:pt idx="7538" formatCode="General">
                  <c:v>7.5372099999999999E-3</c:v>
                </c:pt>
                <c:pt idx="7539" formatCode="General">
                  <c:v>7.53821E-3</c:v>
                </c:pt>
                <c:pt idx="7540" formatCode="General">
                  <c:v>7.5392100000000002E-3</c:v>
                </c:pt>
                <c:pt idx="7541" formatCode="General">
                  <c:v>7.5402100000000003E-3</c:v>
                </c:pt>
                <c:pt idx="7542" formatCode="General">
                  <c:v>7.5412099999999996E-3</c:v>
                </c:pt>
                <c:pt idx="7543" formatCode="General">
                  <c:v>7.5422099999999997E-3</c:v>
                </c:pt>
                <c:pt idx="7544" formatCode="General">
                  <c:v>7.5432099999999998E-3</c:v>
                </c:pt>
                <c:pt idx="7545" formatCode="General">
                  <c:v>7.54421E-3</c:v>
                </c:pt>
                <c:pt idx="7546" formatCode="General">
                  <c:v>7.5452100000000001E-3</c:v>
                </c:pt>
                <c:pt idx="7547" formatCode="General">
                  <c:v>7.5462100000000002E-3</c:v>
                </c:pt>
                <c:pt idx="7548" formatCode="General">
                  <c:v>7.5472100000000004E-3</c:v>
                </c:pt>
                <c:pt idx="7549" formatCode="General">
                  <c:v>7.5482099999999996E-3</c:v>
                </c:pt>
                <c:pt idx="7550" formatCode="General">
                  <c:v>7.5492099999999998E-3</c:v>
                </c:pt>
                <c:pt idx="7551" formatCode="General">
                  <c:v>7.5502099999999999E-3</c:v>
                </c:pt>
                <c:pt idx="7552" formatCode="General">
                  <c:v>7.55121E-3</c:v>
                </c:pt>
                <c:pt idx="7553" formatCode="General">
                  <c:v>7.5522100000000002E-3</c:v>
                </c:pt>
                <c:pt idx="7554" formatCode="General">
                  <c:v>7.5532100000000003E-3</c:v>
                </c:pt>
                <c:pt idx="7555" formatCode="General">
                  <c:v>7.5542099999999996E-3</c:v>
                </c:pt>
                <c:pt idx="7556" formatCode="General">
                  <c:v>7.5551999999999998E-3</c:v>
                </c:pt>
                <c:pt idx="7557" formatCode="General">
                  <c:v>7.5561999999999999E-3</c:v>
                </c:pt>
                <c:pt idx="7558" formatCode="General">
                  <c:v>7.5572E-3</c:v>
                </c:pt>
                <c:pt idx="7559" formatCode="General">
                  <c:v>7.5582000000000002E-3</c:v>
                </c:pt>
                <c:pt idx="7560" formatCode="General">
                  <c:v>7.5592000000000003E-3</c:v>
                </c:pt>
                <c:pt idx="7561" formatCode="General">
                  <c:v>7.5602000000000004E-3</c:v>
                </c:pt>
                <c:pt idx="7562" formatCode="General">
                  <c:v>7.5611999999999997E-3</c:v>
                </c:pt>
                <c:pt idx="7563" formatCode="General">
                  <c:v>7.5621999999999998E-3</c:v>
                </c:pt>
                <c:pt idx="7564" formatCode="General">
                  <c:v>7.5632E-3</c:v>
                </c:pt>
                <c:pt idx="7565" formatCode="General">
                  <c:v>7.5642000000000001E-3</c:v>
                </c:pt>
                <c:pt idx="7566" formatCode="General">
                  <c:v>7.5652000000000002E-3</c:v>
                </c:pt>
                <c:pt idx="7567" formatCode="General">
                  <c:v>7.5662000000000004E-3</c:v>
                </c:pt>
                <c:pt idx="7568" formatCode="General">
                  <c:v>7.5671999999999996E-3</c:v>
                </c:pt>
                <c:pt idx="7569" formatCode="General">
                  <c:v>7.5681999999999998E-3</c:v>
                </c:pt>
                <c:pt idx="7570" formatCode="General">
                  <c:v>7.5691999999999999E-3</c:v>
                </c:pt>
                <c:pt idx="7571" formatCode="General">
                  <c:v>7.5702E-3</c:v>
                </c:pt>
                <c:pt idx="7572" formatCode="General">
                  <c:v>7.5712000000000002E-3</c:v>
                </c:pt>
                <c:pt idx="7573" formatCode="General">
                  <c:v>7.5722000000000003E-3</c:v>
                </c:pt>
                <c:pt idx="7574" formatCode="General">
                  <c:v>7.5732000000000004E-3</c:v>
                </c:pt>
                <c:pt idx="7575" formatCode="General">
                  <c:v>7.5741999999999997E-3</c:v>
                </c:pt>
                <c:pt idx="7576" formatCode="General">
                  <c:v>7.5751999999999998E-3</c:v>
                </c:pt>
                <c:pt idx="7577" formatCode="General">
                  <c:v>7.5761999999999999E-3</c:v>
                </c:pt>
                <c:pt idx="7578" formatCode="General">
                  <c:v>7.5772000000000001E-3</c:v>
                </c:pt>
                <c:pt idx="7579" formatCode="General">
                  <c:v>7.5782000000000002E-3</c:v>
                </c:pt>
                <c:pt idx="7580" formatCode="General">
                  <c:v>7.5792000000000003E-3</c:v>
                </c:pt>
                <c:pt idx="7581" formatCode="General">
                  <c:v>7.5801999999999996E-3</c:v>
                </c:pt>
                <c:pt idx="7582" formatCode="General">
                  <c:v>7.5811999999999997E-3</c:v>
                </c:pt>
                <c:pt idx="7583" formatCode="General">
                  <c:v>7.5821999999999999E-3</c:v>
                </c:pt>
                <c:pt idx="7584" formatCode="General">
                  <c:v>7.5832E-3</c:v>
                </c:pt>
                <c:pt idx="7585" formatCode="General">
                  <c:v>7.5842000000000001E-3</c:v>
                </c:pt>
                <c:pt idx="7586" formatCode="General">
                  <c:v>7.5852000000000003E-3</c:v>
                </c:pt>
                <c:pt idx="7587" formatCode="General">
                  <c:v>7.5862000000000004E-3</c:v>
                </c:pt>
                <c:pt idx="7588" formatCode="General">
                  <c:v>7.5871999999999997E-3</c:v>
                </c:pt>
                <c:pt idx="7589" formatCode="General">
                  <c:v>7.5881999999999998E-3</c:v>
                </c:pt>
                <c:pt idx="7590" formatCode="General">
                  <c:v>7.5891999999999999E-3</c:v>
                </c:pt>
                <c:pt idx="7591" formatCode="General">
                  <c:v>7.5902000000000001E-3</c:v>
                </c:pt>
                <c:pt idx="7592" formatCode="General">
                  <c:v>7.5912000000000002E-3</c:v>
                </c:pt>
                <c:pt idx="7593" formatCode="General">
                  <c:v>7.5922000000000003E-3</c:v>
                </c:pt>
                <c:pt idx="7594" formatCode="General">
                  <c:v>7.5931999999999996E-3</c:v>
                </c:pt>
                <c:pt idx="7595" formatCode="General">
                  <c:v>7.5941999999999997E-3</c:v>
                </c:pt>
                <c:pt idx="7596" formatCode="General">
                  <c:v>7.5951999999999999E-3</c:v>
                </c:pt>
                <c:pt idx="7597" formatCode="General">
                  <c:v>7.5962E-3</c:v>
                </c:pt>
                <c:pt idx="7598" formatCode="General">
                  <c:v>7.5972000000000001E-3</c:v>
                </c:pt>
                <c:pt idx="7599" formatCode="General">
                  <c:v>7.5982000000000003E-3</c:v>
                </c:pt>
                <c:pt idx="7600" formatCode="General">
                  <c:v>7.5991899999999996E-3</c:v>
                </c:pt>
                <c:pt idx="7601" formatCode="General">
                  <c:v>7.6001899999999997E-3</c:v>
                </c:pt>
                <c:pt idx="7602" formatCode="General">
                  <c:v>7.6011899999999999E-3</c:v>
                </c:pt>
                <c:pt idx="7603" formatCode="General">
                  <c:v>7.60219E-3</c:v>
                </c:pt>
                <c:pt idx="7604" formatCode="General">
                  <c:v>7.6031900000000001E-3</c:v>
                </c:pt>
                <c:pt idx="7605" formatCode="General">
                  <c:v>7.6041900000000003E-3</c:v>
                </c:pt>
                <c:pt idx="7606" formatCode="General">
                  <c:v>7.6051900000000004E-3</c:v>
                </c:pt>
                <c:pt idx="7607" formatCode="General">
                  <c:v>7.6061899999999997E-3</c:v>
                </c:pt>
                <c:pt idx="7608" formatCode="General">
                  <c:v>7.6071899999999998E-3</c:v>
                </c:pt>
                <c:pt idx="7609" formatCode="General">
                  <c:v>7.6081899999999999E-3</c:v>
                </c:pt>
                <c:pt idx="7610" formatCode="General">
                  <c:v>7.6091900000000001E-3</c:v>
                </c:pt>
                <c:pt idx="7611" formatCode="General">
                  <c:v>7.6101900000000002E-3</c:v>
                </c:pt>
                <c:pt idx="7612" formatCode="General">
                  <c:v>7.6111900000000003E-3</c:v>
                </c:pt>
                <c:pt idx="7613" formatCode="General">
                  <c:v>7.6121899999999996E-3</c:v>
                </c:pt>
                <c:pt idx="7614" formatCode="General">
                  <c:v>7.6131899999999997E-3</c:v>
                </c:pt>
                <c:pt idx="7615" formatCode="General">
                  <c:v>7.6141899999999998E-3</c:v>
                </c:pt>
                <c:pt idx="7616" formatCode="General">
                  <c:v>7.61519E-3</c:v>
                </c:pt>
                <c:pt idx="7617" formatCode="General">
                  <c:v>7.6161900000000001E-3</c:v>
                </c:pt>
                <c:pt idx="7618" formatCode="General">
                  <c:v>7.6171900000000002E-3</c:v>
                </c:pt>
                <c:pt idx="7619" formatCode="General">
                  <c:v>7.6181900000000004E-3</c:v>
                </c:pt>
                <c:pt idx="7620" formatCode="General">
                  <c:v>7.6191899999999996E-3</c:v>
                </c:pt>
                <c:pt idx="7621" formatCode="General">
                  <c:v>7.6201899999999998E-3</c:v>
                </c:pt>
                <c:pt idx="7622" formatCode="General">
                  <c:v>7.6211899999999999E-3</c:v>
                </c:pt>
                <c:pt idx="7623" formatCode="General">
                  <c:v>7.62219E-3</c:v>
                </c:pt>
                <c:pt idx="7624" formatCode="General">
                  <c:v>7.6231900000000002E-3</c:v>
                </c:pt>
                <c:pt idx="7625" formatCode="General">
                  <c:v>7.6241900000000003E-3</c:v>
                </c:pt>
                <c:pt idx="7626" formatCode="General">
                  <c:v>7.6251899999999996E-3</c:v>
                </c:pt>
                <c:pt idx="7627" formatCode="General">
                  <c:v>7.6261899999999997E-3</c:v>
                </c:pt>
                <c:pt idx="7628" formatCode="General">
                  <c:v>7.6271899999999998E-3</c:v>
                </c:pt>
                <c:pt idx="7629" formatCode="General">
                  <c:v>7.62819E-3</c:v>
                </c:pt>
                <c:pt idx="7630" formatCode="General">
                  <c:v>7.6291900000000001E-3</c:v>
                </c:pt>
                <c:pt idx="7631" formatCode="General">
                  <c:v>7.6301900000000002E-3</c:v>
                </c:pt>
                <c:pt idx="7632" formatCode="General">
                  <c:v>7.6311900000000004E-3</c:v>
                </c:pt>
                <c:pt idx="7633" formatCode="General">
                  <c:v>7.6321899999999996E-3</c:v>
                </c:pt>
                <c:pt idx="7634" formatCode="General">
                  <c:v>7.6331899999999998E-3</c:v>
                </c:pt>
                <c:pt idx="7635" formatCode="General">
                  <c:v>7.6341899999999999E-3</c:v>
                </c:pt>
                <c:pt idx="7636" formatCode="General">
                  <c:v>7.63519E-3</c:v>
                </c:pt>
                <c:pt idx="7637" formatCode="General">
                  <c:v>7.6361900000000002E-3</c:v>
                </c:pt>
                <c:pt idx="7638" formatCode="General">
                  <c:v>7.6371900000000003E-3</c:v>
                </c:pt>
                <c:pt idx="7639" formatCode="General">
                  <c:v>7.6381900000000004E-3</c:v>
                </c:pt>
                <c:pt idx="7640" formatCode="General">
                  <c:v>7.6391899999999997E-3</c:v>
                </c:pt>
                <c:pt idx="7641" formatCode="General">
                  <c:v>7.6401899999999998E-3</c:v>
                </c:pt>
                <c:pt idx="7642" formatCode="General">
                  <c:v>7.64119E-3</c:v>
                </c:pt>
                <c:pt idx="7643" formatCode="General">
                  <c:v>7.6421900000000001E-3</c:v>
                </c:pt>
                <c:pt idx="7644" formatCode="General">
                  <c:v>7.6431900000000002E-3</c:v>
                </c:pt>
                <c:pt idx="7645" formatCode="General">
                  <c:v>7.6441800000000004E-3</c:v>
                </c:pt>
                <c:pt idx="7646" formatCode="General">
                  <c:v>7.6451799999999997E-3</c:v>
                </c:pt>
                <c:pt idx="7647" formatCode="General">
                  <c:v>7.6461799999999998E-3</c:v>
                </c:pt>
                <c:pt idx="7648" formatCode="General">
                  <c:v>7.6471799999999999E-3</c:v>
                </c:pt>
                <c:pt idx="7649" formatCode="General">
                  <c:v>7.6481800000000001E-3</c:v>
                </c:pt>
                <c:pt idx="7650" formatCode="General">
                  <c:v>7.6491800000000002E-3</c:v>
                </c:pt>
                <c:pt idx="7651" formatCode="General">
                  <c:v>7.6501800000000003E-3</c:v>
                </c:pt>
                <c:pt idx="7652" formatCode="General">
                  <c:v>7.6511799999999996E-3</c:v>
                </c:pt>
                <c:pt idx="7653" formatCode="General">
                  <c:v>7.6521799999999997E-3</c:v>
                </c:pt>
                <c:pt idx="7654" formatCode="General">
                  <c:v>7.6531799999999999E-3</c:v>
                </c:pt>
                <c:pt idx="7655" formatCode="General">
                  <c:v>7.65418E-3</c:v>
                </c:pt>
                <c:pt idx="7656" formatCode="General">
                  <c:v>7.6551800000000001E-3</c:v>
                </c:pt>
                <c:pt idx="7657" formatCode="General">
                  <c:v>7.6561800000000003E-3</c:v>
                </c:pt>
                <c:pt idx="7658" formatCode="General">
                  <c:v>7.6571800000000004E-3</c:v>
                </c:pt>
                <c:pt idx="7659" formatCode="General">
                  <c:v>7.6581799999999997E-3</c:v>
                </c:pt>
                <c:pt idx="7660" formatCode="General">
                  <c:v>7.6591799999999998E-3</c:v>
                </c:pt>
                <c:pt idx="7661" formatCode="General">
                  <c:v>7.6601799999999999E-3</c:v>
                </c:pt>
                <c:pt idx="7662" formatCode="General">
                  <c:v>7.6611800000000001E-3</c:v>
                </c:pt>
                <c:pt idx="7663" formatCode="General">
                  <c:v>7.6621800000000002E-3</c:v>
                </c:pt>
                <c:pt idx="7664" formatCode="General">
                  <c:v>7.6631800000000003E-3</c:v>
                </c:pt>
                <c:pt idx="7665" formatCode="General">
                  <c:v>7.6641799999999996E-3</c:v>
                </c:pt>
                <c:pt idx="7666" formatCode="General">
                  <c:v>7.6651799999999997E-3</c:v>
                </c:pt>
                <c:pt idx="7667" formatCode="General">
                  <c:v>7.6661799999999999E-3</c:v>
                </c:pt>
                <c:pt idx="7668" formatCode="General">
                  <c:v>7.66718E-3</c:v>
                </c:pt>
                <c:pt idx="7669" formatCode="General">
                  <c:v>7.6681800000000001E-3</c:v>
                </c:pt>
                <c:pt idx="7670" formatCode="General">
                  <c:v>7.6691800000000003E-3</c:v>
                </c:pt>
                <c:pt idx="7671" formatCode="General">
                  <c:v>7.6701800000000004E-3</c:v>
                </c:pt>
                <c:pt idx="7672" formatCode="General">
                  <c:v>7.6711799999999997E-3</c:v>
                </c:pt>
                <c:pt idx="7673" formatCode="General">
                  <c:v>7.6721799999999998E-3</c:v>
                </c:pt>
                <c:pt idx="7674" formatCode="General">
                  <c:v>7.6731799999999999E-3</c:v>
                </c:pt>
                <c:pt idx="7675" formatCode="General">
                  <c:v>7.6741800000000001E-3</c:v>
                </c:pt>
                <c:pt idx="7676" formatCode="General">
                  <c:v>7.6751800000000002E-3</c:v>
                </c:pt>
                <c:pt idx="7677" formatCode="General">
                  <c:v>7.6761800000000003E-3</c:v>
                </c:pt>
                <c:pt idx="7678" formatCode="General">
                  <c:v>7.6771799999999996E-3</c:v>
                </c:pt>
                <c:pt idx="7679" formatCode="General">
                  <c:v>7.6781799999999997E-3</c:v>
                </c:pt>
                <c:pt idx="7680" formatCode="General">
                  <c:v>7.6791799999999999E-3</c:v>
                </c:pt>
                <c:pt idx="7681" formatCode="General">
                  <c:v>7.68018E-3</c:v>
                </c:pt>
                <c:pt idx="7682" formatCode="General">
                  <c:v>7.6811800000000001E-3</c:v>
                </c:pt>
                <c:pt idx="7683" formatCode="General">
                  <c:v>7.6821800000000003E-3</c:v>
                </c:pt>
                <c:pt idx="7684" formatCode="General">
                  <c:v>7.6831800000000004E-3</c:v>
                </c:pt>
                <c:pt idx="7685" formatCode="General">
                  <c:v>7.6841799999999997E-3</c:v>
                </c:pt>
                <c:pt idx="7686" formatCode="General">
                  <c:v>7.6851799999999998E-3</c:v>
                </c:pt>
                <c:pt idx="7687" formatCode="General">
                  <c:v>7.6861799999999999E-3</c:v>
                </c:pt>
                <c:pt idx="7688" formatCode="General">
                  <c:v>7.6871800000000001E-3</c:v>
                </c:pt>
                <c:pt idx="7689" formatCode="General">
                  <c:v>7.6881700000000002E-3</c:v>
                </c:pt>
                <c:pt idx="7690" formatCode="General">
                  <c:v>7.6891700000000004E-3</c:v>
                </c:pt>
                <c:pt idx="7691" formatCode="General">
                  <c:v>7.6901699999999996E-3</c:v>
                </c:pt>
                <c:pt idx="7692" formatCode="General">
                  <c:v>7.6911699999999998E-3</c:v>
                </c:pt>
                <c:pt idx="7693" formatCode="General">
                  <c:v>7.6921699999999999E-3</c:v>
                </c:pt>
                <c:pt idx="7694" formatCode="General">
                  <c:v>7.69317E-3</c:v>
                </c:pt>
                <c:pt idx="7695" formatCode="General">
                  <c:v>7.6941700000000002E-3</c:v>
                </c:pt>
                <c:pt idx="7696" formatCode="General">
                  <c:v>7.6951700000000003E-3</c:v>
                </c:pt>
                <c:pt idx="7697" formatCode="General">
                  <c:v>7.6961699999999996E-3</c:v>
                </c:pt>
                <c:pt idx="7698" formatCode="General">
                  <c:v>7.6971699999999997E-3</c:v>
                </c:pt>
                <c:pt idx="7699" formatCode="General">
                  <c:v>7.6981699999999998E-3</c:v>
                </c:pt>
                <c:pt idx="7700" formatCode="General">
                  <c:v>7.69917E-3</c:v>
                </c:pt>
                <c:pt idx="7701" formatCode="General">
                  <c:v>7.7001700000000001E-3</c:v>
                </c:pt>
                <c:pt idx="7702" formatCode="General">
                  <c:v>7.7011700000000002E-3</c:v>
                </c:pt>
                <c:pt idx="7703" formatCode="General">
                  <c:v>7.7021700000000004E-3</c:v>
                </c:pt>
                <c:pt idx="7704" formatCode="General">
                  <c:v>7.7031699999999996E-3</c:v>
                </c:pt>
                <c:pt idx="7705" formatCode="General">
                  <c:v>7.7041699999999998E-3</c:v>
                </c:pt>
                <c:pt idx="7706" formatCode="General">
                  <c:v>7.7051699999999999E-3</c:v>
                </c:pt>
                <c:pt idx="7707" formatCode="General">
                  <c:v>7.70617E-3</c:v>
                </c:pt>
                <c:pt idx="7708" formatCode="General">
                  <c:v>7.7071700000000002E-3</c:v>
                </c:pt>
                <c:pt idx="7709" formatCode="General">
                  <c:v>7.7081700000000003E-3</c:v>
                </c:pt>
                <c:pt idx="7710" formatCode="General">
                  <c:v>7.7091700000000004E-3</c:v>
                </c:pt>
                <c:pt idx="7711" formatCode="General">
                  <c:v>7.7101699999999997E-3</c:v>
                </c:pt>
                <c:pt idx="7712" formatCode="General">
                  <c:v>7.7111699999999998E-3</c:v>
                </c:pt>
                <c:pt idx="7713" formatCode="General">
                  <c:v>7.71217E-3</c:v>
                </c:pt>
                <c:pt idx="7714" formatCode="General">
                  <c:v>7.7131700000000001E-3</c:v>
                </c:pt>
                <c:pt idx="7715" formatCode="General">
                  <c:v>7.7141700000000002E-3</c:v>
                </c:pt>
                <c:pt idx="7716" formatCode="General">
                  <c:v>7.7151700000000004E-3</c:v>
                </c:pt>
                <c:pt idx="7717" formatCode="General">
                  <c:v>7.7161699999999996E-3</c:v>
                </c:pt>
                <c:pt idx="7718" formatCode="General">
                  <c:v>7.7171699999999998E-3</c:v>
                </c:pt>
                <c:pt idx="7719" formatCode="General">
                  <c:v>7.7181699999999999E-3</c:v>
                </c:pt>
                <c:pt idx="7720" formatCode="General">
                  <c:v>7.71917E-3</c:v>
                </c:pt>
                <c:pt idx="7721" formatCode="General">
                  <c:v>7.7201700000000002E-3</c:v>
                </c:pt>
                <c:pt idx="7722" formatCode="General">
                  <c:v>7.7211700000000003E-3</c:v>
                </c:pt>
                <c:pt idx="7723" formatCode="General">
                  <c:v>7.7221700000000004E-3</c:v>
                </c:pt>
                <c:pt idx="7724" formatCode="General">
                  <c:v>7.7231699999999997E-3</c:v>
                </c:pt>
                <c:pt idx="7725" formatCode="General">
                  <c:v>7.7241699999999998E-3</c:v>
                </c:pt>
                <c:pt idx="7726" formatCode="General">
                  <c:v>7.72517E-3</c:v>
                </c:pt>
                <c:pt idx="7727" formatCode="General">
                  <c:v>7.7261700000000001E-3</c:v>
                </c:pt>
                <c:pt idx="7728" formatCode="General">
                  <c:v>7.7271700000000002E-3</c:v>
                </c:pt>
                <c:pt idx="7729" formatCode="General">
                  <c:v>7.7281700000000004E-3</c:v>
                </c:pt>
                <c:pt idx="7730" formatCode="General">
                  <c:v>7.7291699999999996E-3</c:v>
                </c:pt>
                <c:pt idx="7731" formatCode="General">
                  <c:v>7.7301699999999997E-3</c:v>
                </c:pt>
                <c:pt idx="7732" formatCode="General">
                  <c:v>7.7311699999999999E-3</c:v>
                </c:pt>
                <c:pt idx="7733" formatCode="General">
                  <c:v>7.73217E-3</c:v>
                </c:pt>
                <c:pt idx="7734" formatCode="General">
                  <c:v>7.7331600000000002E-3</c:v>
                </c:pt>
                <c:pt idx="7735" formatCode="General">
                  <c:v>7.7341600000000003E-3</c:v>
                </c:pt>
                <c:pt idx="7736" formatCode="General">
                  <c:v>7.7351599999999996E-3</c:v>
                </c:pt>
                <c:pt idx="7737" formatCode="General">
                  <c:v>7.7361599999999997E-3</c:v>
                </c:pt>
                <c:pt idx="7738" formatCode="General">
                  <c:v>7.7371599999999999E-3</c:v>
                </c:pt>
                <c:pt idx="7739" formatCode="General">
                  <c:v>7.73816E-3</c:v>
                </c:pt>
                <c:pt idx="7740" formatCode="General">
                  <c:v>7.7391600000000001E-3</c:v>
                </c:pt>
                <c:pt idx="7741" formatCode="General">
                  <c:v>7.7401600000000003E-3</c:v>
                </c:pt>
                <c:pt idx="7742" formatCode="General">
                  <c:v>7.7411600000000004E-3</c:v>
                </c:pt>
                <c:pt idx="7743" formatCode="General">
                  <c:v>7.7421599999999997E-3</c:v>
                </c:pt>
                <c:pt idx="7744" formatCode="General">
                  <c:v>7.7431599999999998E-3</c:v>
                </c:pt>
                <c:pt idx="7745" formatCode="General">
                  <c:v>7.7441599999999999E-3</c:v>
                </c:pt>
                <c:pt idx="7746" formatCode="General">
                  <c:v>7.7451600000000001E-3</c:v>
                </c:pt>
                <c:pt idx="7747" formatCode="General">
                  <c:v>7.7461600000000002E-3</c:v>
                </c:pt>
                <c:pt idx="7748" formatCode="General">
                  <c:v>7.7471600000000003E-3</c:v>
                </c:pt>
                <c:pt idx="7749" formatCode="General">
                  <c:v>7.7481599999999996E-3</c:v>
                </c:pt>
                <c:pt idx="7750" formatCode="General">
                  <c:v>7.7491599999999997E-3</c:v>
                </c:pt>
                <c:pt idx="7751" formatCode="General">
                  <c:v>7.7501599999999999E-3</c:v>
                </c:pt>
                <c:pt idx="7752" formatCode="General">
                  <c:v>7.75116E-3</c:v>
                </c:pt>
                <c:pt idx="7753" formatCode="General">
                  <c:v>7.7521600000000001E-3</c:v>
                </c:pt>
                <c:pt idx="7754" formatCode="General">
                  <c:v>7.7531600000000003E-3</c:v>
                </c:pt>
                <c:pt idx="7755" formatCode="General">
                  <c:v>7.7541600000000004E-3</c:v>
                </c:pt>
                <c:pt idx="7756" formatCode="General">
                  <c:v>7.7551599999999997E-3</c:v>
                </c:pt>
                <c:pt idx="7757" formatCode="General">
                  <c:v>7.7561599999999998E-3</c:v>
                </c:pt>
                <c:pt idx="7758" formatCode="General">
                  <c:v>7.7571599999999999E-3</c:v>
                </c:pt>
                <c:pt idx="7759" formatCode="General">
                  <c:v>7.7581600000000001E-3</c:v>
                </c:pt>
                <c:pt idx="7760" formatCode="General">
                  <c:v>7.7591600000000002E-3</c:v>
                </c:pt>
                <c:pt idx="7761" formatCode="General">
                  <c:v>7.7601600000000003E-3</c:v>
                </c:pt>
                <c:pt idx="7762" formatCode="General">
                  <c:v>7.7611599999999996E-3</c:v>
                </c:pt>
                <c:pt idx="7763" formatCode="General">
                  <c:v>7.7621599999999997E-3</c:v>
                </c:pt>
                <c:pt idx="7764" formatCode="General">
                  <c:v>7.7631599999999999E-3</c:v>
                </c:pt>
                <c:pt idx="7765" formatCode="General">
                  <c:v>7.76416E-3</c:v>
                </c:pt>
                <c:pt idx="7766" formatCode="General">
                  <c:v>7.7651600000000001E-3</c:v>
                </c:pt>
                <c:pt idx="7767" formatCode="General">
                  <c:v>7.7661600000000003E-3</c:v>
                </c:pt>
                <c:pt idx="7768" formatCode="General">
                  <c:v>7.7671600000000004E-3</c:v>
                </c:pt>
                <c:pt idx="7769" formatCode="General">
                  <c:v>7.7681599999999996E-3</c:v>
                </c:pt>
                <c:pt idx="7770" formatCode="General">
                  <c:v>7.7691599999999998E-3</c:v>
                </c:pt>
                <c:pt idx="7771" formatCode="General">
                  <c:v>7.7701599999999999E-3</c:v>
                </c:pt>
                <c:pt idx="7772" formatCode="General">
                  <c:v>7.77116E-3</c:v>
                </c:pt>
                <c:pt idx="7773" formatCode="General">
                  <c:v>7.7721600000000002E-3</c:v>
                </c:pt>
                <c:pt idx="7774" formatCode="General">
                  <c:v>7.7731600000000003E-3</c:v>
                </c:pt>
                <c:pt idx="7775" formatCode="General">
                  <c:v>7.7741599999999996E-3</c:v>
                </c:pt>
                <c:pt idx="7776" formatCode="General">
                  <c:v>7.7751599999999997E-3</c:v>
                </c:pt>
                <c:pt idx="7777" formatCode="General">
                  <c:v>7.7761599999999998E-3</c:v>
                </c:pt>
                <c:pt idx="7778" formatCode="General">
                  <c:v>7.77715E-3</c:v>
                </c:pt>
                <c:pt idx="7779" formatCode="General">
                  <c:v>7.7781500000000002E-3</c:v>
                </c:pt>
                <c:pt idx="7780" formatCode="General">
                  <c:v>7.7791500000000003E-3</c:v>
                </c:pt>
                <c:pt idx="7781" formatCode="General">
                  <c:v>7.7801500000000004E-3</c:v>
                </c:pt>
                <c:pt idx="7782" formatCode="General">
                  <c:v>7.7811499999999997E-3</c:v>
                </c:pt>
                <c:pt idx="7783" formatCode="General">
                  <c:v>7.7821499999999998E-3</c:v>
                </c:pt>
                <c:pt idx="7784" formatCode="General">
                  <c:v>7.78315E-3</c:v>
                </c:pt>
                <c:pt idx="7785" formatCode="General">
                  <c:v>7.7841500000000001E-3</c:v>
                </c:pt>
                <c:pt idx="7786" formatCode="General">
                  <c:v>7.7851500000000002E-3</c:v>
                </c:pt>
                <c:pt idx="7787" formatCode="General">
                  <c:v>7.7861500000000004E-3</c:v>
                </c:pt>
                <c:pt idx="7788" formatCode="General">
                  <c:v>7.7871499999999996E-3</c:v>
                </c:pt>
                <c:pt idx="7789" formatCode="General">
                  <c:v>7.7881499999999998E-3</c:v>
                </c:pt>
                <c:pt idx="7790" formatCode="General">
                  <c:v>7.7891499999999999E-3</c:v>
                </c:pt>
                <c:pt idx="7791" formatCode="General">
                  <c:v>7.79015E-3</c:v>
                </c:pt>
                <c:pt idx="7792" formatCode="General">
                  <c:v>7.7911500000000002E-3</c:v>
                </c:pt>
                <c:pt idx="7793" formatCode="General">
                  <c:v>7.7921500000000003E-3</c:v>
                </c:pt>
                <c:pt idx="7794" formatCode="General">
                  <c:v>7.7931500000000004E-3</c:v>
                </c:pt>
                <c:pt idx="7795" formatCode="General">
                  <c:v>7.7941499999999997E-3</c:v>
                </c:pt>
                <c:pt idx="7796" formatCode="General">
                  <c:v>7.7951499999999998E-3</c:v>
                </c:pt>
                <c:pt idx="7797" formatCode="General">
                  <c:v>7.79615E-3</c:v>
                </c:pt>
                <c:pt idx="7798" formatCode="General">
                  <c:v>7.7971500000000001E-3</c:v>
                </c:pt>
                <c:pt idx="7799" formatCode="General">
                  <c:v>7.7981500000000002E-3</c:v>
                </c:pt>
                <c:pt idx="7800" formatCode="General">
                  <c:v>7.7991500000000004E-3</c:v>
                </c:pt>
                <c:pt idx="7801" formatCode="General">
                  <c:v>7.8001499999999996E-3</c:v>
                </c:pt>
                <c:pt idx="7802" formatCode="General">
                  <c:v>7.8011499999999998E-3</c:v>
                </c:pt>
                <c:pt idx="7803" formatCode="General">
                  <c:v>7.8021499999999999E-3</c:v>
                </c:pt>
                <c:pt idx="7804" formatCode="General">
                  <c:v>7.80315E-3</c:v>
                </c:pt>
                <c:pt idx="7805" formatCode="General">
                  <c:v>7.8041500000000001E-3</c:v>
                </c:pt>
                <c:pt idx="7806" formatCode="General">
                  <c:v>7.8051500000000003E-3</c:v>
                </c:pt>
                <c:pt idx="7807" formatCode="General">
                  <c:v>7.8061500000000004E-3</c:v>
                </c:pt>
                <c:pt idx="7808" formatCode="General">
                  <c:v>7.8071499999999997E-3</c:v>
                </c:pt>
                <c:pt idx="7809" formatCode="General">
                  <c:v>7.8081499999999998E-3</c:v>
                </c:pt>
                <c:pt idx="7810" formatCode="General">
                  <c:v>7.8091499999999999E-3</c:v>
                </c:pt>
                <c:pt idx="7811" formatCode="General">
                  <c:v>7.8101500000000001E-3</c:v>
                </c:pt>
                <c:pt idx="7812" formatCode="General">
                  <c:v>7.8111500000000002E-3</c:v>
                </c:pt>
                <c:pt idx="7813" formatCode="General">
                  <c:v>7.8121500000000003E-3</c:v>
                </c:pt>
                <c:pt idx="7814" formatCode="General">
                  <c:v>7.8131499999999996E-3</c:v>
                </c:pt>
                <c:pt idx="7815" formatCode="General">
                  <c:v>7.8141500000000006E-3</c:v>
                </c:pt>
                <c:pt idx="7816" formatCode="General">
                  <c:v>7.8151499999999999E-3</c:v>
                </c:pt>
                <c:pt idx="7817" formatCode="General">
                  <c:v>7.8161499999999991E-3</c:v>
                </c:pt>
                <c:pt idx="7818" formatCode="General">
                  <c:v>7.8171500000000001E-3</c:v>
                </c:pt>
                <c:pt idx="7819" formatCode="General">
                  <c:v>7.8181499999999994E-3</c:v>
                </c:pt>
                <c:pt idx="7820" formatCode="General">
                  <c:v>7.8191500000000004E-3</c:v>
                </c:pt>
                <c:pt idx="7821" formatCode="General">
                  <c:v>7.8201499999999997E-3</c:v>
                </c:pt>
                <c:pt idx="7822" formatCode="General">
                  <c:v>7.8211500000000007E-3</c:v>
                </c:pt>
                <c:pt idx="7823" formatCode="General">
                  <c:v>7.8221499999999999E-3</c:v>
                </c:pt>
                <c:pt idx="7824" formatCode="General">
                  <c:v>7.8231499999999992E-3</c:v>
                </c:pt>
                <c:pt idx="7825" formatCode="General">
                  <c:v>7.8241500000000002E-3</c:v>
                </c:pt>
                <c:pt idx="7826" formatCode="General">
                  <c:v>7.8251499999999995E-3</c:v>
                </c:pt>
                <c:pt idx="7827" formatCode="General">
                  <c:v>7.8261500000000005E-3</c:v>
                </c:pt>
                <c:pt idx="7828" formatCode="General">
                  <c:v>7.8271499999999997E-3</c:v>
                </c:pt>
                <c:pt idx="7829" formatCode="General">
                  <c:v>7.8281500000000007E-3</c:v>
                </c:pt>
                <c:pt idx="7830" formatCode="General">
                  <c:v>7.82915E-3</c:v>
                </c:pt>
                <c:pt idx="7831" formatCode="General">
                  <c:v>7.8301499999999993E-3</c:v>
                </c:pt>
                <c:pt idx="7832" formatCode="General">
                  <c:v>7.8311500000000003E-3</c:v>
                </c:pt>
                <c:pt idx="7833" formatCode="General">
                  <c:v>7.8321499999999995E-3</c:v>
                </c:pt>
                <c:pt idx="7834" formatCode="General">
                  <c:v>7.8331500000000005E-3</c:v>
                </c:pt>
                <c:pt idx="7835" formatCode="General">
                  <c:v>7.8341499999999998E-3</c:v>
                </c:pt>
                <c:pt idx="7836" formatCode="General">
                  <c:v>7.8351500000000008E-3</c:v>
                </c:pt>
                <c:pt idx="7837" formatCode="General">
                  <c:v>7.8361500000000001E-3</c:v>
                </c:pt>
                <c:pt idx="7838" formatCode="General">
                  <c:v>7.8371499999999993E-3</c:v>
                </c:pt>
                <c:pt idx="7839" formatCode="General">
                  <c:v>7.8381500000000003E-3</c:v>
                </c:pt>
                <c:pt idx="7840" formatCode="General">
                  <c:v>7.8391499999999996E-3</c:v>
                </c:pt>
                <c:pt idx="7841" formatCode="General">
                  <c:v>7.8401500000000006E-3</c:v>
                </c:pt>
                <c:pt idx="7842" formatCode="General">
                  <c:v>7.8411499999999999E-3</c:v>
                </c:pt>
                <c:pt idx="7843" formatCode="General">
                  <c:v>7.8421500000000009E-3</c:v>
                </c:pt>
                <c:pt idx="7844" formatCode="General">
                  <c:v>7.8431500000000001E-3</c:v>
                </c:pt>
                <c:pt idx="7845" formatCode="General">
                  <c:v>7.8441499999999994E-3</c:v>
                </c:pt>
                <c:pt idx="7846" formatCode="General">
                  <c:v>7.8451500000000004E-3</c:v>
                </c:pt>
                <c:pt idx="7847" formatCode="General">
                  <c:v>7.8461599999999996E-3</c:v>
                </c:pt>
                <c:pt idx="7848" formatCode="General">
                  <c:v>7.8471600000000006E-3</c:v>
                </c:pt>
                <c:pt idx="7849" formatCode="General">
                  <c:v>7.8481599999999999E-3</c:v>
                </c:pt>
                <c:pt idx="7850" formatCode="General">
                  <c:v>7.8491600000000009E-3</c:v>
                </c:pt>
                <c:pt idx="7851" formatCode="General">
                  <c:v>7.8501600000000001E-3</c:v>
                </c:pt>
                <c:pt idx="7852" formatCode="General">
                  <c:v>7.8511599999999994E-3</c:v>
                </c:pt>
                <c:pt idx="7853" formatCode="General">
                  <c:v>7.8521600000000004E-3</c:v>
                </c:pt>
                <c:pt idx="7854" formatCode="General">
                  <c:v>7.8531599999999997E-3</c:v>
                </c:pt>
                <c:pt idx="7855" formatCode="General">
                  <c:v>7.8541600000000007E-3</c:v>
                </c:pt>
                <c:pt idx="7856" formatCode="General">
                  <c:v>7.8551599999999999E-3</c:v>
                </c:pt>
                <c:pt idx="7857" formatCode="General">
                  <c:v>7.8561599999999992E-3</c:v>
                </c:pt>
                <c:pt idx="7858" formatCode="General">
                  <c:v>7.8571600000000002E-3</c:v>
                </c:pt>
                <c:pt idx="7859" formatCode="General">
                  <c:v>7.8581599999999995E-3</c:v>
                </c:pt>
                <c:pt idx="7860" formatCode="General">
                  <c:v>7.8591600000000005E-3</c:v>
                </c:pt>
                <c:pt idx="7861" formatCode="General">
                  <c:v>7.8601599999999997E-3</c:v>
                </c:pt>
                <c:pt idx="7862" formatCode="General">
                  <c:v>7.8611600000000007E-3</c:v>
                </c:pt>
                <c:pt idx="7863" formatCode="General">
                  <c:v>7.86216E-3</c:v>
                </c:pt>
                <c:pt idx="7864" formatCode="General">
                  <c:v>7.8631599999999992E-3</c:v>
                </c:pt>
                <c:pt idx="7865" formatCode="General">
                  <c:v>7.8641600000000002E-3</c:v>
                </c:pt>
                <c:pt idx="7866" formatCode="General">
                  <c:v>7.8651599999999995E-3</c:v>
                </c:pt>
                <c:pt idx="7867" formatCode="General">
                  <c:v>7.8661600000000005E-3</c:v>
                </c:pt>
                <c:pt idx="7868" formatCode="General">
                  <c:v>7.8671599999999998E-3</c:v>
                </c:pt>
                <c:pt idx="7869" formatCode="General">
                  <c:v>7.8681600000000008E-3</c:v>
                </c:pt>
                <c:pt idx="7870" formatCode="General">
                  <c:v>7.86916E-3</c:v>
                </c:pt>
                <c:pt idx="7871" formatCode="General">
                  <c:v>7.8701599999999993E-3</c:v>
                </c:pt>
                <c:pt idx="7872" formatCode="General">
                  <c:v>7.8711600000000003E-3</c:v>
                </c:pt>
                <c:pt idx="7873" formatCode="General">
                  <c:v>7.8721599999999996E-3</c:v>
                </c:pt>
                <c:pt idx="7874" formatCode="General">
                  <c:v>7.8731600000000006E-3</c:v>
                </c:pt>
                <c:pt idx="7875" formatCode="General">
                  <c:v>7.8741599999999998E-3</c:v>
                </c:pt>
                <c:pt idx="7876" formatCode="General">
                  <c:v>7.8751600000000008E-3</c:v>
                </c:pt>
                <c:pt idx="7877" formatCode="General">
                  <c:v>7.8761600000000001E-3</c:v>
                </c:pt>
                <c:pt idx="7878" formatCode="General">
                  <c:v>7.8771599999999994E-3</c:v>
                </c:pt>
                <c:pt idx="7879" formatCode="General">
                  <c:v>7.8781600000000004E-3</c:v>
                </c:pt>
                <c:pt idx="7880" formatCode="General">
                  <c:v>7.8791599999999996E-3</c:v>
                </c:pt>
                <c:pt idx="7881" formatCode="General">
                  <c:v>7.8801600000000006E-3</c:v>
                </c:pt>
                <c:pt idx="7882" formatCode="General">
                  <c:v>7.8811599999999999E-3</c:v>
                </c:pt>
                <c:pt idx="7883" formatCode="General">
                  <c:v>7.8821599999999992E-3</c:v>
                </c:pt>
                <c:pt idx="7884" formatCode="General">
                  <c:v>7.8831600000000002E-3</c:v>
                </c:pt>
                <c:pt idx="7885" formatCode="General">
                  <c:v>7.8841599999999994E-3</c:v>
                </c:pt>
                <c:pt idx="7886" formatCode="General">
                  <c:v>7.8851600000000004E-3</c:v>
                </c:pt>
                <c:pt idx="7887" formatCode="General">
                  <c:v>7.8861599999999997E-3</c:v>
                </c:pt>
                <c:pt idx="7888" formatCode="General">
                  <c:v>7.8871700000000006E-3</c:v>
                </c:pt>
                <c:pt idx="7889" formatCode="General">
                  <c:v>7.8881699999999999E-3</c:v>
                </c:pt>
                <c:pt idx="7890" formatCode="General">
                  <c:v>7.8891699999999992E-3</c:v>
                </c:pt>
                <c:pt idx="7891" formatCode="General">
                  <c:v>7.8901700000000002E-3</c:v>
                </c:pt>
                <c:pt idx="7892" formatCode="General">
                  <c:v>7.8911699999999994E-3</c:v>
                </c:pt>
                <c:pt idx="7893" formatCode="General">
                  <c:v>7.8921700000000004E-3</c:v>
                </c:pt>
                <c:pt idx="7894" formatCode="General">
                  <c:v>7.8931699999999997E-3</c:v>
                </c:pt>
                <c:pt idx="7895" formatCode="General">
                  <c:v>7.8941700000000007E-3</c:v>
                </c:pt>
                <c:pt idx="7896" formatCode="General">
                  <c:v>7.89517E-3</c:v>
                </c:pt>
                <c:pt idx="7897" formatCode="General">
                  <c:v>7.8961699999999992E-3</c:v>
                </c:pt>
                <c:pt idx="7898" formatCode="General">
                  <c:v>7.8971700000000002E-3</c:v>
                </c:pt>
                <c:pt idx="7899" formatCode="General">
                  <c:v>7.8981699999999995E-3</c:v>
                </c:pt>
                <c:pt idx="7900" formatCode="General">
                  <c:v>7.8991700000000005E-3</c:v>
                </c:pt>
                <c:pt idx="7901" formatCode="General">
                  <c:v>7.9001699999999998E-3</c:v>
                </c:pt>
                <c:pt idx="7902" formatCode="General">
                  <c:v>7.9011700000000008E-3</c:v>
                </c:pt>
                <c:pt idx="7903" formatCode="General">
                  <c:v>7.90217E-3</c:v>
                </c:pt>
                <c:pt idx="7904" formatCode="General">
                  <c:v>7.9031699999999993E-3</c:v>
                </c:pt>
                <c:pt idx="7905" formatCode="General">
                  <c:v>7.9041700000000003E-3</c:v>
                </c:pt>
                <c:pt idx="7906" formatCode="General">
                  <c:v>7.9051699999999996E-3</c:v>
                </c:pt>
                <c:pt idx="7907" formatCode="General">
                  <c:v>7.9061700000000006E-3</c:v>
                </c:pt>
                <c:pt idx="7908" formatCode="General">
                  <c:v>7.9071699999999998E-3</c:v>
                </c:pt>
                <c:pt idx="7909" formatCode="General">
                  <c:v>7.9081700000000008E-3</c:v>
                </c:pt>
                <c:pt idx="7910" formatCode="General">
                  <c:v>7.9091700000000001E-3</c:v>
                </c:pt>
                <c:pt idx="7911" formatCode="General">
                  <c:v>7.9101699999999994E-3</c:v>
                </c:pt>
                <c:pt idx="7912" formatCode="General">
                  <c:v>7.9111700000000004E-3</c:v>
                </c:pt>
                <c:pt idx="7913" formatCode="General">
                  <c:v>7.9121699999999996E-3</c:v>
                </c:pt>
                <c:pt idx="7914" formatCode="General">
                  <c:v>7.9131700000000006E-3</c:v>
                </c:pt>
                <c:pt idx="7915" formatCode="General">
                  <c:v>7.9141699999999999E-3</c:v>
                </c:pt>
                <c:pt idx="7916" formatCode="General">
                  <c:v>7.9151699999999992E-3</c:v>
                </c:pt>
                <c:pt idx="7917" formatCode="General">
                  <c:v>7.9161700000000002E-3</c:v>
                </c:pt>
                <c:pt idx="7918" formatCode="General">
                  <c:v>7.9171699999999994E-3</c:v>
                </c:pt>
                <c:pt idx="7919" formatCode="General">
                  <c:v>7.9181700000000004E-3</c:v>
                </c:pt>
                <c:pt idx="7920" formatCode="General">
                  <c:v>7.9191699999999997E-3</c:v>
                </c:pt>
                <c:pt idx="7921" formatCode="General">
                  <c:v>7.9201700000000007E-3</c:v>
                </c:pt>
                <c:pt idx="7922" formatCode="General">
                  <c:v>7.9211699999999999E-3</c:v>
                </c:pt>
                <c:pt idx="7923" formatCode="General">
                  <c:v>7.9221699999999992E-3</c:v>
                </c:pt>
                <c:pt idx="7924" formatCode="General">
                  <c:v>7.9231700000000002E-3</c:v>
                </c:pt>
                <c:pt idx="7925" formatCode="General">
                  <c:v>7.9241699999999995E-3</c:v>
                </c:pt>
                <c:pt idx="7926" formatCode="General">
                  <c:v>7.9251700000000005E-3</c:v>
                </c:pt>
                <c:pt idx="7927" formatCode="General">
                  <c:v>7.9261699999999997E-3</c:v>
                </c:pt>
                <c:pt idx="7928" formatCode="General">
                  <c:v>7.9271700000000007E-3</c:v>
                </c:pt>
                <c:pt idx="7929" formatCode="General">
                  <c:v>7.92817E-3</c:v>
                </c:pt>
                <c:pt idx="7930" formatCode="General">
                  <c:v>7.9291799999999992E-3</c:v>
                </c:pt>
                <c:pt idx="7931" formatCode="General">
                  <c:v>7.9301800000000002E-3</c:v>
                </c:pt>
                <c:pt idx="7932" formatCode="General">
                  <c:v>7.9311799999999995E-3</c:v>
                </c:pt>
                <c:pt idx="7933" formatCode="General">
                  <c:v>7.9321800000000005E-3</c:v>
                </c:pt>
                <c:pt idx="7934" formatCode="General">
                  <c:v>7.9331799999999997E-3</c:v>
                </c:pt>
                <c:pt idx="7935" formatCode="General">
                  <c:v>7.9341800000000007E-3</c:v>
                </c:pt>
                <c:pt idx="7936" formatCode="General">
                  <c:v>7.93518E-3</c:v>
                </c:pt>
                <c:pt idx="7937" formatCode="General">
                  <c:v>7.9361799999999993E-3</c:v>
                </c:pt>
                <c:pt idx="7938" formatCode="General">
                  <c:v>7.9371800000000003E-3</c:v>
                </c:pt>
                <c:pt idx="7939" formatCode="General">
                  <c:v>7.9381799999999995E-3</c:v>
                </c:pt>
                <c:pt idx="7940" formatCode="General">
                  <c:v>7.9391800000000005E-3</c:v>
                </c:pt>
                <c:pt idx="7941" formatCode="General">
                  <c:v>7.9401799999999998E-3</c:v>
                </c:pt>
                <c:pt idx="7942" formatCode="General">
                  <c:v>7.9411800000000008E-3</c:v>
                </c:pt>
                <c:pt idx="7943" formatCode="General">
                  <c:v>7.9421800000000001E-3</c:v>
                </c:pt>
                <c:pt idx="7944" formatCode="General">
                  <c:v>7.9431799999999993E-3</c:v>
                </c:pt>
                <c:pt idx="7945" formatCode="General">
                  <c:v>7.9441800000000003E-3</c:v>
                </c:pt>
                <c:pt idx="7946" formatCode="General">
                  <c:v>7.9451799999999996E-3</c:v>
                </c:pt>
                <c:pt idx="7947" formatCode="General">
                  <c:v>7.9461800000000006E-3</c:v>
                </c:pt>
                <c:pt idx="7948" formatCode="General">
                  <c:v>7.9471799999999999E-3</c:v>
                </c:pt>
                <c:pt idx="7949" formatCode="General">
                  <c:v>7.9481799999999991E-3</c:v>
                </c:pt>
                <c:pt idx="7950" formatCode="General">
                  <c:v>7.9491800000000001E-3</c:v>
                </c:pt>
                <c:pt idx="7951" formatCode="General">
                  <c:v>7.9501799999999994E-3</c:v>
                </c:pt>
                <c:pt idx="7952" formatCode="General">
                  <c:v>7.9511800000000004E-3</c:v>
                </c:pt>
                <c:pt idx="7953" formatCode="General">
                  <c:v>7.9521799999999997E-3</c:v>
                </c:pt>
                <c:pt idx="7954" formatCode="General">
                  <c:v>7.9531800000000007E-3</c:v>
                </c:pt>
                <c:pt idx="7955" formatCode="General">
                  <c:v>7.9541799999999999E-3</c:v>
                </c:pt>
                <c:pt idx="7956" formatCode="General">
                  <c:v>7.9551799999999992E-3</c:v>
                </c:pt>
                <c:pt idx="7957" formatCode="General">
                  <c:v>7.9561800000000002E-3</c:v>
                </c:pt>
                <c:pt idx="7958" formatCode="General">
                  <c:v>7.9571799999999995E-3</c:v>
                </c:pt>
                <c:pt idx="7959" formatCode="General">
                  <c:v>7.9581800000000005E-3</c:v>
                </c:pt>
                <c:pt idx="7960" formatCode="General">
                  <c:v>7.9591799999999997E-3</c:v>
                </c:pt>
                <c:pt idx="7961" formatCode="General">
                  <c:v>7.9601800000000007E-3</c:v>
                </c:pt>
                <c:pt idx="7962" formatCode="General">
                  <c:v>7.96118E-3</c:v>
                </c:pt>
                <c:pt idx="7963" formatCode="General">
                  <c:v>7.9621799999999993E-3</c:v>
                </c:pt>
                <c:pt idx="7964" formatCode="General">
                  <c:v>7.9631800000000003E-3</c:v>
                </c:pt>
                <c:pt idx="7965" formatCode="General">
                  <c:v>7.9641799999999995E-3</c:v>
                </c:pt>
                <c:pt idx="7966" formatCode="General">
                  <c:v>7.9651800000000005E-3</c:v>
                </c:pt>
                <c:pt idx="7967" formatCode="General">
                  <c:v>7.9661799999999998E-3</c:v>
                </c:pt>
                <c:pt idx="7968" formatCode="General">
                  <c:v>7.9671800000000008E-3</c:v>
                </c:pt>
                <c:pt idx="7969" formatCode="General">
                  <c:v>7.9681800000000001E-3</c:v>
                </c:pt>
                <c:pt idx="7970" formatCode="General">
                  <c:v>7.9691799999999993E-3</c:v>
                </c:pt>
                <c:pt idx="7971" formatCode="General">
                  <c:v>7.9701900000000003E-3</c:v>
                </c:pt>
                <c:pt idx="7972" formatCode="General">
                  <c:v>7.9711899999999995E-3</c:v>
                </c:pt>
                <c:pt idx="7973" formatCode="General">
                  <c:v>7.9721900000000005E-3</c:v>
                </c:pt>
                <c:pt idx="7974" formatCode="General">
                  <c:v>7.9731899999999998E-3</c:v>
                </c:pt>
                <c:pt idx="7975" formatCode="General">
                  <c:v>7.9741900000000008E-3</c:v>
                </c:pt>
                <c:pt idx="7976" formatCode="General">
                  <c:v>7.9751900000000001E-3</c:v>
                </c:pt>
                <c:pt idx="7977" formatCode="General">
                  <c:v>7.9761899999999993E-3</c:v>
                </c:pt>
                <c:pt idx="7978" formatCode="General">
                  <c:v>7.9771900000000003E-3</c:v>
                </c:pt>
                <c:pt idx="7979" formatCode="General">
                  <c:v>7.9781899999999996E-3</c:v>
                </c:pt>
                <c:pt idx="7980" formatCode="General">
                  <c:v>7.9791900000000006E-3</c:v>
                </c:pt>
                <c:pt idx="7981" formatCode="General">
                  <c:v>7.9801899999999999E-3</c:v>
                </c:pt>
                <c:pt idx="7982" formatCode="General">
                  <c:v>7.9811900000000009E-3</c:v>
                </c:pt>
                <c:pt idx="7983" formatCode="General">
                  <c:v>7.9821900000000001E-3</c:v>
                </c:pt>
                <c:pt idx="7984" formatCode="General">
                  <c:v>7.9831899999999994E-3</c:v>
                </c:pt>
                <c:pt idx="7985" formatCode="General">
                  <c:v>7.9841900000000004E-3</c:v>
                </c:pt>
                <c:pt idx="7986" formatCode="General">
                  <c:v>7.9851899999999996E-3</c:v>
                </c:pt>
                <c:pt idx="7987" formatCode="General">
                  <c:v>7.9861900000000006E-3</c:v>
                </c:pt>
                <c:pt idx="7988" formatCode="General">
                  <c:v>7.9871899999999999E-3</c:v>
                </c:pt>
                <c:pt idx="7989" formatCode="General">
                  <c:v>7.9881899999999992E-3</c:v>
                </c:pt>
                <c:pt idx="7990" formatCode="General">
                  <c:v>7.9891900000000002E-3</c:v>
                </c:pt>
                <c:pt idx="7991" formatCode="General">
                  <c:v>7.9901899999999994E-3</c:v>
                </c:pt>
                <c:pt idx="7992" formatCode="General">
                  <c:v>7.9911900000000004E-3</c:v>
                </c:pt>
                <c:pt idx="7993" formatCode="General">
                  <c:v>7.9921899999999997E-3</c:v>
                </c:pt>
                <c:pt idx="7994" formatCode="General">
                  <c:v>7.9931900000000007E-3</c:v>
                </c:pt>
                <c:pt idx="7995" formatCode="General">
                  <c:v>7.99419E-3</c:v>
                </c:pt>
                <c:pt idx="7996" formatCode="General">
                  <c:v>7.9951899999999992E-3</c:v>
                </c:pt>
                <c:pt idx="7997" formatCode="General">
                  <c:v>7.9961900000000002E-3</c:v>
                </c:pt>
                <c:pt idx="7998" formatCode="General">
                  <c:v>7.9971899999999995E-3</c:v>
                </c:pt>
                <c:pt idx="7999" formatCode="General">
                  <c:v>7.9981900000000005E-3</c:v>
                </c:pt>
                <c:pt idx="8000" formatCode="General">
                  <c:v>7.9991899999999998E-3</c:v>
                </c:pt>
                <c:pt idx="8001" formatCode="General">
                  <c:v>8.0001900000000008E-3</c:v>
                </c:pt>
                <c:pt idx="8002" formatCode="General">
                  <c:v>8.00119E-3</c:v>
                </c:pt>
                <c:pt idx="8003" formatCode="General">
                  <c:v>8.0021899999999993E-3</c:v>
                </c:pt>
                <c:pt idx="8004" formatCode="General">
                  <c:v>8.0031900000000003E-3</c:v>
                </c:pt>
                <c:pt idx="8005" formatCode="General">
                  <c:v>8.0041899999999996E-3</c:v>
                </c:pt>
                <c:pt idx="8006" formatCode="General">
                  <c:v>8.0051900000000006E-3</c:v>
                </c:pt>
                <c:pt idx="8007" formatCode="General">
                  <c:v>8.0061899999999998E-3</c:v>
                </c:pt>
                <c:pt idx="8008" formatCode="General">
                  <c:v>8.0071900000000008E-3</c:v>
                </c:pt>
                <c:pt idx="8009" formatCode="General">
                  <c:v>8.0081900000000001E-3</c:v>
                </c:pt>
                <c:pt idx="8010" formatCode="General">
                  <c:v>8.0091899999999994E-3</c:v>
                </c:pt>
                <c:pt idx="8011" formatCode="General">
                  <c:v>8.0101900000000004E-3</c:v>
                </c:pt>
                <c:pt idx="8012" formatCode="General">
                  <c:v>8.0111899999999996E-3</c:v>
                </c:pt>
                <c:pt idx="8013" formatCode="General">
                  <c:v>8.0122000000000006E-3</c:v>
                </c:pt>
                <c:pt idx="8014" formatCode="General">
                  <c:v>8.0131999999999998E-3</c:v>
                </c:pt>
                <c:pt idx="8015" formatCode="General">
                  <c:v>8.0142000000000008E-3</c:v>
                </c:pt>
                <c:pt idx="8016" formatCode="General">
                  <c:v>8.0152000000000001E-3</c:v>
                </c:pt>
                <c:pt idx="8017" formatCode="General">
                  <c:v>8.0161999999999994E-3</c:v>
                </c:pt>
                <c:pt idx="8018" formatCode="General">
                  <c:v>8.0172000000000004E-3</c:v>
                </c:pt>
                <c:pt idx="8019" formatCode="General">
                  <c:v>8.0181999999999996E-3</c:v>
                </c:pt>
                <c:pt idx="8020" formatCode="General">
                  <c:v>8.0192000000000006E-3</c:v>
                </c:pt>
                <c:pt idx="8021" formatCode="General">
                  <c:v>8.0201999999999999E-3</c:v>
                </c:pt>
                <c:pt idx="8022" formatCode="General">
                  <c:v>8.0211999999999992E-3</c:v>
                </c:pt>
                <c:pt idx="8023" formatCode="General">
                  <c:v>8.0222000000000002E-3</c:v>
                </c:pt>
                <c:pt idx="8024" formatCode="General">
                  <c:v>8.0231999999999994E-3</c:v>
                </c:pt>
                <c:pt idx="8025" formatCode="General">
                  <c:v>8.0242000000000004E-3</c:v>
                </c:pt>
                <c:pt idx="8026" formatCode="General">
                  <c:v>8.0251999999999997E-3</c:v>
                </c:pt>
                <c:pt idx="8027" formatCode="General">
                  <c:v>8.0262000000000007E-3</c:v>
                </c:pt>
                <c:pt idx="8028" formatCode="General">
                  <c:v>8.0272E-3</c:v>
                </c:pt>
                <c:pt idx="8029" formatCode="General">
                  <c:v>8.0281999999999992E-3</c:v>
                </c:pt>
                <c:pt idx="8030" formatCode="General">
                  <c:v>8.0292000000000002E-3</c:v>
                </c:pt>
                <c:pt idx="8031" formatCode="General">
                  <c:v>8.0301999999999995E-3</c:v>
                </c:pt>
                <c:pt idx="8032" formatCode="General">
                  <c:v>8.0312000000000005E-3</c:v>
                </c:pt>
                <c:pt idx="8033" formatCode="General">
                  <c:v>8.0321999999999998E-3</c:v>
                </c:pt>
                <c:pt idx="8034" formatCode="General">
                  <c:v>8.0332000000000008E-3</c:v>
                </c:pt>
                <c:pt idx="8035" formatCode="General">
                  <c:v>8.0342E-3</c:v>
                </c:pt>
                <c:pt idx="8036" formatCode="General">
                  <c:v>8.0351999999999993E-3</c:v>
                </c:pt>
                <c:pt idx="8037" formatCode="General">
                  <c:v>8.0362000000000003E-3</c:v>
                </c:pt>
                <c:pt idx="8038" formatCode="General">
                  <c:v>8.0371999999999996E-3</c:v>
                </c:pt>
                <c:pt idx="8039" formatCode="General">
                  <c:v>8.0382000000000006E-3</c:v>
                </c:pt>
                <c:pt idx="8040" formatCode="General">
                  <c:v>8.0391999999999998E-3</c:v>
                </c:pt>
                <c:pt idx="8041" formatCode="General">
                  <c:v>8.0402000000000008E-3</c:v>
                </c:pt>
                <c:pt idx="8042" formatCode="General">
                  <c:v>8.0412000000000001E-3</c:v>
                </c:pt>
                <c:pt idx="8043" formatCode="General">
                  <c:v>8.0421999999999993E-3</c:v>
                </c:pt>
                <c:pt idx="8044" formatCode="General">
                  <c:v>8.0432000000000003E-3</c:v>
                </c:pt>
                <c:pt idx="8045" formatCode="General">
                  <c:v>8.0441999999999996E-3</c:v>
                </c:pt>
                <c:pt idx="8046" formatCode="General">
                  <c:v>8.0452000000000006E-3</c:v>
                </c:pt>
                <c:pt idx="8047" formatCode="General">
                  <c:v>8.0461999999999999E-3</c:v>
                </c:pt>
                <c:pt idx="8048" formatCode="General">
                  <c:v>8.0471999999999991E-3</c:v>
                </c:pt>
                <c:pt idx="8049" formatCode="General">
                  <c:v>8.0482000000000001E-3</c:v>
                </c:pt>
                <c:pt idx="8050" formatCode="General">
                  <c:v>8.0491999999999994E-3</c:v>
                </c:pt>
                <c:pt idx="8051" formatCode="General">
                  <c:v>8.0502000000000004E-3</c:v>
                </c:pt>
                <c:pt idx="8052" formatCode="General">
                  <c:v>8.0511999999999997E-3</c:v>
                </c:pt>
                <c:pt idx="8053" formatCode="General">
                  <c:v>8.0522000000000007E-3</c:v>
                </c:pt>
                <c:pt idx="8054" formatCode="General">
                  <c:v>8.0531999999999999E-3</c:v>
                </c:pt>
                <c:pt idx="8055" formatCode="General">
                  <c:v>8.0542099999999991E-3</c:v>
                </c:pt>
                <c:pt idx="8056" formatCode="General">
                  <c:v>8.0552100000000001E-3</c:v>
                </c:pt>
                <c:pt idx="8057" formatCode="General">
                  <c:v>8.0562099999999994E-3</c:v>
                </c:pt>
                <c:pt idx="8058" formatCode="General">
                  <c:v>8.0572100000000004E-3</c:v>
                </c:pt>
                <c:pt idx="8059" formatCode="General">
                  <c:v>8.0582099999999997E-3</c:v>
                </c:pt>
                <c:pt idx="8060" formatCode="General">
                  <c:v>8.0592100000000007E-3</c:v>
                </c:pt>
                <c:pt idx="8061" formatCode="General">
                  <c:v>8.0602099999999999E-3</c:v>
                </c:pt>
                <c:pt idx="8062" formatCode="General">
                  <c:v>8.0612099999999992E-3</c:v>
                </c:pt>
                <c:pt idx="8063" formatCode="General">
                  <c:v>8.0622100000000002E-3</c:v>
                </c:pt>
                <c:pt idx="8064" formatCode="General">
                  <c:v>8.0632099999999995E-3</c:v>
                </c:pt>
                <c:pt idx="8065" formatCode="General">
                  <c:v>8.0642100000000005E-3</c:v>
                </c:pt>
                <c:pt idx="8066" formatCode="General">
                  <c:v>8.0652099999999997E-3</c:v>
                </c:pt>
                <c:pt idx="8067" formatCode="General">
                  <c:v>8.0662100000000007E-3</c:v>
                </c:pt>
                <c:pt idx="8068" formatCode="General">
                  <c:v>8.06721E-3</c:v>
                </c:pt>
                <c:pt idx="8069" formatCode="General">
                  <c:v>8.0682099999999993E-3</c:v>
                </c:pt>
                <c:pt idx="8070" formatCode="General">
                  <c:v>8.0692100000000003E-3</c:v>
                </c:pt>
                <c:pt idx="8071" formatCode="General">
                  <c:v>8.0702099999999995E-3</c:v>
                </c:pt>
                <c:pt idx="8072" formatCode="General">
                  <c:v>8.0712100000000005E-3</c:v>
                </c:pt>
                <c:pt idx="8073" formatCode="General">
                  <c:v>8.0722099999999998E-3</c:v>
                </c:pt>
                <c:pt idx="8074" formatCode="General">
                  <c:v>8.0732100000000008E-3</c:v>
                </c:pt>
                <c:pt idx="8075" formatCode="General">
                  <c:v>8.0742100000000001E-3</c:v>
                </c:pt>
                <c:pt idx="8076" formatCode="General">
                  <c:v>8.0752099999999993E-3</c:v>
                </c:pt>
                <c:pt idx="8077" formatCode="General">
                  <c:v>8.0762100000000003E-3</c:v>
                </c:pt>
                <c:pt idx="8078" formatCode="General">
                  <c:v>8.0772099999999996E-3</c:v>
                </c:pt>
                <c:pt idx="8079" formatCode="General">
                  <c:v>8.0782100000000006E-3</c:v>
                </c:pt>
                <c:pt idx="8080" formatCode="General">
                  <c:v>8.0792099999999999E-3</c:v>
                </c:pt>
                <c:pt idx="8081" formatCode="General">
                  <c:v>8.0802100000000009E-3</c:v>
                </c:pt>
                <c:pt idx="8082" formatCode="General">
                  <c:v>8.0812100000000001E-3</c:v>
                </c:pt>
                <c:pt idx="8083" formatCode="General">
                  <c:v>8.0822099999999994E-3</c:v>
                </c:pt>
                <c:pt idx="8084" formatCode="General">
                  <c:v>8.0832100000000004E-3</c:v>
                </c:pt>
                <c:pt idx="8085" formatCode="General">
                  <c:v>8.0842099999999997E-3</c:v>
                </c:pt>
                <c:pt idx="8086" formatCode="General">
                  <c:v>8.0852100000000007E-3</c:v>
                </c:pt>
                <c:pt idx="8087" formatCode="General">
                  <c:v>8.0862099999999999E-3</c:v>
                </c:pt>
                <c:pt idx="8088" formatCode="General">
                  <c:v>8.0872099999999992E-3</c:v>
                </c:pt>
                <c:pt idx="8089" formatCode="General">
                  <c:v>8.0882100000000002E-3</c:v>
                </c:pt>
                <c:pt idx="8090" formatCode="General">
                  <c:v>8.0892099999999995E-3</c:v>
                </c:pt>
                <c:pt idx="8091" formatCode="General">
                  <c:v>8.0902100000000005E-3</c:v>
                </c:pt>
                <c:pt idx="8092" formatCode="General">
                  <c:v>8.0912099999999997E-3</c:v>
                </c:pt>
                <c:pt idx="8093" formatCode="General">
                  <c:v>8.0922100000000007E-3</c:v>
                </c:pt>
                <c:pt idx="8094" formatCode="General">
                  <c:v>8.09321E-3</c:v>
                </c:pt>
                <c:pt idx="8095" formatCode="General">
                  <c:v>8.0942099999999993E-3</c:v>
                </c:pt>
                <c:pt idx="8096" formatCode="General">
                  <c:v>8.0952200000000002E-3</c:v>
                </c:pt>
                <c:pt idx="8097" formatCode="General">
                  <c:v>8.0962199999999995E-3</c:v>
                </c:pt>
                <c:pt idx="8098" formatCode="General">
                  <c:v>8.0972200000000005E-3</c:v>
                </c:pt>
                <c:pt idx="8099" formatCode="General">
                  <c:v>8.0982199999999997E-3</c:v>
                </c:pt>
                <c:pt idx="8100" formatCode="General">
                  <c:v>8.0992200000000007E-3</c:v>
                </c:pt>
                <c:pt idx="8101" formatCode="General">
                  <c:v>8.10022E-3</c:v>
                </c:pt>
                <c:pt idx="8102" formatCode="General">
                  <c:v>8.1012199999999993E-3</c:v>
                </c:pt>
                <c:pt idx="8103" formatCode="General">
                  <c:v>8.1022200000000003E-3</c:v>
                </c:pt>
                <c:pt idx="8104" formatCode="General">
                  <c:v>8.1032199999999995E-3</c:v>
                </c:pt>
                <c:pt idx="8105" formatCode="General">
                  <c:v>8.1042200000000005E-3</c:v>
                </c:pt>
                <c:pt idx="8106" formatCode="General">
                  <c:v>8.1052199999999998E-3</c:v>
                </c:pt>
                <c:pt idx="8107" formatCode="General">
                  <c:v>8.1062200000000008E-3</c:v>
                </c:pt>
                <c:pt idx="8108" formatCode="General">
                  <c:v>8.1072200000000001E-3</c:v>
                </c:pt>
                <c:pt idx="8109" formatCode="General">
                  <c:v>8.1082199999999993E-3</c:v>
                </c:pt>
                <c:pt idx="8110" formatCode="General">
                  <c:v>8.1092200000000003E-3</c:v>
                </c:pt>
                <c:pt idx="8111" formatCode="General">
                  <c:v>8.1102199999999996E-3</c:v>
                </c:pt>
                <c:pt idx="8112" formatCode="General">
                  <c:v>8.1112200000000006E-3</c:v>
                </c:pt>
                <c:pt idx="8113" formatCode="General">
                  <c:v>8.1122199999999998E-3</c:v>
                </c:pt>
                <c:pt idx="8114" formatCode="General">
                  <c:v>8.1132200000000008E-3</c:v>
                </c:pt>
                <c:pt idx="8115" formatCode="General">
                  <c:v>8.1142200000000001E-3</c:v>
                </c:pt>
                <c:pt idx="8116" formatCode="General">
                  <c:v>8.1152199999999994E-3</c:v>
                </c:pt>
                <c:pt idx="8117" formatCode="General">
                  <c:v>8.1162200000000004E-3</c:v>
                </c:pt>
                <c:pt idx="8118" formatCode="General">
                  <c:v>8.1172199999999996E-3</c:v>
                </c:pt>
                <c:pt idx="8119" formatCode="General">
                  <c:v>8.1182200000000006E-3</c:v>
                </c:pt>
                <c:pt idx="8120" formatCode="General">
                  <c:v>8.1192199999999999E-3</c:v>
                </c:pt>
                <c:pt idx="8121" formatCode="General">
                  <c:v>8.1202199999999992E-3</c:v>
                </c:pt>
                <c:pt idx="8122" formatCode="General">
                  <c:v>8.1212200000000002E-3</c:v>
                </c:pt>
                <c:pt idx="8123" formatCode="General">
                  <c:v>8.1222199999999994E-3</c:v>
                </c:pt>
                <c:pt idx="8124" formatCode="General">
                  <c:v>8.1232200000000004E-3</c:v>
                </c:pt>
                <c:pt idx="8125" formatCode="General">
                  <c:v>8.1242199999999997E-3</c:v>
                </c:pt>
                <c:pt idx="8126" formatCode="General">
                  <c:v>8.1252200000000007E-3</c:v>
                </c:pt>
                <c:pt idx="8127" formatCode="General">
                  <c:v>8.12622E-3</c:v>
                </c:pt>
                <c:pt idx="8128" formatCode="General">
                  <c:v>8.1272199999999992E-3</c:v>
                </c:pt>
                <c:pt idx="8129" formatCode="General">
                  <c:v>8.1282200000000002E-3</c:v>
                </c:pt>
                <c:pt idx="8130" formatCode="General">
                  <c:v>8.1292199999999995E-3</c:v>
                </c:pt>
                <c:pt idx="8131" formatCode="General">
                  <c:v>8.1302200000000005E-3</c:v>
                </c:pt>
                <c:pt idx="8132" formatCode="General">
                  <c:v>8.1312199999999998E-3</c:v>
                </c:pt>
                <c:pt idx="8133" formatCode="General">
                  <c:v>8.1322200000000008E-3</c:v>
                </c:pt>
                <c:pt idx="8134" formatCode="General">
                  <c:v>8.13322E-3</c:v>
                </c:pt>
                <c:pt idx="8135" formatCode="General">
                  <c:v>8.1342199999999993E-3</c:v>
                </c:pt>
                <c:pt idx="8136" formatCode="General">
                  <c:v>8.1352200000000003E-3</c:v>
                </c:pt>
                <c:pt idx="8137" formatCode="General">
                  <c:v>8.1362199999999996E-3</c:v>
                </c:pt>
                <c:pt idx="8138" formatCode="General">
                  <c:v>8.1372300000000005E-3</c:v>
                </c:pt>
                <c:pt idx="8139" formatCode="General">
                  <c:v>8.1382299999999998E-3</c:v>
                </c:pt>
                <c:pt idx="8140" formatCode="General">
                  <c:v>8.1392300000000008E-3</c:v>
                </c:pt>
                <c:pt idx="8141" formatCode="General">
                  <c:v>8.14023E-3</c:v>
                </c:pt>
                <c:pt idx="8142" formatCode="General">
                  <c:v>8.1412299999999993E-3</c:v>
                </c:pt>
                <c:pt idx="8143" formatCode="General">
                  <c:v>8.1422300000000003E-3</c:v>
                </c:pt>
                <c:pt idx="8144" formatCode="General">
                  <c:v>8.1432299999999996E-3</c:v>
                </c:pt>
                <c:pt idx="8145" formatCode="General">
                  <c:v>8.1442300000000006E-3</c:v>
                </c:pt>
                <c:pt idx="8146" formatCode="General">
                  <c:v>8.1452299999999998E-3</c:v>
                </c:pt>
                <c:pt idx="8147" formatCode="General">
                  <c:v>8.1462300000000008E-3</c:v>
                </c:pt>
                <c:pt idx="8148" formatCode="General">
                  <c:v>8.1472300000000001E-3</c:v>
                </c:pt>
                <c:pt idx="8149" formatCode="General">
                  <c:v>8.1482299999999994E-3</c:v>
                </c:pt>
                <c:pt idx="8150" formatCode="General">
                  <c:v>8.1492300000000004E-3</c:v>
                </c:pt>
                <c:pt idx="8151" formatCode="General">
                  <c:v>8.1502299999999996E-3</c:v>
                </c:pt>
                <c:pt idx="8152" formatCode="General">
                  <c:v>8.1512300000000006E-3</c:v>
                </c:pt>
                <c:pt idx="8153" formatCode="General">
                  <c:v>8.1522299999999999E-3</c:v>
                </c:pt>
                <c:pt idx="8154" formatCode="General">
                  <c:v>8.1532299999999992E-3</c:v>
                </c:pt>
                <c:pt idx="8155" formatCode="General">
                  <c:v>8.1542300000000002E-3</c:v>
                </c:pt>
                <c:pt idx="8156" formatCode="General">
                  <c:v>8.1552299999999994E-3</c:v>
                </c:pt>
                <c:pt idx="8157" formatCode="General">
                  <c:v>8.1562300000000004E-3</c:v>
                </c:pt>
                <c:pt idx="8158" formatCode="General">
                  <c:v>8.1572299999999997E-3</c:v>
                </c:pt>
                <c:pt idx="8159" formatCode="General">
                  <c:v>8.1582300000000007E-3</c:v>
                </c:pt>
                <c:pt idx="8160" formatCode="General">
                  <c:v>8.15923E-3</c:v>
                </c:pt>
                <c:pt idx="8161" formatCode="General">
                  <c:v>8.1602299999999992E-3</c:v>
                </c:pt>
                <c:pt idx="8162" formatCode="General">
                  <c:v>8.1612300000000002E-3</c:v>
                </c:pt>
                <c:pt idx="8163" formatCode="General">
                  <c:v>8.1622299999999995E-3</c:v>
                </c:pt>
                <c:pt idx="8164" formatCode="General">
                  <c:v>8.1632300000000005E-3</c:v>
                </c:pt>
                <c:pt idx="8165" formatCode="General">
                  <c:v>8.1642299999999998E-3</c:v>
                </c:pt>
                <c:pt idx="8166" formatCode="General">
                  <c:v>8.1652300000000008E-3</c:v>
                </c:pt>
                <c:pt idx="8167" formatCode="General">
                  <c:v>8.16623E-3</c:v>
                </c:pt>
                <c:pt idx="8168" formatCode="General">
                  <c:v>8.1672299999999993E-3</c:v>
                </c:pt>
                <c:pt idx="8169" formatCode="General">
                  <c:v>8.1682300000000003E-3</c:v>
                </c:pt>
                <c:pt idx="8170" formatCode="General">
                  <c:v>8.1692299999999995E-3</c:v>
                </c:pt>
                <c:pt idx="8171" formatCode="General">
                  <c:v>8.1702300000000005E-3</c:v>
                </c:pt>
                <c:pt idx="8172" formatCode="General">
                  <c:v>8.1712299999999998E-3</c:v>
                </c:pt>
                <c:pt idx="8173" formatCode="General">
                  <c:v>8.1722300000000008E-3</c:v>
                </c:pt>
                <c:pt idx="8174" formatCode="General">
                  <c:v>8.1732300000000001E-3</c:v>
                </c:pt>
                <c:pt idx="8175" formatCode="General">
                  <c:v>8.1742299999999993E-3</c:v>
                </c:pt>
                <c:pt idx="8176" formatCode="General">
                  <c:v>8.1752300000000003E-3</c:v>
                </c:pt>
                <c:pt idx="8177" formatCode="General">
                  <c:v>8.1762299999999996E-3</c:v>
                </c:pt>
                <c:pt idx="8178" formatCode="General">
                  <c:v>8.1772300000000006E-3</c:v>
                </c:pt>
                <c:pt idx="8179" formatCode="General">
                  <c:v>8.1782399999999998E-3</c:v>
                </c:pt>
                <c:pt idx="8180" formatCode="General">
                  <c:v>8.1792400000000008E-3</c:v>
                </c:pt>
                <c:pt idx="8181" formatCode="General">
                  <c:v>8.1802400000000001E-3</c:v>
                </c:pt>
                <c:pt idx="8182" formatCode="General">
                  <c:v>8.1812399999999993E-3</c:v>
                </c:pt>
                <c:pt idx="8183" formatCode="General">
                  <c:v>8.1822400000000003E-3</c:v>
                </c:pt>
                <c:pt idx="8184" formatCode="General">
                  <c:v>8.1832399999999996E-3</c:v>
                </c:pt>
                <c:pt idx="8185" formatCode="General">
                  <c:v>8.1842400000000006E-3</c:v>
                </c:pt>
                <c:pt idx="8186" formatCode="General">
                  <c:v>8.1852399999999999E-3</c:v>
                </c:pt>
                <c:pt idx="8187" formatCode="General">
                  <c:v>8.1862399999999991E-3</c:v>
                </c:pt>
                <c:pt idx="8188" formatCode="General">
                  <c:v>8.1872400000000001E-3</c:v>
                </c:pt>
                <c:pt idx="8189" formatCode="General">
                  <c:v>8.1882399999999994E-3</c:v>
                </c:pt>
                <c:pt idx="8190" formatCode="General">
                  <c:v>8.1892400000000004E-3</c:v>
                </c:pt>
                <c:pt idx="8191" formatCode="General">
                  <c:v>8.1902399999999997E-3</c:v>
                </c:pt>
                <c:pt idx="8192" formatCode="General">
                  <c:v>8.1912400000000007E-3</c:v>
                </c:pt>
                <c:pt idx="8193" formatCode="General">
                  <c:v>8.1922399999999999E-3</c:v>
                </c:pt>
                <c:pt idx="8194" formatCode="General">
                  <c:v>8.1932399999999992E-3</c:v>
                </c:pt>
                <c:pt idx="8195" formatCode="General">
                  <c:v>8.1942400000000002E-3</c:v>
                </c:pt>
                <c:pt idx="8196" formatCode="General">
                  <c:v>8.1952399999999995E-3</c:v>
                </c:pt>
                <c:pt idx="8197" formatCode="General">
                  <c:v>8.1962400000000005E-3</c:v>
                </c:pt>
                <c:pt idx="8198" formatCode="General">
                  <c:v>8.1972399999999997E-3</c:v>
                </c:pt>
                <c:pt idx="8199" formatCode="General">
                  <c:v>8.1982400000000007E-3</c:v>
                </c:pt>
                <c:pt idx="8200" formatCode="General">
                  <c:v>8.19924E-3</c:v>
                </c:pt>
                <c:pt idx="8201" formatCode="General">
                  <c:v>8.2002399999999993E-3</c:v>
                </c:pt>
                <c:pt idx="8202" formatCode="General">
                  <c:v>8.2012400000000003E-3</c:v>
                </c:pt>
                <c:pt idx="8203" formatCode="General">
                  <c:v>8.2022399999999995E-3</c:v>
                </c:pt>
                <c:pt idx="8204" formatCode="General">
                  <c:v>8.2032400000000005E-3</c:v>
                </c:pt>
                <c:pt idx="8205" formatCode="General">
                  <c:v>8.2042399999999998E-3</c:v>
                </c:pt>
                <c:pt idx="8206" formatCode="General">
                  <c:v>8.2052400000000008E-3</c:v>
                </c:pt>
                <c:pt idx="8207" formatCode="General">
                  <c:v>8.2062400000000001E-3</c:v>
                </c:pt>
                <c:pt idx="8208" formatCode="General">
                  <c:v>8.2072399999999993E-3</c:v>
                </c:pt>
                <c:pt idx="8209" formatCode="General">
                  <c:v>8.2082400000000003E-3</c:v>
                </c:pt>
                <c:pt idx="8210" formatCode="General">
                  <c:v>8.2092399999999996E-3</c:v>
                </c:pt>
                <c:pt idx="8211" formatCode="General">
                  <c:v>8.2102400000000006E-3</c:v>
                </c:pt>
                <c:pt idx="8212" formatCode="General">
                  <c:v>8.2112399999999999E-3</c:v>
                </c:pt>
                <c:pt idx="8213" formatCode="General">
                  <c:v>8.2122400000000009E-3</c:v>
                </c:pt>
                <c:pt idx="8214" formatCode="General">
                  <c:v>8.2132400000000001E-3</c:v>
                </c:pt>
                <c:pt idx="8215" formatCode="General">
                  <c:v>8.2142399999999994E-3</c:v>
                </c:pt>
                <c:pt idx="8216" formatCode="General">
                  <c:v>8.2152400000000004E-3</c:v>
                </c:pt>
                <c:pt idx="8217" formatCode="General">
                  <c:v>8.2162399999999997E-3</c:v>
                </c:pt>
                <c:pt idx="8218" formatCode="General">
                  <c:v>8.2172400000000007E-3</c:v>
                </c:pt>
                <c:pt idx="8219" formatCode="General">
                  <c:v>8.2182399999999999E-3</c:v>
                </c:pt>
                <c:pt idx="8220" formatCode="General">
                  <c:v>8.2192399999999992E-3</c:v>
                </c:pt>
                <c:pt idx="8221" formatCode="General">
                  <c:v>8.2202500000000001E-3</c:v>
                </c:pt>
                <c:pt idx="8222" formatCode="General">
                  <c:v>8.2212499999999994E-3</c:v>
                </c:pt>
                <c:pt idx="8223" formatCode="General">
                  <c:v>8.2222500000000004E-3</c:v>
                </c:pt>
                <c:pt idx="8224" formatCode="General">
                  <c:v>8.2232499999999997E-3</c:v>
                </c:pt>
                <c:pt idx="8225" formatCode="General">
                  <c:v>8.2242500000000007E-3</c:v>
                </c:pt>
                <c:pt idx="8226" formatCode="General">
                  <c:v>8.2252499999999999E-3</c:v>
                </c:pt>
                <c:pt idx="8227" formatCode="General">
                  <c:v>8.2262499999999992E-3</c:v>
                </c:pt>
                <c:pt idx="8228" formatCode="General">
                  <c:v>8.2272500000000002E-3</c:v>
                </c:pt>
                <c:pt idx="8229" formatCode="General">
                  <c:v>8.2282499999999995E-3</c:v>
                </c:pt>
                <c:pt idx="8230" formatCode="General">
                  <c:v>8.2292500000000005E-3</c:v>
                </c:pt>
                <c:pt idx="8231" formatCode="General">
                  <c:v>8.2302499999999997E-3</c:v>
                </c:pt>
                <c:pt idx="8232" formatCode="General">
                  <c:v>8.2312500000000007E-3</c:v>
                </c:pt>
                <c:pt idx="8233" formatCode="General">
                  <c:v>8.23225E-3</c:v>
                </c:pt>
                <c:pt idx="8234" formatCode="General">
                  <c:v>8.2332499999999992E-3</c:v>
                </c:pt>
                <c:pt idx="8235" formatCode="General">
                  <c:v>8.2342500000000002E-3</c:v>
                </c:pt>
                <c:pt idx="8236" formatCode="General">
                  <c:v>8.2352499999999995E-3</c:v>
                </c:pt>
                <c:pt idx="8237" formatCode="General">
                  <c:v>8.2362500000000005E-3</c:v>
                </c:pt>
                <c:pt idx="8238" formatCode="General">
                  <c:v>8.2372499999999998E-3</c:v>
                </c:pt>
                <c:pt idx="8239" formatCode="General">
                  <c:v>8.2382500000000008E-3</c:v>
                </c:pt>
                <c:pt idx="8240" formatCode="General">
                  <c:v>8.23925E-3</c:v>
                </c:pt>
                <c:pt idx="8241" formatCode="General">
                  <c:v>8.2402499999999993E-3</c:v>
                </c:pt>
                <c:pt idx="8242" formatCode="General">
                  <c:v>8.2412500000000003E-3</c:v>
                </c:pt>
                <c:pt idx="8243" formatCode="General">
                  <c:v>8.2422499999999996E-3</c:v>
                </c:pt>
                <c:pt idx="8244" formatCode="General">
                  <c:v>8.2432500000000006E-3</c:v>
                </c:pt>
                <c:pt idx="8245" formatCode="General">
                  <c:v>8.2442499999999998E-3</c:v>
                </c:pt>
                <c:pt idx="8246" formatCode="General">
                  <c:v>8.2452500000000008E-3</c:v>
                </c:pt>
                <c:pt idx="8247" formatCode="General">
                  <c:v>8.2462500000000001E-3</c:v>
                </c:pt>
                <c:pt idx="8248" formatCode="General">
                  <c:v>8.2472499999999994E-3</c:v>
                </c:pt>
                <c:pt idx="8249" formatCode="General">
                  <c:v>8.2482500000000004E-3</c:v>
                </c:pt>
                <c:pt idx="8250" formatCode="General">
                  <c:v>8.2492499999999996E-3</c:v>
                </c:pt>
                <c:pt idx="8251" formatCode="General">
                  <c:v>8.2502500000000006E-3</c:v>
                </c:pt>
                <c:pt idx="8252" formatCode="General">
                  <c:v>8.2512499999999999E-3</c:v>
                </c:pt>
                <c:pt idx="8253" formatCode="General">
                  <c:v>8.2522499999999992E-3</c:v>
                </c:pt>
                <c:pt idx="8254" formatCode="General">
                  <c:v>8.2532500000000002E-3</c:v>
                </c:pt>
                <c:pt idx="8255" formatCode="General">
                  <c:v>8.2542499999999994E-3</c:v>
                </c:pt>
                <c:pt idx="8256" formatCode="General">
                  <c:v>8.2552500000000004E-3</c:v>
                </c:pt>
                <c:pt idx="8257" formatCode="General">
                  <c:v>8.2562499999999997E-3</c:v>
                </c:pt>
                <c:pt idx="8258" formatCode="General">
                  <c:v>8.2572500000000007E-3</c:v>
                </c:pt>
                <c:pt idx="8259" formatCode="General">
                  <c:v>8.25825E-3</c:v>
                </c:pt>
                <c:pt idx="8260" formatCode="General">
                  <c:v>8.2592499999999992E-3</c:v>
                </c:pt>
                <c:pt idx="8261" formatCode="General">
                  <c:v>8.2602500000000002E-3</c:v>
                </c:pt>
                <c:pt idx="8262" formatCode="General">
                  <c:v>8.2612499999999995E-3</c:v>
                </c:pt>
                <c:pt idx="8263" formatCode="General">
                  <c:v>8.2622600000000004E-3</c:v>
                </c:pt>
                <c:pt idx="8264" formatCode="General">
                  <c:v>8.2632599999999997E-3</c:v>
                </c:pt>
                <c:pt idx="8265" formatCode="General">
                  <c:v>8.2642600000000007E-3</c:v>
                </c:pt>
                <c:pt idx="8266" formatCode="General">
                  <c:v>8.26526E-3</c:v>
                </c:pt>
                <c:pt idx="8267" formatCode="General">
                  <c:v>8.2662599999999992E-3</c:v>
                </c:pt>
                <c:pt idx="8268" formatCode="General">
                  <c:v>8.2672600000000002E-3</c:v>
                </c:pt>
                <c:pt idx="8269" formatCode="General">
                  <c:v>8.2682599999999995E-3</c:v>
                </c:pt>
                <c:pt idx="8270" formatCode="General">
                  <c:v>8.2692600000000005E-3</c:v>
                </c:pt>
                <c:pt idx="8271" formatCode="General">
                  <c:v>8.2702599999999998E-3</c:v>
                </c:pt>
                <c:pt idx="8272" formatCode="General">
                  <c:v>8.2712600000000008E-3</c:v>
                </c:pt>
                <c:pt idx="8273" formatCode="General">
                  <c:v>8.27226E-3</c:v>
                </c:pt>
                <c:pt idx="8274" formatCode="General">
                  <c:v>8.2732599999999993E-3</c:v>
                </c:pt>
                <c:pt idx="8275" formatCode="General">
                  <c:v>8.2742600000000003E-3</c:v>
                </c:pt>
                <c:pt idx="8276" formatCode="General">
                  <c:v>8.2752599999999996E-3</c:v>
                </c:pt>
                <c:pt idx="8277" formatCode="General">
                  <c:v>8.2762600000000006E-3</c:v>
                </c:pt>
                <c:pt idx="8278" formatCode="General">
                  <c:v>8.2772599999999998E-3</c:v>
                </c:pt>
                <c:pt idx="8279" formatCode="General">
                  <c:v>8.2782600000000008E-3</c:v>
                </c:pt>
                <c:pt idx="8280" formatCode="General">
                  <c:v>8.2792600000000001E-3</c:v>
                </c:pt>
                <c:pt idx="8281" formatCode="General">
                  <c:v>8.2802599999999994E-3</c:v>
                </c:pt>
                <c:pt idx="8282" formatCode="General">
                  <c:v>8.2812600000000004E-3</c:v>
                </c:pt>
                <c:pt idx="8283" formatCode="General">
                  <c:v>8.2822599999999996E-3</c:v>
                </c:pt>
                <c:pt idx="8284" formatCode="General">
                  <c:v>8.2832600000000006E-3</c:v>
                </c:pt>
                <c:pt idx="8285" formatCode="General">
                  <c:v>8.2842599999999999E-3</c:v>
                </c:pt>
                <c:pt idx="8286" formatCode="General">
                  <c:v>8.2852599999999992E-3</c:v>
                </c:pt>
                <c:pt idx="8287" formatCode="General">
                  <c:v>8.2862600000000002E-3</c:v>
                </c:pt>
                <c:pt idx="8288" formatCode="General">
                  <c:v>8.2872599999999994E-3</c:v>
                </c:pt>
                <c:pt idx="8289" formatCode="General">
                  <c:v>8.2882600000000004E-3</c:v>
                </c:pt>
                <c:pt idx="8290" formatCode="General">
                  <c:v>8.2892599999999997E-3</c:v>
                </c:pt>
                <c:pt idx="8291" formatCode="General">
                  <c:v>8.2902600000000007E-3</c:v>
                </c:pt>
                <c:pt idx="8292" formatCode="General">
                  <c:v>8.2912599999999999E-3</c:v>
                </c:pt>
                <c:pt idx="8293" formatCode="General">
                  <c:v>8.2922599999999992E-3</c:v>
                </c:pt>
                <c:pt idx="8294" formatCode="General">
                  <c:v>8.2932600000000002E-3</c:v>
                </c:pt>
                <c:pt idx="8295" formatCode="General">
                  <c:v>8.2942599999999995E-3</c:v>
                </c:pt>
                <c:pt idx="8296" formatCode="General">
                  <c:v>8.2952600000000005E-3</c:v>
                </c:pt>
                <c:pt idx="8297" formatCode="General">
                  <c:v>8.2962599999999997E-3</c:v>
                </c:pt>
                <c:pt idx="8298" formatCode="General">
                  <c:v>8.2972600000000007E-3</c:v>
                </c:pt>
                <c:pt idx="8299" formatCode="General">
                  <c:v>8.29826E-3</c:v>
                </c:pt>
                <c:pt idx="8300" formatCode="General">
                  <c:v>8.2992599999999993E-3</c:v>
                </c:pt>
                <c:pt idx="8301" formatCode="General">
                  <c:v>8.3002600000000003E-3</c:v>
                </c:pt>
                <c:pt idx="8302" formatCode="General">
                  <c:v>8.3012599999999995E-3</c:v>
                </c:pt>
                <c:pt idx="8303" formatCode="General">
                  <c:v>8.3022600000000005E-3</c:v>
                </c:pt>
                <c:pt idx="8304" formatCode="General">
                  <c:v>8.3032699999999997E-3</c:v>
                </c:pt>
                <c:pt idx="8305" formatCode="General">
                  <c:v>8.3042700000000007E-3</c:v>
                </c:pt>
                <c:pt idx="8306" formatCode="General">
                  <c:v>8.30527E-3</c:v>
                </c:pt>
                <c:pt idx="8307" formatCode="General">
                  <c:v>8.3062699999999993E-3</c:v>
                </c:pt>
                <c:pt idx="8308" formatCode="General">
                  <c:v>8.3072700000000003E-3</c:v>
                </c:pt>
                <c:pt idx="8309" formatCode="General">
                  <c:v>8.3082699999999995E-3</c:v>
                </c:pt>
                <c:pt idx="8310" formatCode="General">
                  <c:v>8.3092700000000005E-3</c:v>
                </c:pt>
                <c:pt idx="8311" formatCode="General">
                  <c:v>8.3102699999999998E-3</c:v>
                </c:pt>
                <c:pt idx="8312" formatCode="General">
                  <c:v>8.3112700000000008E-3</c:v>
                </c:pt>
                <c:pt idx="8313" formatCode="General">
                  <c:v>8.3122700000000001E-3</c:v>
                </c:pt>
                <c:pt idx="8314" formatCode="General">
                  <c:v>8.3132699999999993E-3</c:v>
                </c:pt>
                <c:pt idx="8315" formatCode="General">
                  <c:v>8.3142700000000003E-3</c:v>
                </c:pt>
                <c:pt idx="8316" formatCode="General">
                  <c:v>8.3152699999999996E-3</c:v>
                </c:pt>
                <c:pt idx="8317" formatCode="General">
                  <c:v>8.3162700000000006E-3</c:v>
                </c:pt>
                <c:pt idx="8318" formatCode="General">
                  <c:v>8.3172699999999999E-3</c:v>
                </c:pt>
                <c:pt idx="8319" formatCode="General">
                  <c:v>8.3182699999999991E-3</c:v>
                </c:pt>
                <c:pt idx="8320" formatCode="General">
                  <c:v>8.3192700000000001E-3</c:v>
                </c:pt>
                <c:pt idx="8321" formatCode="General">
                  <c:v>8.3202699999999994E-3</c:v>
                </c:pt>
                <c:pt idx="8322" formatCode="General">
                  <c:v>8.3212700000000004E-3</c:v>
                </c:pt>
                <c:pt idx="8323" formatCode="General">
                  <c:v>8.3222699999999997E-3</c:v>
                </c:pt>
                <c:pt idx="8324" formatCode="General">
                  <c:v>8.3232700000000007E-3</c:v>
                </c:pt>
                <c:pt idx="8325" formatCode="General">
                  <c:v>8.3242699999999999E-3</c:v>
                </c:pt>
                <c:pt idx="8326" formatCode="General">
                  <c:v>8.3252699999999992E-3</c:v>
                </c:pt>
                <c:pt idx="8327" formatCode="General">
                  <c:v>8.3262700000000002E-3</c:v>
                </c:pt>
                <c:pt idx="8328" formatCode="General">
                  <c:v>8.3272699999999995E-3</c:v>
                </c:pt>
                <c:pt idx="8329" formatCode="General">
                  <c:v>8.3282700000000005E-3</c:v>
                </c:pt>
                <c:pt idx="8330" formatCode="General">
                  <c:v>8.3292699999999997E-3</c:v>
                </c:pt>
                <c:pt idx="8331" formatCode="General">
                  <c:v>8.3302700000000007E-3</c:v>
                </c:pt>
                <c:pt idx="8332" formatCode="General">
                  <c:v>8.33127E-3</c:v>
                </c:pt>
                <c:pt idx="8333" formatCode="General">
                  <c:v>8.3322699999999993E-3</c:v>
                </c:pt>
                <c:pt idx="8334" formatCode="General">
                  <c:v>8.3332700000000003E-3</c:v>
                </c:pt>
                <c:pt idx="8335" formatCode="General">
                  <c:v>8.3342699999999995E-3</c:v>
                </c:pt>
                <c:pt idx="8336" formatCode="General">
                  <c:v>8.3352700000000005E-3</c:v>
                </c:pt>
                <c:pt idx="8337" formatCode="General">
                  <c:v>8.3362699999999998E-3</c:v>
                </c:pt>
                <c:pt idx="8338" formatCode="General">
                  <c:v>8.3372700000000008E-3</c:v>
                </c:pt>
                <c:pt idx="8339" formatCode="General">
                  <c:v>8.3382700000000001E-3</c:v>
                </c:pt>
                <c:pt idx="8340" formatCode="General">
                  <c:v>8.3392699999999993E-3</c:v>
                </c:pt>
                <c:pt idx="8341" formatCode="General">
                  <c:v>8.3402700000000003E-3</c:v>
                </c:pt>
                <c:pt idx="8342" formatCode="General">
                  <c:v>8.3412699999999996E-3</c:v>
                </c:pt>
                <c:pt idx="8343" formatCode="General">
                  <c:v>8.3422700000000006E-3</c:v>
                </c:pt>
                <c:pt idx="8344" formatCode="General">
                  <c:v>8.3432699999999999E-3</c:v>
                </c:pt>
                <c:pt idx="8345" formatCode="General">
                  <c:v>8.3442700000000009E-3</c:v>
                </c:pt>
                <c:pt idx="8346" formatCode="General">
                  <c:v>8.3452800000000001E-3</c:v>
                </c:pt>
                <c:pt idx="8347" formatCode="General">
                  <c:v>8.3462799999999993E-3</c:v>
                </c:pt>
                <c:pt idx="8348" formatCode="General">
                  <c:v>8.3472800000000003E-3</c:v>
                </c:pt>
                <c:pt idx="8349" formatCode="General">
                  <c:v>8.3482799999999996E-3</c:v>
                </c:pt>
                <c:pt idx="8350" formatCode="General">
                  <c:v>8.3492800000000006E-3</c:v>
                </c:pt>
                <c:pt idx="8351" formatCode="General">
                  <c:v>8.3502799999999999E-3</c:v>
                </c:pt>
                <c:pt idx="8352" formatCode="General">
                  <c:v>8.3512800000000009E-3</c:v>
                </c:pt>
                <c:pt idx="8353" formatCode="General">
                  <c:v>8.3522800000000001E-3</c:v>
                </c:pt>
                <c:pt idx="8354" formatCode="General">
                  <c:v>8.3532799999999994E-3</c:v>
                </c:pt>
                <c:pt idx="8355" formatCode="General">
                  <c:v>8.3542800000000004E-3</c:v>
                </c:pt>
                <c:pt idx="8356" formatCode="General">
                  <c:v>8.3552799999999997E-3</c:v>
                </c:pt>
                <c:pt idx="8357" formatCode="General">
                  <c:v>8.3562800000000007E-3</c:v>
                </c:pt>
                <c:pt idx="8358" formatCode="General">
                  <c:v>8.3572799999999999E-3</c:v>
                </c:pt>
                <c:pt idx="8359" formatCode="General">
                  <c:v>8.3582799999999992E-3</c:v>
                </c:pt>
                <c:pt idx="8360" formatCode="General">
                  <c:v>8.3592800000000002E-3</c:v>
                </c:pt>
                <c:pt idx="8361" formatCode="General">
                  <c:v>8.3602799999999994E-3</c:v>
                </c:pt>
                <c:pt idx="8362" formatCode="General">
                  <c:v>8.3612800000000004E-3</c:v>
                </c:pt>
                <c:pt idx="8363" formatCode="General">
                  <c:v>8.3622799999999997E-3</c:v>
                </c:pt>
                <c:pt idx="8364" formatCode="General">
                  <c:v>8.3632800000000007E-3</c:v>
                </c:pt>
                <c:pt idx="8365" formatCode="General">
                  <c:v>8.36428E-3</c:v>
                </c:pt>
                <c:pt idx="8366" formatCode="General">
                  <c:v>8.3652799999999992E-3</c:v>
                </c:pt>
                <c:pt idx="8367" formatCode="General">
                  <c:v>8.3662800000000002E-3</c:v>
                </c:pt>
                <c:pt idx="8368" formatCode="General">
                  <c:v>8.3672799999999995E-3</c:v>
                </c:pt>
                <c:pt idx="8369" formatCode="General">
                  <c:v>8.3682800000000005E-3</c:v>
                </c:pt>
                <c:pt idx="8370" formatCode="General">
                  <c:v>8.3692799999999998E-3</c:v>
                </c:pt>
                <c:pt idx="8371" formatCode="General">
                  <c:v>8.3702800000000008E-3</c:v>
                </c:pt>
                <c:pt idx="8372" formatCode="General">
                  <c:v>8.37128E-3</c:v>
                </c:pt>
                <c:pt idx="8373" formatCode="General">
                  <c:v>8.3722799999999993E-3</c:v>
                </c:pt>
                <c:pt idx="8374" formatCode="General">
                  <c:v>8.3732800000000003E-3</c:v>
                </c:pt>
                <c:pt idx="8375" formatCode="General">
                  <c:v>8.3742799999999996E-3</c:v>
                </c:pt>
                <c:pt idx="8376" formatCode="General">
                  <c:v>8.3752800000000006E-3</c:v>
                </c:pt>
                <c:pt idx="8377" formatCode="General">
                  <c:v>8.3762799999999998E-3</c:v>
                </c:pt>
                <c:pt idx="8378" formatCode="General">
                  <c:v>8.3772800000000008E-3</c:v>
                </c:pt>
                <c:pt idx="8379" formatCode="General">
                  <c:v>8.3782800000000001E-3</c:v>
                </c:pt>
                <c:pt idx="8380" formatCode="General">
                  <c:v>8.3792799999999994E-3</c:v>
                </c:pt>
                <c:pt idx="8381" formatCode="General">
                  <c:v>8.3802800000000004E-3</c:v>
                </c:pt>
                <c:pt idx="8382" formatCode="General">
                  <c:v>8.3812799999999996E-3</c:v>
                </c:pt>
                <c:pt idx="8383" formatCode="General">
                  <c:v>8.3822800000000006E-3</c:v>
                </c:pt>
                <c:pt idx="8384" formatCode="General">
                  <c:v>8.3832799999999999E-3</c:v>
                </c:pt>
                <c:pt idx="8385" formatCode="General">
                  <c:v>8.3842799999999992E-3</c:v>
                </c:pt>
                <c:pt idx="8386" formatCode="General">
                  <c:v>8.3852800000000002E-3</c:v>
                </c:pt>
                <c:pt idx="8387" formatCode="General">
                  <c:v>8.3862899999999994E-3</c:v>
                </c:pt>
                <c:pt idx="8388" formatCode="General">
                  <c:v>8.3872900000000004E-3</c:v>
                </c:pt>
                <c:pt idx="8389" formatCode="General">
                  <c:v>8.3882899999999996E-3</c:v>
                </c:pt>
                <c:pt idx="8390" formatCode="General">
                  <c:v>8.3892900000000006E-3</c:v>
                </c:pt>
                <c:pt idx="8391" formatCode="General">
                  <c:v>8.3902899999999999E-3</c:v>
                </c:pt>
                <c:pt idx="8392" formatCode="General">
                  <c:v>8.3912899999999992E-3</c:v>
                </c:pt>
                <c:pt idx="8393" formatCode="General">
                  <c:v>8.3922900000000002E-3</c:v>
                </c:pt>
                <c:pt idx="8394" formatCode="General">
                  <c:v>8.3932899999999994E-3</c:v>
                </c:pt>
                <c:pt idx="8395" formatCode="General">
                  <c:v>8.3942900000000004E-3</c:v>
                </c:pt>
                <c:pt idx="8396" formatCode="General">
                  <c:v>8.3952899999999997E-3</c:v>
                </c:pt>
                <c:pt idx="8397" formatCode="General">
                  <c:v>8.3962900000000007E-3</c:v>
                </c:pt>
                <c:pt idx="8398" formatCode="General">
                  <c:v>8.39729E-3</c:v>
                </c:pt>
                <c:pt idx="8399" formatCode="General">
                  <c:v>8.3982899999999992E-3</c:v>
                </c:pt>
                <c:pt idx="8400" formatCode="General">
                  <c:v>8.3992900000000002E-3</c:v>
                </c:pt>
                <c:pt idx="8401" formatCode="General">
                  <c:v>8.4002899999999995E-3</c:v>
                </c:pt>
                <c:pt idx="8402" formatCode="General">
                  <c:v>8.4012900000000005E-3</c:v>
                </c:pt>
                <c:pt idx="8403" formatCode="General">
                  <c:v>8.4022899999999998E-3</c:v>
                </c:pt>
                <c:pt idx="8404" formatCode="General">
                  <c:v>8.4032900000000008E-3</c:v>
                </c:pt>
                <c:pt idx="8405" formatCode="General">
                  <c:v>8.40429E-3</c:v>
                </c:pt>
                <c:pt idx="8406" formatCode="General">
                  <c:v>8.4052899999999993E-3</c:v>
                </c:pt>
                <c:pt idx="8407" formatCode="General">
                  <c:v>8.4062900000000003E-3</c:v>
                </c:pt>
                <c:pt idx="8408" formatCode="General">
                  <c:v>8.4072899999999996E-3</c:v>
                </c:pt>
                <c:pt idx="8409" formatCode="General">
                  <c:v>8.4082900000000006E-3</c:v>
                </c:pt>
                <c:pt idx="8410" formatCode="General">
                  <c:v>8.4092899999999998E-3</c:v>
                </c:pt>
                <c:pt idx="8411" formatCode="General">
                  <c:v>8.4102900000000008E-3</c:v>
                </c:pt>
                <c:pt idx="8412" formatCode="General">
                  <c:v>8.4112900000000001E-3</c:v>
                </c:pt>
                <c:pt idx="8413" formatCode="General">
                  <c:v>8.4122899999999994E-3</c:v>
                </c:pt>
                <c:pt idx="8414" formatCode="General">
                  <c:v>8.4132900000000004E-3</c:v>
                </c:pt>
                <c:pt idx="8415" formatCode="General">
                  <c:v>8.4142899999999996E-3</c:v>
                </c:pt>
                <c:pt idx="8416" formatCode="General">
                  <c:v>8.4152900000000006E-3</c:v>
                </c:pt>
                <c:pt idx="8417" formatCode="General">
                  <c:v>8.4162899999999999E-3</c:v>
                </c:pt>
                <c:pt idx="8418" formatCode="General">
                  <c:v>8.4172899999999991E-3</c:v>
                </c:pt>
                <c:pt idx="8419" formatCode="General">
                  <c:v>8.4182900000000001E-3</c:v>
                </c:pt>
                <c:pt idx="8420" formatCode="General">
                  <c:v>8.4192899999999994E-3</c:v>
                </c:pt>
                <c:pt idx="8421" formatCode="General">
                  <c:v>8.4202900000000004E-3</c:v>
                </c:pt>
                <c:pt idx="8422" formatCode="General">
                  <c:v>8.4212899999999997E-3</c:v>
                </c:pt>
                <c:pt idx="8423" formatCode="General">
                  <c:v>8.4222900000000007E-3</c:v>
                </c:pt>
                <c:pt idx="8424" formatCode="General">
                  <c:v>8.4232899999999999E-3</c:v>
                </c:pt>
                <c:pt idx="8425" formatCode="General">
                  <c:v>8.4242899999999992E-3</c:v>
                </c:pt>
                <c:pt idx="8426" formatCode="General">
                  <c:v>8.4252900000000002E-3</c:v>
                </c:pt>
                <c:pt idx="8427" formatCode="General">
                  <c:v>8.4262899999999995E-3</c:v>
                </c:pt>
                <c:pt idx="8428" formatCode="General">
                  <c:v>8.4272900000000005E-3</c:v>
                </c:pt>
                <c:pt idx="8429" formatCode="General">
                  <c:v>8.4282999999999997E-3</c:v>
                </c:pt>
                <c:pt idx="8430" formatCode="General">
                  <c:v>8.4293000000000007E-3</c:v>
                </c:pt>
                <c:pt idx="8431" formatCode="General">
                  <c:v>8.4302999999999999E-3</c:v>
                </c:pt>
                <c:pt idx="8432" formatCode="General">
                  <c:v>8.4312999999999992E-3</c:v>
                </c:pt>
                <c:pt idx="8433" formatCode="General">
                  <c:v>8.4323000000000002E-3</c:v>
                </c:pt>
                <c:pt idx="8434" formatCode="General">
                  <c:v>8.4332999999999995E-3</c:v>
                </c:pt>
                <c:pt idx="8435" formatCode="General">
                  <c:v>8.4343000000000005E-3</c:v>
                </c:pt>
                <c:pt idx="8436" formatCode="General">
                  <c:v>8.4352999999999997E-3</c:v>
                </c:pt>
                <c:pt idx="8437" formatCode="General">
                  <c:v>8.4363000000000007E-3</c:v>
                </c:pt>
                <c:pt idx="8438" formatCode="General">
                  <c:v>8.4373E-3</c:v>
                </c:pt>
                <c:pt idx="8439" formatCode="General">
                  <c:v>8.4382999999999993E-3</c:v>
                </c:pt>
                <c:pt idx="8440" formatCode="General">
                  <c:v>8.4393000000000003E-3</c:v>
                </c:pt>
                <c:pt idx="8441" formatCode="General">
                  <c:v>8.4402999999999995E-3</c:v>
                </c:pt>
                <c:pt idx="8442" formatCode="General">
                  <c:v>8.4413000000000005E-3</c:v>
                </c:pt>
                <c:pt idx="8443" formatCode="General">
                  <c:v>8.4422999999999998E-3</c:v>
                </c:pt>
                <c:pt idx="8444" formatCode="General">
                  <c:v>8.4433000000000008E-3</c:v>
                </c:pt>
                <c:pt idx="8445" formatCode="General">
                  <c:v>8.4443000000000001E-3</c:v>
                </c:pt>
                <c:pt idx="8446" formatCode="General">
                  <c:v>8.4452999999999993E-3</c:v>
                </c:pt>
                <c:pt idx="8447" formatCode="General">
                  <c:v>8.4463000000000003E-3</c:v>
                </c:pt>
                <c:pt idx="8448" formatCode="General">
                  <c:v>8.4472999999999996E-3</c:v>
                </c:pt>
                <c:pt idx="8449" formatCode="General">
                  <c:v>8.4483000000000006E-3</c:v>
                </c:pt>
                <c:pt idx="8450" formatCode="General">
                  <c:v>8.4492999999999999E-3</c:v>
                </c:pt>
                <c:pt idx="8451" formatCode="General">
                  <c:v>8.4503000000000009E-3</c:v>
                </c:pt>
                <c:pt idx="8452" formatCode="General">
                  <c:v>8.4513000000000001E-3</c:v>
                </c:pt>
                <c:pt idx="8453" formatCode="General">
                  <c:v>8.4522999999999994E-3</c:v>
                </c:pt>
                <c:pt idx="8454" formatCode="General">
                  <c:v>8.4533000000000004E-3</c:v>
                </c:pt>
                <c:pt idx="8455" formatCode="General">
                  <c:v>8.4542999999999997E-3</c:v>
                </c:pt>
                <c:pt idx="8456" formatCode="General">
                  <c:v>8.4553000000000007E-3</c:v>
                </c:pt>
                <c:pt idx="8457" formatCode="General">
                  <c:v>8.4562999999999999E-3</c:v>
                </c:pt>
                <c:pt idx="8458" formatCode="General">
                  <c:v>8.4572999999999992E-3</c:v>
                </c:pt>
                <c:pt idx="8459" formatCode="General">
                  <c:v>8.4583000000000002E-3</c:v>
                </c:pt>
                <c:pt idx="8460" formatCode="General">
                  <c:v>8.4592999999999995E-3</c:v>
                </c:pt>
                <c:pt idx="8461" formatCode="General">
                  <c:v>8.4603000000000005E-3</c:v>
                </c:pt>
                <c:pt idx="8462" formatCode="General">
                  <c:v>8.4612999999999997E-3</c:v>
                </c:pt>
                <c:pt idx="8463" formatCode="General">
                  <c:v>8.4623000000000007E-3</c:v>
                </c:pt>
                <c:pt idx="8464" formatCode="General">
                  <c:v>8.4633E-3</c:v>
                </c:pt>
                <c:pt idx="8465" formatCode="General">
                  <c:v>8.4642999999999993E-3</c:v>
                </c:pt>
                <c:pt idx="8466" formatCode="General">
                  <c:v>8.4653000000000003E-3</c:v>
                </c:pt>
                <c:pt idx="8467" formatCode="General">
                  <c:v>8.4662999999999995E-3</c:v>
                </c:pt>
                <c:pt idx="8468" formatCode="General">
                  <c:v>8.4673000000000005E-3</c:v>
                </c:pt>
                <c:pt idx="8469" formatCode="General">
                  <c:v>8.4682999999999998E-3</c:v>
                </c:pt>
                <c:pt idx="8470" formatCode="General">
                  <c:v>8.4693100000000007E-3</c:v>
                </c:pt>
                <c:pt idx="8471" formatCode="General">
                  <c:v>8.47031E-3</c:v>
                </c:pt>
                <c:pt idx="8472" formatCode="General">
                  <c:v>8.4713099999999993E-3</c:v>
                </c:pt>
                <c:pt idx="8473" formatCode="General">
                  <c:v>8.4723100000000003E-3</c:v>
                </c:pt>
                <c:pt idx="8474" formatCode="General">
                  <c:v>8.4733099999999995E-3</c:v>
                </c:pt>
                <c:pt idx="8475" formatCode="General">
                  <c:v>8.4743100000000005E-3</c:v>
                </c:pt>
                <c:pt idx="8476" formatCode="General">
                  <c:v>8.4753099999999998E-3</c:v>
                </c:pt>
                <c:pt idx="8477" formatCode="General">
                  <c:v>8.4763100000000008E-3</c:v>
                </c:pt>
                <c:pt idx="8478" formatCode="General">
                  <c:v>8.4773100000000001E-3</c:v>
                </c:pt>
                <c:pt idx="8479" formatCode="General">
                  <c:v>8.4783099999999993E-3</c:v>
                </c:pt>
                <c:pt idx="8480" formatCode="General">
                  <c:v>8.4793100000000003E-3</c:v>
                </c:pt>
                <c:pt idx="8481" formatCode="General">
                  <c:v>8.4803099999999996E-3</c:v>
                </c:pt>
                <c:pt idx="8482" formatCode="General">
                  <c:v>8.4813100000000006E-3</c:v>
                </c:pt>
                <c:pt idx="8483" formatCode="General">
                  <c:v>8.4823099999999998E-3</c:v>
                </c:pt>
                <c:pt idx="8484" formatCode="General">
                  <c:v>8.4833100000000009E-3</c:v>
                </c:pt>
                <c:pt idx="8485" formatCode="General">
                  <c:v>8.4843100000000001E-3</c:v>
                </c:pt>
                <c:pt idx="8486" formatCode="General">
                  <c:v>8.4853099999999994E-3</c:v>
                </c:pt>
                <c:pt idx="8487" formatCode="General">
                  <c:v>8.4863100000000004E-3</c:v>
                </c:pt>
                <c:pt idx="8488" formatCode="General">
                  <c:v>8.4873099999999996E-3</c:v>
                </c:pt>
                <c:pt idx="8489" formatCode="General">
                  <c:v>8.4883100000000006E-3</c:v>
                </c:pt>
                <c:pt idx="8490" formatCode="General">
                  <c:v>8.4893099999999999E-3</c:v>
                </c:pt>
                <c:pt idx="8491" formatCode="General">
                  <c:v>8.4903099999999992E-3</c:v>
                </c:pt>
                <c:pt idx="8492" formatCode="General">
                  <c:v>8.4913100000000002E-3</c:v>
                </c:pt>
                <c:pt idx="8493" formatCode="General">
                  <c:v>8.4923099999999994E-3</c:v>
                </c:pt>
                <c:pt idx="8494" formatCode="General">
                  <c:v>8.4933100000000004E-3</c:v>
                </c:pt>
                <c:pt idx="8495" formatCode="General">
                  <c:v>8.4943099999999997E-3</c:v>
                </c:pt>
                <c:pt idx="8496" formatCode="General">
                  <c:v>8.4953100000000007E-3</c:v>
                </c:pt>
                <c:pt idx="8497" formatCode="General">
                  <c:v>8.49631E-3</c:v>
                </c:pt>
                <c:pt idx="8498" formatCode="General">
                  <c:v>8.4973099999999992E-3</c:v>
                </c:pt>
                <c:pt idx="8499" formatCode="General">
                  <c:v>8.4983100000000002E-3</c:v>
                </c:pt>
                <c:pt idx="8500" formatCode="General">
                  <c:v>8.4993099999999995E-3</c:v>
                </c:pt>
                <c:pt idx="8501" formatCode="General">
                  <c:v>8.5003100000000005E-3</c:v>
                </c:pt>
                <c:pt idx="8502" formatCode="General">
                  <c:v>8.5013099999999998E-3</c:v>
                </c:pt>
                <c:pt idx="8503" formatCode="General">
                  <c:v>8.5023100000000008E-3</c:v>
                </c:pt>
                <c:pt idx="8504" formatCode="General">
                  <c:v>8.50331E-3</c:v>
                </c:pt>
                <c:pt idx="8505" formatCode="General">
                  <c:v>8.5043099999999993E-3</c:v>
                </c:pt>
                <c:pt idx="8506" formatCode="General">
                  <c:v>8.5053100000000003E-3</c:v>
                </c:pt>
                <c:pt idx="8507" formatCode="General">
                  <c:v>8.5063099999999996E-3</c:v>
                </c:pt>
                <c:pt idx="8508" formatCode="General">
                  <c:v>8.5073100000000006E-3</c:v>
                </c:pt>
                <c:pt idx="8509" formatCode="General">
                  <c:v>8.5083099999999998E-3</c:v>
                </c:pt>
                <c:pt idx="8510" formatCode="General">
                  <c:v>8.5093100000000008E-3</c:v>
                </c:pt>
                <c:pt idx="8511" formatCode="General">
                  <c:v>8.5103100000000001E-3</c:v>
                </c:pt>
                <c:pt idx="8512" formatCode="General">
                  <c:v>8.5113199999999993E-3</c:v>
                </c:pt>
                <c:pt idx="8513" formatCode="General">
                  <c:v>8.5123200000000003E-3</c:v>
                </c:pt>
                <c:pt idx="8514" formatCode="General">
                  <c:v>8.5133199999999996E-3</c:v>
                </c:pt>
                <c:pt idx="8515" formatCode="General">
                  <c:v>8.5143200000000006E-3</c:v>
                </c:pt>
                <c:pt idx="8516" formatCode="General">
                  <c:v>8.5153199999999998E-3</c:v>
                </c:pt>
                <c:pt idx="8517" formatCode="General">
                  <c:v>8.5163200000000008E-3</c:v>
                </c:pt>
                <c:pt idx="8518" formatCode="General">
                  <c:v>8.5173200000000001E-3</c:v>
                </c:pt>
                <c:pt idx="8519" formatCode="General">
                  <c:v>8.5183199999999994E-3</c:v>
                </c:pt>
                <c:pt idx="8520" formatCode="General">
                  <c:v>8.5193200000000004E-3</c:v>
                </c:pt>
                <c:pt idx="8521" formatCode="General">
                  <c:v>8.5203199999999996E-3</c:v>
                </c:pt>
                <c:pt idx="8522" formatCode="General">
                  <c:v>8.5213200000000006E-3</c:v>
                </c:pt>
                <c:pt idx="8523" formatCode="General">
                  <c:v>8.5223199999999999E-3</c:v>
                </c:pt>
                <c:pt idx="8524" formatCode="General">
                  <c:v>8.5233199999999992E-3</c:v>
                </c:pt>
                <c:pt idx="8525" formatCode="General">
                  <c:v>8.5243200000000002E-3</c:v>
                </c:pt>
                <c:pt idx="8526" formatCode="General">
                  <c:v>8.5253199999999994E-3</c:v>
                </c:pt>
                <c:pt idx="8527" formatCode="General">
                  <c:v>8.5263200000000004E-3</c:v>
                </c:pt>
                <c:pt idx="8528" formatCode="General">
                  <c:v>8.5273199999999997E-3</c:v>
                </c:pt>
                <c:pt idx="8529" formatCode="General">
                  <c:v>8.5283200000000007E-3</c:v>
                </c:pt>
                <c:pt idx="8530" formatCode="General">
                  <c:v>8.52932E-3</c:v>
                </c:pt>
                <c:pt idx="8531" formatCode="General">
                  <c:v>8.5303199999999992E-3</c:v>
                </c:pt>
                <c:pt idx="8532" formatCode="General">
                  <c:v>8.5313200000000002E-3</c:v>
                </c:pt>
                <c:pt idx="8533" formatCode="General">
                  <c:v>8.5323199999999995E-3</c:v>
                </c:pt>
                <c:pt idx="8534" formatCode="General">
                  <c:v>8.5333200000000005E-3</c:v>
                </c:pt>
                <c:pt idx="8535" formatCode="General">
                  <c:v>8.5343199999999998E-3</c:v>
                </c:pt>
                <c:pt idx="8536" formatCode="General">
                  <c:v>8.5353200000000008E-3</c:v>
                </c:pt>
                <c:pt idx="8537" formatCode="General">
                  <c:v>8.53632E-3</c:v>
                </c:pt>
                <c:pt idx="8538" formatCode="General">
                  <c:v>8.5373199999999993E-3</c:v>
                </c:pt>
                <c:pt idx="8539" formatCode="General">
                  <c:v>8.5383200000000003E-3</c:v>
                </c:pt>
                <c:pt idx="8540" formatCode="General">
                  <c:v>8.5393199999999995E-3</c:v>
                </c:pt>
                <c:pt idx="8541" formatCode="General">
                  <c:v>8.5403200000000005E-3</c:v>
                </c:pt>
                <c:pt idx="8542" formatCode="General">
                  <c:v>8.5413199999999998E-3</c:v>
                </c:pt>
                <c:pt idx="8543" formatCode="General">
                  <c:v>8.5423200000000008E-3</c:v>
                </c:pt>
                <c:pt idx="8544" formatCode="General">
                  <c:v>8.5433200000000001E-3</c:v>
                </c:pt>
                <c:pt idx="8545" formatCode="General">
                  <c:v>8.5443199999999993E-3</c:v>
                </c:pt>
                <c:pt idx="8546" formatCode="General">
                  <c:v>8.5453200000000003E-3</c:v>
                </c:pt>
                <c:pt idx="8547" formatCode="General">
                  <c:v>8.5463199999999996E-3</c:v>
                </c:pt>
                <c:pt idx="8548" formatCode="General">
                  <c:v>8.5473200000000006E-3</c:v>
                </c:pt>
                <c:pt idx="8549" formatCode="General">
                  <c:v>8.5483199999999999E-3</c:v>
                </c:pt>
                <c:pt idx="8550" formatCode="General">
                  <c:v>8.5493199999999991E-3</c:v>
                </c:pt>
                <c:pt idx="8551" formatCode="General">
                  <c:v>8.5503200000000001E-3</c:v>
                </c:pt>
                <c:pt idx="8552" formatCode="General">
                  <c:v>8.5513199999999994E-3</c:v>
                </c:pt>
                <c:pt idx="8553" formatCode="General">
                  <c:v>8.5523200000000004E-3</c:v>
                </c:pt>
                <c:pt idx="8554" formatCode="General">
                  <c:v>8.5533299999999996E-3</c:v>
                </c:pt>
                <c:pt idx="8555" formatCode="General">
                  <c:v>8.5543300000000006E-3</c:v>
                </c:pt>
                <c:pt idx="8556" formatCode="General">
                  <c:v>8.5553299999999999E-3</c:v>
                </c:pt>
                <c:pt idx="8557" formatCode="General">
                  <c:v>8.5563299999999991E-3</c:v>
                </c:pt>
                <c:pt idx="8558" formatCode="General">
                  <c:v>8.5573300000000001E-3</c:v>
                </c:pt>
                <c:pt idx="8559" formatCode="General">
                  <c:v>8.5583299999999994E-3</c:v>
                </c:pt>
                <c:pt idx="8560" formatCode="General">
                  <c:v>8.5593300000000004E-3</c:v>
                </c:pt>
                <c:pt idx="8561" formatCode="General">
                  <c:v>8.5603299999999997E-3</c:v>
                </c:pt>
                <c:pt idx="8562" formatCode="General">
                  <c:v>8.5613300000000007E-3</c:v>
                </c:pt>
                <c:pt idx="8563" formatCode="General">
                  <c:v>8.5623299999999999E-3</c:v>
                </c:pt>
                <c:pt idx="8564" formatCode="General">
                  <c:v>8.5633299999999992E-3</c:v>
                </c:pt>
                <c:pt idx="8565" formatCode="General">
                  <c:v>8.5643300000000002E-3</c:v>
                </c:pt>
                <c:pt idx="8566" formatCode="General">
                  <c:v>8.5653299999999995E-3</c:v>
                </c:pt>
                <c:pt idx="8567" formatCode="General">
                  <c:v>8.5663300000000005E-3</c:v>
                </c:pt>
                <c:pt idx="8568" formatCode="General">
                  <c:v>8.5673299999999997E-3</c:v>
                </c:pt>
                <c:pt idx="8569" formatCode="General">
                  <c:v>8.5683300000000007E-3</c:v>
                </c:pt>
                <c:pt idx="8570" formatCode="General">
                  <c:v>8.56933E-3</c:v>
                </c:pt>
                <c:pt idx="8571" formatCode="General">
                  <c:v>8.5703299999999993E-3</c:v>
                </c:pt>
                <c:pt idx="8572" formatCode="General">
                  <c:v>8.5713300000000003E-3</c:v>
                </c:pt>
                <c:pt idx="8573" formatCode="General">
                  <c:v>8.5723299999999995E-3</c:v>
                </c:pt>
                <c:pt idx="8574" formatCode="General">
                  <c:v>8.5733300000000005E-3</c:v>
                </c:pt>
                <c:pt idx="8575" formatCode="General">
                  <c:v>8.5743299999999998E-3</c:v>
                </c:pt>
                <c:pt idx="8576" formatCode="General">
                  <c:v>8.5753300000000008E-3</c:v>
                </c:pt>
                <c:pt idx="8577" formatCode="General">
                  <c:v>8.5763300000000001E-3</c:v>
                </c:pt>
                <c:pt idx="8578" formatCode="General">
                  <c:v>8.5773299999999993E-3</c:v>
                </c:pt>
                <c:pt idx="8579" formatCode="General">
                  <c:v>8.5783300000000003E-3</c:v>
                </c:pt>
                <c:pt idx="8580" formatCode="General">
                  <c:v>8.5793299999999996E-3</c:v>
                </c:pt>
                <c:pt idx="8581" formatCode="General">
                  <c:v>8.5803300000000006E-3</c:v>
                </c:pt>
                <c:pt idx="8582" formatCode="General">
                  <c:v>8.5813299999999999E-3</c:v>
                </c:pt>
                <c:pt idx="8583" formatCode="General">
                  <c:v>8.5823300000000009E-3</c:v>
                </c:pt>
                <c:pt idx="8584" formatCode="General">
                  <c:v>8.5833300000000001E-3</c:v>
                </c:pt>
                <c:pt idx="8585" formatCode="General">
                  <c:v>8.5843299999999994E-3</c:v>
                </c:pt>
                <c:pt idx="8586" formatCode="General">
                  <c:v>8.5853300000000004E-3</c:v>
                </c:pt>
                <c:pt idx="8587" formatCode="General">
                  <c:v>8.5863299999999997E-3</c:v>
                </c:pt>
                <c:pt idx="8588" formatCode="General">
                  <c:v>8.5873300000000007E-3</c:v>
                </c:pt>
                <c:pt idx="8589" formatCode="General">
                  <c:v>8.5883299999999999E-3</c:v>
                </c:pt>
                <c:pt idx="8590" formatCode="General">
                  <c:v>8.5893299999999992E-3</c:v>
                </c:pt>
                <c:pt idx="8591" formatCode="General">
                  <c:v>8.5903300000000002E-3</c:v>
                </c:pt>
                <c:pt idx="8592" formatCode="General">
                  <c:v>8.5913299999999995E-3</c:v>
                </c:pt>
                <c:pt idx="8593" formatCode="General">
                  <c:v>8.5923300000000005E-3</c:v>
                </c:pt>
                <c:pt idx="8594" formatCode="General">
                  <c:v>8.5933299999999997E-3</c:v>
                </c:pt>
                <c:pt idx="8595" formatCode="General">
                  <c:v>8.5943400000000007E-3</c:v>
                </c:pt>
                <c:pt idx="8596" formatCode="General">
                  <c:v>8.5953399999999999E-3</c:v>
                </c:pt>
                <c:pt idx="8597" formatCode="General">
                  <c:v>8.5963399999999992E-3</c:v>
                </c:pt>
                <c:pt idx="8598" formatCode="General">
                  <c:v>8.5973400000000002E-3</c:v>
                </c:pt>
                <c:pt idx="8599" formatCode="General">
                  <c:v>8.5983399999999995E-3</c:v>
                </c:pt>
                <c:pt idx="8600" formatCode="General">
                  <c:v>8.5993400000000005E-3</c:v>
                </c:pt>
                <c:pt idx="8601" formatCode="General">
                  <c:v>8.6003399999999997E-3</c:v>
                </c:pt>
                <c:pt idx="8602" formatCode="General">
                  <c:v>8.6013400000000007E-3</c:v>
                </c:pt>
                <c:pt idx="8603" formatCode="General">
                  <c:v>8.60234E-3</c:v>
                </c:pt>
                <c:pt idx="8604" formatCode="General">
                  <c:v>8.6033399999999993E-3</c:v>
                </c:pt>
                <c:pt idx="8605" formatCode="General">
                  <c:v>8.6043400000000003E-3</c:v>
                </c:pt>
                <c:pt idx="8606" formatCode="General">
                  <c:v>8.6053399999999995E-3</c:v>
                </c:pt>
                <c:pt idx="8607" formatCode="General">
                  <c:v>8.6063400000000005E-3</c:v>
                </c:pt>
                <c:pt idx="8608" formatCode="General">
                  <c:v>8.6073399999999998E-3</c:v>
                </c:pt>
                <c:pt idx="8609" formatCode="General">
                  <c:v>8.6083400000000008E-3</c:v>
                </c:pt>
                <c:pt idx="8610" formatCode="General">
                  <c:v>8.60934E-3</c:v>
                </c:pt>
                <c:pt idx="8611" formatCode="General">
                  <c:v>8.6103399999999993E-3</c:v>
                </c:pt>
                <c:pt idx="8612" formatCode="General">
                  <c:v>8.6113400000000003E-3</c:v>
                </c:pt>
                <c:pt idx="8613" formatCode="General">
                  <c:v>8.6123399999999996E-3</c:v>
                </c:pt>
                <c:pt idx="8614" formatCode="General">
                  <c:v>8.6133400000000006E-3</c:v>
                </c:pt>
                <c:pt idx="8615" formatCode="General">
                  <c:v>8.6143399999999998E-3</c:v>
                </c:pt>
                <c:pt idx="8616" formatCode="General">
                  <c:v>8.6153400000000008E-3</c:v>
                </c:pt>
                <c:pt idx="8617" formatCode="General">
                  <c:v>8.6163400000000001E-3</c:v>
                </c:pt>
                <c:pt idx="8618" formatCode="General">
                  <c:v>8.6173399999999994E-3</c:v>
                </c:pt>
                <c:pt idx="8619" formatCode="General">
                  <c:v>8.6183400000000004E-3</c:v>
                </c:pt>
                <c:pt idx="8620" formatCode="General">
                  <c:v>8.6193399999999996E-3</c:v>
                </c:pt>
                <c:pt idx="8621" formatCode="General">
                  <c:v>8.6203400000000006E-3</c:v>
                </c:pt>
                <c:pt idx="8622" formatCode="General">
                  <c:v>8.6213399999999999E-3</c:v>
                </c:pt>
                <c:pt idx="8623" formatCode="General">
                  <c:v>8.6223399999999992E-3</c:v>
                </c:pt>
                <c:pt idx="8624" formatCode="General">
                  <c:v>8.6233400000000002E-3</c:v>
                </c:pt>
                <c:pt idx="8625" formatCode="General">
                  <c:v>8.6243399999999994E-3</c:v>
                </c:pt>
                <c:pt idx="8626" formatCode="General">
                  <c:v>8.6253400000000004E-3</c:v>
                </c:pt>
                <c:pt idx="8627" formatCode="General">
                  <c:v>8.6263399999999997E-3</c:v>
                </c:pt>
                <c:pt idx="8628" formatCode="General">
                  <c:v>8.6273400000000007E-3</c:v>
                </c:pt>
                <c:pt idx="8629" formatCode="General">
                  <c:v>8.62834E-3</c:v>
                </c:pt>
                <c:pt idx="8630" formatCode="General">
                  <c:v>8.6293399999999992E-3</c:v>
                </c:pt>
                <c:pt idx="8631" formatCode="General">
                  <c:v>8.6303400000000002E-3</c:v>
                </c:pt>
                <c:pt idx="8632" formatCode="General">
                  <c:v>8.6313399999999995E-3</c:v>
                </c:pt>
                <c:pt idx="8633" formatCode="General">
                  <c:v>8.6323400000000005E-3</c:v>
                </c:pt>
                <c:pt idx="8634" formatCode="General">
                  <c:v>8.6333399999999998E-3</c:v>
                </c:pt>
                <c:pt idx="8635" formatCode="General">
                  <c:v>8.6343400000000008E-3</c:v>
                </c:pt>
                <c:pt idx="8636" formatCode="General">
                  <c:v>8.63534E-3</c:v>
                </c:pt>
                <c:pt idx="8637" formatCode="General">
                  <c:v>8.6363499999999992E-3</c:v>
                </c:pt>
                <c:pt idx="8638" formatCode="General">
                  <c:v>8.6373500000000002E-3</c:v>
                </c:pt>
                <c:pt idx="8639" formatCode="General">
                  <c:v>8.6383499999999995E-3</c:v>
                </c:pt>
                <c:pt idx="8640" formatCode="General">
                  <c:v>8.6393500000000005E-3</c:v>
                </c:pt>
                <c:pt idx="8641" formatCode="General">
                  <c:v>8.6403499999999998E-3</c:v>
                </c:pt>
                <c:pt idx="8642" formatCode="General">
                  <c:v>8.6413500000000008E-3</c:v>
                </c:pt>
                <c:pt idx="8643" formatCode="General">
                  <c:v>8.64235E-3</c:v>
                </c:pt>
                <c:pt idx="8644" formatCode="General">
                  <c:v>8.6433499999999993E-3</c:v>
                </c:pt>
                <c:pt idx="8645" formatCode="General">
                  <c:v>8.6443500000000003E-3</c:v>
                </c:pt>
                <c:pt idx="8646" formatCode="General">
                  <c:v>8.6453499999999996E-3</c:v>
                </c:pt>
                <c:pt idx="8647" formatCode="General">
                  <c:v>8.6463500000000006E-3</c:v>
                </c:pt>
                <c:pt idx="8648" formatCode="General">
                  <c:v>8.6473499999999998E-3</c:v>
                </c:pt>
                <c:pt idx="8649" formatCode="General">
                  <c:v>8.6483500000000008E-3</c:v>
                </c:pt>
                <c:pt idx="8650" formatCode="General">
                  <c:v>8.6493500000000001E-3</c:v>
                </c:pt>
                <c:pt idx="8651" formatCode="General">
                  <c:v>8.6503499999999994E-3</c:v>
                </c:pt>
                <c:pt idx="8652" formatCode="General">
                  <c:v>8.6513500000000004E-3</c:v>
                </c:pt>
                <c:pt idx="8653" formatCode="General">
                  <c:v>8.6523499999999996E-3</c:v>
                </c:pt>
                <c:pt idx="8654" formatCode="General">
                  <c:v>8.6533500000000006E-3</c:v>
                </c:pt>
                <c:pt idx="8655" formatCode="General">
                  <c:v>8.6543499999999999E-3</c:v>
                </c:pt>
                <c:pt idx="8656" formatCode="General">
                  <c:v>8.6553499999999992E-3</c:v>
                </c:pt>
                <c:pt idx="8657" formatCode="General">
                  <c:v>8.6563500000000002E-3</c:v>
                </c:pt>
                <c:pt idx="8658" formatCode="General">
                  <c:v>8.6573499999999994E-3</c:v>
                </c:pt>
                <c:pt idx="8659" formatCode="General">
                  <c:v>8.6583500000000004E-3</c:v>
                </c:pt>
                <c:pt idx="8660" formatCode="General">
                  <c:v>8.6593499999999997E-3</c:v>
                </c:pt>
                <c:pt idx="8661" formatCode="General">
                  <c:v>8.6603500000000007E-3</c:v>
                </c:pt>
                <c:pt idx="8662" formatCode="General">
                  <c:v>8.66135E-3</c:v>
                </c:pt>
                <c:pt idx="8663" formatCode="General">
                  <c:v>8.6623499999999992E-3</c:v>
                </c:pt>
                <c:pt idx="8664" formatCode="General">
                  <c:v>8.6633500000000002E-3</c:v>
                </c:pt>
                <c:pt idx="8665" formatCode="General">
                  <c:v>8.6643499999999995E-3</c:v>
                </c:pt>
                <c:pt idx="8666" formatCode="General">
                  <c:v>8.6653500000000005E-3</c:v>
                </c:pt>
                <c:pt idx="8667" formatCode="General">
                  <c:v>8.6663499999999997E-3</c:v>
                </c:pt>
                <c:pt idx="8668" formatCode="General">
                  <c:v>8.6673500000000007E-3</c:v>
                </c:pt>
                <c:pt idx="8669" formatCode="General">
                  <c:v>8.66835E-3</c:v>
                </c:pt>
                <c:pt idx="8670" formatCode="General">
                  <c:v>8.6693499999999993E-3</c:v>
                </c:pt>
                <c:pt idx="8671" formatCode="General">
                  <c:v>8.6703500000000003E-3</c:v>
                </c:pt>
                <c:pt idx="8672" formatCode="General">
                  <c:v>8.6713499999999995E-3</c:v>
                </c:pt>
                <c:pt idx="8673" formatCode="General">
                  <c:v>8.6723500000000005E-3</c:v>
                </c:pt>
                <c:pt idx="8674" formatCode="General">
                  <c:v>8.6733499999999998E-3</c:v>
                </c:pt>
                <c:pt idx="8675" formatCode="General">
                  <c:v>8.6743500000000008E-3</c:v>
                </c:pt>
                <c:pt idx="8676" formatCode="General">
                  <c:v>8.6753500000000001E-3</c:v>
                </c:pt>
                <c:pt idx="8677" formatCode="General">
                  <c:v>8.6763499999999993E-3</c:v>
                </c:pt>
                <c:pt idx="8678" formatCode="General">
                  <c:v>8.6773600000000003E-3</c:v>
                </c:pt>
                <c:pt idx="8679" formatCode="General">
                  <c:v>8.6783599999999995E-3</c:v>
                </c:pt>
                <c:pt idx="8680" formatCode="General">
                  <c:v>8.6793600000000005E-3</c:v>
                </c:pt>
                <c:pt idx="8681" formatCode="General">
                  <c:v>8.6803599999999998E-3</c:v>
                </c:pt>
                <c:pt idx="8682" formatCode="General">
                  <c:v>8.6813600000000008E-3</c:v>
                </c:pt>
                <c:pt idx="8683" formatCode="General">
                  <c:v>8.6823600000000001E-3</c:v>
                </c:pt>
                <c:pt idx="8684" formatCode="General">
                  <c:v>8.6833599999999993E-3</c:v>
                </c:pt>
                <c:pt idx="8685" formatCode="General">
                  <c:v>8.6843600000000003E-3</c:v>
                </c:pt>
                <c:pt idx="8686" formatCode="General">
                  <c:v>8.6853599999999996E-3</c:v>
                </c:pt>
                <c:pt idx="8687" formatCode="General">
                  <c:v>8.6863600000000006E-3</c:v>
                </c:pt>
                <c:pt idx="8688" formatCode="General">
                  <c:v>8.6873599999999999E-3</c:v>
                </c:pt>
                <c:pt idx="8689" formatCode="General">
                  <c:v>8.6883599999999991E-3</c:v>
                </c:pt>
                <c:pt idx="8690" formatCode="General">
                  <c:v>8.6893600000000001E-3</c:v>
                </c:pt>
                <c:pt idx="8691" formatCode="General">
                  <c:v>8.6903599999999994E-3</c:v>
                </c:pt>
                <c:pt idx="8692" formatCode="General">
                  <c:v>8.6913600000000004E-3</c:v>
                </c:pt>
                <c:pt idx="8693" formatCode="General">
                  <c:v>8.6923599999999997E-3</c:v>
                </c:pt>
                <c:pt idx="8694" formatCode="General">
                  <c:v>8.6933600000000007E-3</c:v>
                </c:pt>
                <c:pt idx="8695" formatCode="General">
                  <c:v>8.6943599999999999E-3</c:v>
                </c:pt>
                <c:pt idx="8696" formatCode="General">
                  <c:v>8.6953599999999992E-3</c:v>
                </c:pt>
                <c:pt idx="8697" formatCode="General">
                  <c:v>8.6963600000000002E-3</c:v>
                </c:pt>
                <c:pt idx="8698" formatCode="General">
                  <c:v>8.6973599999999995E-3</c:v>
                </c:pt>
                <c:pt idx="8699" formatCode="General">
                  <c:v>8.6983600000000005E-3</c:v>
                </c:pt>
                <c:pt idx="8700" formatCode="General">
                  <c:v>8.6993599999999997E-3</c:v>
                </c:pt>
                <c:pt idx="8701" formatCode="General">
                  <c:v>8.7003600000000007E-3</c:v>
                </c:pt>
                <c:pt idx="8702" formatCode="General">
                  <c:v>8.70136E-3</c:v>
                </c:pt>
                <c:pt idx="8703" formatCode="General">
                  <c:v>8.7023599999999993E-3</c:v>
                </c:pt>
                <c:pt idx="8704" formatCode="General">
                  <c:v>8.7033600000000003E-3</c:v>
                </c:pt>
                <c:pt idx="8705" formatCode="General">
                  <c:v>8.7043599999999995E-3</c:v>
                </c:pt>
                <c:pt idx="8706" formatCode="General">
                  <c:v>8.7053600000000005E-3</c:v>
                </c:pt>
                <c:pt idx="8707" formatCode="General">
                  <c:v>8.7063599999999998E-3</c:v>
                </c:pt>
                <c:pt idx="8708" formatCode="General">
                  <c:v>8.7073600000000008E-3</c:v>
                </c:pt>
                <c:pt idx="8709" formatCode="General">
                  <c:v>8.7083600000000001E-3</c:v>
                </c:pt>
                <c:pt idx="8710" formatCode="General">
                  <c:v>8.7093599999999993E-3</c:v>
                </c:pt>
                <c:pt idx="8711" formatCode="General">
                  <c:v>8.7103600000000003E-3</c:v>
                </c:pt>
                <c:pt idx="8712" formatCode="General">
                  <c:v>8.7113599999999996E-3</c:v>
                </c:pt>
                <c:pt idx="8713" formatCode="General">
                  <c:v>8.7123600000000006E-3</c:v>
                </c:pt>
                <c:pt idx="8714" formatCode="General">
                  <c:v>8.7133599999999999E-3</c:v>
                </c:pt>
                <c:pt idx="8715" formatCode="General">
                  <c:v>8.7143600000000009E-3</c:v>
                </c:pt>
                <c:pt idx="8716" formatCode="General">
                  <c:v>8.7153600000000001E-3</c:v>
                </c:pt>
                <c:pt idx="8717" formatCode="General">
                  <c:v>8.7163599999999994E-3</c:v>
                </c:pt>
                <c:pt idx="8718" formatCode="General">
                  <c:v>8.7173600000000004E-3</c:v>
                </c:pt>
                <c:pt idx="8719" formatCode="General">
                  <c:v>8.7183599999999997E-3</c:v>
                </c:pt>
                <c:pt idx="8720" formatCode="General">
                  <c:v>8.7193700000000006E-3</c:v>
                </c:pt>
                <c:pt idx="8721" formatCode="General">
                  <c:v>8.7203699999999999E-3</c:v>
                </c:pt>
                <c:pt idx="8722" formatCode="General">
                  <c:v>8.7213700000000009E-3</c:v>
                </c:pt>
                <c:pt idx="8723" formatCode="General">
                  <c:v>8.7223700000000001E-3</c:v>
                </c:pt>
                <c:pt idx="8724" formatCode="General">
                  <c:v>8.7233699999999994E-3</c:v>
                </c:pt>
                <c:pt idx="8725" formatCode="General">
                  <c:v>8.7243700000000004E-3</c:v>
                </c:pt>
                <c:pt idx="8726" formatCode="General">
                  <c:v>8.7253699999999997E-3</c:v>
                </c:pt>
                <c:pt idx="8727" formatCode="General">
                  <c:v>8.7263700000000007E-3</c:v>
                </c:pt>
                <c:pt idx="8728" formatCode="General">
                  <c:v>8.7273699999999999E-3</c:v>
                </c:pt>
                <c:pt idx="8729" formatCode="General">
                  <c:v>8.7283699999999992E-3</c:v>
                </c:pt>
                <c:pt idx="8730" formatCode="General">
                  <c:v>8.7293700000000002E-3</c:v>
                </c:pt>
                <c:pt idx="8731" formatCode="General">
                  <c:v>8.7303699999999995E-3</c:v>
                </c:pt>
                <c:pt idx="8732" formatCode="General">
                  <c:v>8.7313700000000005E-3</c:v>
                </c:pt>
                <c:pt idx="8733" formatCode="General">
                  <c:v>8.7323699999999997E-3</c:v>
                </c:pt>
                <c:pt idx="8734" formatCode="General">
                  <c:v>8.7333700000000007E-3</c:v>
                </c:pt>
                <c:pt idx="8735" formatCode="General">
                  <c:v>8.73437E-3</c:v>
                </c:pt>
                <c:pt idx="8736" formatCode="General">
                  <c:v>8.7353699999999992E-3</c:v>
                </c:pt>
                <c:pt idx="8737" formatCode="General">
                  <c:v>8.7363700000000002E-3</c:v>
                </c:pt>
                <c:pt idx="8738" formatCode="General">
                  <c:v>8.7373699999999995E-3</c:v>
                </c:pt>
                <c:pt idx="8739" formatCode="General">
                  <c:v>8.7383700000000005E-3</c:v>
                </c:pt>
                <c:pt idx="8740" formatCode="General">
                  <c:v>8.7393699999999998E-3</c:v>
                </c:pt>
                <c:pt idx="8741" formatCode="General">
                  <c:v>8.7403700000000008E-3</c:v>
                </c:pt>
                <c:pt idx="8742" formatCode="General">
                  <c:v>8.74137E-3</c:v>
                </c:pt>
                <c:pt idx="8743" formatCode="General">
                  <c:v>8.7423699999999993E-3</c:v>
                </c:pt>
                <c:pt idx="8744" formatCode="General">
                  <c:v>8.7433700000000003E-3</c:v>
                </c:pt>
                <c:pt idx="8745" formatCode="General">
                  <c:v>8.7443699999999996E-3</c:v>
                </c:pt>
                <c:pt idx="8746" formatCode="General">
                  <c:v>8.7453700000000006E-3</c:v>
                </c:pt>
                <c:pt idx="8747" formatCode="General">
                  <c:v>8.7463699999999998E-3</c:v>
                </c:pt>
                <c:pt idx="8748" formatCode="General">
                  <c:v>8.7473700000000008E-3</c:v>
                </c:pt>
                <c:pt idx="8749" formatCode="General">
                  <c:v>8.7483700000000001E-3</c:v>
                </c:pt>
                <c:pt idx="8750" formatCode="General">
                  <c:v>8.7493699999999994E-3</c:v>
                </c:pt>
                <c:pt idx="8751" formatCode="General">
                  <c:v>8.7503700000000004E-3</c:v>
                </c:pt>
                <c:pt idx="8752" formatCode="General">
                  <c:v>8.7513699999999996E-3</c:v>
                </c:pt>
                <c:pt idx="8753" formatCode="General">
                  <c:v>8.7523700000000006E-3</c:v>
                </c:pt>
                <c:pt idx="8754" formatCode="General">
                  <c:v>8.7533699999999999E-3</c:v>
                </c:pt>
                <c:pt idx="8755" formatCode="General">
                  <c:v>8.7543699999999992E-3</c:v>
                </c:pt>
                <c:pt idx="8756" formatCode="General">
                  <c:v>8.7553700000000002E-3</c:v>
                </c:pt>
                <c:pt idx="8757" formatCode="General">
                  <c:v>8.7563699999999994E-3</c:v>
                </c:pt>
                <c:pt idx="8758" formatCode="General">
                  <c:v>8.7573700000000004E-3</c:v>
                </c:pt>
                <c:pt idx="8759" formatCode="General">
                  <c:v>8.7583699999999997E-3</c:v>
                </c:pt>
                <c:pt idx="8760" formatCode="General">
                  <c:v>8.7593700000000007E-3</c:v>
                </c:pt>
                <c:pt idx="8761" formatCode="General">
                  <c:v>8.76037E-3</c:v>
                </c:pt>
                <c:pt idx="8762" formatCode="General">
                  <c:v>8.7613799999999992E-3</c:v>
                </c:pt>
                <c:pt idx="8763" formatCode="General">
                  <c:v>8.7623800000000002E-3</c:v>
                </c:pt>
                <c:pt idx="8764" formatCode="General">
                  <c:v>8.7633799999999994E-3</c:v>
                </c:pt>
                <c:pt idx="8765" formatCode="General">
                  <c:v>8.7643800000000004E-3</c:v>
                </c:pt>
                <c:pt idx="8766" formatCode="General">
                  <c:v>8.7653799999999997E-3</c:v>
                </c:pt>
                <c:pt idx="8767" formatCode="General">
                  <c:v>8.7663800000000007E-3</c:v>
                </c:pt>
                <c:pt idx="8768" formatCode="General">
                  <c:v>8.76738E-3</c:v>
                </c:pt>
                <c:pt idx="8769" formatCode="General">
                  <c:v>8.7683799999999992E-3</c:v>
                </c:pt>
                <c:pt idx="8770" formatCode="General">
                  <c:v>8.7693800000000002E-3</c:v>
                </c:pt>
                <c:pt idx="8771" formatCode="General">
                  <c:v>8.7703799999999995E-3</c:v>
                </c:pt>
                <c:pt idx="8772" formatCode="General">
                  <c:v>8.7713800000000005E-3</c:v>
                </c:pt>
                <c:pt idx="8773" formatCode="General">
                  <c:v>8.7723799999999998E-3</c:v>
                </c:pt>
                <c:pt idx="8774" formatCode="General">
                  <c:v>8.7733800000000008E-3</c:v>
                </c:pt>
                <c:pt idx="8775" formatCode="General">
                  <c:v>8.77438E-3</c:v>
                </c:pt>
                <c:pt idx="8776" formatCode="General">
                  <c:v>8.7753799999999993E-3</c:v>
                </c:pt>
                <c:pt idx="8777" formatCode="General">
                  <c:v>8.7763800000000003E-3</c:v>
                </c:pt>
                <c:pt idx="8778" formatCode="General">
                  <c:v>8.7773799999999996E-3</c:v>
                </c:pt>
                <c:pt idx="8779" formatCode="General">
                  <c:v>8.7783800000000006E-3</c:v>
                </c:pt>
                <c:pt idx="8780" formatCode="General">
                  <c:v>8.7793799999999998E-3</c:v>
                </c:pt>
                <c:pt idx="8781" formatCode="General">
                  <c:v>8.7803800000000008E-3</c:v>
                </c:pt>
                <c:pt idx="8782" formatCode="General">
                  <c:v>8.7813800000000001E-3</c:v>
                </c:pt>
                <c:pt idx="8783" formatCode="General">
                  <c:v>8.7823799999999994E-3</c:v>
                </c:pt>
                <c:pt idx="8784" formatCode="General">
                  <c:v>8.7833800000000004E-3</c:v>
                </c:pt>
                <c:pt idx="8785" formatCode="General">
                  <c:v>8.7843799999999996E-3</c:v>
                </c:pt>
                <c:pt idx="8786" formatCode="General">
                  <c:v>8.7853800000000006E-3</c:v>
                </c:pt>
                <c:pt idx="8787" formatCode="General">
                  <c:v>8.7863799999999999E-3</c:v>
                </c:pt>
                <c:pt idx="8788" formatCode="General">
                  <c:v>8.7873799999999992E-3</c:v>
                </c:pt>
                <c:pt idx="8789" formatCode="General">
                  <c:v>8.7883800000000002E-3</c:v>
                </c:pt>
                <c:pt idx="8790" formatCode="General">
                  <c:v>8.7893799999999994E-3</c:v>
                </c:pt>
                <c:pt idx="8791" formatCode="General">
                  <c:v>8.7903800000000004E-3</c:v>
                </c:pt>
                <c:pt idx="8792" formatCode="General">
                  <c:v>8.7913799999999997E-3</c:v>
                </c:pt>
                <c:pt idx="8793" formatCode="General">
                  <c:v>8.7923800000000007E-3</c:v>
                </c:pt>
                <c:pt idx="8794" formatCode="General">
                  <c:v>8.7933799999999999E-3</c:v>
                </c:pt>
                <c:pt idx="8795" formatCode="General">
                  <c:v>8.7943799999999992E-3</c:v>
                </c:pt>
                <c:pt idx="8796" formatCode="General">
                  <c:v>8.7953800000000002E-3</c:v>
                </c:pt>
                <c:pt idx="8797" formatCode="General">
                  <c:v>8.7963799999999995E-3</c:v>
                </c:pt>
                <c:pt idx="8798" formatCode="General">
                  <c:v>8.7973800000000005E-3</c:v>
                </c:pt>
                <c:pt idx="8799" formatCode="General">
                  <c:v>8.7983799999999997E-3</c:v>
                </c:pt>
                <c:pt idx="8800" formatCode="General">
                  <c:v>8.7993800000000007E-3</c:v>
                </c:pt>
                <c:pt idx="8801" formatCode="General">
                  <c:v>8.80038E-3</c:v>
                </c:pt>
                <c:pt idx="8802" formatCode="General">
                  <c:v>8.8013799999999993E-3</c:v>
                </c:pt>
                <c:pt idx="8803" formatCode="General">
                  <c:v>8.8023900000000002E-3</c:v>
                </c:pt>
                <c:pt idx="8804" formatCode="General">
                  <c:v>8.8033899999999995E-3</c:v>
                </c:pt>
                <c:pt idx="8805" formatCode="General">
                  <c:v>8.8043900000000005E-3</c:v>
                </c:pt>
                <c:pt idx="8806" formatCode="General">
                  <c:v>8.8053899999999997E-3</c:v>
                </c:pt>
                <c:pt idx="8807" formatCode="General">
                  <c:v>8.8063900000000007E-3</c:v>
                </c:pt>
                <c:pt idx="8808" formatCode="General">
                  <c:v>8.80739E-3</c:v>
                </c:pt>
                <c:pt idx="8809" formatCode="General">
                  <c:v>8.8083899999999993E-3</c:v>
                </c:pt>
                <c:pt idx="8810" formatCode="General">
                  <c:v>8.8093900000000003E-3</c:v>
                </c:pt>
                <c:pt idx="8811" formatCode="General">
                  <c:v>8.8103899999999995E-3</c:v>
                </c:pt>
                <c:pt idx="8812" formatCode="General">
                  <c:v>8.8113900000000005E-3</c:v>
                </c:pt>
                <c:pt idx="8813" formatCode="General">
                  <c:v>8.8123899999999998E-3</c:v>
                </c:pt>
                <c:pt idx="8814" formatCode="General">
                  <c:v>8.8133900000000008E-3</c:v>
                </c:pt>
                <c:pt idx="8815" formatCode="General">
                  <c:v>8.8143900000000001E-3</c:v>
                </c:pt>
                <c:pt idx="8816" formatCode="General">
                  <c:v>8.8153899999999993E-3</c:v>
                </c:pt>
                <c:pt idx="8817" formatCode="General">
                  <c:v>8.8163900000000003E-3</c:v>
                </c:pt>
                <c:pt idx="8818" formatCode="General">
                  <c:v>8.8173899999999996E-3</c:v>
                </c:pt>
                <c:pt idx="8819" formatCode="General">
                  <c:v>8.8183900000000006E-3</c:v>
                </c:pt>
                <c:pt idx="8820" formatCode="General">
                  <c:v>8.8193899999999999E-3</c:v>
                </c:pt>
                <c:pt idx="8821" formatCode="General">
                  <c:v>8.8203899999999991E-3</c:v>
                </c:pt>
                <c:pt idx="8822" formatCode="General">
                  <c:v>8.8213900000000001E-3</c:v>
                </c:pt>
                <c:pt idx="8823" formatCode="General">
                  <c:v>8.8223899999999994E-3</c:v>
                </c:pt>
                <c:pt idx="8824" formatCode="General">
                  <c:v>8.8233900000000004E-3</c:v>
                </c:pt>
                <c:pt idx="8825" formatCode="General">
                  <c:v>8.8243899999999997E-3</c:v>
                </c:pt>
                <c:pt idx="8826" formatCode="General">
                  <c:v>8.8253900000000007E-3</c:v>
                </c:pt>
                <c:pt idx="8827" formatCode="General">
                  <c:v>8.8263899999999999E-3</c:v>
                </c:pt>
                <c:pt idx="8828" formatCode="General">
                  <c:v>8.8273899999999992E-3</c:v>
                </c:pt>
                <c:pt idx="8829" formatCode="General">
                  <c:v>8.8283900000000002E-3</c:v>
                </c:pt>
                <c:pt idx="8830" formatCode="General">
                  <c:v>8.8293899999999995E-3</c:v>
                </c:pt>
                <c:pt idx="8831" formatCode="General">
                  <c:v>8.8303900000000005E-3</c:v>
                </c:pt>
                <c:pt idx="8832" formatCode="General">
                  <c:v>8.8313899999999997E-3</c:v>
                </c:pt>
                <c:pt idx="8833" formatCode="General">
                  <c:v>8.8323900000000007E-3</c:v>
                </c:pt>
                <c:pt idx="8834" formatCode="General">
                  <c:v>8.83339E-3</c:v>
                </c:pt>
                <c:pt idx="8835" formatCode="General">
                  <c:v>8.8343899999999993E-3</c:v>
                </c:pt>
                <c:pt idx="8836" formatCode="General">
                  <c:v>8.8353900000000003E-3</c:v>
                </c:pt>
                <c:pt idx="8837" formatCode="General">
                  <c:v>8.8363899999999995E-3</c:v>
                </c:pt>
                <c:pt idx="8838" formatCode="General">
                  <c:v>8.8373900000000005E-3</c:v>
                </c:pt>
                <c:pt idx="8839" formatCode="General">
                  <c:v>8.8383899999999998E-3</c:v>
                </c:pt>
                <c:pt idx="8840" formatCode="General">
                  <c:v>8.8393900000000008E-3</c:v>
                </c:pt>
                <c:pt idx="8841" formatCode="General">
                  <c:v>8.8403900000000001E-3</c:v>
                </c:pt>
                <c:pt idx="8842" formatCode="General">
                  <c:v>8.8413899999999993E-3</c:v>
                </c:pt>
                <c:pt idx="8843" formatCode="General">
                  <c:v>8.8423900000000003E-3</c:v>
                </c:pt>
                <c:pt idx="8844" formatCode="General">
                  <c:v>8.8433899999999996E-3</c:v>
                </c:pt>
                <c:pt idx="8845" formatCode="General">
                  <c:v>8.8444000000000005E-3</c:v>
                </c:pt>
                <c:pt idx="8846" formatCode="General">
                  <c:v>8.8453999999999998E-3</c:v>
                </c:pt>
                <c:pt idx="8847" formatCode="General">
                  <c:v>8.8464000000000008E-3</c:v>
                </c:pt>
                <c:pt idx="8848" formatCode="General">
                  <c:v>8.8474000000000001E-3</c:v>
                </c:pt>
                <c:pt idx="8849" formatCode="General">
                  <c:v>8.8483999999999993E-3</c:v>
                </c:pt>
                <c:pt idx="8850" formatCode="General">
                  <c:v>8.8494000000000003E-3</c:v>
                </c:pt>
                <c:pt idx="8851" formatCode="General">
                  <c:v>8.8503999999999996E-3</c:v>
                </c:pt>
                <c:pt idx="8852" formatCode="General">
                  <c:v>8.8514000000000006E-3</c:v>
                </c:pt>
                <c:pt idx="8853" formatCode="General">
                  <c:v>8.8523999999999999E-3</c:v>
                </c:pt>
                <c:pt idx="8854" formatCode="General">
                  <c:v>8.8534000000000009E-3</c:v>
                </c:pt>
                <c:pt idx="8855" formatCode="General">
                  <c:v>8.8544000000000001E-3</c:v>
                </c:pt>
                <c:pt idx="8856" formatCode="General">
                  <c:v>8.8553999999999994E-3</c:v>
                </c:pt>
                <c:pt idx="8857" formatCode="General">
                  <c:v>8.8564000000000004E-3</c:v>
                </c:pt>
                <c:pt idx="8858" formatCode="General">
                  <c:v>8.8573999999999996E-3</c:v>
                </c:pt>
                <c:pt idx="8859" formatCode="General">
                  <c:v>8.8584000000000006E-3</c:v>
                </c:pt>
                <c:pt idx="8860" formatCode="General">
                  <c:v>8.8593999999999999E-3</c:v>
                </c:pt>
                <c:pt idx="8861" formatCode="General">
                  <c:v>8.8603999999999992E-3</c:v>
                </c:pt>
                <c:pt idx="8862" formatCode="General">
                  <c:v>8.8614000000000002E-3</c:v>
                </c:pt>
                <c:pt idx="8863" formatCode="General">
                  <c:v>8.8623999999999994E-3</c:v>
                </c:pt>
                <c:pt idx="8864" formatCode="General">
                  <c:v>8.8634000000000004E-3</c:v>
                </c:pt>
                <c:pt idx="8865" formatCode="General">
                  <c:v>8.8643999999999997E-3</c:v>
                </c:pt>
                <c:pt idx="8866" formatCode="General">
                  <c:v>8.8654000000000007E-3</c:v>
                </c:pt>
                <c:pt idx="8867" formatCode="General">
                  <c:v>8.8664E-3</c:v>
                </c:pt>
                <c:pt idx="8868" formatCode="General">
                  <c:v>8.8673999999999992E-3</c:v>
                </c:pt>
                <c:pt idx="8869" formatCode="General">
                  <c:v>8.8684000000000002E-3</c:v>
                </c:pt>
                <c:pt idx="8870" formatCode="General">
                  <c:v>8.8693999999999995E-3</c:v>
                </c:pt>
                <c:pt idx="8871" formatCode="General">
                  <c:v>8.8704000000000005E-3</c:v>
                </c:pt>
                <c:pt idx="8872" formatCode="General">
                  <c:v>8.8713999999999998E-3</c:v>
                </c:pt>
                <c:pt idx="8873" formatCode="General">
                  <c:v>8.8724000000000008E-3</c:v>
                </c:pt>
                <c:pt idx="8874" formatCode="General">
                  <c:v>8.8734E-3</c:v>
                </c:pt>
                <c:pt idx="8875" formatCode="General">
                  <c:v>8.8743999999999993E-3</c:v>
                </c:pt>
                <c:pt idx="8876" formatCode="General">
                  <c:v>8.8754000000000003E-3</c:v>
                </c:pt>
                <c:pt idx="8877" formatCode="General">
                  <c:v>8.8763999999999996E-3</c:v>
                </c:pt>
                <c:pt idx="8878" formatCode="General">
                  <c:v>8.8774000000000006E-3</c:v>
                </c:pt>
                <c:pt idx="8879" formatCode="General">
                  <c:v>8.8783999999999998E-3</c:v>
                </c:pt>
                <c:pt idx="8880" formatCode="General">
                  <c:v>8.8794000000000008E-3</c:v>
                </c:pt>
                <c:pt idx="8881" formatCode="General">
                  <c:v>8.8804000000000001E-3</c:v>
                </c:pt>
                <c:pt idx="8882" formatCode="General">
                  <c:v>8.8813999999999994E-3</c:v>
                </c:pt>
                <c:pt idx="8883" formatCode="General">
                  <c:v>8.8824000000000004E-3</c:v>
                </c:pt>
                <c:pt idx="8884" formatCode="General">
                  <c:v>8.8833999999999996E-3</c:v>
                </c:pt>
                <c:pt idx="8885" formatCode="General">
                  <c:v>8.8844000000000006E-3</c:v>
                </c:pt>
                <c:pt idx="8886" formatCode="General">
                  <c:v>8.8854099999999998E-3</c:v>
                </c:pt>
                <c:pt idx="8887" formatCode="General">
                  <c:v>8.8864100000000008E-3</c:v>
                </c:pt>
                <c:pt idx="8888" formatCode="General">
                  <c:v>8.8874100000000001E-3</c:v>
                </c:pt>
                <c:pt idx="8889" formatCode="General">
                  <c:v>8.8884099999999994E-3</c:v>
                </c:pt>
                <c:pt idx="8890" formatCode="General">
                  <c:v>8.8894100000000004E-3</c:v>
                </c:pt>
                <c:pt idx="8891" formatCode="General">
                  <c:v>8.8904099999999996E-3</c:v>
                </c:pt>
                <c:pt idx="8892" formatCode="General">
                  <c:v>8.8914100000000006E-3</c:v>
                </c:pt>
                <c:pt idx="8893" formatCode="General">
                  <c:v>8.8924099999999999E-3</c:v>
                </c:pt>
                <c:pt idx="8894" formatCode="General">
                  <c:v>8.8934099999999992E-3</c:v>
                </c:pt>
                <c:pt idx="8895" formatCode="General">
                  <c:v>8.8944100000000002E-3</c:v>
                </c:pt>
                <c:pt idx="8896" formatCode="General">
                  <c:v>8.8954099999999994E-3</c:v>
                </c:pt>
                <c:pt idx="8897" formatCode="General">
                  <c:v>8.8964100000000004E-3</c:v>
                </c:pt>
                <c:pt idx="8898" formatCode="General">
                  <c:v>8.8974099999999997E-3</c:v>
                </c:pt>
                <c:pt idx="8899" formatCode="General">
                  <c:v>8.8984100000000007E-3</c:v>
                </c:pt>
                <c:pt idx="8900" formatCode="General">
                  <c:v>8.89941E-3</c:v>
                </c:pt>
                <c:pt idx="8901" formatCode="General">
                  <c:v>8.9004099999999992E-3</c:v>
                </c:pt>
                <c:pt idx="8902" formatCode="General">
                  <c:v>8.9014100000000002E-3</c:v>
                </c:pt>
                <c:pt idx="8903" formatCode="General">
                  <c:v>8.9024099999999995E-3</c:v>
                </c:pt>
                <c:pt idx="8904" formatCode="General">
                  <c:v>8.9034100000000005E-3</c:v>
                </c:pt>
                <c:pt idx="8905" formatCode="General">
                  <c:v>8.9044099999999998E-3</c:v>
                </c:pt>
                <c:pt idx="8906" formatCode="General">
                  <c:v>8.9054100000000008E-3</c:v>
                </c:pt>
                <c:pt idx="8907" formatCode="General">
                  <c:v>8.90641E-3</c:v>
                </c:pt>
                <c:pt idx="8908" formatCode="General">
                  <c:v>8.9074099999999993E-3</c:v>
                </c:pt>
                <c:pt idx="8909" formatCode="General">
                  <c:v>8.9084100000000003E-3</c:v>
                </c:pt>
                <c:pt idx="8910" formatCode="General">
                  <c:v>8.9094099999999996E-3</c:v>
                </c:pt>
                <c:pt idx="8911" formatCode="General">
                  <c:v>8.9104100000000006E-3</c:v>
                </c:pt>
                <c:pt idx="8912" formatCode="General">
                  <c:v>8.9114099999999998E-3</c:v>
                </c:pt>
                <c:pt idx="8913" formatCode="General">
                  <c:v>8.9124100000000008E-3</c:v>
                </c:pt>
                <c:pt idx="8914" formatCode="General">
                  <c:v>8.9134100000000001E-3</c:v>
                </c:pt>
                <c:pt idx="8915" formatCode="General">
                  <c:v>8.9144099999999993E-3</c:v>
                </c:pt>
                <c:pt idx="8916" formatCode="General">
                  <c:v>8.9154100000000003E-3</c:v>
                </c:pt>
                <c:pt idx="8917" formatCode="General">
                  <c:v>8.9164099999999996E-3</c:v>
                </c:pt>
                <c:pt idx="8918" formatCode="General">
                  <c:v>8.9174100000000006E-3</c:v>
                </c:pt>
                <c:pt idx="8919" formatCode="General">
                  <c:v>8.9184099999999999E-3</c:v>
                </c:pt>
                <c:pt idx="8920" formatCode="General">
                  <c:v>8.9194099999999991E-3</c:v>
                </c:pt>
                <c:pt idx="8921" formatCode="General">
                  <c:v>8.9204100000000001E-3</c:v>
                </c:pt>
                <c:pt idx="8922" formatCode="General">
                  <c:v>8.9214099999999994E-3</c:v>
                </c:pt>
                <c:pt idx="8923" formatCode="General">
                  <c:v>8.9224100000000004E-3</c:v>
                </c:pt>
                <c:pt idx="8924" formatCode="General">
                  <c:v>8.9234099999999997E-3</c:v>
                </c:pt>
                <c:pt idx="8925" formatCode="General">
                  <c:v>8.9244100000000007E-3</c:v>
                </c:pt>
                <c:pt idx="8926" formatCode="General">
                  <c:v>8.9254099999999999E-3</c:v>
                </c:pt>
                <c:pt idx="8927" formatCode="General">
                  <c:v>8.9264099999999992E-3</c:v>
                </c:pt>
                <c:pt idx="8928" formatCode="General">
                  <c:v>8.9274200000000001E-3</c:v>
                </c:pt>
                <c:pt idx="8929" formatCode="General">
                  <c:v>8.9284199999999994E-3</c:v>
                </c:pt>
                <c:pt idx="8930" formatCode="General">
                  <c:v>8.9294200000000004E-3</c:v>
                </c:pt>
                <c:pt idx="8931" formatCode="General">
                  <c:v>8.9304199999999997E-3</c:v>
                </c:pt>
                <c:pt idx="8932" formatCode="General">
                  <c:v>8.9314200000000007E-3</c:v>
                </c:pt>
                <c:pt idx="8933" formatCode="General">
                  <c:v>8.9324199999999999E-3</c:v>
                </c:pt>
                <c:pt idx="8934" formatCode="General">
                  <c:v>8.9334199999999992E-3</c:v>
                </c:pt>
                <c:pt idx="8935" formatCode="General">
                  <c:v>8.9344200000000002E-3</c:v>
                </c:pt>
                <c:pt idx="8936" formatCode="General">
                  <c:v>8.9354199999999995E-3</c:v>
                </c:pt>
                <c:pt idx="8937" formatCode="General">
                  <c:v>8.9364200000000005E-3</c:v>
                </c:pt>
                <c:pt idx="8938" formatCode="General">
                  <c:v>8.9374199999999997E-3</c:v>
                </c:pt>
                <c:pt idx="8939" formatCode="General">
                  <c:v>8.9384200000000007E-3</c:v>
                </c:pt>
                <c:pt idx="8940" formatCode="General">
                  <c:v>8.93942E-3</c:v>
                </c:pt>
                <c:pt idx="8941" formatCode="General">
                  <c:v>8.9404199999999993E-3</c:v>
                </c:pt>
                <c:pt idx="8942" formatCode="General">
                  <c:v>8.9414200000000003E-3</c:v>
                </c:pt>
                <c:pt idx="8943" formatCode="General">
                  <c:v>8.9424199999999995E-3</c:v>
                </c:pt>
                <c:pt idx="8944" formatCode="General">
                  <c:v>8.9434200000000005E-3</c:v>
                </c:pt>
                <c:pt idx="8945" formatCode="General">
                  <c:v>8.9444199999999998E-3</c:v>
                </c:pt>
                <c:pt idx="8946" formatCode="General">
                  <c:v>8.9454200000000008E-3</c:v>
                </c:pt>
                <c:pt idx="8947" formatCode="General">
                  <c:v>8.9464200000000001E-3</c:v>
                </c:pt>
                <c:pt idx="8948" formatCode="General">
                  <c:v>8.9474199999999993E-3</c:v>
                </c:pt>
                <c:pt idx="8949" formatCode="General">
                  <c:v>8.9484200000000003E-3</c:v>
                </c:pt>
                <c:pt idx="8950" formatCode="General">
                  <c:v>8.9494199999999996E-3</c:v>
                </c:pt>
                <c:pt idx="8951" formatCode="General">
                  <c:v>8.9504200000000006E-3</c:v>
                </c:pt>
                <c:pt idx="8952" formatCode="General">
                  <c:v>8.9514199999999999E-3</c:v>
                </c:pt>
                <c:pt idx="8953" formatCode="General">
                  <c:v>8.9524200000000009E-3</c:v>
                </c:pt>
                <c:pt idx="8954" formatCode="General">
                  <c:v>8.9534200000000001E-3</c:v>
                </c:pt>
                <c:pt idx="8955" formatCode="General">
                  <c:v>8.9544199999999994E-3</c:v>
                </c:pt>
                <c:pt idx="8956" formatCode="General">
                  <c:v>8.9554200000000004E-3</c:v>
                </c:pt>
                <c:pt idx="8957" formatCode="General">
                  <c:v>8.9564199999999997E-3</c:v>
                </c:pt>
                <c:pt idx="8958" formatCode="General">
                  <c:v>8.9574200000000007E-3</c:v>
                </c:pt>
                <c:pt idx="8959" formatCode="General">
                  <c:v>8.9584199999999999E-3</c:v>
                </c:pt>
                <c:pt idx="8960" formatCode="General">
                  <c:v>8.9594199999999992E-3</c:v>
                </c:pt>
                <c:pt idx="8961" formatCode="General">
                  <c:v>8.9604200000000002E-3</c:v>
                </c:pt>
                <c:pt idx="8962" formatCode="General">
                  <c:v>8.9614199999999995E-3</c:v>
                </c:pt>
                <c:pt idx="8963" formatCode="General">
                  <c:v>8.9624200000000005E-3</c:v>
                </c:pt>
                <c:pt idx="8964" formatCode="General">
                  <c:v>8.9634199999999997E-3</c:v>
                </c:pt>
                <c:pt idx="8965" formatCode="General">
                  <c:v>8.9644200000000007E-3</c:v>
                </c:pt>
                <c:pt idx="8966" formatCode="General">
                  <c:v>8.96542E-3</c:v>
                </c:pt>
                <c:pt idx="8967" formatCode="General">
                  <c:v>8.9664199999999993E-3</c:v>
                </c:pt>
                <c:pt idx="8968" formatCode="General">
                  <c:v>8.9674200000000003E-3</c:v>
                </c:pt>
                <c:pt idx="8969" formatCode="General">
                  <c:v>8.9684199999999995E-3</c:v>
                </c:pt>
                <c:pt idx="8970" formatCode="General">
                  <c:v>8.9694300000000005E-3</c:v>
                </c:pt>
                <c:pt idx="8971" formatCode="General">
                  <c:v>8.9704299999999997E-3</c:v>
                </c:pt>
                <c:pt idx="8972" formatCode="General">
                  <c:v>8.9714300000000007E-3</c:v>
                </c:pt>
                <c:pt idx="8973" formatCode="General">
                  <c:v>8.97243E-3</c:v>
                </c:pt>
                <c:pt idx="8974" formatCode="General">
                  <c:v>8.9734299999999993E-3</c:v>
                </c:pt>
                <c:pt idx="8975" formatCode="General">
                  <c:v>8.9744300000000003E-3</c:v>
                </c:pt>
                <c:pt idx="8976" formatCode="General">
                  <c:v>8.9754299999999995E-3</c:v>
                </c:pt>
                <c:pt idx="8977" formatCode="General">
                  <c:v>8.9764300000000005E-3</c:v>
                </c:pt>
                <c:pt idx="8978" formatCode="General">
                  <c:v>8.9774299999999998E-3</c:v>
                </c:pt>
                <c:pt idx="8979" formatCode="General">
                  <c:v>8.9784300000000008E-3</c:v>
                </c:pt>
                <c:pt idx="8980" formatCode="General">
                  <c:v>8.9794300000000001E-3</c:v>
                </c:pt>
                <c:pt idx="8981" formatCode="General">
                  <c:v>8.9804299999999993E-3</c:v>
                </c:pt>
                <c:pt idx="8982" formatCode="General">
                  <c:v>8.9814300000000003E-3</c:v>
                </c:pt>
                <c:pt idx="8983" formatCode="General">
                  <c:v>8.9824299999999996E-3</c:v>
                </c:pt>
                <c:pt idx="8984" formatCode="General">
                  <c:v>8.9834300000000006E-3</c:v>
                </c:pt>
                <c:pt idx="8985" formatCode="General">
                  <c:v>8.9844299999999998E-3</c:v>
                </c:pt>
                <c:pt idx="8986" formatCode="General">
                  <c:v>8.9854300000000008E-3</c:v>
                </c:pt>
                <c:pt idx="8987" formatCode="General">
                  <c:v>8.9864300000000001E-3</c:v>
                </c:pt>
                <c:pt idx="8988" formatCode="General">
                  <c:v>8.9874299999999994E-3</c:v>
                </c:pt>
                <c:pt idx="8989" formatCode="General">
                  <c:v>8.9884300000000004E-3</c:v>
                </c:pt>
                <c:pt idx="8990" formatCode="General">
                  <c:v>8.9894299999999996E-3</c:v>
                </c:pt>
                <c:pt idx="8991" formatCode="General">
                  <c:v>8.9904300000000006E-3</c:v>
                </c:pt>
                <c:pt idx="8992" formatCode="General">
                  <c:v>8.9914299999999999E-3</c:v>
                </c:pt>
                <c:pt idx="8993" formatCode="General">
                  <c:v>8.9924299999999992E-3</c:v>
                </c:pt>
                <c:pt idx="8994" formatCode="General">
                  <c:v>8.9934300000000002E-3</c:v>
                </c:pt>
                <c:pt idx="8995" formatCode="General">
                  <c:v>8.9944299999999994E-3</c:v>
                </c:pt>
                <c:pt idx="8996" formatCode="General">
                  <c:v>8.9954300000000004E-3</c:v>
                </c:pt>
                <c:pt idx="8997" formatCode="General">
                  <c:v>8.9964299999999997E-3</c:v>
                </c:pt>
                <c:pt idx="8998" formatCode="General">
                  <c:v>8.9974300000000007E-3</c:v>
                </c:pt>
                <c:pt idx="8999" formatCode="General">
                  <c:v>8.99843E-3</c:v>
                </c:pt>
                <c:pt idx="9000" formatCode="General">
                  <c:v>8.9994299999999992E-3</c:v>
                </c:pt>
                <c:pt idx="9001" formatCode="General">
                  <c:v>9.0004300000000002E-3</c:v>
                </c:pt>
                <c:pt idx="9002" formatCode="General">
                  <c:v>9.0014299999999995E-3</c:v>
                </c:pt>
                <c:pt idx="9003" formatCode="General">
                  <c:v>9.0024300000000005E-3</c:v>
                </c:pt>
                <c:pt idx="9004" formatCode="General">
                  <c:v>9.0034299999999998E-3</c:v>
                </c:pt>
                <c:pt idx="9005" formatCode="General">
                  <c:v>9.0044300000000008E-3</c:v>
                </c:pt>
                <c:pt idx="9006" formatCode="General">
                  <c:v>9.00543E-3</c:v>
                </c:pt>
                <c:pt idx="9007" formatCode="General">
                  <c:v>9.0064299999999993E-3</c:v>
                </c:pt>
                <c:pt idx="9008" formatCode="General">
                  <c:v>9.0074300000000003E-3</c:v>
                </c:pt>
                <c:pt idx="9009" formatCode="General">
                  <c:v>9.0084299999999996E-3</c:v>
                </c:pt>
                <c:pt idx="9010" formatCode="General">
                  <c:v>9.0094300000000006E-3</c:v>
                </c:pt>
                <c:pt idx="9011" formatCode="General">
                  <c:v>9.0104399999999998E-3</c:v>
                </c:pt>
                <c:pt idx="9012" formatCode="General">
                  <c:v>9.0114400000000008E-3</c:v>
                </c:pt>
                <c:pt idx="9013" formatCode="General">
                  <c:v>9.01244E-3</c:v>
                </c:pt>
                <c:pt idx="9014" formatCode="General">
                  <c:v>9.0134399999999993E-3</c:v>
                </c:pt>
                <c:pt idx="9015" formatCode="General">
                  <c:v>9.0144400000000003E-3</c:v>
                </c:pt>
                <c:pt idx="9016" formatCode="General">
                  <c:v>9.0154399999999996E-3</c:v>
                </c:pt>
                <c:pt idx="9017" formatCode="General">
                  <c:v>9.0164400000000006E-3</c:v>
                </c:pt>
                <c:pt idx="9018" formatCode="General">
                  <c:v>9.0174399999999998E-3</c:v>
                </c:pt>
                <c:pt idx="9019" formatCode="General">
                  <c:v>9.0184400000000008E-3</c:v>
                </c:pt>
                <c:pt idx="9020" formatCode="General">
                  <c:v>9.0194400000000001E-3</c:v>
                </c:pt>
                <c:pt idx="9021" formatCode="General">
                  <c:v>9.0204399999999994E-3</c:v>
                </c:pt>
                <c:pt idx="9022" formatCode="General">
                  <c:v>9.0214400000000004E-3</c:v>
                </c:pt>
                <c:pt idx="9023" formatCode="General">
                  <c:v>9.0224399999999996E-3</c:v>
                </c:pt>
                <c:pt idx="9024" formatCode="General">
                  <c:v>9.0234400000000006E-3</c:v>
                </c:pt>
                <c:pt idx="9025" formatCode="General">
                  <c:v>9.0244399999999999E-3</c:v>
                </c:pt>
                <c:pt idx="9026" formatCode="General">
                  <c:v>9.0254399999999992E-3</c:v>
                </c:pt>
                <c:pt idx="9027" formatCode="General">
                  <c:v>9.0264400000000002E-3</c:v>
                </c:pt>
                <c:pt idx="9028" formatCode="General">
                  <c:v>9.0274399999999994E-3</c:v>
                </c:pt>
                <c:pt idx="9029" formatCode="General">
                  <c:v>9.0284400000000004E-3</c:v>
                </c:pt>
                <c:pt idx="9030" formatCode="General">
                  <c:v>9.0294399999999997E-3</c:v>
                </c:pt>
                <c:pt idx="9031" formatCode="General">
                  <c:v>9.0304400000000007E-3</c:v>
                </c:pt>
                <c:pt idx="9032" formatCode="General">
                  <c:v>9.03144E-3</c:v>
                </c:pt>
                <c:pt idx="9033" formatCode="General">
                  <c:v>9.0324399999999992E-3</c:v>
                </c:pt>
                <c:pt idx="9034" formatCode="General">
                  <c:v>9.0334400000000002E-3</c:v>
                </c:pt>
                <c:pt idx="9035" formatCode="General">
                  <c:v>9.0344399999999995E-3</c:v>
                </c:pt>
                <c:pt idx="9036" formatCode="General">
                  <c:v>9.0354400000000005E-3</c:v>
                </c:pt>
                <c:pt idx="9037" formatCode="General">
                  <c:v>9.0364399999999998E-3</c:v>
                </c:pt>
                <c:pt idx="9038" formatCode="General">
                  <c:v>9.0374400000000008E-3</c:v>
                </c:pt>
                <c:pt idx="9039" formatCode="General">
                  <c:v>9.03844E-3</c:v>
                </c:pt>
                <c:pt idx="9040" formatCode="General">
                  <c:v>9.0394399999999993E-3</c:v>
                </c:pt>
                <c:pt idx="9041" formatCode="General">
                  <c:v>9.0404400000000003E-3</c:v>
                </c:pt>
                <c:pt idx="9042" formatCode="General">
                  <c:v>9.0414399999999995E-3</c:v>
                </c:pt>
                <c:pt idx="9043" formatCode="General">
                  <c:v>9.0424400000000005E-3</c:v>
                </c:pt>
                <c:pt idx="9044" formatCode="General">
                  <c:v>9.0434399999999998E-3</c:v>
                </c:pt>
                <c:pt idx="9045" formatCode="General">
                  <c:v>9.0444400000000008E-3</c:v>
                </c:pt>
                <c:pt idx="9046" formatCode="General">
                  <c:v>9.0454400000000001E-3</c:v>
                </c:pt>
                <c:pt idx="9047" formatCode="General">
                  <c:v>9.0464399999999993E-3</c:v>
                </c:pt>
                <c:pt idx="9048" formatCode="General">
                  <c:v>9.0474400000000003E-3</c:v>
                </c:pt>
                <c:pt idx="9049" formatCode="General">
                  <c:v>9.0484399999999996E-3</c:v>
                </c:pt>
                <c:pt idx="9050" formatCode="General">
                  <c:v>9.0494400000000006E-3</c:v>
                </c:pt>
                <c:pt idx="9051" formatCode="General">
                  <c:v>9.0504399999999999E-3</c:v>
                </c:pt>
                <c:pt idx="9052" formatCode="General">
                  <c:v>9.0514399999999991E-3</c:v>
                </c:pt>
                <c:pt idx="9053" formatCode="General">
                  <c:v>9.0524500000000001E-3</c:v>
                </c:pt>
                <c:pt idx="9054" formatCode="General">
                  <c:v>9.0534499999999993E-3</c:v>
                </c:pt>
                <c:pt idx="9055" formatCode="General">
                  <c:v>9.0544500000000003E-3</c:v>
                </c:pt>
                <c:pt idx="9056" formatCode="General">
                  <c:v>9.0554499999999996E-3</c:v>
                </c:pt>
                <c:pt idx="9057" formatCode="General">
                  <c:v>9.0564500000000006E-3</c:v>
                </c:pt>
                <c:pt idx="9058" formatCode="General">
                  <c:v>9.0574499999999999E-3</c:v>
                </c:pt>
                <c:pt idx="9059" formatCode="General">
                  <c:v>9.0584499999999991E-3</c:v>
                </c:pt>
                <c:pt idx="9060" formatCode="General">
                  <c:v>9.0594500000000001E-3</c:v>
                </c:pt>
                <c:pt idx="9061" formatCode="General">
                  <c:v>9.0604499999999994E-3</c:v>
                </c:pt>
                <c:pt idx="9062" formatCode="General">
                  <c:v>9.0614500000000004E-3</c:v>
                </c:pt>
                <c:pt idx="9063" formatCode="General">
                  <c:v>9.0624499999999997E-3</c:v>
                </c:pt>
                <c:pt idx="9064" formatCode="General">
                  <c:v>9.0634500000000007E-3</c:v>
                </c:pt>
                <c:pt idx="9065" formatCode="General">
                  <c:v>9.0644499999999999E-3</c:v>
                </c:pt>
                <c:pt idx="9066" formatCode="General">
                  <c:v>9.0654499999999992E-3</c:v>
                </c:pt>
                <c:pt idx="9067" formatCode="General">
                  <c:v>9.0664500000000002E-3</c:v>
                </c:pt>
                <c:pt idx="9068" formatCode="General">
                  <c:v>9.0674499999999995E-3</c:v>
                </c:pt>
                <c:pt idx="9069" formatCode="General">
                  <c:v>9.0684500000000005E-3</c:v>
                </c:pt>
                <c:pt idx="9070" formatCode="General">
                  <c:v>9.0694499999999997E-3</c:v>
                </c:pt>
                <c:pt idx="9071" formatCode="General">
                  <c:v>9.0704500000000007E-3</c:v>
                </c:pt>
                <c:pt idx="9072" formatCode="General">
                  <c:v>9.07145E-3</c:v>
                </c:pt>
                <c:pt idx="9073" formatCode="General">
                  <c:v>9.0724499999999993E-3</c:v>
                </c:pt>
                <c:pt idx="9074" formatCode="General">
                  <c:v>9.0734500000000003E-3</c:v>
                </c:pt>
                <c:pt idx="9075" formatCode="General">
                  <c:v>9.0744499999999995E-3</c:v>
                </c:pt>
                <c:pt idx="9076" formatCode="General">
                  <c:v>9.0754500000000005E-3</c:v>
                </c:pt>
                <c:pt idx="9077" formatCode="General">
                  <c:v>9.0764499999999998E-3</c:v>
                </c:pt>
                <c:pt idx="9078" formatCode="General">
                  <c:v>9.0774500000000008E-3</c:v>
                </c:pt>
                <c:pt idx="9079" formatCode="General">
                  <c:v>9.0784500000000001E-3</c:v>
                </c:pt>
                <c:pt idx="9080" formatCode="General">
                  <c:v>9.0794499999999993E-3</c:v>
                </c:pt>
                <c:pt idx="9081" formatCode="General">
                  <c:v>9.0804500000000003E-3</c:v>
                </c:pt>
                <c:pt idx="9082" formatCode="General">
                  <c:v>9.0814499999999996E-3</c:v>
                </c:pt>
                <c:pt idx="9083" formatCode="General">
                  <c:v>9.0824500000000006E-3</c:v>
                </c:pt>
                <c:pt idx="9084" formatCode="General">
                  <c:v>9.0834499999999999E-3</c:v>
                </c:pt>
                <c:pt idx="9085" formatCode="General">
                  <c:v>9.0844500000000009E-3</c:v>
                </c:pt>
                <c:pt idx="9086" formatCode="General">
                  <c:v>9.0854500000000001E-3</c:v>
                </c:pt>
                <c:pt idx="9087" formatCode="General">
                  <c:v>9.0864499999999994E-3</c:v>
                </c:pt>
                <c:pt idx="9088" formatCode="General">
                  <c:v>9.0874500000000004E-3</c:v>
                </c:pt>
                <c:pt idx="9089" formatCode="General">
                  <c:v>9.0884499999999997E-3</c:v>
                </c:pt>
                <c:pt idx="9090" formatCode="General">
                  <c:v>9.0894500000000007E-3</c:v>
                </c:pt>
                <c:pt idx="9091" formatCode="General">
                  <c:v>9.0904499999999999E-3</c:v>
                </c:pt>
                <c:pt idx="9092" formatCode="General">
                  <c:v>9.0914499999999992E-3</c:v>
                </c:pt>
                <c:pt idx="9093" formatCode="General">
                  <c:v>9.0924500000000002E-3</c:v>
                </c:pt>
                <c:pt idx="9094" formatCode="General">
                  <c:v>9.0934599999999994E-3</c:v>
                </c:pt>
                <c:pt idx="9095" formatCode="General">
                  <c:v>9.0944600000000004E-3</c:v>
                </c:pt>
                <c:pt idx="9096" formatCode="General">
                  <c:v>9.0954599999999997E-3</c:v>
                </c:pt>
                <c:pt idx="9097" formatCode="General">
                  <c:v>9.0964600000000007E-3</c:v>
                </c:pt>
                <c:pt idx="9098" formatCode="General">
                  <c:v>9.0974599999999999E-3</c:v>
                </c:pt>
                <c:pt idx="9099" formatCode="General">
                  <c:v>9.0984599999999992E-3</c:v>
                </c:pt>
                <c:pt idx="9100" formatCode="General">
                  <c:v>9.0994600000000002E-3</c:v>
                </c:pt>
                <c:pt idx="9101" formatCode="General">
                  <c:v>9.1004599999999995E-3</c:v>
                </c:pt>
                <c:pt idx="9102" formatCode="General">
                  <c:v>9.1014600000000005E-3</c:v>
                </c:pt>
                <c:pt idx="9103" formatCode="General">
                  <c:v>9.1024599999999997E-3</c:v>
                </c:pt>
                <c:pt idx="9104" formatCode="General">
                  <c:v>9.1034600000000007E-3</c:v>
                </c:pt>
                <c:pt idx="9105" formatCode="General">
                  <c:v>9.10446E-3</c:v>
                </c:pt>
                <c:pt idx="9106" formatCode="General">
                  <c:v>9.1054599999999992E-3</c:v>
                </c:pt>
                <c:pt idx="9107" formatCode="General">
                  <c:v>9.1064600000000002E-3</c:v>
                </c:pt>
                <c:pt idx="9108" formatCode="General">
                  <c:v>9.1074599999999995E-3</c:v>
                </c:pt>
                <c:pt idx="9109" formatCode="General">
                  <c:v>9.1084600000000005E-3</c:v>
                </c:pt>
                <c:pt idx="9110" formatCode="General">
                  <c:v>9.1094599999999998E-3</c:v>
                </c:pt>
                <c:pt idx="9111" formatCode="General">
                  <c:v>9.1104600000000008E-3</c:v>
                </c:pt>
                <c:pt idx="9112" formatCode="General">
                  <c:v>9.11146E-3</c:v>
                </c:pt>
                <c:pt idx="9113" formatCode="General">
                  <c:v>9.1124599999999993E-3</c:v>
                </c:pt>
                <c:pt idx="9114" formatCode="General">
                  <c:v>9.1134600000000003E-3</c:v>
                </c:pt>
                <c:pt idx="9115" formatCode="General">
                  <c:v>9.1144599999999996E-3</c:v>
                </c:pt>
                <c:pt idx="9116" formatCode="General">
                  <c:v>9.1154600000000006E-3</c:v>
                </c:pt>
                <c:pt idx="9117" formatCode="General">
                  <c:v>9.1164599999999998E-3</c:v>
                </c:pt>
                <c:pt idx="9118" formatCode="General">
                  <c:v>9.1174600000000008E-3</c:v>
                </c:pt>
                <c:pt idx="9119" formatCode="General">
                  <c:v>9.1184600000000001E-3</c:v>
                </c:pt>
                <c:pt idx="9120" formatCode="General">
                  <c:v>9.1194599999999994E-3</c:v>
                </c:pt>
                <c:pt idx="9121" formatCode="General">
                  <c:v>9.1204600000000004E-3</c:v>
                </c:pt>
                <c:pt idx="9122" formatCode="General">
                  <c:v>9.1214599999999996E-3</c:v>
                </c:pt>
                <c:pt idx="9123" formatCode="General">
                  <c:v>9.1224600000000006E-3</c:v>
                </c:pt>
                <c:pt idx="9124" formatCode="General">
                  <c:v>9.1234599999999999E-3</c:v>
                </c:pt>
                <c:pt idx="9125" formatCode="General">
                  <c:v>9.1244599999999992E-3</c:v>
                </c:pt>
                <c:pt idx="9126" formatCode="General">
                  <c:v>9.1254600000000002E-3</c:v>
                </c:pt>
                <c:pt idx="9127" formatCode="General">
                  <c:v>9.1264599999999994E-3</c:v>
                </c:pt>
                <c:pt idx="9128" formatCode="General">
                  <c:v>9.1274600000000004E-3</c:v>
                </c:pt>
                <c:pt idx="9129" formatCode="General">
                  <c:v>9.1284599999999997E-3</c:v>
                </c:pt>
                <c:pt idx="9130" formatCode="General">
                  <c:v>9.1294600000000007E-3</c:v>
                </c:pt>
                <c:pt idx="9131" formatCode="General">
                  <c:v>9.13046E-3</c:v>
                </c:pt>
                <c:pt idx="9132" formatCode="General">
                  <c:v>9.1314599999999992E-3</c:v>
                </c:pt>
                <c:pt idx="9133" formatCode="General">
                  <c:v>9.1324600000000002E-3</c:v>
                </c:pt>
                <c:pt idx="9134" formatCode="General">
                  <c:v>9.1334599999999995E-3</c:v>
                </c:pt>
                <c:pt idx="9135" formatCode="General">
                  <c:v>9.1344600000000005E-3</c:v>
                </c:pt>
                <c:pt idx="9136" formatCode="General">
                  <c:v>9.1354699999999997E-3</c:v>
                </c:pt>
                <c:pt idx="9137" formatCode="General">
                  <c:v>9.1364700000000007E-3</c:v>
                </c:pt>
                <c:pt idx="9138" formatCode="General">
                  <c:v>9.13747E-3</c:v>
                </c:pt>
                <c:pt idx="9139" formatCode="General">
                  <c:v>9.1384699999999992E-3</c:v>
                </c:pt>
                <c:pt idx="9140" formatCode="General">
                  <c:v>9.1394700000000002E-3</c:v>
                </c:pt>
                <c:pt idx="9141" formatCode="General">
                  <c:v>9.1404699999999995E-3</c:v>
                </c:pt>
                <c:pt idx="9142" formatCode="General">
                  <c:v>9.1414700000000005E-3</c:v>
                </c:pt>
                <c:pt idx="9143" formatCode="General">
                  <c:v>9.1424699999999998E-3</c:v>
                </c:pt>
                <c:pt idx="9144" formatCode="General">
                  <c:v>9.1434700000000008E-3</c:v>
                </c:pt>
                <c:pt idx="9145" formatCode="General">
                  <c:v>9.14447E-3</c:v>
                </c:pt>
                <c:pt idx="9146" formatCode="General">
                  <c:v>9.1454699999999993E-3</c:v>
                </c:pt>
                <c:pt idx="9147" formatCode="General">
                  <c:v>9.1464700000000003E-3</c:v>
                </c:pt>
                <c:pt idx="9148" formatCode="General">
                  <c:v>9.1474699999999996E-3</c:v>
                </c:pt>
                <c:pt idx="9149" formatCode="General">
                  <c:v>9.1484700000000006E-3</c:v>
                </c:pt>
                <c:pt idx="9150" formatCode="General">
                  <c:v>9.1494699999999998E-3</c:v>
                </c:pt>
                <c:pt idx="9151" formatCode="General">
                  <c:v>9.1504700000000008E-3</c:v>
                </c:pt>
                <c:pt idx="9152" formatCode="General">
                  <c:v>9.1514700000000001E-3</c:v>
                </c:pt>
                <c:pt idx="9153" formatCode="General">
                  <c:v>9.1524699999999994E-3</c:v>
                </c:pt>
                <c:pt idx="9154" formatCode="General">
                  <c:v>9.1534700000000004E-3</c:v>
                </c:pt>
                <c:pt idx="9155" formatCode="General">
                  <c:v>9.1544699999999996E-3</c:v>
                </c:pt>
                <c:pt idx="9156" formatCode="General">
                  <c:v>9.1554700000000006E-3</c:v>
                </c:pt>
                <c:pt idx="9157" formatCode="General">
                  <c:v>9.1564699999999999E-3</c:v>
                </c:pt>
                <c:pt idx="9158" formatCode="General">
                  <c:v>9.1574699999999992E-3</c:v>
                </c:pt>
                <c:pt idx="9159" formatCode="General">
                  <c:v>9.1584700000000002E-3</c:v>
                </c:pt>
                <c:pt idx="9160" formatCode="General">
                  <c:v>9.1594699999999994E-3</c:v>
                </c:pt>
                <c:pt idx="9161" formatCode="General">
                  <c:v>9.1604700000000004E-3</c:v>
                </c:pt>
                <c:pt idx="9162" formatCode="General">
                  <c:v>9.1614699999999997E-3</c:v>
                </c:pt>
                <c:pt idx="9163" formatCode="General">
                  <c:v>9.1624700000000007E-3</c:v>
                </c:pt>
                <c:pt idx="9164" formatCode="General">
                  <c:v>9.1634699999999999E-3</c:v>
                </c:pt>
                <c:pt idx="9165" formatCode="General">
                  <c:v>9.1644699999999992E-3</c:v>
                </c:pt>
                <c:pt idx="9166" formatCode="General">
                  <c:v>9.1654700000000002E-3</c:v>
                </c:pt>
                <c:pt idx="9167" formatCode="General">
                  <c:v>9.1664699999999995E-3</c:v>
                </c:pt>
                <c:pt idx="9168" formatCode="General">
                  <c:v>9.1674700000000005E-3</c:v>
                </c:pt>
                <c:pt idx="9169" formatCode="General">
                  <c:v>9.1684699999999997E-3</c:v>
                </c:pt>
                <c:pt idx="9170" formatCode="General">
                  <c:v>9.1694700000000007E-3</c:v>
                </c:pt>
                <c:pt idx="9171" formatCode="General">
                  <c:v>9.17047E-3</c:v>
                </c:pt>
                <c:pt idx="9172" formatCode="General">
                  <c:v>9.1714699999999993E-3</c:v>
                </c:pt>
                <c:pt idx="9173" formatCode="General">
                  <c:v>9.1724700000000003E-3</c:v>
                </c:pt>
                <c:pt idx="9174" formatCode="General">
                  <c:v>9.1734699999999995E-3</c:v>
                </c:pt>
                <c:pt idx="9175" formatCode="General">
                  <c:v>9.1744700000000005E-3</c:v>
                </c:pt>
                <c:pt idx="9176" formatCode="General">
                  <c:v>9.1754699999999998E-3</c:v>
                </c:pt>
                <c:pt idx="9177" formatCode="General">
                  <c:v>9.1764700000000008E-3</c:v>
                </c:pt>
                <c:pt idx="9178" formatCode="General">
                  <c:v>9.17748E-3</c:v>
                </c:pt>
                <c:pt idx="9179" formatCode="General">
                  <c:v>9.1784799999999993E-3</c:v>
                </c:pt>
                <c:pt idx="9180" formatCode="General">
                  <c:v>9.1794800000000003E-3</c:v>
                </c:pt>
                <c:pt idx="9181" formatCode="General">
                  <c:v>9.1804799999999995E-3</c:v>
                </c:pt>
                <c:pt idx="9182" formatCode="General">
                  <c:v>9.1814800000000005E-3</c:v>
                </c:pt>
                <c:pt idx="9183" formatCode="General">
                  <c:v>9.1824799999999998E-3</c:v>
                </c:pt>
                <c:pt idx="9184" formatCode="General">
                  <c:v>9.1834800000000008E-3</c:v>
                </c:pt>
                <c:pt idx="9185" formatCode="General">
                  <c:v>9.1844800000000001E-3</c:v>
                </c:pt>
                <c:pt idx="9186" formatCode="General">
                  <c:v>9.1854799999999993E-3</c:v>
                </c:pt>
                <c:pt idx="9187" formatCode="General">
                  <c:v>9.1864800000000003E-3</c:v>
                </c:pt>
                <c:pt idx="9188" formatCode="General">
                  <c:v>9.1874799999999996E-3</c:v>
                </c:pt>
                <c:pt idx="9189" formatCode="General">
                  <c:v>9.1884800000000006E-3</c:v>
                </c:pt>
                <c:pt idx="9190" formatCode="General">
                  <c:v>9.1894799999999999E-3</c:v>
                </c:pt>
                <c:pt idx="9191" formatCode="General">
                  <c:v>9.1904799999999991E-3</c:v>
                </c:pt>
                <c:pt idx="9192" formatCode="General">
                  <c:v>9.1914800000000001E-3</c:v>
                </c:pt>
                <c:pt idx="9193" formatCode="General">
                  <c:v>9.1924799999999994E-3</c:v>
                </c:pt>
                <c:pt idx="9194" formatCode="General">
                  <c:v>9.1934800000000004E-3</c:v>
                </c:pt>
                <c:pt idx="9195" formatCode="General">
                  <c:v>9.1944799999999997E-3</c:v>
                </c:pt>
                <c:pt idx="9196" formatCode="General">
                  <c:v>9.1954800000000007E-3</c:v>
                </c:pt>
                <c:pt idx="9197" formatCode="General">
                  <c:v>9.1964799999999999E-3</c:v>
                </c:pt>
                <c:pt idx="9198" formatCode="General">
                  <c:v>9.1974799999999992E-3</c:v>
                </c:pt>
                <c:pt idx="9199" formatCode="General">
                  <c:v>9.1984800000000002E-3</c:v>
                </c:pt>
                <c:pt idx="9200" formatCode="General">
                  <c:v>9.1994799999999995E-3</c:v>
                </c:pt>
                <c:pt idx="9201" formatCode="General">
                  <c:v>9.2004800000000005E-3</c:v>
                </c:pt>
                <c:pt idx="9202" formatCode="General">
                  <c:v>9.2014799999999997E-3</c:v>
                </c:pt>
                <c:pt idx="9203" formatCode="General">
                  <c:v>9.2024800000000007E-3</c:v>
                </c:pt>
                <c:pt idx="9204" formatCode="General">
                  <c:v>9.20348E-3</c:v>
                </c:pt>
                <c:pt idx="9205" formatCode="General">
                  <c:v>9.2044799999999993E-3</c:v>
                </c:pt>
                <c:pt idx="9206" formatCode="General">
                  <c:v>9.2054800000000003E-3</c:v>
                </c:pt>
                <c:pt idx="9207" formatCode="General">
                  <c:v>9.2064799999999995E-3</c:v>
                </c:pt>
                <c:pt idx="9208" formatCode="General">
                  <c:v>9.2074800000000005E-3</c:v>
                </c:pt>
                <c:pt idx="9209" formatCode="General">
                  <c:v>9.2084799999999998E-3</c:v>
                </c:pt>
                <c:pt idx="9210" formatCode="General">
                  <c:v>9.2094800000000008E-3</c:v>
                </c:pt>
                <c:pt idx="9211" formatCode="General">
                  <c:v>9.2104800000000001E-3</c:v>
                </c:pt>
                <c:pt idx="9212" formatCode="General">
                  <c:v>9.2114799999999993E-3</c:v>
                </c:pt>
                <c:pt idx="9213" formatCode="General">
                  <c:v>9.2124800000000003E-3</c:v>
                </c:pt>
                <c:pt idx="9214" formatCode="General">
                  <c:v>9.2134799999999996E-3</c:v>
                </c:pt>
                <c:pt idx="9215" formatCode="General">
                  <c:v>9.2144800000000006E-3</c:v>
                </c:pt>
                <c:pt idx="9216" formatCode="General">
                  <c:v>9.2154799999999999E-3</c:v>
                </c:pt>
                <c:pt idx="9217" formatCode="General">
                  <c:v>9.2164800000000009E-3</c:v>
                </c:pt>
                <c:pt idx="9218" formatCode="General">
                  <c:v>9.2174800000000001E-3</c:v>
                </c:pt>
                <c:pt idx="9219" formatCode="General">
                  <c:v>9.2184899999999993E-3</c:v>
                </c:pt>
                <c:pt idx="9220" formatCode="General">
                  <c:v>9.2194900000000003E-3</c:v>
                </c:pt>
                <c:pt idx="9221" formatCode="General">
                  <c:v>9.2204899999999996E-3</c:v>
                </c:pt>
                <c:pt idx="9222" formatCode="General">
                  <c:v>9.2214900000000006E-3</c:v>
                </c:pt>
                <c:pt idx="9223" formatCode="General">
                  <c:v>9.2224899999999999E-3</c:v>
                </c:pt>
                <c:pt idx="9224" formatCode="General">
                  <c:v>9.2234900000000009E-3</c:v>
                </c:pt>
                <c:pt idx="9225" formatCode="General">
                  <c:v>9.2244900000000001E-3</c:v>
                </c:pt>
                <c:pt idx="9226" formatCode="General">
                  <c:v>9.2254899999999994E-3</c:v>
                </c:pt>
                <c:pt idx="9227" formatCode="General">
                  <c:v>9.2264900000000004E-3</c:v>
                </c:pt>
                <c:pt idx="9228" formatCode="General">
                  <c:v>9.2274899999999997E-3</c:v>
                </c:pt>
                <c:pt idx="9229" formatCode="General">
                  <c:v>9.2284900000000007E-3</c:v>
                </c:pt>
                <c:pt idx="9230" formatCode="General">
                  <c:v>9.2294899999999999E-3</c:v>
                </c:pt>
                <c:pt idx="9231" formatCode="General">
                  <c:v>9.2304899999999992E-3</c:v>
                </c:pt>
                <c:pt idx="9232" formatCode="General">
                  <c:v>9.2314900000000002E-3</c:v>
                </c:pt>
                <c:pt idx="9233" formatCode="General">
                  <c:v>9.2324899999999994E-3</c:v>
                </c:pt>
                <c:pt idx="9234" formatCode="General">
                  <c:v>9.2334900000000004E-3</c:v>
                </c:pt>
                <c:pt idx="9235" formatCode="General">
                  <c:v>9.2344899999999997E-3</c:v>
                </c:pt>
                <c:pt idx="9236" formatCode="General">
                  <c:v>9.2354900000000007E-3</c:v>
                </c:pt>
                <c:pt idx="9237" formatCode="General">
                  <c:v>9.23649E-3</c:v>
                </c:pt>
                <c:pt idx="9238" formatCode="General">
                  <c:v>9.2374899999999992E-3</c:v>
                </c:pt>
                <c:pt idx="9239" formatCode="General">
                  <c:v>9.2384900000000002E-3</c:v>
                </c:pt>
                <c:pt idx="9240" formatCode="General">
                  <c:v>9.2394899999999995E-3</c:v>
                </c:pt>
                <c:pt idx="9241" formatCode="General">
                  <c:v>9.2404900000000005E-3</c:v>
                </c:pt>
                <c:pt idx="9242" formatCode="General">
                  <c:v>9.2414899999999998E-3</c:v>
                </c:pt>
                <c:pt idx="9243" formatCode="General">
                  <c:v>9.2424900000000008E-3</c:v>
                </c:pt>
                <c:pt idx="9244" formatCode="General">
                  <c:v>9.24349E-3</c:v>
                </c:pt>
                <c:pt idx="9245" formatCode="General">
                  <c:v>9.2444899999999993E-3</c:v>
                </c:pt>
                <c:pt idx="9246" formatCode="General">
                  <c:v>9.2454900000000003E-3</c:v>
                </c:pt>
                <c:pt idx="9247" formatCode="General">
                  <c:v>9.2464899999999996E-3</c:v>
                </c:pt>
                <c:pt idx="9248" formatCode="General">
                  <c:v>9.2474900000000006E-3</c:v>
                </c:pt>
                <c:pt idx="9249" formatCode="General">
                  <c:v>9.2484899999999998E-3</c:v>
                </c:pt>
                <c:pt idx="9250" formatCode="General">
                  <c:v>9.2494900000000008E-3</c:v>
                </c:pt>
                <c:pt idx="9251" formatCode="General">
                  <c:v>9.2504900000000001E-3</c:v>
                </c:pt>
                <c:pt idx="9252" formatCode="General">
                  <c:v>9.2514899999999994E-3</c:v>
                </c:pt>
                <c:pt idx="9253" formatCode="General">
                  <c:v>9.2524900000000004E-3</c:v>
                </c:pt>
                <c:pt idx="9254" formatCode="General">
                  <c:v>9.2534899999999996E-3</c:v>
                </c:pt>
                <c:pt idx="9255" formatCode="General">
                  <c:v>9.2544900000000006E-3</c:v>
                </c:pt>
                <c:pt idx="9256" formatCode="General">
                  <c:v>9.2554899999999999E-3</c:v>
                </c:pt>
                <c:pt idx="9257" formatCode="General">
                  <c:v>9.2564899999999992E-3</c:v>
                </c:pt>
                <c:pt idx="9258" formatCode="General">
                  <c:v>9.2574900000000002E-3</c:v>
                </c:pt>
                <c:pt idx="9259" formatCode="General">
                  <c:v>9.2584899999999994E-3</c:v>
                </c:pt>
                <c:pt idx="9260" formatCode="General">
                  <c:v>9.2594900000000004E-3</c:v>
                </c:pt>
                <c:pt idx="9261" formatCode="General">
                  <c:v>9.2604999999999996E-3</c:v>
                </c:pt>
                <c:pt idx="9262" formatCode="General">
                  <c:v>9.2615000000000006E-3</c:v>
                </c:pt>
                <c:pt idx="9263" formatCode="General">
                  <c:v>9.2624999999999999E-3</c:v>
                </c:pt>
                <c:pt idx="9264" formatCode="General">
                  <c:v>9.2634999999999992E-3</c:v>
                </c:pt>
                <c:pt idx="9265" formatCode="General">
                  <c:v>9.2645000000000002E-3</c:v>
                </c:pt>
                <c:pt idx="9266" formatCode="General">
                  <c:v>9.2654999999999994E-3</c:v>
                </c:pt>
                <c:pt idx="9267" formatCode="General">
                  <c:v>9.2665000000000004E-3</c:v>
                </c:pt>
                <c:pt idx="9268" formatCode="General">
                  <c:v>9.2674999999999997E-3</c:v>
                </c:pt>
                <c:pt idx="9269" formatCode="General">
                  <c:v>9.2685000000000007E-3</c:v>
                </c:pt>
                <c:pt idx="9270" formatCode="General">
                  <c:v>9.2695E-3</c:v>
                </c:pt>
                <c:pt idx="9271" formatCode="General">
                  <c:v>9.2704999999999992E-3</c:v>
                </c:pt>
                <c:pt idx="9272" formatCode="General">
                  <c:v>9.2715000000000002E-3</c:v>
                </c:pt>
                <c:pt idx="9273" formatCode="General">
                  <c:v>9.2724999999999995E-3</c:v>
                </c:pt>
                <c:pt idx="9274" formatCode="General">
                  <c:v>9.2735000000000005E-3</c:v>
                </c:pt>
                <c:pt idx="9275" formatCode="General">
                  <c:v>9.2744999999999998E-3</c:v>
                </c:pt>
                <c:pt idx="9276" formatCode="General">
                  <c:v>9.2755000000000008E-3</c:v>
                </c:pt>
                <c:pt idx="9277" formatCode="General">
                  <c:v>9.2765E-3</c:v>
                </c:pt>
                <c:pt idx="9278" formatCode="General">
                  <c:v>9.2774999999999993E-3</c:v>
                </c:pt>
                <c:pt idx="9279" formatCode="General">
                  <c:v>9.2785000000000003E-3</c:v>
                </c:pt>
                <c:pt idx="9280" formatCode="General">
                  <c:v>9.2794999999999996E-3</c:v>
                </c:pt>
                <c:pt idx="9281" formatCode="General">
                  <c:v>9.2805000000000006E-3</c:v>
                </c:pt>
                <c:pt idx="9282" formatCode="General">
                  <c:v>9.2814999999999998E-3</c:v>
                </c:pt>
                <c:pt idx="9283" formatCode="General">
                  <c:v>9.2825000000000008E-3</c:v>
                </c:pt>
                <c:pt idx="9284" formatCode="General">
                  <c:v>9.2835000000000001E-3</c:v>
                </c:pt>
                <c:pt idx="9285" formatCode="General">
                  <c:v>9.2844999999999994E-3</c:v>
                </c:pt>
                <c:pt idx="9286" formatCode="General">
                  <c:v>9.2855000000000004E-3</c:v>
                </c:pt>
                <c:pt idx="9287" formatCode="General">
                  <c:v>9.2864999999999996E-3</c:v>
                </c:pt>
                <c:pt idx="9288" formatCode="General">
                  <c:v>9.2875000000000006E-3</c:v>
                </c:pt>
                <c:pt idx="9289" formatCode="General">
                  <c:v>9.2884999999999999E-3</c:v>
                </c:pt>
                <c:pt idx="9290" formatCode="General">
                  <c:v>9.2894999999999991E-3</c:v>
                </c:pt>
                <c:pt idx="9291" formatCode="General">
                  <c:v>9.2905000000000001E-3</c:v>
                </c:pt>
                <c:pt idx="9292" formatCode="General">
                  <c:v>9.2914999999999994E-3</c:v>
                </c:pt>
                <c:pt idx="9293" formatCode="General">
                  <c:v>9.2925000000000004E-3</c:v>
                </c:pt>
                <c:pt idx="9294" formatCode="General">
                  <c:v>9.2934999999999997E-3</c:v>
                </c:pt>
                <c:pt idx="9295" formatCode="General">
                  <c:v>9.2945000000000007E-3</c:v>
                </c:pt>
                <c:pt idx="9296" formatCode="General">
                  <c:v>9.2954999999999999E-3</c:v>
                </c:pt>
                <c:pt idx="9297" formatCode="General">
                  <c:v>9.2964999999999992E-3</c:v>
                </c:pt>
                <c:pt idx="9298" formatCode="General">
                  <c:v>9.2975000000000002E-3</c:v>
                </c:pt>
                <c:pt idx="9299" formatCode="General">
                  <c:v>9.2984999999999995E-3</c:v>
                </c:pt>
                <c:pt idx="9300" formatCode="General">
                  <c:v>9.2995000000000005E-3</c:v>
                </c:pt>
                <c:pt idx="9301" formatCode="General">
                  <c:v>9.3004999999999997E-3</c:v>
                </c:pt>
                <c:pt idx="9302" formatCode="General">
                  <c:v>9.3015100000000007E-3</c:v>
                </c:pt>
                <c:pt idx="9303" formatCode="General">
                  <c:v>9.3025099999999999E-3</c:v>
                </c:pt>
                <c:pt idx="9304" formatCode="General">
                  <c:v>9.3035099999999992E-3</c:v>
                </c:pt>
                <c:pt idx="9305" formatCode="General">
                  <c:v>9.3045100000000002E-3</c:v>
                </c:pt>
                <c:pt idx="9306" formatCode="General">
                  <c:v>9.3055099999999995E-3</c:v>
                </c:pt>
                <c:pt idx="9307" formatCode="General">
                  <c:v>9.3065100000000005E-3</c:v>
                </c:pt>
                <c:pt idx="9308" formatCode="General">
                  <c:v>9.3075099999999997E-3</c:v>
                </c:pt>
                <c:pt idx="9309" formatCode="General">
                  <c:v>9.3085100000000007E-3</c:v>
                </c:pt>
                <c:pt idx="9310" formatCode="General">
                  <c:v>9.30951E-3</c:v>
                </c:pt>
                <c:pt idx="9311" formatCode="General">
                  <c:v>9.3105099999999993E-3</c:v>
                </c:pt>
                <c:pt idx="9312" formatCode="General">
                  <c:v>9.3115100000000003E-3</c:v>
                </c:pt>
                <c:pt idx="9313" formatCode="General">
                  <c:v>9.3125099999999995E-3</c:v>
                </c:pt>
                <c:pt idx="9314" formatCode="General">
                  <c:v>9.3135100000000005E-3</c:v>
                </c:pt>
                <c:pt idx="9315" formatCode="General">
                  <c:v>9.3145099999999998E-3</c:v>
                </c:pt>
                <c:pt idx="9316" formatCode="General">
                  <c:v>9.3155100000000008E-3</c:v>
                </c:pt>
                <c:pt idx="9317" formatCode="General">
                  <c:v>9.3165100000000001E-3</c:v>
                </c:pt>
                <c:pt idx="9318" formatCode="General">
                  <c:v>9.3175099999999993E-3</c:v>
                </c:pt>
                <c:pt idx="9319" formatCode="General">
                  <c:v>9.3185100000000003E-3</c:v>
                </c:pt>
                <c:pt idx="9320" formatCode="General">
                  <c:v>9.3195099999999996E-3</c:v>
                </c:pt>
                <c:pt idx="9321" formatCode="General">
                  <c:v>9.3205100000000006E-3</c:v>
                </c:pt>
                <c:pt idx="9322" formatCode="General">
                  <c:v>9.3215099999999999E-3</c:v>
                </c:pt>
                <c:pt idx="9323" formatCode="General">
                  <c:v>9.3225100000000009E-3</c:v>
                </c:pt>
                <c:pt idx="9324" formatCode="General">
                  <c:v>9.3235100000000001E-3</c:v>
                </c:pt>
                <c:pt idx="9325" formatCode="General">
                  <c:v>9.3245099999999994E-3</c:v>
                </c:pt>
                <c:pt idx="9326" formatCode="General">
                  <c:v>9.3255100000000004E-3</c:v>
                </c:pt>
                <c:pt idx="9327" formatCode="General">
                  <c:v>9.3265099999999997E-3</c:v>
                </c:pt>
                <c:pt idx="9328" formatCode="General">
                  <c:v>9.3275100000000007E-3</c:v>
                </c:pt>
                <c:pt idx="9329" formatCode="General">
                  <c:v>9.3285099999999999E-3</c:v>
                </c:pt>
                <c:pt idx="9330" formatCode="General">
                  <c:v>9.3295099999999992E-3</c:v>
                </c:pt>
                <c:pt idx="9331" formatCode="General">
                  <c:v>9.3305100000000002E-3</c:v>
                </c:pt>
                <c:pt idx="9332" formatCode="General">
                  <c:v>9.3315099999999995E-3</c:v>
                </c:pt>
                <c:pt idx="9333" formatCode="General">
                  <c:v>9.3325100000000005E-3</c:v>
                </c:pt>
                <c:pt idx="9334" formatCode="General">
                  <c:v>9.3335099999999997E-3</c:v>
                </c:pt>
                <c:pt idx="9335" formatCode="General">
                  <c:v>9.3345100000000007E-3</c:v>
                </c:pt>
                <c:pt idx="9336" formatCode="General">
                  <c:v>9.33551E-3</c:v>
                </c:pt>
                <c:pt idx="9337" formatCode="General">
                  <c:v>9.3365099999999993E-3</c:v>
                </c:pt>
                <c:pt idx="9338" formatCode="General">
                  <c:v>9.3375100000000003E-3</c:v>
                </c:pt>
                <c:pt idx="9339" formatCode="General">
                  <c:v>9.3385099999999995E-3</c:v>
                </c:pt>
                <c:pt idx="9340" formatCode="General">
                  <c:v>9.3395100000000005E-3</c:v>
                </c:pt>
                <c:pt idx="9341" formatCode="General">
                  <c:v>9.3405099999999998E-3</c:v>
                </c:pt>
                <c:pt idx="9342" formatCode="General">
                  <c:v>9.3415100000000008E-3</c:v>
                </c:pt>
                <c:pt idx="9343" formatCode="General">
                  <c:v>9.3425100000000001E-3</c:v>
                </c:pt>
                <c:pt idx="9344" formatCode="General">
                  <c:v>9.3435199999999993E-3</c:v>
                </c:pt>
                <c:pt idx="9345" formatCode="General">
                  <c:v>9.3445200000000003E-3</c:v>
                </c:pt>
                <c:pt idx="9346" formatCode="General">
                  <c:v>9.3455199999999995E-3</c:v>
                </c:pt>
                <c:pt idx="9347" formatCode="General">
                  <c:v>9.3465200000000005E-3</c:v>
                </c:pt>
                <c:pt idx="9348" formatCode="General">
                  <c:v>9.3475199999999998E-3</c:v>
                </c:pt>
                <c:pt idx="9349" formatCode="General">
                  <c:v>9.3485200000000008E-3</c:v>
                </c:pt>
                <c:pt idx="9350" formatCode="General">
                  <c:v>9.3495200000000001E-3</c:v>
                </c:pt>
                <c:pt idx="9351" formatCode="General">
                  <c:v>9.3505199999999993E-3</c:v>
                </c:pt>
                <c:pt idx="9352" formatCode="General">
                  <c:v>9.3515200000000003E-3</c:v>
                </c:pt>
                <c:pt idx="9353" formatCode="General">
                  <c:v>9.3525199999999996E-3</c:v>
                </c:pt>
                <c:pt idx="9354" formatCode="General">
                  <c:v>9.3535200000000006E-3</c:v>
                </c:pt>
                <c:pt idx="9355" formatCode="General">
                  <c:v>9.3545199999999998E-3</c:v>
                </c:pt>
                <c:pt idx="9356" formatCode="General">
                  <c:v>9.3555200000000008E-3</c:v>
                </c:pt>
                <c:pt idx="9357" formatCode="General">
                  <c:v>9.3565200000000001E-3</c:v>
                </c:pt>
                <c:pt idx="9358" formatCode="General">
                  <c:v>9.3575199999999994E-3</c:v>
                </c:pt>
                <c:pt idx="9359" formatCode="General">
                  <c:v>9.3585200000000004E-3</c:v>
                </c:pt>
                <c:pt idx="9360" formatCode="General">
                  <c:v>9.3595199999999996E-3</c:v>
                </c:pt>
                <c:pt idx="9361" formatCode="General">
                  <c:v>9.3605200000000006E-3</c:v>
                </c:pt>
                <c:pt idx="9362" formatCode="General">
                  <c:v>9.3615199999999999E-3</c:v>
                </c:pt>
                <c:pt idx="9363" formatCode="General">
                  <c:v>9.3625199999999992E-3</c:v>
                </c:pt>
                <c:pt idx="9364" formatCode="General">
                  <c:v>9.3635200000000002E-3</c:v>
                </c:pt>
                <c:pt idx="9365" formatCode="General">
                  <c:v>9.3645199999999994E-3</c:v>
                </c:pt>
                <c:pt idx="9366" formatCode="General">
                  <c:v>9.3655200000000004E-3</c:v>
                </c:pt>
                <c:pt idx="9367" formatCode="General">
                  <c:v>9.3665199999999997E-3</c:v>
                </c:pt>
                <c:pt idx="9368" formatCode="General">
                  <c:v>9.3675200000000007E-3</c:v>
                </c:pt>
                <c:pt idx="9369" formatCode="General">
                  <c:v>9.36852E-3</c:v>
                </c:pt>
                <c:pt idx="9370" formatCode="General">
                  <c:v>9.3695199999999992E-3</c:v>
                </c:pt>
                <c:pt idx="9371" formatCode="General">
                  <c:v>9.3705200000000002E-3</c:v>
                </c:pt>
                <c:pt idx="9372" formatCode="General">
                  <c:v>9.3715199999999995E-3</c:v>
                </c:pt>
                <c:pt idx="9373" formatCode="General">
                  <c:v>9.3725200000000005E-3</c:v>
                </c:pt>
                <c:pt idx="9374" formatCode="General">
                  <c:v>9.3735199999999998E-3</c:v>
                </c:pt>
                <c:pt idx="9375" formatCode="General">
                  <c:v>9.3745200000000008E-3</c:v>
                </c:pt>
                <c:pt idx="9376" formatCode="General">
                  <c:v>9.37552E-3</c:v>
                </c:pt>
                <c:pt idx="9377" formatCode="General">
                  <c:v>9.3765199999999993E-3</c:v>
                </c:pt>
                <c:pt idx="9378" formatCode="General">
                  <c:v>9.3775200000000003E-3</c:v>
                </c:pt>
                <c:pt idx="9379" formatCode="General">
                  <c:v>9.3785199999999996E-3</c:v>
                </c:pt>
                <c:pt idx="9380" formatCode="General">
                  <c:v>9.3795200000000006E-3</c:v>
                </c:pt>
                <c:pt idx="9381" formatCode="General">
                  <c:v>9.3805199999999998E-3</c:v>
                </c:pt>
                <c:pt idx="9382" formatCode="General">
                  <c:v>9.3815200000000008E-3</c:v>
                </c:pt>
                <c:pt idx="9383" formatCode="General">
                  <c:v>9.3825200000000001E-3</c:v>
                </c:pt>
                <c:pt idx="9384" formatCode="General">
                  <c:v>9.3835199999999994E-3</c:v>
                </c:pt>
                <c:pt idx="9385" formatCode="General">
                  <c:v>9.3845300000000003E-3</c:v>
                </c:pt>
                <c:pt idx="9386" formatCode="General">
                  <c:v>9.3855299999999996E-3</c:v>
                </c:pt>
                <c:pt idx="9387" formatCode="General">
                  <c:v>9.3865300000000006E-3</c:v>
                </c:pt>
                <c:pt idx="9388" formatCode="General">
                  <c:v>9.3875299999999998E-3</c:v>
                </c:pt>
                <c:pt idx="9389" formatCode="General">
                  <c:v>9.3885300000000008E-3</c:v>
                </c:pt>
                <c:pt idx="9390" formatCode="General">
                  <c:v>9.3895300000000001E-3</c:v>
                </c:pt>
                <c:pt idx="9391" formatCode="General">
                  <c:v>9.3905299999999994E-3</c:v>
                </c:pt>
                <c:pt idx="9392" formatCode="General">
                  <c:v>9.3915300000000004E-3</c:v>
                </c:pt>
                <c:pt idx="9393" formatCode="General">
                  <c:v>9.3925299999999996E-3</c:v>
                </c:pt>
                <c:pt idx="9394" formatCode="General">
                  <c:v>9.3935300000000006E-3</c:v>
                </c:pt>
                <c:pt idx="9395" formatCode="General">
                  <c:v>9.3945299999999999E-3</c:v>
                </c:pt>
                <c:pt idx="9396" formatCode="General">
                  <c:v>9.3955299999999992E-3</c:v>
                </c:pt>
                <c:pt idx="9397" formatCode="General">
                  <c:v>9.3965300000000002E-3</c:v>
                </c:pt>
                <c:pt idx="9398" formatCode="General">
                  <c:v>9.3975299999999994E-3</c:v>
                </c:pt>
                <c:pt idx="9399" formatCode="General">
                  <c:v>9.3985300000000004E-3</c:v>
                </c:pt>
                <c:pt idx="9400" formatCode="General">
                  <c:v>9.3995299999999997E-3</c:v>
                </c:pt>
                <c:pt idx="9401" formatCode="General">
                  <c:v>9.4005300000000007E-3</c:v>
                </c:pt>
                <c:pt idx="9402" formatCode="General">
                  <c:v>9.40153E-3</c:v>
                </c:pt>
                <c:pt idx="9403" formatCode="General">
                  <c:v>9.4025299999999992E-3</c:v>
                </c:pt>
                <c:pt idx="9404" formatCode="General">
                  <c:v>9.4035300000000002E-3</c:v>
                </c:pt>
                <c:pt idx="9405" formatCode="General">
                  <c:v>9.4045299999999995E-3</c:v>
                </c:pt>
                <c:pt idx="9406" formatCode="General">
                  <c:v>9.4055300000000005E-3</c:v>
                </c:pt>
                <c:pt idx="9407" formatCode="General">
                  <c:v>9.4065299999999998E-3</c:v>
                </c:pt>
                <c:pt idx="9408" formatCode="General">
                  <c:v>9.4075300000000008E-3</c:v>
                </c:pt>
                <c:pt idx="9409" formatCode="General">
                  <c:v>9.40853E-3</c:v>
                </c:pt>
                <c:pt idx="9410" formatCode="General">
                  <c:v>9.4095299999999993E-3</c:v>
                </c:pt>
                <c:pt idx="9411" formatCode="General">
                  <c:v>9.4105300000000003E-3</c:v>
                </c:pt>
                <c:pt idx="9412" formatCode="General">
                  <c:v>9.4115299999999995E-3</c:v>
                </c:pt>
                <c:pt idx="9413" formatCode="General">
                  <c:v>9.4125300000000005E-3</c:v>
                </c:pt>
                <c:pt idx="9414" formatCode="General">
                  <c:v>9.4135299999999998E-3</c:v>
                </c:pt>
                <c:pt idx="9415" formatCode="General">
                  <c:v>9.4145300000000008E-3</c:v>
                </c:pt>
                <c:pt idx="9416" formatCode="General">
                  <c:v>9.4155300000000001E-3</c:v>
                </c:pt>
                <c:pt idx="9417" formatCode="General">
                  <c:v>9.4165299999999993E-3</c:v>
                </c:pt>
                <c:pt idx="9418" formatCode="General">
                  <c:v>9.4175300000000003E-3</c:v>
                </c:pt>
                <c:pt idx="9419" formatCode="General">
                  <c:v>9.4185299999999996E-3</c:v>
                </c:pt>
                <c:pt idx="9420" formatCode="General">
                  <c:v>9.4195300000000006E-3</c:v>
                </c:pt>
                <c:pt idx="9421" formatCode="General">
                  <c:v>9.4205299999999999E-3</c:v>
                </c:pt>
                <c:pt idx="9422" formatCode="General">
                  <c:v>9.4215299999999991E-3</c:v>
                </c:pt>
                <c:pt idx="9423" formatCode="General">
                  <c:v>9.4225300000000001E-3</c:v>
                </c:pt>
                <c:pt idx="9424" formatCode="General">
                  <c:v>9.4235299999999994E-3</c:v>
                </c:pt>
                <c:pt idx="9425" formatCode="General">
                  <c:v>9.4245300000000004E-3</c:v>
                </c:pt>
                <c:pt idx="9426" formatCode="General">
                  <c:v>9.4255299999999997E-3</c:v>
                </c:pt>
                <c:pt idx="9427" formatCode="General">
                  <c:v>9.4265400000000006E-3</c:v>
                </c:pt>
                <c:pt idx="9428" formatCode="General">
                  <c:v>9.4275399999999999E-3</c:v>
                </c:pt>
                <c:pt idx="9429" formatCode="General">
                  <c:v>9.4285399999999991E-3</c:v>
                </c:pt>
                <c:pt idx="9430" formatCode="General">
                  <c:v>9.4295400000000001E-3</c:v>
                </c:pt>
                <c:pt idx="9431" formatCode="General">
                  <c:v>9.4305399999999994E-3</c:v>
                </c:pt>
                <c:pt idx="9432" formatCode="General">
                  <c:v>9.4315400000000004E-3</c:v>
                </c:pt>
                <c:pt idx="9433" formatCode="General">
                  <c:v>9.4325399999999997E-3</c:v>
                </c:pt>
                <c:pt idx="9434" formatCode="General">
                  <c:v>9.4335400000000007E-3</c:v>
                </c:pt>
                <c:pt idx="9435" formatCode="General">
                  <c:v>9.4345399999999999E-3</c:v>
                </c:pt>
                <c:pt idx="9436" formatCode="General">
                  <c:v>9.4355399999999992E-3</c:v>
                </c:pt>
                <c:pt idx="9437" formatCode="General">
                  <c:v>9.4365400000000002E-3</c:v>
                </c:pt>
                <c:pt idx="9438" formatCode="General">
                  <c:v>9.4375399999999995E-3</c:v>
                </c:pt>
                <c:pt idx="9439" formatCode="General">
                  <c:v>9.4385400000000005E-3</c:v>
                </c:pt>
                <c:pt idx="9440" formatCode="General">
                  <c:v>9.4395399999999997E-3</c:v>
                </c:pt>
                <c:pt idx="9441" formatCode="General">
                  <c:v>9.4405400000000007E-3</c:v>
                </c:pt>
                <c:pt idx="9442" formatCode="General">
                  <c:v>9.44154E-3</c:v>
                </c:pt>
                <c:pt idx="9443" formatCode="General">
                  <c:v>9.4425399999999993E-3</c:v>
                </c:pt>
                <c:pt idx="9444" formatCode="General">
                  <c:v>9.4435400000000003E-3</c:v>
                </c:pt>
                <c:pt idx="9445" formatCode="General">
                  <c:v>9.4445399999999995E-3</c:v>
                </c:pt>
                <c:pt idx="9446" formatCode="General">
                  <c:v>9.4455400000000005E-3</c:v>
                </c:pt>
                <c:pt idx="9447" formatCode="General">
                  <c:v>9.4465399999999998E-3</c:v>
                </c:pt>
                <c:pt idx="9448" formatCode="General">
                  <c:v>9.4475400000000008E-3</c:v>
                </c:pt>
                <c:pt idx="9449" formatCode="General">
                  <c:v>9.4485400000000001E-3</c:v>
                </c:pt>
                <c:pt idx="9450" formatCode="General">
                  <c:v>9.4495399999999993E-3</c:v>
                </c:pt>
                <c:pt idx="9451" formatCode="General">
                  <c:v>9.4505400000000003E-3</c:v>
                </c:pt>
                <c:pt idx="9452" formatCode="General">
                  <c:v>9.4515399999999996E-3</c:v>
                </c:pt>
                <c:pt idx="9453" formatCode="General">
                  <c:v>9.4525400000000006E-3</c:v>
                </c:pt>
                <c:pt idx="9454" formatCode="General">
                  <c:v>9.4535399999999999E-3</c:v>
                </c:pt>
                <c:pt idx="9455" formatCode="General">
                  <c:v>9.4545400000000009E-3</c:v>
                </c:pt>
                <c:pt idx="9456" formatCode="General">
                  <c:v>9.4555400000000001E-3</c:v>
                </c:pt>
                <c:pt idx="9457" formatCode="General">
                  <c:v>9.4565399999999994E-3</c:v>
                </c:pt>
                <c:pt idx="9458" formatCode="General">
                  <c:v>9.4575400000000004E-3</c:v>
                </c:pt>
                <c:pt idx="9459" formatCode="General">
                  <c:v>9.4585399999999997E-3</c:v>
                </c:pt>
                <c:pt idx="9460" formatCode="General">
                  <c:v>9.4595400000000007E-3</c:v>
                </c:pt>
                <c:pt idx="9461" formatCode="General">
                  <c:v>9.4605399999999999E-3</c:v>
                </c:pt>
                <c:pt idx="9462" formatCode="General">
                  <c:v>9.4615399999999992E-3</c:v>
                </c:pt>
                <c:pt idx="9463" formatCode="General">
                  <c:v>9.4625400000000002E-3</c:v>
                </c:pt>
                <c:pt idx="9464" formatCode="General">
                  <c:v>9.4635399999999995E-3</c:v>
                </c:pt>
                <c:pt idx="9465" formatCode="General">
                  <c:v>9.4645400000000005E-3</c:v>
                </c:pt>
                <c:pt idx="9466" formatCode="General">
                  <c:v>9.4655399999999997E-3</c:v>
                </c:pt>
                <c:pt idx="9467" formatCode="General">
                  <c:v>9.4665400000000007E-3</c:v>
                </c:pt>
                <c:pt idx="9468" formatCode="General">
                  <c:v>9.46754E-3</c:v>
                </c:pt>
                <c:pt idx="9469" formatCode="General">
                  <c:v>9.4685499999999992E-3</c:v>
                </c:pt>
                <c:pt idx="9470" formatCode="General">
                  <c:v>9.4695500000000002E-3</c:v>
                </c:pt>
                <c:pt idx="9471" formatCode="General">
                  <c:v>9.4705499999999995E-3</c:v>
                </c:pt>
                <c:pt idx="9472" formatCode="General">
                  <c:v>9.4715500000000005E-3</c:v>
                </c:pt>
                <c:pt idx="9473" formatCode="General">
                  <c:v>9.4725499999999997E-3</c:v>
                </c:pt>
                <c:pt idx="9474" formatCode="General">
                  <c:v>9.4735500000000007E-3</c:v>
                </c:pt>
                <c:pt idx="9475" formatCode="General">
                  <c:v>9.47455E-3</c:v>
                </c:pt>
                <c:pt idx="9476" formatCode="General">
                  <c:v>9.4755499999999993E-3</c:v>
                </c:pt>
                <c:pt idx="9477" formatCode="General">
                  <c:v>9.4765500000000003E-3</c:v>
                </c:pt>
                <c:pt idx="9478" formatCode="General">
                  <c:v>9.4775499999999995E-3</c:v>
                </c:pt>
                <c:pt idx="9479" formatCode="General">
                  <c:v>9.4785500000000005E-3</c:v>
                </c:pt>
                <c:pt idx="9480" formatCode="General">
                  <c:v>9.4795499999999998E-3</c:v>
                </c:pt>
                <c:pt idx="9481" formatCode="General">
                  <c:v>9.4805500000000008E-3</c:v>
                </c:pt>
                <c:pt idx="9482" formatCode="General">
                  <c:v>9.48155E-3</c:v>
                </c:pt>
                <c:pt idx="9483" formatCode="General">
                  <c:v>9.4825499999999993E-3</c:v>
                </c:pt>
                <c:pt idx="9484" formatCode="General">
                  <c:v>9.4835500000000003E-3</c:v>
                </c:pt>
                <c:pt idx="9485" formatCode="General">
                  <c:v>9.4845499999999996E-3</c:v>
                </c:pt>
                <c:pt idx="9486" formatCode="General">
                  <c:v>9.4855500000000006E-3</c:v>
                </c:pt>
                <c:pt idx="9487" formatCode="General">
                  <c:v>9.4865499999999998E-3</c:v>
                </c:pt>
                <c:pt idx="9488" formatCode="General">
                  <c:v>9.4875500000000008E-3</c:v>
                </c:pt>
                <c:pt idx="9489" formatCode="General">
                  <c:v>9.4885500000000001E-3</c:v>
                </c:pt>
                <c:pt idx="9490" formatCode="General">
                  <c:v>9.4895499999999994E-3</c:v>
                </c:pt>
                <c:pt idx="9491" formatCode="General">
                  <c:v>9.4905500000000004E-3</c:v>
                </c:pt>
                <c:pt idx="9492" formatCode="General">
                  <c:v>9.4915499999999996E-3</c:v>
                </c:pt>
                <c:pt idx="9493" formatCode="General">
                  <c:v>9.4925500000000006E-3</c:v>
                </c:pt>
                <c:pt idx="9494" formatCode="General">
                  <c:v>9.4935499999999999E-3</c:v>
                </c:pt>
                <c:pt idx="9495" formatCode="General">
                  <c:v>9.4945499999999992E-3</c:v>
                </c:pt>
                <c:pt idx="9496" formatCode="General">
                  <c:v>9.4955500000000002E-3</c:v>
                </c:pt>
                <c:pt idx="9497" formatCode="General">
                  <c:v>9.4965499999999994E-3</c:v>
                </c:pt>
                <c:pt idx="9498" formatCode="General">
                  <c:v>9.4975500000000004E-3</c:v>
                </c:pt>
                <c:pt idx="9499" formatCode="General">
                  <c:v>9.4985499999999997E-3</c:v>
                </c:pt>
                <c:pt idx="9500" formatCode="General">
                  <c:v>9.4995500000000007E-3</c:v>
                </c:pt>
                <c:pt idx="9501" formatCode="General">
                  <c:v>9.50055E-3</c:v>
                </c:pt>
                <c:pt idx="9502" formatCode="General">
                  <c:v>9.5015499999999992E-3</c:v>
                </c:pt>
                <c:pt idx="9503" formatCode="General">
                  <c:v>9.5025500000000002E-3</c:v>
                </c:pt>
                <c:pt idx="9504" formatCode="General">
                  <c:v>9.5035499999999995E-3</c:v>
                </c:pt>
                <c:pt idx="9505" formatCode="General">
                  <c:v>9.5045500000000005E-3</c:v>
                </c:pt>
                <c:pt idx="9506" formatCode="General">
                  <c:v>9.5055499999999998E-3</c:v>
                </c:pt>
                <c:pt idx="9507" formatCode="General">
                  <c:v>9.5065500000000008E-3</c:v>
                </c:pt>
                <c:pt idx="9508" formatCode="General">
                  <c:v>9.50755E-3</c:v>
                </c:pt>
                <c:pt idx="9509" formatCode="General">
                  <c:v>9.5085499999999993E-3</c:v>
                </c:pt>
                <c:pt idx="9510" formatCode="General">
                  <c:v>9.5095600000000002E-3</c:v>
                </c:pt>
                <c:pt idx="9511" formatCode="General">
                  <c:v>9.5105599999999995E-3</c:v>
                </c:pt>
                <c:pt idx="9512" formatCode="General">
                  <c:v>9.5115600000000005E-3</c:v>
                </c:pt>
                <c:pt idx="9513" formatCode="General">
                  <c:v>9.5125599999999998E-3</c:v>
                </c:pt>
                <c:pt idx="9514" formatCode="General">
                  <c:v>9.5135600000000008E-3</c:v>
                </c:pt>
                <c:pt idx="9515" formatCode="General">
                  <c:v>9.51456E-3</c:v>
                </c:pt>
                <c:pt idx="9516" formatCode="General">
                  <c:v>9.5155599999999993E-3</c:v>
                </c:pt>
                <c:pt idx="9517" formatCode="General">
                  <c:v>9.5165600000000003E-3</c:v>
                </c:pt>
                <c:pt idx="9518" formatCode="General">
                  <c:v>9.5175599999999996E-3</c:v>
                </c:pt>
                <c:pt idx="9519" formatCode="General">
                  <c:v>9.5185600000000006E-3</c:v>
                </c:pt>
                <c:pt idx="9520" formatCode="General">
                  <c:v>9.5195599999999998E-3</c:v>
                </c:pt>
                <c:pt idx="9521" formatCode="General">
                  <c:v>9.5205600000000008E-3</c:v>
                </c:pt>
                <c:pt idx="9522" formatCode="General">
                  <c:v>9.5215600000000001E-3</c:v>
                </c:pt>
                <c:pt idx="9523" formatCode="General">
                  <c:v>9.5225599999999994E-3</c:v>
                </c:pt>
                <c:pt idx="9524" formatCode="General">
                  <c:v>9.5235600000000004E-3</c:v>
                </c:pt>
                <c:pt idx="9525" formatCode="General">
                  <c:v>9.5245599999999996E-3</c:v>
                </c:pt>
                <c:pt idx="9526" formatCode="General">
                  <c:v>9.5255600000000006E-3</c:v>
                </c:pt>
                <c:pt idx="9527" formatCode="General">
                  <c:v>9.5265599999999999E-3</c:v>
                </c:pt>
                <c:pt idx="9528" formatCode="General">
                  <c:v>9.5275599999999992E-3</c:v>
                </c:pt>
                <c:pt idx="9529" formatCode="General">
                  <c:v>9.5285600000000002E-3</c:v>
                </c:pt>
                <c:pt idx="9530" formatCode="General">
                  <c:v>9.5295599999999994E-3</c:v>
                </c:pt>
                <c:pt idx="9531" formatCode="General">
                  <c:v>9.5305600000000004E-3</c:v>
                </c:pt>
                <c:pt idx="9532" formatCode="General">
                  <c:v>9.5315599999999997E-3</c:v>
                </c:pt>
                <c:pt idx="9533" formatCode="General">
                  <c:v>9.5325600000000007E-3</c:v>
                </c:pt>
                <c:pt idx="9534" formatCode="General">
                  <c:v>9.53356E-3</c:v>
                </c:pt>
                <c:pt idx="9535" formatCode="General">
                  <c:v>9.5345599999999992E-3</c:v>
                </c:pt>
                <c:pt idx="9536" formatCode="General">
                  <c:v>9.5355600000000002E-3</c:v>
                </c:pt>
                <c:pt idx="9537" formatCode="General">
                  <c:v>9.5365599999999995E-3</c:v>
                </c:pt>
                <c:pt idx="9538" formatCode="General">
                  <c:v>9.5375600000000005E-3</c:v>
                </c:pt>
                <c:pt idx="9539" formatCode="General">
                  <c:v>9.5385599999999997E-3</c:v>
                </c:pt>
                <c:pt idx="9540" formatCode="General">
                  <c:v>9.5395600000000007E-3</c:v>
                </c:pt>
                <c:pt idx="9541" formatCode="General">
                  <c:v>9.54056E-3</c:v>
                </c:pt>
                <c:pt idx="9542" formatCode="General">
                  <c:v>9.5415599999999993E-3</c:v>
                </c:pt>
                <c:pt idx="9543" formatCode="General">
                  <c:v>9.5425600000000003E-3</c:v>
                </c:pt>
                <c:pt idx="9544" formatCode="General">
                  <c:v>9.5435599999999995E-3</c:v>
                </c:pt>
                <c:pt idx="9545" formatCode="General">
                  <c:v>9.5445600000000005E-3</c:v>
                </c:pt>
                <c:pt idx="9546" formatCode="General">
                  <c:v>9.5455599999999998E-3</c:v>
                </c:pt>
                <c:pt idx="9547" formatCode="General">
                  <c:v>9.5465600000000008E-3</c:v>
                </c:pt>
                <c:pt idx="9548" formatCode="General">
                  <c:v>9.5475600000000001E-3</c:v>
                </c:pt>
                <c:pt idx="9549" formatCode="General">
                  <c:v>9.5485599999999993E-3</c:v>
                </c:pt>
                <c:pt idx="9550" formatCode="General">
                  <c:v>9.5495600000000003E-3</c:v>
                </c:pt>
                <c:pt idx="9551" formatCode="General">
                  <c:v>9.5505599999999996E-3</c:v>
                </c:pt>
                <c:pt idx="9552" formatCode="General">
                  <c:v>9.5515700000000005E-3</c:v>
                </c:pt>
                <c:pt idx="9553" formatCode="General">
                  <c:v>9.5525699999999998E-3</c:v>
                </c:pt>
                <c:pt idx="9554" formatCode="General">
                  <c:v>9.5535700000000008E-3</c:v>
                </c:pt>
                <c:pt idx="9555" formatCode="General">
                  <c:v>9.5545700000000001E-3</c:v>
                </c:pt>
                <c:pt idx="9556" formatCode="General">
                  <c:v>9.5555699999999993E-3</c:v>
                </c:pt>
                <c:pt idx="9557" formatCode="General">
                  <c:v>9.5565700000000003E-3</c:v>
                </c:pt>
                <c:pt idx="9558" formatCode="General">
                  <c:v>9.5575699999999996E-3</c:v>
                </c:pt>
                <c:pt idx="9559" formatCode="General">
                  <c:v>9.5585700000000006E-3</c:v>
                </c:pt>
                <c:pt idx="9560" formatCode="General">
                  <c:v>9.5595699999999999E-3</c:v>
                </c:pt>
                <c:pt idx="9561" formatCode="General">
                  <c:v>9.5605699999999991E-3</c:v>
                </c:pt>
                <c:pt idx="9562" formatCode="General">
                  <c:v>9.5615700000000001E-3</c:v>
                </c:pt>
                <c:pt idx="9563" formatCode="General">
                  <c:v>9.5625699999999994E-3</c:v>
                </c:pt>
                <c:pt idx="9564" formatCode="General">
                  <c:v>9.5635700000000004E-3</c:v>
                </c:pt>
                <c:pt idx="9565" formatCode="General">
                  <c:v>9.5645699999999997E-3</c:v>
                </c:pt>
                <c:pt idx="9566" formatCode="General">
                  <c:v>9.5655700000000007E-3</c:v>
                </c:pt>
                <c:pt idx="9567" formatCode="General">
                  <c:v>9.5665699999999999E-3</c:v>
                </c:pt>
                <c:pt idx="9568" formatCode="General">
                  <c:v>9.5675699999999992E-3</c:v>
                </c:pt>
                <c:pt idx="9569" formatCode="General">
                  <c:v>9.5685700000000002E-3</c:v>
                </c:pt>
                <c:pt idx="9570" formatCode="General">
                  <c:v>9.5695699999999995E-3</c:v>
                </c:pt>
                <c:pt idx="9571" formatCode="General">
                  <c:v>9.5705700000000005E-3</c:v>
                </c:pt>
                <c:pt idx="9572" formatCode="General">
                  <c:v>9.5715699999999997E-3</c:v>
                </c:pt>
                <c:pt idx="9573" formatCode="General">
                  <c:v>9.5725700000000007E-3</c:v>
                </c:pt>
                <c:pt idx="9574" formatCode="General">
                  <c:v>9.57357E-3</c:v>
                </c:pt>
                <c:pt idx="9575" formatCode="General">
                  <c:v>9.5745699999999993E-3</c:v>
                </c:pt>
                <c:pt idx="9576" formatCode="General">
                  <c:v>9.5755700000000003E-3</c:v>
                </c:pt>
                <c:pt idx="9577" formatCode="General">
                  <c:v>9.5765699999999995E-3</c:v>
                </c:pt>
                <c:pt idx="9578" formatCode="General">
                  <c:v>9.5775700000000005E-3</c:v>
                </c:pt>
                <c:pt idx="9579" formatCode="General">
                  <c:v>9.5785699999999998E-3</c:v>
                </c:pt>
                <c:pt idx="9580" formatCode="General">
                  <c:v>9.5795700000000008E-3</c:v>
                </c:pt>
                <c:pt idx="9581" formatCode="General">
                  <c:v>9.5805700000000001E-3</c:v>
                </c:pt>
                <c:pt idx="9582" formatCode="General">
                  <c:v>9.5815699999999993E-3</c:v>
                </c:pt>
                <c:pt idx="9583" formatCode="General">
                  <c:v>9.5825700000000003E-3</c:v>
                </c:pt>
                <c:pt idx="9584" formatCode="General">
                  <c:v>9.5835699999999996E-3</c:v>
                </c:pt>
                <c:pt idx="9585" formatCode="General">
                  <c:v>9.5845700000000006E-3</c:v>
                </c:pt>
                <c:pt idx="9586" formatCode="General">
                  <c:v>9.5855699999999999E-3</c:v>
                </c:pt>
                <c:pt idx="9587" formatCode="General">
                  <c:v>9.5865700000000009E-3</c:v>
                </c:pt>
                <c:pt idx="9588" formatCode="General">
                  <c:v>9.5875700000000001E-3</c:v>
                </c:pt>
                <c:pt idx="9589" formatCode="General">
                  <c:v>9.5885699999999994E-3</c:v>
                </c:pt>
                <c:pt idx="9590" formatCode="General">
                  <c:v>9.5895700000000004E-3</c:v>
                </c:pt>
                <c:pt idx="9591" formatCode="General">
                  <c:v>9.5905699999999997E-3</c:v>
                </c:pt>
                <c:pt idx="9592" formatCode="General">
                  <c:v>9.5915700000000007E-3</c:v>
                </c:pt>
                <c:pt idx="9593" formatCode="General">
                  <c:v>9.5925799999999999E-3</c:v>
                </c:pt>
                <c:pt idx="9594" formatCode="General">
                  <c:v>9.5935800000000009E-3</c:v>
                </c:pt>
                <c:pt idx="9595" formatCode="General">
                  <c:v>9.5945800000000001E-3</c:v>
                </c:pt>
                <c:pt idx="9596" formatCode="General">
                  <c:v>9.5955799999999994E-3</c:v>
                </c:pt>
                <c:pt idx="9597" formatCode="General">
                  <c:v>9.5965800000000004E-3</c:v>
                </c:pt>
                <c:pt idx="9598" formatCode="General">
                  <c:v>9.5975799999999997E-3</c:v>
                </c:pt>
                <c:pt idx="9599" formatCode="General">
                  <c:v>9.5985800000000007E-3</c:v>
                </c:pt>
                <c:pt idx="9600" formatCode="General">
                  <c:v>9.5995799999999999E-3</c:v>
                </c:pt>
                <c:pt idx="9601" formatCode="General">
                  <c:v>9.6005799999999992E-3</c:v>
                </c:pt>
                <c:pt idx="9602" formatCode="General">
                  <c:v>9.6015800000000002E-3</c:v>
                </c:pt>
                <c:pt idx="9603" formatCode="General">
                  <c:v>9.6025799999999994E-3</c:v>
                </c:pt>
                <c:pt idx="9604" formatCode="General">
                  <c:v>9.6035800000000004E-3</c:v>
                </c:pt>
                <c:pt idx="9605" formatCode="General">
                  <c:v>9.6045799999999997E-3</c:v>
                </c:pt>
                <c:pt idx="9606" formatCode="General">
                  <c:v>9.6055800000000007E-3</c:v>
                </c:pt>
                <c:pt idx="9607" formatCode="General">
                  <c:v>9.60658E-3</c:v>
                </c:pt>
                <c:pt idx="9608" formatCode="General">
                  <c:v>9.6075799999999992E-3</c:v>
                </c:pt>
                <c:pt idx="9609" formatCode="General">
                  <c:v>9.6085800000000002E-3</c:v>
                </c:pt>
                <c:pt idx="9610" formatCode="General">
                  <c:v>9.6095799999999995E-3</c:v>
                </c:pt>
                <c:pt idx="9611" formatCode="General">
                  <c:v>9.6105800000000005E-3</c:v>
                </c:pt>
                <c:pt idx="9612" formatCode="General">
                  <c:v>9.6115799999999998E-3</c:v>
                </c:pt>
                <c:pt idx="9613" formatCode="General">
                  <c:v>9.6125800000000008E-3</c:v>
                </c:pt>
                <c:pt idx="9614" formatCode="General">
                  <c:v>9.61358E-3</c:v>
                </c:pt>
                <c:pt idx="9615" formatCode="General">
                  <c:v>9.6145799999999993E-3</c:v>
                </c:pt>
                <c:pt idx="9616" formatCode="General">
                  <c:v>9.6155800000000003E-3</c:v>
                </c:pt>
                <c:pt idx="9617" formatCode="General">
                  <c:v>9.6165799999999996E-3</c:v>
                </c:pt>
                <c:pt idx="9618" formatCode="General">
                  <c:v>9.6175800000000006E-3</c:v>
                </c:pt>
                <c:pt idx="9619" formatCode="General">
                  <c:v>9.6185799999999998E-3</c:v>
                </c:pt>
                <c:pt idx="9620" formatCode="General">
                  <c:v>9.6195800000000008E-3</c:v>
                </c:pt>
                <c:pt idx="9621" formatCode="General">
                  <c:v>9.6205800000000001E-3</c:v>
                </c:pt>
                <c:pt idx="9622" formatCode="General">
                  <c:v>9.6215799999999994E-3</c:v>
                </c:pt>
                <c:pt idx="9623" formatCode="General">
                  <c:v>9.6225800000000004E-3</c:v>
                </c:pt>
                <c:pt idx="9624" formatCode="General">
                  <c:v>9.6235799999999996E-3</c:v>
                </c:pt>
                <c:pt idx="9625" formatCode="General">
                  <c:v>9.6245800000000006E-3</c:v>
                </c:pt>
                <c:pt idx="9626" formatCode="General">
                  <c:v>9.6255799999999999E-3</c:v>
                </c:pt>
                <c:pt idx="9627" formatCode="General">
                  <c:v>9.6265799999999992E-3</c:v>
                </c:pt>
                <c:pt idx="9628" formatCode="General">
                  <c:v>9.6275800000000002E-3</c:v>
                </c:pt>
                <c:pt idx="9629" formatCode="General">
                  <c:v>9.6285799999999994E-3</c:v>
                </c:pt>
                <c:pt idx="9630" formatCode="General">
                  <c:v>9.6295800000000004E-3</c:v>
                </c:pt>
                <c:pt idx="9631" formatCode="General">
                  <c:v>9.6305799999999997E-3</c:v>
                </c:pt>
                <c:pt idx="9632" formatCode="General">
                  <c:v>9.6315800000000007E-3</c:v>
                </c:pt>
                <c:pt idx="9633" formatCode="General">
                  <c:v>9.63258E-3</c:v>
                </c:pt>
                <c:pt idx="9634" formatCode="General">
                  <c:v>9.6335799999999992E-3</c:v>
                </c:pt>
                <c:pt idx="9635" formatCode="General">
                  <c:v>9.6345900000000002E-3</c:v>
                </c:pt>
                <c:pt idx="9636" formatCode="General">
                  <c:v>9.6355899999999994E-3</c:v>
                </c:pt>
                <c:pt idx="9637" formatCode="General">
                  <c:v>9.6365900000000004E-3</c:v>
                </c:pt>
                <c:pt idx="9638" formatCode="General">
                  <c:v>9.6375899999999997E-3</c:v>
                </c:pt>
                <c:pt idx="9639" formatCode="General">
                  <c:v>9.6385900000000007E-3</c:v>
                </c:pt>
                <c:pt idx="9640" formatCode="General">
                  <c:v>9.63959E-3</c:v>
                </c:pt>
                <c:pt idx="9641" formatCode="General">
                  <c:v>9.6405899999999992E-3</c:v>
                </c:pt>
                <c:pt idx="9642" formatCode="General">
                  <c:v>9.6415900000000002E-3</c:v>
                </c:pt>
                <c:pt idx="9643" formatCode="General">
                  <c:v>9.6425899999999995E-3</c:v>
                </c:pt>
                <c:pt idx="9644" formatCode="General">
                  <c:v>9.6435900000000005E-3</c:v>
                </c:pt>
                <c:pt idx="9645" formatCode="General">
                  <c:v>9.6445899999999998E-3</c:v>
                </c:pt>
                <c:pt idx="9646" formatCode="General">
                  <c:v>9.6455900000000008E-3</c:v>
                </c:pt>
                <c:pt idx="9647" formatCode="General">
                  <c:v>9.64659E-3</c:v>
                </c:pt>
                <c:pt idx="9648" formatCode="General">
                  <c:v>9.6475899999999993E-3</c:v>
                </c:pt>
                <c:pt idx="9649" formatCode="General">
                  <c:v>9.6485900000000003E-3</c:v>
                </c:pt>
                <c:pt idx="9650" formatCode="General">
                  <c:v>9.6495899999999996E-3</c:v>
                </c:pt>
                <c:pt idx="9651" formatCode="General">
                  <c:v>9.6505900000000006E-3</c:v>
                </c:pt>
                <c:pt idx="9652" formatCode="General">
                  <c:v>9.6515899999999998E-3</c:v>
                </c:pt>
                <c:pt idx="9653" formatCode="General">
                  <c:v>9.6525900000000008E-3</c:v>
                </c:pt>
                <c:pt idx="9654" formatCode="General">
                  <c:v>9.6535900000000001E-3</c:v>
                </c:pt>
                <c:pt idx="9655" formatCode="General">
                  <c:v>9.6545899999999994E-3</c:v>
                </c:pt>
                <c:pt idx="9656" formatCode="General">
                  <c:v>9.6555900000000004E-3</c:v>
                </c:pt>
                <c:pt idx="9657" formatCode="General">
                  <c:v>9.6565899999999996E-3</c:v>
                </c:pt>
                <c:pt idx="9658" formatCode="General">
                  <c:v>9.6575900000000006E-3</c:v>
                </c:pt>
                <c:pt idx="9659" formatCode="General">
                  <c:v>9.6585899999999999E-3</c:v>
                </c:pt>
                <c:pt idx="9660" formatCode="General">
                  <c:v>9.6595899999999991E-3</c:v>
                </c:pt>
                <c:pt idx="9661" formatCode="General">
                  <c:v>9.6605900000000001E-3</c:v>
                </c:pt>
                <c:pt idx="9662" formatCode="General">
                  <c:v>9.6615899999999994E-3</c:v>
                </c:pt>
                <c:pt idx="9663" formatCode="General">
                  <c:v>9.6625900000000004E-3</c:v>
                </c:pt>
                <c:pt idx="9664" formatCode="General">
                  <c:v>9.6635899999999997E-3</c:v>
                </c:pt>
                <c:pt idx="9665" formatCode="General">
                  <c:v>9.6645900000000007E-3</c:v>
                </c:pt>
                <c:pt idx="9666" formatCode="General">
                  <c:v>9.6655899999999999E-3</c:v>
                </c:pt>
                <c:pt idx="9667" formatCode="General">
                  <c:v>9.6665899999999992E-3</c:v>
                </c:pt>
                <c:pt idx="9668" formatCode="General">
                  <c:v>9.6675900000000002E-3</c:v>
                </c:pt>
                <c:pt idx="9669" formatCode="General">
                  <c:v>9.6685899999999995E-3</c:v>
                </c:pt>
                <c:pt idx="9670" formatCode="General">
                  <c:v>9.6695900000000005E-3</c:v>
                </c:pt>
                <c:pt idx="9671" formatCode="General">
                  <c:v>9.6705899999999997E-3</c:v>
                </c:pt>
                <c:pt idx="9672" formatCode="General">
                  <c:v>9.6715900000000007E-3</c:v>
                </c:pt>
                <c:pt idx="9673" formatCode="General">
                  <c:v>9.67259E-3</c:v>
                </c:pt>
                <c:pt idx="9674" formatCode="General">
                  <c:v>9.6735899999999993E-3</c:v>
                </c:pt>
                <c:pt idx="9675" formatCode="General">
                  <c:v>9.6745900000000003E-3</c:v>
                </c:pt>
                <c:pt idx="9676" formatCode="General">
                  <c:v>9.6755899999999995E-3</c:v>
                </c:pt>
                <c:pt idx="9677" formatCode="General">
                  <c:v>9.6766000000000005E-3</c:v>
                </c:pt>
                <c:pt idx="9678" formatCode="General">
                  <c:v>9.6775999999999997E-3</c:v>
                </c:pt>
                <c:pt idx="9679" formatCode="General">
                  <c:v>9.6786000000000007E-3</c:v>
                </c:pt>
                <c:pt idx="9680" formatCode="General">
                  <c:v>9.6796E-3</c:v>
                </c:pt>
                <c:pt idx="9681" formatCode="General">
                  <c:v>9.6805999999999993E-3</c:v>
                </c:pt>
                <c:pt idx="9682" formatCode="General">
                  <c:v>9.6816000000000003E-3</c:v>
                </c:pt>
                <c:pt idx="9683" formatCode="General">
                  <c:v>9.6825999999999995E-3</c:v>
                </c:pt>
                <c:pt idx="9684" formatCode="General">
                  <c:v>9.6836000000000005E-3</c:v>
                </c:pt>
                <c:pt idx="9685" formatCode="General">
                  <c:v>9.6845999999999998E-3</c:v>
                </c:pt>
                <c:pt idx="9686" formatCode="General">
                  <c:v>9.6856000000000008E-3</c:v>
                </c:pt>
                <c:pt idx="9687" formatCode="General">
                  <c:v>9.6866000000000001E-3</c:v>
                </c:pt>
                <c:pt idx="9688" formatCode="General">
                  <c:v>9.6875999999999993E-3</c:v>
                </c:pt>
                <c:pt idx="9689" formatCode="General">
                  <c:v>9.6886000000000003E-3</c:v>
                </c:pt>
                <c:pt idx="9690" formatCode="General">
                  <c:v>9.6895999999999996E-3</c:v>
                </c:pt>
                <c:pt idx="9691" formatCode="General">
                  <c:v>9.6906000000000006E-3</c:v>
                </c:pt>
                <c:pt idx="9692" formatCode="General">
                  <c:v>9.6915999999999999E-3</c:v>
                </c:pt>
                <c:pt idx="9693" formatCode="General">
                  <c:v>9.6925999999999991E-3</c:v>
                </c:pt>
                <c:pt idx="9694" formatCode="General">
                  <c:v>9.6936000000000001E-3</c:v>
                </c:pt>
                <c:pt idx="9695" formatCode="General">
                  <c:v>9.6945999999999994E-3</c:v>
                </c:pt>
                <c:pt idx="9696" formatCode="General">
                  <c:v>9.6956000000000004E-3</c:v>
                </c:pt>
                <c:pt idx="9697" formatCode="General">
                  <c:v>9.6965999999999997E-3</c:v>
                </c:pt>
                <c:pt idx="9698" formatCode="General">
                  <c:v>9.6976000000000007E-3</c:v>
                </c:pt>
                <c:pt idx="9699" formatCode="General">
                  <c:v>9.6985999999999999E-3</c:v>
                </c:pt>
                <c:pt idx="9700" formatCode="General">
                  <c:v>9.6995999999999992E-3</c:v>
                </c:pt>
                <c:pt idx="9701" formatCode="General">
                  <c:v>9.7006000000000002E-3</c:v>
                </c:pt>
                <c:pt idx="9702" formatCode="General">
                  <c:v>9.7015999999999995E-3</c:v>
                </c:pt>
                <c:pt idx="9703" formatCode="General">
                  <c:v>9.7026000000000005E-3</c:v>
                </c:pt>
                <c:pt idx="9704" formatCode="General">
                  <c:v>9.7035999999999997E-3</c:v>
                </c:pt>
                <c:pt idx="9705" formatCode="General">
                  <c:v>9.7046000000000007E-3</c:v>
                </c:pt>
                <c:pt idx="9706" formatCode="General">
                  <c:v>9.7056E-3</c:v>
                </c:pt>
                <c:pt idx="9707" formatCode="General">
                  <c:v>9.7065999999999993E-3</c:v>
                </c:pt>
                <c:pt idx="9708" formatCode="General">
                  <c:v>9.7076000000000003E-3</c:v>
                </c:pt>
                <c:pt idx="9709" formatCode="General">
                  <c:v>9.7085999999999995E-3</c:v>
                </c:pt>
                <c:pt idx="9710" formatCode="General">
                  <c:v>9.7096000000000005E-3</c:v>
                </c:pt>
                <c:pt idx="9711" formatCode="General">
                  <c:v>9.7105999999999998E-3</c:v>
                </c:pt>
                <c:pt idx="9712" formatCode="General">
                  <c:v>9.7116000000000008E-3</c:v>
                </c:pt>
                <c:pt idx="9713" formatCode="General">
                  <c:v>9.7126000000000001E-3</c:v>
                </c:pt>
                <c:pt idx="9714" formatCode="General">
                  <c:v>9.7135999999999993E-3</c:v>
                </c:pt>
                <c:pt idx="9715" formatCode="General">
                  <c:v>9.7146000000000003E-3</c:v>
                </c:pt>
                <c:pt idx="9716" formatCode="General">
                  <c:v>9.7155999999999996E-3</c:v>
                </c:pt>
                <c:pt idx="9717" formatCode="General">
                  <c:v>9.7166000000000006E-3</c:v>
                </c:pt>
                <c:pt idx="9718" formatCode="General">
                  <c:v>9.7176099999999998E-3</c:v>
                </c:pt>
                <c:pt idx="9719" formatCode="General">
                  <c:v>9.7186100000000008E-3</c:v>
                </c:pt>
                <c:pt idx="9720" formatCode="General">
                  <c:v>9.7196100000000001E-3</c:v>
                </c:pt>
                <c:pt idx="9721" formatCode="General">
                  <c:v>9.7206099999999993E-3</c:v>
                </c:pt>
                <c:pt idx="9722" formatCode="General">
                  <c:v>9.7216100000000003E-3</c:v>
                </c:pt>
                <c:pt idx="9723" formatCode="General">
                  <c:v>9.7226099999999996E-3</c:v>
                </c:pt>
                <c:pt idx="9724" formatCode="General">
                  <c:v>9.7236100000000006E-3</c:v>
                </c:pt>
                <c:pt idx="9725" formatCode="General">
                  <c:v>9.7246099999999999E-3</c:v>
                </c:pt>
                <c:pt idx="9726" formatCode="General">
                  <c:v>9.7256100000000009E-3</c:v>
                </c:pt>
                <c:pt idx="9727" formatCode="General">
                  <c:v>9.7266100000000001E-3</c:v>
                </c:pt>
                <c:pt idx="9728" formatCode="General">
                  <c:v>9.7276099999999994E-3</c:v>
                </c:pt>
                <c:pt idx="9729" formatCode="General">
                  <c:v>9.7286100000000004E-3</c:v>
                </c:pt>
                <c:pt idx="9730" formatCode="General">
                  <c:v>9.7296099999999996E-3</c:v>
                </c:pt>
                <c:pt idx="9731" formatCode="General">
                  <c:v>9.7306100000000006E-3</c:v>
                </c:pt>
                <c:pt idx="9732" formatCode="General">
                  <c:v>9.7316099999999999E-3</c:v>
                </c:pt>
                <c:pt idx="9733" formatCode="General">
                  <c:v>9.7326099999999992E-3</c:v>
                </c:pt>
                <c:pt idx="9734" formatCode="General">
                  <c:v>9.7336100000000002E-3</c:v>
                </c:pt>
                <c:pt idx="9735" formatCode="General">
                  <c:v>9.7346099999999994E-3</c:v>
                </c:pt>
                <c:pt idx="9736" formatCode="General">
                  <c:v>9.7356100000000004E-3</c:v>
                </c:pt>
                <c:pt idx="9737" formatCode="General">
                  <c:v>9.7366099999999997E-3</c:v>
                </c:pt>
                <c:pt idx="9738" formatCode="General">
                  <c:v>9.7376100000000007E-3</c:v>
                </c:pt>
                <c:pt idx="9739" formatCode="General">
                  <c:v>9.73861E-3</c:v>
                </c:pt>
                <c:pt idx="9740" formatCode="General">
                  <c:v>9.7396099999999992E-3</c:v>
                </c:pt>
                <c:pt idx="9741" formatCode="General">
                  <c:v>9.7406100000000002E-3</c:v>
                </c:pt>
                <c:pt idx="9742" formatCode="General">
                  <c:v>9.7416099999999995E-3</c:v>
                </c:pt>
                <c:pt idx="9743" formatCode="General">
                  <c:v>9.7426100000000005E-3</c:v>
                </c:pt>
                <c:pt idx="9744" formatCode="General">
                  <c:v>9.7436099999999998E-3</c:v>
                </c:pt>
                <c:pt idx="9745" formatCode="General">
                  <c:v>9.7446100000000008E-3</c:v>
                </c:pt>
                <c:pt idx="9746" formatCode="General">
                  <c:v>9.74561E-3</c:v>
                </c:pt>
                <c:pt idx="9747" formatCode="General">
                  <c:v>9.7466099999999993E-3</c:v>
                </c:pt>
                <c:pt idx="9748" formatCode="General">
                  <c:v>9.7476100000000003E-3</c:v>
                </c:pt>
                <c:pt idx="9749" formatCode="General">
                  <c:v>9.7486099999999996E-3</c:v>
                </c:pt>
                <c:pt idx="9750" formatCode="General">
                  <c:v>9.7496100000000006E-3</c:v>
                </c:pt>
                <c:pt idx="9751" formatCode="General">
                  <c:v>9.7506099999999998E-3</c:v>
                </c:pt>
                <c:pt idx="9752" formatCode="General">
                  <c:v>9.7516100000000008E-3</c:v>
                </c:pt>
                <c:pt idx="9753" formatCode="General">
                  <c:v>9.7526100000000001E-3</c:v>
                </c:pt>
                <c:pt idx="9754" formatCode="General">
                  <c:v>9.7536099999999994E-3</c:v>
                </c:pt>
                <c:pt idx="9755" formatCode="General">
                  <c:v>9.7546100000000004E-3</c:v>
                </c:pt>
                <c:pt idx="9756" formatCode="General">
                  <c:v>9.7556099999999996E-3</c:v>
                </c:pt>
                <c:pt idx="9757" formatCode="General">
                  <c:v>9.7566100000000006E-3</c:v>
                </c:pt>
                <c:pt idx="9758" formatCode="General">
                  <c:v>9.7576099999999999E-3</c:v>
                </c:pt>
                <c:pt idx="9759" formatCode="General">
                  <c:v>9.7586099999999992E-3</c:v>
                </c:pt>
                <c:pt idx="9760" formatCode="General">
                  <c:v>9.7596200000000001E-3</c:v>
                </c:pt>
                <c:pt idx="9761" formatCode="General">
                  <c:v>9.7606199999999994E-3</c:v>
                </c:pt>
                <c:pt idx="9762" formatCode="General">
                  <c:v>9.7616200000000004E-3</c:v>
                </c:pt>
                <c:pt idx="9763" formatCode="General">
                  <c:v>9.7626199999999996E-3</c:v>
                </c:pt>
                <c:pt idx="9764" formatCode="General">
                  <c:v>9.7636200000000006E-3</c:v>
                </c:pt>
                <c:pt idx="9765" formatCode="General">
                  <c:v>9.7646199999999999E-3</c:v>
                </c:pt>
                <c:pt idx="9766" formatCode="General">
                  <c:v>9.7656199999999992E-3</c:v>
                </c:pt>
                <c:pt idx="9767" formatCode="General">
                  <c:v>9.7666200000000002E-3</c:v>
                </c:pt>
                <c:pt idx="9768" formatCode="General">
                  <c:v>9.7676199999999994E-3</c:v>
                </c:pt>
                <c:pt idx="9769" formatCode="General">
                  <c:v>9.7686200000000004E-3</c:v>
                </c:pt>
                <c:pt idx="9770" formatCode="General">
                  <c:v>9.7696199999999997E-3</c:v>
                </c:pt>
                <c:pt idx="9771" formatCode="General">
                  <c:v>9.7706200000000007E-3</c:v>
                </c:pt>
                <c:pt idx="9772" formatCode="General">
                  <c:v>9.77162E-3</c:v>
                </c:pt>
                <c:pt idx="9773" formatCode="General">
                  <c:v>9.7726199999999992E-3</c:v>
                </c:pt>
                <c:pt idx="9774" formatCode="General">
                  <c:v>9.7736200000000002E-3</c:v>
                </c:pt>
                <c:pt idx="9775" formatCode="General">
                  <c:v>9.7746199999999995E-3</c:v>
                </c:pt>
                <c:pt idx="9776" formatCode="General">
                  <c:v>9.7756200000000005E-3</c:v>
                </c:pt>
                <c:pt idx="9777" formatCode="General">
                  <c:v>9.7766199999999998E-3</c:v>
                </c:pt>
                <c:pt idx="9778" formatCode="General">
                  <c:v>9.7776200000000008E-3</c:v>
                </c:pt>
                <c:pt idx="9779" formatCode="General">
                  <c:v>9.77862E-3</c:v>
                </c:pt>
                <c:pt idx="9780" formatCode="General">
                  <c:v>9.7796199999999993E-3</c:v>
                </c:pt>
                <c:pt idx="9781" formatCode="General">
                  <c:v>9.7806200000000003E-3</c:v>
                </c:pt>
                <c:pt idx="9782" formatCode="General">
                  <c:v>9.7816199999999996E-3</c:v>
                </c:pt>
                <c:pt idx="9783" formatCode="General">
                  <c:v>9.7826200000000006E-3</c:v>
                </c:pt>
                <c:pt idx="9784" formatCode="General">
                  <c:v>9.7836199999999998E-3</c:v>
                </c:pt>
                <c:pt idx="9785" formatCode="General">
                  <c:v>9.7846200000000008E-3</c:v>
                </c:pt>
                <c:pt idx="9786" formatCode="General">
                  <c:v>9.7856200000000001E-3</c:v>
                </c:pt>
                <c:pt idx="9787" formatCode="General">
                  <c:v>9.7866199999999993E-3</c:v>
                </c:pt>
                <c:pt idx="9788" formatCode="General">
                  <c:v>9.7876200000000003E-3</c:v>
                </c:pt>
                <c:pt idx="9789" formatCode="General">
                  <c:v>9.7886199999999996E-3</c:v>
                </c:pt>
                <c:pt idx="9790" formatCode="General">
                  <c:v>9.7896200000000006E-3</c:v>
                </c:pt>
                <c:pt idx="9791" formatCode="General">
                  <c:v>9.7906199999999999E-3</c:v>
                </c:pt>
                <c:pt idx="9792" formatCode="General">
                  <c:v>9.7916199999999991E-3</c:v>
                </c:pt>
                <c:pt idx="9793" formatCode="General">
                  <c:v>9.7926200000000001E-3</c:v>
                </c:pt>
                <c:pt idx="9794" formatCode="General">
                  <c:v>9.7936199999999994E-3</c:v>
                </c:pt>
                <c:pt idx="9795" formatCode="General">
                  <c:v>9.7946200000000004E-3</c:v>
                </c:pt>
                <c:pt idx="9796" formatCode="General">
                  <c:v>9.7956199999999997E-3</c:v>
                </c:pt>
                <c:pt idx="9797" formatCode="General">
                  <c:v>9.7966200000000007E-3</c:v>
                </c:pt>
                <c:pt idx="9798" formatCode="General">
                  <c:v>9.7976199999999999E-3</c:v>
                </c:pt>
                <c:pt idx="9799" formatCode="General">
                  <c:v>9.7986199999999992E-3</c:v>
                </c:pt>
                <c:pt idx="9800" formatCode="General">
                  <c:v>9.7996200000000002E-3</c:v>
                </c:pt>
                <c:pt idx="9801" formatCode="General">
                  <c:v>9.8006299999999994E-3</c:v>
                </c:pt>
                <c:pt idx="9802" formatCode="General">
                  <c:v>9.8016300000000004E-3</c:v>
                </c:pt>
                <c:pt idx="9803" formatCode="General">
                  <c:v>9.8026299999999997E-3</c:v>
                </c:pt>
                <c:pt idx="9804" formatCode="General">
                  <c:v>9.8036300000000007E-3</c:v>
                </c:pt>
                <c:pt idx="9805" formatCode="General">
                  <c:v>9.8046299999999999E-3</c:v>
                </c:pt>
                <c:pt idx="9806" formatCode="General">
                  <c:v>9.8056299999999992E-3</c:v>
                </c:pt>
                <c:pt idx="9807" formatCode="General">
                  <c:v>9.8066300000000002E-3</c:v>
                </c:pt>
                <c:pt idx="9808" formatCode="General">
                  <c:v>9.8076299999999995E-3</c:v>
                </c:pt>
                <c:pt idx="9809" formatCode="General">
                  <c:v>9.8086300000000005E-3</c:v>
                </c:pt>
                <c:pt idx="9810" formatCode="General">
                  <c:v>9.8096299999999997E-3</c:v>
                </c:pt>
                <c:pt idx="9811" formatCode="General">
                  <c:v>9.8106300000000007E-3</c:v>
                </c:pt>
                <c:pt idx="9812" formatCode="General">
                  <c:v>9.81163E-3</c:v>
                </c:pt>
                <c:pt idx="9813" formatCode="General">
                  <c:v>9.8126299999999993E-3</c:v>
                </c:pt>
                <c:pt idx="9814" formatCode="General">
                  <c:v>9.8136300000000003E-3</c:v>
                </c:pt>
                <c:pt idx="9815" formatCode="General">
                  <c:v>9.8146299999999995E-3</c:v>
                </c:pt>
                <c:pt idx="9816" formatCode="General">
                  <c:v>9.8156300000000005E-3</c:v>
                </c:pt>
                <c:pt idx="9817" formatCode="General">
                  <c:v>9.8166299999999998E-3</c:v>
                </c:pt>
                <c:pt idx="9818" formatCode="General">
                  <c:v>9.8176300000000008E-3</c:v>
                </c:pt>
                <c:pt idx="9819" formatCode="General">
                  <c:v>9.8186300000000001E-3</c:v>
                </c:pt>
                <c:pt idx="9820" formatCode="General">
                  <c:v>9.8196299999999993E-3</c:v>
                </c:pt>
                <c:pt idx="9821" formatCode="General">
                  <c:v>9.8206300000000003E-3</c:v>
                </c:pt>
                <c:pt idx="9822" formatCode="General">
                  <c:v>9.8216299999999996E-3</c:v>
                </c:pt>
                <c:pt idx="9823" formatCode="General">
                  <c:v>9.8226300000000006E-3</c:v>
                </c:pt>
                <c:pt idx="9824" formatCode="General">
                  <c:v>9.8236299999999999E-3</c:v>
                </c:pt>
                <c:pt idx="9825" formatCode="General">
                  <c:v>9.8246300000000009E-3</c:v>
                </c:pt>
                <c:pt idx="9826" formatCode="General">
                  <c:v>9.8256300000000001E-3</c:v>
                </c:pt>
                <c:pt idx="9827" formatCode="General">
                  <c:v>9.8266299999999994E-3</c:v>
                </c:pt>
                <c:pt idx="9828" formatCode="General">
                  <c:v>9.8276300000000004E-3</c:v>
                </c:pt>
                <c:pt idx="9829" formatCode="General">
                  <c:v>9.8286299999999997E-3</c:v>
                </c:pt>
                <c:pt idx="9830" formatCode="General">
                  <c:v>9.8296300000000007E-3</c:v>
                </c:pt>
                <c:pt idx="9831" formatCode="General">
                  <c:v>9.8306299999999999E-3</c:v>
                </c:pt>
                <c:pt idx="9832" formatCode="General">
                  <c:v>9.8316299999999992E-3</c:v>
                </c:pt>
                <c:pt idx="9833" formatCode="General">
                  <c:v>9.8326300000000002E-3</c:v>
                </c:pt>
                <c:pt idx="9834" formatCode="General">
                  <c:v>9.8336299999999995E-3</c:v>
                </c:pt>
                <c:pt idx="9835" formatCode="General">
                  <c:v>9.8346300000000005E-3</c:v>
                </c:pt>
                <c:pt idx="9836" formatCode="General">
                  <c:v>9.8356299999999997E-3</c:v>
                </c:pt>
                <c:pt idx="9837" formatCode="General">
                  <c:v>9.8366300000000007E-3</c:v>
                </c:pt>
                <c:pt idx="9838" formatCode="General">
                  <c:v>9.83763E-3</c:v>
                </c:pt>
                <c:pt idx="9839" formatCode="General">
                  <c:v>9.8386299999999993E-3</c:v>
                </c:pt>
                <c:pt idx="9840" formatCode="General">
                  <c:v>9.8396300000000003E-3</c:v>
                </c:pt>
                <c:pt idx="9841" formatCode="General">
                  <c:v>9.8406299999999995E-3</c:v>
                </c:pt>
                <c:pt idx="9842" formatCode="General">
                  <c:v>9.8416300000000005E-3</c:v>
                </c:pt>
                <c:pt idx="9843" formatCode="General">
                  <c:v>9.8426399999999997E-3</c:v>
                </c:pt>
                <c:pt idx="9844" formatCode="General">
                  <c:v>9.8436400000000007E-3</c:v>
                </c:pt>
                <c:pt idx="9845" formatCode="General">
                  <c:v>9.84464E-3</c:v>
                </c:pt>
                <c:pt idx="9846" formatCode="General">
                  <c:v>9.8456399999999993E-3</c:v>
                </c:pt>
                <c:pt idx="9847" formatCode="General">
                  <c:v>9.8466400000000003E-3</c:v>
                </c:pt>
                <c:pt idx="9848" formatCode="General">
                  <c:v>9.8476399999999995E-3</c:v>
                </c:pt>
                <c:pt idx="9849" formatCode="General">
                  <c:v>9.8486400000000005E-3</c:v>
                </c:pt>
                <c:pt idx="9850" formatCode="General">
                  <c:v>9.8496399999999998E-3</c:v>
                </c:pt>
                <c:pt idx="9851" formatCode="General">
                  <c:v>9.8506400000000008E-3</c:v>
                </c:pt>
                <c:pt idx="9852" formatCode="General">
                  <c:v>9.85164E-3</c:v>
                </c:pt>
                <c:pt idx="9853" formatCode="General">
                  <c:v>9.8526399999999993E-3</c:v>
                </c:pt>
                <c:pt idx="9854" formatCode="General">
                  <c:v>9.8536400000000003E-3</c:v>
                </c:pt>
                <c:pt idx="9855" formatCode="General">
                  <c:v>9.8546399999999996E-3</c:v>
                </c:pt>
                <c:pt idx="9856" formatCode="General">
                  <c:v>9.8556400000000006E-3</c:v>
                </c:pt>
                <c:pt idx="9857" formatCode="General">
                  <c:v>9.8566399999999998E-3</c:v>
                </c:pt>
                <c:pt idx="9858" formatCode="General">
                  <c:v>9.8576400000000008E-3</c:v>
                </c:pt>
                <c:pt idx="9859" formatCode="General">
                  <c:v>9.8586400000000001E-3</c:v>
                </c:pt>
                <c:pt idx="9860" formatCode="General">
                  <c:v>9.8596399999999994E-3</c:v>
                </c:pt>
                <c:pt idx="9861" formatCode="General">
                  <c:v>9.8606400000000004E-3</c:v>
                </c:pt>
                <c:pt idx="9862" formatCode="General">
                  <c:v>9.8616399999999996E-3</c:v>
                </c:pt>
                <c:pt idx="9863" formatCode="General">
                  <c:v>9.8626400000000006E-3</c:v>
                </c:pt>
                <c:pt idx="9864" formatCode="General">
                  <c:v>9.8636399999999999E-3</c:v>
                </c:pt>
                <c:pt idx="9865" formatCode="General">
                  <c:v>9.8646399999999992E-3</c:v>
                </c:pt>
                <c:pt idx="9866" formatCode="General">
                  <c:v>9.8656400000000002E-3</c:v>
                </c:pt>
                <c:pt idx="9867" formatCode="General">
                  <c:v>9.8666399999999994E-3</c:v>
                </c:pt>
                <c:pt idx="9868" formatCode="General">
                  <c:v>9.8676400000000004E-3</c:v>
                </c:pt>
                <c:pt idx="9869" formatCode="General">
                  <c:v>9.8686399999999997E-3</c:v>
                </c:pt>
                <c:pt idx="9870" formatCode="General">
                  <c:v>9.8696400000000007E-3</c:v>
                </c:pt>
                <c:pt idx="9871" formatCode="General">
                  <c:v>9.87064E-3</c:v>
                </c:pt>
                <c:pt idx="9872" formatCode="General">
                  <c:v>9.8716399999999992E-3</c:v>
                </c:pt>
                <c:pt idx="9873" formatCode="General">
                  <c:v>9.8726400000000002E-3</c:v>
                </c:pt>
                <c:pt idx="9874" formatCode="General">
                  <c:v>9.8736399999999995E-3</c:v>
                </c:pt>
                <c:pt idx="9875" formatCode="General">
                  <c:v>9.8746400000000005E-3</c:v>
                </c:pt>
                <c:pt idx="9876" formatCode="General">
                  <c:v>9.8756399999999998E-3</c:v>
                </c:pt>
                <c:pt idx="9877" formatCode="General">
                  <c:v>9.8766400000000008E-3</c:v>
                </c:pt>
                <c:pt idx="9878" formatCode="General">
                  <c:v>9.87764E-3</c:v>
                </c:pt>
                <c:pt idx="9879" formatCode="General">
                  <c:v>9.8786399999999993E-3</c:v>
                </c:pt>
                <c:pt idx="9880" formatCode="General">
                  <c:v>9.8796400000000003E-3</c:v>
                </c:pt>
                <c:pt idx="9881" formatCode="General">
                  <c:v>9.8806399999999996E-3</c:v>
                </c:pt>
                <c:pt idx="9882" formatCode="General">
                  <c:v>9.8816400000000006E-3</c:v>
                </c:pt>
                <c:pt idx="9883" formatCode="General">
                  <c:v>9.8826399999999998E-3</c:v>
                </c:pt>
                <c:pt idx="9884" formatCode="General">
                  <c:v>9.8836400000000008E-3</c:v>
                </c:pt>
                <c:pt idx="9885" formatCode="General">
                  <c:v>9.88465E-3</c:v>
                </c:pt>
                <c:pt idx="9886" formatCode="General">
                  <c:v>9.8856499999999993E-3</c:v>
                </c:pt>
                <c:pt idx="9887" formatCode="General">
                  <c:v>9.8866500000000003E-3</c:v>
                </c:pt>
                <c:pt idx="9888" formatCode="General">
                  <c:v>9.8876499999999996E-3</c:v>
                </c:pt>
                <c:pt idx="9889" formatCode="General">
                  <c:v>9.8886500000000006E-3</c:v>
                </c:pt>
                <c:pt idx="9890" formatCode="General">
                  <c:v>9.8896499999999998E-3</c:v>
                </c:pt>
                <c:pt idx="9891" formatCode="General">
                  <c:v>9.8906500000000008E-3</c:v>
                </c:pt>
                <c:pt idx="9892" formatCode="General">
                  <c:v>9.8916500000000001E-3</c:v>
                </c:pt>
                <c:pt idx="9893" formatCode="General">
                  <c:v>9.8926499999999994E-3</c:v>
                </c:pt>
                <c:pt idx="9894" formatCode="General">
                  <c:v>9.8936500000000004E-3</c:v>
                </c:pt>
                <c:pt idx="9895" formatCode="General">
                  <c:v>9.8946499999999996E-3</c:v>
                </c:pt>
                <c:pt idx="9896" formatCode="General">
                  <c:v>9.8956500000000006E-3</c:v>
                </c:pt>
                <c:pt idx="9897" formatCode="General">
                  <c:v>9.8966499999999999E-3</c:v>
                </c:pt>
                <c:pt idx="9898" formatCode="General">
                  <c:v>9.8976499999999992E-3</c:v>
                </c:pt>
                <c:pt idx="9899" formatCode="General">
                  <c:v>9.8986500000000002E-3</c:v>
                </c:pt>
                <c:pt idx="9900" formatCode="General">
                  <c:v>9.8996499999999994E-3</c:v>
                </c:pt>
                <c:pt idx="9901" formatCode="General">
                  <c:v>9.9006500000000004E-3</c:v>
                </c:pt>
                <c:pt idx="9902" formatCode="General">
                  <c:v>9.9016499999999997E-3</c:v>
                </c:pt>
                <c:pt idx="9903" formatCode="General">
                  <c:v>9.9026500000000007E-3</c:v>
                </c:pt>
                <c:pt idx="9904" formatCode="General">
                  <c:v>9.90365E-3</c:v>
                </c:pt>
                <c:pt idx="9905" formatCode="General">
                  <c:v>9.9046499999999992E-3</c:v>
                </c:pt>
                <c:pt idx="9906" formatCode="General">
                  <c:v>9.9056500000000002E-3</c:v>
                </c:pt>
                <c:pt idx="9907" formatCode="General">
                  <c:v>9.9066499999999995E-3</c:v>
                </c:pt>
                <c:pt idx="9908" formatCode="General">
                  <c:v>9.9076500000000005E-3</c:v>
                </c:pt>
                <c:pt idx="9909" formatCode="General">
                  <c:v>9.9086499999999997E-3</c:v>
                </c:pt>
                <c:pt idx="9910" formatCode="General">
                  <c:v>9.9096500000000007E-3</c:v>
                </c:pt>
                <c:pt idx="9911" formatCode="General">
                  <c:v>9.91065E-3</c:v>
                </c:pt>
                <c:pt idx="9912" formatCode="General">
                  <c:v>9.9116499999999993E-3</c:v>
                </c:pt>
                <c:pt idx="9913" formatCode="General">
                  <c:v>9.9126500000000003E-3</c:v>
                </c:pt>
                <c:pt idx="9914" formatCode="General">
                  <c:v>9.9136499999999995E-3</c:v>
                </c:pt>
                <c:pt idx="9915" formatCode="General">
                  <c:v>9.9146500000000005E-3</c:v>
                </c:pt>
                <c:pt idx="9916" formatCode="General">
                  <c:v>9.9156499999999998E-3</c:v>
                </c:pt>
                <c:pt idx="9917" formatCode="General">
                  <c:v>9.9166500000000008E-3</c:v>
                </c:pt>
                <c:pt idx="9918" formatCode="General">
                  <c:v>9.9176500000000001E-3</c:v>
                </c:pt>
                <c:pt idx="9919" formatCode="General">
                  <c:v>9.9186499999999993E-3</c:v>
                </c:pt>
                <c:pt idx="9920" formatCode="General">
                  <c:v>9.9196500000000003E-3</c:v>
                </c:pt>
                <c:pt idx="9921" formatCode="General">
                  <c:v>9.9206499999999996E-3</c:v>
                </c:pt>
                <c:pt idx="9922" formatCode="General">
                  <c:v>9.9216500000000006E-3</c:v>
                </c:pt>
                <c:pt idx="9923" formatCode="General">
                  <c:v>9.9226499999999999E-3</c:v>
                </c:pt>
                <c:pt idx="9924" formatCode="General">
                  <c:v>9.9236499999999991E-3</c:v>
                </c:pt>
                <c:pt idx="9925" formatCode="General">
                  <c:v>9.9246500000000001E-3</c:v>
                </c:pt>
                <c:pt idx="9926" formatCode="General">
                  <c:v>9.9256599999999993E-3</c:v>
                </c:pt>
                <c:pt idx="9927" formatCode="General">
                  <c:v>9.9266600000000003E-3</c:v>
                </c:pt>
                <c:pt idx="9928" formatCode="General">
                  <c:v>9.9276599999999996E-3</c:v>
                </c:pt>
                <c:pt idx="9929" formatCode="General">
                  <c:v>9.9286600000000006E-3</c:v>
                </c:pt>
                <c:pt idx="9930" formatCode="General">
                  <c:v>9.9296599999999999E-3</c:v>
                </c:pt>
                <c:pt idx="9931" formatCode="General">
                  <c:v>9.9306599999999991E-3</c:v>
                </c:pt>
                <c:pt idx="9932" formatCode="General">
                  <c:v>9.9316600000000001E-3</c:v>
                </c:pt>
                <c:pt idx="9933" formatCode="General">
                  <c:v>9.9326599999999994E-3</c:v>
                </c:pt>
                <c:pt idx="9934" formatCode="General">
                  <c:v>9.9336600000000004E-3</c:v>
                </c:pt>
                <c:pt idx="9935" formatCode="General">
                  <c:v>9.9346599999999997E-3</c:v>
                </c:pt>
                <c:pt idx="9936" formatCode="General">
                  <c:v>9.9356600000000007E-3</c:v>
                </c:pt>
                <c:pt idx="9937" formatCode="General">
                  <c:v>9.9366599999999999E-3</c:v>
                </c:pt>
                <c:pt idx="9938" formatCode="General">
                  <c:v>9.9376599999999992E-3</c:v>
                </c:pt>
                <c:pt idx="9939" formatCode="General">
                  <c:v>9.9386600000000002E-3</c:v>
                </c:pt>
                <c:pt idx="9940" formatCode="General">
                  <c:v>9.9396599999999995E-3</c:v>
                </c:pt>
                <c:pt idx="9941" formatCode="General">
                  <c:v>9.9406600000000005E-3</c:v>
                </c:pt>
                <c:pt idx="9942" formatCode="General">
                  <c:v>9.9416599999999997E-3</c:v>
                </c:pt>
                <c:pt idx="9943" formatCode="General">
                  <c:v>9.9426600000000007E-3</c:v>
                </c:pt>
                <c:pt idx="9944" formatCode="General">
                  <c:v>9.94366E-3</c:v>
                </c:pt>
                <c:pt idx="9945" formatCode="General">
                  <c:v>9.9446599999999993E-3</c:v>
                </c:pt>
                <c:pt idx="9946" formatCode="General">
                  <c:v>9.9456600000000003E-3</c:v>
                </c:pt>
                <c:pt idx="9947" formatCode="General">
                  <c:v>9.9466599999999995E-3</c:v>
                </c:pt>
                <c:pt idx="9948" formatCode="General">
                  <c:v>9.9476600000000005E-3</c:v>
                </c:pt>
                <c:pt idx="9949" formatCode="General">
                  <c:v>9.9486599999999998E-3</c:v>
                </c:pt>
                <c:pt idx="9950" formatCode="General">
                  <c:v>9.9496600000000008E-3</c:v>
                </c:pt>
                <c:pt idx="9951" formatCode="General">
                  <c:v>9.9506600000000001E-3</c:v>
                </c:pt>
                <c:pt idx="9952" formatCode="General">
                  <c:v>9.9516599999999993E-3</c:v>
                </c:pt>
                <c:pt idx="9953" formatCode="General">
                  <c:v>9.9526600000000003E-3</c:v>
                </c:pt>
                <c:pt idx="9954" formatCode="General">
                  <c:v>9.9536599999999996E-3</c:v>
                </c:pt>
                <c:pt idx="9955" formatCode="General">
                  <c:v>9.9546600000000006E-3</c:v>
                </c:pt>
                <c:pt idx="9956" formatCode="General">
                  <c:v>9.9556599999999999E-3</c:v>
                </c:pt>
                <c:pt idx="9957" formatCode="General">
                  <c:v>9.9566600000000009E-3</c:v>
                </c:pt>
                <c:pt idx="9958" formatCode="General">
                  <c:v>9.9576600000000001E-3</c:v>
                </c:pt>
                <c:pt idx="9959" formatCode="General">
                  <c:v>9.9586599999999994E-3</c:v>
                </c:pt>
                <c:pt idx="9960" formatCode="General">
                  <c:v>9.9596600000000004E-3</c:v>
                </c:pt>
                <c:pt idx="9961" formatCode="General">
                  <c:v>9.9606599999999997E-3</c:v>
                </c:pt>
                <c:pt idx="9962" formatCode="General">
                  <c:v>9.9616600000000007E-3</c:v>
                </c:pt>
                <c:pt idx="9963" formatCode="General">
                  <c:v>9.9626599999999999E-3</c:v>
                </c:pt>
                <c:pt idx="9964" formatCode="General">
                  <c:v>9.9636599999999992E-3</c:v>
                </c:pt>
                <c:pt idx="9965" formatCode="General">
                  <c:v>9.9646600000000002E-3</c:v>
                </c:pt>
                <c:pt idx="9966" formatCode="General">
                  <c:v>9.9656599999999994E-3</c:v>
                </c:pt>
                <c:pt idx="9967" formatCode="General">
                  <c:v>9.9666600000000004E-3</c:v>
                </c:pt>
                <c:pt idx="9968" formatCode="General">
                  <c:v>9.9676699999999997E-3</c:v>
                </c:pt>
                <c:pt idx="9969" formatCode="General">
                  <c:v>9.9686700000000007E-3</c:v>
                </c:pt>
                <c:pt idx="9970" formatCode="General">
                  <c:v>9.9696699999999999E-3</c:v>
                </c:pt>
                <c:pt idx="9971" formatCode="General">
                  <c:v>9.9706699999999992E-3</c:v>
                </c:pt>
                <c:pt idx="9972" formatCode="General">
                  <c:v>9.9716700000000002E-3</c:v>
                </c:pt>
                <c:pt idx="9973" formatCode="General">
                  <c:v>9.9726699999999995E-3</c:v>
                </c:pt>
                <c:pt idx="9974" formatCode="General">
                  <c:v>9.9736700000000005E-3</c:v>
                </c:pt>
                <c:pt idx="9975" formatCode="General">
                  <c:v>9.9746699999999997E-3</c:v>
                </c:pt>
                <c:pt idx="9976" formatCode="General">
                  <c:v>9.9756700000000007E-3</c:v>
                </c:pt>
                <c:pt idx="9977" formatCode="General">
                  <c:v>9.97667E-3</c:v>
                </c:pt>
                <c:pt idx="9978" formatCode="General">
                  <c:v>9.9776699999999992E-3</c:v>
                </c:pt>
                <c:pt idx="9979" formatCode="General">
                  <c:v>9.9786700000000002E-3</c:v>
                </c:pt>
                <c:pt idx="9980" formatCode="General">
                  <c:v>9.9796699999999995E-3</c:v>
                </c:pt>
                <c:pt idx="9981" formatCode="General">
                  <c:v>9.9806700000000005E-3</c:v>
                </c:pt>
                <c:pt idx="9982" formatCode="General">
                  <c:v>9.9816699999999998E-3</c:v>
                </c:pt>
                <c:pt idx="9983" formatCode="General">
                  <c:v>9.9826700000000008E-3</c:v>
                </c:pt>
                <c:pt idx="9984" formatCode="General">
                  <c:v>9.98367E-3</c:v>
                </c:pt>
                <c:pt idx="9985" formatCode="General">
                  <c:v>9.9846699999999993E-3</c:v>
                </c:pt>
                <c:pt idx="9986" formatCode="General">
                  <c:v>9.9856700000000003E-3</c:v>
                </c:pt>
                <c:pt idx="9987" formatCode="General">
                  <c:v>9.9866699999999996E-3</c:v>
                </c:pt>
                <c:pt idx="9988" formatCode="General">
                  <c:v>9.9876700000000006E-3</c:v>
                </c:pt>
                <c:pt idx="9989" formatCode="General">
                  <c:v>9.9886699999999998E-3</c:v>
                </c:pt>
                <c:pt idx="9990" formatCode="General">
                  <c:v>9.9896700000000008E-3</c:v>
                </c:pt>
                <c:pt idx="9991" formatCode="General">
                  <c:v>9.9906700000000001E-3</c:v>
                </c:pt>
                <c:pt idx="9992" formatCode="General">
                  <c:v>9.9916699999999994E-3</c:v>
                </c:pt>
                <c:pt idx="9993" formatCode="General">
                  <c:v>9.9926700000000004E-3</c:v>
                </c:pt>
                <c:pt idx="9994" formatCode="General">
                  <c:v>9.9936699999999996E-3</c:v>
                </c:pt>
                <c:pt idx="9995" formatCode="General">
                  <c:v>9.9946700000000006E-3</c:v>
                </c:pt>
                <c:pt idx="9996" formatCode="General">
                  <c:v>9.9956699999999999E-3</c:v>
                </c:pt>
                <c:pt idx="9997" formatCode="General">
                  <c:v>9.9966699999999992E-3</c:v>
                </c:pt>
                <c:pt idx="9998" formatCode="General">
                  <c:v>9.9976700000000002E-3</c:v>
                </c:pt>
                <c:pt idx="9999" formatCode="General">
                  <c:v>9.9986699999999994E-3</c:v>
                </c:pt>
                <c:pt idx="10000" formatCode="General">
                  <c:v>9.9996700000000004E-3</c:v>
                </c:pt>
              </c:numCache>
            </c:numRef>
          </c:xVal>
          <c:yVal>
            <c:numRef>
              <c:f>Sheet1!$G$2:$G$10003</c:f>
              <c:numCache>
                <c:formatCode>General</c:formatCode>
                <c:ptCount val="1000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2</c:v>
                </c:pt>
                <c:pt idx="3099">
                  <c:v>2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2</c:v>
                </c:pt>
                <c:pt idx="3352">
                  <c:v>2</c:v>
                </c:pt>
                <c:pt idx="3353">
                  <c:v>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2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2</c:v>
                </c:pt>
                <c:pt idx="3630">
                  <c:v>2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2</c:v>
                </c:pt>
                <c:pt idx="3635">
                  <c:v>2</c:v>
                </c:pt>
                <c:pt idx="3636">
                  <c:v>2</c:v>
                </c:pt>
                <c:pt idx="3637">
                  <c:v>2</c:v>
                </c:pt>
                <c:pt idx="3638">
                  <c:v>2</c:v>
                </c:pt>
                <c:pt idx="3639">
                  <c:v>2</c:v>
                </c:pt>
                <c:pt idx="3640">
                  <c:v>2</c:v>
                </c:pt>
                <c:pt idx="3641">
                  <c:v>2</c:v>
                </c:pt>
                <c:pt idx="3642">
                  <c:v>2</c:v>
                </c:pt>
                <c:pt idx="3643">
                  <c:v>2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2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2</c:v>
                </c:pt>
                <c:pt idx="3653">
                  <c:v>2</c:v>
                </c:pt>
                <c:pt idx="3654">
                  <c:v>2</c:v>
                </c:pt>
                <c:pt idx="3655">
                  <c:v>2</c:v>
                </c:pt>
                <c:pt idx="3656">
                  <c:v>2</c:v>
                </c:pt>
                <c:pt idx="3657">
                  <c:v>2</c:v>
                </c:pt>
                <c:pt idx="3658">
                  <c:v>2</c:v>
                </c:pt>
                <c:pt idx="3659">
                  <c:v>2</c:v>
                </c:pt>
                <c:pt idx="3660">
                  <c:v>2</c:v>
                </c:pt>
                <c:pt idx="3661">
                  <c:v>2</c:v>
                </c:pt>
                <c:pt idx="3662">
                  <c:v>2</c:v>
                </c:pt>
                <c:pt idx="3663">
                  <c:v>2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2</c:v>
                </c:pt>
                <c:pt idx="3670">
                  <c:v>2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2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2</c:v>
                </c:pt>
                <c:pt idx="3683">
                  <c:v>2</c:v>
                </c:pt>
                <c:pt idx="3684">
                  <c:v>2</c:v>
                </c:pt>
                <c:pt idx="3685">
                  <c:v>2</c:v>
                </c:pt>
                <c:pt idx="3686">
                  <c:v>2</c:v>
                </c:pt>
                <c:pt idx="3687">
                  <c:v>2</c:v>
                </c:pt>
                <c:pt idx="3688">
                  <c:v>2</c:v>
                </c:pt>
                <c:pt idx="3689">
                  <c:v>2</c:v>
                </c:pt>
                <c:pt idx="3690">
                  <c:v>2</c:v>
                </c:pt>
                <c:pt idx="3691">
                  <c:v>2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2</c:v>
                </c:pt>
                <c:pt idx="3696">
                  <c:v>2</c:v>
                </c:pt>
                <c:pt idx="3697">
                  <c:v>2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2</c:v>
                </c:pt>
                <c:pt idx="3705">
                  <c:v>2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2</c:v>
                </c:pt>
                <c:pt idx="3762">
                  <c:v>2</c:v>
                </c:pt>
                <c:pt idx="3763">
                  <c:v>2</c:v>
                </c:pt>
                <c:pt idx="3764">
                  <c:v>2</c:v>
                </c:pt>
                <c:pt idx="3765">
                  <c:v>2</c:v>
                </c:pt>
                <c:pt idx="3766">
                  <c:v>2</c:v>
                </c:pt>
                <c:pt idx="3767">
                  <c:v>2</c:v>
                </c:pt>
                <c:pt idx="3768">
                  <c:v>2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2</c:v>
                </c:pt>
                <c:pt idx="3778">
                  <c:v>2</c:v>
                </c:pt>
                <c:pt idx="3779">
                  <c:v>2</c:v>
                </c:pt>
                <c:pt idx="3780">
                  <c:v>2</c:v>
                </c:pt>
                <c:pt idx="3781">
                  <c:v>2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2</c:v>
                </c:pt>
                <c:pt idx="3786">
                  <c:v>2</c:v>
                </c:pt>
                <c:pt idx="3787">
                  <c:v>2</c:v>
                </c:pt>
                <c:pt idx="3788">
                  <c:v>2</c:v>
                </c:pt>
                <c:pt idx="3789">
                  <c:v>2</c:v>
                </c:pt>
                <c:pt idx="3790">
                  <c:v>2</c:v>
                </c:pt>
                <c:pt idx="3791">
                  <c:v>2</c:v>
                </c:pt>
                <c:pt idx="3792">
                  <c:v>2</c:v>
                </c:pt>
                <c:pt idx="3793">
                  <c:v>2</c:v>
                </c:pt>
                <c:pt idx="3794">
                  <c:v>2</c:v>
                </c:pt>
                <c:pt idx="3795">
                  <c:v>2</c:v>
                </c:pt>
                <c:pt idx="3796">
                  <c:v>2</c:v>
                </c:pt>
                <c:pt idx="3797">
                  <c:v>2</c:v>
                </c:pt>
                <c:pt idx="3798">
                  <c:v>2</c:v>
                </c:pt>
                <c:pt idx="3799">
                  <c:v>2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2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2</c:v>
                </c:pt>
                <c:pt idx="3935">
                  <c:v>2</c:v>
                </c:pt>
                <c:pt idx="3936">
                  <c:v>2</c:v>
                </c:pt>
                <c:pt idx="3937">
                  <c:v>2</c:v>
                </c:pt>
                <c:pt idx="3938">
                  <c:v>2</c:v>
                </c:pt>
                <c:pt idx="3939">
                  <c:v>2</c:v>
                </c:pt>
                <c:pt idx="3940">
                  <c:v>2</c:v>
                </c:pt>
                <c:pt idx="3941">
                  <c:v>2</c:v>
                </c:pt>
                <c:pt idx="3942">
                  <c:v>2</c:v>
                </c:pt>
                <c:pt idx="3943">
                  <c:v>2</c:v>
                </c:pt>
                <c:pt idx="3944">
                  <c:v>2</c:v>
                </c:pt>
                <c:pt idx="3945">
                  <c:v>2</c:v>
                </c:pt>
                <c:pt idx="3946">
                  <c:v>2</c:v>
                </c:pt>
                <c:pt idx="3947">
                  <c:v>2</c:v>
                </c:pt>
                <c:pt idx="3948">
                  <c:v>2</c:v>
                </c:pt>
                <c:pt idx="3949">
                  <c:v>2</c:v>
                </c:pt>
                <c:pt idx="3950">
                  <c:v>2</c:v>
                </c:pt>
                <c:pt idx="3951">
                  <c:v>2</c:v>
                </c:pt>
                <c:pt idx="3952">
                  <c:v>2</c:v>
                </c:pt>
                <c:pt idx="3953">
                  <c:v>2</c:v>
                </c:pt>
                <c:pt idx="3954">
                  <c:v>2</c:v>
                </c:pt>
                <c:pt idx="3955">
                  <c:v>2</c:v>
                </c:pt>
                <c:pt idx="3956">
                  <c:v>2</c:v>
                </c:pt>
                <c:pt idx="3957">
                  <c:v>2</c:v>
                </c:pt>
                <c:pt idx="3958">
                  <c:v>2</c:v>
                </c:pt>
                <c:pt idx="3959">
                  <c:v>2</c:v>
                </c:pt>
                <c:pt idx="3960">
                  <c:v>2</c:v>
                </c:pt>
                <c:pt idx="3961">
                  <c:v>2</c:v>
                </c:pt>
                <c:pt idx="3962">
                  <c:v>2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2</c:v>
                </c:pt>
                <c:pt idx="3977">
                  <c:v>2</c:v>
                </c:pt>
                <c:pt idx="3978">
                  <c:v>2</c:v>
                </c:pt>
                <c:pt idx="3979">
                  <c:v>2</c:v>
                </c:pt>
                <c:pt idx="3980">
                  <c:v>2</c:v>
                </c:pt>
                <c:pt idx="3981">
                  <c:v>2</c:v>
                </c:pt>
                <c:pt idx="3982">
                  <c:v>2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2</c:v>
                </c:pt>
                <c:pt idx="3987">
                  <c:v>2</c:v>
                </c:pt>
                <c:pt idx="3988">
                  <c:v>2</c:v>
                </c:pt>
                <c:pt idx="3989">
                  <c:v>2</c:v>
                </c:pt>
                <c:pt idx="3990">
                  <c:v>2</c:v>
                </c:pt>
                <c:pt idx="3991">
                  <c:v>2</c:v>
                </c:pt>
                <c:pt idx="3992">
                  <c:v>2</c:v>
                </c:pt>
                <c:pt idx="3993">
                  <c:v>2</c:v>
                </c:pt>
                <c:pt idx="3994">
                  <c:v>2</c:v>
                </c:pt>
                <c:pt idx="3995">
                  <c:v>2</c:v>
                </c:pt>
                <c:pt idx="3996">
                  <c:v>2</c:v>
                </c:pt>
                <c:pt idx="3997">
                  <c:v>2</c:v>
                </c:pt>
                <c:pt idx="3998">
                  <c:v>2</c:v>
                </c:pt>
                <c:pt idx="3999">
                  <c:v>2</c:v>
                </c:pt>
                <c:pt idx="4000">
                  <c:v>2</c:v>
                </c:pt>
                <c:pt idx="4001">
                  <c:v>2</c:v>
                </c:pt>
                <c:pt idx="4002">
                  <c:v>2</c:v>
                </c:pt>
                <c:pt idx="4003">
                  <c:v>2</c:v>
                </c:pt>
                <c:pt idx="4004">
                  <c:v>2</c:v>
                </c:pt>
                <c:pt idx="4005">
                  <c:v>2</c:v>
                </c:pt>
                <c:pt idx="4006">
                  <c:v>2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2</c:v>
                </c:pt>
                <c:pt idx="4026">
                  <c:v>2</c:v>
                </c:pt>
                <c:pt idx="4027">
                  <c:v>2</c:v>
                </c:pt>
                <c:pt idx="4028">
                  <c:v>2</c:v>
                </c:pt>
                <c:pt idx="4029">
                  <c:v>2</c:v>
                </c:pt>
                <c:pt idx="4030">
                  <c:v>2</c:v>
                </c:pt>
                <c:pt idx="4031">
                  <c:v>2</c:v>
                </c:pt>
                <c:pt idx="4032">
                  <c:v>2</c:v>
                </c:pt>
                <c:pt idx="4033">
                  <c:v>2</c:v>
                </c:pt>
                <c:pt idx="4034">
                  <c:v>2</c:v>
                </c:pt>
                <c:pt idx="4035">
                  <c:v>2</c:v>
                </c:pt>
                <c:pt idx="4036">
                  <c:v>2</c:v>
                </c:pt>
                <c:pt idx="4037">
                  <c:v>2</c:v>
                </c:pt>
                <c:pt idx="4038">
                  <c:v>2</c:v>
                </c:pt>
                <c:pt idx="4039">
                  <c:v>2</c:v>
                </c:pt>
                <c:pt idx="4040">
                  <c:v>2</c:v>
                </c:pt>
                <c:pt idx="4041">
                  <c:v>2</c:v>
                </c:pt>
                <c:pt idx="4042">
                  <c:v>2</c:v>
                </c:pt>
                <c:pt idx="4043">
                  <c:v>2</c:v>
                </c:pt>
                <c:pt idx="4044">
                  <c:v>2</c:v>
                </c:pt>
                <c:pt idx="4045">
                  <c:v>2</c:v>
                </c:pt>
                <c:pt idx="4046">
                  <c:v>2</c:v>
                </c:pt>
                <c:pt idx="4047">
                  <c:v>2</c:v>
                </c:pt>
                <c:pt idx="4048">
                  <c:v>2</c:v>
                </c:pt>
                <c:pt idx="4049">
                  <c:v>2</c:v>
                </c:pt>
                <c:pt idx="4050">
                  <c:v>2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2</c:v>
                </c:pt>
                <c:pt idx="4066">
                  <c:v>2</c:v>
                </c:pt>
                <c:pt idx="4067">
                  <c:v>2</c:v>
                </c:pt>
                <c:pt idx="4068">
                  <c:v>2</c:v>
                </c:pt>
                <c:pt idx="4069">
                  <c:v>2</c:v>
                </c:pt>
                <c:pt idx="4070">
                  <c:v>2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2</c:v>
                </c:pt>
                <c:pt idx="4075">
                  <c:v>2</c:v>
                </c:pt>
                <c:pt idx="4076">
                  <c:v>2</c:v>
                </c:pt>
                <c:pt idx="4077">
                  <c:v>2</c:v>
                </c:pt>
                <c:pt idx="4078">
                  <c:v>2</c:v>
                </c:pt>
                <c:pt idx="4079">
                  <c:v>2</c:v>
                </c:pt>
                <c:pt idx="4080">
                  <c:v>2</c:v>
                </c:pt>
                <c:pt idx="4081">
                  <c:v>2</c:v>
                </c:pt>
                <c:pt idx="4082">
                  <c:v>2</c:v>
                </c:pt>
                <c:pt idx="4083">
                  <c:v>2</c:v>
                </c:pt>
                <c:pt idx="4084">
                  <c:v>2</c:v>
                </c:pt>
                <c:pt idx="4085">
                  <c:v>2</c:v>
                </c:pt>
                <c:pt idx="4086">
                  <c:v>2</c:v>
                </c:pt>
                <c:pt idx="4087">
                  <c:v>2</c:v>
                </c:pt>
                <c:pt idx="4088">
                  <c:v>2</c:v>
                </c:pt>
                <c:pt idx="4089">
                  <c:v>2</c:v>
                </c:pt>
                <c:pt idx="4090">
                  <c:v>2</c:v>
                </c:pt>
                <c:pt idx="4091">
                  <c:v>2</c:v>
                </c:pt>
                <c:pt idx="4092">
                  <c:v>2</c:v>
                </c:pt>
                <c:pt idx="4093">
                  <c:v>2</c:v>
                </c:pt>
                <c:pt idx="4094">
                  <c:v>2</c:v>
                </c:pt>
                <c:pt idx="4095">
                  <c:v>2</c:v>
                </c:pt>
                <c:pt idx="4096">
                  <c:v>2</c:v>
                </c:pt>
                <c:pt idx="4097">
                  <c:v>2</c:v>
                </c:pt>
                <c:pt idx="4098">
                  <c:v>2</c:v>
                </c:pt>
                <c:pt idx="4099">
                  <c:v>2</c:v>
                </c:pt>
                <c:pt idx="4100">
                  <c:v>2</c:v>
                </c:pt>
                <c:pt idx="4101">
                  <c:v>2</c:v>
                </c:pt>
                <c:pt idx="4102">
                  <c:v>2</c:v>
                </c:pt>
                <c:pt idx="4103">
                  <c:v>2</c:v>
                </c:pt>
                <c:pt idx="4104">
                  <c:v>2</c:v>
                </c:pt>
                <c:pt idx="4105">
                  <c:v>2</c:v>
                </c:pt>
                <c:pt idx="4106">
                  <c:v>2</c:v>
                </c:pt>
                <c:pt idx="4107">
                  <c:v>2</c:v>
                </c:pt>
                <c:pt idx="4108">
                  <c:v>2</c:v>
                </c:pt>
                <c:pt idx="4109">
                  <c:v>2</c:v>
                </c:pt>
                <c:pt idx="4110">
                  <c:v>2</c:v>
                </c:pt>
                <c:pt idx="4111">
                  <c:v>2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2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2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2</c:v>
                </c:pt>
                <c:pt idx="4128">
                  <c:v>2</c:v>
                </c:pt>
                <c:pt idx="4129">
                  <c:v>2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2</c:v>
                </c:pt>
                <c:pt idx="4134">
                  <c:v>2</c:v>
                </c:pt>
                <c:pt idx="4135">
                  <c:v>2</c:v>
                </c:pt>
                <c:pt idx="4136">
                  <c:v>2</c:v>
                </c:pt>
                <c:pt idx="4137">
                  <c:v>2</c:v>
                </c:pt>
                <c:pt idx="4138">
                  <c:v>2</c:v>
                </c:pt>
                <c:pt idx="4139">
                  <c:v>2</c:v>
                </c:pt>
                <c:pt idx="4140">
                  <c:v>2</c:v>
                </c:pt>
                <c:pt idx="4141">
                  <c:v>2</c:v>
                </c:pt>
                <c:pt idx="4142">
                  <c:v>2</c:v>
                </c:pt>
                <c:pt idx="4143">
                  <c:v>2</c:v>
                </c:pt>
                <c:pt idx="4144">
                  <c:v>2</c:v>
                </c:pt>
                <c:pt idx="4145">
                  <c:v>2</c:v>
                </c:pt>
                <c:pt idx="4146">
                  <c:v>2</c:v>
                </c:pt>
                <c:pt idx="4147">
                  <c:v>2</c:v>
                </c:pt>
                <c:pt idx="4148">
                  <c:v>2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2</c:v>
                </c:pt>
                <c:pt idx="4164">
                  <c:v>2</c:v>
                </c:pt>
                <c:pt idx="4165">
                  <c:v>2</c:v>
                </c:pt>
                <c:pt idx="4166">
                  <c:v>2</c:v>
                </c:pt>
                <c:pt idx="4167">
                  <c:v>2</c:v>
                </c:pt>
                <c:pt idx="4168">
                  <c:v>2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2</c:v>
                </c:pt>
                <c:pt idx="4182">
                  <c:v>2</c:v>
                </c:pt>
                <c:pt idx="4183">
                  <c:v>2</c:v>
                </c:pt>
                <c:pt idx="4184">
                  <c:v>2</c:v>
                </c:pt>
                <c:pt idx="4185">
                  <c:v>2</c:v>
                </c:pt>
                <c:pt idx="4186">
                  <c:v>2</c:v>
                </c:pt>
                <c:pt idx="4187">
                  <c:v>2</c:v>
                </c:pt>
                <c:pt idx="4188">
                  <c:v>2</c:v>
                </c:pt>
                <c:pt idx="4189">
                  <c:v>2</c:v>
                </c:pt>
                <c:pt idx="4190">
                  <c:v>2</c:v>
                </c:pt>
                <c:pt idx="4191">
                  <c:v>2</c:v>
                </c:pt>
                <c:pt idx="4192">
                  <c:v>2</c:v>
                </c:pt>
                <c:pt idx="4193">
                  <c:v>2</c:v>
                </c:pt>
                <c:pt idx="4194">
                  <c:v>2</c:v>
                </c:pt>
                <c:pt idx="4195">
                  <c:v>2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2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2</c:v>
                </c:pt>
                <c:pt idx="4206">
                  <c:v>2</c:v>
                </c:pt>
                <c:pt idx="4207">
                  <c:v>2</c:v>
                </c:pt>
                <c:pt idx="4208">
                  <c:v>2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2</c:v>
                </c:pt>
                <c:pt idx="4229">
                  <c:v>2</c:v>
                </c:pt>
                <c:pt idx="4230">
                  <c:v>2</c:v>
                </c:pt>
                <c:pt idx="4231">
                  <c:v>2</c:v>
                </c:pt>
                <c:pt idx="4232">
                  <c:v>2</c:v>
                </c:pt>
                <c:pt idx="4233">
                  <c:v>2</c:v>
                </c:pt>
                <c:pt idx="4234">
                  <c:v>2</c:v>
                </c:pt>
                <c:pt idx="4235">
                  <c:v>2</c:v>
                </c:pt>
                <c:pt idx="4236">
                  <c:v>2</c:v>
                </c:pt>
                <c:pt idx="4237">
                  <c:v>2</c:v>
                </c:pt>
                <c:pt idx="4238">
                  <c:v>2</c:v>
                </c:pt>
                <c:pt idx="4239">
                  <c:v>2</c:v>
                </c:pt>
                <c:pt idx="4240">
                  <c:v>2</c:v>
                </c:pt>
                <c:pt idx="4241">
                  <c:v>2</c:v>
                </c:pt>
                <c:pt idx="4242">
                  <c:v>2</c:v>
                </c:pt>
                <c:pt idx="4243">
                  <c:v>2</c:v>
                </c:pt>
                <c:pt idx="4244">
                  <c:v>2</c:v>
                </c:pt>
                <c:pt idx="4245">
                  <c:v>2</c:v>
                </c:pt>
                <c:pt idx="4246">
                  <c:v>2</c:v>
                </c:pt>
                <c:pt idx="4247">
                  <c:v>2</c:v>
                </c:pt>
                <c:pt idx="4248">
                  <c:v>2</c:v>
                </c:pt>
                <c:pt idx="4249">
                  <c:v>2</c:v>
                </c:pt>
                <c:pt idx="4250">
                  <c:v>2</c:v>
                </c:pt>
                <c:pt idx="4251">
                  <c:v>2</c:v>
                </c:pt>
                <c:pt idx="4252">
                  <c:v>2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2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2</c:v>
                </c:pt>
                <c:pt idx="4288">
                  <c:v>2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2</c:v>
                </c:pt>
                <c:pt idx="4304">
                  <c:v>2</c:v>
                </c:pt>
                <c:pt idx="4305">
                  <c:v>2</c:v>
                </c:pt>
                <c:pt idx="4306">
                  <c:v>2</c:v>
                </c:pt>
                <c:pt idx="4307">
                  <c:v>2</c:v>
                </c:pt>
                <c:pt idx="4308">
                  <c:v>2</c:v>
                </c:pt>
                <c:pt idx="4309">
                  <c:v>2</c:v>
                </c:pt>
                <c:pt idx="4310">
                  <c:v>2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2</c:v>
                </c:pt>
                <c:pt idx="4315">
                  <c:v>2</c:v>
                </c:pt>
                <c:pt idx="4316">
                  <c:v>2</c:v>
                </c:pt>
                <c:pt idx="4317">
                  <c:v>2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2</c:v>
                </c:pt>
                <c:pt idx="4322">
                  <c:v>2</c:v>
                </c:pt>
                <c:pt idx="4323">
                  <c:v>2</c:v>
                </c:pt>
                <c:pt idx="4324">
                  <c:v>2</c:v>
                </c:pt>
                <c:pt idx="4325">
                  <c:v>2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2</c:v>
                </c:pt>
                <c:pt idx="4330">
                  <c:v>2</c:v>
                </c:pt>
                <c:pt idx="4331">
                  <c:v>2</c:v>
                </c:pt>
                <c:pt idx="4332">
                  <c:v>2</c:v>
                </c:pt>
                <c:pt idx="4333">
                  <c:v>2</c:v>
                </c:pt>
                <c:pt idx="4334">
                  <c:v>2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2</c:v>
                </c:pt>
                <c:pt idx="4339">
                  <c:v>2</c:v>
                </c:pt>
                <c:pt idx="4340">
                  <c:v>2</c:v>
                </c:pt>
                <c:pt idx="4341">
                  <c:v>2</c:v>
                </c:pt>
                <c:pt idx="4342">
                  <c:v>2</c:v>
                </c:pt>
                <c:pt idx="4343">
                  <c:v>2</c:v>
                </c:pt>
                <c:pt idx="4344">
                  <c:v>2</c:v>
                </c:pt>
                <c:pt idx="4345">
                  <c:v>2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2</c:v>
                </c:pt>
                <c:pt idx="4351">
                  <c:v>2</c:v>
                </c:pt>
                <c:pt idx="4352">
                  <c:v>2</c:v>
                </c:pt>
                <c:pt idx="4353">
                  <c:v>2</c:v>
                </c:pt>
                <c:pt idx="4354">
                  <c:v>2</c:v>
                </c:pt>
                <c:pt idx="4355">
                  <c:v>2</c:v>
                </c:pt>
                <c:pt idx="4356">
                  <c:v>2</c:v>
                </c:pt>
                <c:pt idx="4357">
                  <c:v>2</c:v>
                </c:pt>
                <c:pt idx="4358">
                  <c:v>2</c:v>
                </c:pt>
                <c:pt idx="4359">
                  <c:v>2</c:v>
                </c:pt>
                <c:pt idx="4360">
                  <c:v>2</c:v>
                </c:pt>
                <c:pt idx="4361">
                  <c:v>2</c:v>
                </c:pt>
                <c:pt idx="4362">
                  <c:v>2</c:v>
                </c:pt>
                <c:pt idx="4363">
                  <c:v>2</c:v>
                </c:pt>
                <c:pt idx="4364">
                  <c:v>2</c:v>
                </c:pt>
                <c:pt idx="4365">
                  <c:v>2</c:v>
                </c:pt>
                <c:pt idx="4366">
                  <c:v>2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2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2</c:v>
                </c:pt>
                <c:pt idx="4376">
                  <c:v>2</c:v>
                </c:pt>
                <c:pt idx="4377">
                  <c:v>2</c:v>
                </c:pt>
                <c:pt idx="4378">
                  <c:v>2</c:v>
                </c:pt>
                <c:pt idx="4379">
                  <c:v>2</c:v>
                </c:pt>
                <c:pt idx="4380">
                  <c:v>2</c:v>
                </c:pt>
                <c:pt idx="4381">
                  <c:v>2</c:v>
                </c:pt>
                <c:pt idx="4382">
                  <c:v>2</c:v>
                </c:pt>
                <c:pt idx="4383">
                  <c:v>2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2</c:v>
                </c:pt>
                <c:pt idx="4403">
                  <c:v>2</c:v>
                </c:pt>
                <c:pt idx="4404">
                  <c:v>2</c:v>
                </c:pt>
                <c:pt idx="4405">
                  <c:v>2</c:v>
                </c:pt>
                <c:pt idx="4406">
                  <c:v>2</c:v>
                </c:pt>
                <c:pt idx="4407">
                  <c:v>2</c:v>
                </c:pt>
                <c:pt idx="4408">
                  <c:v>2</c:v>
                </c:pt>
                <c:pt idx="4409">
                  <c:v>2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2</c:v>
                </c:pt>
                <c:pt idx="4416">
                  <c:v>2</c:v>
                </c:pt>
                <c:pt idx="4417">
                  <c:v>2</c:v>
                </c:pt>
                <c:pt idx="4418">
                  <c:v>2</c:v>
                </c:pt>
                <c:pt idx="4419">
                  <c:v>2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2</c:v>
                </c:pt>
                <c:pt idx="4469">
                  <c:v>2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2</c:v>
                </c:pt>
                <c:pt idx="4474">
                  <c:v>2</c:v>
                </c:pt>
                <c:pt idx="4475">
                  <c:v>2</c:v>
                </c:pt>
                <c:pt idx="4476">
                  <c:v>2</c:v>
                </c:pt>
                <c:pt idx="4477">
                  <c:v>2</c:v>
                </c:pt>
                <c:pt idx="4478">
                  <c:v>2</c:v>
                </c:pt>
                <c:pt idx="4479">
                  <c:v>2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2</c:v>
                </c:pt>
                <c:pt idx="4488">
                  <c:v>2</c:v>
                </c:pt>
                <c:pt idx="4489">
                  <c:v>2</c:v>
                </c:pt>
                <c:pt idx="4490">
                  <c:v>2</c:v>
                </c:pt>
                <c:pt idx="4491">
                  <c:v>2</c:v>
                </c:pt>
                <c:pt idx="4492">
                  <c:v>2</c:v>
                </c:pt>
                <c:pt idx="4493">
                  <c:v>2</c:v>
                </c:pt>
                <c:pt idx="4494">
                  <c:v>2</c:v>
                </c:pt>
                <c:pt idx="4495">
                  <c:v>2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2</c:v>
                </c:pt>
                <c:pt idx="4501">
                  <c:v>2</c:v>
                </c:pt>
                <c:pt idx="4502">
                  <c:v>2</c:v>
                </c:pt>
                <c:pt idx="4503">
                  <c:v>2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2</c:v>
                </c:pt>
                <c:pt idx="4514">
                  <c:v>2</c:v>
                </c:pt>
                <c:pt idx="4515">
                  <c:v>2</c:v>
                </c:pt>
                <c:pt idx="4516">
                  <c:v>2</c:v>
                </c:pt>
                <c:pt idx="4517">
                  <c:v>2</c:v>
                </c:pt>
                <c:pt idx="4518">
                  <c:v>2</c:v>
                </c:pt>
                <c:pt idx="4519">
                  <c:v>2</c:v>
                </c:pt>
                <c:pt idx="4520">
                  <c:v>2</c:v>
                </c:pt>
                <c:pt idx="4521">
                  <c:v>2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2</c:v>
                </c:pt>
                <c:pt idx="4536">
                  <c:v>2</c:v>
                </c:pt>
                <c:pt idx="4537">
                  <c:v>2</c:v>
                </c:pt>
                <c:pt idx="4538">
                  <c:v>2</c:v>
                </c:pt>
                <c:pt idx="4539">
                  <c:v>2</c:v>
                </c:pt>
                <c:pt idx="4540">
                  <c:v>2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2</c:v>
                </c:pt>
                <c:pt idx="4545">
                  <c:v>2</c:v>
                </c:pt>
                <c:pt idx="4546">
                  <c:v>2</c:v>
                </c:pt>
                <c:pt idx="4547">
                  <c:v>2</c:v>
                </c:pt>
                <c:pt idx="4548">
                  <c:v>2</c:v>
                </c:pt>
                <c:pt idx="4549">
                  <c:v>2</c:v>
                </c:pt>
                <c:pt idx="4550">
                  <c:v>2</c:v>
                </c:pt>
                <c:pt idx="4551">
                  <c:v>2</c:v>
                </c:pt>
                <c:pt idx="4552">
                  <c:v>2</c:v>
                </c:pt>
                <c:pt idx="4553">
                  <c:v>2</c:v>
                </c:pt>
                <c:pt idx="4554">
                  <c:v>2</c:v>
                </c:pt>
                <c:pt idx="4555">
                  <c:v>2</c:v>
                </c:pt>
                <c:pt idx="4556">
                  <c:v>2</c:v>
                </c:pt>
                <c:pt idx="4557">
                  <c:v>2</c:v>
                </c:pt>
                <c:pt idx="4558">
                  <c:v>2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2</c:v>
                </c:pt>
                <c:pt idx="4564">
                  <c:v>2</c:v>
                </c:pt>
                <c:pt idx="4565">
                  <c:v>2</c:v>
                </c:pt>
                <c:pt idx="4566">
                  <c:v>2</c:v>
                </c:pt>
                <c:pt idx="4567">
                  <c:v>2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2</c:v>
                </c:pt>
                <c:pt idx="4583">
                  <c:v>2</c:v>
                </c:pt>
                <c:pt idx="4584">
                  <c:v>2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2</c:v>
                </c:pt>
                <c:pt idx="4593">
                  <c:v>2</c:v>
                </c:pt>
                <c:pt idx="4594">
                  <c:v>2</c:v>
                </c:pt>
                <c:pt idx="4595">
                  <c:v>2</c:v>
                </c:pt>
                <c:pt idx="4596">
                  <c:v>2</c:v>
                </c:pt>
                <c:pt idx="4597">
                  <c:v>2</c:v>
                </c:pt>
                <c:pt idx="4598">
                  <c:v>2</c:v>
                </c:pt>
                <c:pt idx="4599">
                  <c:v>2</c:v>
                </c:pt>
                <c:pt idx="4600">
                  <c:v>2</c:v>
                </c:pt>
                <c:pt idx="4601">
                  <c:v>2</c:v>
                </c:pt>
                <c:pt idx="4602">
                  <c:v>2</c:v>
                </c:pt>
                <c:pt idx="4603">
                  <c:v>2</c:v>
                </c:pt>
                <c:pt idx="4604">
                  <c:v>2</c:v>
                </c:pt>
                <c:pt idx="4605">
                  <c:v>2</c:v>
                </c:pt>
                <c:pt idx="4606">
                  <c:v>2</c:v>
                </c:pt>
                <c:pt idx="4607">
                  <c:v>2</c:v>
                </c:pt>
                <c:pt idx="4608">
                  <c:v>2</c:v>
                </c:pt>
                <c:pt idx="4609">
                  <c:v>2</c:v>
                </c:pt>
                <c:pt idx="4610">
                  <c:v>2</c:v>
                </c:pt>
                <c:pt idx="4611">
                  <c:v>2</c:v>
                </c:pt>
                <c:pt idx="4612">
                  <c:v>2</c:v>
                </c:pt>
                <c:pt idx="4613">
                  <c:v>2</c:v>
                </c:pt>
                <c:pt idx="4614">
                  <c:v>2</c:v>
                </c:pt>
                <c:pt idx="4615">
                  <c:v>2</c:v>
                </c:pt>
                <c:pt idx="4616">
                  <c:v>2</c:v>
                </c:pt>
                <c:pt idx="4617">
                  <c:v>2</c:v>
                </c:pt>
                <c:pt idx="4618">
                  <c:v>2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2</c:v>
                </c:pt>
                <c:pt idx="4623">
                  <c:v>2</c:v>
                </c:pt>
                <c:pt idx="4624">
                  <c:v>2</c:v>
                </c:pt>
                <c:pt idx="4625">
                  <c:v>2</c:v>
                </c:pt>
                <c:pt idx="4626">
                  <c:v>2</c:v>
                </c:pt>
                <c:pt idx="4627">
                  <c:v>2</c:v>
                </c:pt>
                <c:pt idx="4628">
                  <c:v>2</c:v>
                </c:pt>
                <c:pt idx="4629">
                  <c:v>2</c:v>
                </c:pt>
                <c:pt idx="4630">
                  <c:v>2</c:v>
                </c:pt>
                <c:pt idx="4631">
                  <c:v>2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2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2</c:v>
                </c:pt>
                <c:pt idx="4646">
                  <c:v>2</c:v>
                </c:pt>
                <c:pt idx="4647">
                  <c:v>2</c:v>
                </c:pt>
                <c:pt idx="4648">
                  <c:v>2</c:v>
                </c:pt>
                <c:pt idx="4649">
                  <c:v>2</c:v>
                </c:pt>
                <c:pt idx="4650">
                  <c:v>2</c:v>
                </c:pt>
                <c:pt idx="4651">
                  <c:v>2</c:v>
                </c:pt>
                <c:pt idx="4652">
                  <c:v>2</c:v>
                </c:pt>
                <c:pt idx="4653">
                  <c:v>2</c:v>
                </c:pt>
                <c:pt idx="4654">
                  <c:v>2</c:v>
                </c:pt>
                <c:pt idx="4655">
                  <c:v>2</c:v>
                </c:pt>
                <c:pt idx="4656">
                  <c:v>2</c:v>
                </c:pt>
                <c:pt idx="4657">
                  <c:v>2</c:v>
                </c:pt>
                <c:pt idx="4658">
                  <c:v>2</c:v>
                </c:pt>
                <c:pt idx="4659">
                  <c:v>2</c:v>
                </c:pt>
                <c:pt idx="4660">
                  <c:v>2</c:v>
                </c:pt>
                <c:pt idx="4661">
                  <c:v>2</c:v>
                </c:pt>
                <c:pt idx="4662">
                  <c:v>2</c:v>
                </c:pt>
                <c:pt idx="4663">
                  <c:v>2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2</c:v>
                </c:pt>
                <c:pt idx="4668">
                  <c:v>2</c:v>
                </c:pt>
                <c:pt idx="4669">
                  <c:v>2</c:v>
                </c:pt>
                <c:pt idx="4670">
                  <c:v>2</c:v>
                </c:pt>
                <c:pt idx="4671">
                  <c:v>2</c:v>
                </c:pt>
                <c:pt idx="4672">
                  <c:v>2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2</c:v>
                </c:pt>
                <c:pt idx="4677">
                  <c:v>2</c:v>
                </c:pt>
                <c:pt idx="4678">
                  <c:v>2</c:v>
                </c:pt>
                <c:pt idx="4679">
                  <c:v>2</c:v>
                </c:pt>
                <c:pt idx="4680">
                  <c:v>2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2</c:v>
                </c:pt>
                <c:pt idx="4686">
                  <c:v>2</c:v>
                </c:pt>
                <c:pt idx="4687">
                  <c:v>2</c:v>
                </c:pt>
                <c:pt idx="4688">
                  <c:v>2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2</c:v>
                </c:pt>
                <c:pt idx="4709">
                  <c:v>2</c:v>
                </c:pt>
                <c:pt idx="4710">
                  <c:v>2</c:v>
                </c:pt>
                <c:pt idx="4711">
                  <c:v>2</c:v>
                </c:pt>
                <c:pt idx="4712">
                  <c:v>2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2</c:v>
                </c:pt>
                <c:pt idx="4729">
                  <c:v>2</c:v>
                </c:pt>
                <c:pt idx="4730">
                  <c:v>2</c:v>
                </c:pt>
                <c:pt idx="4731">
                  <c:v>2</c:v>
                </c:pt>
                <c:pt idx="4732">
                  <c:v>2</c:v>
                </c:pt>
                <c:pt idx="4733">
                  <c:v>2</c:v>
                </c:pt>
                <c:pt idx="4734">
                  <c:v>2</c:v>
                </c:pt>
                <c:pt idx="4735">
                  <c:v>2</c:v>
                </c:pt>
                <c:pt idx="4736">
                  <c:v>2</c:v>
                </c:pt>
                <c:pt idx="4737">
                  <c:v>2</c:v>
                </c:pt>
                <c:pt idx="4738">
                  <c:v>2</c:v>
                </c:pt>
                <c:pt idx="4739">
                  <c:v>2</c:v>
                </c:pt>
                <c:pt idx="4740">
                  <c:v>2</c:v>
                </c:pt>
                <c:pt idx="4741">
                  <c:v>2</c:v>
                </c:pt>
                <c:pt idx="4742">
                  <c:v>2</c:v>
                </c:pt>
                <c:pt idx="4743">
                  <c:v>2</c:v>
                </c:pt>
                <c:pt idx="4744">
                  <c:v>2</c:v>
                </c:pt>
                <c:pt idx="4745">
                  <c:v>2</c:v>
                </c:pt>
                <c:pt idx="4746">
                  <c:v>2</c:v>
                </c:pt>
                <c:pt idx="4747">
                  <c:v>2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2</c:v>
                </c:pt>
                <c:pt idx="4752">
                  <c:v>2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2</c:v>
                </c:pt>
                <c:pt idx="4770">
                  <c:v>2</c:v>
                </c:pt>
                <c:pt idx="4771">
                  <c:v>2</c:v>
                </c:pt>
                <c:pt idx="4772">
                  <c:v>2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2</c:v>
                </c:pt>
                <c:pt idx="4778">
                  <c:v>2</c:v>
                </c:pt>
                <c:pt idx="4779">
                  <c:v>2</c:v>
                </c:pt>
                <c:pt idx="4780">
                  <c:v>2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2</c:v>
                </c:pt>
                <c:pt idx="4787">
                  <c:v>2</c:v>
                </c:pt>
                <c:pt idx="4788">
                  <c:v>2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2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2</c:v>
                </c:pt>
                <c:pt idx="4800">
                  <c:v>2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2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2</c:v>
                </c:pt>
                <c:pt idx="4813">
                  <c:v>2</c:v>
                </c:pt>
                <c:pt idx="4814">
                  <c:v>2</c:v>
                </c:pt>
                <c:pt idx="4815">
                  <c:v>2</c:v>
                </c:pt>
                <c:pt idx="4816">
                  <c:v>2</c:v>
                </c:pt>
                <c:pt idx="4817">
                  <c:v>2</c:v>
                </c:pt>
                <c:pt idx="4818">
                  <c:v>2</c:v>
                </c:pt>
                <c:pt idx="4819">
                  <c:v>2</c:v>
                </c:pt>
                <c:pt idx="4820">
                  <c:v>2</c:v>
                </c:pt>
                <c:pt idx="4821">
                  <c:v>2</c:v>
                </c:pt>
                <c:pt idx="4822">
                  <c:v>2</c:v>
                </c:pt>
                <c:pt idx="4823">
                  <c:v>2</c:v>
                </c:pt>
                <c:pt idx="4824">
                  <c:v>2</c:v>
                </c:pt>
                <c:pt idx="4825">
                  <c:v>2</c:v>
                </c:pt>
                <c:pt idx="4826">
                  <c:v>2</c:v>
                </c:pt>
                <c:pt idx="4827">
                  <c:v>2</c:v>
                </c:pt>
                <c:pt idx="4828">
                  <c:v>2</c:v>
                </c:pt>
                <c:pt idx="4829">
                  <c:v>2</c:v>
                </c:pt>
                <c:pt idx="4830">
                  <c:v>2</c:v>
                </c:pt>
                <c:pt idx="4831">
                  <c:v>2</c:v>
                </c:pt>
                <c:pt idx="4832">
                  <c:v>2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2</c:v>
                </c:pt>
                <c:pt idx="4840">
                  <c:v>2</c:v>
                </c:pt>
                <c:pt idx="4841">
                  <c:v>2</c:v>
                </c:pt>
                <c:pt idx="4842">
                  <c:v>2</c:v>
                </c:pt>
                <c:pt idx="4843">
                  <c:v>2</c:v>
                </c:pt>
                <c:pt idx="4844">
                  <c:v>2</c:v>
                </c:pt>
                <c:pt idx="4845">
                  <c:v>2</c:v>
                </c:pt>
                <c:pt idx="4846">
                  <c:v>2</c:v>
                </c:pt>
                <c:pt idx="4847">
                  <c:v>2</c:v>
                </c:pt>
                <c:pt idx="4848">
                  <c:v>2</c:v>
                </c:pt>
                <c:pt idx="4849">
                  <c:v>2</c:v>
                </c:pt>
                <c:pt idx="4850">
                  <c:v>2</c:v>
                </c:pt>
                <c:pt idx="4851">
                  <c:v>2</c:v>
                </c:pt>
                <c:pt idx="4852">
                  <c:v>2</c:v>
                </c:pt>
                <c:pt idx="4853">
                  <c:v>2</c:v>
                </c:pt>
                <c:pt idx="4854">
                  <c:v>2</c:v>
                </c:pt>
                <c:pt idx="4855">
                  <c:v>2</c:v>
                </c:pt>
                <c:pt idx="4856">
                  <c:v>2</c:v>
                </c:pt>
                <c:pt idx="4857">
                  <c:v>2</c:v>
                </c:pt>
                <c:pt idx="4858">
                  <c:v>2</c:v>
                </c:pt>
                <c:pt idx="4859">
                  <c:v>2</c:v>
                </c:pt>
                <c:pt idx="4860">
                  <c:v>2</c:v>
                </c:pt>
                <c:pt idx="4861">
                  <c:v>2</c:v>
                </c:pt>
                <c:pt idx="4862">
                  <c:v>2</c:v>
                </c:pt>
                <c:pt idx="4863">
                  <c:v>2</c:v>
                </c:pt>
                <c:pt idx="4864">
                  <c:v>2</c:v>
                </c:pt>
                <c:pt idx="4865">
                  <c:v>2</c:v>
                </c:pt>
                <c:pt idx="4866">
                  <c:v>2</c:v>
                </c:pt>
                <c:pt idx="4867">
                  <c:v>2</c:v>
                </c:pt>
                <c:pt idx="4868">
                  <c:v>2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2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2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2</c:v>
                </c:pt>
                <c:pt idx="4917">
                  <c:v>2</c:v>
                </c:pt>
                <c:pt idx="4918">
                  <c:v>2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2</c:v>
                </c:pt>
                <c:pt idx="4950">
                  <c:v>2</c:v>
                </c:pt>
                <c:pt idx="4951">
                  <c:v>2</c:v>
                </c:pt>
                <c:pt idx="4952">
                  <c:v>2</c:v>
                </c:pt>
                <c:pt idx="4953">
                  <c:v>2</c:v>
                </c:pt>
                <c:pt idx="4954">
                  <c:v>2</c:v>
                </c:pt>
                <c:pt idx="4955">
                  <c:v>2</c:v>
                </c:pt>
                <c:pt idx="4956">
                  <c:v>2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2</c:v>
                </c:pt>
                <c:pt idx="4961">
                  <c:v>2</c:v>
                </c:pt>
                <c:pt idx="4962">
                  <c:v>2</c:v>
                </c:pt>
                <c:pt idx="4963">
                  <c:v>2</c:v>
                </c:pt>
                <c:pt idx="4964">
                  <c:v>2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2</c:v>
                </c:pt>
                <c:pt idx="6713">
                  <c:v>2</c:v>
                </c:pt>
                <c:pt idx="6714">
                  <c:v>2</c:v>
                </c:pt>
                <c:pt idx="6715">
                  <c:v>2</c:v>
                </c:pt>
                <c:pt idx="6716">
                  <c:v>2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2</c:v>
                </c:pt>
                <c:pt idx="6801">
                  <c:v>2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2</c:v>
                </c:pt>
                <c:pt idx="6871">
                  <c:v>2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2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2</c:v>
                </c:pt>
                <c:pt idx="6891">
                  <c:v>2</c:v>
                </c:pt>
                <c:pt idx="6892">
                  <c:v>2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2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2</c:v>
                </c:pt>
                <c:pt idx="6918">
                  <c:v>2</c:v>
                </c:pt>
                <c:pt idx="6919">
                  <c:v>2</c:v>
                </c:pt>
                <c:pt idx="6920">
                  <c:v>2</c:v>
                </c:pt>
                <c:pt idx="6921">
                  <c:v>2</c:v>
                </c:pt>
                <c:pt idx="6922">
                  <c:v>2</c:v>
                </c:pt>
                <c:pt idx="6923">
                  <c:v>2</c:v>
                </c:pt>
                <c:pt idx="6924">
                  <c:v>2</c:v>
                </c:pt>
                <c:pt idx="6925">
                  <c:v>2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2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2</c:v>
                </c:pt>
                <c:pt idx="6954">
                  <c:v>2</c:v>
                </c:pt>
                <c:pt idx="6955">
                  <c:v>2</c:v>
                </c:pt>
                <c:pt idx="6956">
                  <c:v>2</c:v>
                </c:pt>
                <c:pt idx="6957">
                  <c:v>2</c:v>
                </c:pt>
                <c:pt idx="6958">
                  <c:v>2</c:v>
                </c:pt>
                <c:pt idx="6959">
                  <c:v>2</c:v>
                </c:pt>
                <c:pt idx="6960">
                  <c:v>2</c:v>
                </c:pt>
                <c:pt idx="6961">
                  <c:v>2</c:v>
                </c:pt>
                <c:pt idx="6962">
                  <c:v>2</c:v>
                </c:pt>
                <c:pt idx="6963">
                  <c:v>2</c:v>
                </c:pt>
                <c:pt idx="6964">
                  <c:v>2</c:v>
                </c:pt>
                <c:pt idx="6965">
                  <c:v>2</c:v>
                </c:pt>
                <c:pt idx="6966">
                  <c:v>2</c:v>
                </c:pt>
                <c:pt idx="6967">
                  <c:v>2</c:v>
                </c:pt>
                <c:pt idx="6968">
                  <c:v>2</c:v>
                </c:pt>
                <c:pt idx="6969">
                  <c:v>2</c:v>
                </c:pt>
                <c:pt idx="6970">
                  <c:v>2</c:v>
                </c:pt>
                <c:pt idx="6971">
                  <c:v>2</c:v>
                </c:pt>
                <c:pt idx="6972">
                  <c:v>2</c:v>
                </c:pt>
                <c:pt idx="6973">
                  <c:v>2</c:v>
                </c:pt>
                <c:pt idx="6974">
                  <c:v>2</c:v>
                </c:pt>
                <c:pt idx="6975">
                  <c:v>2</c:v>
                </c:pt>
                <c:pt idx="6976">
                  <c:v>2</c:v>
                </c:pt>
                <c:pt idx="6977">
                  <c:v>2</c:v>
                </c:pt>
                <c:pt idx="6978">
                  <c:v>2</c:v>
                </c:pt>
                <c:pt idx="6979">
                  <c:v>2</c:v>
                </c:pt>
                <c:pt idx="6980">
                  <c:v>2</c:v>
                </c:pt>
                <c:pt idx="6981">
                  <c:v>2</c:v>
                </c:pt>
                <c:pt idx="6982">
                  <c:v>2</c:v>
                </c:pt>
                <c:pt idx="6983">
                  <c:v>2</c:v>
                </c:pt>
                <c:pt idx="6984">
                  <c:v>2</c:v>
                </c:pt>
                <c:pt idx="6985">
                  <c:v>2</c:v>
                </c:pt>
                <c:pt idx="6986">
                  <c:v>2</c:v>
                </c:pt>
                <c:pt idx="6987">
                  <c:v>2</c:v>
                </c:pt>
                <c:pt idx="6988">
                  <c:v>2</c:v>
                </c:pt>
                <c:pt idx="6989">
                  <c:v>2</c:v>
                </c:pt>
                <c:pt idx="6990">
                  <c:v>2</c:v>
                </c:pt>
                <c:pt idx="6991">
                  <c:v>2</c:v>
                </c:pt>
                <c:pt idx="6992">
                  <c:v>2</c:v>
                </c:pt>
                <c:pt idx="6993">
                  <c:v>2</c:v>
                </c:pt>
                <c:pt idx="6994">
                  <c:v>2</c:v>
                </c:pt>
                <c:pt idx="6995">
                  <c:v>2</c:v>
                </c:pt>
                <c:pt idx="6996">
                  <c:v>2</c:v>
                </c:pt>
                <c:pt idx="6997">
                  <c:v>2</c:v>
                </c:pt>
                <c:pt idx="6998">
                  <c:v>2</c:v>
                </c:pt>
                <c:pt idx="6999">
                  <c:v>2</c:v>
                </c:pt>
                <c:pt idx="7000">
                  <c:v>2</c:v>
                </c:pt>
                <c:pt idx="7001">
                  <c:v>2</c:v>
                </c:pt>
                <c:pt idx="7002">
                  <c:v>2</c:v>
                </c:pt>
                <c:pt idx="7003">
                  <c:v>2</c:v>
                </c:pt>
                <c:pt idx="7004">
                  <c:v>2</c:v>
                </c:pt>
                <c:pt idx="7005">
                  <c:v>2</c:v>
                </c:pt>
                <c:pt idx="7006">
                  <c:v>2</c:v>
                </c:pt>
                <c:pt idx="7007">
                  <c:v>2</c:v>
                </c:pt>
                <c:pt idx="7008">
                  <c:v>2</c:v>
                </c:pt>
                <c:pt idx="7009">
                  <c:v>2</c:v>
                </c:pt>
                <c:pt idx="7010">
                  <c:v>2</c:v>
                </c:pt>
                <c:pt idx="7011">
                  <c:v>2</c:v>
                </c:pt>
                <c:pt idx="7012">
                  <c:v>2</c:v>
                </c:pt>
                <c:pt idx="7013">
                  <c:v>2</c:v>
                </c:pt>
                <c:pt idx="7014">
                  <c:v>2</c:v>
                </c:pt>
                <c:pt idx="7015">
                  <c:v>2</c:v>
                </c:pt>
                <c:pt idx="7016">
                  <c:v>2</c:v>
                </c:pt>
                <c:pt idx="7017">
                  <c:v>2</c:v>
                </c:pt>
                <c:pt idx="7018">
                  <c:v>2</c:v>
                </c:pt>
                <c:pt idx="7019">
                  <c:v>2</c:v>
                </c:pt>
                <c:pt idx="7020">
                  <c:v>2</c:v>
                </c:pt>
                <c:pt idx="7021">
                  <c:v>2</c:v>
                </c:pt>
                <c:pt idx="7022">
                  <c:v>2</c:v>
                </c:pt>
                <c:pt idx="7023">
                  <c:v>2</c:v>
                </c:pt>
                <c:pt idx="7024">
                  <c:v>2</c:v>
                </c:pt>
                <c:pt idx="7025">
                  <c:v>2</c:v>
                </c:pt>
                <c:pt idx="7026">
                  <c:v>2</c:v>
                </c:pt>
                <c:pt idx="7027">
                  <c:v>2</c:v>
                </c:pt>
                <c:pt idx="7028">
                  <c:v>2</c:v>
                </c:pt>
                <c:pt idx="7029">
                  <c:v>2</c:v>
                </c:pt>
                <c:pt idx="7030">
                  <c:v>2</c:v>
                </c:pt>
                <c:pt idx="7031">
                  <c:v>2</c:v>
                </c:pt>
                <c:pt idx="7032">
                  <c:v>2</c:v>
                </c:pt>
                <c:pt idx="7033">
                  <c:v>2</c:v>
                </c:pt>
                <c:pt idx="7034">
                  <c:v>2</c:v>
                </c:pt>
                <c:pt idx="7035">
                  <c:v>2</c:v>
                </c:pt>
                <c:pt idx="7036">
                  <c:v>2</c:v>
                </c:pt>
                <c:pt idx="7037">
                  <c:v>2</c:v>
                </c:pt>
                <c:pt idx="7038">
                  <c:v>2</c:v>
                </c:pt>
                <c:pt idx="7039">
                  <c:v>2</c:v>
                </c:pt>
                <c:pt idx="7040">
                  <c:v>2</c:v>
                </c:pt>
                <c:pt idx="7041">
                  <c:v>2</c:v>
                </c:pt>
                <c:pt idx="7042">
                  <c:v>2</c:v>
                </c:pt>
                <c:pt idx="7043">
                  <c:v>2</c:v>
                </c:pt>
                <c:pt idx="7044">
                  <c:v>2</c:v>
                </c:pt>
                <c:pt idx="7045">
                  <c:v>2</c:v>
                </c:pt>
                <c:pt idx="7046">
                  <c:v>2</c:v>
                </c:pt>
                <c:pt idx="7047">
                  <c:v>2</c:v>
                </c:pt>
                <c:pt idx="7048">
                  <c:v>2</c:v>
                </c:pt>
                <c:pt idx="7049">
                  <c:v>2</c:v>
                </c:pt>
                <c:pt idx="7050">
                  <c:v>2</c:v>
                </c:pt>
                <c:pt idx="7051">
                  <c:v>2</c:v>
                </c:pt>
                <c:pt idx="7052">
                  <c:v>2</c:v>
                </c:pt>
                <c:pt idx="7053">
                  <c:v>2</c:v>
                </c:pt>
                <c:pt idx="7054">
                  <c:v>2</c:v>
                </c:pt>
                <c:pt idx="7055">
                  <c:v>2</c:v>
                </c:pt>
                <c:pt idx="7056">
                  <c:v>2</c:v>
                </c:pt>
                <c:pt idx="7057">
                  <c:v>2</c:v>
                </c:pt>
                <c:pt idx="7058">
                  <c:v>2</c:v>
                </c:pt>
                <c:pt idx="7059">
                  <c:v>2</c:v>
                </c:pt>
                <c:pt idx="7060">
                  <c:v>2</c:v>
                </c:pt>
                <c:pt idx="7061">
                  <c:v>2</c:v>
                </c:pt>
                <c:pt idx="7062">
                  <c:v>2</c:v>
                </c:pt>
                <c:pt idx="7063">
                  <c:v>2</c:v>
                </c:pt>
                <c:pt idx="7064">
                  <c:v>2</c:v>
                </c:pt>
                <c:pt idx="7065">
                  <c:v>2</c:v>
                </c:pt>
                <c:pt idx="7066">
                  <c:v>2</c:v>
                </c:pt>
                <c:pt idx="7067">
                  <c:v>2</c:v>
                </c:pt>
                <c:pt idx="7068">
                  <c:v>2</c:v>
                </c:pt>
                <c:pt idx="7069">
                  <c:v>2</c:v>
                </c:pt>
                <c:pt idx="7070">
                  <c:v>2</c:v>
                </c:pt>
                <c:pt idx="7071">
                  <c:v>2</c:v>
                </c:pt>
                <c:pt idx="7072">
                  <c:v>2</c:v>
                </c:pt>
                <c:pt idx="7073">
                  <c:v>2</c:v>
                </c:pt>
                <c:pt idx="7074">
                  <c:v>2</c:v>
                </c:pt>
                <c:pt idx="7075">
                  <c:v>2</c:v>
                </c:pt>
                <c:pt idx="7076">
                  <c:v>2</c:v>
                </c:pt>
                <c:pt idx="7077">
                  <c:v>2</c:v>
                </c:pt>
                <c:pt idx="7078">
                  <c:v>2</c:v>
                </c:pt>
                <c:pt idx="7079">
                  <c:v>2</c:v>
                </c:pt>
                <c:pt idx="7080">
                  <c:v>2</c:v>
                </c:pt>
                <c:pt idx="7081">
                  <c:v>2</c:v>
                </c:pt>
                <c:pt idx="7082">
                  <c:v>2</c:v>
                </c:pt>
                <c:pt idx="7083">
                  <c:v>2</c:v>
                </c:pt>
                <c:pt idx="7084">
                  <c:v>2</c:v>
                </c:pt>
                <c:pt idx="7085">
                  <c:v>2</c:v>
                </c:pt>
                <c:pt idx="7086">
                  <c:v>2</c:v>
                </c:pt>
                <c:pt idx="7087">
                  <c:v>2</c:v>
                </c:pt>
                <c:pt idx="7088">
                  <c:v>2</c:v>
                </c:pt>
                <c:pt idx="7089">
                  <c:v>2</c:v>
                </c:pt>
                <c:pt idx="7090">
                  <c:v>2</c:v>
                </c:pt>
                <c:pt idx="7091">
                  <c:v>2</c:v>
                </c:pt>
                <c:pt idx="7092">
                  <c:v>2</c:v>
                </c:pt>
                <c:pt idx="7093">
                  <c:v>2</c:v>
                </c:pt>
                <c:pt idx="7094">
                  <c:v>2</c:v>
                </c:pt>
                <c:pt idx="7095">
                  <c:v>2</c:v>
                </c:pt>
                <c:pt idx="7096">
                  <c:v>2</c:v>
                </c:pt>
                <c:pt idx="7097">
                  <c:v>2</c:v>
                </c:pt>
                <c:pt idx="7098">
                  <c:v>2</c:v>
                </c:pt>
                <c:pt idx="7099">
                  <c:v>2</c:v>
                </c:pt>
                <c:pt idx="7100">
                  <c:v>2</c:v>
                </c:pt>
                <c:pt idx="7101">
                  <c:v>2</c:v>
                </c:pt>
                <c:pt idx="7102">
                  <c:v>2</c:v>
                </c:pt>
                <c:pt idx="7103">
                  <c:v>2</c:v>
                </c:pt>
                <c:pt idx="7104">
                  <c:v>2</c:v>
                </c:pt>
                <c:pt idx="7105">
                  <c:v>2</c:v>
                </c:pt>
                <c:pt idx="7106">
                  <c:v>2</c:v>
                </c:pt>
                <c:pt idx="7107">
                  <c:v>2</c:v>
                </c:pt>
                <c:pt idx="7108">
                  <c:v>2</c:v>
                </c:pt>
                <c:pt idx="7109">
                  <c:v>2</c:v>
                </c:pt>
                <c:pt idx="7110">
                  <c:v>2</c:v>
                </c:pt>
                <c:pt idx="7111">
                  <c:v>2</c:v>
                </c:pt>
                <c:pt idx="7112">
                  <c:v>2</c:v>
                </c:pt>
                <c:pt idx="7113">
                  <c:v>2</c:v>
                </c:pt>
                <c:pt idx="7114">
                  <c:v>2</c:v>
                </c:pt>
                <c:pt idx="7115">
                  <c:v>2</c:v>
                </c:pt>
                <c:pt idx="7116">
                  <c:v>2</c:v>
                </c:pt>
                <c:pt idx="7117">
                  <c:v>2</c:v>
                </c:pt>
                <c:pt idx="7118">
                  <c:v>2</c:v>
                </c:pt>
                <c:pt idx="7119">
                  <c:v>2</c:v>
                </c:pt>
                <c:pt idx="7120">
                  <c:v>2</c:v>
                </c:pt>
                <c:pt idx="7121">
                  <c:v>2</c:v>
                </c:pt>
                <c:pt idx="7122">
                  <c:v>2</c:v>
                </c:pt>
                <c:pt idx="7123">
                  <c:v>2</c:v>
                </c:pt>
                <c:pt idx="7124">
                  <c:v>2</c:v>
                </c:pt>
                <c:pt idx="7125">
                  <c:v>2</c:v>
                </c:pt>
                <c:pt idx="7126">
                  <c:v>2</c:v>
                </c:pt>
                <c:pt idx="7127">
                  <c:v>2</c:v>
                </c:pt>
                <c:pt idx="7128">
                  <c:v>2</c:v>
                </c:pt>
                <c:pt idx="7129">
                  <c:v>2</c:v>
                </c:pt>
                <c:pt idx="7130">
                  <c:v>2</c:v>
                </c:pt>
                <c:pt idx="7131">
                  <c:v>2</c:v>
                </c:pt>
                <c:pt idx="7132">
                  <c:v>2</c:v>
                </c:pt>
                <c:pt idx="7133">
                  <c:v>2</c:v>
                </c:pt>
                <c:pt idx="7134">
                  <c:v>2</c:v>
                </c:pt>
                <c:pt idx="7135">
                  <c:v>2</c:v>
                </c:pt>
                <c:pt idx="7136">
                  <c:v>2</c:v>
                </c:pt>
                <c:pt idx="7137">
                  <c:v>2</c:v>
                </c:pt>
                <c:pt idx="7138">
                  <c:v>2</c:v>
                </c:pt>
                <c:pt idx="7139">
                  <c:v>2</c:v>
                </c:pt>
                <c:pt idx="7140">
                  <c:v>2</c:v>
                </c:pt>
                <c:pt idx="7141">
                  <c:v>2</c:v>
                </c:pt>
                <c:pt idx="7142">
                  <c:v>2</c:v>
                </c:pt>
                <c:pt idx="7143">
                  <c:v>2</c:v>
                </c:pt>
                <c:pt idx="7144">
                  <c:v>2</c:v>
                </c:pt>
                <c:pt idx="7145">
                  <c:v>2</c:v>
                </c:pt>
                <c:pt idx="7146">
                  <c:v>2</c:v>
                </c:pt>
                <c:pt idx="7147">
                  <c:v>2</c:v>
                </c:pt>
                <c:pt idx="7148">
                  <c:v>2</c:v>
                </c:pt>
                <c:pt idx="7149">
                  <c:v>2</c:v>
                </c:pt>
                <c:pt idx="7150">
                  <c:v>2</c:v>
                </c:pt>
                <c:pt idx="7151">
                  <c:v>2</c:v>
                </c:pt>
                <c:pt idx="7152">
                  <c:v>2</c:v>
                </c:pt>
                <c:pt idx="7153">
                  <c:v>2</c:v>
                </c:pt>
                <c:pt idx="7154">
                  <c:v>2</c:v>
                </c:pt>
                <c:pt idx="7155">
                  <c:v>2</c:v>
                </c:pt>
                <c:pt idx="7156">
                  <c:v>2</c:v>
                </c:pt>
                <c:pt idx="7157">
                  <c:v>2</c:v>
                </c:pt>
                <c:pt idx="7158">
                  <c:v>2</c:v>
                </c:pt>
                <c:pt idx="7159">
                  <c:v>2</c:v>
                </c:pt>
                <c:pt idx="7160">
                  <c:v>2</c:v>
                </c:pt>
                <c:pt idx="7161">
                  <c:v>2</c:v>
                </c:pt>
                <c:pt idx="7162">
                  <c:v>2</c:v>
                </c:pt>
                <c:pt idx="7163">
                  <c:v>2</c:v>
                </c:pt>
                <c:pt idx="7164">
                  <c:v>2</c:v>
                </c:pt>
                <c:pt idx="7165">
                  <c:v>2</c:v>
                </c:pt>
                <c:pt idx="7166">
                  <c:v>2</c:v>
                </c:pt>
                <c:pt idx="7167">
                  <c:v>2</c:v>
                </c:pt>
                <c:pt idx="7168">
                  <c:v>2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2</c:v>
                </c:pt>
                <c:pt idx="7173">
                  <c:v>2</c:v>
                </c:pt>
                <c:pt idx="7174">
                  <c:v>2</c:v>
                </c:pt>
                <c:pt idx="7175">
                  <c:v>2</c:v>
                </c:pt>
                <c:pt idx="7176">
                  <c:v>2</c:v>
                </c:pt>
                <c:pt idx="7177">
                  <c:v>2</c:v>
                </c:pt>
                <c:pt idx="7178">
                  <c:v>2</c:v>
                </c:pt>
                <c:pt idx="7179">
                  <c:v>2</c:v>
                </c:pt>
                <c:pt idx="7180">
                  <c:v>2</c:v>
                </c:pt>
                <c:pt idx="7181">
                  <c:v>2</c:v>
                </c:pt>
                <c:pt idx="7182">
                  <c:v>2</c:v>
                </c:pt>
                <c:pt idx="7183">
                  <c:v>2</c:v>
                </c:pt>
                <c:pt idx="7184">
                  <c:v>2</c:v>
                </c:pt>
                <c:pt idx="7185">
                  <c:v>2</c:v>
                </c:pt>
                <c:pt idx="7186">
                  <c:v>2</c:v>
                </c:pt>
                <c:pt idx="7187">
                  <c:v>2</c:v>
                </c:pt>
                <c:pt idx="7188">
                  <c:v>2</c:v>
                </c:pt>
                <c:pt idx="7189">
                  <c:v>2</c:v>
                </c:pt>
                <c:pt idx="7190">
                  <c:v>2</c:v>
                </c:pt>
                <c:pt idx="7191">
                  <c:v>2</c:v>
                </c:pt>
                <c:pt idx="7192">
                  <c:v>2</c:v>
                </c:pt>
                <c:pt idx="7193">
                  <c:v>2</c:v>
                </c:pt>
                <c:pt idx="7194">
                  <c:v>2</c:v>
                </c:pt>
                <c:pt idx="7195">
                  <c:v>2</c:v>
                </c:pt>
                <c:pt idx="7196">
                  <c:v>2</c:v>
                </c:pt>
                <c:pt idx="7197">
                  <c:v>2</c:v>
                </c:pt>
                <c:pt idx="7198">
                  <c:v>2</c:v>
                </c:pt>
                <c:pt idx="7199">
                  <c:v>2</c:v>
                </c:pt>
                <c:pt idx="7200">
                  <c:v>2</c:v>
                </c:pt>
                <c:pt idx="7201">
                  <c:v>2</c:v>
                </c:pt>
                <c:pt idx="7202">
                  <c:v>2</c:v>
                </c:pt>
                <c:pt idx="7203">
                  <c:v>2</c:v>
                </c:pt>
                <c:pt idx="7204">
                  <c:v>2</c:v>
                </c:pt>
                <c:pt idx="7205">
                  <c:v>2</c:v>
                </c:pt>
                <c:pt idx="7206">
                  <c:v>2</c:v>
                </c:pt>
                <c:pt idx="7207">
                  <c:v>2</c:v>
                </c:pt>
                <c:pt idx="7208">
                  <c:v>2</c:v>
                </c:pt>
                <c:pt idx="7209">
                  <c:v>2</c:v>
                </c:pt>
                <c:pt idx="7210">
                  <c:v>2</c:v>
                </c:pt>
                <c:pt idx="7211">
                  <c:v>2</c:v>
                </c:pt>
                <c:pt idx="7212">
                  <c:v>2</c:v>
                </c:pt>
                <c:pt idx="7213">
                  <c:v>2</c:v>
                </c:pt>
                <c:pt idx="7214">
                  <c:v>2</c:v>
                </c:pt>
                <c:pt idx="7215">
                  <c:v>2</c:v>
                </c:pt>
                <c:pt idx="7216">
                  <c:v>2</c:v>
                </c:pt>
                <c:pt idx="7217">
                  <c:v>2</c:v>
                </c:pt>
                <c:pt idx="7218">
                  <c:v>2</c:v>
                </c:pt>
                <c:pt idx="7219">
                  <c:v>2</c:v>
                </c:pt>
                <c:pt idx="7220">
                  <c:v>2</c:v>
                </c:pt>
                <c:pt idx="7221">
                  <c:v>2</c:v>
                </c:pt>
                <c:pt idx="7222">
                  <c:v>2</c:v>
                </c:pt>
                <c:pt idx="7223">
                  <c:v>2</c:v>
                </c:pt>
                <c:pt idx="7224">
                  <c:v>2</c:v>
                </c:pt>
                <c:pt idx="7225">
                  <c:v>2</c:v>
                </c:pt>
                <c:pt idx="7226">
                  <c:v>2</c:v>
                </c:pt>
                <c:pt idx="7227">
                  <c:v>2</c:v>
                </c:pt>
                <c:pt idx="7228">
                  <c:v>2</c:v>
                </c:pt>
                <c:pt idx="7229">
                  <c:v>2</c:v>
                </c:pt>
                <c:pt idx="7230">
                  <c:v>2</c:v>
                </c:pt>
                <c:pt idx="7231">
                  <c:v>2</c:v>
                </c:pt>
                <c:pt idx="7232">
                  <c:v>2</c:v>
                </c:pt>
                <c:pt idx="7233">
                  <c:v>2</c:v>
                </c:pt>
                <c:pt idx="7234">
                  <c:v>2</c:v>
                </c:pt>
                <c:pt idx="7235">
                  <c:v>2</c:v>
                </c:pt>
                <c:pt idx="7236">
                  <c:v>2</c:v>
                </c:pt>
                <c:pt idx="7237">
                  <c:v>2</c:v>
                </c:pt>
                <c:pt idx="7238">
                  <c:v>2</c:v>
                </c:pt>
                <c:pt idx="7239">
                  <c:v>2</c:v>
                </c:pt>
                <c:pt idx="7240">
                  <c:v>2</c:v>
                </c:pt>
                <c:pt idx="7241">
                  <c:v>2</c:v>
                </c:pt>
                <c:pt idx="7242">
                  <c:v>2</c:v>
                </c:pt>
                <c:pt idx="7243">
                  <c:v>2</c:v>
                </c:pt>
                <c:pt idx="7244">
                  <c:v>2</c:v>
                </c:pt>
                <c:pt idx="7245">
                  <c:v>2</c:v>
                </c:pt>
                <c:pt idx="7246">
                  <c:v>2</c:v>
                </c:pt>
                <c:pt idx="7247">
                  <c:v>2</c:v>
                </c:pt>
                <c:pt idx="7248">
                  <c:v>2</c:v>
                </c:pt>
                <c:pt idx="7249">
                  <c:v>2</c:v>
                </c:pt>
                <c:pt idx="7250">
                  <c:v>2</c:v>
                </c:pt>
                <c:pt idx="7251">
                  <c:v>2</c:v>
                </c:pt>
                <c:pt idx="7252">
                  <c:v>2</c:v>
                </c:pt>
                <c:pt idx="7253">
                  <c:v>2</c:v>
                </c:pt>
                <c:pt idx="7254">
                  <c:v>2</c:v>
                </c:pt>
                <c:pt idx="7255">
                  <c:v>2</c:v>
                </c:pt>
                <c:pt idx="7256">
                  <c:v>2</c:v>
                </c:pt>
                <c:pt idx="7257">
                  <c:v>2</c:v>
                </c:pt>
                <c:pt idx="7258">
                  <c:v>2</c:v>
                </c:pt>
                <c:pt idx="7259">
                  <c:v>2</c:v>
                </c:pt>
                <c:pt idx="7260">
                  <c:v>2</c:v>
                </c:pt>
                <c:pt idx="7261">
                  <c:v>2</c:v>
                </c:pt>
                <c:pt idx="7262">
                  <c:v>2</c:v>
                </c:pt>
                <c:pt idx="7263">
                  <c:v>2</c:v>
                </c:pt>
                <c:pt idx="7264">
                  <c:v>2</c:v>
                </c:pt>
                <c:pt idx="7265">
                  <c:v>2</c:v>
                </c:pt>
                <c:pt idx="7266">
                  <c:v>2</c:v>
                </c:pt>
                <c:pt idx="7267">
                  <c:v>2</c:v>
                </c:pt>
                <c:pt idx="7268">
                  <c:v>2</c:v>
                </c:pt>
                <c:pt idx="7269">
                  <c:v>2</c:v>
                </c:pt>
                <c:pt idx="7270">
                  <c:v>2</c:v>
                </c:pt>
                <c:pt idx="7271">
                  <c:v>2</c:v>
                </c:pt>
                <c:pt idx="7272">
                  <c:v>2</c:v>
                </c:pt>
                <c:pt idx="7273">
                  <c:v>2</c:v>
                </c:pt>
                <c:pt idx="7274">
                  <c:v>2</c:v>
                </c:pt>
                <c:pt idx="7275">
                  <c:v>2</c:v>
                </c:pt>
                <c:pt idx="7276">
                  <c:v>2</c:v>
                </c:pt>
                <c:pt idx="7277">
                  <c:v>2</c:v>
                </c:pt>
                <c:pt idx="7278">
                  <c:v>2</c:v>
                </c:pt>
                <c:pt idx="7279">
                  <c:v>2</c:v>
                </c:pt>
                <c:pt idx="7280">
                  <c:v>2</c:v>
                </c:pt>
                <c:pt idx="7281">
                  <c:v>2</c:v>
                </c:pt>
                <c:pt idx="7282">
                  <c:v>2</c:v>
                </c:pt>
                <c:pt idx="7283">
                  <c:v>2</c:v>
                </c:pt>
                <c:pt idx="7284">
                  <c:v>2</c:v>
                </c:pt>
                <c:pt idx="7285">
                  <c:v>2</c:v>
                </c:pt>
                <c:pt idx="7286">
                  <c:v>2</c:v>
                </c:pt>
                <c:pt idx="7287">
                  <c:v>2</c:v>
                </c:pt>
                <c:pt idx="7288">
                  <c:v>2</c:v>
                </c:pt>
                <c:pt idx="7289">
                  <c:v>2</c:v>
                </c:pt>
                <c:pt idx="7290">
                  <c:v>2</c:v>
                </c:pt>
                <c:pt idx="7291">
                  <c:v>2</c:v>
                </c:pt>
                <c:pt idx="7292">
                  <c:v>2</c:v>
                </c:pt>
                <c:pt idx="7293">
                  <c:v>2</c:v>
                </c:pt>
                <c:pt idx="7294">
                  <c:v>2</c:v>
                </c:pt>
                <c:pt idx="7295">
                  <c:v>2</c:v>
                </c:pt>
                <c:pt idx="7296">
                  <c:v>2</c:v>
                </c:pt>
                <c:pt idx="7297">
                  <c:v>2</c:v>
                </c:pt>
                <c:pt idx="7298">
                  <c:v>2</c:v>
                </c:pt>
                <c:pt idx="7299">
                  <c:v>2</c:v>
                </c:pt>
                <c:pt idx="7300">
                  <c:v>2</c:v>
                </c:pt>
                <c:pt idx="7301">
                  <c:v>2</c:v>
                </c:pt>
                <c:pt idx="7302">
                  <c:v>2</c:v>
                </c:pt>
                <c:pt idx="7303">
                  <c:v>2</c:v>
                </c:pt>
                <c:pt idx="7304">
                  <c:v>2</c:v>
                </c:pt>
                <c:pt idx="7305">
                  <c:v>2</c:v>
                </c:pt>
                <c:pt idx="7306">
                  <c:v>2</c:v>
                </c:pt>
                <c:pt idx="7307">
                  <c:v>2</c:v>
                </c:pt>
                <c:pt idx="7308">
                  <c:v>2</c:v>
                </c:pt>
                <c:pt idx="7309">
                  <c:v>2</c:v>
                </c:pt>
                <c:pt idx="7310">
                  <c:v>2</c:v>
                </c:pt>
                <c:pt idx="7311">
                  <c:v>2</c:v>
                </c:pt>
                <c:pt idx="7312">
                  <c:v>2</c:v>
                </c:pt>
                <c:pt idx="7313">
                  <c:v>2</c:v>
                </c:pt>
                <c:pt idx="7314">
                  <c:v>2</c:v>
                </c:pt>
                <c:pt idx="7315">
                  <c:v>2</c:v>
                </c:pt>
                <c:pt idx="7316">
                  <c:v>2</c:v>
                </c:pt>
                <c:pt idx="7317">
                  <c:v>2</c:v>
                </c:pt>
                <c:pt idx="7318">
                  <c:v>2</c:v>
                </c:pt>
                <c:pt idx="7319">
                  <c:v>2</c:v>
                </c:pt>
                <c:pt idx="7320">
                  <c:v>2</c:v>
                </c:pt>
                <c:pt idx="7321">
                  <c:v>2</c:v>
                </c:pt>
                <c:pt idx="7322">
                  <c:v>2</c:v>
                </c:pt>
                <c:pt idx="7323">
                  <c:v>2</c:v>
                </c:pt>
                <c:pt idx="7324">
                  <c:v>2</c:v>
                </c:pt>
                <c:pt idx="7325">
                  <c:v>2</c:v>
                </c:pt>
                <c:pt idx="7326">
                  <c:v>2</c:v>
                </c:pt>
                <c:pt idx="7327">
                  <c:v>2</c:v>
                </c:pt>
                <c:pt idx="7328">
                  <c:v>2</c:v>
                </c:pt>
                <c:pt idx="7329">
                  <c:v>2</c:v>
                </c:pt>
                <c:pt idx="7330">
                  <c:v>2</c:v>
                </c:pt>
                <c:pt idx="7331">
                  <c:v>2</c:v>
                </c:pt>
                <c:pt idx="7332">
                  <c:v>2</c:v>
                </c:pt>
                <c:pt idx="7333">
                  <c:v>2</c:v>
                </c:pt>
                <c:pt idx="7334">
                  <c:v>2</c:v>
                </c:pt>
                <c:pt idx="7335">
                  <c:v>2</c:v>
                </c:pt>
                <c:pt idx="7336">
                  <c:v>2</c:v>
                </c:pt>
                <c:pt idx="7337">
                  <c:v>2</c:v>
                </c:pt>
                <c:pt idx="7338">
                  <c:v>2</c:v>
                </c:pt>
                <c:pt idx="7339">
                  <c:v>2</c:v>
                </c:pt>
                <c:pt idx="7340">
                  <c:v>2</c:v>
                </c:pt>
                <c:pt idx="7341">
                  <c:v>2</c:v>
                </c:pt>
                <c:pt idx="7342">
                  <c:v>2</c:v>
                </c:pt>
                <c:pt idx="7343">
                  <c:v>2</c:v>
                </c:pt>
                <c:pt idx="7344">
                  <c:v>2</c:v>
                </c:pt>
                <c:pt idx="7345">
                  <c:v>2</c:v>
                </c:pt>
                <c:pt idx="7346">
                  <c:v>2</c:v>
                </c:pt>
                <c:pt idx="7347">
                  <c:v>2</c:v>
                </c:pt>
                <c:pt idx="7348">
                  <c:v>2</c:v>
                </c:pt>
                <c:pt idx="7349">
                  <c:v>2</c:v>
                </c:pt>
                <c:pt idx="7350">
                  <c:v>2</c:v>
                </c:pt>
                <c:pt idx="7351">
                  <c:v>2</c:v>
                </c:pt>
                <c:pt idx="7352">
                  <c:v>2</c:v>
                </c:pt>
                <c:pt idx="7353">
                  <c:v>2</c:v>
                </c:pt>
                <c:pt idx="7354">
                  <c:v>2</c:v>
                </c:pt>
                <c:pt idx="7355">
                  <c:v>2</c:v>
                </c:pt>
                <c:pt idx="7356">
                  <c:v>2</c:v>
                </c:pt>
                <c:pt idx="7357">
                  <c:v>2</c:v>
                </c:pt>
                <c:pt idx="7358">
                  <c:v>2</c:v>
                </c:pt>
                <c:pt idx="7359">
                  <c:v>2</c:v>
                </c:pt>
                <c:pt idx="7360">
                  <c:v>2</c:v>
                </c:pt>
                <c:pt idx="7361">
                  <c:v>2</c:v>
                </c:pt>
                <c:pt idx="7362">
                  <c:v>2</c:v>
                </c:pt>
                <c:pt idx="7363">
                  <c:v>2</c:v>
                </c:pt>
                <c:pt idx="7364">
                  <c:v>2</c:v>
                </c:pt>
                <c:pt idx="7365">
                  <c:v>2</c:v>
                </c:pt>
                <c:pt idx="7366">
                  <c:v>2</c:v>
                </c:pt>
                <c:pt idx="7367">
                  <c:v>2</c:v>
                </c:pt>
                <c:pt idx="7368">
                  <c:v>2</c:v>
                </c:pt>
                <c:pt idx="7369">
                  <c:v>2</c:v>
                </c:pt>
                <c:pt idx="7370">
                  <c:v>2</c:v>
                </c:pt>
                <c:pt idx="7371">
                  <c:v>2</c:v>
                </c:pt>
                <c:pt idx="7372">
                  <c:v>2</c:v>
                </c:pt>
                <c:pt idx="7373">
                  <c:v>2</c:v>
                </c:pt>
                <c:pt idx="7374">
                  <c:v>2</c:v>
                </c:pt>
                <c:pt idx="7375">
                  <c:v>2</c:v>
                </c:pt>
                <c:pt idx="7376">
                  <c:v>2</c:v>
                </c:pt>
                <c:pt idx="7377">
                  <c:v>2</c:v>
                </c:pt>
                <c:pt idx="7378">
                  <c:v>2</c:v>
                </c:pt>
                <c:pt idx="7379">
                  <c:v>2</c:v>
                </c:pt>
                <c:pt idx="7380">
                  <c:v>2</c:v>
                </c:pt>
                <c:pt idx="7381">
                  <c:v>2</c:v>
                </c:pt>
                <c:pt idx="7382">
                  <c:v>2</c:v>
                </c:pt>
                <c:pt idx="7383">
                  <c:v>2</c:v>
                </c:pt>
                <c:pt idx="7384">
                  <c:v>2</c:v>
                </c:pt>
                <c:pt idx="7385">
                  <c:v>2</c:v>
                </c:pt>
                <c:pt idx="7386">
                  <c:v>2</c:v>
                </c:pt>
                <c:pt idx="7387">
                  <c:v>2</c:v>
                </c:pt>
                <c:pt idx="7388">
                  <c:v>2</c:v>
                </c:pt>
                <c:pt idx="7389">
                  <c:v>2</c:v>
                </c:pt>
                <c:pt idx="7390">
                  <c:v>2</c:v>
                </c:pt>
                <c:pt idx="7391">
                  <c:v>2</c:v>
                </c:pt>
                <c:pt idx="7392">
                  <c:v>2</c:v>
                </c:pt>
                <c:pt idx="7393">
                  <c:v>2</c:v>
                </c:pt>
                <c:pt idx="7394">
                  <c:v>2</c:v>
                </c:pt>
                <c:pt idx="7395">
                  <c:v>2</c:v>
                </c:pt>
                <c:pt idx="7396">
                  <c:v>2</c:v>
                </c:pt>
                <c:pt idx="7397">
                  <c:v>2</c:v>
                </c:pt>
                <c:pt idx="7398">
                  <c:v>2</c:v>
                </c:pt>
                <c:pt idx="7399">
                  <c:v>2</c:v>
                </c:pt>
                <c:pt idx="7400">
                  <c:v>2</c:v>
                </c:pt>
                <c:pt idx="7401">
                  <c:v>2</c:v>
                </c:pt>
                <c:pt idx="7402">
                  <c:v>2</c:v>
                </c:pt>
                <c:pt idx="7403">
                  <c:v>2</c:v>
                </c:pt>
                <c:pt idx="7404">
                  <c:v>2</c:v>
                </c:pt>
                <c:pt idx="7405">
                  <c:v>2</c:v>
                </c:pt>
                <c:pt idx="7406">
                  <c:v>2</c:v>
                </c:pt>
                <c:pt idx="7407">
                  <c:v>2</c:v>
                </c:pt>
                <c:pt idx="7408">
                  <c:v>2</c:v>
                </c:pt>
                <c:pt idx="7409">
                  <c:v>2</c:v>
                </c:pt>
                <c:pt idx="7410">
                  <c:v>2</c:v>
                </c:pt>
                <c:pt idx="7411">
                  <c:v>2</c:v>
                </c:pt>
                <c:pt idx="7412">
                  <c:v>2</c:v>
                </c:pt>
                <c:pt idx="7413">
                  <c:v>2</c:v>
                </c:pt>
                <c:pt idx="7414">
                  <c:v>2</c:v>
                </c:pt>
                <c:pt idx="7415">
                  <c:v>2</c:v>
                </c:pt>
                <c:pt idx="7416">
                  <c:v>2</c:v>
                </c:pt>
                <c:pt idx="7417">
                  <c:v>2</c:v>
                </c:pt>
                <c:pt idx="7418">
                  <c:v>2</c:v>
                </c:pt>
                <c:pt idx="7419">
                  <c:v>2</c:v>
                </c:pt>
                <c:pt idx="7420">
                  <c:v>2</c:v>
                </c:pt>
                <c:pt idx="7421">
                  <c:v>2</c:v>
                </c:pt>
                <c:pt idx="7422">
                  <c:v>2</c:v>
                </c:pt>
                <c:pt idx="7423">
                  <c:v>2</c:v>
                </c:pt>
                <c:pt idx="7424">
                  <c:v>2</c:v>
                </c:pt>
                <c:pt idx="7425">
                  <c:v>2</c:v>
                </c:pt>
                <c:pt idx="7426">
                  <c:v>2</c:v>
                </c:pt>
                <c:pt idx="7427">
                  <c:v>2</c:v>
                </c:pt>
                <c:pt idx="7428">
                  <c:v>2</c:v>
                </c:pt>
                <c:pt idx="7429">
                  <c:v>2</c:v>
                </c:pt>
                <c:pt idx="7430">
                  <c:v>2</c:v>
                </c:pt>
                <c:pt idx="7431">
                  <c:v>2</c:v>
                </c:pt>
                <c:pt idx="7432">
                  <c:v>2</c:v>
                </c:pt>
                <c:pt idx="7433">
                  <c:v>2</c:v>
                </c:pt>
                <c:pt idx="7434">
                  <c:v>2</c:v>
                </c:pt>
                <c:pt idx="7435">
                  <c:v>2</c:v>
                </c:pt>
                <c:pt idx="7436">
                  <c:v>2</c:v>
                </c:pt>
                <c:pt idx="7437">
                  <c:v>2</c:v>
                </c:pt>
                <c:pt idx="7438">
                  <c:v>2</c:v>
                </c:pt>
                <c:pt idx="7439">
                  <c:v>2</c:v>
                </c:pt>
                <c:pt idx="7440">
                  <c:v>2</c:v>
                </c:pt>
                <c:pt idx="7441">
                  <c:v>2</c:v>
                </c:pt>
                <c:pt idx="7442">
                  <c:v>2</c:v>
                </c:pt>
                <c:pt idx="7443">
                  <c:v>2</c:v>
                </c:pt>
                <c:pt idx="7444">
                  <c:v>2</c:v>
                </c:pt>
                <c:pt idx="7445">
                  <c:v>2</c:v>
                </c:pt>
                <c:pt idx="7446">
                  <c:v>2</c:v>
                </c:pt>
                <c:pt idx="7447">
                  <c:v>2</c:v>
                </c:pt>
                <c:pt idx="7448">
                  <c:v>2</c:v>
                </c:pt>
                <c:pt idx="7449">
                  <c:v>2</c:v>
                </c:pt>
                <c:pt idx="7450">
                  <c:v>2</c:v>
                </c:pt>
                <c:pt idx="7451">
                  <c:v>2</c:v>
                </c:pt>
                <c:pt idx="7452">
                  <c:v>2</c:v>
                </c:pt>
                <c:pt idx="7453">
                  <c:v>2</c:v>
                </c:pt>
                <c:pt idx="7454">
                  <c:v>2</c:v>
                </c:pt>
                <c:pt idx="7455">
                  <c:v>2</c:v>
                </c:pt>
                <c:pt idx="7456">
                  <c:v>2</c:v>
                </c:pt>
                <c:pt idx="7457">
                  <c:v>2</c:v>
                </c:pt>
                <c:pt idx="7458">
                  <c:v>2</c:v>
                </c:pt>
                <c:pt idx="7459">
                  <c:v>2</c:v>
                </c:pt>
                <c:pt idx="7460">
                  <c:v>2</c:v>
                </c:pt>
                <c:pt idx="7461">
                  <c:v>2</c:v>
                </c:pt>
                <c:pt idx="7462">
                  <c:v>2</c:v>
                </c:pt>
                <c:pt idx="7463">
                  <c:v>2</c:v>
                </c:pt>
                <c:pt idx="7464">
                  <c:v>2</c:v>
                </c:pt>
                <c:pt idx="7465">
                  <c:v>2</c:v>
                </c:pt>
                <c:pt idx="7466">
                  <c:v>2</c:v>
                </c:pt>
                <c:pt idx="7467">
                  <c:v>2</c:v>
                </c:pt>
                <c:pt idx="7468">
                  <c:v>2</c:v>
                </c:pt>
                <c:pt idx="7469">
                  <c:v>2</c:v>
                </c:pt>
                <c:pt idx="7470">
                  <c:v>2</c:v>
                </c:pt>
                <c:pt idx="7471">
                  <c:v>2</c:v>
                </c:pt>
                <c:pt idx="7472">
                  <c:v>2</c:v>
                </c:pt>
                <c:pt idx="7473">
                  <c:v>2</c:v>
                </c:pt>
                <c:pt idx="7474">
                  <c:v>2</c:v>
                </c:pt>
                <c:pt idx="7475">
                  <c:v>2</c:v>
                </c:pt>
                <c:pt idx="7476">
                  <c:v>2</c:v>
                </c:pt>
                <c:pt idx="7477">
                  <c:v>2</c:v>
                </c:pt>
                <c:pt idx="7478">
                  <c:v>2</c:v>
                </c:pt>
                <c:pt idx="7479">
                  <c:v>2</c:v>
                </c:pt>
                <c:pt idx="7480">
                  <c:v>2</c:v>
                </c:pt>
                <c:pt idx="7481">
                  <c:v>2</c:v>
                </c:pt>
                <c:pt idx="7482">
                  <c:v>2</c:v>
                </c:pt>
                <c:pt idx="7483">
                  <c:v>2</c:v>
                </c:pt>
                <c:pt idx="7484">
                  <c:v>2</c:v>
                </c:pt>
                <c:pt idx="7485">
                  <c:v>2</c:v>
                </c:pt>
                <c:pt idx="7486">
                  <c:v>2</c:v>
                </c:pt>
                <c:pt idx="7487">
                  <c:v>2</c:v>
                </c:pt>
                <c:pt idx="7488">
                  <c:v>2</c:v>
                </c:pt>
                <c:pt idx="7489">
                  <c:v>2</c:v>
                </c:pt>
                <c:pt idx="7490">
                  <c:v>2</c:v>
                </c:pt>
                <c:pt idx="7491">
                  <c:v>2</c:v>
                </c:pt>
                <c:pt idx="7492">
                  <c:v>2</c:v>
                </c:pt>
                <c:pt idx="7493">
                  <c:v>2</c:v>
                </c:pt>
                <c:pt idx="7494">
                  <c:v>2</c:v>
                </c:pt>
                <c:pt idx="7495">
                  <c:v>2</c:v>
                </c:pt>
                <c:pt idx="7496">
                  <c:v>2</c:v>
                </c:pt>
                <c:pt idx="7497">
                  <c:v>2</c:v>
                </c:pt>
                <c:pt idx="7498">
                  <c:v>2</c:v>
                </c:pt>
                <c:pt idx="7499">
                  <c:v>2</c:v>
                </c:pt>
                <c:pt idx="7500">
                  <c:v>2</c:v>
                </c:pt>
                <c:pt idx="7501">
                  <c:v>2</c:v>
                </c:pt>
                <c:pt idx="7502">
                  <c:v>2</c:v>
                </c:pt>
                <c:pt idx="7503">
                  <c:v>2</c:v>
                </c:pt>
                <c:pt idx="7504">
                  <c:v>2</c:v>
                </c:pt>
                <c:pt idx="7505">
                  <c:v>2</c:v>
                </c:pt>
                <c:pt idx="7506">
                  <c:v>2</c:v>
                </c:pt>
                <c:pt idx="7507">
                  <c:v>2</c:v>
                </c:pt>
                <c:pt idx="7508">
                  <c:v>2</c:v>
                </c:pt>
                <c:pt idx="7509">
                  <c:v>2</c:v>
                </c:pt>
                <c:pt idx="7510">
                  <c:v>2</c:v>
                </c:pt>
                <c:pt idx="7511">
                  <c:v>2</c:v>
                </c:pt>
                <c:pt idx="7512">
                  <c:v>2</c:v>
                </c:pt>
                <c:pt idx="7513">
                  <c:v>2</c:v>
                </c:pt>
                <c:pt idx="7514">
                  <c:v>2</c:v>
                </c:pt>
                <c:pt idx="7515">
                  <c:v>2</c:v>
                </c:pt>
                <c:pt idx="7516">
                  <c:v>2</c:v>
                </c:pt>
                <c:pt idx="7517">
                  <c:v>2</c:v>
                </c:pt>
                <c:pt idx="7518">
                  <c:v>2</c:v>
                </c:pt>
                <c:pt idx="7519">
                  <c:v>2</c:v>
                </c:pt>
                <c:pt idx="7520">
                  <c:v>2</c:v>
                </c:pt>
                <c:pt idx="7521">
                  <c:v>2</c:v>
                </c:pt>
                <c:pt idx="7522">
                  <c:v>2</c:v>
                </c:pt>
                <c:pt idx="7523">
                  <c:v>2</c:v>
                </c:pt>
                <c:pt idx="7524">
                  <c:v>2</c:v>
                </c:pt>
                <c:pt idx="7525">
                  <c:v>2</c:v>
                </c:pt>
                <c:pt idx="7526">
                  <c:v>2</c:v>
                </c:pt>
                <c:pt idx="7527">
                  <c:v>2</c:v>
                </c:pt>
                <c:pt idx="7528">
                  <c:v>2</c:v>
                </c:pt>
                <c:pt idx="7529">
                  <c:v>2</c:v>
                </c:pt>
                <c:pt idx="7530">
                  <c:v>2</c:v>
                </c:pt>
                <c:pt idx="7531">
                  <c:v>2</c:v>
                </c:pt>
                <c:pt idx="7532">
                  <c:v>2</c:v>
                </c:pt>
                <c:pt idx="7533">
                  <c:v>2</c:v>
                </c:pt>
                <c:pt idx="7534">
                  <c:v>2</c:v>
                </c:pt>
                <c:pt idx="7535">
                  <c:v>2</c:v>
                </c:pt>
                <c:pt idx="7536">
                  <c:v>2</c:v>
                </c:pt>
                <c:pt idx="7537">
                  <c:v>2</c:v>
                </c:pt>
                <c:pt idx="7538">
                  <c:v>2</c:v>
                </c:pt>
                <c:pt idx="7539">
                  <c:v>2</c:v>
                </c:pt>
                <c:pt idx="7540">
                  <c:v>2</c:v>
                </c:pt>
                <c:pt idx="7541">
                  <c:v>2</c:v>
                </c:pt>
                <c:pt idx="7542">
                  <c:v>2</c:v>
                </c:pt>
                <c:pt idx="7543">
                  <c:v>2</c:v>
                </c:pt>
                <c:pt idx="7544">
                  <c:v>2</c:v>
                </c:pt>
                <c:pt idx="7545">
                  <c:v>2</c:v>
                </c:pt>
                <c:pt idx="7546">
                  <c:v>2</c:v>
                </c:pt>
                <c:pt idx="7547">
                  <c:v>2</c:v>
                </c:pt>
                <c:pt idx="7548">
                  <c:v>2</c:v>
                </c:pt>
                <c:pt idx="7549">
                  <c:v>2</c:v>
                </c:pt>
                <c:pt idx="7550">
                  <c:v>2</c:v>
                </c:pt>
                <c:pt idx="7551">
                  <c:v>2</c:v>
                </c:pt>
                <c:pt idx="7552">
                  <c:v>2</c:v>
                </c:pt>
                <c:pt idx="7553">
                  <c:v>2</c:v>
                </c:pt>
                <c:pt idx="7554">
                  <c:v>2</c:v>
                </c:pt>
                <c:pt idx="7555">
                  <c:v>2</c:v>
                </c:pt>
                <c:pt idx="7556">
                  <c:v>2</c:v>
                </c:pt>
                <c:pt idx="7557">
                  <c:v>2</c:v>
                </c:pt>
                <c:pt idx="7558">
                  <c:v>2</c:v>
                </c:pt>
                <c:pt idx="7559">
                  <c:v>2</c:v>
                </c:pt>
                <c:pt idx="7560">
                  <c:v>2</c:v>
                </c:pt>
                <c:pt idx="7561">
                  <c:v>2</c:v>
                </c:pt>
                <c:pt idx="7562">
                  <c:v>2</c:v>
                </c:pt>
                <c:pt idx="7563">
                  <c:v>2</c:v>
                </c:pt>
                <c:pt idx="7564">
                  <c:v>2</c:v>
                </c:pt>
                <c:pt idx="7565">
                  <c:v>2</c:v>
                </c:pt>
                <c:pt idx="7566">
                  <c:v>2</c:v>
                </c:pt>
                <c:pt idx="7567">
                  <c:v>2</c:v>
                </c:pt>
                <c:pt idx="7568">
                  <c:v>2</c:v>
                </c:pt>
                <c:pt idx="7569">
                  <c:v>2</c:v>
                </c:pt>
                <c:pt idx="7570">
                  <c:v>2</c:v>
                </c:pt>
                <c:pt idx="7571">
                  <c:v>2</c:v>
                </c:pt>
                <c:pt idx="7572">
                  <c:v>2</c:v>
                </c:pt>
                <c:pt idx="7573">
                  <c:v>2</c:v>
                </c:pt>
                <c:pt idx="7574">
                  <c:v>2</c:v>
                </c:pt>
                <c:pt idx="7575">
                  <c:v>2</c:v>
                </c:pt>
                <c:pt idx="7576">
                  <c:v>2</c:v>
                </c:pt>
                <c:pt idx="7577">
                  <c:v>2</c:v>
                </c:pt>
                <c:pt idx="7578">
                  <c:v>2</c:v>
                </c:pt>
                <c:pt idx="7579">
                  <c:v>2</c:v>
                </c:pt>
                <c:pt idx="7580">
                  <c:v>2</c:v>
                </c:pt>
                <c:pt idx="7581">
                  <c:v>2</c:v>
                </c:pt>
                <c:pt idx="7582">
                  <c:v>2</c:v>
                </c:pt>
                <c:pt idx="7583">
                  <c:v>2</c:v>
                </c:pt>
                <c:pt idx="7584">
                  <c:v>2</c:v>
                </c:pt>
                <c:pt idx="7585">
                  <c:v>2</c:v>
                </c:pt>
                <c:pt idx="7586">
                  <c:v>2</c:v>
                </c:pt>
                <c:pt idx="7587">
                  <c:v>2</c:v>
                </c:pt>
                <c:pt idx="7588">
                  <c:v>2</c:v>
                </c:pt>
                <c:pt idx="7589">
                  <c:v>2</c:v>
                </c:pt>
                <c:pt idx="7590">
                  <c:v>2</c:v>
                </c:pt>
                <c:pt idx="7591">
                  <c:v>2</c:v>
                </c:pt>
                <c:pt idx="7592">
                  <c:v>2</c:v>
                </c:pt>
                <c:pt idx="7593">
                  <c:v>2</c:v>
                </c:pt>
                <c:pt idx="7594">
                  <c:v>2</c:v>
                </c:pt>
                <c:pt idx="7595">
                  <c:v>2</c:v>
                </c:pt>
                <c:pt idx="7596">
                  <c:v>2</c:v>
                </c:pt>
                <c:pt idx="7597">
                  <c:v>2</c:v>
                </c:pt>
                <c:pt idx="7598">
                  <c:v>2</c:v>
                </c:pt>
                <c:pt idx="7599">
                  <c:v>2</c:v>
                </c:pt>
                <c:pt idx="7600">
                  <c:v>2</c:v>
                </c:pt>
                <c:pt idx="7601">
                  <c:v>2</c:v>
                </c:pt>
                <c:pt idx="7602">
                  <c:v>2</c:v>
                </c:pt>
                <c:pt idx="7603">
                  <c:v>2</c:v>
                </c:pt>
                <c:pt idx="7604">
                  <c:v>2</c:v>
                </c:pt>
                <c:pt idx="7605">
                  <c:v>2</c:v>
                </c:pt>
                <c:pt idx="7606">
                  <c:v>2</c:v>
                </c:pt>
                <c:pt idx="7607">
                  <c:v>2</c:v>
                </c:pt>
                <c:pt idx="7608">
                  <c:v>2</c:v>
                </c:pt>
                <c:pt idx="7609">
                  <c:v>2</c:v>
                </c:pt>
                <c:pt idx="7610">
                  <c:v>2</c:v>
                </c:pt>
                <c:pt idx="7611">
                  <c:v>2</c:v>
                </c:pt>
                <c:pt idx="7612">
                  <c:v>2</c:v>
                </c:pt>
                <c:pt idx="7613">
                  <c:v>2</c:v>
                </c:pt>
                <c:pt idx="7614">
                  <c:v>2</c:v>
                </c:pt>
                <c:pt idx="7615">
                  <c:v>2</c:v>
                </c:pt>
                <c:pt idx="7616">
                  <c:v>2</c:v>
                </c:pt>
                <c:pt idx="7617">
                  <c:v>2</c:v>
                </c:pt>
                <c:pt idx="7618">
                  <c:v>2</c:v>
                </c:pt>
                <c:pt idx="7619">
                  <c:v>2</c:v>
                </c:pt>
                <c:pt idx="7620">
                  <c:v>2</c:v>
                </c:pt>
                <c:pt idx="7621">
                  <c:v>2</c:v>
                </c:pt>
                <c:pt idx="7622">
                  <c:v>2</c:v>
                </c:pt>
                <c:pt idx="7623">
                  <c:v>2</c:v>
                </c:pt>
                <c:pt idx="7624">
                  <c:v>2</c:v>
                </c:pt>
                <c:pt idx="7625">
                  <c:v>2</c:v>
                </c:pt>
                <c:pt idx="7626">
                  <c:v>2</c:v>
                </c:pt>
                <c:pt idx="7627">
                  <c:v>2</c:v>
                </c:pt>
                <c:pt idx="7628">
                  <c:v>2</c:v>
                </c:pt>
                <c:pt idx="7629">
                  <c:v>2</c:v>
                </c:pt>
                <c:pt idx="7630">
                  <c:v>2</c:v>
                </c:pt>
                <c:pt idx="7631">
                  <c:v>2</c:v>
                </c:pt>
                <c:pt idx="7632">
                  <c:v>2</c:v>
                </c:pt>
                <c:pt idx="7633">
                  <c:v>2</c:v>
                </c:pt>
                <c:pt idx="7634">
                  <c:v>2</c:v>
                </c:pt>
                <c:pt idx="7635">
                  <c:v>2</c:v>
                </c:pt>
                <c:pt idx="7636">
                  <c:v>2</c:v>
                </c:pt>
                <c:pt idx="7637">
                  <c:v>2</c:v>
                </c:pt>
                <c:pt idx="7638">
                  <c:v>2</c:v>
                </c:pt>
                <c:pt idx="7639">
                  <c:v>2</c:v>
                </c:pt>
                <c:pt idx="7640">
                  <c:v>2</c:v>
                </c:pt>
                <c:pt idx="7641">
                  <c:v>2</c:v>
                </c:pt>
                <c:pt idx="7642">
                  <c:v>2</c:v>
                </c:pt>
                <c:pt idx="7643">
                  <c:v>2</c:v>
                </c:pt>
                <c:pt idx="7644">
                  <c:v>2</c:v>
                </c:pt>
                <c:pt idx="7645">
                  <c:v>2</c:v>
                </c:pt>
                <c:pt idx="7646">
                  <c:v>2</c:v>
                </c:pt>
                <c:pt idx="7647">
                  <c:v>2</c:v>
                </c:pt>
                <c:pt idx="7648">
                  <c:v>2</c:v>
                </c:pt>
                <c:pt idx="7649">
                  <c:v>2</c:v>
                </c:pt>
                <c:pt idx="7650">
                  <c:v>2</c:v>
                </c:pt>
                <c:pt idx="7651">
                  <c:v>2</c:v>
                </c:pt>
                <c:pt idx="7652">
                  <c:v>2</c:v>
                </c:pt>
                <c:pt idx="7653">
                  <c:v>2</c:v>
                </c:pt>
                <c:pt idx="7654">
                  <c:v>2</c:v>
                </c:pt>
                <c:pt idx="7655">
                  <c:v>2</c:v>
                </c:pt>
                <c:pt idx="7656">
                  <c:v>2</c:v>
                </c:pt>
                <c:pt idx="7657">
                  <c:v>2</c:v>
                </c:pt>
                <c:pt idx="7658">
                  <c:v>2</c:v>
                </c:pt>
                <c:pt idx="7659">
                  <c:v>2</c:v>
                </c:pt>
                <c:pt idx="7660">
                  <c:v>2</c:v>
                </c:pt>
                <c:pt idx="7661">
                  <c:v>2</c:v>
                </c:pt>
                <c:pt idx="7662">
                  <c:v>2</c:v>
                </c:pt>
                <c:pt idx="7663">
                  <c:v>2</c:v>
                </c:pt>
                <c:pt idx="7664">
                  <c:v>2</c:v>
                </c:pt>
                <c:pt idx="7665">
                  <c:v>2</c:v>
                </c:pt>
                <c:pt idx="7666">
                  <c:v>2</c:v>
                </c:pt>
                <c:pt idx="7667">
                  <c:v>2</c:v>
                </c:pt>
                <c:pt idx="7668">
                  <c:v>2</c:v>
                </c:pt>
                <c:pt idx="7669">
                  <c:v>2</c:v>
                </c:pt>
                <c:pt idx="7670">
                  <c:v>2</c:v>
                </c:pt>
                <c:pt idx="7671">
                  <c:v>2</c:v>
                </c:pt>
                <c:pt idx="7672">
                  <c:v>2</c:v>
                </c:pt>
                <c:pt idx="7673">
                  <c:v>2</c:v>
                </c:pt>
                <c:pt idx="7674">
                  <c:v>2</c:v>
                </c:pt>
                <c:pt idx="7675">
                  <c:v>2</c:v>
                </c:pt>
                <c:pt idx="7676">
                  <c:v>2</c:v>
                </c:pt>
                <c:pt idx="7677">
                  <c:v>2</c:v>
                </c:pt>
                <c:pt idx="7678">
                  <c:v>2</c:v>
                </c:pt>
                <c:pt idx="7679">
                  <c:v>2</c:v>
                </c:pt>
                <c:pt idx="7680">
                  <c:v>2</c:v>
                </c:pt>
                <c:pt idx="7681">
                  <c:v>2</c:v>
                </c:pt>
                <c:pt idx="7682">
                  <c:v>2</c:v>
                </c:pt>
                <c:pt idx="7683">
                  <c:v>2</c:v>
                </c:pt>
                <c:pt idx="7684">
                  <c:v>2</c:v>
                </c:pt>
                <c:pt idx="7685">
                  <c:v>2</c:v>
                </c:pt>
                <c:pt idx="7686">
                  <c:v>2</c:v>
                </c:pt>
                <c:pt idx="7687">
                  <c:v>2</c:v>
                </c:pt>
                <c:pt idx="7688">
                  <c:v>2</c:v>
                </c:pt>
                <c:pt idx="7689">
                  <c:v>2</c:v>
                </c:pt>
                <c:pt idx="7690">
                  <c:v>2</c:v>
                </c:pt>
                <c:pt idx="7691">
                  <c:v>2</c:v>
                </c:pt>
                <c:pt idx="7692">
                  <c:v>2</c:v>
                </c:pt>
                <c:pt idx="7693">
                  <c:v>2</c:v>
                </c:pt>
                <c:pt idx="7694">
                  <c:v>2</c:v>
                </c:pt>
                <c:pt idx="7695">
                  <c:v>2</c:v>
                </c:pt>
                <c:pt idx="7696">
                  <c:v>2</c:v>
                </c:pt>
                <c:pt idx="7697">
                  <c:v>2</c:v>
                </c:pt>
                <c:pt idx="7698">
                  <c:v>2</c:v>
                </c:pt>
                <c:pt idx="7699">
                  <c:v>2</c:v>
                </c:pt>
                <c:pt idx="7700">
                  <c:v>2</c:v>
                </c:pt>
                <c:pt idx="7701">
                  <c:v>2</c:v>
                </c:pt>
                <c:pt idx="7702">
                  <c:v>2</c:v>
                </c:pt>
                <c:pt idx="7703">
                  <c:v>2</c:v>
                </c:pt>
                <c:pt idx="7704">
                  <c:v>2</c:v>
                </c:pt>
                <c:pt idx="7705">
                  <c:v>2</c:v>
                </c:pt>
                <c:pt idx="7706">
                  <c:v>2</c:v>
                </c:pt>
                <c:pt idx="7707">
                  <c:v>2</c:v>
                </c:pt>
                <c:pt idx="7708">
                  <c:v>2</c:v>
                </c:pt>
                <c:pt idx="7709">
                  <c:v>2</c:v>
                </c:pt>
                <c:pt idx="7710">
                  <c:v>2</c:v>
                </c:pt>
                <c:pt idx="7711">
                  <c:v>2</c:v>
                </c:pt>
                <c:pt idx="7712">
                  <c:v>2</c:v>
                </c:pt>
                <c:pt idx="7713">
                  <c:v>2</c:v>
                </c:pt>
                <c:pt idx="7714">
                  <c:v>2</c:v>
                </c:pt>
                <c:pt idx="7715">
                  <c:v>2</c:v>
                </c:pt>
                <c:pt idx="7716">
                  <c:v>2</c:v>
                </c:pt>
                <c:pt idx="7717">
                  <c:v>2</c:v>
                </c:pt>
                <c:pt idx="7718">
                  <c:v>2</c:v>
                </c:pt>
                <c:pt idx="7719">
                  <c:v>2</c:v>
                </c:pt>
                <c:pt idx="7720">
                  <c:v>2</c:v>
                </c:pt>
                <c:pt idx="7721">
                  <c:v>2</c:v>
                </c:pt>
                <c:pt idx="7722">
                  <c:v>2</c:v>
                </c:pt>
                <c:pt idx="7723">
                  <c:v>2</c:v>
                </c:pt>
                <c:pt idx="7724">
                  <c:v>2</c:v>
                </c:pt>
                <c:pt idx="7725">
                  <c:v>2</c:v>
                </c:pt>
                <c:pt idx="7726">
                  <c:v>2</c:v>
                </c:pt>
                <c:pt idx="7727">
                  <c:v>2</c:v>
                </c:pt>
                <c:pt idx="7728">
                  <c:v>2</c:v>
                </c:pt>
                <c:pt idx="7729">
                  <c:v>2</c:v>
                </c:pt>
                <c:pt idx="7730">
                  <c:v>2</c:v>
                </c:pt>
                <c:pt idx="7731">
                  <c:v>2</c:v>
                </c:pt>
                <c:pt idx="7732">
                  <c:v>2</c:v>
                </c:pt>
                <c:pt idx="7733">
                  <c:v>2</c:v>
                </c:pt>
                <c:pt idx="7734">
                  <c:v>2</c:v>
                </c:pt>
                <c:pt idx="7735">
                  <c:v>2</c:v>
                </c:pt>
                <c:pt idx="7736">
                  <c:v>2</c:v>
                </c:pt>
                <c:pt idx="7737">
                  <c:v>2</c:v>
                </c:pt>
                <c:pt idx="7738">
                  <c:v>2</c:v>
                </c:pt>
                <c:pt idx="7739">
                  <c:v>2</c:v>
                </c:pt>
                <c:pt idx="7740">
                  <c:v>2</c:v>
                </c:pt>
                <c:pt idx="7741">
                  <c:v>2</c:v>
                </c:pt>
                <c:pt idx="7742">
                  <c:v>2</c:v>
                </c:pt>
                <c:pt idx="7743">
                  <c:v>2</c:v>
                </c:pt>
                <c:pt idx="7744">
                  <c:v>2</c:v>
                </c:pt>
                <c:pt idx="7745">
                  <c:v>2</c:v>
                </c:pt>
                <c:pt idx="7746">
                  <c:v>2</c:v>
                </c:pt>
                <c:pt idx="7747">
                  <c:v>2</c:v>
                </c:pt>
                <c:pt idx="7748">
                  <c:v>2</c:v>
                </c:pt>
                <c:pt idx="7749">
                  <c:v>2</c:v>
                </c:pt>
                <c:pt idx="7750">
                  <c:v>2</c:v>
                </c:pt>
                <c:pt idx="7751">
                  <c:v>2</c:v>
                </c:pt>
                <c:pt idx="7752">
                  <c:v>2</c:v>
                </c:pt>
                <c:pt idx="7753">
                  <c:v>2</c:v>
                </c:pt>
                <c:pt idx="7754">
                  <c:v>2</c:v>
                </c:pt>
                <c:pt idx="7755">
                  <c:v>2</c:v>
                </c:pt>
                <c:pt idx="7756">
                  <c:v>2</c:v>
                </c:pt>
                <c:pt idx="7757">
                  <c:v>2</c:v>
                </c:pt>
                <c:pt idx="7758">
                  <c:v>2</c:v>
                </c:pt>
                <c:pt idx="7759">
                  <c:v>2</c:v>
                </c:pt>
                <c:pt idx="7760">
                  <c:v>2</c:v>
                </c:pt>
                <c:pt idx="7761">
                  <c:v>2</c:v>
                </c:pt>
                <c:pt idx="7762">
                  <c:v>2</c:v>
                </c:pt>
                <c:pt idx="7763">
                  <c:v>2</c:v>
                </c:pt>
                <c:pt idx="7764">
                  <c:v>2</c:v>
                </c:pt>
                <c:pt idx="7765">
                  <c:v>2</c:v>
                </c:pt>
                <c:pt idx="7766">
                  <c:v>2</c:v>
                </c:pt>
                <c:pt idx="7767">
                  <c:v>2</c:v>
                </c:pt>
                <c:pt idx="7768">
                  <c:v>2</c:v>
                </c:pt>
                <c:pt idx="7769">
                  <c:v>2</c:v>
                </c:pt>
                <c:pt idx="7770">
                  <c:v>2</c:v>
                </c:pt>
                <c:pt idx="7771">
                  <c:v>2</c:v>
                </c:pt>
                <c:pt idx="7772">
                  <c:v>2</c:v>
                </c:pt>
                <c:pt idx="7773">
                  <c:v>2</c:v>
                </c:pt>
                <c:pt idx="7774">
                  <c:v>2</c:v>
                </c:pt>
                <c:pt idx="7775">
                  <c:v>2</c:v>
                </c:pt>
                <c:pt idx="7776">
                  <c:v>2</c:v>
                </c:pt>
                <c:pt idx="7777">
                  <c:v>2</c:v>
                </c:pt>
                <c:pt idx="7778">
                  <c:v>2</c:v>
                </c:pt>
                <c:pt idx="7779">
                  <c:v>2</c:v>
                </c:pt>
                <c:pt idx="7780">
                  <c:v>2</c:v>
                </c:pt>
                <c:pt idx="7781">
                  <c:v>2</c:v>
                </c:pt>
                <c:pt idx="7782">
                  <c:v>2</c:v>
                </c:pt>
                <c:pt idx="7783">
                  <c:v>2</c:v>
                </c:pt>
                <c:pt idx="7784">
                  <c:v>2</c:v>
                </c:pt>
                <c:pt idx="7785">
                  <c:v>2</c:v>
                </c:pt>
                <c:pt idx="7786">
                  <c:v>2</c:v>
                </c:pt>
                <c:pt idx="7787">
                  <c:v>2</c:v>
                </c:pt>
                <c:pt idx="7788">
                  <c:v>2</c:v>
                </c:pt>
                <c:pt idx="7789">
                  <c:v>2</c:v>
                </c:pt>
                <c:pt idx="7790">
                  <c:v>2</c:v>
                </c:pt>
                <c:pt idx="7791">
                  <c:v>2</c:v>
                </c:pt>
                <c:pt idx="7792">
                  <c:v>2</c:v>
                </c:pt>
                <c:pt idx="7793">
                  <c:v>2</c:v>
                </c:pt>
                <c:pt idx="7794">
                  <c:v>2</c:v>
                </c:pt>
                <c:pt idx="7795">
                  <c:v>2</c:v>
                </c:pt>
                <c:pt idx="7796">
                  <c:v>2</c:v>
                </c:pt>
                <c:pt idx="7797">
                  <c:v>2</c:v>
                </c:pt>
                <c:pt idx="7798">
                  <c:v>2</c:v>
                </c:pt>
                <c:pt idx="7799">
                  <c:v>2</c:v>
                </c:pt>
                <c:pt idx="7800">
                  <c:v>2</c:v>
                </c:pt>
                <c:pt idx="7801">
                  <c:v>2</c:v>
                </c:pt>
                <c:pt idx="7802">
                  <c:v>2</c:v>
                </c:pt>
                <c:pt idx="7803">
                  <c:v>2</c:v>
                </c:pt>
                <c:pt idx="7804">
                  <c:v>2</c:v>
                </c:pt>
                <c:pt idx="7805">
                  <c:v>2</c:v>
                </c:pt>
                <c:pt idx="7806">
                  <c:v>2</c:v>
                </c:pt>
                <c:pt idx="7807">
                  <c:v>2</c:v>
                </c:pt>
                <c:pt idx="7808">
                  <c:v>2</c:v>
                </c:pt>
                <c:pt idx="7809">
                  <c:v>2</c:v>
                </c:pt>
                <c:pt idx="7810">
                  <c:v>2</c:v>
                </c:pt>
                <c:pt idx="7811">
                  <c:v>2</c:v>
                </c:pt>
                <c:pt idx="7812">
                  <c:v>2</c:v>
                </c:pt>
                <c:pt idx="7813">
                  <c:v>2</c:v>
                </c:pt>
                <c:pt idx="7814">
                  <c:v>2</c:v>
                </c:pt>
                <c:pt idx="7815">
                  <c:v>2</c:v>
                </c:pt>
                <c:pt idx="7816">
                  <c:v>2</c:v>
                </c:pt>
                <c:pt idx="7817">
                  <c:v>2</c:v>
                </c:pt>
                <c:pt idx="7818">
                  <c:v>2</c:v>
                </c:pt>
                <c:pt idx="7819">
                  <c:v>2</c:v>
                </c:pt>
                <c:pt idx="7820">
                  <c:v>2</c:v>
                </c:pt>
                <c:pt idx="7821">
                  <c:v>2</c:v>
                </c:pt>
                <c:pt idx="7822">
                  <c:v>2</c:v>
                </c:pt>
                <c:pt idx="7823">
                  <c:v>2</c:v>
                </c:pt>
                <c:pt idx="7824">
                  <c:v>2</c:v>
                </c:pt>
                <c:pt idx="7825">
                  <c:v>2</c:v>
                </c:pt>
                <c:pt idx="7826">
                  <c:v>2</c:v>
                </c:pt>
                <c:pt idx="7827">
                  <c:v>2</c:v>
                </c:pt>
                <c:pt idx="7828">
                  <c:v>2</c:v>
                </c:pt>
                <c:pt idx="7829">
                  <c:v>2</c:v>
                </c:pt>
                <c:pt idx="7830">
                  <c:v>2</c:v>
                </c:pt>
                <c:pt idx="7831">
                  <c:v>2</c:v>
                </c:pt>
                <c:pt idx="7832">
                  <c:v>2</c:v>
                </c:pt>
                <c:pt idx="7833">
                  <c:v>2</c:v>
                </c:pt>
                <c:pt idx="7834">
                  <c:v>2</c:v>
                </c:pt>
                <c:pt idx="7835">
                  <c:v>2</c:v>
                </c:pt>
                <c:pt idx="7836">
                  <c:v>2</c:v>
                </c:pt>
                <c:pt idx="7837">
                  <c:v>2</c:v>
                </c:pt>
                <c:pt idx="7838">
                  <c:v>2</c:v>
                </c:pt>
                <c:pt idx="7839">
                  <c:v>2</c:v>
                </c:pt>
                <c:pt idx="7840">
                  <c:v>2</c:v>
                </c:pt>
                <c:pt idx="7841">
                  <c:v>2</c:v>
                </c:pt>
                <c:pt idx="7842">
                  <c:v>2</c:v>
                </c:pt>
                <c:pt idx="7843">
                  <c:v>2</c:v>
                </c:pt>
                <c:pt idx="7844">
                  <c:v>2</c:v>
                </c:pt>
                <c:pt idx="7845">
                  <c:v>2</c:v>
                </c:pt>
                <c:pt idx="7846">
                  <c:v>2</c:v>
                </c:pt>
                <c:pt idx="7847">
                  <c:v>2</c:v>
                </c:pt>
                <c:pt idx="7848">
                  <c:v>2</c:v>
                </c:pt>
                <c:pt idx="7849">
                  <c:v>2</c:v>
                </c:pt>
                <c:pt idx="7850">
                  <c:v>2</c:v>
                </c:pt>
                <c:pt idx="7851">
                  <c:v>2</c:v>
                </c:pt>
                <c:pt idx="7852">
                  <c:v>2</c:v>
                </c:pt>
                <c:pt idx="7853">
                  <c:v>2</c:v>
                </c:pt>
                <c:pt idx="7854">
                  <c:v>2</c:v>
                </c:pt>
                <c:pt idx="7855">
                  <c:v>2</c:v>
                </c:pt>
                <c:pt idx="7856">
                  <c:v>2</c:v>
                </c:pt>
                <c:pt idx="7857">
                  <c:v>2</c:v>
                </c:pt>
                <c:pt idx="7858">
                  <c:v>2</c:v>
                </c:pt>
                <c:pt idx="7859">
                  <c:v>2</c:v>
                </c:pt>
                <c:pt idx="7860">
                  <c:v>2</c:v>
                </c:pt>
                <c:pt idx="7861">
                  <c:v>2</c:v>
                </c:pt>
                <c:pt idx="7862">
                  <c:v>2</c:v>
                </c:pt>
                <c:pt idx="7863">
                  <c:v>2</c:v>
                </c:pt>
                <c:pt idx="7864">
                  <c:v>2</c:v>
                </c:pt>
                <c:pt idx="7865">
                  <c:v>2</c:v>
                </c:pt>
                <c:pt idx="7866">
                  <c:v>2</c:v>
                </c:pt>
                <c:pt idx="7867">
                  <c:v>2</c:v>
                </c:pt>
                <c:pt idx="7868">
                  <c:v>2</c:v>
                </c:pt>
                <c:pt idx="7869">
                  <c:v>2</c:v>
                </c:pt>
                <c:pt idx="7870">
                  <c:v>2</c:v>
                </c:pt>
                <c:pt idx="7871">
                  <c:v>2</c:v>
                </c:pt>
                <c:pt idx="7872">
                  <c:v>2</c:v>
                </c:pt>
                <c:pt idx="7873">
                  <c:v>2</c:v>
                </c:pt>
                <c:pt idx="7874">
                  <c:v>2</c:v>
                </c:pt>
                <c:pt idx="7875">
                  <c:v>2</c:v>
                </c:pt>
                <c:pt idx="7876">
                  <c:v>2</c:v>
                </c:pt>
                <c:pt idx="7877">
                  <c:v>2</c:v>
                </c:pt>
                <c:pt idx="7878">
                  <c:v>2</c:v>
                </c:pt>
                <c:pt idx="7879">
                  <c:v>2</c:v>
                </c:pt>
                <c:pt idx="7880">
                  <c:v>2</c:v>
                </c:pt>
                <c:pt idx="7881">
                  <c:v>2</c:v>
                </c:pt>
                <c:pt idx="7882">
                  <c:v>2</c:v>
                </c:pt>
                <c:pt idx="7883">
                  <c:v>2</c:v>
                </c:pt>
                <c:pt idx="7884">
                  <c:v>2</c:v>
                </c:pt>
                <c:pt idx="7885">
                  <c:v>2</c:v>
                </c:pt>
                <c:pt idx="7886">
                  <c:v>2</c:v>
                </c:pt>
                <c:pt idx="7887">
                  <c:v>2</c:v>
                </c:pt>
                <c:pt idx="7888">
                  <c:v>2</c:v>
                </c:pt>
                <c:pt idx="7889">
                  <c:v>2</c:v>
                </c:pt>
                <c:pt idx="7890">
                  <c:v>2</c:v>
                </c:pt>
                <c:pt idx="7891">
                  <c:v>2</c:v>
                </c:pt>
                <c:pt idx="7892">
                  <c:v>2</c:v>
                </c:pt>
                <c:pt idx="7893">
                  <c:v>2</c:v>
                </c:pt>
                <c:pt idx="7894">
                  <c:v>2</c:v>
                </c:pt>
                <c:pt idx="7895">
                  <c:v>2</c:v>
                </c:pt>
                <c:pt idx="7896">
                  <c:v>2</c:v>
                </c:pt>
                <c:pt idx="7897">
                  <c:v>2</c:v>
                </c:pt>
                <c:pt idx="7898">
                  <c:v>2</c:v>
                </c:pt>
                <c:pt idx="7899">
                  <c:v>2</c:v>
                </c:pt>
                <c:pt idx="7900">
                  <c:v>2</c:v>
                </c:pt>
                <c:pt idx="7901">
                  <c:v>2</c:v>
                </c:pt>
                <c:pt idx="7902">
                  <c:v>2</c:v>
                </c:pt>
                <c:pt idx="7903">
                  <c:v>2</c:v>
                </c:pt>
                <c:pt idx="7904">
                  <c:v>2</c:v>
                </c:pt>
                <c:pt idx="7905">
                  <c:v>2</c:v>
                </c:pt>
                <c:pt idx="7906">
                  <c:v>2</c:v>
                </c:pt>
                <c:pt idx="7907">
                  <c:v>2</c:v>
                </c:pt>
                <c:pt idx="7908">
                  <c:v>2</c:v>
                </c:pt>
                <c:pt idx="7909">
                  <c:v>2</c:v>
                </c:pt>
                <c:pt idx="7910">
                  <c:v>2</c:v>
                </c:pt>
                <c:pt idx="7911">
                  <c:v>2</c:v>
                </c:pt>
                <c:pt idx="7912">
                  <c:v>2</c:v>
                </c:pt>
                <c:pt idx="7913">
                  <c:v>2</c:v>
                </c:pt>
                <c:pt idx="7914">
                  <c:v>2</c:v>
                </c:pt>
                <c:pt idx="7915">
                  <c:v>2</c:v>
                </c:pt>
                <c:pt idx="7916">
                  <c:v>2</c:v>
                </c:pt>
                <c:pt idx="7917">
                  <c:v>2</c:v>
                </c:pt>
                <c:pt idx="7918">
                  <c:v>2</c:v>
                </c:pt>
                <c:pt idx="7919">
                  <c:v>2</c:v>
                </c:pt>
                <c:pt idx="7920">
                  <c:v>2</c:v>
                </c:pt>
                <c:pt idx="7921">
                  <c:v>2</c:v>
                </c:pt>
                <c:pt idx="7922">
                  <c:v>2</c:v>
                </c:pt>
                <c:pt idx="7923">
                  <c:v>2</c:v>
                </c:pt>
                <c:pt idx="7924">
                  <c:v>2</c:v>
                </c:pt>
                <c:pt idx="7925">
                  <c:v>2</c:v>
                </c:pt>
                <c:pt idx="7926">
                  <c:v>2</c:v>
                </c:pt>
                <c:pt idx="7927">
                  <c:v>2</c:v>
                </c:pt>
                <c:pt idx="7928">
                  <c:v>2</c:v>
                </c:pt>
                <c:pt idx="7929">
                  <c:v>2</c:v>
                </c:pt>
                <c:pt idx="7930">
                  <c:v>2</c:v>
                </c:pt>
                <c:pt idx="7931">
                  <c:v>2</c:v>
                </c:pt>
                <c:pt idx="7932">
                  <c:v>2</c:v>
                </c:pt>
                <c:pt idx="7933">
                  <c:v>2</c:v>
                </c:pt>
                <c:pt idx="7934">
                  <c:v>2</c:v>
                </c:pt>
                <c:pt idx="7935">
                  <c:v>2</c:v>
                </c:pt>
                <c:pt idx="7936">
                  <c:v>2</c:v>
                </c:pt>
                <c:pt idx="7937">
                  <c:v>2</c:v>
                </c:pt>
                <c:pt idx="7938">
                  <c:v>2</c:v>
                </c:pt>
                <c:pt idx="7939">
                  <c:v>2</c:v>
                </c:pt>
                <c:pt idx="7940">
                  <c:v>2</c:v>
                </c:pt>
                <c:pt idx="7941">
                  <c:v>2</c:v>
                </c:pt>
                <c:pt idx="7942">
                  <c:v>2</c:v>
                </c:pt>
                <c:pt idx="7943">
                  <c:v>2</c:v>
                </c:pt>
                <c:pt idx="7944">
                  <c:v>2</c:v>
                </c:pt>
                <c:pt idx="7945">
                  <c:v>2</c:v>
                </c:pt>
                <c:pt idx="7946">
                  <c:v>2</c:v>
                </c:pt>
                <c:pt idx="7947">
                  <c:v>2</c:v>
                </c:pt>
                <c:pt idx="7948">
                  <c:v>2</c:v>
                </c:pt>
                <c:pt idx="7949">
                  <c:v>2</c:v>
                </c:pt>
                <c:pt idx="7950">
                  <c:v>2</c:v>
                </c:pt>
                <c:pt idx="7951">
                  <c:v>2</c:v>
                </c:pt>
                <c:pt idx="7952">
                  <c:v>2</c:v>
                </c:pt>
                <c:pt idx="7953">
                  <c:v>2</c:v>
                </c:pt>
                <c:pt idx="7954">
                  <c:v>2</c:v>
                </c:pt>
                <c:pt idx="7955">
                  <c:v>2</c:v>
                </c:pt>
                <c:pt idx="7956">
                  <c:v>2</c:v>
                </c:pt>
                <c:pt idx="7957">
                  <c:v>2</c:v>
                </c:pt>
                <c:pt idx="7958">
                  <c:v>2</c:v>
                </c:pt>
                <c:pt idx="7959">
                  <c:v>2</c:v>
                </c:pt>
                <c:pt idx="7960">
                  <c:v>2</c:v>
                </c:pt>
                <c:pt idx="7961">
                  <c:v>2</c:v>
                </c:pt>
                <c:pt idx="7962">
                  <c:v>2</c:v>
                </c:pt>
                <c:pt idx="7963">
                  <c:v>2</c:v>
                </c:pt>
                <c:pt idx="7964">
                  <c:v>2</c:v>
                </c:pt>
                <c:pt idx="7965">
                  <c:v>2</c:v>
                </c:pt>
                <c:pt idx="7966">
                  <c:v>2</c:v>
                </c:pt>
                <c:pt idx="7967">
                  <c:v>2</c:v>
                </c:pt>
                <c:pt idx="7968">
                  <c:v>2</c:v>
                </c:pt>
                <c:pt idx="7969">
                  <c:v>2</c:v>
                </c:pt>
                <c:pt idx="7970">
                  <c:v>2</c:v>
                </c:pt>
                <c:pt idx="7971">
                  <c:v>2</c:v>
                </c:pt>
                <c:pt idx="7972">
                  <c:v>2</c:v>
                </c:pt>
                <c:pt idx="7973">
                  <c:v>2</c:v>
                </c:pt>
                <c:pt idx="7974">
                  <c:v>2</c:v>
                </c:pt>
                <c:pt idx="7975">
                  <c:v>2</c:v>
                </c:pt>
                <c:pt idx="7976">
                  <c:v>2</c:v>
                </c:pt>
                <c:pt idx="7977">
                  <c:v>2</c:v>
                </c:pt>
                <c:pt idx="7978">
                  <c:v>2</c:v>
                </c:pt>
                <c:pt idx="7979">
                  <c:v>2</c:v>
                </c:pt>
                <c:pt idx="7980">
                  <c:v>2</c:v>
                </c:pt>
                <c:pt idx="7981">
                  <c:v>2</c:v>
                </c:pt>
                <c:pt idx="7982">
                  <c:v>2</c:v>
                </c:pt>
                <c:pt idx="7983">
                  <c:v>2</c:v>
                </c:pt>
                <c:pt idx="7984">
                  <c:v>2</c:v>
                </c:pt>
                <c:pt idx="7985">
                  <c:v>2</c:v>
                </c:pt>
                <c:pt idx="7986">
                  <c:v>2</c:v>
                </c:pt>
                <c:pt idx="7987">
                  <c:v>2</c:v>
                </c:pt>
                <c:pt idx="7988">
                  <c:v>2</c:v>
                </c:pt>
                <c:pt idx="7989">
                  <c:v>2</c:v>
                </c:pt>
                <c:pt idx="7990">
                  <c:v>2</c:v>
                </c:pt>
                <c:pt idx="7991">
                  <c:v>2</c:v>
                </c:pt>
                <c:pt idx="7992">
                  <c:v>2</c:v>
                </c:pt>
                <c:pt idx="7993">
                  <c:v>2</c:v>
                </c:pt>
                <c:pt idx="7994">
                  <c:v>2</c:v>
                </c:pt>
                <c:pt idx="7995">
                  <c:v>2</c:v>
                </c:pt>
                <c:pt idx="7996">
                  <c:v>2</c:v>
                </c:pt>
                <c:pt idx="7997">
                  <c:v>2</c:v>
                </c:pt>
                <c:pt idx="7998">
                  <c:v>2</c:v>
                </c:pt>
                <c:pt idx="7999">
                  <c:v>2</c:v>
                </c:pt>
                <c:pt idx="8000">
                  <c:v>2</c:v>
                </c:pt>
                <c:pt idx="8001">
                  <c:v>2</c:v>
                </c:pt>
                <c:pt idx="8002">
                  <c:v>2</c:v>
                </c:pt>
                <c:pt idx="8003">
                  <c:v>2</c:v>
                </c:pt>
                <c:pt idx="8004">
                  <c:v>2</c:v>
                </c:pt>
                <c:pt idx="8005">
                  <c:v>2</c:v>
                </c:pt>
                <c:pt idx="8006">
                  <c:v>2</c:v>
                </c:pt>
                <c:pt idx="8007">
                  <c:v>2</c:v>
                </c:pt>
                <c:pt idx="8008">
                  <c:v>2</c:v>
                </c:pt>
                <c:pt idx="8009">
                  <c:v>2</c:v>
                </c:pt>
                <c:pt idx="8010">
                  <c:v>2</c:v>
                </c:pt>
                <c:pt idx="8011">
                  <c:v>2</c:v>
                </c:pt>
                <c:pt idx="8012">
                  <c:v>2</c:v>
                </c:pt>
                <c:pt idx="8013">
                  <c:v>2</c:v>
                </c:pt>
                <c:pt idx="8014">
                  <c:v>2</c:v>
                </c:pt>
                <c:pt idx="8015">
                  <c:v>2</c:v>
                </c:pt>
                <c:pt idx="8016">
                  <c:v>2</c:v>
                </c:pt>
                <c:pt idx="8017">
                  <c:v>2</c:v>
                </c:pt>
                <c:pt idx="8018">
                  <c:v>2</c:v>
                </c:pt>
                <c:pt idx="8019">
                  <c:v>2</c:v>
                </c:pt>
                <c:pt idx="8020">
                  <c:v>2</c:v>
                </c:pt>
                <c:pt idx="8021">
                  <c:v>2</c:v>
                </c:pt>
                <c:pt idx="8022">
                  <c:v>2</c:v>
                </c:pt>
                <c:pt idx="8023">
                  <c:v>2</c:v>
                </c:pt>
                <c:pt idx="8024">
                  <c:v>2</c:v>
                </c:pt>
                <c:pt idx="8025">
                  <c:v>2</c:v>
                </c:pt>
                <c:pt idx="8026">
                  <c:v>2</c:v>
                </c:pt>
                <c:pt idx="8027">
                  <c:v>2</c:v>
                </c:pt>
                <c:pt idx="8028">
                  <c:v>2</c:v>
                </c:pt>
                <c:pt idx="8029">
                  <c:v>2</c:v>
                </c:pt>
                <c:pt idx="8030">
                  <c:v>2</c:v>
                </c:pt>
                <c:pt idx="8031">
                  <c:v>2</c:v>
                </c:pt>
                <c:pt idx="8032">
                  <c:v>2</c:v>
                </c:pt>
                <c:pt idx="8033">
                  <c:v>2</c:v>
                </c:pt>
                <c:pt idx="8034">
                  <c:v>2</c:v>
                </c:pt>
                <c:pt idx="8035">
                  <c:v>2</c:v>
                </c:pt>
                <c:pt idx="8036">
                  <c:v>2</c:v>
                </c:pt>
                <c:pt idx="8037">
                  <c:v>2</c:v>
                </c:pt>
                <c:pt idx="8038">
                  <c:v>2</c:v>
                </c:pt>
                <c:pt idx="8039">
                  <c:v>2</c:v>
                </c:pt>
                <c:pt idx="8040">
                  <c:v>2</c:v>
                </c:pt>
                <c:pt idx="8041">
                  <c:v>2</c:v>
                </c:pt>
                <c:pt idx="8042">
                  <c:v>2</c:v>
                </c:pt>
                <c:pt idx="8043">
                  <c:v>2</c:v>
                </c:pt>
                <c:pt idx="8044">
                  <c:v>2</c:v>
                </c:pt>
                <c:pt idx="8045">
                  <c:v>2</c:v>
                </c:pt>
                <c:pt idx="8046">
                  <c:v>2</c:v>
                </c:pt>
                <c:pt idx="8047">
                  <c:v>2</c:v>
                </c:pt>
                <c:pt idx="8048">
                  <c:v>2</c:v>
                </c:pt>
                <c:pt idx="8049">
                  <c:v>2</c:v>
                </c:pt>
                <c:pt idx="8050">
                  <c:v>2</c:v>
                </c:pt>
                <c:pt idx="8051">
                  <c:v>2</c:v>
                </c:pt>
                <c:pt idx="8052">
                  <c:v>2</c:v>
                </c:pt>
                <c:pt idx="8053">
                  <c:v>2</c:v>
                </c:pt>
                <c:pt idx="8054">
                  <c:v>2</c:v>
                </c:pt>
                <c:pt idx="8055">
                  <c:v>2</c:v>
                </c:pt>
                <c:pt idx="8056">
                  <c:v>2</c:v>
                </c:pt>
                <c:pt idx="8057">
                  <c:v>2</c:v>
                </c:pt>
                <c:pt idx="8058">
                  <c:v>2</c:v>
                </c:pt>
                <c:pt idx="8059">
                  <c:v>2</c:v>
                </c:pt>
                <c:pt idx="8060">
                  <c:v>2</c:v>
                </c:pt>
                <c:pt idx="8061">
                  <c:v>2</c:v>
                </c:pt>
                <c:pt idx="8062">
                  <c:v>2</c:v>
                </c:pt>
                <c:pt idx="8063">
                  <c:v>2</c:v>
                </c:pt>
                <c:pt idx="8064">
                  <c:v>2</c:v>
                </c:pt>
                <c:pt idx="8065">
                  <c:v>2</c:v>
                </c:pt>
                <c:pt idx="8066">
                  <c:v>2</c:v>
                </c:pt>
                <c:pt idx="8067">
                  <c:v>2</c:v>
                </c:pt>
                <c:pt idx="8068">
                  <c:v>2</c:v>
                </c:pt>
                <c:pt idx="8069">
                  <c:v>2</c:v>
                </c:pt>
                <c:pt idx="8070">
                  <c:v>2</c:v>
                </c:pt>
                <c:pt idx="8071">
                  <c:v>2</c:v>
                </c:pt>
                <c:pt idx="8072">
                  <c:v>2</c:v>
                </c:pt>
                <c:pt idx="8073">
                  <c:v>2</c:v>
                </c:pt>
                <c:pt idx="8074">
                  <c:v>2</c:v>
                </c:pt>
                <c:pt idx="8075">
                  <c:v>2</c:v>
                </c:pt>
                <c:pt idx="8076">
                  <c:v>2</c:v>
                </c:pt>
                <c:pt idx="8077">
                  <c:v>2</c:v>
                </c:pt>
                <c:pt idx="8078">
                  <c:v>2</c:v>
                </c:pt>
                <c:pt idx="8079">
                  <c:v>2</c:v>
                </c:pt>
                <c:pt idx="8080">
                  <c:v>2</c:v>
                </c:pt>
                <c:pt idx="8081">
                  <c:v>2</c:v>
                </c:pt>
                <c:pt idx="8082">
                  <c:v>2</c:v>
                </c:pt>
                <c:pt idx="8083">
                  <c:v>2</c:v>
                </c:pt>
                <c:pt idx="8084">
                  <c:v>2</c:v>
                </c:pt>
                <c:pt idx="8085">
                  <c:v>2</c:v>
                </c:pt>
                <c:pt idx="8086">
                  <c:v>2</c:v>
                </c:pt>
                <c:pt idx="8087">
                  <c:v>2</c:v>
                </c:pt>
                <c:pt idx="8088">
                  <c:v>2</c:v>
                </c:pt>
                <c:pt idx="8089">
                  <c:v>2</c:v>
                </c:pt>
                <c:pt idx="8090">
                  <c:v>2</c:v>
                </c:pt>
                <c:pt idx="8091">
                  <c:v>2</c:v>
                </c:pt>
                <c:pt idx="8092">
                  <c:v>2</c:v>
                </c:pt>
                <c:pt idx="8093">
                  <c:v>2</c:v>
                </c:pt>
                <c:pt idx="8094">
                  <c:v>2</c:v>
                </c:pt>
                <c:pt idx="8095">
                  <c:v>2</c:v>
                </c:pt>
                <c:pt idx="8096">
                  <c:v>2</c:v>
                </c:pt>
                <c:pt idx="8097">
                  <c:v>2</c:v>
                </c:pt>
                <c:pt idx="8098">
                  <c:v>2</c:v>
                </c:pt>
                <c:pt idx="8099">
                  <c:v>2</c:v>
                </c:pt>
                <c:pt idx="8100">
                  <c:v>2</c:v>
                </c:pt>
                <c:pt idx="8101">
                  <c:v>2</c:v>
                </c:pt>
                <c:pt idx="8102">
                  <c:v>2</c:v>
                </c:pt>
                <c:pt idx="8103">
                  <c:v>2</c:v>
                </c:pt>
                <c:pt idx="8104">
                  <c:v>2</c:v>
                </c:pt>
                <c:pt idx="8105">
                  <c:v>2</c:v>
                </c:pt>
                <c:pt idx="8106">
                  <c:v>2</c:v>
                </c:pt>
                <c:pt idx="8107">
                  <c:v>2</c:v>
                </c:pt>
                <c:pt idx="8108">
                  <c:v>2</c:v>
                </c:pt>
                <c:pt idx="8109">
                  <c:v>2</c:v>
                </c:pt>
                <c:pt idx="8110">
                  <c:v>2</c:v>
                </c:pt>
                <c:pt idx="8111">
                  <c:v>2</c:v>
                </c:pt>
                <c:pt idx="8112">
                  <c:v>2</c:v>
                </c:pt>
                <c:pt idx="8113">
                  <c:v>2</c:v>
                </c:pt>
                <c:pt idx="8114">
                  <c:v>2</c:v>
                </c:pt>
                <c:pt idx="8115">
                  <c:v>2</c:v>
                </c:pt>
                <c:pt idx="8116">
                  <c:v>2</c:v>
                </c:pt>
                <c:pt idx="8117">
                  <c:v>2</c:v>
                </c:pt>
                <c:pt idx="8118">
                  <c:v>2</c:v>
                </c:pt>
                <c:pt idx="8119">
                  <c:v>2</c:v>
                </c:pt>
                <c:pt idx="8120">
                  <c:v>2</c:v>
                </c:pt>
                <c:pt idx="8121">
                  <c:v>2</c:v>
                </c:pt>
                <c:pt idx="8122">
                  <c:v>2</c:v>
                </c:pt>
                <c:pt idx="8123">
                  <c:v>2</c:v>
                </c:pt>
                <c:pt idx="8124">
                  <c:v>2</c:v>
                </c:pt>
                <c:pt idx="8125">
                  <c:v>2</c:v>
                </c:pt>
                <c:pt idx="8126">
                  <c:v>2</c:v>
                </c:pt>
                <c:pt idx="8127">
                  <c:v>2</c:v>
                </c:pt>
                <c:pt idx="8128">
                  <c:v>2</c:v>
                </c:pt>
                <c:pt idx="8129">
                  <c:v>2</c:v>
                </c:pt>
                <c:pt idx="8130">
                  <c:v>2</c:v>
                </c:pt>
                <c:pt idx="8131">
                  <c:v>2</c:v>
                </c:pt>
                <c:pt idx="8132">
                  <c:v>2</c:v>
                </c:pt>
                <c:pt idx="8133">
                  <c:v>2</c:v>
                </c:pt>
                <c:pt idx="8134">
                  <c:v>2</c:v>
                </c:pt>
                <c:pt idx="8135">
                  <c:v>2</c:v>
                </c:pt>
                <c:pt idx="8136">
                  <c:v>2</c:v>
                </c:pt>
                <c:pt idx="8137">
                  <c:v>2</c:v>
                </c:pt>
                <c:pt idx="8138">
                  <c:v>2</c:v>
                </c:pt>
                <c:pt idx="8139">
                  <c:v>2</c:v>
                </c:pt>
                <c:pt idx="8140">
                  <c:v>2</c:v>
                </c:pt>
                <c:pt idx="8141">
                  <c:v>2</c:v>
                </c:pt>
                <c:pt idx="8142">
                  <c:v>2</c:v>
                </c:pt>
                <c:pt idx="8143">
                  <c:v>2</c:v>
                </c:pt>
                <c:pt idx="8144">
                  <c:v>2</c:v>
                </c:pt>
                <c:pt idx="8145">
                  <c:v>2</c:v>
                </c:pt>
                <c:pt idx="8146">
                  <c:v>2</c:v>
                </c:pt>
                <c:pt idx="8147">
                  <c:v>2</c:v>
                </c:pt>
                <c:pt idx="8148">
                  <c:v>2</c:v>
                </c:pt>
                <c:pt idx="8149">
                  <c:v>2</c:v>
                </c:pt>
                <c:pt idx="8150">
                  <c:v>2</c:v>
                </c:pt>
                <c:pt idx="8151">
                  <c:v>2</c:v>
                </c:pt>
                <c:pt idx="8152">
                  <c:v>2</c:v>
                </c:pt>
                <c:pt idx="8153">
                  <c:v>2</c:v>
                </c:pt>
                <c:pt idx="8154">
                  <c:v>2</c:v>
                </c:pt>
                <c:pt idx="8155">
                  <c:v>2</c:v>
                </c:pt>
                <c:pt idx="8156">
                  <c:v>2</c:v>
                </c:pt>
                <c:pt idx="8157">
                  <c:v>2</c:v>
                </c:pt>
                <c:pt idx="8158">
                  <c:v>2</c:v>
                </c:pt>
                <c:pt idx="8159">
                  <c:v>2</c:v>
                </c:pt>
                <c:pt idx="8160">
                  <c:v>2</c:v>
                </c:pt>
                <c:pt idx="8161">
                  <c:v>2</c:v>
                </c:pt>
                <c:pt idx="8162">
                  <c:v>2</c:v>
                </c:pt>
                <c:pt idx="8163">
                  <c:v>2</c:v>
                </c:pt>
                <c:pt idx="8164">
                  <c:v>2</c:v>
                </c:pt>
                <c:pt idx="8165">
                  <c:v>2</c:v>
                </c:pt>
                <c:pt idx="8166">
                  <c:v>2</c:v>
                </c:pt>
                <c:pt idx="8167">
                  <c:v>2</c:v>
                </c:pt>
                <c:pt idx="8168">
                  <c:v>2</c:v>
                </c:pt>
                <c:pt idx="8169">
                  <c:v>2</c:v>
                </c:pt>
                <c:pt idx="8170">
                  <c:v>2</c:v>
                </c:pt>
                <c:pt idx="8171">
                  <c:v>2</c:v>
                </c:pt>
                <c:pt idx="8172">
                  <c:v>2</c:v>
                </c:pt>
                <c:pt idx="8173">
                  <c:v>2</c:v>
                </c:pt>
                <c:pt idx="8174">
                  <c:v>2</c:v>
                </c:pt>
                <c:pt idx="8175">
                  <c:v>2</c:v>
                </c:pt>
                <c:pt idx="8176">
                  <c:v>2</c:v>
                </c:pt>
                <c:pt idx="8177">
                  <c:v>2</c:v>
                </c:pt>
                <c:pt idx="8178">
                  <c:v>2</c:v>
                </c:pt>
                <c:pt idx="8179">
                  <c:v>2</c:v>
                </c:pt>
                <c:pt idx="8180">
                  <c:v>2</c:v>
                </c:pt>
                <c:pt idx="8181">
                  <c:v>2</c:v>
                </c:pt>
                <c:pt idx="8182">
                  <c:v>2</c:v>
                </c:pt>
                <c:pt idx="8183">
                  <c:v>2</c:v>
                </c:pt>
                <c:pt idx="8184">
                  <c:v>2</c:v>
                </c:pt>
                <c:pt idx="8185">
                  <c:v>2</c:v>
                </c:pt>
                <c:pt idx="8186">
                  <c:v>2</c:v>
                </c:pt>
                <c:pt idx="8187">
                  <c:v>2</c:v>
                </c:pt>
                <c:pt idx="8188">
                  <c:v>2</c:v>
                </c:pt>
                <c:pt idx="8189">
                  <c:v>2</c:v>
                </c:pt>
                <c:pt idx="8190">
                  <c:v>2</c:v>
                </c:pt>
                <c:pt idx="8191">
                  <c:v>2</c:v>
                </c:pt>
                <c:pt idx="8192">
                  <c:v>2</c:v>
                </c:pt>
                <c:pt idx="8193">
                  <c:v>2</c:v>
                </c:pt>
                <c:pt idx="8194">
                  <c:v>2</c:v>
                </c:pt>
                <c:pt idx="8195">
                  <c:v>2</c:v>
                </c:pt>
                <c:pt idx="8196">
                  <c:v>2</c:v>
                </c:pt>
                <c:pt idx="8197">
                  <c:v>2</c:v>
                </c:pt>
                <c:pt idx="8198">
                  <c:v>2</c:v>
                </c:pt>
                <c:pt idx="8199">
                  <c:v>2</c:v>
                </c:pt>
                <c:pt idx="8200">
                  <c:v>2</c:v>
                </c:pt>
                <c:pt idx="8201">
                  <c:v>2</c:v>
                </c:pt>
                <c:pt idx="8202">
                  <c:v>2</c:v>
                </c:pt>
                <c:pt idx="8203">
                  <c:v>2</c:v>
                </c:pt>
                <c:pt idx="8204">
                  <c:v>2</c:v>
                </c:pt>
                <c:pt idx="8205">
                  <c:v>2</c:v>
                </c:pt>
                <c:pt idx="8206">
                  <c:v>2</c:v>
                </c:pt>
                <c:pt idx="8207">
                  <c:v>2</c:v>
                </c:pt>
                <c:pt idx="8208">
                  <c:v>2</c:v>
                </c:pt>
                <c:pt idx="8209">
                  <c:v>2</c:v>
                </c:pt>
                <c:pt idx="8210">
                  <c:v>2</c:v>
                </c:pt>
                <c:pt idx="8211">
                  <c:v>2</c:v>
                </c:pt>
                <c:pt idx="8212">
                  <c:v>2</c:v>
                </c:pt>
                <c:pt idx="8213">
                  <c:v>2</c:v>
                </c:pt>
                <c:pt idx="8214">
                  <c:v>2</c:v>
                </c:pt>
                <c:pt idx="8215">
                  <c:v>2</c:v>
                </c:pt>
                <c:pt idx="8216">
                  <c:v>2</c:v>
                </c:pt>
                <c:pt idx="8217">
                  <c:v>2</c:v>
                </c:pt>
                <c:pt idx="8218">
                  <c:v>2</c:v>
                </c:pt>
                <c:pt idx="8219">
                  <c:v>2</c:v>
                </c:pt>
                <c:pt idx="8220">
                  <c:v>2</c:v>
                </c:pt>
                <c:pt idx="8221">
                  <c:v>2</c:v>
                </c:pt>
                <c:pt idx="8222">
                  <c:v>2</c:v>
                </c:pt>
                <c:pt idx="8223">
                  <c:v>2</c:v>
                </c:pt>
                <c:pt idx="8224">
                  <c:v>2</c:v>
                </c:pt>
                <c:pt idx="8225">
                  <c:v>2</c:v>
                </c:pt>
                <c:pt idx="8226">
                  <c:v>2</c:v>
                </c:pt>
                <c:pt idx="8227">
                  <c:v>2</c:v>
                </c:pt>
                <c:pt idx="8228">
                  <c:v>2</c:v>
                </c:pt>
                <c:pt idx="8229">
                  <c:v>2</c:v>
                </c:pt>
                <c:pt idx="8230">
                  <c:v>2</c:v>
                </c:pt>
                <c:pt idx="8231">
                  <c:v>2</c:v>
                </c:pt>
                <c:pt idx="8232">
                  <c:v>2</c:v>
                </c:pt>
                <c:pt idx="8233">
                  <c:v>2</c:v>
                </c:pt>
                <c:pt idx="8234">
                  <c:v>2</c:v>
                </c:pt>
                <c:pt idx="8235">
                  <c:v>2</c:v>
                </c:pt>
                <c:pt idx="8236">
                  <c:v>2</c:v>
                </c:pt>
                <c:pt idx="8237">
                  <c:v>2</c:v>
                </c:pt>
                <c:pt idx="8238">
                  <c:v>2</c:v>
                </c:pt>
                <c:pt idx="8239">
                  <c:v>2</c:v>
                </c:pt>
                <c:pt idx="8240">
                  <c:v>2</c:v>
                </c:pt>
                <c:pt idx="8241">
                  <c:v>2</c:v>
                </c:pt>
                <c:pt idx="8242">
                  <c:v>2</c:v>
                </c:pt>
                <c:pt idx="8243">
                  <c:v>2</c:v>
                </c:pt>
                <c:pt idx="8244">
                  <c:v>2</c:v>
                </c:pt>
                <c:pt idx="8245">
                  <c:v>2</c:v>
                </c:pt>
                <c:pt idx="8246">
                  <c:v>2</c:v>
                </c:pt>
                <c:pt idx="8247">
                  <c:v>2</c:v>
                </c:pt>
                <c:pt idx="8248">
                  <c:v>2</c:v>
                </c:pt>
                <c:pt idx="8249">
                  <c:v>2</c:v>
                </c:pt>
                <c:pt idx="8250">
                  <c:v>2</c:v>
                </c:pt>
                <c:pt idx="8251">
                  <c:v>2</c:v>
                </c:pt>
                <c:pt idx="8252">
                  <c:v>2</c:v>
                </c:pt>
                <c:pt idx="8253">
                  <c:v>2</c:v>
                </c:pt>
                <c:pt idx="8254">
                  <c:v>2</c:v>
                </c:pt>
                <c:pt idx="8255">
                  <c:v>2</c:v>
                </c:pt>
                <c:pt idx="8256">
                  <c:v>2</c:v>
                </c:pt>
                <c:pt idx="8257">
                  <c:v>2</c:v>
                </c:pt>
                <c:pt idx="8258">
                  <c:v>2</c:v>
                </c:pt>
                <c:pt idx="8259">
                  <c:v>2</c:v>
                </c:pt>
                <c:pt idx="8260">
                  <c:v>2</c:v>
                </c:pt>
                <c:pt idx="8261">
                  <c:v>2</c:v>
                </c:pt>
                <c:pt idx="8262">
                  <c:v>2</c:v>
                </c:pt>
                <c:pt idx="8263">
                  <c:v>2</c:v>
                </c:pt>
                <c:pt idx="8264">
                  <c:v>2</c:v>
                </c:pt>
                <c:pt idx="8265">
                  <c:v>2</c:v>
                </c:pt>
                <c:pt idx="8266">
                  <c:v>2</c:v>
                </c:pt>
                <c:pt idx="8267">
                  <c:v>2</c:v>
                </c:pt>
                <c:pt idx="8268">
                  <c:v>2</c:v>
                </c:pt>
                <c:pt idx="8269">
                  <c:v>2</c:v>
                </c:pt>
                <c:pt idx="8270">
                  <c:v>2</c:v>
                </c:pt>
                <c:pt idx="8271">
                  <c:v>2</c:v>
                </c:pt>
                <c:pt idx="8272">
                  <c:v>2</c:v>
                </c:pt>
                <c:pt idx="8273">
                  <c:v>2</c:v>
                </c:pt>
                <c:pt idx="8274">
                  <c:v>2</c:v>
                </c:pt>
                <c:pt idx="8275">
                  <c:v>2</c:v>
                </c:pt>
                <c:pt idx="8276">
                  <c:v>2</c:v>
                </c:pt>
                <c:pt idx="8277">
                  <c:v>2</c:v>
                </c:pt>
                <c:pt idx="8278">
                  <c:v>2</c:v>
                </c:pt>
                <c:pt idx="8279">
                  <c:v>2</c:v>
                </c:pt>
                <c:pt idx="8280">
                  <c:v>2</c:v>
                </c:pt>
                <c:pt idx="8281">
                  <c:v>2</c:v>
                </c:pt>
                <c:pt idx="8282">
                  <c:v>2</c:v>
                </c:pt>
                <c:pt idx="8283">
                  <c:v>2</c:v>
                </c:pt>
                <c:pt idx="8284">
                  <c:v>2</c:v>
                </c:pt>
                <c:pt idx="8285">
                  <c:v>2</c:v>
                </c:pt>
                <c:pt idx="8286">
                  <c:v>2</c:v>
                </c:pt>
                <c:pt idx="8287">
                  <c:v>2</c:v>
                </c:pt>
                <c:pt idx="8288">
                  <c:v>2</c:v>
                </c:pt>
                <c:pt idx="8289">
                  <c:v>2</c:v>
                </c:pt>
                <c:pt idx="8290">
                  <c:v>2</c:v>
                </c:pt>
                <c:pt idx="8291">
                  <c:v>2</c:v>
                </c:pt>
                <c:pt idx="8292">
                  <c:v>2</c:v>
                </c:pt>
                <c:pt idx="8293">
                  <c:v>2</c:v>
                </c:pt>
                <c:pt idx="8294">
                  <c:v>2</c:v>
                </c:pt>
                <c:pt idx="8295">
                  <c:v>2</c:v>
                </c:pt>
                <c:pt idx="8296">
                  <c:v>2</c:v>
                </c:pt>
                <c:pt idx="8297">
                  <c:v>2</c:v>
                </c:pt>
                <c:pt idx="8298">
                  <c:v>2</c:v>
                </c:pt>
                <c:pt idx="8299">
                  <c:v>2</c:v>
                </c:pt>
                <c:pt idx="8300">
                  <c:v>2</c:v>
                </c:pt>
                <c:pt idx="8301">
                  <c:v>2</c:v>
                </c:pt>
                <c:pt idx="8302">
                  <c:v>2</c:v>
                </c:pt>
                <c:pt idx="8303">
                  <c:v>2</c:v>
                </c:pt>
                <c:pt idx="8304">
                  <c:v>2</c:v>
                </c:pt>
                <c:pt idx="8305">
                  <c:v>2</c:v>
                </c:pt>
                <c:pt idx="8306">
                  <c:v>2</c:v>
                </c:pt>
                <c:pt idx="8307">
                  <c:v>2</c:v>
                </c:pt>
                <c:pt idx="8308">
                  <c:v>2</c:v>
                </c:pt>
                <c:pt idx="8309">
                  <c:v>2</c:v>
                </c:pt>
                <c:pt idx="8310">
                  <c:v>2</c:v>
                </c:pt>
                <c:pt idx="8311">
                  <c:v>2</c:v>
                </c:pt>
                <c:pt idx="8312">
                  <c:v>2</c:v>
                </c:pt>
                <c:pt idx="8313">
                  <c:v>2</c:v>
                </c:pt>
                <c:pt idx="8314">
                  <c:v>2</c:v>
                </c:pt>
                <c:pt idx="8315">
                  <c:v>2</c:v>
                </c:pt>
                <c:pt idx="8316">
                  <c:v>2</c:v>
                </c:pt>
                <c:pt idx="8317">
                  <c:v>2</c:v>
                </c:pt>
                <c:pt idx="8318">
                  <c:v>2</c:v>
                </c:pt>
                <c:pt idx="8319">
                  <c:v>2</c:v>
                </c:pt>
                <c:pt idx="8320">
                  <c:v>2</c:v>
                </c:pt>
                <c:pt idx="8321">
                  <c:v>2</c:v>
                </c:pt>
                <c:pt idx="8322">
                  <c:v>2</c:v>
                </c:pt>
                <c:pt idx="8323">
                  <c:v>2</c:v>
                </c:pt>
                <c:pt idx="8324">
                  <c:v>2</c:v>
                </c:pt>
                <c:pt idx="8325">
                  <c:v>2</c:v>
                </c:pt>
                <c:pt idx="8326">
                  <c:v>2</c:v>
                </c:pt>
                <c:pt idx="8327">
                  <c:v>2</c:v>
                </c:pt>
                <c:pt idx="8328">
                  <c:v>2</c:v>
                </c:pt>
                <c:pt idx="8329">
                  <c:v>2</c:v>
                </c:pt>
                <c:pt idx="8330">
                  <c:v>2</c:v>
                </c:pt>
                <c:pt idx="8331">
                  <c:v>2</c:v>
                </c:pt>
                <c:pt idx="8332">
                  <c:v>2</c:v>
                </c:pt>
                <c:pt idx="8333">
                  <c:v>2</c:v>
                </c:pt>
                <c:pt idx="8334">
                  <c:v>2</c:v>
                </c:pt>
                <c:pt idx="8335">
                  <c:v>2</c:v>
                </c:pt>
                <c:pt idx="8336">
                  <c:v>2</c:v>
                </c:pt>
                <c:pt idx="8337">
                  <c:v>2</c:v>
                </c:pt>
                <c:pt idx="8338">
                  <c:v>2</c:v>
                </c:pt>
                <c:pt idx="8339">
                  <c:v>2</c:v>
                </c:pt>
                <c:pt idx="8340">
                  <c:v>2</c:v>
                </c:pt>
                <c:pt idx="8341">
                  <c:v>2</c:v>
                </c:pt>
                <c:pt idx="8342">
                  <c:v>2</c:v>
                </c:pt>
                <c:pt idx="8343">
                  <c:v>2</c:v>
                </c:pt>
                <c:pt idx="8344">
                  <c:v>2</c:v>
                </c:pt>
                <c:pt idx="8345">
                  <c:v>2</c:v>
                </c:pt>
                <c:pt idx="8346">
                  <c:v>2</c:v>
                </c:pt>
                <c:pt idx="8347">
                  <c:v>2</c:v>
                </c:pt>
                <c:pt idx="8348">
                  <c:v>2</c:v>
                </c:pt>
                <c:pt idx="8349">
                  <c:v>2</c:v>
                </c:pt>
                <c:pt idx="8350">
                  <c:v>2</c:v>
                </c:pt>
                <c:pt idx="8351">
                  <c:v>2</c:v>
                </c:pt>
                <c:pt idx="8352">
                  <c:v>2</c:v>
                </c:pt>
                <c:pt idx="8353">
                  <c:v>2</c:v>
                </c:pt>
                <c:pt idx="8354">
                  <c:v>2</c:v>
                </c:pt>
                <c:pt idx="8355">
                  <c:v>2</c:v>
                </c:pt>
                <c:pt idx="8356">
                  <c:v>2</c:v>
                </c:pt>
                <c:pt idx="8357">
                  <c:v>2</c:v>
                </c:pt>
                <c:pt idx="8358">
                  <c:v>2</c:v>
                </c:pt>
                <c:pt idx="8359">
                  <c:v>2</c:v>
                </c:pt>
                <c:pt idx="8360">
                  <c:v>2</c:v>
                </c:pt>
                <c:pt idx="8361">
                  <c:v>2</c:v>
                </c:pt>
                <c:pt idx="8362">
                  <c:v>2</c:v>
                </c:pt>
                <c:pt idx="8363">
                  <c:v>2</c:v>
                </c:pt>
                <c:pt idx="8364">
                  <c:v>2</c:v>
                </c:pt>
                <c:pt idx="8365">
                  <c:v>2</c:v>
                </c:pt>
                <c:pt idx="8366">
                  <c:v>2</c:v>
                </c:pt>
                <c:pt idx="8367">
                  <c:v>2</c:v>
                </c:pt>
                <c:pt idx="8368">
                  <c:v>2</c:v>
                </c:pt>
                <c:pt idx="8369">
                  <c:v>2</c:v>
                </c:pt>
                <c:pt idx="8370">
                  <c:v>2</c:v>
                </c:pt>
                <c:pt idx="8371">
                  <c:v>2</c:v>
                </c:pt>
                <c:pt idx="8372">
                  <c:v>2</c:v>
                </c:pt>
                <c:pt idx="8373">
                  <c:v>2</c:v>
                </c:pt>
                <c:pt idx="8374">
                  <c:v>2</c:v>
                </c:pt>
                <c:pt idx="8375">
                  <c:v>2</c:v>
                </c:pt>
                <c:pt idx="8376">
                  <c:v>2</c:v>
                </c:pt>
                <c:pt idx="8377">
                  <c:v>2</c:v>
                </c:pt>
                <c:pt idx="8378">
                  <c:v>2</c:v>
                </c:pt>
                <c:pt idx="8379">
                  <c:v>2</c:v>
                </c:pt>
                <c:pt idx="8380">
                  <c:v>2</c:v>
                </c:pt>
                <c:pt idx="8381">
                  <c:v>2</c:v>
                </c:pt>
                <c:pt idx="8382">
                  <c:v>2</c:v>
                </c:pt>
                <c:pt idx="8383">
                  <c:v>2</c:v>
                </c:pt>
                <c:pt idx="8384">
                  <c:v>2</c:v>
                </c:pt>
                <c:pt idx="8385">
                  <c:v>2</c:v>
                </c:pt>
                <c:pt idx="8386">
                  <c:v>2</c:v>
                </c:pt>
                <c:pt idx="8387">
                  <c:v>2</c:v>
                </c:pt>
                <c:pt idx="8388">
                  <c:v>2</c:v>
                </c:pt>
                <c:pt idx="8389">
                  <c:v>2</c:v>
                </c:pt>
                <c:pt idx="8390">
                  <c:v>2</c:v>
                </c:pt>
                <c:pt idx="8391">
                  <c:v>2</c:v>
                </c:pt>
                <c:pt idx="8392">
                  <c:v>2</c:v>
                </c:pt>
                <c:pt idx="8393">
                  <c:v>2</c:v>
                </c:pt>
                <c:pt idx="8394">
                  <c:v>2</c:v>
                </c:pt>
                <c:pt idx="8395">
                  <c:v>2</c:v>
                </c:pt>
                <c:pt idx="8396">
                  <c:v>2</c:v>
                </c:pt>
                <c:pt idx="8397">
                  <c:v>2</c:v>
                </c:pt>
                <c:pt idx="8398">
                  <c:v>2</c:v>
                </c:pt>
                <c:pt idx="8399">
                  <c:v>2</c:v>
                </c:pt>
                <c:pt idx="8400">
                  <c:v>2</c:v>
                </c:pt>
                <c:pt idx="8401">
                  <c:v>2</c:v>
                </c:pt>
                <c:pt idx="8402">
                  <c:v>2</c:v>
                </c:pt>
                <c:pt idx="8403">
                  <c:v>2</c:v>
                </c:pt>
                <c:pt idx="8404">
                  <c:v>2</c:v>
                </c:pt>
                <c:pt idx="8405">
                  <c:v>2</c:v>
                </c:pt>
                <c:pt idx="8406">
                  <c:v>2</c:v>
                </c:pt>
                <c:pt idx="8407">
                  <c:v>2</c:v>
                </c:pt>
                <c:pt idx="8408">
                  <c:v>2</c:v>
                </c:pt>
                <c:pt idx="8409">
                  <c:v>2</c:v>
                </c:pt>
                <c:pt idx="8410">
                  <c:v>2</c:v>
                </c:pt>
                <c:pt idx="8411">
                  <c:v>2</c:v>
                </c:pt>
                <c:pt idx="8412">
                  <c:v>2</c:v>
                </c:pt>
                <c:pt idx="8413">
                  <c:v>2</c:v>
                </c:pt>
                <c:pt idx="8414">
                  <c:v>2</c:v>
                </c:pt>
                <c:pt idx="8415">
                  <c:v>2</c:v>
                </c:pt>
                <c:pt idx="8416">
                  <c:v>2</c:v>
                </c:pt>
                <c:pt idx="8417">
                  <c:v>2</c:v>
                </c:pt>
                <c:pt idx="8418">
                  <c:v>2</c:v>
                </c:pt>
                <c:pt idx="8419">
                  <c:v>2</c:v>
                </c:pt>
                <c:pt idx="8420">
                  <c:v>2</c:v>
                </c:pt>
                <c:pt idx="8421">
                  <c:v>2</c:v>
                </c:pt>
                <c:pt idx="8422">
                  <c:v>2</c:v>
                </c:pt>
                <c:pt idx="8423">
                  <c:v>2</c:v>
                </c:pt>
                <c:pt idx="8424">
                  <c:v>2</c:v>
                </c:pt>
                <c:pt idx="8425">
                  <c:v>2</c:v>
                </c:pt>
                <c:pt idx="8426">
                  <c:v>2</c:v>
                </c:pt>
                <c:pt idx="8427">
                  <c:v>2</c:v>
                </c:pt>
                <c:pt idx="8428">
                  <c:v>2</c:v>
                </c:pt>
                <c:pt idx="8429">
                  <c:v>2</c:v>
                </c:pt>
                <c:pt idx="8430">
                  <c:v>2</c:v>
                </c:pt>
                <c:pt idx="8431">
                  <c:v>2</c:v>
                </c:pt>
                <c:pt idx="8432">
                  <c:v>2</c:v>
                </c:pt>
                <c:pt idx="8433">
                  <c:v>2</c:v>
                </c:pt>
                <c:pt idx="8434">
                  <c:v>2</c:v>
                </c:pt>
                <c:pt idx="8435">
                  <c:v>2</c:v>
                </c:pt>
                <c:pt idx="8436">
                  <c:v>2</c:v>
                </c:pt>
                <c:pt idx="8437">
                  <c:v>2</c:v>
                </c:pt>
                <c:pt idx="8438">
                  <c:v>2</c:v>
                </c:pt>
                <c:pt idx="8439">
                  <c:v>2</c:v>
                </c:pt>
                <c:pt idx="8440">
                  <c:v>2</c:v>
                </c:pt>
                <c:pt idx="8441">
                  <c:v>2</c:v>
                </c:pt>
                <c:pt idx="8442">
                  <c:v>2</c:v>
                </c:pt>
                <c:pt idx="8443">
                  <c:v>2</c:v>
                </c:pt>
                <c:pt idx="8444">
                  <c:v>2</c:v>
                </c:pt>
                <c:pt idx="8445">
                  <c:v>2</c:v>
                </c:pt>
                <c:pt idx="8446">
                  <c:v>2</c:v>
                </c:pt>
                <c:pt idx="8447">
                  <c:v>2</c:v>
                </c:pt>
                <c:pt idx="8448">
                  <c:v>2</c:v>
                </c:pt>
                <c:pt idx="8449">
                  <c:v>2</c:v>
                </c:pt>
                <c:pt idx="8450">
                  <c:v>2</c:v>
                </c:pt>
                <c:pt idx="8451">
                  <c:v>2</c:v>
                </c:pt>
                <c:pt idx="8452">
                  <c:v>2</c:v>
                </c:pt>
                <c:pt idx="8453">
                  <c:v>2</c:v>
                </c:pt>
                <c:pt idx="8454">
                  <c:v>2</c:v>
                </c:pt>
                <c:pt idx="8455">
                  <c:v>2</c:v>
                </c:pt>
                <c:pt idx="8456">
                  <c:v>2</c:v>
                </c:pt>
                <c:pt idx="8457">
                  <c:v>2</c:v>
                </c:pt>
                <c:pt idx="8458">
                  <c:v>2</c:v>
                </c:pt>
                <c:pt idx="8459">
                  <c:v>2</c:v>
                </c:pt>
                <c:pt idx="8460">
                  <c:v>2</c:v>
                </c:pt>
                <c:pt idx="8461">
                  <c:v>2</c:v>
                </c:pt>
                <c:pt idx="8462">
                  <c:v>2</c:v>
                </c:pt>
                <c:pt idx="8463">
                  <c:v>2</c:v>
                </c:pt>
                <c:pt idx="8464">
                  <c:v>2</c:v>
                </c:pt>
                <c:pt idx="8465">
                  <c:v>2</c:v>
                </c:pt>
                <c:pt idx="8466">
                  <c:v>2</c:v>
                </c:pt>
                <c:pt idx="8467">
                  <c:v>2</c:v>
                </c:pt>
                <c:pt idx="8468">
                  <c:v>2</c:v>
                </c:pt>
                <c:pt idx="8469">
                  <c:v>2</c:v>
                </c:pt>
                <c:pt idx="8470">
                  <c:v>2</c:v>
                </c:pt>
                <c:pt idx="8471">
                  <c:v>2</c:v>
                </c:pt>
                <c:pt idx="8472">
                  <c:v>2</c:v>
                </c:pt>
                <c:pt idx="8473">
                  <c:v>2</c:v>
                </c:pt>
                <c:pt idx="8474">
                  <c:v>2</c:v>
                </c:pt>
                <c:pt idx="8475">
                  <c:v>2</c:v>
                </c:pt>
                <c:pt idx="8476">
                  <c:v>2</c:v>
                </c:pt>
                <c:pt idx="8477">
                  <c:v>2</c:v>
                </c:pt>
                <c:pt idx="8478">
                  <c:v>2</c:v>
                </c:pt>
                <c:pt idx="8479">
                  <c:v>2</c:v>
                </c:pt>
                <c:pt idx="8480">
                  <c:v>2</c:v>
                </c:pt>
                <c:pt idx="8481">
                  <c:v>2</c:v>
                </c:pt>
                <c:pt idx="8482">
                  <c:v>2</c:v>
                </c:pt>
                <c:pt idx="8483">
                  <c:v>2</c:v>
                </c:pt>
                <c:pt idx="8484">
                  <c:v>2</c:v>
                </c:pt>
                <c:pt idx="8485">
                  <c:v>2</c:v>
                </c:pt>
                <c:pt idx="8486">
                  <c:v>2</c:v>
                </c:pt>
                <c:pt idx="8487">
                  <c:v>2</c:v>
                </c:pt>
                <c:pt idx="8488">
                  <c:v>2</c:v>
                </c:pt>
                <c:pt idx="8489">
                  <c:v>2</c:v>
                </c:pt>
                <c:pt idx="8490">
                  <c:v>2</c:v>
                </c:pt>
                <c:pt idx="8491">
                  <c:v>2</c:v>
                </c:pt>
                <c:pt idx="8492">
                  <c:v>2</c:v>
                </c:pt>
                <c:pt idx="8493">
                  <c:v>2</c:v>
                </c:pt>
                <c:pt idx="8494">
                  <c:v>2</c:v>
                </c:pt>
                <c:pt idx="8495">
                  <c:v>2</c:v>
                </c:pt>
                <c:pt idx="8496">
                  <c:v>2</c:v>
                </c:pt>
                <c:pt idx="8497">
                  <c:v>2</c:v>
                </c:pt>
                <c:pt idx="8498">
                  <c:v>2</c:v>
                </c:pt>
                <c:pt idx="8499">
                  <c:v>2</c:v>
                </c:pt>
                <c:pt idx="8500">
                  <c:v>2</c:v>
                </c:pt>
                <c:pt idx="8501">
                  <c:v>2</c:v>
                </c:pt>
                <c:pt idx="8502">
                  <c:v>2</c:v>
                </c:pt>
                <c:pt idx="8503">
                  <c:v>2</c:v>
                </c:pt>
                <c:pt idx="8504">
                  <c:v>2</c:v>
                </c:pt>
                <c:pt idx="8505">
                  <c:v>2</c:v>
                </c:pt>
                <c:pt idx="8506">
                  <c:v>2</c:v>
                </c:pt>
                <c:pt idx="8507">
                  <c:v>2</c:v>
                </c:pt>
                <c:pt idx="8508">
                  <c:v>2</c:v>
                </c:pt>
                <c:pt idx="8509">
                  <c:v>2</c:v>
                </c:pt>
                <c:pt idx="8510">
                  <c:v>2</c:v>
                </c:pt>
                <c:pt idx="8511">
                  <c:v>2</c:v>
                </c:pt>
                <c:pt idx="8512">
                  <c:v>2</c:v>
                </c:pt>
                <c:pt idx="8513">
                  <c:v>2</c:v>
                </c:pt>
                <c:pt idx="8514">
                  <c:v>2</c:v>
                </c:pt>
                <c:pt idx="8515">
                  <c:v>2</c:v>
                </c:pt>
                <c:pt idx="8516">
                  <c:v>2</c:v>
                </c:pt>
                <c:pt idx="8517">
                  <c:v>2</c:v>
                </c:pt>
                <c:pt idx="8518">
                  <c:v>2</c:v>
                </c:pt>
                <c:pt idx="8519">
                  <c:v>2</c:v>
                </c:pt>
                <c:pt idx="8520">
                  <c:v>2</c:v>
                </c:pt>
                <c:pt idx="8521">
                  <c:v>2</c:v>
                </c:pt>
                <c:pt idx="8522">
                  <c:v>2</c:v>
                </c:pt>
                <c:pt idx="8523">
                  <c:v>2</c:v>
                </c:pt>
                <c:pt idx="8524">
                  <c:v>2</c:v>
                </c:pt>
                <c:pt idx="8525">
                  <c:v>2</c:v>
                </c:pt>
                <c:pt idx="8526">
                  <c:v>2</c:v>
                </c:pt>
                <c:pt idx="8527">
                  <c:v>2</c:v>
                </c:pt>
                <c:pt idx="8528">
                  <c:v>2</c:v>
                </c:pt>
                <c:pt idx="8529">
                  <c:v>2</c:v>
                </c:pt>
                <c:pt idx="8530">
                  <c:v>2</c:v>
                </c:pt>
                <c:pt idx="8531">
                  <c:v>2</c:v>
                </c:pt>
                <c:pt idx="8532">
                  <c:v>2</c:v>
                </c:pt>
                <c:pt idx="8533">
                  <c:v>2</c:v>
                </c:pt>
                <c:pt idx="8534">
                  <c:v>2</c:v>
                </c:pt>
                <c:pt idx="8535">
                  <c:v>2</c:v>
                </c:pt>
                <c:pt idx="8536">
                  <c:v>2</c:v>
                </c:pt>
                <c:pt idx="8537">
                  <c:v>2</c:v>
                </c:pt>
                <c:pt idx="8538">
                  <c:v>2</c:v>
                </c:pt>
                <c:pt idx="8539">
                  <c:v>2</c:v>
                </c:pt>
                <c:pt idx="8540">
                  <c:v>2</c:v>
                </c:pt>
                <c:pt idx="8541">
                  <c:v>2</c:v>
                </c:pt>
                <c:pt idx="8542">
                  <c:v>2</c:v>
                </c:pt>
                <c:pt idx="8543">
                  <c:v>2</c:v>
                </c:pt>
                <c:pt idx="8544">
                  <c:v>2</c:v>
                </c:pt>
                <c:pt idx="8545">
                  <c:v>2</c:v>
                </c:pt>
                <c:pt idx="8546">
                  <c:v>2</c:v>
                </c:pt>
                <c:pt idx="8547">
                  <c:v>2</c:v>
                </c:pt>
                <c:pt idx="8548">
                  <c:v>2</c:v>
                </c:pt>
                <c:pt idx="8549">
                  <c:v>2</c:v>
                </c:pt>
                <c:pt idx="8550">
                  <c:v>2</c:v>
                </c:pt>
                <c:pt idx="8551">
                  <c:v>2</c:v>
                </c:pt>
                <c:pt idx="8552">
                  <c:v>2</c:v>
                </c:pt>
                <c:pt idx="8553">
                  <c:v>2</c:v>
                </c:pt>
                <c:pt idx="8554">
                  <c:v>2</c:v>
                </c:pt>
                <c:pt idx="8555">
                  <c:v>2</c:v>
                </c:pt>
                <c:pt idx="8556">
                  <c:v>2</c:v>
                </c:pt>
                <c:pt idx="8557">
                  <c:v>2</c:v>
                </c:pt>
                <c:pt idx="8558">
                  <c:v>2</c:v>
                </c:pt>
                <c:pt idx="8559">
                  <c:v>2</c:v>
                </c:pt>
                <c:pt idx="8560">
                  <c:v>2</c:v>
                </c:pt>
                <c:pt idx="8561">
                  <c:v>2</c:v>
                </c:pt>
                <c:pt idx="8562">
                  <c:v>2</c:v>
                </c:pt>
                <c:pt idx="8563">
                  <c:v>2</c:v>
                </c:pt>
                <c:pt idx="8564">
                  <c:v>2</c:v>
                </c:pt>
                <c:pt idx="8565">
                  <c:v>2</c:v>
                </c:pt>
                <c:pt idx="8566">
                  <c:v>2</c:v>
                </c:pt>
                <c:pt idx="8567">
                  <c:v>2</c:v>
                </c:pt>
                <c:pt idx="8568">
                  <c:v>2</c:v>
                </c:pt>
                <c:pt idx="8569">
                  <c:v>2</c:v>
                </c:pt>
                <c:pt idx="8570">
                  <c:v>2</c:v>
                </c:pt>
                <c:pt idx="8571">
                  <c:v>2</c:v>
                </c:pt>
                <c:pt idx="8572">
                  <c:v>2</c:v>
                </c:pt>
                <c:pt idx="8573">
                  <c:v>2</c:v>
                </c:pt>
                <c:pt idx="8574">
                  <c:v>2</c:v>
                </c:pt>
                <c:pt idx="8575">
                  <c:v>2</c:v>
                </c:pt>
                <c:pt idx="8576">
                  <c:v>2</c:v>
                </c:pt>
                <c:pt idx="8577">
                  <c:v>2</c:v>
                </c:pt>
                <c:pt idx="8578">
                  <c:v>2</c:v>
                </c:pt>
                <c:pt idx="8579">
                  <c:v>2</c:v>
                </c:pt>
                <c:pt idx="8580">
                  <c:v>2</c:v>
                </c:pt>
                <c:pt idx="8581">
                  <c:v>2</c:v>
                </c:pt>
                <c:pt idx="8582">
                  <c:v>2</c:v>
                </c:pt>
                <c:pt idx="8583">
                  <c:v>2</c:v>
                </c:pt>
                <c:pt idx="8584">
                  <c:v>2</c:v>
                </c:pt>
                <c:pt idx="8585">
                  <c:v>2</c:v>
                </c:pt>
                <c:pt idx="8586">
                  <c:v>2</c:v>
                </c:pt>
                <c:pt idx="8587">
                  <c:v>2</c:v>
                </c:pt>
                <c:pt idx="8588">
                  <c:v>2</c:v>
                </c:pt>
                <c:pt idx="8589">
                  <c:v>2</c:v>
                </c:pt>
                <c:pt idx="8590">
                  <c:v>2</c:v>
                </c:pt>
                <c:pt idx="8591">
                  <c:v>2</c:v>
                </c:pt>
                <c:pt idx="8592">
                  <c:v>2</c:v>
                </c:pt>
                <c:pt idx="8593">
                  <c:v>2</c:v>
                </c:pt>
                <c:pt idx="8594">
                  <c:v>2</c:v>
                </c:pt>
                <c:pt idx="8595">
                  <c:v>2</c:v>
                </c:pt>
                <c:pt idx="8596">
                  <c:v>2</c:v>
                </c:pt>
                <c:pt idx="8597">
                  <c:v>2</c:v>
                </c:pt>
                <c:pt idx="8598">
                  <c:v>2</c:v>
                </c:pt>
                <c:pt idx="8599">
                  <c:v>2</c:v>
                </c:pt>
                <c:pt idx="8600">
                  <c:v>2</c:v>
                </c:pt>
                <c:pt idx="8601">
                  <c:v>2</c:v>
                </c:pt>
                <c:pt idx="8602">
                  <c:v>2</c:v>
                </c:pt>
                <c:pt idx="8603">
                  <c:v>2</c:v>
                </c:pt>
                <c:pt idx="8604">
                  <c:v>2</c:v>
                </c:pt>
                <c:pt idx="8605">
                  <c:v>2</c:v>
                </c:pt>
                <c:pt idx="8606">
                  <c:v>2</c:v>
                </c:pt>
                <c:pt idx="8607">
                  <c:v>2</c:v>
                </c:pt>
                <c:pt idx="8608">
                  <c:v>2</c:v>
                </c:pt>
                <c:pt idx="8609">
                  <c:v>2</c:v>
                </c:pt>
                <c:pt idx="8610">
                  <c:v>2</c:v>
                </c:pt>
                <c:pt idx="8611">
                  <c:v>2</c:v>
                </c:pt>
                <c:pt idx="8612">
                  <c:v>2</c:v>
                </c:pt>
                <c:pt idx="8613">
                  <c:v>2</c:v>
                </c:pt>
                <c:pt idx="8614">
                  <c:v>2</c:v>
                </c:pt>
                <c:pt idx="8615">
                  <c:v>2</c:v>
                </c:pt>
                <c:pt idx="8616">
                  <c:v>2</c:v>
                </c:pt>
                <c:pt idx="8617">
                  <c:v>2</c:v>
                </c:pt>
                <c:pt idx="8618">
                  <c:v>2</c:v>
                </c:pt>
                <c:pt idx="8619">
                  <c:v>2</c:v>
                </c:pt>
                <c:pt idx="8620">
                  <c:v>2</c:v>
                </c:pt>
                <c:pt idx="8621">
                  <c:v>2</c:v>
                </c:pt>
                <c:pt idx="8622">
                  <c:v>2</c:v>
                </c:pt>
                <c:pt idx="8623">
                  <c:v>2</c:v>
                </c:pt>
                <c:pt idx="8624">
                  <c:v>2</c:v>
                </c:pt>
                <c:pt idx="8625">
                  <c:v>2</c:v>
                </c:pt>
                <c:pt idx="8626">
                  <c:v>2</c:v>
                </c:pt>
                <c:pt idx="8627">
                  <c:v>2</c:v>
                </c:pt>
                <c:pt idx="8628">
                  <c:v>2</c:v>
                </c:pt>
                <c:pt idx="8629">
                  <c:v>2</c:v>
                </c:pt>
                <c:pt idx="8630">
                  <c:v>2</c:v>
                </c:pt>
                <c:pt idx="8631">
                  <c:v>2</c:v>
                </c:pt>
                <c:pt idx="8632">
                  <c:v>2</c:v>
                </c:pt>
                <c:pt idx="8633">
                  <c:v>2</c:v>
                </c:pt>
                <c:pt idx="8634">
                  <c:v>2</c:v>
                </c:pt>
                <c:pt idx="8635">
                  <c:v>2</c:v>
                </c:pt>
                <c:pt idx="8636">
                  <c:v>2</c:v>
                </c:pt>
                <c:pt idx="8637">
                  <c:v>2</c:v>
                </c:pt>
                <c:pt idx="8638">
                  <c:v>2</c:v>
                </c:pt>
                <c:pt idx="8639">
                  <c:v>2</c:v>
                </c:pt>
                <c:pt idx="8640">
                  <c:v>2</c:v>
                </c:pt>
                <c:pt idx="8641">
                  <c:v>2</c:v>
                </c:pt>
                <c:pt idx="8642">
                  <c:v>2</c:v>
                </c:pt>
                <c:pt idx="8643">
                  <c:v>2</c:v>
                </c:pt>
                <c:pt idx="8644">
                  <c:v>2</c:v>
                </c:pt>
                <c:pt idx="8645">
                  <c:v>2</c:v>
                </c:pt>
                <c:pt idx="8646">
                  <c:v>2</c:v>
                </c:pt>
                <c:pt idx="8647">
                  <c:v>2</c:v>
                </c:pt>
                <c:pt idx="8648">
                  <c:v>2</c:v>
                </c:pt>
                <c:pt idx="8649">
                  <c:v>2</c:v>
                </c:pt>
                <c:pt idx="8650">
                  <c:v>2</c:v>
                </c:pt>
                <c:pt idx="8651">
                  <c:v>2</c:v>
                </c:pt>
                <c:pt idx="8652">
                  <c:v>2</c:v>
                </c:pt>
                <c:pt idx="8653">
                  <c:v>2</c:v>
                </c:pt>
                <c:pt idx="8654">
                  <c:v>2</c:v>
                </c:pt>
                <c:pt idx="8655">
                  <c:v>2</c:v>
                </c:pt>
                <c:pt idx="8656">
                  <c:v>2</c:v>
                </c:pt>
                <c:pt idx="8657">
                  <c:v>2</c:v>
                </c:pt>
                <c:pt idx="8658">
                  <c:v>2</c:v>
                </c:pt>
                <c:pt idx="8659">
                  <c:v>2</c:v>
                </c:pt>
                <c:pt idx="8660">
                  <c:v>2</c:v>
                </c:pt>
                <c:pt idx="8661">
                  <c:v>2</c:v>
                </c:pt>
                <c:pt idx="8662">
                  <c:v>2</c:v>
                </c:pt>
                <c:pt idx="8663">
                  <c:v>2</c:v>
                </c:pt>
                <c:pt idx="8664">
                  <c:v>2</c:v>
                </c:pt>
                <c:pt idx="8665">
                  <c:v>2</c:v>
                </c:pt>
                <c:pt idx="8666">
                  <c:v>2</c:v>
                </c:pt>
                <c:pt idx="8667">
                  <c:v>2</c:v>
                </c:pt>
                <c:pt idx="8668">
                  <c:v>2</c:v>
                </c:pt>
                <c:pt idx="8669">
                  <c:v>2</c:v>
                </c:pt>
                <c:pt idx="8670">
                  <c:v>2</c:v>
                </c:pt>
                <c:pt idx="8671">
                  <c:v>2</c:v>
                </c:pt>
                <c:pt idx="8672">
                  <c:v>2</c:v>
                </c:pt>
                <c:pt idx="8673">
                  <c:v>2</c:v>
                </c:pt>
                <c:pt idx="8674">
                  <c:v>2</c:v>
                </c:pt>
                <c:pt idx="8675">
                  <c:v>2</c:v>
                </c:pt>
                <c:pt idx="8676">
                  <c:v>2</c:v>
                </c:pt>
                <c:pt idx="8677">
                  <c:v>2</c:v>
                </c:pt>
                <c:pt idx="8678">
                  <c:v>2</c:v>
                </c:pt>
                <c:pt idx="8679">
                  <c:v>2</c:v>
                </c:pt>
                <c:pt idx="8680">
                  <c:v>2</c:v>
                </c:pt>
                <c:pt idx="8681">
                  <c:v>2</c:v>
                </c:pt>
                <c:pt idx="8682">
                  <c:v>2</c:v>
                </c:pt>
                <c:pt idx="8683">
                  <c:v>2</c:v>
                </c:pt>
                <c:pt idx="8684">
                  <c:v>2</c:v>
                </c:pt>
                <c:pt idx="8685">
                  <c:v>2</c:v>
                </c:pt>
                <c:pt idx="8686">
                  <c:v>2</c:v>
                </c:pt>
                <c:pt idx="8687">
                  <c:v>2</c:v>
                </c:pt>
                <c:pt idx="8688">
                  <c:v>2</c:v>
                </c:pt>
                <c:pt idx="8689">
                  <c:v>2</c:v>
                </c:pt>
                <c:pt idx="8690">
                  <c:v>2</c:v>
                </c:pt>
                <c:pt idx="8691">
                  <c:v>2</c:v>
                </c:pt>
                <c:pt idx="8692">
                  <c:v>2</c:v>
                </c:pt>
                <c:pt idx="8693">
                  <c:v>2</c:v>
                </c:pt>
                <c:pt idx="8694">
                  <c:v>2</c:v>
                </c:pt>
                <c:pt idx="8695">
                  <c:v>2</c:v>
                </c:pt>
                <c:pt idx="8696">
                  <c:v>2</c:v>
                </c:pt>
                <c:pt idx="8697">
                  <c:v>2</c:v>
                </c:pt>
                <c:pt idx="8698">
                  <c:v>2</c:v>
                </c:pt>
                <c:pt idx="8699">
                  <c:v>2</c:v>
                </c:pt>
                <c:pt idx="8700">
                  <c:v>2</c:v>
                </c:pt>
                <c:pt idx="8701">
                  <c:v>2</c:v>
                </c:pt>
                <c:pt idx="8702">
                  <c:v>2</c:v>
                </c:pt>
                <c:pt idx="8703">
                  <c:v>2</c:v>
                </c:pt>
                <c:pt idx="8704">
                  <c:v>2</c:v>
                </c:pt>
                <c:pt idx="8705">
                  <c:v>2</c:v>
                </c:pt>
                <c:pt idx="8706">
                  <c:v>2</c:v>
                </c:pt>
                <c:pt idx="8707">
                  <c:v>2</c:v>
                </c:pt>
                <c:pt idx="8708">
                  <c:v>2</c:v>
                </c:pt>
                <c:pt idx="8709">
                  <c:v>2</c:v>
                </c:pt>
                <c:pt idx="8710">
                  <c:v>2</c:v>
                </c:pt>
                <c:pt idx="8711">
                  <c:v>2</c:v>
                </c:pt>
                <c:pt idx="8712">
                  <c:v>2</c:v>
                </c:pt>
                <c:pt idx="8713">
                  <c:v>2</c:v>
                </c:pt>
                <c:pt idx="8714">
                  <c:v>2</c:v>
                </c:pt>
                <c:pt idx="8715">
                  <c:v>2</c:v>
                </c:pt>
                <c:pt idx="8716">
                  <c:v>2</c:v>
                </c:pt>
                <c:pt idx="8717">
                  <c:v>2</c:v>
                </c:pt>
                <c:pt idx="8718">
                  <c:v>2</c:v>
                </c:pt>
                <c:pt idx="8719">
                  <c:v>2</c:v>
                </c:pt>
                <c:pt idx="8720">
                  <c:v>2</c:v>
                </c:pt>
                <c:pt idx="8721">
                  <c:v>2</c:v>
                </c:pt>
                <c:pt idx="8722">
                  <c:v>2</c:v>
                </c:pt>
                <c:pt idx="8723">
                  <c:v>2</c:v>
                </c:pt>
                <c:pt idx="8724">
                  <c:v>2</c:v>
                </c:pt>
                <c:pt idx="8725">
                  <c:v>2</c:v>
                </c:pt>
                <c:pt idx="8726">
                  <c:v>2</c:v>
                </c:pt>
                <c:pt idx="8727">
                  <c:v>2</c:v>
                </c:pt>
                <c:pt idx="8728">
                  <c:v>2</c:v>
                </c:pt>
                <c:pt idx="8729">
                  <c:v>2</c:v>
                </c:pt>
                <c:pt idx="8730">
                  <c:v>2</c:v>
                </c:pt>
                <c:pt idx="8731">
                  <c:v>2</c:v>
                </c:pt>
                <c:pt idx="8732">
                  <c:v>2</c:v>
                </c:pt>
                <c:pt idx="8733">
                  <c:v>2</c:v>
                </c:pt>
                <c:pt idx="8734">
                  <c:v>2</c:v>
                </c:pt>
                <c:pt idx="8735">
                  <c:v>2</c:v>
                </c:pt>
                <c:pt idx="8736">
                  <c:v>2</c:v>
                </c:pt>
                <c:pt idx="8737">
                  <c:v>2</c:v>
                </c:pt>
                <c:pt idx="8738">
                  <c:v>2</c:v>
                </c:pt>
                <c:pt idx="8739">
                  <c:v>2</c:v>
                </c:pt>
                <c:pt idx="8740">
                  <c:v>2</c:v>
                </c:pt>
                <c:pt idx="8741">
                  <c:v>2</c:v>
                </c:pt>
                <c:pt idx="8742">
                  <c:v>2</c:v>
                </c:pt>
                <c:pt idx="8743">
                  <c:v>2</c:v>
                </c:pt>
                <c:pt idx="8744">
                  <c:v>2</c:v>
                </c:pt>
                <c:pt idx="8745">
                  <c:v>2</c:v>
                </c:pt>
                <c:pt idx="8746">
                  <c:v>2</c:v>
                </c:pt>
                <c:pt idx="8747">
                  <c:v>2</c:v>
                </c:pt>
                <c:pt idx="8748">
                  <c:v>2</c:v>
                </c:pt>
                <c:pt idx="8749">
                  <c:v>2</c:v>
                </c:pt>
                <c:pt idx="8750">
                  <c:v>2</c:v>
                </c:pt>
                <c:pt idx="8751">
                  <c:v>2</c:v>
                </c:pt>
                <c:pt idx="8752">
                  <c:v>2</c:v>
                </c:pt>
                <c:pt idx="8753">
                  <c:v>2</c:v>
                </c:pt>
                <c:pt idx="8754">
                  <c:v>2</c:v>
                </c:pt>
                <c:pt idx="8755">
                  <c:v>2</c:v>
                </c:pt>
                <c:pt idx="8756">
                  <c:v>2</c:v>
                </c:pt>
                <c:pt idx="8757">
                  <c:v>2</c:v>
                </c:pt>
                <c:pt idx="8758">
                  <c:v>2</c:v>
                </c:pt>
                <c:pt idx="8759">
                  <c:v>2</c:v>
                </c:pt>
                <c:pt idx="8760">
                  <c:v>2</c:v>
                </c:pt>
                <c:pt idx="8761">
                  <c:v>2</c:v>
                </c:pt>
                <c:pt idx="8762">
                  <c:v>2</c:v>
                </c:pt>
                <c:pt idx="8763">
                  <c:v>2</c:v>
                </c:pt>
                <c:pt idx="8764">
                  <c:v>2</c:v>
                </c:pt>
                <c:pt idx="8765">
                  <c:v>2</c:v>
                </c:pt>
                <c:pt idx="8766">
                  <c:v>2</c:v>
                </c:pt>
                <c:pt idx="8767">
                  <c:v>2</c:v>
                </c:pt>
                <c:pt idx="8768">
                  <c:v>2</c:v>
                </c:pt>
                <c:pt idx="8769">
                  <c:v>2</c:v>
                </c:pt>
                <c:pt idx="8770">
                  <c:v>2</c:v>
                </c:pt>
                <c:pt idx="8771">
                  <c:v>2</c:v>
                </c:pt>
                <c:pt idx="8772">
                  <c:v>2</c:v>
                </c:pt>
                <c:pt idx="8773">
                  <c:v>2</c:v>
                </c:pt>
                <c:pt idx="8774">
                  <c:v>2</c:v>
                </c:pt>
                <c:pt idx="8775">
                  <c:v>2</c:v>
                </c:pt>
                <c:pt idx="8776">
                  <c:v>2</c:v>
                </c:pt>
                <c:pt idx="8777">
                  <c:v>2</c:v>
                </c:pt>
                <c:pt idx="8778">
                  <c:v>2</c:v>
                </c:pt>
                <c:pt idx="8779">
                  <c:v>2</c:v>
                </c:pt>
                <c:pt idx="8780">
                  <c:v>2</c:v>
                </c:pt>
                <c:pt idx="8781">
                  <c:v>2</c:v>
                </c:pt>
                <c:pt idx="8782">
                  <c:v>2</c:v>
                </c:pt>
                <c:pt idx="8783">
                  <c:v>2</c:v>
                </c:pt>
                <c:pt idx="8784">
                  <c:v>2</c:v>
                </c:pt>
                <c:pt idx="8785">
                  <c:v>2</c:v>
                </c:pt>
                <c:pt idx="8786">
                  <c:v>2</c:v>
                </c:pt>
                <c:pt idx="8787">
                  <c:v>2</c:v>
                </c:pt>
                <c:pt idx="8788">
                  <c:v>2</c:v>
                </c:pt>
                <c:pt idx="8789">
                  <c:v>2</c:v>
                </c:pt>
                <c:pt idx="8790">
                  <c:v>2</c:v>
                </c:pt>
                <c:pt idx="8791">
                  <c:v>2</c:v>
                </c:pt>
                <c:pt idx="8792">
                  <c:v>2</c:v>
                </c:pt>
                <c:pt idx="8793">
                  <c:v>2</c:v>
                </c:pt>
                <c:pt idx="8794">
                  <c:v>2</c:v>
                </c:pt>
                <c:pt idx="8795">
                  <c:v>2</c:v>
                </c:pt>
                <c:pt idx="8796">
                  <c:v>2</c:v>
                </c:pt>
                <c:pt idx="8797">
                  <c:v>2</c:v>
                </c:pt>
                <c:pt idx="8798">
                  <c:v>2</c:v>
                </c:pt>
                <c:pt idx="8799">
                  <c:v>2</c:v>
                </c:pt>
                <c:pt idx="8800">
                  <c:v>2</c:v>
                </c:pt>
                <c:pt idx="8801">
                  <c:v>2</c:v>
                </c:pt>
                <c:pt idx="8802">
                  <c:v>2</c:v>
                </c:pt>
                <c:pt idx="8803">
                  <c:v>2</c:v>
                </c:pt>
                <c:pt idx="8804">
                  <c:v>2</c:v>
                </c:pt>
                <c:pt idx="8805">
                  <c:v>2</c:v>
                </c:pt>
                <c:pt idx="8806">
                  <c:v>2</c:v>
                </c:pt>
                <c:pt idx="8807">
                  <c:v>2</c:v>
                </c:pt>
                <c:pt idx="8808">
                  <c:v>2</c:v>
                </c:pt>
                <c:pt idx="8809">
                  <c:v>2</c:v>
                </c:pt>
                <c:pt idx="8810">
                  <c:v>2</c:v>
                </c:pt>
                <c:pt idx="8811">
                  <c:v>2</c:v>
                </c:pt>
                <c:pt idx="8812">
                  <c:v>2</c:v>
                </c:pt>
                <c:pt idx="8813">
                  <c:v>2</c:v>
                </c:pt>
                <c:pt idx="8814">
                  <c:v>2</c:v>
                </c:pt>
                <c:pt idx="8815">
                  <c:v>2</c:v>
                </c:pt>
                <c:pt idx="8816">
                  <c:v>2</c:v>
                </c:pt>
                <c:pt idx="8817">
                  <c:v>2</c:v>
                </c:pt>
                <c:pt idx="8818">
                  <c:v>2</c:v>
                </c:pt>
                <c:pt idx="8819">
                  <c:v>2</c:v>
                </c:pt>
                <c:pt idx="8820">
                  <c:v>2</c:v>
                </c:pt>
                <c:pt idx="8821">
                  <c:v>2</c:v>
                </c:pt>
                <c:pt idx="8822">
                  <c:v>2</c:v>
                </c:pt>
                <c:pt idx="8823">
                  <c:v>2</c:v>
                </c:pt>
                <c:pt idx="8824">
                  <c:v>2</c:v>
                </c:pt>
                <c:pt idx="8825">
                  <c:v>2</c:v>
                </c:pt>
                <c:pt idx="8826">
                  <c:v>2</c:v>
                </c:pt>
                <c:pt idx="8827">
                  <c:v>2</c:v>
                </c:pt>
                <c:pt idx="8828">
                  <c:v>2</c:v>
                </c:pt>
                <c:pt idx="8829">
                  <c:v>2</c:v>
                </c:pt>
                <c:pt idx="8830">
                  <c:v>2</c:v>
                </c:pt>
                <c:pt idx="8831">
                  <c:v>2</c:v>
                </c:pt>
                <c:pt idx="8832">
                  <c:v>2</c:v>
                </c:pt>
                <c:pt idx="8833">
                  <c:v>2</c:v>
                </c:pt>
                <c:pt idx="8834">
                  <c:v>2</c:v>
                </c:pt>
                <c:pt idx="8835">
                  <c:v>2</c:v>
                </c:pt>
                <c:pt idx="8836">
                  <c:v>2</c:v>
                </c:pt>
                <c:pt idx="8837">
                  <c:v>2</c:v>
                </c:pt>
                <c:pt idx="8838">
                  <c:v>2</c:v>
                </c:pt>
                <c:pt idx="8839">
                  <c:v>2</c:v>
                </c:pt>
                <c:pt idx="8840">
                  <c:v>2</c:v>
                </c:pt>
                <c:pt idx="8841">
                  <c:v>2</c:v>
                </c:pt>
                <c:pt idx="8842">
                  <c:v>2</c:v>
                </c:pt>
                <c:pt idx="8843">
                  <c:v>2</c:v>
                </c:pt>
                <c:pt idx="8844">
                  <c:v>2</c:v>
                </c:pt>
                <c:pt idx="8845">
                  <c:v>2</c:v>
                </c:pt>
                <c:pt idx="8846">
                  <c:v>2</c:v>
                </c:pt>
                <c:pt idx="8847">
                  <c:v>2</c:v>
                </c:pt>
                <c:pt idx="8848">
                  <c:v>2</c:v>
                </c:pt>
                <c:pt idx="8849">
                  <c:v>2</c:v>
                </c:pt>
                <c:pt idx="8850">
                  <c:v>2</c:v>
                </c:pt>
                <c:pt idx="8851">
                  <c:v>2</c:v>
                </c:pt>
                <c:pt idx="8852">
                  <c:v>2</c:v>
                </c:pt>
                <c:pt idx="8853">
                  <c:v>2</c:v>
                </c:pt>
                <c:pt idx="8854">
                  <c:v>2</c:v>
                </c:pt>
                <c:pt idx="8855">
                  <c:v>2</c:v>
                </c:pt>
                <c:pt idx="8856">
                  <c:v>2</c:v>
                </c:pt>
                <c:pt idx="8857">
                  <c:v>2</c:v>
                </c:pt>
                <c:pt idx="8858">
                  <c:v>2</c:v>
                </c:pt>
                <c:pt idx="8859">
                  <c:v>2</c:v>
                </c:pt>
                <c:pt idx="8860">
                  <c:v>2</c:v>
                </c:pt>
                <c:pt idx="8861">
                  <c:v>2</c:v>
                </c:pt>
                <c:pt idx="8862">
                  <c:v>2</c:v>
                </c:pt>
                <c:pt idx="8863">
                  <c:v>2</c:v>
                </c:pt>
                <c:pt idx="8864">
                  <c:v>2</c:v>
                </c:pt>
                <c:pt idx="8865">
                  <c:v>2</c:v>
                </c:pt>
                <c:pt idx="8866">
                  <c:v>2</c:v>
                </c:pt>
                <c:pt idx="8867">
                  <c:v>2</c:v>
                </c:pt>
                <c:pt idx="8868">
                  <c:v>2</c:v>
                </c:pt>
                <c:pt idx="8869">
                  <c:v>2</c:v>
                </c:pt>
                <c:pt idx="8870">
                  <c:v>2</c:v>
                </c:pt>
                <c:pt idx="8871">
                  <c:v>2</c:v>
                </c:pt>
                <c:pt idx="8872">
                  <c:v>2</c:v>
                </c:pt>
                <c:pt idx="8873">
                  <c:v>2</c:v>
                </c:pt>
                <c:pt idx="8874">
                  <c:v>2</c:v>
                </c:pt>
                <c:pt idx="8875">
                  <c:v>2</c:v>
                </c:pt>
                <c:pt idx="8876">
                  <c:v>2</c:v>
                </c:pt>
                <c:pt idx="8877">
                  <c:v>2</c:v>
                </c:pt>
                <c:pt idx="8878">
                  <c:v>2</c:v>
                </c:pt>
                <c:pt idx="8879">
                  <c:v>2</c:v>
                </c:pt>
                <c:pt idx="8880">
                  <c:v>2</c:v>
                </c:pt>
                <c:pt idx="8881">
                  <c:v>2</c:v>
                </c:pt>
                <c:pt idx="8882">
                  <c:v>2</c:v>
                </c:pt>
                <c:pt idx="8883">
                  <c:v>2</c:v>
                </c:pt>
                <c:pt idx="8884">
                  <c:v>2</c:v>
                </c:pt>
                <c:pt idx="8885">
                  <c:v>2</c:v>
                </c:pt>
                <c:pt idx="8886">
                  <c:v>2</c:v>
                </c:pt>
                <c:pt idx="8887">
                  <c:v>2</c:v>
                </c:pt>
                <c:pt idx="8888">
                  <c:v>2</c:v>
                </c:pt>
                <c:pt idx="8889">
                  <c:v>2</c:v>
                </c:pt>
                <c:pt idx="8890">
                  <c:v>2</c:v>
                </c:pt>
                <c:pt idx="8891">
                  <c:v>2</c:v>
                </c:pt>
                <c:pt idx="8892">
                  <c:v>2</c:v>
                </c:pt>
                <c:pt idx="8893">
                  <c:v>2</c:v>
                </c:pt>
                <c:pt idx="8894">
                  <c:v>2</c:v>
                </c:pt>
                <c:pt idx="8895">
                  <c:v>2</c:v>
                </c:pt>
                <c:pt idx="8896">
                  <c:v>2</c:v>
                </c:pt>
                <c:pt idx="8897">
                  <c:v>2</c:v>
                </c:pt>
                <c:pt idx="8898">
                  <c:v>2</c:v>
                </c:pt>
                <c:pt idx="8899">
                  <c:v>2</c:v>
                </c:pt>
                <c:pt idx="8900">
                  <c:v>2</c:v>
                </c:pt>
                <c:pt idx="8901">
                  <c:v>2</c:v>
                </c:pt>
                <c:pt idx="8902">
                  <c:v>2</c:v>
                </c:pt>
                <c:pt idx="8903">
                  <c:v>2</c:v>
                </c:pt>
                <c:pt idx="8904">
                  <c:v>2</c:v>
                </c:pt>
                <c:pt idx="8905">
                  <c:v>2</c:v>
                </c:pt>
                <c:pt idx="8906">
                  <c:v>2</c:v>
                </c:pt>
                <c:pt idx="8907">
                  <c:v>2</c:v>
                </c:pt>
                <c:pt idx="8908">
                  <c:v>2</c:v>
                </c:pt>
                <c:pt idx="8909">
                  <c:v>2</c:v>
                </c:pt>
                <c:pt idx="8910">
                  <c:v>2</c:v>
                </c:pt>
                <c:pt idx="8911">
                  <c:v>2</c:v>
                </c:pt>
                <c:pt idx="8912">
                  <c:v>2</c:v>
                </c:pt>
                <c:pt idx="8913">
                  <c:v>2</c:v>
                </c:pt>
                <c:pt idx="8914">
                  <c:v>2</c:v>
                </c:pt>
                <c:pt idx="8915">
                  <c:v>2</c:v>
                </c:pt>
                <c:pt idx="8916">
                  <c:v>2</c:v>
                </c:pt>
                <c:pt idx="8917">
                  <c:v>2</c:v>
                </c:pt>
                <c:pt idx="8918">
                  <c:v>2</c:v>
                </c:pt>
                <c:pt idx="8919">
                  <c:v>2</c:v>
                </c:pt>
                <c:pt idx="8920">
                  <c:v>2</c:v>
                </c:pt>
                <c:pt idx="8921">
                  <c:v>2</c:v>
                </c:pt>
                <c:pt idx="8922">
                  <c:v>2</c:v>
                </c:pt>
                <c:pt idx="8923">
                  <c:v>2</c:v>
                </c:pt>
                <c:pt idx="8924">
                  <c:v>2</c:v>
                </c:pt>
                <c:pt idx="8925">
                  <c:v>2</c:v>
                </c:pt>
                <c:pt idx="8926">
                  <c:v>2</c:v>
                </c:pt>
                <c:pt idx="8927">
                  <c:v>2</c:v>
                </c:pt>
                <c:pt idx="8928">
                  <c:v>2</c:v>
                </c:pt>
                <c:pt idx="8929">
                  <c:v>2</c:v>
                </c:pt>
                <c:pt idx="8930">
                  <c:v>2</c:v>
                </c:pt>
                <c:pt idx="8931">
                  <c:v>2</c:v>
                </c:pt>
                <c:pt idx="8932">
                  <c:v>2</c:v>
                </c:pt>
                <c:pt idx="8933">
                  <c:v>2</c:v>
                </c:pt>
                <c:pt idx="8934">
                  <c:v>2</c:v>
                </c:pt>
                <c:pt idx="8935">
                  <c:v>2</c:v>
                </c:pt>
                <c:pt idx="8936">
                  <c:v>2</c:v>
                </c:pt>
                <c:pt idx="8937">
                  <c:v>2</c:v>
                </c:pt>
                <c:pt idx="8938">
                  <c:v>2</c:v>
                </c:pt>
                <c:pt idx="8939">
                  <c:v>2</c:v>
                </c:pt>
                <c:pt idx="8940">
                  <c:v>2</c:v>
                </c:pt>
                <c:pt idx="8941">
                  <c:v>2</c:v>
                </c:pt>
                <c:pt idx="8942">
                  <c:v>2</c:v>
                </c:pt>
                <c:pt idx="8943">
                  <c:v>2</c:v>
                </c:pt>
                <c:pt idx="8944">
                  <c:v>2</c:v>
                </c:pt>
                <c:pt idx="8945">
                  <c:v>2</c:v>
                </c:pt>
                <c:pt idx="8946">
                  <c:v>2</c:v>
                </c:pt>
                <c:pt idx="8947">
                  <c:v>2</c:v>
                </c:pt>
                <c:pt idx="8948">
                  <c:v>2</c:v>
                </c:pt>
                <c:pt idx="8949">
                  <c:v>2</c:v>
                </c:pt>
                <c:pt idx="8950">
                  <c:v>2</c:v>
                </c:pt>
                <c:pt idx="8951">
                  <c:v>2</c:v>
                </c:pt>
                <c:pt idx="8952">
                  <c:v>2</c:v>
                </c:pt>
                <c:pt idx="8953">
                  <c:v>2</c:v>
                </c:pt>
                <c:pt idx="8954">
                  <c:v>2</c:v>
                </c:pt>
                <c:pt idx="8955">
                  <c:v>2</c:v>
                </c:pt>
                <c:pt idx="8956">
                  <c:v>2</c:v>
                </c:pt>
                <c:pt idx="8957">
                  <c:v>2</c:v>
                </c:pt>
                <c:pt idx="8958">
                  <c:v>2</c:v>
                </c:pt>
                <c:pt idx="8959">
                  <c:v>2</c:v>
                </c:pt>
                <c:pt idx="8960">
                  <c:v>2</c:v>
                </c:pt>
                <c:pt idx="8961">
                  <c:v>2</c:v>
                </c:pt>
                <c:pt idx="8962">
                  <c:v>2</c:v>
                </c:pt>
                <c:pt idx="8963">
                  <c:v>2</c:v>
                </c:pt>
                <c:pt idx="8964">
                  <c:v>2</c:v>
                </c:pt>
                <c:pt idx="8965">
                  <c:v>2</c:v>
                </c:pt>
                <c:pt idx="8966">
                  <c:v>2</c:v>
                </c:pt>
                <c:pt idx="8967">
                  <c:v>2</c:v>
                </c:pt>
                <c:pt idx="8968">
                  <c:v>2</c:v>
                </c:pt>
                <c:pt idx="8969">
                  <c:v>2</c:v>
                </c:pt>
                <c:pt idx="8970">
                  <c:v>2</c:v>
                </c:pt>
                <c:pt idx="8971">
                  <c:v>2</c:v>
                </c:pt>
                <c:pt idx="8972">
                  <c:v>2</c:v>
                </c:pt>
                <c:pt idx="8973">
                  <c:v>2</c:v>
                </c:pt>
                <c:pt idx="8974">
                  <c:v>2</c:v>
                </c:pt>
                <c:pt idx="8975">
                  <c:v>2</c:v>
                </c:pt>
                <c:pt idx="8976">
                  <c:v>2</c:v>
                </c:pt>
                <c:pt idx="8977">
                  <c:v>2</c:v>
                </c:pt>
                <c:pt idx="8978">
                  <c:v>2</c:v>
                </c:pt>
                <c:pt idx="8979">
                  <c:v>2</c:v>
                </c:pt>
                <c:pt idx="8980">
                  <c:v>2</c:v>
                </c:pt>
                <c:pt idx="8981">
                  <c:v>2</c:v>
                </c:pt>
                <c:pt idx="8982">
                  <c:v>2</c:v>
                </c:pt>
                <c:pt idx="8983">
                  <c:v>2</c:v>
                </c:pt>
                <c:pt idx="8984">
                  <c:v>2</c:v>
                </c:pt>
                <c:pt idx="8985">
                  <c:v>2</c:v>
                </c:pt>
                <c:pt idx="8986">
                  <c:v>2</c:v>
                </c:pt>
                <c:pt idx="8987">
                  <c:v>2</c:v>
                </c:pt>
                <c:pt idx="8988">
                  <c:v>2</c:v>
                </c:pt>
                <c:pt idx="8989">
                  <c:v>2</c:v>
                </c:pt>
                <c:pt idx="8990">
                  <c:v>2</c:v>
                </c:pt>
                <c:pt idx="8991">
                  <c:v>2</c:v>
                </c:pt>
                <c:pt idx="8992">
                  <c:v>2</c:v>
                </c:pt>
                <c:pt idx="8993">
                  <c:v>2</c:v>
                </c:pt>
                <c:pt idx="8994">
                  <c:v>2</c:v>
                </c:pt>
                <c:pt idx="8995">
                  <c:v>2</c:v>
                </c:pt>
                <c:pt idx="8996">
                  <c:v>2</c:v>
                </c:pt>
                <c:pt idx="8997">
                  <c:v>2</c:v>
                </c:pt>
                <c:pt idx="8998">
                  <c:v>2</c:v>
                </c:pt>
                <c:pt idx="8999">
                  <c:v>2</c:v>
                </c:pt>
                <c:pt idx="9000">
                  <c:v>2</c:v>
                </c:pt>
                <c:pt idx="9001">
                  <c:v>2</c:v>
                </c:pt>
                <c:pt idx="9002">
                  <c:v>2</c:v>
                </c:pt>
                <c:pt idx="9003">
                  <c:v>2</c:v>
                </c:pt>
                <c:pt idx="9004">
                  <c:v>2</c:v>
                </c:pt>
                <c:pt idx="9005">
                  <c:v>2</c:v>
                </c:pt>
                <c:pt idx="9006">
                  <c:v>2</c:v>
                </c:pt>
                <c:pt idx="9007">
                  <c:v>2</c:v>
                </c:pt>
                <c:pt idx="9008">
                  <c:v>2</c:v>
                </c:pt>
                <c:pt idx="9009">
                  <c:v>2</c:v>
                </c:pt>
                <c:pt idx="9010">
                  <c:v>2</c:v>
                </c:pt>
                <c:pt idx="9011">
                  <c:v>2</c:v>
                </c:pt>
                <c:pt idx="9012">
                  <c:v>2</c:v>
                </c:pt>
                <c:pt idx="9013">
                  <c:v>2</c:v>
                </c:pt>
                <c:pt idx="9014">
                  <c:v>2</c:v>
                </c:pt>
                <c:pt idx="9015">
                  <c:v>2</c:v>
                </c:pt>
                <c:pt idx="9016">
                  <c:v>2</c:v>
                </c:pt>
                <c:pt idx="9017">
                  <c:v>2</c:v>
                </c:pt>
                <c:pt idx="9018">
                  <c:v>2</c:v>
                </c:pt>
                <c:pt idx="9019">
                  <c:v>2</c:v>
                </c:pt>
                <c:pt idx="9020">
                  <c:v>2</c:v>
                </c:pt>
                <c:pt idx="9021">
                  <c:v>2</c:v>
                </c:pt>
                <c:pt idx="9022">
                  <c:v>2</c:v>
                </c:pt>
                <c:pt idx="9023">
                  <c:v>2</c:v>
                </c:pt>
                <c:pt idx="9024">
                  <c:v>2</c:v>
                </c:pt>
                <c:pt idx="9025">
                  <c:v>2</c:v>
                </c:pt>
                <c:pt idx="9026">
                  <c:v>2</c:v>
                </c:pt>
                <c:pt idx="9027">
                  <c:v>2</c:v>
                </c:pt>
                <c:pt idx="9028">
                  <c:v>2</c:v>
                </c:pt>
                <c:pt idx="9029">
                  <c:v>2</c:v>
                </c:pt>
                <c:pt idx="9030">
                  <c:v>2</c:v>
                </c:pt>
                <c:pt idx="9031">
                  <c:v>2</c:v>
                </c:pt>
                <c:pt idx="9032">
                  <c:v>2</c:v>
                </c:pt>
                <c:pt idx="9033">
                  <c:v>2</c:v>
                </c:pt>
                <c:pt idx="9034">
                  <c:v>2</c:v>
                </c:pt>
                <c:pt idx="9035">
                  <c:v>2</c:v>
                </c:pt>
                <c:pt idx="9036">
                  <c:v>2</c:v>
                </c:pt>
                <c:pt idx="9037">
                  <c:v>2</c:v>
                </c:pt>
                <c:pt idx="9038">
                  <c:v>2</c:v>
                </c:pt>
                <c:pt idx="9039">
                  <c:v>2</c:v>
                </c:pt>
                <c:pt idx="9040">
                  <c:v>2</c:v>
                </c:pt>
                <c:pt idx="9041">
                  <c:v>2</c:v>
                </c:pt>
                <c:pt idx="9042">
                  <c:v>2</c:v>
                </c:pt>
                <c:pt idx="9043">
                  <c:v>2</c:v>
                </c:pt>
                <c:pt idx="9044">
                  <c:v>2</c:v>
                </c:pt>
                <c:pt idx="9045">
                  <c:v>2</c:v>
                </c:pt>
                <c:pt idx="9046">
                  <c:v>2</c:v>
                </c:pt>
                <c:pt idx="9047">
                  <c:v>2</c:v>
                </c:pt>
                <c:pt idx="9048">
                  <c:v>2</c:v>
                </c:pt>
                <c:pt idx="9049">
                  <c:v>2</c:v>
                </c:pt>
                <c:pt idx="9050">
                  <c:v>2</c:v>
                </c:pt>
                <c:pt idx="9051">
                  <c:v>2</c:v>
                </c:pt>
                <c:pt idx="9052">
                  <c:v>2</c:v>
                </c:pt>
                <c:pt idx="9053">
                  <c:v>2</c:v>
                </c:pt>
                <c:pt idx="9054">
                  <c:v>2</c:v>
                </c:pt>
                <c:pt idx="9055">
                  <c:v>2</c:v>
                </c:pt>
                <c:pt idx="9056">
                  <c:v>2</c:v>
                </c:pt>
                <c:pt idx="9057">
                  <c:v>2</c:v>
                </c:pt>
                <c:pt idx="9058">
                  <c:v>2</c:v>
                </c:pt>
                <c:pt idx="9059">
                  <c:v>2</c:v>
                </c:pt>
                <c:pt idx="9060">
                  <c:v>2</c:v>
                </c:pt>
                <c:pt idx="9061">
                  <c:v>2</c:v>
                </c:pt>
                <c:pt idx="9062">
                  <c:v>2</c:v>
                </c:pt>
                <c:pt idx="9063">
                  <c:v>2</c:v>
                </c:pt>
                <c:pt idx="9064">
                  <c:v>2</c:v>
                </c:pt>
                <c:pt idx="9065">
                  <c:v>2</c:v>
                </c:pt>
                <c:pt idx="9066">
                  <c:v>2</c:v>
                </c:pt>
                <c:pt idx="9067">
                  <c:v>2</c:v>
                </c:pt>
                <c:pt idx="9068">
                  <c:v>2</c:v>
                </c:pt>
                <c:pt idx="9069">
                  <c:v>2</c:v>
                </c:pt>
                <c:pt idx="9070">
                  <c:v>2</c:v>
                </c:pt>
                <c:pt idx="9071">
                  <c:v>2</c:v>
                </c:pt>
                <c:pt idx="9072">
                  <c:v>2</c:v>
                </c:pt>
                <c:pt idx="9073">
                  <c:v>2</c:v>
                </c:pt>
                <c:pt idx="9074">
                  <c:v>2</c:v>
                </c:pt>
                <c:pt idx="9075">
                  <c:v>2</c:v>
                </c:pt>
                <c:pt idx="9076">
                  <c:v>2</c:v>
                </c:pt>
                <c:pt idx="9077">
                  <c:v>2</c:v>
                </c:pt>
                <c:pt idx="9078">
                  <c:v>2</c:v>
                </c:pt>
                <c:pt idx="9079">
                  <c:v>2</c:v>
                </c:pt>
                <c:pt idx="9080">
                  <c:v>2</c:v>
                </c:pt>
                <c:pt idx="9081">
                  <c:v>2</c:v>
                </c:pt>
                <c:pt idx="9082">
                  <c:v>2</c:v>
                </c:pt>
                <c:pt idx="9083">
                  <c:v>2</c:v>
                </c:pt>
                <c:pt idx="9084">
                  <c:v>2</c:v>
                </c:pt>
                <c:pt idx="9085">
                  <c:v>2</c:v>
                </c:pt>
                <c:pt idx="9086">
                  <c:v>2</c:v>
                </c:pt>
                <c:pt idx="9087">
                  <c:v>2</c:v>
                </c:pt>
                <c:pt idx="9088">
                  <c:v>2</c:v>
                </c:pt>
                <c:pt idx="9089">
                  <c:v>2</c:v>
                </c:pt>
                <c:pt idx="9090">
                  <c:v>2</c:v>
                </c:pt>
                <c:pt idx="9091">
                  <c:v>2</c:v>
                </c:pt>
                <c:pt idx="9092">
                  <c:v>2</c:v>
                </c:pt>
                <c:pt idx="9093">
                  <c:v>2</c:v>
                </c:pt>
                <c:pt idx="9094">
                  <c:v>2</c:v>
                </c:pt>
                <c:pt idx="9095">
                  <c:v>2</c:v>
                </c:pt>
                <c:pt idx="9096">
                  <c:v>2</c:v>
                </c:pt>
                <c:pt idx="9097">
                  <c:v>2</c:v>
                </c:pt>
                <c:pt idx="9098">
                  <c:v>2</c:v>
                </c:pt>
                <c:pt idx="9099">
                  <c:v>2</c:v>
                </c:pt>
                <c:pt idx="9100">
                  <c:v>2</c:v>
                </c:pt>
                <c:pt idx="9101">
                  <c:v>2</c:v>
                </c:pt>
                <c:pt idx="9102">
                  <c:v>2</c:v>
                </c:pt>
                <c:pt idx="9103">
                  <c:v>2</c:v>
                </c:pt>
                <c:pt idx="9104">
                  <c:v>2</c:v>
                </c:pt>
                <c:pt idx="9105">
                  <c:v>2</c:v>
                </c:pt>
                <c:pt idx="9106">
                  <c:v>2</c:v>
                </c:pt>
                <c:pt idx="9107">
                  <c:v>2</c:v>
                </c:pt>
                <c:pt idx="9108">
                  <c:v>2</c:v>
                </c:pt>
                <c:pt idx="9109">
                  <c:v>2</c:v>
                </c:pt>
                <c:pt idx="9110">
                  <c:v>2</c:v>
                </c:pt>
                <c:pt idx="9111">
                  <c:v>2</c:v>
                </c:pt>
                <c:pt idx="9112">
                  <c:v>2</c:v>
                </c:pt>
                <c:pt idx="9113">
                  <c:v>2</c:v>
                </c:pt>
                <c:pt idx="9114">
                  <c:v>2</c:v>
                </c:pt>
                <c:pt idx="9115">
                  <c:v>2</c:v>
                </c:pt>
                <c:pt idx="9116">
                  <c:v>2</c:v>
                </c:pt>
                <c:pt idx="9117">
                  <c:v>2</c:v>
                </c:pt>
                <c:pt idx="9118">
                  <c:v>2</c:v>
                </c:pt>
                <c:pt idx="9119">
                  <c:v>2</c:v>
                </c:pt>
                <c:pt idx="9120">
                  <c:v>2</c:v>
                </c:pt>
                <c:pt idx="9121">
                  <c:v>2</c:v>
                </c:pt>
                <c:pt idx="9122">
                  <c:v>2</c:v>
                </c:pt>
                <c:pt idx="9123">
                  <c:v>2</c:v>
                </c:pt>
                <c:pt idx="9124">
                  <c:v>2</c:v>
                </c:pt>
                <c:pt idx="9125">
                  <c:v>2</c:v>
                </c:pt>
                <c:pt idx="9126">
                  <c:v>2</c:v>
                </c:pt>
                <c:pt idx="9127">
                  <c:v>2</c:v>
                </c:pt>
                <c:pt idx="9128">
                  <c:v>2</c:v>
                </c:pt>
                <c:pt idx="9129">
                  <c:v>2</c:v>
                </c:pt>
                <c:pt idx="9130">
                  <c:v>2</c:v>
                </c:pt>
                <c:pt idx="9131">
                  <c:v>2</c:v>
                </c:pt>
                <c:pt idx="9132">
                  <c:v>2</c:v>
                </c:pt>
                <c:pt idx="9133">
                  <c:v>2</c:v>
                </c:pt>
                <c:pt idx="9134">
                  <c:v>2</c:v>
                </c:pt>
                <c:pt idx="9135">
                  <c:v>2</c:v>
                </c:pt>
                <c:pt idx="9136">
                  <c:v>2</c:v>
                </c:pt>
                <c:pt idx="9137">
                  <c:v>2</c:v>
                </c:pt>
                <c:pt idx="9138">
                  <c:v>2</c:v>
                </c:pt>
                <c:pt idx="9139">
                  <c:v>2</c:v>
                </c:pt>
                <c:pt idx="9140">
                  <c:v>2</c:v>
                </c:pt>
                <c:pt idx="9141">
                  <c:v>2</c:v>
                </c:pt>
                <c:pt idx="9142">
                  <c:v>2</c:v>
                </c:pt>
                <c:pt idx="9143">
                  <c:v>2</c:v>
                </c:pt>
                <c:pt idx="9144">
                  <c:v>2</c:v>
                </c:pt>
                <c:pt idx="9145">
                  <c:v>2</c:v>
                </c:pt>
                <c:pt idx="9146">
                  <c:v>2</c:v>
                </c:pt>
                <c:pt idx="9147">
                  <c:v>2</c:v>
                </c:pt>
                <c:pt idx="9148">
                  <c:v>2</c:v>
                </c:pt>
                <c:pt idx="9149">
                  <c:v>2</c:v>
                </c:pt>
                <c:pt idx="9150">
                  <c:v>2</c:v>
                </c:pt>
                <c:pt idx="9151">
                  <c:v>2</c:v>
                </c:pt>
                <c:pt idx="9152">
                  <c:v>2</c:v>
                </c:pt>
                <c:pt idx="9153">
                  <c:v>2</c:v>
                </c:pt>
                <c:pt idx="9154">
                  <c:v>2</c:v>
                </c:pt>
                <c:pt idx="9155">
                  <c:v>2</c:v>
                </c:pt>
                <c:pt idx="9156">
                  <c:v>2</c:v>
                </c:pt>
                <c:pt idx="9157">
                  <c:v>2</c:v>
                </c:pt>
                <c:pt idx="9158">
                  <c:v>2</c:v>
                </c:pt>
                <c:pt idx="9159">
                  <c:v>2</c:v>
                </c:pt>
                <c:pt idx="9160">
                  <c:v>2</c:v>
                </c:pt>
                <c:pt idx="9161">
                  <c:v>2</c:v>
                </c:pt>
                <c:pt idx="9162">
                  <c:v>2</c:v>
                </c:pt>
                <c:pt idx="9163">
                  <c:v>2</c:v>
                </c:pt>
                <c:pt idx="9164">
                  <c:v>2</c:v>
                </c:pt>
                <c:pt idx="9165">
                  <c:v>2</c:v>
                </c:pt>
                <c:pt idx="9166">
                  <c:v>2</c:v>
                </c:pt>
                <c:pt idx="9167">
                  <c:v>2</c:v>
                </c:pt>
                <c:pt idx="9168">
                  <c:v>2</c:v>
                </c:pt>
                <c:pt idx="9169">
                  <c:v>2</c:v>
                </c:pt>
                <c:pt idx="9170">
                  <c:v>2</c:v>
                </c:pt>
                <c:pt idx="9171">
                  <c:v>2</c:v>
                </c:pt>
                <c:pt idx="9172">
                  <c:v>2</c:v>
                </c:pt>
                <c:pt idx="9173">
                  <c:v>2</c:v>
                </c:pt>
                <c:pt idx="9174">
                  <c:v>2</c:v>
                </c:pt>
                <c:pt idx="9175">
                  <c:v>2</c:v>
                </c:pt>
                <c:pt idx="9176">
                  <c:v>2</c:v>
                </c:pt>
                <c:pt idx="9177">
                  <c:v>2</c:v>
                </c:pt>
                <c:pt idx="9178">
                  <c:v>2</c:v>
                </c:pt>
                <c:pt idx="9179">
                  <c:v>2</c:v>
                </c:pt>
                <c:pt idx="9180">
                  <c:v>2</c:v>
                </c:pt>
                <c:pt idx="9181">
                  <c:v>2</c:v>
                </c:pt>
                <c:pt idx="9182">
                  <c:v>2</c:v>
                </c:pt>
                <c:pt idx="9183">
                  <c:v>2</c:v>
                </c:pt>
                <c:pt idx="9184">
                  <c:v>2</c:v>
                </c:pt>
                <c:pt idx="9185">
                  <c:v>2</c:v>
                </c:pt>
                <c:pt idx="9186">
                  <c:v>2</c:v>
                </c:pt>
                <c:pt idx="9187">
                  <c:v>2</c:v>
                </c:pt>
                <c:pt idx="9188">
                  <c:v>2</c:v>
                </c:pt>
                <c:pt idx="9189">
                  <c:v>2</c:v>
                </c:pt>
                <c:pt idx="9190">
                  <c:v>2</c:v>
                </c:pt>
                <c:pt idx="9191">
                  <c:v>2</c:v>
                </c:pt>
                <c:pt idx="9192">
                  <c:v>2</c:v>
                </c:pt>
                <c:pt idx="9193">
                  <c:v>2</c:v>
                </c:pt>
                <c:pt idx="9194">
                  <c:v>2</c:v>
                </c:pt>
                <c:pt idx="9195">
                  <c:v>2</c:v>
                </c:pt>
                <c:pt idx="9196">
                  <c:v>2</c:v>
                </c:pt>
                <c:pt idx="9197">
                  <c:v>2</c:v>
                </c:pt>
                <c:pt idx="9198">
                  <c:v>2</c:v>
                </c:pt>
                <c:pt idx="9199">
                  <c:v>2</c:v>
                </c:pt>
                <c:pt idx="9200">
                  <c:v>2</c:v>
                </c:pt>
                <c:pt idx="9201">
                  <c:v>2</c:v>
                </c:pt>
                <c:pt idx="9202">
                  <c:v>2</c:v>
                </c:pt>
                <c:pt idx="9203">
                  <c:v>2</c:v>
                </c:pt>
                <c:pt idx="9204">
                  <c:v>2</c:v>
                </c:pt>
                <c:pt idx="9205">
                  <c:v>2</c:v>
                </c:pt>
                <c:pt idx="9206">
                  <c:v>2</c:v>
                </c:pt>
                <c:pt idx="9207">
                  <c:v>2</c:v>
                </c:pt>
                <c:pt idx="9208">
                  <c:v>2</c:v>
                </c:pt>
                <c:pt idx="9209">
                  <c:v>2</c:v>
                </c:pt>
                <c:pt idx="9210">
                  <c:v>2</c:v>
                </c:pt>
                <c:pt idx="9211">
                  <c:v>2</c:v>
                </c:pt>
                <c:pt idx="9212">
                  <c:v>2</c:v>
                </c:pt>
                <c:pt idx="9213">
                  <c:v>2</c:v>
                </c:pt>
                <c:pt idx="9214">
                  <c:v>2</c:v>
                </c:pt>
                <c:pt idx="9215">
                  <c:v>2</c:v>
                </c:pt>
                <c:pt idx="9216">
                  <c:v>2</c:v>
                </c:pt>
                <c:pt idx="9217">
                  <c:v>2</c:v>
                </c:pt>
                <c:pt idx="9218">
                  <c:v>2</c:v>
                </c:pt>
                <c:pt idx="9219">
                  <c:v>2</c:v>
                </c:pt>
                <c:pt idx="9220">
                  <c:v>2</c:v>
                </c:pt>
                <c:pt idx="9221">
                  <c:v>2</c:v>
                </c:pt>
                <c:pt idx="9222">
                  <c:v>2</c:v>
                </c:pt>
                <c:pt idx="9223">
                  <c:v>2</c:v>
                </c:pt>
                <c:pt idx="9224">
                  <c:v>2</c:v>
                </c:pt>
                <c:pt idx="9225">
                  <c:v>2</c:v>
                </c:pt>
                <c:pt idx="9226">
                  <c:v>2</c:v>
                </c:pt>
                <c:pt idx="9227">
                  <c:v>2</c:v>
                </c:pt>
                <c:pt idx="9228">
                  <c:v>2</c:v>
                </c:pt>
                <c:pt idx="9229">
                  <c:v>2</c:v>
                </c:pt>
                <c:pt idx="9230">
                  <c:v>2</c:v>
                </c:pt>
                <c:pt idx="9231">
                  <c:v>2</c:v>
                </c:pt>
                <c:pt idx="9232">
                  <c:v>2</c:v>
                </c:pt>
                <c:pt idx="9233">
                  <c:v>2</c:v>
                </c:pt>
                <c:pt idx="9234">
                  <c:v>2</c:v>
                </c:pt>
                <c:pt idx="9235">
                  <c:v>2</c:v>
                </c:pt>
                <c:pt idx="9236">
                  <c:v>2</c:v>
                </c:pt>
                <c:pt idx="9237">
                  <c:v>2</c:v>
                </c:pt>
                <c:pt idx="9238">
                  <c:v>2</c:v>
                </c:pt>
                <c:pt idx="9239">
                  <c:v>2</c:v>
                </c:pt>
                <c:pt idx="9240">
                  <c:v>2</c:v>
                </c:pt>
                <c:pt idx="9241">
                  <c:v>2</c:v>
                </c:pt>
                <c:pt idx="9242">
                  <c:v>2</c:v>
                </c:pt>
                <c:pt idx="9243">
                  <c:v>2</c:v>
                </c:pt>
                <c:pt idx="9244">
                  <c:v>2</c:v>
                </c:pt>
                <c:pt idx="9245">
                  <c:v>2</c:v>
                </c:pt>
                <c:pt idx="9246">
                  <c:v>2</c:v>
                </c:pt>
                <c:pt idx="9247">
                  <c:v>2</c:v>
                </c:pt>
                <c:pt idx="9248">
                  <c:v>2</c:v>
                </c:pt>
                <c:pt idx="9249">
                  <c:v>2</c:v>
                </c:pt>
                <c:pt idx="9250">
                  <c:v>2</c:v>
                </c:pt>
                <c:pt idx="9251">
                  <c:v>2</c:v>
                </c:pt>
                <c:pt idx="9252">
                  <c:v>2</c:v>
                </c:pt>
                <c:pt idx="9253">
                  <c:v>2</c:v>
                </c:pt>
                <c:pt idx="9254">
                  <c:v>2</c:v>
                </c:pt>
                <c:pt idx="9255">
                  <c:v>2</c:v>
                </c:pt>
                <c:pt idx="9256">
                  <c:v>2</c:v>
                </c:pt>
                <c:pt idx="9257">
                  <c:v>2</c:v>
                </c:pt>
                <c:pt idx="9258">
                  <c:v>2</c:v>
                </c:pt>
                <c:pt idx="9259">
                  <c:v>2</c:v>
                </c:pt>
                <c:pt idx="9260">
                  <c:v>2</c:v>
                </c:pt>
                <c:pt idx="9261">
                  <c:v>2</c:v>
                </c:pt>
                <c:pt idx="9262">
                  <c:v>2</c:v>
                </c:pt>
                <c:pt idx="9263">
                  <c:v>2</c:v>
                </c:pt>
                <c:pt idx="9264">
                  <c:v>2</c:v>
                </c:pt>
                <c:pt idx="9265">
                  <c:v>2</c:v>
                </c:pt>
                <c:pt idx="9266">
                  <c:v>2</c:v>
                </c:pt>
                <c:pt idx="9267">
                  <c:v>2</c:v>
                </c:pt>
                <c:pt idx="9268">
                  <c:v>2</c:v>
                </c:pt>
                <c:pt idx="9269">
                  <c:v>2</c:v>
                </c:pt>
                <c:pt idx="9270">
                  <c:v>2</c:v>
                </c:pt>
                <c:pt idx="9271">
                  <c:v>2</c:v>
                </c:pt>
                <c:pt idx="9272">
                  <c:v>2</c:v>
                </c:pt>
                <c:pt idx="9273">
                  <c:v>2</c:v>
                </c:pt>
                <c:pt idx="9274">
                  <c:v>2</c:v>
                </c:pt>
                <c:pt idx="9275">
                  <c:v>2</c:v>
                </c:pt>
                <c:pt idx="9276">
                  <c:v>2</c:v>
                </c:pt>
                <c:pt idx="9277">
                  <c:v>2</c:v>
                </c:pt>
                <c:pt idx="9278">
                  <c:v>2</c:v>
                </c:pt>
                <c:pt idx="9279">
                  <c:v>2</c:v>
                </c:pt>
                <c:pt idx="9280">
                  <c:v>2</c:v>
                </c:pt>
                <c:pt idx="9281">
                  <c:v>2</c:v>
                </c:pt>
                <c:pt idx="9282">
                  <c:v>2</c:v>
                </c:pt>
                <c:pt idx="9283">
                  <c:v>2</c:v>
                </c:pt>
                <c:pt idx="9284">
                  <c:v>2</c:v>
                </c:pt>
                <c:pt idx="9285">
                  <c:v>2</c:v>
                </c:pt>
                <c:pt idx="9286">
                  <c:v>2</c:v>
                </c:pt>
                <c:pt idx="9287">
                  <c:v>2</c:v>
                </c:pt>
                <c:pt idx="9288">
                  <c:v>2</c:v>
                </c:pt>
                <c:pt idx="9289">
                  <c:v>2</c:v>
                </c:pt>
                <c:pt idx="9290">
                  <c:v>2</c:v>
                </c:pt>
                <c:pt idx="9291">
                  <c:v>2</c:v>
                </c:pt>
                <c:pt idx="9292">
                  <c:v>2</c:v>
                </c:pt>
                <c:pt idx="9293">
                  <c:v>2</c:v>
                </c:pt>
                <c:pt idx="9294">
                  <c:v>2</c:v>
                </c:pt>
                <c:pt idx="9295">
                  <c:v>2</c:v>
                </c:pt>
                <c:pt idx="9296">
                  <c:v>2</c:v>
                </c:pt>
                <c:pt idx="9297">
                  <c:v>2</c:v>
                </c:pt>
                <c:pt idx="9298">
                  <c:v>2</c:v>
                </c:pt>
                <c:pt idx="9299">
                  <c:v>2</c:v>
                </c:pt>
                <c:pt idx="9300">
                  <c:v>2</c:v>
                </c:pt>
                <c:pt idx="9301">
                  <c:v>2</c:v>
                </c:pt>
                <c:pt idx="9302">
                  <c:v>2</c:v>
                </c:pt>
                <c:pt idx="9303">
                  <c:v>2</c:v>
                </c:pt>
                <c:pt idx="9304">
                  <c:v>2</c:v>
                </c:pt>
                <c:pt idx="9305">
                  <c:v>2</c:v>
                </c:pt>
                <c:pt idx="9306">
                  <c:v>2</c:v>
                </c:pt>
                <c:pt idx="9307">
                  <c:v>2</c:v>
                </c:pt>
                <c:pt idx="9308">
                  <c:v>2</c:v>
                </c:pt>
                <c:pt idx="9309">
                  <c:v>2</c:v>
                </c:pt>
                <c:pt idx="9310">
                  <c:v>2</c:v>
                </c:pt>
                <c:pt idx="9311">
                  <c:v>2</c:v>
                </c:pt>
                <c:pt idx="9312">
                  <c:v>2</c:v>
                </c:pt>
                <c:pt idx="9313">
                  <c:v>2</c:v>
                </c:pt>
                <c:pt idx="9314">
                  <c:v>2</c:v>
                </c:pt>
                <c:pt idx="9315">
                  <c:v>2</c:v>
                </c:pt>
                <c:pt idx="9316">
                  <c:v>2</c:v>
                </c:pt>
                <c:pt idx="9317">
                  <c:v>2</c:v>
                </c:pt>
                <c:pt idx="9318">
                  <c:v>2</c:v>
                </c:pt>
                <c:pt idx="9319">
                  <c:v>2</c:v>
                </c:pt>
                <c:pt idx="9320">
                  <c:v>2</c:v>
                </c:pt>
                <c:pt idx="9321">
                  <c:v>2</c:v>
                </c:pt>
                <c:pt idx="9322">
                  <c:v>2</c:v>
                </c:pt>
                <c:pt idx="9323">
                  <c:v>2</c:v>
                </c:pt>
                <c:pt idx="9324">
                  <c:v>2</c:v>
                </c:pt>
                <c:pt idx="9325">
                  <c:v>2</c:v>
                </c:pt>
                <c:pt idx="9326">
                  <c:v>2</c:v>
                </c:pt>
                <c:pt idx="9327">
                  <c:v>2</c:v>
                </c:pt>
                <c:pt idx="9328">
                  <c:v>2</c:v>
                </c:pt>
                <c:pt idx="9329">
                  <c:v>2</c:v>
                </c:pt>
                <c:pt idx="9330">
                  <c:v>2</c:v>
                </c:pt>
                <c:pt idx="9331">
                  <c:v>2</c:v>
                </c:pt>
                <c:pt idx="9332">
                  <c:v>2</c:v>
                </c:pt>
                <c:pt idx="9333">
                  <c:v>2</c:v>
                </c:pt>
                <c:pt idx="9334">
                  <c:v>2</c:v>
                </c:pt>
                <c:pt idx="9335">
                  <c:v>2</c:v>
                </c:pt>
                <c:pt idx="9336">
                  <c:v>2</c:v>
                </c:pt>
                <c:pt idx="9337">
                  <c:v>2</c:v>
                </c:pt>
                <c:pt idx="9338">
                  <c:v>2</c:v>
                </c:pt>
                <c:pt idx="9339">
                  <c:v>2</c:v>
                </c:pt>
                <c:pt idx="9340">
                  <c:v>2</c:v>
                </c:pt>
                <c:pt idx="9341">
                  <c:v>2</c:v>
                </c:pt>
                <c:pt idx="9342">
                  <c:v>2</c:v>
                </c:pt>
                <c:pt idx="9343">
                  <c:v>2</c:v>
                </c:pt>
                <c:pt idx="9344">
                  <c:v>2</c:v>
                </c:pt>
                <c:pt idx="9345">
                  <c:v>2</c:v>
                </c:pt>
                <c:pt idx="9346">
                  <c:v>2</c:v>
                </c:pt>
                <c:pt idx="9347">
                  <c:v>2</c:v>
                </c:pt>
                <c:pt idx="9348">
                  <c:v>2</c:v>
                </c:pt>
                <c:pt idx="9349">
                  <c:v>2</c:v>
                </c:pt>
                <c:pt idx="9350">
                  <c:v>2</c:v>
                </c:pt>
                <c:pt idx="9351">
                  <c:v>2</c:v>
                </c:pt>
                <c:pt idx="9352">
                  <c:v>2</c:v>
                </c:pt>
                <c:pt idx="9353">
                  <c:v>2</c:v>
                </c:pt>
                <c:pt idx="9354">
                  <c:v>2</c:v>
                </c:pt>
                <c:pt idx="9355">
                  <c:v>2</c:v>
                </c:pt>
                <c:pt idx="9356">
                  <c:v>2</c:v>
                </c:pt>
                <c:pt idx="9357">
                  <c:v>2</c:v>
                </c:pt>
                <c:pt idx="9358">
                  <c:v>2</c:v>
                </c:pt>
                <c:pt idx="9359">
                  <c:v>2</c:v>
                </c:pt>
                <c:pt idx="9360">
                  <c:v>2</c:v>
                </c:pt>
                <c:pt idx="9361">
                  <c:v>2</c:v>
                </c:pt>
                <c:pt idx="9362">
                  <c:v>2</c:v>
                </c:pt>
                <c:pt idx="9363">
                  <c:v>2</c:v>
                </c:pt>
                <c:pt idx="9364">
                  <c:v>2</c:v>
                </c:pt>
                <c:pt idx="9365">
                  <c:v>2</c:v>
                </c:pt>
                <c:pt idx="9366">
                  <c:v>2</c:v>
                </c:pt>
                <c:pt idx="9367">
                  <c:v>2</c:v>
                </c:pt>
                <c:pt idx="9368">
                  <c:v>2</c:v>
                </c:pt>
                <c:pt idx="9369">
                  <c:v>2</c:v>
                </c:pt>
                <c:pt idx="9370">
                  <c:v>2</c:v>
                </c:pt>
                <c:pt idx="9371">
                  <c:v>2</c:v>
                </c:pt>
                <c:pt idx="9372">
                  <c:v>2</c:v>
                </c:pt>
                <c:pt idx="9373">
                  <c:v>2</c:v>
                </c:pt>
                <c:pt idx="9374">
                  <c:v>2</c:v>
                </c:pt>
                <c:pt idx="9375">
                  <c:v>2</c:v>
                </c:pt>
                <c:pt idx="9376">
                  <c:v>2</c:v>
                </c:pt>
                <c:pt idx="9377">
                  <c:v>2</c:v>
                </c:pt>
                <c:pt idx="9378">
                  <c:v>2</c:v>
                </c:pt>
                <c:pt idx="9379">
                  <c:v>2</c:v>
                </c:pt>
                <c:pt idx="9380">
                  <c:v>2</c:v>
                </c:pt>
                <c:pt idx="9381">
                  <c:v>2</c:v>
                </c:pt>
                <c:pt idx="9382">
                  <c:v>2</c:v>
                </c:pt>
                <c:pt idx="9383">
                  <c:v>2</c:v>
                </c:pt>
                <c:pt idx="9384">
                  <c:v>2</c:v>
                </c:pt>
                <c:pt idx="9385">
                  <c:v>2</c:v>
                </c:pt>
                <c:pt idx="9386">
                  <c:v>2</c:v>
                </c:pt>
                <c:pt idx="9387">
                  <c:v>2</c:v>
                </c:pt>
                <c:pt idx="9388">
                  <c:v>2</c:v>
                </c:pt>
                <c:pt idx="9389">
                  <c:v>2</c:v>
                </c:pt>
                <c:pt idx="9390">
                  <c:v>2</c:v>
                </c:pt>
                <c:pt idx="9391">
                  <c:v>2</c:v>
                </c:pt>
                <c:pt idx="9392">
                  <c:v>2</c:v>
                </c:pt>
                <c:pt idx="9393">
                  <c:v>2</c:v>
                </c:pt>
                <c:pt idx="9394">
                  <c:v>2</c:v>
                </c:pt>
                <c:pt idx="9395">
                  <c:v>2</c:v>
                </c:pt>
                <c:pt idx="9396">
                  <c:v>2</c:v>
                </c:pt>
                <c:pt idx="9397">
                  <c:v>2</c:v>
                </c:pt>
                <c:pt idx="9398">
                  <c:v>2</c:v>
                </c:pt>
                <c:pt idx="9399">
                  <c:v>2</c:v>
                </c:pt>
                <c:pt idx="9400">
                  <c:v>2</c:v>
                </c:pt>
                <c:pt idx="9401">
                  <c:v>2</c:v>
                </c:pt>
                <c:pt idx="9402">
                  <c:v>2</c:v>
                </c:pt>
                <c:pt idx="9403">
                  <c:v>2</c:v>
                </c:pt>
                <c:pt idx="9404">
                  <c:v>2</c:v>
                </c:pt>
                <c:pt idx="9405">
                  <c:v>2</c:v>
                </c:pt>
                <c:pt idx="9406">
                  <c:v>2</c:v>
                </c:pt>
                <c:pt idx="9407">
                  <c:v>2</c:v>
                </c:pt>
                <c:pt idx="9408">
                  <c:v>2</c:v>
                </c:pt>
                <c:pt idx="9409">
                  <c:v>2</c:v>
                </c:pt>
                <c:pt idx="9410">
                  <c:v>2</c:v>
                </c:pt>
                <c:pt idx="9411">
                  <c:v>2</c:v>
                </c:pt>
                <c:pt idx="9412">
                  <c:v>2</c:v>
                </c:pt>
                <c:pt idx="9413">
                  <c:v>2</c:v>
                </c:pt>
                <c:pt idx="9414">
                  <c:v>2</c:v>
                </c:pt>
                <c:pt idx="9415">
                  <c:v>2</c:v>
                </c:pt>
                <c:pt idx="9416">
                  <c:v>2</c:v>
                </c:pt>
                <c:pt idx="9417">
                  <c:v>2</c:v>
                </c:pt>
                <c:pt idx="9418">
                  <c:v>2</c:v>
                </c:pt>
                <c:pt idx="9419">
                  <c:v>2</c:v>
                </c:pt>
                <c:pt idx="9420">
                  <c:v>2</c:v>
                </c:pt>
                <c:pt idx="9421">
                  <c:v>2</c:v>
                </c:pt>
                <c:pt idx="9422">
                  <c:v>2</c:v>
                </c:pt>
                <c:pt idx="9423">
                  <c:v>2</c:v>
                </c:pt>
                <c:pt idx="9424">
                  <c:v>2</c:v>
                </c:pt>
                <c:pt idx="9425">
                  <c:v>2</c:v>
                </c:pt>
                <c:pt idx="9426">
                  <c:v>2</c:v>
                </c:pt>
                <c:pt idx="9427">
                  <c:v>2</c:v>
                </c:pt>
                <c:pt idx="9428">
                  <c:v>2</c:v>
                </c:pt>
                <c:pt idx="9429">
                  <c:v>2</c:v>
                </c:pt>
                <c:pt idx="9430">
                  <c:v>2</c:v>
                </c:pt>
                <c:pt idx="9431">
                  <c:v>2</c:v>
                </c:pt>
                <c:pt idx="9432">
                  <c:v>2</c:v>
                </c:pt>
                <c:pt idx="9433">
                  <c:v>2</c:v>
                </c:pt>
                <c:pt idx="9434">
                  <c:v>2</c:v>
                </c:pt>
                <c:pt idx="9435">
                  <c:v>2</c:v>
                </c:pt>
                <c:pt idx="9436">
                  <c:v>2</c:v>
                </c:pt>
                <c:pt idx="9437">
                  <c:v>2</c:v>
                </c:pt>
                <c:pt idx="9438">
                  <c:v>2</c:v>
                </c:pt>
                <c:pt idx="9439">
                  <c:v>2</c:v>
                </c:pt>
                <c:pt idx="9440">
                  <c:v>2</c:v>
                </c:pt>
                <c:pt idx="9441">
                  <c:v>2</c:v>
                </c:pt>
                <c:pt idx="9442">
                  <c:v>2</c:v>
                </c:pt>
                <c:pt idx="9443">
                  <c:v>2</c:v>
                </c:pt>
                <c:pt idx="9444">
                  <c:v>2</c:v>
                </c:pt>
                <c:pt idx="9445">
                  <c:v>2</c:v>
                </c:pt>
                <c:pt idx="9446">
                  <c:v>2</c:v>
                </c:pt>
                <c:pt idx="9447">
                  <c:v>2</c:v>
                </c:pt>
                <c:pt idx="9448">
                  <c:v>2</c:v>
                </c:pt>
                <c:pt idx="9449">
                  <c:v>2</c:v>
                </c:pt>
                <c:pt idx="9450">
                  <c:v>2</c:v>
                </c:pt>
                <c:pt idx="9451">
                  <c:v>2</c:v>
                </c:pt>
                <c:pt idx="9452">
                  <c:v>2</c:v>
                </c:pt>
                <c:pt idx="9453">
                  <c:v>2</c:v>
                </c:pt>
                <c:pt idx="9454">
                  <c:v>2</c:v>
                </c:pt>
                <c:pt idx="9455">
                  <c:v>2</c:v>
                </c:pt>
                <c:pt idx="9456">
                  <c:v>2</c:v>
                </c:pt>
                <c:pt idx="9457">
                  <c:v>2</c:v>
                </c:pt>
                <c:pt idx="9458">
                  <c:v>2</c:v>
                </c:pt>
                <c:pt idx="9459">
                  <c:v>2</c:v>
                </c:pt>
                <c:pt idx="9460">
                  <c:v>2</c:v>
                </c:pt>
                <c:pt idx="9461">
                  <c:v>2</c:v>
                </c:pt>
                <c:pt idx="9462">
                  <c:v>2</c:v>
                </c:pt>
                <c:pt idx="9463">
                  <c:v>2</c:v>
                </c:pt>
                <c:pt idx="9464">
                  <c:v>2</c:v>
                </c:pt>
                <c:pt idx="9465">
                  <c:v>2</c:v>
                </c:pt>
                <c:pt idx="9466">
                  <c:v>2</c:v>
                </c:pt>
                <c:pt idx="9467">
                  <c:v>2</c:v>
                </c:pt>
                <c:pt idx="9468">
                  <c:v>2</c:v>
                </c:pt>
                <c:pt idx="9469">
                  <c:v>2</c:v>
                </c:pt>
                <c:pt idx="9470">
                  <c:v>2</c:v>
                </c:pt>
                <c:pt idx="9471">
                  <c:v>2</c:v>
                </c:pt>
                <c:pt idx="9472">
                  <c:v>2</c:v>
                </c:pt>
                <c:pt idx="9473">
                  <c:v>2</c:v>
                </c:pt>
                <c:pt idx="9474">
                  <c:v>2</c:v>
                </c:pt>
                <c:pt idx="9475">
                  <c:v>2</c:v>
                </c:pt>
                <c:pt idx="9476">
                  <c:v>2</c:v>
                </c:pt>
                <c:pt idx="9477">
                  <c:v>2</c:v>
                </c:pt>
                <c:pt idx="9478">
                  <c:v>2</c:v>
                </c:pt>
                <c:pt idx="9479">
                  <c:v>2</c:v>
                </c:pt>
                <c:pt idx="9480">
                  <c:v>2</c:v>
                </c:pt>
                <c:pt idx="9481">
                  <c:v>2</c:v>
                </c:pt>
                <c:pt idx="9482">
                  <c:v>2</c:v>
                </c:pt>
                <c:pt idx="9483">
                  <c:v>2</c:v>
                </c:pt>
                <c:pt idx="9484">
                  <c:v>2</c:v>
                </c:pt>
                <c:pt idx="9485">
                  <c:v>2</c:v>
                </c:pt>
                <c:pt idx="9486">
                  <c:v>2</c:v>
                </c:pt>
                <c:pt idx="9487">
                  <c:v>2</c:v>
                </c:pt>
                <c:pt idx="9488">
                  <c:v>2</c:v>
                </c:pt>
                <c:pt idx="9489">
                  <c:v>2</c:v>
                </c:pt>
                <c:pt idx="9490">
                  <c:v>2</c:v>
                </c:pt>
                <c:pt idx="9491">
                  <c:v>2</c:v>
                </c:pt>
                <c:pt idx="9492">
                  <c:v>2</c:v>
                </c:pt>
                <c:pt idx="9493">
                  <c:v>2</c:v>
                </c:pt>
                <c:pt idx="9494">
                  <c:v>2</c:v>
                </c:pt>
                <c:pt idx="9495">
                  <c:v>2</c:v>
                </c:pt>
                <c:pt idx="9496">
                  <c:v>2</c:v>
                </c:pt>
                <c:pt idx="9497">
                  <c:v>2</c:v>
                </c:pt>
                <c:pt idx="9498">
                  <c:v>2</c:v>
                </c:pt>
                <c:pt idx="9499">
                  <c:v>2</c:v>
                </c:pt>
                <c:pt idx="9500">
                  <c:v>2</c:v>
                </c:pt>
                <c:pt idx="9501">
                  <c:v>2</c:v>
                </c:pt>
                <c:pt idx="9502">
                  <c:v>2</c:v>
                </c:pt>
                <c:pt idx="9503">
                  <c:v>2</c:v>
                </c:pt>
                <c:pt idx="9504">
                  <c:v>2</c:v>
                </c:pt>
                <c:pt idx="9505">
                  <c:v>2</c:v>
                </c:pt>
                <c:pt idx="9506">
                  <c:v>2</c:v>
                </c:pt>
                <c:pt idx="9507">
                  <c:v>2</c:v>
                </c:pt>
                <c:pt idx="9508">
                  <c:v>2</c:v>
                </c:pt>
                <c:pt idx="9509">
                  <c:v>2</c:v>
                </c:pt>
                <c:pt idx="9510">
                  <c:v>2</c:v>
                </c:pt>
                <c:pt idx="9511">
                  <c:v>2</c:v>
                </c:pt>
                <c:pt idx="9512">
                  <c:v>2</c:v>
                </c:pt>
                <c:pt idx="9513">
                  <c:v>2</c:v>
                </c:pt>
                <c:pt idx="9514">
                  <c:v>2</c:v>
                </c:pt>
                <c:pt idx="9515">
                  <c:v>2</c:v>
                </c:pt>
                <c:pt idx="9516">
                  <c:v>2</c:v>
                </c:pt>
                <c:pt idx="9517">
                  <c:v>2</c:v>
                </c:pt>
                <c:pt idx="9518">
                  <c:v>2</c:v>
                </c:pt>
                <c:pt idx="9519">
                  <c:v>2</c:v>
                </c:pt>
                <c:pt idx="9520">
                  <c:v>2</c:v>
                </c:pt>
                <c:pt idx="9521">
                  <c:v>2</c:v>
                </c:pt>
                <c:pt idx="9522">
                  <c:v>2</c:v>
                </c:pt>
                <c:pt idx="9523">
                  <c:v>2</c:v>
                </c:pt>
                <c:pt idx="9524">
                  <c:v>2</c:v>
                </c:pt>
                <c:pt idx="9525">
                  <c:v>2</c:v>
                </c:pt>
                <c:pt idx="9526">
                  <c:v>2</c:v>
                </c:pt>
                <c:pt idx="9527">
                  <c:v>2</c:v>
                </c:pt>
                <c:pt idx="9528">
                  <c:v>2</c:v>
                </c:pt>
                <c:pt idx="9529">
                  <c:v>2</c:v>
                </c:pt>
                <c:pt idx="9530">
                  <c:v>2</c:v>
                </c:pt>
                <c:pt idx="9531">
                  <c:v>2</c:v>
                </c:pt>
                <c:pt idx="9532">
                  <c:v>2</c:v>
                </c:pt>
                <c:pt idx="9533">
                  <c:v>2</c:v>
                </c:pt>
                <c:pt idx="9534">
                  <c:v>2</c:v>
                </c:pt>
                <c:pt idx="9535">
                  <c:v>2</c:v>
                </c:pt>
                <c:pt idx="9536">
                  <c:v>2</c:v>
                </c:pt>
                <c:pt idx="9537">
                  <c:v>2</c:v>
                </c:pt>
                <c:pt idx="9538">
                  <c:v>2</c:v>
                </c:pt>
                <c:pt idx="9539">
                  <c:v>2</c:v>
                </c:pt>
                <c:pt idx="9540">
                  <c:v>2</c:v>
                </c:pt>
                <c:pt idx="9541">
                  <c:v>2</c:v>
                </c:pt>
                <c:pt idx="9542">
                  <c:v>2</c:v>
                </c:pt>
                <c:pt idx="9543">
                  <c:v>2</c:v>
                </c:pt>
                <c:pt idx="9544">
                  <c:v>2</c:v>
                </c:pt>
                <c:pt idx="9545">
                  <c:v>2</c:v>
                </c:pt>
                <c:pt idx="9546">
                  <c:v>2</c:v>
                </c:pt>
                <c:pt idx="9547">
                  <c:v>2</c:v>
                </c:pt>
                <c:pt idx="9548">
                  <c:v>2</c:v>
                </c:pt>
                <c:pt idx="9549">
                  <c:v>2</c:v>
                </c:pt>
                <c:pt idx="9550">
                  <c:v>2</c:v>
                </c:pt>
                <c:pt idx="9551">
                  <c:v>2</c:v>
                </c:pt>
                <c:pt idx="9552">
                  <c:v>2</c:v>
                </c:pt>
                <c:pt idx="9553">
                  <c:v>2</c:v>
                </c:pt>
                <c:pt idx="9554">
                  <c:v>2</c:v>
                </c:pt>
                <c:pt idx="9555">
                  <c:v>2</c:v>
                </c:pt>
                <c:pt idx="9556">
                  <c:v>2</c:v>
                </c:pt>
                <c:pt idx="9557">
                  <c:v>2</c:v>
                </c:pt>
                <c:pt idx="9558">
                  <c:v>2</c:v>
                </c:pt>
                <c:pt idx="9559">
                  <c:v>2</c:v>
                </c:pt>
                <c:pt idx="9560">
                  <c:v>2</c:v>
                </c:pt>
                <c:pt idx="9561">
                  <c:v>2</c:v>
                </c:pt>
                <c:pt idx="9562">
                  <c:v>2</c:v>
                </c:pt>
                <c:pt idx="9563">
                  <c:v>2</c:v>
                </c:pt>
                <c:pt idx="9564">
                  <c:v>2</c:v>
                </c:pt>
                <c:pt idx="9565">
                  <c:v>2</c:v>
                </c:pt>
                <c:pt idx="9566">
                  <c:v>2</c:v>
                </c:pt>
                <c:pt idx="9567">
                  <c:v>2</c:v>
                </c:pt>
                <c:pt idx="9568">
                  <c:v>2</c:v>
                </c:pt>
                <c:pt idx="9569">
                  <c:v>2</c:v>
                </c:pt>
                <c:pt idx="9570">
                  <c:v>2</c:v>
                </c:pt>
                <c:pt idx="9571">
                  <c:v>2</c:v>
                </c:pt>
                <c:pt idx="9572">
                  <c:v>2</c:v>
                </c:pt>
                <c:pt idx="9573">
                  <c:v>2</c:v>
                </c:pt>
                <c:pt idx="9574">
                  <c:v>2</c:v>
                </c:pt>
                <c:pt idx="9575">
                  <c:v>2</c:v>
                </c:pt>
                <c:pt idx="9576">
                  <c:v>2</c:v>
                </c:pt>
                <c:pt idx="9577">
                  <c:v>2</c:v>
                </c:pt>
                <c:pt idx="9578">
                  <c:v>2</c:v>
                </c:pt>
                <c:pt idx="9579">
                  <c:v>2</c:v>
                </c:pt>
                <c:pt idx="9580">
                  <c:v>2</c:v>
                </c:pt>
                <c:pt idx="9581">
                  <c:v>2</c:v>
                </c:pt>
                <c:pt idx="9582">
                  <c:v>2</c:v>
                </c:pt>
                <c:pt idx="9583">
                  <c:v>2</c:v>
                </c:pt>
                <c:pt idx="9584">
                  <c:v>2</c:v>
                </c:pt>
                <c:pt idx="9585">
                  <c:v>2</c:v>
                </c:pt>
                <c:pt idx="9586">
                  <c:v>2</c:v>
                </c:pt>
                <c:pt idx="9587">
                  <c:v>2</c:v>
                </c:pt>
                <c:pt idx="9588">
                  <c:v>2</c:v>
                </c:pt>
                <c:pt idx="9589">
                  <c:v>2</c:v>
                </c:pt>
                <c:pt idx="9590">
                  <c:v>2</c:v>
                </c:pt>
                <c:pt idx="9591">
                  <c:v>2</c:v>
                </c:pt>
                <c:pt idx="9592">
                  <c:v>2</c:v>
                </c:pt>
                <c:pt idx="9593">
                  <c:v>2</c:v>
                </c:pt>
                <c:pt idx="9594">
                  <c:v>2</c:v>
                </c:pt>
                <c:pt idx="9595">
                  <c:v>2</c:v>
                </c:pt>
                <c:pt idx="9596">
                  <c:v>2</c:v>
                </c:pt>
                <c:pt idx="9597">
                  <c:v>2</c:v>
                </c:pt>
                <c:pt idx="9598">
                  <c:v>2</c:v>
                </c:pt>
                <c:pt idx="9599">
                  <c:v>2</c:v>
                </c:pt>
                <c:pt idx="9600">
                  <c:v>2</c:v>
                </c:pt>
                <c:pt idx="9601">
                  <c:v>2</c:v>
                </c:pt>
                <c:pt idx="9602">
                  <c:v>2</c:v>
                </c:pt>
                <c:pt idx="9603">
                  <c:v>2</c:v>
                </c:pt>
                <c:pt idx="9604">
                  <c:v>2</c:v>
                </c:pt>
                <c:pt idx="9605">
                  <c:v>2</c:v>
                </c:pt>
                <c:pt idx="9606">
                  <c:v>2</c:v>
                </c:pt>
                <c:pt idx="9607">
                  <c:v>2</c:v>
                </c:pt>
                <c:pt idx="9608">
                  <c:v>2</c:v>
                </c:pt>
                <c:pt idx="9609">
                  <c:v>2</c:v>
                </c:pt>
                <c:pt idx="9610">
                  <c:v>2</c:v>
                </c:pt>
                <c:pt idx="9611">
                  <c:v>2</c:v>
                </c:pt>
                <c:pt idx="9612">
                  <c:v>2</c:v>
                </c:pt>
                <c:pt idx="9613">
                  <c:v>2</c:v>
                </c:pt>
                <c:pt idx="9614">
                  <c:v>2</c:v>
                </c:pt>
                <c:pt idx="9615">
                  <c:v>2</c:v>
                </c:pt>
                <c:pt idx="9616">
                  <c:v>2</c:v>
                </c:pt>
                <c:pt idx="9617">
                  <c:v>2</c:v>
                </c:pt>
                <c:pt idx="9618">
                  <c:v>2</c:v>
                </c:pt>
                <c:pt idx="9619">
                  <c:v>2</c:v>
                </c:pt>
                <c:pt idx="9620">
                  <c:v>2</c:v>
                </c:pt>
                <c:pt idx="9621">
                  <c:v>2</c:v>
                </c:pt>
                <c:pt idx="9622">
                  <c:v>2</c:v>
                </c:pt>
                <c:pt idx="9623">
                  <c:v>2</c:v>
                </c:pt>
                <c:pt idx="9624">
                  <c:v>2</c:v>
                </c:pt>
                <c:pt idx="9625">
                  <c:v>2</c:v>
                </c:pt>
                <c:pt idx="9626">
                  <c:v>2</c:v>
                </c:pt>
                <c:pt idx="9627">
                  <c:v>2</c:v>
                </c:pt>
                <c:pt idx="9628">
                  <c:v>2</c:v>
                </c:pt>
                <c:pt idx="9629">
                  <c:v>2</c:v>
                </c:pt>
                <c:pt idx="9630">
                  <c:v>2</c:v>
                </c:pt>
                <c:pt idx="9631">
                  <c:v>2</c:v>
                </c:pt>
                <c:pt idx="9632">
                  <c:v>2</c:v>
                </c:pt>
                <c:pt idx="9633">
                  <c:v>2</c:v>
                </c:pt>
                <c:pt idx="9634">
                  <c:v>2</c:v>
                </c:pt>
                <c:pt idx="9635">
                  <c:v>2</c:v>
                </c:pt>
                <c:pt idx="9636">
                  <c:v>2</c:v>
                </c:pt>
                <c:pt idx="9637">
                  <c:v>2</c:v>
                </c:pt>
                <c:pt idx="9638">
                  <c:v>2</c:v>
                </c:pt>
                <c:pt idx="9639">
                  <c:v>2</c:v>
                </c:pt>
                <c:pt idx="9640">
                  <c:v>2</c:v>
                </c:pt>
                <c:pt idx="9641">
                  <c:v>2</c:v>
                </c:pt>
                <c:pt idx="9642">
                  <c:v>2</c:v>
                </c:pt>
                <c:pt idx="9643">
                  <c:v>2</c:v>
                </c:pt>
                <c:pt idx="9644">
                  <c:v>2</c:v>
                </c:pt>
                <c:pt idx="9645">
                  <c:v>2</c:v>
                </c:pt>
                <c:pt idx="9646">
                  <c:v>2</c:v>
                </c:pt>
                <c:pt idx="9647">
                  <c:v>2</c:v>
                </c:pt>
                <c:pt idx="9648">
                  <c:v>2</c:v>
                </c:pt>
                <c:pt idx="9649">
                  <c:v>2</c:v>
                </c:pt>
                <c:pt idx="9650">
                  <c:v>2</c:v>
                </c:pt>
                <c:pt idx="9651">
                  <c:v>2</c:v>
                </c:pt>
                <c:pt idx="9652">
                  <c:v>2</c:v>
                </c:pt>
                <c:pt idx="9653">
                  <c:v>2</c:v>
                </c:pt>
                <c:pt idx="9654">
                  <c:v>2</c:v>
                </c:pt>
                <c:pt idx="9655">
                  <c:v>2</c:v>
                </c:pt>
                <c:pt idx="9656">
                  <c:v>2</c:v>
                </c:pt>
                <c:pt idx="9657">
                  <c:v>2</c:v>
                </c:pt>
                <c:pt idx="9658">
                  <c:v>2</c:v>
                </c:pt>
                <c:pt idx="9659">
                  <c:v>2</c:v>
                </c:pt>
                <c:pt idx="9660">
                  <c:v>2</c:v>
                </c:pt>
                <c:pt idx="9661">
                  <c:v>2</c:v>
                </c:pt>
                <c:pt idx="9662">
                  <c:v>2</c:v>
                </c:pt>
                <c:pt idx="9663">
                  <c:v>2</c:v>
                </c:pt>
                <c:pt idx="9664">
                  <c:v>2</c:v>
                </c:pt>
                <c:pt idx="9665">
                  <c:v>2</c:v>
                </c:pt>
                <c:pt idx="9666">
                  <c:v>2</c:v>
                </c:pt>
                <c:pt idx="9667">
                  <c:v>2</c:v>
                </c:pt>
                <c:pt idx="9668">
                  <c:v>2</c:v>
                </c:pt>
                <c:pt idx="9669">
                  <c:v>2</c:v>
                </c:pt>
                <c:pt idx="9670">
                  <c:v>2</c:v>
                </c:pt>
                <c:pt idx="9671">
                  <c:v>2</c:v>
                </c:pt>
                <c:pt idx="9672">
                  <c:v>2</c:v>
                </c:pt>
                <c:pt idx="9673">
                  <c:v>2</c:v>
                </c:pt>
                <c:pt idx="9674">
                  <c:v>2</c:v>
                </c:pt>
                <c:pt idx="9675">
                  <c:v>2</c:v>
                </c:pt>
                <c:pt idx="9676">
                  <c:v>2</c:v>
                </c:pt>
                <c:pt idx="9677">
                  <c:v>2</c:v>
                </c:pt>
                <c:pt idx="9678">
                  <c:v>2</c:v>
                </c:pt>
                <c:pt idx="9679">
                  <c:v>2</c:v>
                </c:pt>
                <c:pt idx="9680">
                  <c:v>2</c:v>
                </c:pt>
                <c:pt idx="9681">
                  <c:v>2</c:v>
                </c:pt>
                <c:pt idx="9682">
                  <c:v>2</c:v>
                </c:pt>
                <c:pt idx="9683">
                  <c:v>2</c:v>
                </c:pt>
                <c:pt idx="9684">
                  <c:v>2</c:v>
                </c:pt>
                <c:pt idx="9685">
                  <c:v>2</c:v>
                </c:pt>
                <c:pt idx="9686">
                  <c:v>2</c:v>
                </c:pt>
                <c:pt idx="9687">
                  <c:v>2</c:v>
                </c:pt>
                <c:pt idx="9688">
                  <c:v>2</c:v>
                </c:pt>
                <c:pt idx="9689">
                  <c:v>2</c:v>
                </c:pt>
                <c:pt idx="9690">
                  <c:v>2</c:v>
                </c:pt>
                <c:pt idx="9691">
                  <c:v>2</c:v>
                </c:pt>
                <c:pt idx="9692">
                  <c:v>2</c:v>
                </c:pt>
                <c:pt idx="9693">
                  <c:v>2</c:v>
                </c:pt>
                <c:pt idx="9694">
                  <c:v>2</c:v>
                </c:pt>
                <c:pt idx="9695">
                  <c:v>2</c:v>
                </c:pt>
                <c:pt idx="9696">
                  <c:v>2</c:v>
                </c:pt>
                <c:pt idx="9697">
                  <c:v>2</c:v>
                </c:pt>
                <c:pt idx="9698">
                  <c:v>2</c:v>
                </c:pt>
                <c:pt idx="9699">
                  <c:v>2</c:v>
                </c:pt>
                <c:pt idx="9700">
                  <c:v>2</c:v>
                </c:pt>
                <c:pt idx="9701">
                  <c:v>2</c:v>
                </c:pt>
                <c:pt idx="9702">
                  <c:v>2</c:v>
                </c:pt>
                <c:pt idx="9703">
                  <c:v>2</c:v>
                </c:pt>
                <c:pt idx="9704">
                  <c:v>2</c:v>
                </c:pt>
                <c:pt idx="9705">
                  <c:v>2</c:v>
                </c:pt>
                <c:pt idx="9706">
                  <c:v>2</c:v>
                </c:pt>
                <c:pt idx="9707">
                  <c:v>2</c:v>
                </c:pt>
                <c:pt idx="9708">
                  <c:v>2</c:v>
                </c:pt>
                <c:pt idx="9709">
                  <c:v>2</c:v>
                </c:pt>
                <c:pt idx="9710">
                  <c:v>2</c:v>
                </c:pt>
                <c:pt idx="9711">
                  <c:v>2</c:v>
                </c:pt>
                <c:pt idx="9712">
                  <c:v>2</c:v>
                </c:pt>
                <c:pt idx="9713">
                  <c:v>2</c:v>
                </c:pt>
                <c:pt idx="9714">
                  <c:v>2</c:v>
                </c:pt>
                <c:pt idx="9715">
                  <c:v>2</c:v>
                </c:pt>
                <c:pt idx="9716">
                  <c:v>2</c:v>
                </c:pt>
                <c:pt idx="9717">
                  <c:v>2</c:v>
                </c:pt>
                <c:pt idx="9718">
                  <c:v>2</c:v>
                </c:pt>
                <c:pt idx="9719">
                  <c:v>2</c:v>
                </c:pt>
                <c:pt idx="9720">
                  <c:v>2</c:v>
                </c:pt>
                <c:pt idx="9721">
                  <c:v>2</c:v>
                </c:pt>
                <c:pt idx="9722">
                  <c:v>2</c:v>
                </c:pt>
                <c:pt idx="9723">
                  <c:v>2</c:v>
                </c:pt>
                <c:pt idx="9724">
                  <c:v>2</c:v>
                </c:pt>
                <c:pt idx="9725">
                  <c:v>2</c:v>
                </c:pt>
                <c:pt idx="9726">
                  <c:v>2</c:v>
                </c:pt>
                <c:pt idx="9727">
                  <c:v>2</c:v>
                </c:pt>
                <c:pt idx="9728">
                  <c:v>2</c:v>
                </c:pt>
                <c:pt idx="9729">
                  <c:v>2</c:v>
                </c:pt>
                <c:pt idx="9730">
                  <c:v>2</c:v>
                </c:pt>
                <c:pt idx="9731">
                  <c:v>2</c:v>
                </c:pt>
                <c:pt idx="9732">
                  <c:v>2</c:v>
                </c:pt>
                <c:pt idx="9733">
                  <c:v>2</c:v>
                </c:pt>
                <c:pt idx="9734">
                  <c:v>2</c:v>
                </c:pt>
                <c:pt idx="9735">
                  <c:v>2</c:v>
                </c:pt>
                <c:pt idx="9736">
                  <c:v>2</c:v>
                </c:pt>
                <c:pt idx="9737">
                  <c:v>2</c:v>
                </c:pt>
                <c:pt idx="9738">
                  <c:v>2</c:v>
                </c:pt>
                <c:pt idx="9739">
                  <c:v>2</c:v>
                </c:pt>
                <c:pt idx="9740">
                  <c:v>2</c:v>
                </c:pt>
                <c:pt idx="9741">
                  <c:v>2</c:v>
                </c:pt>
                <c:pt idx="9742">
                  <c:v>2</c:v>
                </c:pt>
                <c:pt idx="9743">
                  <c:v>2</c:v>
                </c:pt>
                <c:pt idx="9744">
                  <c:v>2</c:v>
                </c:pt>
                <c:pt idx="9745">
                  <c:v>2</c:v>
                </c:pt>
                <c:pt idx="9746">
                  <c:v>2</c:v>
                </c:pt>
                <c:pt idx="9747">
                  <c:v>2</c:v>
                </c:pt>
                <c:pt idx="9748">
                  <c:v>2</c:v>
                </c:pt>
                <c:pt idx="9749">
                  <c:v>2</c:v>
                </c:pt>
                <c:pt idx="9750">
                  <c:v>2</c:v>
                </c:pt>
                <c:pt idx="9751">
                  <c:v>2</c:v>
                </c:pt>
                <c:pt idx="9752">
                  <c:v>2</c:v>
                </c:pt>
                <c:pt idx="9753">
                  <c:v>2</c:v>
                </c:pt>
                <c:pt idx="9754">
                  <c:v>2</c:v>
                </c:pt>
                <c:pt idx="9755">
                  <c:v>2</c:v>
                </c:pt>
                <c:pt idx="9756">
                  <c:v>2</c:v>
                </c:pt>
                <c:pt idx="9757">
                  <c:v>2</c:v>
                </c:pt>
                <c:pt idx="9758">
                  <c:v>2</c:v>
                </c:pt>
                <c:pt idx="9759">
                  <c:v>2</c:v>
                </c:pt>
                <c:pt idx="9760">
                  <c:v>2</c:v>
                </c:pt>
                <c:pt idx="9761">
                  <c:v>2</c:v>
                </c:pt>
                <c:pt idx="9762">
                  <c:v>2</c:v>
                </c:pt>
                <c:pt idx="9763">
                  <c:v>2</c:v>
                </c:pt>
                <c:pt idx="9764">
                  <c:v>2</c:v>
                </c:pt>
                <c:pt idx="9765">
                  <c:v>2</c:v>
                </c:pt>
                <c:pt idx="9766">
                  <c:v>2</c:v>
                </c:pt>
                <c:pt idx="9767">
                  <c:v>2</c:v>
                </c:pt>
                <c:pt idx="9768">
                  <c:v>2</c:v>
                </c:pt>
                <c:pt idx="9769">
                  <c:v>2</c:v>
                </c:pt>
                <c:pt idx="9770">
                  <c:v>2</c:v>
                </c:pt>
                <c:pt idx="9771">
                  <c:v>2</c:v>
                </c:pt>
                <c:pt idx="9772">
                  <c:v>2</c:v>
                </c:pt>
                <c:pt idx="9773">
                  <c:v>2</c:v>
                </c:pt>
                <c:pt idx="9774">
                  <c:v>2</c:v>
                </c:pt>
                <c:pt idx="9775">
                  <c:v>2</c:v>
                </c:pt>
                <c:pt idx="9776">
                  <c:v>2</c:v>
                </c:pt>
                <c:pt idx="9777">
                  <c:v>2</c:v>
                </c:pt>
                <c:pt idx="9778">
                  <c:v>2</c:v>
                </c:pt>
                <c:pt idx="9779">
                  <c:v>2</c:v>
                </c:pt>
                <c:pt idx="9780">
                  <c:v>2</c:v>
                </c:pt>
                <c:pt idx="9781">
                  <c:v>2</c:v>
                </c:pt>
                <c:pt idx="9782">
                  <c:v>2</c:v>
                </c:pt>
                <c:pt idx="9783">
                  <c:v>2</c:v>
                </c:pt>
                <c:pt idx="9784">
                  <c:v>2</c:v>
                </c:pt>
                <c:pt idx="9785">
                  <c:v>2</c:v>
                </c:pt>
                <c:pt idx="9786">
                  <c:v>2</c:v>
                </c:pt>
                <c:pt idx="9787">
                  <c:v>2</c:v>
                </c:pt>
                <c:pt idx="9788">
                  <c:v>2</c:v>
                </c:pt>
                <c:pt idx="9789">
                  <c:v>2</c:v>
                </c:pt>
                <c:pt idx="9790">
                  <c:v>2</c:v>
                </c:pt>
                <c:pt idx="9791">
                  <c:v>2</c:v>
                </c:pt>
                <c:pt idx="9792">
                  <c:v>2</c:v>
                </c:pt>
                <c:pt idx="9793">
                  <c:v>2</c:v>
                </c:pt>
                <c:pt idx="9794">
                  <c:v>2</c:v>
                </c:pt>
                <c:pt idx="9795">
                  <c:v>2</c:v>
                </c:pt>
                <c:pt idx="9796">
                  <c:v>2</c:v>
                </c:pt>
                <c:pt idx="9797">
                  <c:v>2</c:v>
                </c:pt>
                <c:pt idx="9798">
                  <c:v>2</c:v>
                </c:pt>
                <c:pt idx="9799">
                  <c:v>2</c:v>
                </c:pt>
                <c:pt idx="9800">
                  <c:v>2</c:v>
                </c:pt>
                <c:pt idx="9801">
                  <c:v>2</c:v>
                </c:pt>
                <c:pt idx="9802">
                  <c:v>2</c:v>
                </c:pt>
                <c:pt idx="9803">
                  <c:v>2</c:v>
                </c:pt>
                <c:pt idx="9804">
                  <c:v>2</c:v>
                </c:pt>
                <c:pt idx="9805">
                  <c:v>2</c:v>
                </c:pt>
                <c:pt idx="9806">
                  <c:v>2</c:v>
                </c:pt>
                <c:pt idx="9807">
                  <c:v>2</c:v>
                </c:pt>
                <c:pt idx="9808">
                  <c:v>2</c:v>
                </c:pt>
                <c:pt idx="9809">
                  <c:v>2</c:v>
                </c:pt>
                <c:pt idx="9810">
                  <c:v>2</c:v>
                </c:pt>
                <c:pt idx="9811">
                  <c:v>2</c:v>
                </c:pt>
                <c:pt idx="9812">
                  <c:v>2</c:v>
                </c:pt>
                <c:pt idx="9813">
                  <c:v>2</c:v>
                </c:pt>
                <c:pt idx="9814">
                  <c:v>2</c:v>
                </c:pt>
                <c:pt idx="9815">
                  <c:v>2</c:v>
                </c:pt>
                <c:pt idx="9816">
                  <c:v>2</c:v>
                </c:pt>
                <c:pt idx="9817">
                  <c:v>2</c:v>
                </c:pt>
                <c:pt idx="9818">
                  <c:v>2</c:v>
                </c:pt>
                <c:pt idx="9819">
                  <c:v>2</c:v>
                </c:pt>
                <c:pt idx="9820">
                  <c:v>2</c:v>
                </c:pt>
                <c:pt idx="9821">
                  <c:v>2</c:v>
                </c:pt>
                <c:pt idx="9822">
                  <c:v>2</c:v>
                </c:pt>
                <c:pt idx="9823">
                  <c:v>2</c:v>
                </c:pt>
                <c:pt idx="9824">
                  <c:v>2</c:v>
                </c:pt>
                <c:pt idx="9825">
                  <c:v>2</c:v>
                </c:pt>
                <c:pt idx="9826">
                  <c:v>2</c:v>
                </c:pt>
                <c:pt idx="9827">
                  <c:v>2</c:v>
                </c:pt>
                <c:pt idx="9828">
                  <c:v>2</c:v>
                </c:pt>
                <c:pt idx="9829">
                  <c:v>2</c:v>
                </c:pt>
                <c:pt idx="9830">
                  <c:v>2</c:v>
                </c:pt>
                <c:pt idx="9831">
                  <c:v>2</c:v>
                </c:pt>
                <c:pt idx="9832">
                  <c:v>2</c:v>
                </c:pt>
                <c:pt idx="9833">
                  <c:v>2</c:v>
                </c:pt>
                <c:pt idx="9834">
                  <c:v>2</c:v>
                </c:pt>
                <c:pt idx="9835">
                  <c:v>2</c:v>
                </c:pt>
                <c:pt idx="9836">
                  <c:v>2</c:v>
                </c:pt>
                <c:pt idx="9837">
                  <c:v>2</c:v>
                </c:pt>
                <c:pt idx="9838">
                  <c:v>2</c:v>
                </c:pt>
                <c:pt idx="9839">
                  <c:v>2</c:v>
                </c:pt>
                <c:pt idx="9840">
                  <c:v>2</c:v>
                </c:pt>
                <c:pt idx="9841">
                  <c:v>2</c:v>
                </c:pt>
                <c:pt idx="9842">
                  <c:v>2</c:v>
                </c:pt>
                <c:pt idx="9843">
                  <c:v>2</c:v>
                </c:pt>
                <c:pt idx="9844">
                  <c:v>2</c:v>
                </c:pt>
                <c:pt idx="9845">
                  <c:v>2</c:v>
                </c:pt>
                <c:pt idx="9846">
                  <c:v>2</c:v>
                </c:pt>
                <c:pt idx="9847">
                  <c:v>2</c:v>
                </c:pt>
                <c:pt idx="9848">
                  <c:v>2</c:v>
                </c:pt>
                <c:pt idx="9849">
                  <c:v>2</c:v>
                </c:pt>
                <c:pt idx="9850">
                  <c:v>2</c:v>
                </c:pt>
                <c:pt idx="9851">
                  <c:v>2</c:v>
                </c:pt>
                <c:pt idx="9852">
                  <c:v>2</c:v>
                </c:pt>
                <c:pt idx="9853">
                  <c:v>2</c:v>
                </c:pt>
                <c:pt idx="9854">
                  <c:v>2</c:v>
                </c:pt>
                <c:pt idx="9855">
                  <c:v>2</c:v>
                </c:pt>
                <c:pt idx="9856">
                  <c:v>2</c:v>
                </c:pt>
                <c:pt idx="9857">
                  <c:v>2</c:v>
                </c:pt>
                <c:pt idx="9858">
                  <c:v>2</c:v>
                </c:pt>
                <c:pt idx="9859">
                  <c:v>2</c:v>
                </c:pt>
                <c:pt idx="9860">
                  <c:v>2</c:v>
                </c:pt>
                <c:pt idx="9861">
                  <c:v>2</c:v>
                </c:pt>
                <c:pt idx="9862">
                  <c:v>2</c:v>
                </c:pt>
                <c:pt idx="9863">
                  <c:v>2</c:v>
                </c:pt>
                <c:pt idx="9864">
                  <c:v>2</c:v>
                </c:pt>
                <c:pt idx="9865">
                  <c:v>2</c:v>
                </c:pt>
                <c:pt idx="9866">
                  <c:v>2</c:v>
                </c:pt>
                <c:pt idx="9867">
                  <c:v>2</c:v>
                </c:pt>
                <c:pt idx="9868">
                  <c:v>2</c:v>
                </c:pt>
                <c:pt idx="9869">
                  <c:v>2</c:v>
                </c:pt>
                <c:pt idx="9870">
                  <c:v>2</c:v>
                </c:pt>
                <c:pt idx="9871">
                  <c:v>2</c:v>
                </c:pt>
                <c:pt idx="9872">
                  <c:v>2</c:v>
                </c:pt>
                <c:pt idx="9873">
                  <c:v>2</c:v>
                </c:pt>
                <c:pt idx="9874">
                  <c:v>2</c:v>
                </c:pt>
                <c:pt idx="9875">
                  <c:v>2</c:v>
                </c:pt>
                <c:pt idx="9876">
                  <c:v>2</c:v>
                </c:pt>
                <c:pt idx="9877">
                  <c:v>2</c:v>
                </c:pt>
                <c:pt idx="9878">
                  <c:v>2</c:v>
                </c:pt>
                <c:pt idx="9879">
                  <c:v>2</c:v>
                </c:pt>
                <c:pt idx="9880">
                  <c:v>2</c:v>
                </c:pt>
                <c:pt idx="9881">
                  <c:v>2</c:v>
                </c:pt>
                <c:pt idx="9882">
                  <c:v>2</c:v>
                </c:pt>
                <c:pt idx="9883">
                  <c:v>2</c:v>
                </c:pt>
                <c:pt idx="9884">
                  <c:v>2</c:v>
                </c:pt>
                <c:pt idx="9885">
                  <c:v>2</c:v>
                </c:pt>
                <c:pt idx="9886">
                  <c:v>2</c:v>
                </c:pt>
                <c:pt idx="9887">
                  <c:v>2</c:v>
                </c:pt>
                <c:pt idx="9888">
                  <c:v>2</c:v>
                </c:pt>
                <c:pt idx="9889">
                  <c:v>2</c:v>
                </c:pt>
                <c:pt idx="9890">
                  <c:v>2</c:v>
                </c:pt>
                <c:pt idx="9891">
                  <c:v>2</c:v>
                </c:pt>
                <c:pt idx="9892">
                  <c:v>2</c:v>
                </c:pt>
                <c:pt idx="9893">
                  <c:v>2</c:v>
                </c:pt>
                <c:pt idx="9894">
                  <c:v>2</c:v>
                </c:pt>
                <c:pt idx="9895">
                  <c:v>2</c:v>
                </c:pt>
                <c:pt idx="9896">
                  <c:v>2</c:v>
                </c:pt>
                <c:pt idx="9897">
                  <c:v>2</c:v>
                </c:pt>
                <c:pt idx="9898">
                  <c:v>2</c:v>
                </c:pt>
                <c:pt idx="9899">
                  <c:v>2</c:v>
                </c:pt>
                <c:pt idx="9900">
                  <c:v>2</c:v>
                </c:pt>
                <c:pt idx="9901">
                  <c:v>2</c:v>
                </c:pt>
                <c:pt idx="9902">
                  <c:v>2</c:v>
                </c:pt>
                <c:pt idx="9903">
                  <c:v>2</c:v>
                </c:pt>
                <c:pt idx="9904">
                  <c:v>2</c:v>
                </c:pt>
                <c:pt idx="9905">
                  <c:v>2</c:v>
                </c:pt>
                <c:pt idx="9906">
                  <c:v>2</c:v>
                </c:pt>
                <c:pt idx="9907">
                  <c:v>2</c:v>
                </c:pt>
                <c:pt idx="9908">
                  <c:v>2</c:v>
                </c:pt>
                <c:pt idx="9909">
                  <c:v>2</c:v>
                </c:pt>
                <c:pt idx="9910">
                  <c:v>2</c:v>
                </c:pt>
                <c:pt idx="9911">
                  <c:v>2</c:v>
                </c:pt>
                <c:pt idx="9912">
                  <c:v>2</c:v>
                </c:pt>
                <c:pt idx="9913">
                  <c:v>2</c:v>
                </c:pt>
                <c:pt idx="9914">
                  <c:v>2</c:v>
                </c:pt>
                <c:pt idx="9915">
                  <c:v>2</c:v>
                </c:pt>
                <c:pt idx="9916">
                  <c:v>2</c:v>
                </c:pt>
                <c:pt idx="9917">
                  <c:v>2</c:v>
                </c:pt>
                <c:pt idx="9918">
                  <c:v>2</c:v>
                </c:pt>
                <c:pt idx="9919">
                  <c:v>2</c:v>
                </c:pt>
                <c:pt idx="9920">
                  <c:v>2</c:v>
                </c:pt>
                <c:pt idx="9921">
                  <c:v>2</c:v>
                </c:pt>
                <c:pt idx="9922">
                  <c:v>2</c:v>
                </c:pt>
                <c:pt idx="9923">
                  <c:v>2</c:v>
                </c:pt>
                <c:pt idx="9924">
                  <c:v>2</c:v>
                </c:pt>
                <c:pt idx="9925">
                  <c:v>2</c:v>
                </c:pt>
                <c:pt idx="9926">
                  <c:v>2</c:v>
                </c:pt>
                <c:pt idx="9927">
                  <c:v>2</c:v>
                </c:pt>
                <c:pt idx="9928">
                  <c:v>2</c:v>
                </c:pt>
                <c:pt idx="9929">
                  <c:v>2</c:v>
                </c:pt>
                <c:pt idx="9930">
                  <c:v>2</c:v>
                </c:pt>
                <c:pt idx="9931">
                  <c:v>2</c:v>
                </c:pt>
                <c:pt idx="9932">
                  <c:v>2</c:v>
                </c:pt>
                <c:pt idx="9933">
                  <c:v>2</c:v>
                </c:pt>
                <c:pt idx="9934">
                  <c:v>2</c:v>
                </c:pt>
                <c:pt idx="9935">
                  <c:v>2</c:v>
                </c:pt>
                <c:pt idx="9936">
                  <c:v>2</c:v>
                </c:pt>
                <c:pt idx="9937">
                  <c:v>2</c:v>
                </c:pt>
                <c:pt idx="9938">
                  <c:v>2</c:v>
                </c:pt>
                <c:pt idx="9939">
                  <c:v>2</c:v>
                </c:pt>
                <c:pt idx="9940">
                  <c:v>2</c:v>
                </c:pt>
                <c:pt idx="9941">
                  <c:v>2</c:v>
                </c:pt>
                <c:pt idx="9942">
                  <c:v>2</c:v>
                </c:pt>
                <c:pt idx="9943">
                  <c:v>2</c:v>
                </c:pt>
                <c:pt idx="9944">
                  <c:v>2</c:v>
                </c:pt>
                <c:pt idx="9945">
                  <c:v>2</c:v>
                </c:pt>
                <c:pt idx="9946">
                  <c:v>2</c:v>
                </c:pt>
                <c:pt idx="9947">
                  <c:v>2</c:v>
                </c:pt>
                <c:pt idx="9948">
                  <c:v>2</c:v>
                </c:pt>
                <c:pt idx="9949">
                  <c:v>2</c:v>
                </c:pt>
                <c:pt idx="9950">
                  <c:v>2</c:v>
                </c:pt>
                <c:pt idx="9951">
                  <c:v>2</c:v>
                </c:pt>
                <c:pt idx="9952">
                  <c:v>2</c:v>
                </c:pt>
                <c:pt idx="9953">
                  <c:v>2</c:v>
                </c:pt>
                <c:pt idx="9954">
                  <c:v>2</c:v>
                </c:pt>
                <c:pt idx="9955">
                  <c:v>2</c:v>
                </c:pt>
                <c:pt idx="9956">
                  <c:v>2</c:v>
                </c:pt>
                <c:pt idx="9957">
                  <c:v>2</c:v>
                </c:pt>
                <c:pt idx="9958">
                  <c:v>2</c:v>
                </c:pt>
                <c:pt idx="9959">
                  <c:v>2</c:v>
                </c:pt>
                <c:pt idx="9960">
                  <c:v>2</c:v>
                </c:pt>
                <c:pt idx="9961">
                  <c:v>2</c:v>
                </c:pt>
                <c:pt idx="9962">
                  <c:v>2</c:v>
                </c:pt>
                <c:pt idx="9963">
                  <c:v>2</c:v>
                </c:pt>
                <c:pt idx="9964">
                  <c:v>2</c:v>
                </c:pt>
                <c:pt idx="9965">
                  <c:v>2</c:v>
                </c:pt>
                <c:pt idx="9966">
                  <c:v>2</c:v>
                </c:pt>
                <c:pt idx="9967">
                  <c:v>2</c:v>
                </c:pt>
                <c:pt idx="9968">
                  <c:v>2</c:v>
                </c:pt>
                <c:pt idx="9969">
                  <c:v>2</c:v>
                </c:pt>
                <c:pt idx="9970">
                  <c:v>2</c:v>
                </c:pt>
                <c:pt idx="9971">
                  <c:v>2</c:v>
                </c:pt>
                <c:pt idx="9972">
                  <c:v>2</c:v>
                </c:pt>
                <c:pt idx="9973">
                  <c:v>2</c:v>
                </c:pt>
                <c:pt idx="9974">
                  <c:v>2</c:v>
                </c:pt>
                <c:pt idx="9975">
                  <c:v>2</c:v>
                </c:pt>
                <c:pt idx="9976">
                  <c:v>2</c:v>
                </c:pt>
                <c:pt idx="9977">
                  <c:v>2</c:v>
                </c:pt>
                <c:pt idx="9978">
                  <c:v>2</c:v>
                </c:pt>
                <c:pt idx="9979">
                  <c:v>2</c:v>
                </c:pt>
                <c:pt idx="9980">
                  <c:v>2</c:v>
                </c:pt>
                <c:pt idx="9981">
                  <c:v>2</c:v>
                </c:pt>
                <c:pt idx="9982">
                  <c:v>2</c:v>
                </c:pt>
                <c:pt idx="9983">
                  <c:v>2</c:v>
                </c:pt>
                <c:pt idx="9984">
                  <c:v>2</c:v>
                </c:pt>
                <c:pt idx="9985">
                  <c:v>2</c:v>
                </c:pt>
                <c:pt idx="9986">
                  <c:v>2</c:v>
                </c:pt>
                <c:pt idx="9987">
                  <c:v>2</c:v>
                </c:pt>
                <c:pt idx="9988">
                  <c:v>2</c:v>
                </c:pt>
                <c:pt idx="9989">
                  <c:v>2</c:v>
                </c:pt>
                <c:pt idx="9990">
                  <c:v>2</c:v>
                </c:pt>
                <c:pt idx="9991">
                  <c:v>2</c:v>
                </c:pt>
                <c:pt idx="9992">
                  <c:v>2</c:v>
                </c:pt>
                <c:pt idx="9993">
                  <c:v>2</c:v>
                </c:pt>
                <c:pt idx="9994">
                  <c:v>2</c:v>
                </c:pt>
                <c:pt idx="9995">
                  <c:v>2</c:v>
                </c:pt>
                <c:pt idx="9996">
                  <c:v>2</c:v>
                </c:pt>
                <c:pt idx="9997">
                  <c:v>2</c:v>
                </c:pt>
                <c:pt idx="9998">
                  <c:v>2</c:v>
                </c:pt>
                <c:pt idx="9999">
                  <c:v>2</c:v>
                </c:pt>
                <c:pt idx="10000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111-44B6-B342-C377339D6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813320"/>
        <c:axId val="453812008"/>
      </c:scatterChart>
      <c:valAx>
        <c:axId val="453813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812008"/>
        <c:crosses val="autoZero"/>
        <c:crossBetween val="midCat"/>
      </c:valAx>
      <c:valAx>
        <c:axId val="45381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813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281940</xdr:colOff>
      <xdr:row>1</xdr:row>
      <xdr:rowOff>38100</xdr:rowOff>
    </xdr:from>
    <xdr:to>
      <xdr:col>15</xdr:col>
      <xdr:colOff>49530</xdr:colOff>
      <xdr:row>22</xdr:row>
      <xdr:rowOff>26670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48E513-2329-4442-AB64-F89D69F15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F206E-0429-4ECB-A4D1-93E2DB291BF5}">
  <dimension ref="A1:P10002"/>
  <sheetViews>
    <sheetView tabSelected="1" workbookViewId="0">
      <selection sqref="A1:P10003"/>
    </sheetView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0</v>
      </c>
      <c r="B2">
        <v>0.5</v>
      </c>
      <c r="C2">
        <v>2.7</v>
      </c>
      <c r="D2">
        <v>2</v>
      </c>
      <c r="E2">
        <v>1.14286</v>
      </c>
      <c r="F2">
        <v>1.14286</v>
      </c>
      <c r="G2">
        <v>2</v>
      </c>
      <c r="H2">
        <v>2.9999999999999997E-4</v>
      </c>
      <c r="I2">
        <v>1.42857E-4</v>
      </c>
      <c r="J2">
        <v>2.9999999999999997E-4</v>
      </c>
      <c r="K2">
        <v>1.42857E-4</v>
      </c>
      <c r="L2">
        <v>2.9999999999999997E-4</v>
      </c>
      <c r="M2">
        <v>2.8571400000000001E-4</v>
      </c>
      <c r="N2">
        <v>-7.2857100000000001E-4</v>
      </c>
      <c r="O2">
        <v>1.42857E-4</v>
      </c>
      <c r="P2">
        <v>-7.2857100000000001E-4</v>
      </c>
    </row>
    <row r="3" spans="1:16" x14ac:dyDescent="0.3">
      <c r="A3" s="1">
        <v>9.9999999999999995E-7</v>
      </c>
      <c r="B3">
        <v>0.50628300000000004</v>
      </c>
      <c r="C3">
        <v>2.7</v>
      </c>
      <c r="D3">
        <v>2.0062799999999998</v>
      </c>
      <c r="E3">
        <v>1.1470499999999999</v>
      </c>
      <c r="F3">
        <v>1.1456500000000001</v>
      </c>
      <c r="G3">
        <v>2</v>
      </c>
      <c r="H3">
        <v>2.9999999999999997E-4</v>
      </c>
      <c r="I3">
        <v>1.43206E-4</v>
      </c>
      <c r="J3">
        <v>2.9999999999999997E-4</v>
      </c>
      <c r="K3">
        <v>1.43206E-4</v>
      </c>
      <c r="L3">
        <v>2.9999999999999997E-4</v>
      </c>
      <c r="M3">
        <v>2.86612E-4</v>
      </c>
      <c r="N3">
        <v>-7.2981800000000002E-4</v>
      </c>
      <c r="O3">
        <v>1.42857E-4</v>
      </c>
      <c r="P3">
        <v>-7.2981800000000002E-4</v>
      </c>
    </row>
    <row r="4" spans="1:16" x14ac:dyDescent="0.3">
      <c r="A4" s="1">
        <v>1.9999999999999999E-6</v>
      </c>
      <c r="B4">
        <v>0.51256599999999997</v>
      </c>
      <c r="C4">
        <v>2.7</v>
      </c>
      <c r="D4">
        <v>2.0125700000000002</v>
      </c>
      <c r="E4">
        <v>1.15123</v>
      </c>
      <c r="F4">
        <v>1.1484399999999999</v>
      </c>
      <c r="G4">
        <v>2</v>
      </c>
      <c r="H4">
        <v>2.9999999999999997E-4</v>
      </c>
      <c r="I4">
        <v>1.4355499999999999E-4</v>
      </c>
      <c r="J4">
        <v>2.9999999999999997E-4</v>
      </c>
      <c r="K4">
        <v>1.4355499999999999E-4</v>
      </c>
      <c r="L4">
        <v>2.9999999999999997E-4</v>
      </c>
      <c r="M4">
        <v>2.8750899999999997E-4</v>
      </c>
      <c r="N4">
        <v>-7.3106500000000004E-4</v>
      </c>
      <c r="O4">
        <v>1.43206E-4</v>
      </c>
      <c r="P4">
        <v>-7.3106500000000004E-4</v>
      </c>
    </row>
    <row r="5" spans="1:16" x14ac:dyDescent="0.3">
      <c r="A5" s="1">
        <v>3.0000000000000001E-6</v>
      </c>
      <c r="B5">
        <v>0.51884799999999998</v>
      </c>
      <c r="C5">
        <v>2.7</v>
      </c>
      <c r="D5">
        <v>2.01885</v>
      </c>
      <c r="E5">
        <v>1.15496</v>
      </c>
      <c r="F5">
        <v>1.15185</v>
      </c>
      <c r="G5">
        <v>2</v>
      </c>
      <c r="H5">
        <v>2.9999999999999997E-4</v>
      </c>
      <c r="I5">
        <v>1.4398199999999999E-4</v>
      </c>
      <c r="J5">
        <v>2.9999999999999997E-4</v>
      </c>
      <c r="K5">
        <v>1.4398199999999999E-4</v>
      </c>
      <c r="L5">
        <v>2.9999999999999997E-4</v>
      </c>
      <c r="M5">
        <v>2.8840700000000002E-4</v>
      </c>
      <c r="N5">
        <v>-7.3238899999999996E-4</v>
      </c>
      <c r="O5">
        <v>1.4390400000000001E-4</v>
      </c>
      <c r="P5">
        <v>-7.3238899999999996E-4</v>
      </c>
    </row>
    <row r="6" spans="1:16" x14ac:dyDescent="0.3">
      <c r="A6" s="1">
        <v>3.9999999999999998E-6</v>
      </c>
      <c r="B6">
        <v>0.52512999999999999</v>
      </c>
      <c r="C6">
        <v>2.7</v>
      </c>
      <c r="D6">
        <v>2.0251299999999999</v>
      </c>
      <c r="E6">
        <v>1.15821</v>
      </c>
      <c r="F6">
        <v>1.1558900000000001</v>
      </c>
      <c r="G6">
        <v>2</v>
      </c>
      <c r="H6">
        <v>2.9999999999999997E-4</v>
      </c>
      <c r="I6">
        <v>1.4448600000000001E-4</v>
      </c>
      <c r="J6">
        <v>2.9999999999999997E-4</v>
      </c>
      <c r="K6">
        <v>1.4448600000000001E-4</v>
      </c>
      <c r="L6">
        <v>2.9999999999999997E-4</v>
      </c>
      <c r="M6">
        <v>2.8930399999999999E-4</v>
      </c>
      <c r="N6">
        <v>-7.3379000000000001E-4</v>
      </c>
      <c r="O6">
        <v>1.4468E-4</v>
      </c>
      <c r="P6">
        <v>-7.3379000000000001E-4</v>
      </c>
    </row>
    <row r="7" spans="1:16" x14ac:dyDescent="0.3">
      <c r="A7" s="1">
        <v>5.0000000000000004E-6</v>
      </c>
      <c r="B7">
        <v>0.53141099999999997</v>
      </c>
      <c r="C7">
        <v>2.7</v>
      </c>
      <c r="D7">
        <v>2.0314100000000002</v>
      </c>
      <c r="E7">
        <v>1.16137</v>
      </c>
      <c r="F7">
        <v>1.1600600000000001</v>
      </c>
      <c r="G7">
        <v>2</v>
      </c>
      <c r="H7">
        <v>2.9999999999999997E-4</v>
      </c>
      <c r="I7">
        <v>1.45007E-4</v>
      </c>
      <c r="J7">
        <v>2.9999999999999997E-4</v>
      </c>
      <c r="K7">
        <v>1.45007E-4</v>
      </c>
      <c r="L7">
        <v>2.9999999999999997E-4</v>
      </c>
      <c r="M7">
        <v>2.9020199999999998E-4</v>
      </c>
      <c r="N7">
        <v>-7.3520900000000001E-4</v>
      </c>
      <c r="O7">
        <v>1.4526200000000001E-4</v>
      </c>
      <c r="P7">
        <v>-7.3520900000000001E-4</v>
      </c>
    </row>
    <row r="8" spans="1:16" x14ac:dyDescent="0.3">
      <c r="A8" s="1">
        <v>6.0000000000000002E-6</v>
      </c>
      <c r="B8">
        <v>0.53769</v>
      </c>
      <c r="C8">
        <v>2.7</v>
      </c>
      <c r="D8">
        <v>2.03769</v>
      </c>
      <c r="E8">
        <v>1.1647799999999999</v>
      </c>
      <c r="F8">
        <v>1.16388</v>
      </c>
      <c r="G8">
        <v>2</v>
      </c>
      <c r="H8">
        <v>2.9999999999999997E-4</v>
      </c>
      <c r="I8">
        <v>1.4548499999999999E-4</v>
      </c>
      <c r="J8">
        <v>2.9999999999999997E-4</v>
      </c>
      <c r="K8">
        <v>1.4548499999999999E-4</v>
      </c>
      <c r="L8">
        <v>2.9999999999999997E-4</v>
      </c>
      <c r="M8">
        <v>2.9109900000000001E-4</v>
      </c>
      <c r="N8">
        <v>-7.3658399999999998E-4</v>
      </c>
      <c r="O8">
        <v>1.45589E-4</v>
      </c>
      <c r="P8">
        <v>-7.3658399999999998E-4</v>
      </c>
    </row>
    <row r="9" spans="1:16" x14ac:dyDescent="0.3">
      <c r="A9" s="1">
        <v>6.9999999999999999E-6</v>
      </c>
      <c r="B9">
        <v>0.54396800000000001</v>
      </c>
      <c r="C9">
        <v>2.7</v>
      </c>
      <c r="D9">
        <v>2.0439699999999998</v>
      </c>
      <c r="E9">
        <v>1.1685300000000001</v>
      </c>
      <c r="F9">
        <v>1.1672499999999999</v>
      </c>
      <c r="G9">
        <v>2</v>
      </c>
      <c r="H9">
        <v>2.9999999999999997E-4</v>
      </c>
      <c r="I9">
        <v>1.45907E-4</v>
      </c>
      <c r="J9">
        <v>2.9999999999999997E-4</v>
      </c>
      <c r="K9">
        <v>1.45907E-4</v>
      </c>
      <c r="L9">
        <v>2.9999999999999997E-4</v>
      </c>
      <c r="M9">
        <v>2.9199500000000003E-4</v>
      </c>
      <c r="N9">
        <v>-7.3790200000000002E-4</v>
      </c>
      <c r="O9">
        <v>1.4581300000000001E-4</v>
      </c>
      <c r="P9">
        <v>-7.3790200000000002E-4</v>
      </c>
    </row>
    <row r="10" spans="1:16" x14ac:dyDescent="0.3">
      <c r="A10" s="1">
        <v>7.9999999999999996E-6</v>
      </c>
      <c r="B10">
        <v>0.55024399999999996</v>
      </c>
      <c r="C10">
        <v>2.7</v>
      </c>
      <c r="D10">
        <v>2.0502400000000001</v>
      </c>
      <c r="E10">
        <v>1.17241</v>
      </c>
      <c r="F10">
        <v>1.1704399999999999</v>
      </c>
      <c r="G10">
        <v>2</v>
      </c>
      <c r="H10">
        <v>2.9999999999999997E-4</v>
      </c>
      <c r="I10">
        <v>1.46305E-4</v>
      </c>
      <c r="J10">
        <v>2.9999999999999997E-4</v>
      </c>
      <c r="K10">
        <v>1.46305E-4</v>
      </c>
      <c r="L10">
        <v>2.9999999999999997E-4</v>
      </c>
      <c r="M10">
        <v>2.92892E-4</v>
      </c>
      <c r="N10">
        <v>-7.3919700000000003E-4</v>
      </c>
      <c r="O10">
        <v>1.46131E-4</v>
      </c>
      <c r="P10">
        <v>-7.3919700000000003E-4</v>
      </c>
    </row>
    <row r="11" spans="1:16" x14ac:dyDescent="0.3">
      <c r="A11" s="1">
        <v>9.0000000000000002E-6</v>
      </c>
      <c r="B11">
        <v>0.55651799999999996</v>
      </c>
      <c r="C11">
        <v>2.7</v>
      </c>
      <c r="D11">
        <v>2.0565199999999999</v>
      </c>
      <c r="E11">
        <v>1.1761699999999999</v>
      </c>
      <c r="F11">
        <v>1.1738</v>
      </c>
      <c r="G11">
        <v>2</v>
      </c>
      <c r="H11">
        <v>2.9999999999999997E-4</v>
      </c>
      <c r="I11">
        <v>1.46725E-4</v>
      </c>
      <c r="J11">
        <v>2.9999999999999997E-4</v>
      </c>
      <c r="K11">
        <v>1.46725E-4</v>
      </c>
      <c r="L11">
        <v>2.9999999999999997E-4</v>
      </c>
      <c r="M11">
        <v>2.9378800000000001E-4</v>
      </c>
      <c r="N11">
        <v>-7.4051300000000004E-4</v>
      </c>
      <c r="O11">
        <v>1.46623E-4</v>
      </c>
      <c r="P11">
        <v>-7.4051300000000004E-4</v>
      </c>
    </row>
    <row r="12" spans="1:16" x14ac:dyDescent="0.3">
      <c r="A12" s="1">
        <v>1.0000000000000001E-5</v>
      </c>
      <c r="B12">
        <v>0.56279000000000001</v>
      </c>
      <c r="C12">
        <v>2.7</v>
      </c>
      <c r="D12">
        <v>2.0627900000000001</v>
      </c>
      <c r="E12">
        <v>1.1797</v>
      </c>
      <c r="F12">
        <v>1.17746</v>
      </c>
      <c r="G12">
        <v>2</v>
      </c>
      <c r="H12">
        <v>2.9999999999999997E-4</v>
      </c>
      <c r="I12">
        <v>1.4718199999999999E-4</v>
      </c>
      <c r="J12">
        <v>2.9999999999999997E-4</v>
      </c>
      <c r="K12">
        <v>1.4718199999999999E-4</v>
      </c>
      <c r="L12">
        <v>2.9999999999999997E-4</v>
      </c>
      <c r="M12">
        <v>2.9468400000000003E-4</v>
      </c>
      <c r="N12">
        <v>-7.41867E-4</v>
      </c>
      <c r="O12">
        <v>1.47217E-4</v>
      </c>
      <c r="P12">
        <v>-7.41867E-4</v>
      </c>
    </row>
    <row r="13" spans="1:16" x14ac:dyDescent="0.3">
      <c r="A13" s="1">
        <v>1.1E-5</v>
      </c>
      <c r="B13">
        <v>0.56906000000000001</v>
      </c>
      <c r="C13">
        <v>2.7</v>
      </c>
      <c r="D13">
        <v>2.0690599999999999</v>
      </c>
      <c r="E13">
        <v>1.1830799999999999</v>
      </c>
      <c r="F13">
        <v>1.1813</v>
      </c>
      <c r="G13">
        <v>2</v>
      </c>
      <c r="H13">
        <v>2.9999999999999997E-4</v>
      </c>
      <c r="I13">
        <v>1.47663E-4</v>
      </c>
      <c r="J13">
        <v>2.9999999999999997E-4</v>
      </c>
      <c r="K13">
        <v>1.47663E-4</v>
      </c>
      <c r="L13">
        <v>2.9999999999999997E-4</v>
      </c>
      <c r="M13">
        <v>2.9557999999999999E-4</v>
      </c>
      <c r="N13">
        <v>-7.4324299999999999E-4</v>
      </c>
      <c r="O13">
        <v>1.4777599999999999E-4</v>
      </c>
      <c r="P13">
        <v>-7.4324299999999999E-4</v>
      </c>
    </row>
    <row r="14" spans="1:16" x14ac:dyDescent="0.3">
      <c r="A14" s="1">
        <v>1.2E-5</v>
      </c>
      <c r="B14">
        <v>0.57532700000000003</v>
      </c>
      <c r="C14">
        <v>2.7</v>
      </c>
      <c r="D14">
        <v>2.0753300000000001</v>
      </c>
      <c r="E14">
        <v>1.18652</v>
      </c>
      <c r="F14">
        <v>1.1850799999999999</v>
      </c>
      <c r="G14">
        <v>2</v>
      </c>
      <c r="H14">
        <v>2.9999999999999997E-4</v>
      </c>
      <c r="I14">
        <v>1.48135E-4</v>
      </c>
      <c r="J14">
        <v>2.9999999999999997E-4</v>
      </c>
      <c r="K14">
        <v>1.48135E-4</v>
      </c>
      <c r="L14">
        <v>2.9999999999999997E-4</v>
      </c>
      <c r="M14">
        <v>2.9647499999999998E-4</v>
      </c>
      <c r="N14">
        <v>-7.4461000000000004E-4</v>
      </c>
      <c r="O14">
        <v>1.4822199999999999E-4</v>
      </c>
      <c r="P14">
        <v>-7.4461000000000004E-4</v>
      </c>
    </row>
    <row r="15" spans="1:16" x14ac:dyDescent="0.3">
      <c r="A15" s="1">
        <v>1.2999999999999999E-5</v>
      </c>
      <c r="B15">
        <v>0.58159099999999997</v>
      </c>
      <c r="C15">
        <v>2.7</v>
      </c>
      <c r="D15">
        <v>2.0815899999999998</v>
      </c>
      <c r="E15">
        <v>1.1900999999999999</v>
      </c>
      <c r="F15">
        <v>1.18866</v>
      </c>
      <c r="G15">
        <v>2</v>
      </c>
      <c r="H15">
        <v>2.9999999999999997E-4</v>
      </c>
      <c r="I15">
        <v>1.4858199999999999E-4</v>
      </c>
      <c r="J15">
        <v>2.9999999999999997E-4</v>
      </c>
      <c r="K15">
        <v>1.4858199999999999E-4</v>
      </c>
      <c r="L15">
        <v>2.9999999999999997E-4</v>
      </c>
      <c r="M15">
        <v>2.9736999999999998E-4</v>
      </c>
      <c r="N15">
        <v>-7.4595200000000003E-4</v>
      </c>
      <c r="O15">
        <v>1.4858100000000001E-4</v>
      </c>
      <c r="P15">
        <v>-7.4595200000000003E-4</v>
      </c>
    </row>
    <row r="16" spans="1:16" x14ac:dyDescent="0.3">
      <c r="A16" s="1">
        <v>1.4E-5</v>
      </c>
      <c r="B16">
        <v>0.58785100000000001</v>
      </c>
      <c r="C16">
        <v>2.7</v>
      </c>
      <c r="D16">
        <v>2.08785</v>
      </c>
      <c r="E16">
        <v>1.1937899999999999</v>
      </c>
      <c r="F16">
        <v>1.19208</v>
      </c>
      <c r="G16">
        <v>2</v>
      </c>
      <c r="H16">
        <v>2.9999999999999997E-4</v>
      </c>
      <c r="I16">
        <v>1.4901000000000001E-4</v>
      </c>
      <c r="J16">
        <v>2.9999999999999997E-4</v>
      </c>
      <c r="K16">
        <v>1.4901000000000001E-4</v>
      </c>
      <c r="L16">
        <v>2.9999999999999997E-4</v>
      </c>
      <c r="M16">
        <v>2.9826400000000002E-4</v>
      </c>
      <c r="N16">
        <v>-7.4727400000000003E-4</v>
      </c>
      <c r="O16">
        <v>1.4894100000000001E-4</v>
      </c>
      <c r="P16">
        <v>-7.4727400000000003E-4</v>
      </c>
    </row>
    <row r="17" spans="1:16" x14ac:dyDescent="0.3">
      <c r="A17" s="1">
        <v>1.5E-5</v>
      </c>
      <c r="B17">
        <v>0.59410799999999997</v>
      </c>
      <c r="C17">
        <v>2.7</v>
      </c>
      <c r="D17">
        <v>2.0941100000000001</v>
      </c>
      <c r="E17">
        <v>1.1974800000000001</v>
      </c>
      <c r="F17">
        <v>1.1955</v>
      </c>
      <c r="G17">
        <v>2</v>
      </c>
      <c r="H17">
        <v>2.9999999999999997E-4</v>
      </c>
      <c r="I17">
        <v>1.4943700000000001E-4</v>
      </c>
      <c r="J17">
        <v>2.9999999999999997E-4</v>
      </c>
      <c r="K17">
        <v>1.4943700000000001E-4</v>
      </c>
      <c r="L17">
        <v>2.9999999999999997E-4</v>
      </c>
      <c r="M17">
        <v>2.99158E-4</v>
      </c>
      <c r="N17">
        <v>-7.4859600000000003E-4</v>
      </c>
      <c r="O17">
        <v>1.4936999999999999E-4</v>
      </c>
      <c r="P17">
        <v>-7.4859600000000003E-4</v>
      </c>
    </row>
    <row r="18" spans="1:16" x14ac:dyDescent="0.3">
      <c r="A18" s="1">
        <v>1.5999999999999999E-5</v>
      </c>
      <c r="B18">
        <v>0.60036199999999995</v>
      </c>
      <c r="C18">
        <v>2.7</v>
      </c>
      <c r="D18">
        <v>2.1003599999999998</v>
      </c>
      <c r="E18">
        <v>1.2010799999999999</v>
      </c>
      <c r="F18">
        <v>1.1990400000000001</v>
      </c>
      <c r="G18">
        <v>2</v>
      </c>
      <c r="H18">
        <v>2.9999999999999997E-4</v>
      </c>
      <c r="I18">
        <v>1.4987999999999999E-4</v>
      </c>
      <c r="J18">
        <v>2.9999999999999997E-4</v>
      </c>
      <c r="K18">
        <v>1.4987999999999999E-4</v>
      </c>
      <c r="L18">
        <v>2.9999999999999997E-4</v>
      </c>
      <c r="M18">
        <v>3.0005199999999998E-4</v>
      </c>
      <c r="N18">
        <v>-7.4993200000000003E-4</v>
      </c>
      <c r="O18">
        <v>1.4986599999999999E-4</v>
      </c>
      <c r="P18">
        <v>-7.4993200000000003E-4</v>
      </c>
    </row>
    <row r="19" spans="1:16" x14ac:dyDescent="0.3">
      <c r="A19" s="1">
        <v>1.7E-5</v>
      </c>
      <c r="B19">
        <v>0.60661100000000001</v>
      </c>
      <c r="C19">
        <v>2.7</v>
      </c>
      <c r="D19">
        <v>2.1066099999999999</v>
      </c>
      <c r="E19">
        <v>1.20459</v>
      </c>
      <c r="F19">
        <v>1.2027000000000001</v>
      </c>
      <c r="G19">
        <v>2</v>
      </c>
      <c r="H19">
        <v>2.9999999999999997E-4</v>
      </c>
      <c r="I19">
        <v>1.50338E-4</v>
      </c>
      <c r="J19">
        <v>2.9999999999999997E-4</v>
      </c>
      <c r="K19">
        <v>1.50338E-4</v>
      </c>
      <c r="L19">
        <v>2.9999999999999997E-4</v>
      </c>
      <c r="M19">
        <v>3.0094399999999998E-4</v>
      </c>
      <c r="N19">
        <v>-7.5128200000000003E-4</v>
      </c>
      <c r="O19">
        <v>1.50376E-4</v>
      </c>
      <c r="P19">
        <v>-7.5128200000000003E-4</v>
      </c>
    </row>
    <row r="20" spans="1:16" x14ac:dyDescent="0.3">
      <c r="A20" s="1">
        <v>1.8E-5</v>
      </c>
      <c r="B20">
        <v>0.61285599999999996</v>
      </c>
      <c r="C20">
        <v>2.7</v>
      </c>
      <c r="D20">
        <v>2.11286</v>
      </c>
      <c r="E20">
        <v>1.20807</v>
      </c>
      <c r="F20">
        <v>1.20638</v>
      </c>
      <c r="G20">
        <v>2</v>
      </c>
      <c r="H20">
        <v>2.9999999999999997E-4</v>
      </c>
      <c r="I20">
        <v>1.50798E-4</v>
      </c>
      <c r="J20">
        <v>2.9999999999999997E-4</v>
      </c>
      <c r="K20">
        <v>1.50798E-4</v>
      </c>
      <c r="L20">
        <v>2.9999999999999997E-4</v>
      </c>
      <c r="M20">
        <v>3.01837E-4</v>
      </c>
      <c r="N20">
        <v>-7.5263499999999998E-4</v>
      </c>
      <c r="O20">
        <v>1.50848E-4</v>
      </c>
      <c r="P20">
        <v>-7.5263499999999998E-4</v>
      </c>
    </row>
    <row r="21" spans="1:16" x14ac:dyDescent="0.3">
      <c r="A21" s="1">
        <v>1.9000000000000001E-5</v>
      </c>
      <c r="B21">
        <v>0.61909700000000001</v>
      </c>
      <c r="C21">
        <v>2.7</v>
      </c>
      <c r="D21">
        <v>2.1191</v>
      </c>
      <c r="E21">
        <v>1.2116</v>
      </c>
      <c r="F21">
        <v>1.2099899999999999</v>
      </c>
      <c r="G21">
        <v>2</v>
      </c>
      <c r="H21">
        <v>2.9999999999999997E-4</v>
      </c>
      <c r="I21">
        <v>1.51249E-4</v>
      </c>
      <c r="J21">
        <v>2.9999999999999997E-4</v>
      </c>
      <c r="K21">
        <v>1.51249E-4</v>
      </c>
      <c r="L21">
        <v>2.9999999999999997E-4</v>
      </c>
      <c r="M21">
        <v>3.0272799999999999E-4</v>
      </c>
      <c r="N21">
        <v>-7.5397799999999998E-4</v>
      </c>
      <c r="O21">
        <v>1.5126899999999999E-4</v>
      </c>
      <c r="P21">
        <v>-7.5397799999999998E-4</v>
      </c>
    </row>
    <row r="22" spans="1:16" x14ac:dyDescent="0.3">
      <c r="A22" s="1">
        <v>2.0000000000000002E-5</v>
      </c>
      <c r="B22">
        <v>0.62533300000000003</v>
      </c>
      <c r="C22">
        <v>2.7</v>
      </c>
      <c r="D22">
        <v>2.1253299999999999</v>
      </c>
      <c r="E22">
        <v>1.2152000000000001</v>
      </c>
      <c r="F22">
        <v>1.2135199999999999</v>
      </c>
      <c r="G22">
        <v>2</v>
      </c>
      <c r="H22">
        <v>2.9999999999999997E-4</v>
      </c>
      <c r="I22">
        <v>1.5168899999999999E-4</v>
      </c>
      <c r="J22">
        <v>2.9999999999999997E-4</v>
      </c>
      <c r="K22">
        <v>1.5168899999999999E-4</v>
      </c>
      <c r="L22">
        <v>2.9999999999999997E-4</v>
      </c>
      <c r="M22">
        <v>3.0361899999999998E-4</v>
      </c>
      <c r="N22">
        <v>-7.5530900000000002E-4</v>
      </c>
      <c r="O22">
        <v>1.5167100000000001E-4</v>
      </c>
      <c r="P22">
        <v>-7.5530900000000002E-4</v>
      </c>
    </row>
    <row r="23" spans="1:16" x14ac:dyDescent="0.3">
      <c r="A23" s="1">
        <v>2.0999999999999999E-5</v>
      </c>
      <c r="B23">
        <v>0.63156400000000001</v>
      </c>
      <c r="C23">
        <v>2.7</v>
      </c>
      <c r="D23">
        <v>2.1315599999999999</v>
      </c>
      <c r="E23">
        <v>1.21882</v>
      </c>
      <c r="F23">
        <v>1.2170000000000001</v>
      </c>
      <c r="G23">
        <v>2</v>
      </c>
      <c r="H23">
        <v>2.9999999999999997E-4</v>
      </c>
      <c r="I23">
        <v>1.52125E-4</v>
      </c>
      <c r="J23">
        <v>2.9999999999999997E-4</v>
      </c>
      <c r="K23">
        <v>1.52125E-4</v>
      </c>
      <c r="L23">
        <v>2.9999999999999997E-4</v>
      </c>
      <c r="M23">
        <v>3.0450900000000001E-4</v>
      </c>
      <c r="N23">
        <v>-7.5663399999999995E-4</v>
      </c>
      <c r="O23">
        <v>1.52091E-4</v>
      </c>
      <c r="P23">
        <v>-7.5663399999999995E-4</v>
      </c>
    </row>
    <row r="24" spans="1:16" x14ac:dyDescent="0.3">
      <c r="A24" s="1">
        <v>2.1999999999999999E-5</v>
      </c>
      <c r="B24">
        <v>0.63778999999999997</v>
      </c>
      <c r="C24">
        <v>2.7</v>
      </c>
      <c r="D24">
        <v>2.1377899999999999</v>
      </c>
      <c r="E24">
        <v>1.22241</v>
      </c>
      <c r="F24">
        <v>1.22051</v>
      </c>
      <c r="G24">
        <v>2</v>
      </c>
      <c r="H24">
        <v>2.9999999999999997E-4</v>
      </c>
      <c r="I24">
        <v>1.52564E-4</v>
      </c>
      <c r="J24">
        <v>2.9999999999999997E-4</v>
      </c>
      <c r="K24">
        <v>1.52564E-4</v>
      </c>
      <c r="L24">
        <v>2.9999999999999997E-4</v>
      </c>
      <c r="M24">
        <v>3.0539899999999998E-4</v>
      </c>
      <c r="N24">
        <v>-7.5796299999999995E-4</v>
      </c>
      <c r="O24">
        <v>1.52545E-4</v>
      </c>
      <c r="P24">
        <v>-7.5796299999999995E-4</v>
      </c>
    </row>
    <row r="25" spans="1:16" x14ac:dyDescent="0.3">
      <c r="A25" s="1">
        <v>2.3E-5</v>
      </c>
      <c r="B25">
        <v>0.644011</v>
      </c>
      <c r="C25">
        <v>2.7</v>
      </c>
      <c r="D25">
        <v>2.1440100000000002</v>
      </c>
      <c r="E25">
        <v>1.2259500000000001</v>
      </c>
      <c r="F25">
        <v>1.2240899999999999</v>
      </c>
      <c r="G25">
        <v>2</v>
      </c>
      <c r="H25">
        <v>2.9999999999999997E-4</v>
      </c>
      <c r="I25">
        <v>1.5301099999999999E-4</v>
      </c>
      <c r="J25">
        <v>2.9999999999999997E-4</v>
      </c>
      <c r="K25">
        <v>1.5301099999999999E-4</v>
      </c>
      <c r="L25">
        <v>2.9999999999999997E-4</v>
      </c>
      <c r="M25">
        <v>3.0628699999999998E-4</v>
      </c>
      <c r="N25">
        <v>-7.5929800000000005E-4</v>
      </c>
      <c r="O25">
        <v>1.5301799999999999E-4</v>
      </c>
      <c r="P25">
        <v>-7.5929800000000005E-4</v>
      </c>
    </row>
    <row r="26" spans="1:16" x14ac:dyDescent="0.3">
      <c r="A26" s="1">
        <v>2.4000000000000001E-5</v>
      </c>
      <c r="B26">
        <v>0.65022599999999997</v>
      </c>
      <c r="C26">
        <v>2.7</v>
      </c>
      <c r="D26">
        <v>2.1502300000000001</v>
      </c>
      <c r="E26">
        <v>1.22946</v>
      </c>
      <c r="F26">
        <v>1.2276899999999999</v>
      </c>
      <c r="G26">
        <v>2</v>
      </c>
      <c r="H26">
        <v>2.9999999999999997E-4</v>
      </c>
      <c r="I26">
        <v>1.53461E-4</v>
      </c>
      <c r="J26">
        <v>2.9999999999999997E-4</v>
      </c>
      <c r="K26">
        <v>1.53461E-4</v>
      </c>
      <c r="L26">
        <v>2.9999999999999997E-4</v>
      </c>
      <c r="M26">
        <v>3.0717500000000003E-4</v>
      </c>
      <c r="N26">
        <v>-7.6063599999999997E-4</v>
      </c>
      <c r="O26">
        <v>1.5348400000000001E-4</v>
      </c>
      <c r="P26">
        <v>-7.6063599999999997E-4</v>
      </c>
    </row>
    <row r="27" spans="1:16" x14ac:dyDescent="0.3">
      <c r="A27" s="1">
        <v>2.5000000000000001E-5</v>
      </c>
      <c r="B27">
        <v>0.65643399999999996</v>
      </c>
      <c r="C27">
        <v>2.7</v>
      </c>
      <c r="D27">
        <v>2.1564299999999998</v>
      </c>
      <c r="E27">
        <v>1.23298</v>
      </c>
      <c r="F27">
        <v>1.2312799999999999</v>
      </c>
      <c r="G27">
        <v>2</v>
      </c>
      <c r="H27">
        <v>2.9999999999999997E-4</v>
      </c>
      <c r="I27">
        <v>1.5390900000000001E-4</v>
      </c>
      <c r="J27">
        <v>2.9999999999999997E-4</v>
      </c>
      <c r="K27">
        <v>1.5390900000000001E-4</v>
      </c>
      <c r="L27">
        <v>2.9999999999999997E-4</v>
      </c>
      <c r="M27">
        <v>3.0806200000000001E-4</v>
      </c>
      <c r="N27">
        <v>-7.6197199999999997E-4</v>
      </c>
      <c r="O27">
        <v>1.5392699999999999E-4</v>
      </c>
      <c r="P27">
        <v>-7.6197199999999997E-4</v>
      </c>
    </row>
    <row r="28" spans="1:16" x14ac:dyDescent="0.3">
      <c r="A28" s="1">
        <v>2.5999999999999998E-5</v>
      </c>
      <c r="B28">
        <v>0.66263700000000003</v>
      </c>
      <c r="C28">
        <v>2.7</v>
      </c>
      <c r="D28">
        <v>2.1626400000000001</v>
      </c>
      <c r="E28">
        <v>1.2365200000000001</v>
      </c>
      <c r="F28">
        <v>1.23482</v>
      </c>
      <c r="G28">
        <v>2</v>
      </c>
      <c r="H28">
        <v>2.9999999999999997E-4</v>
      </c>
      <c r="I28">
        <v>1.5435199999999999E-4</v>
      </c>
      <c r="J28">
        <v>2.9999999999999997E-4</v>
      </c>
      <c r="K28">
        <v>1.5435199999999999E-4</v>
      </c>
      <c r="L28">
        <v>2.9999999999999997E-4</v>
      </c>
      <c r="M28">
        <v>3.0894800000000002E-4</v>
      </c>
      <c r="N28">
        <v>-7.6330099999999998E-4</v>
      </c>
      <c r="O28">
        <v>1.5435199999999999E-4</v>
      </c>
      <c r="P28">
        <v>-7.6330099999999998E-4</v>
      </c>
    </row>
    <row r="29" spans="1:16" x14ac:dyDescent="0.3">
      <c r="A29" s="1">
        <v>2.6999999999999999E-5</v>
      </c>
      <c r="B29">
        <v>0.66883300000000001</v>
      </c>
      <c r="C29">
        <v>2.7</v>
      </c>
      <c r="D29">
        <v>2.1688299999999998</v>
      </c>
      <c r="E29">
        <v>1.2400899999999999</v>
      </c>
      <c r="F29">
        <v>1.2383299999999999</v>
      </c>
      <c r="G29">
        <v>2</v>
      </c>
      <c r="H29">
        <v>2.9999999999999997E-4</v>
      </c>
      <c r="I29">
        <v>1.5479099999999999E-4</v>
      </c>
      <c r="J29">
        <v>2.9999999999999997E-4</v>
      </c>
      <c r="K29">
        <v>1.5479099999999999E-4</v>
      </c>
      <c r="L29">
        <v>2.9999999999999997E-4</v>
      </c>
      <c r="M29">
        <v>3.0983300000000003E-4</v>
      </c>
      <c r="N29">
        <v>-7.6462500000000001E-4</v>
      </c>
      <c r="O29">
        <v>1.54778E-4</v>
      </c>
      <c r="P29">
        <v>-7.6462500000000001E-4</v>
      </c>
    </row>
    <row r="30" spans="1:16" x14ac:dyDescent="0.3">
      <c r="A30" s="1">
        <v>2.8E-5</v>
      </c>
      <c r="B30">
        <v>0.67502300000000004</v>
      </c>
      <c r="C30">
        <v>2.7</v>
      </c>
      <c r="D30">
        <v>2.17502</v>
      </c>
      <c r="E30">
        <v>1.2436400000000001</v>
      </c>
      <c r="F30">
        <v>1.2418400000000001</v>
      </c>
      <c r="G30">
        <v>2</v>
      </c>
      <c r="H30">
        <v>2.9999999999999997E-4</v>
      </c>
      <c r="I30">
        <v>1.5522999999999999E-4</v>
      </c>
      <c r="J30">
        <v>2.9999999999999997E-4</v>
      </c>
      <c r="K30">
        <v>1.5522999999999999E-4</v>
      </c>
      <c r="L30">
        <v>2.9999999999999997E-4</v>
      </c>
      <c r="M30">
        <v>3.1071799999999998E-4</v>
      </c>
      <c r="N30">
        <v>-7.65947E-4</v>
      </c>
      <c r="O30">
        <v>1.55217E-4</v>
      </c>
      <c r="P30">
        <v>-7.65947E-4</v>
      </c>
    </row>
    <row r="31" spans="1:16" x14ac:dyDescent="0.3">
      <c r="A31" s="1">
        <v>2.9E-5</v>
      </c>
      <c r="B31">
        <v>0.68120599999999998</v>
      </c>
      <c r="C31">
        <v>2.7</v>
      </c>
      <c r="D31">
        <v>2.1812100000000001</v>
      </c>
      <c r="E31">
        <v>1.24718</v>
      </c>
      <c r="F31">
        <v>1.2453700000000001</v>
      </c>
      <c r="G31">
        <v>2</v>
      </c>
      <c r="H31">
        <v>2.9999999999999997E-4</v>
      </c>
      <c r="I31">
        <v>1.5567099999999999E-4</v>
      </c>
      <c r="J31">
        <v>2.9999999999999997E-4</v>
      </c>
      <c r="K31">
        <v>1.5567099999999999E-4</v>
      </c>
      <c r="L31">
        <v>2.9999999999999997E-4</v>
      </c>
      <c r="M31">
        <v>3.11601E-4</v>
      </c>
      <c r="N31">
        <v>-7.6727200000000005E-4</v>
      </c>
      <c r="O31">
        <v>1.5566899999999999E-4</v>
      </c>
      <c r="P31">
        <v>-7.6727200000000005E-4</v>
      </c>
    </row>
    <row r="32" spans="1:16" x14ac:dyDescent="0.3">
      <c r="A32" s="1">
        <v>3.0000000000000001E-5</v>
      </c>
      <c r="B32">
        <v>0.68738100000000002</v>
      </c>
      <c r="C32">
        <v>2.7</v>
      </c>
      <c r="D32">
        <v>2.1873800000000001</v>
      </c>
      <c r="E32">
        <v>1.2506999999999999</v>
      </c>
      <c r="F32">
        <v>1.24891</v>
      </c>
      <c r="G32">
        <v>2</v>
      </c>
      <c r="H32">
        <v>2.9999999999999997E-4</v>
      </c>
      <c r="I32">
        <v>1.56114E-4</v>
      </c>
      <c r="J32">
        <v>2.9999999999999997E-4</v>
      </c>
      <c r="K32">
        <v>1.56114E-4</v>
      </c>
      <c r="L32">
        <v>2.9999999999999997E-4</v>
      </c>
      <c r="M32">
        <v>3.1248300000000001E-4</v>
      </c>
      <c r="N32">
        <v>-7.6859699999999999E-4</v>
      </c>
      <c r="O32">
        <v>1.5612199999999999E-4</v>
      </c>
      <c r="P32">
        <v>-7.6859699999999999E-4</v>
      </c>
    </row>
    <row r="33" spans="1:16" x14ac:dyDescent="0.3">
      <c r="A33" s="1">
        <v>3.1000000000000001E-5</v>
      </c>
      <c r="B33">
        <v>0.69354899999999997</v>
      </c>
      <c r="C33">
        <v>2.7</v>
      </c>
      <c r="D33">
        <v>2.1935500000000001</v>
      </c>
      <c r="E33">
        <v>1.2542</v>
      </c>
      <c r="F33">
        <v>1.2524599999999999</v>
      </c>
      <c r="G33">
        <v>2</v>
      </c>
      <c r="H33">
        <v>2.9999999999999997E-4</v>
      </c>
      <c r="I33">
        <v>1.56558E-4</v>
      </c>
      <c r="J33">
        <v>2.9999999999999997E-4</v>
      </c>
      <c r="K33">
        <v>1.56558E-4</v>
      </c>
      <c r="L33">
        <v>2.9999999999999997E-4</v>
      </c>
      <c r="M33">
        <v>3.13364E-4</v>
      </c>
      <c r="N33">
        <v>-7.6992200000000003E-4</v>
      </c>
      <c r="O33">
        <v>1.56568E-4</v>
      </c>
      <c r="P33">
        <v>-7.6992200000000003E-4</v>
      </c>
    </row>
    <row r="34" spans="1:16" x14ac:dyDescent="0.3">
      <c r="A34" s="1">
        <v>3.1999999999999999E-5</v>
      </c>
      <c r="B34">
        <v>0.69971000000000005</v>
      </c>
      <c r="C34">
        <v>2.7</v>
      </c>
      <c r="D34">
        <v>2.1997100000000001</v>
      </c>
      <c r="E34">
        <v>1.2577199999999999</v>
      </c>
      <c r="F34">
        <v>1.2559899999999999</v>
      </c>
      <c r="G34">
        <v>2</v>
      </c>
      <c r="H34">
        <v>2.9999999999999997E-4</v>
      </c>
      <c r="I34">
        <v>1.5699900000000001E-4</v>
      </c>
      <c r="J34">
        <v>2.9999999999999997E-4</v>
      </c>
      <c r="K34">
        <v>1.5699900000000001E-4</v>
      </c>
      <c r="L34">
        <v>2.9999999999999997E-4</v>
      </c>
      <c r="M34">
        <v>3.1424399999999998E-4</v>
      </c>
      <c r="N34">
        <v>-7.7124300000000002E-4</v>
      </c>
      <c r="O34">
        <v>1.5700299999999999E-4</v>
      </c>
      <c r="P34">
        <v>-7.7124300000000002E-4</v>
      </c>
    </row>
    <row r="35" spans="1:16" x14ac:dyDescent="0.3">
      <c r="A35" s="1">
        <v>3.3000000000000003E-5</v>
      </c>
      <c r="B35">
        <v>0.70586300000000002</v>
      </c>
      <c r="C35">
        <v>2.7</v>
      </c>
      <c r="D35">
        <v>2.2058599999999999</v>
      </c>
      <c r="E35">
        <v>1.2612399999999999</v>
      </c>
      <c r="F35">
        <v>1.2595000000000001</v>
      </c>
      <c r="G35">
        <v>2</v>
      </c>
      <c r="H35">
        <v>2.9999999999999997E-4</v>
      </c>
      <c r="I35">
        <v>1.5743800000000001E-4</v>
      </c>
      <c r="J35">
        <v>2.9999999999999997E-4</v>
      </c>
      <c r="K35">
        <v>1.5743800000000001E-4</v>
      </c>
      <c r="L35">
        <v>2.9999999999999997E-4</v>
      </c>
      <c r="M35">
        <v>3.15123E-4</v>
      </c>
      <c r="N35">
        <v>-7.7256099999999995E-4</v>
      </c>
      <c r="O35">
        <v>1.57434E-4</v>
      </c>
      <c r="P35">
        <v>-7.7256099999999995E-4</v>
      </c>
    </row>
    <row r="36" spans="1:16" x14ac:dyDescent="0.3">
      <c r="A36" s="1">
        <v>3.4E-5</v>
      </c>
      <c r="B36">
        <v>0.71200699999999995</v>
      </c>
      <c r="C36">
        <v>2.7</v>
      </c>
      <c r="D36">
        <v>2.2120099999999998</v>
      </c>
      <c r="E36">
        <v>1.2647600000000001</v>
      </c>
      <c r="F36">
        <v>1.2629999999999999</v>
      </c>
      <c r="G36">
        <v>2</v>
      </c>
      <c r="H36">
        <v>2.9999999999999997E-4</v>
      </c>
      <c r="I36">
        <v>1.57875E-4</v>
      </c>
      <c r="J36">
        <v>2.9999999999999997E-4</v>
      </c>
      <c r="K36">
        <v>1.57875E-4</v>
      </c>
      <c r="L36">
        <v>2.9999999999999997E-4</v>
      </c>
      <c r="M36">
        <v>3.16001E-4</v>
      </c>
      <c r="N36">
        <v>-7.7387599999999995E-4</v>
      </c>
      <c r="O36">
        <v>1.5786899999999999E-4</v>
      </c>
      <c r="P36">
        <v>-7.7387599999999995E-4</v>
      </c>
    </row>
    <row r="37" spans="1:16" x14ac:dyDescent="0.3">
      <c r="A37" s="1">
        <v>3.4999999999999997E-5</v>
      </c>
      <c r="B37">
        <v>0.71814299999999998</v>
      </c>
      <c r="C37">
        <v>2.7</v>
      </c>
      <c r="D37">
        <v>2.21814</v>
      </c>
      <c r="E37">
        <v>1.26827</v>
      </c>
      <c r="F37">
        <v>1.2665</v>
      </c>
      <c r="G37">
        <v>2</v>
      </c>
      <c r="H37">
        <v>2.9999999999999997E-4</v>
      </c>
      <c r="I37">
        <v>1.58312E-4</v>
      </c>
      <c r="J37">
        <v>2.9999999999999997E-4</v>
      </c>
      <c r="K37">
        <v>1.58312E-4</v>
      </c>
      <c r="L37">
        <v>2.9999999999999997E-4</v>
      </c>
      <c r="M37">
        <v>3.1687799999999998E-4</v>
      </c>
      <c r="N37">
        <v>-7.7519000000000004E-4</v>
      </c>
      <c r="O37">
        <v>1.5830900000000001E-4</v>
      </c>
      <c r="P37">
        <v>-7.7519000000000004E-4</v>
      </c>
    </row>
    <row r="38" spans="1:16" x14ac:dyDescent="0.3">
      <c r="A38" s="1">
        <v>3.6000000000000001E-5</v>
      </c>
      <c r="B38">
        <v>0.724271</v>
      </c>
      <c r="C38">
        <v>2.7</v>
      </c>
      <c r="D38">
        <v>2.2242700000000002</v>
      </c>
      <c r="E38">
        <v>1.2717700000000001</v>
      </c>
      <c r="F38">
        <v>1.27</v>
      </c>
      <c r="G38">
        <v>2</v>
      </c>
      <c r="H38">
        <v>2.9999999999999997E-4</v>
      </c>
      <c r="I38">
        <v>1.5875000000000001E-4</v>
      </c>
      <c r="J38">
        <v>2.9999999999999997E-4</v>
      </c>
      <c r="K38">
        <v>1.5875000000000001E-4</v>
      </c>
      <c r="L38">
        <v>2.9999999999999997E-4</v>
      </c>
      <c r="M38">
        <v>3.1775299999999999E-4</v>
      </c>
      <c r="N38">
        <v>-7.76503E-4</v>
      </c>
      <c r="O38">
        <v>1.58753E-4</v>
      </c>
      <c r="P38">
        <v>-7.76503E-4</v>
      </c>
    </row>
    <row r="39" spans="1:16" x14ac:dyDescent="0.3">
      <c r="A39" s="1">
        <v>3.6999999999999998E-5</v>
      </c>
      <c r="B39">
        <v>0.73038899999999995</v>
      </c>
      <c r="C39">
        <v>2.7</v>
      </c>
      <c r="D39">
        <v>2.2303899999999999</v>
      </c>
      <c r="E39">
        <v>1.2752600000000001</v>
      </c>
      <c r="F39">
        <v>1.2735099999999999</v>
      </c>
      <c r="G39">
        <v>2</v>
      </c>
      <c r="H39">
        <v>2.9999999999999997E-4</v>
      </c>
      <c r="I39">
        <v>1.5918900000000001E-4</v>
      </c>
      <c r="J39">
        <v>2.9999999999999997E-4</v>
      </c>
      <c r="K39">
        <v>1.5918900000000001E-4</v>
      </c>
      <c r="L39">
        <v>2.9999999999999997E-4</v>
      </c>
      <c r="M39">
        <v>3.1862699999999998E-4</v>
      </c>
      <c r="N39">
        <v>-7.7781599999999997E-4</v>
      </c>
      <c r="O39">
        <v>1.5919400000000001E-4</v>
      </c>
      <c r="P39">
        <v>-7.7781599999999997E-4</v>
      </c>
    </row>
    <row r="40" spans="1:16" x14ac:dyDescent="0.3">
      <c r="A40" s="1">
        <v>3.8000000000000002E-5</v>
      </c>
      <c r="B40">
        <v>0.73649900000000001</v>
      </c>
      <c r="C40">
        <v>2.7</v>
      </c>
      <c r="D40">
        <v>2.2364999999999999</v>
      </c>
      <c r="E40">
        <v>1.27874</v>
      </c>
      <c r="F40">
        <v>1.27701</v>
      </c>
      <c r="G40">
        <v>2</v>
      </c>
      <c r="H40">
        <v>2.9999999999999997E-4</v>
      </c>
      <c r="I40">
        <v>1.5962600000000001E-4</v>
      </c>
      <c r="J40">
        <v>2.9999999999999997E-4</v>
      </c>
      <c r="K40">
        <v>1.5962600000000001E-4</v>
      </c>
      <c r="L40">
        <v>2.9999999999999997E-4</v>
      </c>
      <c r="M40">
        <v>3.1950000000000001E-4</v>
      </c>
      <c r="N40">
        <v>-7.7912599999999999E-4</v>
      </c>
      <c r="O40">
        <v>1.5962999999999999E-4</v>
      </c>
      <c r="P40">
        <v>-7.7912599999999999E-4</v>
      </c>
    </row>
    <row r="41" spans="1:16" x14ac:dyDescent="0.3">
      <c r="A41" s="1">
        <v>3.8999999999999999E-5</v>
      </c>
      <c r="B41">
        <v>0.74259900000000001</v>
      </c>
      <c r="C41">
        <v>2.7</v>
      </c>
      <c r="D41">
        <v>2.2425999999999999</v>
      </c>
      <c r="E41">
        <v>1.28223</v>
      </c>
      <c r="F41">
        <v>1.2805</v>
      </c>
      <c r="G41">
        <v>2</v>
      </c>
      <c r="H41">
        <v>2.9999999999999997E-4</v>
      </c>
      <c r="I41">
        <v>1.6006200000000001E-4</v>
      </c>
      <c r="J41">
        <v>2.9999999999999997E-4</v>
      </c>
      <c r="K41">
        <v>1.6006200000000001E-4</v>
      </c>
      <c r="L41">
        <v>2.9999999999999997E-4</v>
      </c>
      <c r="M41">
        <v>3.2037100000000001E-4</v>
      </c>
      <c r="N41">
        <v>-7.8043399999999999E-4</v>
      </c>
      <c r="O41">
        <v>1.60063E-4</v>
      </c>
      <c r="P41">
        <v>-7.8043399999999999E-4</v>
      </c>
    </row>
    <row r="42" spans="1:16" x14ac:dyDescent="0.3">
      <c r="A42" s="1">
        <v>4.0000000000000003E-5</v>
      </c>
      <c r="B42">
        <v>0.74868999999999997</v>
      </c>
      <c r="C42">
        <v>2.7</v>
      </c>
      <c r="D42">
        <v>2.2486899999999999</v>
      </c>
      <c r="E42">
        <v>1.2857099999999999</v>
      </c>
      <c r="F42">
        <v>1.2839700000000001</v>
      </c>
      <c r="G42">
        <v>2</v>
      </c>
      <c r="H42">
        <v>2.9999999999999997E-4</v>
      </c>
      <c r="I42">
        <v>1.6049700000000001E-4</v>
      </c>
      <c r="J42">
        <v>2.9999999999999997E-4</v>
      </c>
      <c r="K42">
        <v>1.6049700000000001E-4</v>
      </c>
      <c r="L42">
        <v>2.9999999999999997E-4</v>
      </c>
      <c r="M42">
        <v>3.21241E-4</v>
      </c>
      <c r="N42">
        <v>-7.8173800000000003E-4</v>
      </c>
      <c r="O42">
        <v>1.60495E-4</v>
      </c>
      <c r="P42">
        <v>-7.8173800000000003E-4</v>
      </c>
    </row>
    <row r="43" spans="1:16" x14ac:dyDescent="0.3">
      <c r="A43" s="1">
        <v>4.1E-5</v>
      </c>
      <c r="B43">
        <v>0.75477099999999997</v>
      </c>
      <c r="C43">
        <v>2.7</v>
      </c>
      <c r="D43">
        <v>2.2547700000000002</v>
      </c>
      <c r="E43">
        <v>1.2891900000000001</v>
      </c>
      <c r="F43">
        <v>1.2874399999999999</v>
      </c>
      <c r="G43">
        <v>2</v>
      </c>
      <c r="H43">
        <v>2.9999999999999997E-4</v>
      </c>
      <c r="I43">
        <v>1.6093100000000001E-4</v>
      </c>
      <c r="J43">
        <v>2.9999999999999997E-4</v>
      </c>
      <c r="K43">
        <v>1.6093100000000001E-4</v>
      </c>
      <c r="L43">
        <v>2.9999999999999997E-4</v>
      </c>
      <c r="M43">
        <v>3.2211000000000002E-4</v>
      </c>
      <c r="N43">
        <v>-7.8304100000000005E-4</v>
      </c>
      <c r="O43">
        <v>1.60929E-4</v>
      </c>
      <c r="P43">
        <v>-7.8304100000000005E-4</v>
      </c>
    </row>
    <row r="44" spans="1:16" x14ac:dyDescent="0.3">
      <c r="A44" s="1">
        <v>4.1999999999999998E-5</v>
      </c>
      <c r="B44">
        <v>0.76084099999999999</v>
      </c>
      <c r="C44">
        <v>2.7</v>
      </c>
      <c r="D44">
        <v>2.26084</v>
      </c>
      <c r="E44">
        <v>1.2926599999999999</v>
      </c>
      <c r="F44">
        <v>1.29091</v>
      </c>
      <c r="G44">
        <v>2</v>
      </c>
      <c r="H44">
        <v>2.9999999999999997E-4</v>
      </c>
      <c r="I44">
        <v>1.61364E-4</v>
      </c>
      <c r="J44">
        <v>2.9999999999999997E-4</v>
      </c>
      <c r="K44">
        <v>1.61364E-4</v>
      </c>
      <c r="L44">
        <v>2.9999999999999997E-4</v>
      </c>
      <c r="M44">
        <v>3.2297700000000001E-4</v>
      </c>
      <c r="N44">
        <v>-7.8434200000000005E-4</v>
      </c>
      <c r="O44">
        <v>1.6136500000000001E-4</v>
      </c>
      <c r="P44">
        <v>-7.8434200000000005E-4</v>
      </c>
    </row>
    <row r="45" spans="1:16" x14ac:dyDescent="0.3">
      <c r="A45" s="1">
        <v>4.3000000000000002E-5</v>
      </c>
      <c r="B45">
        <v>0.76690199999999997</v>
      </c>
      <c r="C45">
        <v>2.7</v>
      </c>
      <c r="D45">
        <v>2.2669000000000001</v>
      </c>
      <c r="E45">
        <v>1.2961199999999999</v>
      </c>
      <c r="F45">
        <v>1.2943800000000001</v>
      </c>
      <c r="G45">
        <v>2</v>
      </c>
      <c r="H45">
        <v>2.9999999999999997E-4</v>
      </c>
      <c r="I45">
        <v>1.61798E-4</v>
      </c>
      <c r="J45">
        <v>2.9999999999999997E-4</v>
      </c>
      <c r="K45">
        <v>1.61798E-4</v>
      </c>
      <c r="L45">
        <v>2.9999999999999997E-4</v>
      </c>
      <c r="M45">
        <v>3.2384299999999998E-4</v>
      </c>
      <c r="N45">
        <v>-7.8564100000000001E-4</v>
      </c>
      <c r="O45">
        <v>1.618E-4</v>
      </c>
      <c r="P45">
        <v>-7.8564100000000001E-4</v>
      </c>
    </row>
    <row r="46" spans="1:16" x14ac:dyDescent="0.3">
      <c r="A46" s="1">
        <v>4.3999999999999999E-5</v>
      </c>
      <c r="B46">
        <v>0.77295199999999997</v>
      </c>
      <c r="C46">
        <v>2.7</v>
      </c>
      <c r="D46">
        <v>2.2729499999999998</v>
      </c>
      <c r="E46">
        <v>1.2995699999999999</v>
      </c>
      <c r="F46">
        <v>1.2978499999999999</v>
      </c>
      <c r="G46">
        <v>2</v>
      </c>
      <c r="H46">
        <v>2.9999999999999997E-4</v>
      </c>
      <c r="I46">
        <v>1.6223100000000001E-4</v>
      </c>
      <c r="J46">
        <v>2.9999999999999997E-4</v>
      </c>
      <c r="K46">
        <v>1.6223100000000001E-4</v>
      </c>
      <c r="L46">
        <v>2.9999999999999997E-4</v>
      </c>
      <c r="M46">
        <v>3.2470699999999998E-4</v>
      </c>
      <c r="N46">
        <v>-7.8693800000000005E-4</v>
      </c>
      <c r="O46">
        <v>1.6223299999999999E-4</v>
      </c>
      <c r="P46">
        <v>-7.8693800000000005E-4</v>
      </c>
    </row>
    <row r="47" spans="1:16" x14ac:dyDescent="0.3">
      <c r="A47" s="1">
        <v>4.5000000000000003E-5</v>
      </c>
      <c r="B47">
        <v>0.77899099999999999</v>
      </c>
      <c r="C47">
        <v>2.7</v>
      </c>
      <c r="D47">
        <v>2.2789899999999998</v>
      </c>
      <c r="E47">
        <v>1.3030200000000001</v>
      </c>
      <c r="F47">
        <v>1.3012999999999999</v>
      </c>
      <c r="G47">
        <v>2</v>
      </c>
      <c r="H47">
        <v>2.9999999999999997E-4</v>
      </c>
      <c r="I47">
        <v>1.62662E-4</v>
      </c>
      <c r="J47">
        <v>2.9999999999999997E-4</v>
      </c>
      <c r="K47">
        <v>1.62662E-4</v>
      </c>
      <c r="L47">
        <v>2.9999999999999997E-4</v>
      </c>
      <c r="M47">
        <v>3.2557000000000002E-4</v>
      </c>
      <c r="N47">
        <v>-7.8823299999999995E-4</v>
      </c>
      <c r="O47">
        <v>1.62664E-4</v>
      </c>
      <c r="P47">
        <v>-7.8823299999999995E-4</v>
      </c>
    </row>
    <row r="48" spans="1:16" x14ac:dyDescent="0.3">
      <c r="A48" s="1">
        <v>4.6E-5</v>
      </c>
      <c r="B48">
        <v>0.78501900000000002</v>
      </c>
      <c r="C48">
        <v>2.7</v>
      </c>
      <c r="D48">
        <v>2.2850199999999998</v>
      </c>
      <c r="E48">
        <v>1.30646</v>
      </c>
      <c r="F48">
        <v>1.30474</v>
      </c>
      <c r="G48">
        <v>2</v>
      </c>
      <c r="H48">
        <v>2.9999999999999997E-4</v>
      </c>
      <c r="I48">
        <v>1.6309300000000001E-4</v>
      </c>
      <c r="J48">
        <v>2.9999999999999997E-4</v>
      </c>
      <c r="K48">
        <v>1.6309300000000001E-4</v>
      </c>
      <c r="L48">
        <v>2.9999999999999997E-4</v>
      </c>
      <c r="M48">
        <v>3.2643100000000002E-4</v>
      </c>
      <c r="N48">
        <v>-7.89524E-4</v>
      </c>
      <c r="O48">
        <v>1.6309300000000001E-4</v>
      </c>
      <c r="P48">
        <v>-7.89524E-4</v>
      </c>
    </row>
    <row r="49" spans="1:16" x14ac:dyDescent="0.3">
      <c r="A49" s="1">
        <v>4.6999999999999997E-5</v>
      </c>
      <c r="B49">
        <v>0.79103599999999996</v>
      </c>
      <c r="C49">
        <v>2.7</v>
      </c>
      <c r="D49">
        <v>2.2910400000000002</v>
      </c>
      <c r="E49">
        <v>1.3099000000000001</v>
      </c>
      <c r="F49">
        <v>1.3081799999999999</v>
      </c>
      <c r="G49">
        <v>2</v>
      </c>
      <c r="H49">
        <v>2.9999999999999997E-4</v>
      </c>
      <c r="I49">
        <v>1.63523E-4</v>
      </c>
      <c r="J49">
        <v>2.9999999999999997E-4</v>
      </c>
      <c r="K49">
        <v>1.63523E-4</v>
      </c>
      <c r="L49">
        <v>2.9999999999999997E-4</v>
      </c>
      <c r="M49">
        <v>3.2729100000000001E-4</v>
      </c>
      <c r="N49">
        <v>-7.9081400000000004E-4</v>
      </c>
      <c r="O49">
        <v>1.6352200000000001E-4</v>
      </c>
      <c r="P49">
        <v>-7.9081400000000004E-4</v>
      </c>
    </row>
    <row r="50" spans="1:16" x14ac:dyDescent="0.3">
      <c r="A50" s="1">
        <v>4.8000000000000001E-5</v>
      </c>
      <c r="B50">
        <v>0.79704200000000003</v>
      </c>
      <c r="C50">
        <v>2.7</v>
      </c>
      <c r="D50">
        <v>2.29704</v>
      </c>
      <c r="E50">
        <v>1.3133300000000001</v>
      </c>
      <c r="F50">
        <v>1.3116099999999999</v>
      </c>
      <c r="G50">
        <v>2</v>
      </c>
      <c r="H50">
        <v>2.9999999999999997E-4</v>
      </c>
      <c r="I50">
        <v>1.6395200000000001E-4</v>
      </c>
      <c r="J50">
        <v>2.9999999999999997E-4</v>
      </c>
      <c r="K50">
        <v>1.6395200000000001E-4</v>
      </c>
      <c r="L50">
        <v>2.9999999999999997E-4</v>
      </c>
      <c r="M50">
        <v>3.2814900000000002E-4</v>
      </c>
      <c r="N50">
        <v>-7.9210100000000002E-4</v>
      </c>
      <c r="O50">
        <v>1.6395200000000001E-4</v>
      </c>
      <c r="P50">
        <v>-7.9210100000000002E-4</v>
      </c>
    </row>
    <row r="51" spans="1:16" x14ac:dyDescent="0.3">
      <c r="A51" s="1">
        <v>4.8999999999999998E-5</v>
      </c>
      <c r="B51">
        <v>0.80303500000000005</v>
      </c>
      <c r="C51">
        <v>2.7</v>
      </c>
      <c r="D51">
        <v>2.3030400000000002</v>
      </c>
      <c r="E51">
        <v>1.3167500000000001</v>
      </c>
      <c r="F51">
        <v>1.31504</v>
      </c>
      <c r="G51">
        <v>2</v>
      </c>
      <c r="H51">
        <v>2.9999999999999997E-4</v>
      </c>
      <c r="I51">
        <v>1.6437999999999999E-4</v>
      </c>
      <c r="J51">
        <v>2.9999999999999997E-4</v>
      </c>
      <c r="K51">
        <v>1.6437999999999999E-4</v>
      </c>
      <c r="L51">
        <v>2.9999999999999997E-4</v>
      </c>
      <c r="M51">
        <v>3.29005E-4</v>
      </c>
      <c r="N51">
        <v>-7.9338499999999997E-4</v>
      </c>
      <c r="O51">
        <v>1.6438100000000001E-4</v>
      </c>
      <c r="P51">
        <v>-7.9338499999999997E-4</v>
      </c>
    </row>
    <row r="52" spans="1:16" x14ac:dyDescent="0.3">
      <c r="A52" s="1">
        <v>5.0000000000000002E-5</v>
      </c>
      <c r="B52">
        <v>0.80901699999999999</v>
      </c>
      <c r="C52">
        <v>2.7</v>
      </c>
      <c r="D52">
        <v>2.3090199999999999</v>
      </c>
      <c r="E52">
        <v>1.3201700000000001</v>
      </c>
      <c r="F52">
        <v>1.31846</v>
      </c>
      <c r="G52">
        <v>2</v>
      </c>
      <c r="H52">
        <v>2.9999999999999997E-4</v>
      </c>
      <c r="I52">
        <v>1.6480800000000001E-4</v>
      </c>
      <c r="J52">
        <v>2.9999999999999997E-4</v>
      </c>
      <c r="K52">
        <v>1.6480800000000001E-4</v>
      </c>
      <c r="L52">
        <v>2.9999999999999997E-4</v>
      </c>
      <c r="M52">
        <v>3.2986000000000002E-4</v>
      </c>
      <c r="N52">
        <v>-7.94668E-4</v>
      </c>
      <c r="O52">
        <v>1.6480999999999999E-4</v>
      </c>
      <c r="P52">
        <v>-7.94668E-4</v>
      </c>
    </row>
    <row r="53" spans="1:16" x14ac:dyDescent="0.3">
      <c r="A53" s="1">
        <v>5.1E-5</v>
      </c>
      <c r="B53">
        <v>0.81498599999999999</v>
      </c>
      <c r="C53">
        <v>2.7</v>
      </c>
      <c r="D53">
        <v>2.3149899999999999</v>
      </c>
      <c r="E53">
        <v>1.32358</v>
      </c>
      <c r="F53">
        <v>1.3218799999999999</v>
      </c>
      <c r="G53">
        <v>2</v>
      </c>
      <c r="H53">
        <v>2.9999999999999997E-4</v>
      </c>
      <c r="I53">
        <v>1.6523500000000001E-4</v>
      </c>
      <c r="J53">
        <v>2.9999999999999997E-4</v>
      </c>
      <c r="K53">
        <v>1.6523500000000001E-4</v>
      </c>
      <c r="L53">
        <v>2.9999999999999997E-4</v>
      </c>
      <c r="M53">
        <v>3.3071199999999999E-4</v>
      </c>
      <c r="N53">
        <v>-7.9594699999999997E-4</v>
      </c>
      <c r="O53">
        <v>1.65236E-4</v>
      </c>
      <c r="P53">
        <v>-7.9594699999999997E-4</v>
      </c>
    </row>
    <row r="54" spans="1:16" x14ac:dyDescent="0.3">
      <c r="A54" s="1">
        <v>5.1999999999999997E-5</v>
      </c>
      <c r="B54">
        <v>0.82094400000000001</v>
      </c>
      <c r="C54">
        <v>2.7</v>
      </c>
      <c r="D54">
        <v>2.3209399999999998</v>
      </c>
      <c r="E54">
        <v>1.32698</v>
      </c>
      <c r="F54">
        <v>1.32528</v>
      </c>
      <c r="G54">
        <v>2</v>
      </c>
      <c r="H54">
        <v>2.9999999999999997E-4</v>
      </c>
      <c r="I54">
        <v>1.6566000000000001E-4</v>
      </c>
      <c r="J54">
        <v>2.9999999999999997E-4</v>
      </c>
      <c r="K54">
        <v>1.6566000000000001E-4</v>
      </c>
      <c r="L54">
        <v>2.9999999999999997E-4</v>
      </c>
      <c r="M54">
        <v>3.31563E-4</v>
      </c>
      <c r="N54">
        <v>-7.9722400000000002E-4</v>
      </c>
      <c r="O54">
        <v>1.65661E-4</v>
      </c>
      <c r="P54">
        <v>-7.9722400000000002E-4</v>
      </c>
    </row>
    <row r="55" spans="1:16" x14ac:dyDescent="0.3">
      <c r="A55" s="1">
        <v>5.3000000000000001E-5</v>
      </c>
      <c r="B55">
        <v>0.82688799999999996</v>
      </c>
      <c r="C55">
        <v>2.7</v>
      </c>
      <c r="D55">
        <v>2.3268900000000001</v>
      </c>
      <c r="E55">
        <v>1.3303799999999999</v>
      </c>
      <c r="F55">
        <v>1.3286800000000001</v>
      </c>
      <c r="G55">
        <v>2</v>
      </c>
      <c r="H55">
        <v>2.9999999999999997E-4</v>
      </c>
      <c r="I55">
        <v>1.6608500000000001E-4</v>
      </c>
      <c r="J55">
        <v>2.9999999999999997E-4</v>
      </c>
      <c r="K55">
        <v>1.6608500000000001E-4</v>
      </c>
      <c r="L55">
        <v>2.9999999999999997E-4</v>
      </c>
      <c r="M55">
        <v>3.3241299999999999E-4</v>
      </c>
      <c r="N55">
        <v>-7.9849800000000002E-4</v>
      </c>
      <c r="O55">
        <v>1.66086E-4</v>
      </c>
      <c r="P55">
        <v>-7.9849800000000002E-4</v>
      </c>
    </row>
    <row r="56" spans="1:16" x14ac:dyDescent="0.3">
      <c r="A56" s="1">
        <v>5.3999999999999998E-5</v>
      </c>
      <c r="B56">
        <v>0.83282</v>
      </c>
      <c r="C56">
        <v>2.7</v>
      </c>
      <c r="D56">
        <v>2.3328199999999999</v>
      </c>
      <c r="E56">
        <v>1.3337699999999999</v>
      </c>
      <c r="F56">
        <v>1.3320700000000001</v>
      </c>
      <c r="G56">
        <v>2</v>
      </c>
      <c r="H56">
        <v>2.9999999999999997E-4</v>
      </c>
      <c r="I56">
        <v>1.6650899999999999E-4</v>
      </c>
      <c r="J56">
        <v>2.9999999999999997E-4</v>
      </c>
      <c r="K56">
        <v>1.6650899999999999E-4</v>
      </c>
      <c r="L56">
        <v>2.9999999999999997E-4</v>
      </c>
      <c r="M56">
        <v>3.3325999999999999E-4</v>
      </c>
      <c r="N56">
        <v>-7.9976899999999998E-4</v>
      </c>
      <c r="O56">
        <v>1.6650899999999999E-4</v>
      </c>
      <c r="P56">
        <v>-7.9976899999999998E-4</v>
      </c>
    </row>
    <row r="57" spans="1:16" x14ac:dyDescent="0.3">
      <c r="A57" s="1">
        <v>5.5000000000000002E-5</v>
      </c>
      <c r="B57">
        <v>0.83873799999999998</v>
      </c>
      <c r="C57">
        <v>2.7</v>
      </c>
      <c r="D57">
        <v>2.33874</v>
      </c>
      <c r="E57">
        <v>1.3371500000000001</v>
      </c>
      <c r="F57">
        <v>1.3354600000000001</v>
      </c>
      <c r="G57">
        <v>2</v>
      </c>
      <c r="H57">
        <v>2.9999999999999997E-4</v>
      </c>
      <c r="I57">
        <v>1.6693200000000001E-4</v>
      </c>
      <c r="J57">
        <v>2.9999999999999997E-4</v>
      </c>
      <c r="K57">
        <v>1.6693200000000001E-4</v>
      </c>
      <c r="L57">
        <v>2.9999999999999997E-4</v>
      </c>
      <c r="M57">
        <v>3.3410500000000001E-4</v>
      </c>
      <c r="N57">
        <v>-8.0103699999999999E-4</v>
      </c>
      <c r="O57">
        <v>1.66933E-4</v>
      </c>
      <c r="P57">
        <v>-8.0103699999999999E-4</v>
      </c>
    </row>
    <row r="58" spans="1:16" x14ac:dyDescent="0.3">
      <c r="A58" s="1">
        <v>5.5999999999999999E-5</v>
      </c>
      <c r="B58">
        <v>0.84464300000000003</v>
      </c>
      <c r="C58">
        <v>2.7</v>
      </c>
      <c r="D58">
        <v>2.3446400000000001</v>
      </c>
      <c r="E58">
        <v>1.3405199999999999</v>
      </c>
      <c r="F58">
        <v>1.33883</v>
      </c>
      <c r="G58">
        <v>2</v>
      </c>
      <c r="H58">
        <v>2.9999999999999997E-4</v>
      </c>
      <c r="I58">
        <v>1.6735400000000001E-4</v>
      </c>
      <c r="J58">
        <v>2.9999999999999997E-4</v>
      </c>
      <c r="K58">
        <v>1.6735400000000001E-4</v>
      </c>
      <c r="L58">
        <v>2.9999999999999997E-4</v>
      </c>
      <c r="M58">
        <v>3.3494900000000002E-4</v>
      </c>
      <c r="N58">
        <v>-8.0230299999999998E-4</v>
      </c>
      <c r="O58">
        <v>1.67355E-4</v>
      </c>
      <c r="P58">
        <v>-8.0230299999999998E-4</v>
      </c>
    </row>
    <row r="59" spans="1:16" x14ac:dyDescent="0.3">
      <c r="A59" s="1">
        <v>5.7000000000000003E-5</v>
      </c>
      <c r="B59">
        <v>0.85053400000000001</v>
      </c>
      <c r="C59">
        <v>2.7</v>
      </c>
      <c r="D59">
        <v>2.35053</v>
      </c>
      <c r="E59">
        <v>1.34388</v>
      </c>
      <c r="F59">
        <v>1.3422000000000001</v>
      </c>
      <c r="G59">
        <v>2</v>
      </c>
      <c r="H59">
        <v>2.9999999999999997E-4</v>
      </c>
      <c r="I59">
        <v>1.67775E-4</v>
      </c>
      <c r="J59">
        <v>2.9999999999999997E-4</v>
      </c>
      <c r="K59">
        <v>1.67775E-4</v>
      </c>
      <c r="L59">
        <v>2.9999999999999997E-4</v>
      </c>
      <c r="M59">
        <v>3.35791E-4</v>
      </c>
      <c r="N59">
        <v>-8.0356600000000002E-4</v>
      </c>
      <c r="O59">
        <v>1.67777E-4</v>
      </c>
      <c r="P59">
        <v>-8.0356600000000002E-4</v>
      </c>
    </row>
    <row r="60" spans="1:16" x14ac:dyDescent="0.3">
      <c r="A60" s="1">
        <v>5.8E-5</v>
      </c>
      <c r="B60">
        <v>0.85641199999999995</v>
      </c>
      <c r="C60">
        <v>2.7</v>
      </c>
      <c r="D60">
        <v>2.3564099999999999</v>
      </c>
      <c r="E60">
        <v>1.34724</v>
      </c>
      <c r="F60">
        <v>1.3455600000000001</v>
      </c>
      <c r="G60">
        <v>2</v>
      </c>
      <c r="H60">
        <v>2.9999999999999997E-4</v>
      </c>
      <c r="I60">
        <v>1.68195E-4</v>
      </c>
      <c r="J60">
        <v>2.9999999999999997E-4</v>
      </c>
      <c r="K60">
        <v>1.68195E-4</v>
      </c>
      <c r="L60">
        <v>2.9999999999999997E-4</v>
      </c>
      <c r="M60">
        <v>3.3662999999999998E-4</v>
      </c>
      <c r="N60">
        <v>-8.0482600000000002E-4</v>
      </c>
      <c r="O60">
        <v>1.68197E-4</v>
      </c>
      <c r="P60">
        <v>-8.0482600000000002E-4</v>
      </c>
    </row>
    <row r="61" spans="1:16" x14ac:dyDescent="0.3">
      <c r="A61" s="1">
        <v>5.8999999999999998E-5</v>
      </c>
      <c r="B61">
        <v>0.86227500000000001</v>
      </c>
      <c r="C61">
        <v>2.7</v>
      </c>
      <c r="D61">
        <v>2.3622800000000002</v>
      </c>
      <c r="E61">
        <v>1.35059</v>
      </c>
      <c r="F61">
        <v>1.3489199999999999</v>
      </c>
      <c r="G61">
        <v>2</v>
      </c>
      <c r="H61">
        <v>2.9999999999999997E-4</v>
      </c>
      <c r="I61">
        <v>1.68615E-4</v>
      </c>
      <c r="J61">
        <v>2.9999999999999997E-4</v>
      </c>
      <c r="K61">
        <v>1.68615E-4</v>
      </c>
      <c r="L61">
        <v>2.9999999999999997E-4</v>
      </c>
      <c r="M61">
        <v>3.37468E-4</v>
      </c>
      <c r="N61">
        <v>-8.0608299999999997E-4</v>
      </c>
      <c r="O61">
        <v>1.68615E-4</v>
      </c>
      <c r="P61">
        <v>-8.0608299999999997E-4</v>
      </c>
    </row>
    <row r="62" spans="1:16" x14ac:dyDescent="0.3">
      <c r="A62" s="1">
        <v>6.0000000000000002E-5</v>
      </c>
      <c r="B62">
        <v>0.86812500000000004</v>
      </c>
      <c r="C62">
        <v>2.7</v>
      </c>
      <c r="D62">
        <v>2.3681199999999998</v>
      </c>
      <c r="E62">
        <v>1.3539300000000001</v>
      </c>
      <c r="F62">
        <v>1.35226</v>
      </c>
      <c r="G62">
        <v>2</v>
      </c>
      <c r="H62">
        <v>2.9999999999999997E-4</v>
      </c>
      <c r="I62">
        <v>1.6903299999999999E-4</v>
      </c>
      <c r="J62">
        <v>2.9999999999999997E-4</v>
      </c>
      <c r="K62">
        <v>1.6903299999999999E-4</v>
      </c>
      <c r="L62">
        <v>2.9999999999999997E-4</v>
      </c>
      <c r="M62">
        <v>3.3830399999999999E-4</v>
      </c>
      <c r="N62">
        <v>-8.0733599999999997E-4</v>
      </c>
      <c r="O62">
        <v>1.6903299999999999E-4</v>
      </c>
      <c r="P62">
        <v>-8.0733599999999997E-4</v>
      </c>
    </row>
    <row r="63" spans="1:16" x14ac:dyDescent="0.3">
      <c r="A63" s="1">
        <v>6.0999999999999999E-5</v>
      </c>
      <c r="B63">
        <v>0.87395900000000004</v>
      </c>
      <c r="C63">
        <v>2.7</v>
      </c>
      <c r="D63">
        <v>2.3739599999999998</v>
      </c>
      <c r="E63">
        <v>1.3572599999999999</v>
      </c>
      <c r="F63">
        <v>1.3555999999999999</v>
      </c>
      <c r="G63">
        <v>2</v>
      </c>
      <c r="H63">
        <v>2.9999999999999997E-4</v>
      </c>
      <c r="I63">
        <v>1.6945E-4</v>
      </c>
      <c r="J63">
        <v>2.9999999999999997E-4</v>
      </c>
      <c r="K63">
        <v>1.6945E-4</v>
      </c>
      <c r="L63">
        <v>2.9999999999999997E-4</v>
      </c>
      <c r="M63">
        <v>3.3913699999999999E-4</v>
      </c>
      <c r="N63">
        <v>-8.0858700000000004E-4</v>
      </c>
      <c r="O63">
        <v>1.6945099999999999E-4</v>
      </c>
      <c r="P63">
        <v>-8.0858700000000004E-4</v>
      </c>
    </row>
    <row r="64" spans="1:16" x14ac:dyDescent="0.3">
      <c r="A64" s="1">
        <v>6.2000000000000003E-5</v>
      </c>
      <c r="B64">
        <v>0.87977899999999998</v>
      </c>
      <c r="C64">
        <v>2.7</v>
      </c>
      <c r="D64">
        <v>2.3797799999999998</v>
      </c>
      <c r="E64">
        <v>1.36059</v>
      </c>
      <c r="F64">
        <v>1.3589199999999999</v>
      </c>
      <c r="G64">
        <v>2</v>
      </c>
      <c r="H64">
        <v>2.9999999999999997E-4</v>
      </c>
      <c r="I64">
        <v>1.6986599999999999E-4</v>
      </c>
      <c r="J64">
        <v>2.9999999999999997E-4</v>
      </c>
      <c r="K64">
        <v>1.6986599999999999E-4</v>
      </c>
      <c r="L64">
        <v>2.9999999999999997E-4</v>
      </c>
      <c r="M64">
        <v>3.3996800000000001E-4</v>
      </c>
      <c r="N64">
        <v>-8.0983400000000005E-4</v>
      </c>
      <c r="O64">
        <v>1.6986700000000001E-4</v>
      </c>
      <c r="P64">
        <v>-8.0983400000000005E-4</v>
      </c>
    </row>
    <row r="65" spans="1:16" x14ac:dyDescent="0.3">
      <c r="A65" s="1">
        <v>6.3E-5</v>
      </c>
      <c r="B65">
        <v>0.88558400000000004</v>
      </c>
      <c r="C65">
        <v>2.7</v>
      </c>
      <c r="D65">
        <v>2.38558</v>
      </c>
      <c r="E65">
        <v>1.3638999999999999</v>
      </c>
      <c r="F65">
        <v>1.3622399999999999</v>
      </c>
      <c r="G65">
        <v>2</v>
      </c>
      <c r="H65">
        <v>2.9999999999999997E-4</v>
      </c>
      <c r="I65">
        <v>1.7028099999999999E-4</v>
      </c>
      <c r="J65">
        <v>2.9999999999999997E-4</v>
      </c>
      <c r="K65">
        <v>1.7028099999999999E-4</v>
      </c>
      <c r="L65">
        <v>2.9999999999999997E-4</v>
      </c>
      <c r="M65">
        <v>3.4079800000000001E-4</v>
      </c>
      <c r="N65">
        <v>-8.1107800000000002E-4</v>
      </c>
      <c r="O65">
        <v>1.7028200000000001E-4</v>
      </c>
      <c r="P65">
        <v>-8.1107800000000002E-4</v>
      </c>
    </row>
    <row r="66" spans="1:16" x14ac:dyDescent="0.3">
      <c r="A66" s="1">
        <v>6.3999999999999997E-5</v>
      </c>
      <c r="B66">
        <v>0.891374</v>
      </c>
      <c r="C66">
        <v>2.7</v>
      </c>
      <c r="D66">
        <v>2.3913700000000002</v>
      </c>
      <c r="E66">
        <v>1.36721</v>
      </c>
      <c r="F66">
        <v>1.3655600000000001</v>
      </c>
      <c r="G66">
        <v>2</v>
      </c>
      <c r="H66">
        <v>2.9999999999999997E-4</v>
      </c>
      <c r="I66">
        <v>1.7069399999999999E-4</v>
      </c>
      <c r="J66">
        <v>2.9999999999999997E-4</v>
      </c>
      <c r="K66">
        <v>1.70695E-4</v>
      </c>
      <c r="L66">
        <v>2.9999999999999997E-4</v>
      </c>
      <c r="M66">
        <v>3.4162500000000002E-4</v>
      </c>
      <c r="N66">
        <v>-8.1231900000000004E-4</v>
      </c>
      <c r="O66">
        <v>1.7069599999999999E-4</v>
      </c>
      <c r="P66">
        <v>-8.1231900000000004E-4</v>
      </c>
    </row>
    <row r="67" spans="1:16" x14ac:dyDescent="0.3">
      <c r="A67" s="1">
        <v>6.4999999999999994E-5</v>
      </c>
      <c r="B67">
        <v>0.89714799999999995</v>
      </c>
      <c r="C67">
        <v>2.7</v>
      </c>
      <c r="D67">
        <v>2.3971499999999999</v>
      </c>
      <c r="E67">
        <v>1.3705000000000001</v>
      </c>
      <c r="F67">
        <v>1.36886</v>
      </c>
      <c r="G67">
        <v>2</v>
      </c>
      <c r="H67">
        <v>2.9999999999999997E-4</v>
      </c>
      <c r="I67">
        <v>1.7110699999999999E-4</v>
      </c>
      <c r="J67">
        <v>2.9999999999999997E-4</v>
      </c>
      <c r="K67">
        <v>1.7110699999999999E-4</v>
      </c>
      <c r="L67">
        <v>2.9999999999999997E-4</v>
      </c>
      <c r="M67">
        <v>3.4245E-4</v>
      </c>
      <c r="N67">
        <v>-8.1355700000000002E-4</v>
      </c>
      <c r="O67">
        <v>1.71108E-4</v>
      </c>
      <c r="P67">
        <v>-8.1355700000000002E-4</v>
      </c>
    </row>
    <row r="68" spans="1:16" x14ac:dyDescent="0.3">
      <c r="A68" s="1">
        <v>6.6000000000000005E-5</v>
      </c>
      <c r="B68">
        <v>0.90290599999999999</v>
      </c>
      <c r="C68">
        <v>2.7</v>
      </c>
      <c r="D68">
        <v>2.4029099999999999</v>
      </c>
      <c r="E68">
        <v>1.3737900000000001</v>
      </c>
      <c r="F68">
        <v>1.37215</v>
      </c>
      <c r="G68">
        <v>2</v>
      </c>
      <c r="H68">
        <v>2.9999999999999997E-4</v>
      </c>
      <c r="I68">
        <v>1.71519E-4</v>
      </c>
      <c r="J68">
        <v>2.9999999999999997E-4</v>
      </c>
      <c r="K68">
        <v>1.71519E-4</v>
      </c>
      <c r="L68">
        <v>2.9999999999999997E-4</v>
      </c>
      <c r="M68">
        <v>3.4327199999999999E-4</v>
      </c>
      <c r="N68">
        <v>-8.1479100000000004E-4</v>
      </c>
      <c r="O68">
        <v>1.7152000000000001E-4</v>
      </c>
      <c r="P68">
        <v>-8.1479100000000004E-4</v>
      </c>
    </row>
    <row r="69" spans="1:16" x14ac:dyDescent="0.3">
      <c r="A69" s="1">
        <v>6.7000000000000002E-5</v>
      </c>
      <c r="B69">
        <v>0.90864900000000004</v>
      </c>
      <c r="C69">
        <v>2.7</v>
      </c>
      <c r="D69">
        <v>2.4086500000000002</v>
      </c>
      <c r="E69">
        <v>1.37707</v>
      </c>
      <c r="F69">
        <v>1.37544</v>
      </c>
      <c r="G69">
        <v>2</v>
      </c>
      <c r="H69">
        <v>2.9999999999999997E-4</v>
      </c>
      <c r="I69">
        <v>1.71929E-4</v>
      </c>
      <c r="J69">
        <v>2.9999999999999997E-4</v>
      </c>
      <c r="K69">
        <v>1.71929E-4</v>
      </c>
      <c r="L69">
        <v>2.9999999999999997E-4</v>
      </c>
      <c r="M69">
        <v>3.4409300000000001E-4</v>
      </c>
      <c r="N69">
        <v>-8.1602200000000001E-4</v>
      </c>
      <c r="O69">
        <v>1.7192999999999999E-4</v>
      </c>
      <c r="P69">
        <v>-8.1602200000000001E-4</v>
      </c>
    </row>
    <row r="70" spans="1:16" x14ac:dyDescent="0.3">
      <c r="A70" s="1">
        <v>6.7999999999999999E-5</v>
      </c>
      <c r="B70">
        <v>0.91437599999999997</v>
      </c>
      <c r="C70">
        <v>2.7</v>
      </c>
      <c r="D70">
        <v>2.41438</v>
      </c>
      <c r="E70">
        <v>1.3803399999999999</v>
      </c>
      <c r="F70">
        <v>1.3787100000000001</v>
      </c>
      <c r="G70">
        <v>2</v>
      </c>
      <c r="H70">
        <v>2.9999999999999997E-4</v>
      </c>
      <c r="I70">
        <v>1.72339E-4</v>
      </c>
      <c r="J70">
        <v>2.9999999999999997E-4</v>
      </c>
      <c r="K70">
        <v>1.72339E-4</v>
      </c>
      <c r="L70">
        <v>2.9999999999999997E-4</v>
      </c>
      <c r="M70">
        <v>3.4491099999999999E-4</v>
      </c>
      <c r="N70">
        <v>-8.1725000000000005E-4</v>
      </c>
      <c r="O70">
        <v>1.7233999999999999E-4</v>
      </c>
      <c r="P70">
        <v>-8.1725000000000005E-4</v>
      </c>
    </row>
    <row r="71" spans="1:16" x14ac:dyDescent="0.3">
      <c r="A71" s="1">
        <v>6.8999999999999997E-5</v>
      </c>
      <c r="B71">
        <v>0.92008599999999996</v>
      </c>
      <c r="C71">
        <v>2.7</v>
      </c>
      <c r="D71">
        <v>2.4200900000000001</v>
      </c>
      <c r="E71">
        <v>1.3835999999999999</v>
      </c>
      <c r="F71">
        <v>1.38198</v>
      </c>
      <c r="G71">
        <v>2</v>
      </c>
      <c r="H71">
        <v>2.9999999999999997E-4</v>
      </c>
      <c r="I71">
        <v>1.72747E-4</v>
      </c>
      <c r="J71">
        <v>2.9999999999999997E-4</v>
      </c>
      <c r="K71">
        <v>1.72747E-4</v>
      </c>
      <c r="L71">
        <v>2.9999999999999997E-4</v>
      </c>
      <c r="M71">
        <v>3.4572699999999999E-4</v>
      </c>
      <c r="N71">
        <v>-8.1847400000000002E-4</v>
      </c>
      <c r="O71">
        <v>1.7274799999999999E-4</v>
      </c>
      <c r="P71">
        <v>-8.1847400000000002E-4</v>
      </c>
    </row>
    <row r="72" spans="1:16" x14ac:dyDescent="0.3">
      <c r="A72" s="1">
        <v>6.9999999999999994E-5</v>
      </c>
      <c r="B72">
        <v>0.92577900000000002</v>
      </c>
      <c r="C72">
        <v>2.7</v>
      </c>
      <c r="D72">
        <v>2.42578</v>
      </c>
      <c r="E72">
        <v>1.38686</v>
      </c>
      <c r="F72">
        <v>1.38523</v>
      </c>
      <c r="G72">
        <v>2</v>
      </c>
      <c r="H72">
        <v>2.9999999999999997E-4</v>
      </c>
      <c r="I72">
        <v>1.7315399999999999E-4</v>
      </c>
      <c r="J72">
        <v>2.9999999999999997E-4</v>
      </c>
      <c r="K72">
        <v>1.7315399999999999E-4</v>
      </c>
      <c r="L72">
        <v>2.9999999999999997E-4</v>
      </c>
      <c r="M72">
        <v>3.4654E-4</v>
      </c>
      <c r="N72">
        <v>-8.1969400000000004E-4</v>
      </c>
      <c r="O72">
        <v>1.73155E-4</v>
      </c>
      <c r="P72">
        <v>-8.1969400000000004E-4</v>
      </c>
    </row>
    <row r="73" spans="1:16" x14ac:dyDescent="0.3">
      <c r="A73" s="1">
        <v>7.1000000000000005E-5</v>
      </c>
      <c r="B73">
        <v>0.93145599999999995</v>
      </c>
      <c r="C73">
        <v>2.7</v>
      </c>
      <c r="D73">
        <v>2.43146</v>
      </c>
      <c r="E73">
        <v>1.3900999999999999</v>
      </c>
      <c r="F73">
        <v>1.3884799999999999</v>
      </c>
      <c r="G73">
        <v>2</v>
      </c>
      <c r="H73">
        <v>2.9999999999999997E-4</v>
      </c>
      <c r="I73">
        <v>1.7356000000000001E-4</v>
      </c>
      <c r="J73">
        <v>2.9999999999999997E-4</v>
      </c>
      <c r="K73">
        <v>1.7356000000000001E-4</v>
      </c>
      <c r="L73">
        <v>2.9999999999999997E-4</v>
      </c>
      <c r="M73">
        <v>3.4735099999999997E-4</v>
      </c>
      <c r="N73">
        <v>-8.2091100000000001E-4</v>
      </c>
      <c r="O73">
        <v>1.73561E-4</v>
      </c>
      <c r="P73">
        <v>-8.2091100000000001E-4</v>
      </c>
    </row>
    <row r="74" spans="1:16" x14ac:dyDescent="0.3">
      <c r="A74" s="1">
        <v>7.2000000000000002E-5</v>
      </c>
      <c r="B74">
        <v>0.93711599999999995</v>
      </c>
      <c r="C74">
        <v>2.7</v>
      </c>
      <c r="D74">
        <v>2.4371200000000002</v>
      </c>
      <c r="E74">
        <v>1.39333</v>
      </c>
      <c r="F74">
        <v>1.3917200000000001</v>
      </c>
      <c r="G74">
        <v>2</v>
      </c>
      <c r="H74">
        <v>2.9999999999999997E-4</v>
      </c>
      <c r="I74">
        <v>1.73964E-4</v>
      </c>
      <c r="J74">
        <v>2.9999999999999997E-4</v>
      </c>
      <c r="K74">
        <v>1.73964E-4</v>
      </c>
      <c r="L74">
        <v>2.9999999999999997E-4</v>
      </c>
      <c r="M74">
        <v>3.4815900000000001E-4</v>
      </c>
      <c r="N74">
        <v>-8.2212400000000003E-4</v>
      </c>
      <c r="O74">
        <v>1.7396600000000001E-4</v>
      </c>
      <c r="P74">
        <v>-8.2212400000000003E-4</v>
      </c>
    </row>
    <row r="75" spans="1:16" x14ac:dyDescent="0.3">
      <c r="A75" s="1">
        <v>7.2999999999999999E-5</v>
      </c>
      <c r="B75">
        <v>0.94275799999999998</v>
      </c>
      <c r="C75">
        <v>2.7</v>
      </c>
      <c r="D75">
        <v>2.4427599999999998</v>
      </c>
      <c r="E75">
        <v>1.39655</v>
      </c>
      <c r="F75">
        <v>1.3949400000000001</v>
      </c>
      <c r="G75">
        <v>2</v>
      </c>
      <c r="H75">
        <v>2.9999999999999997E-4</v>
      </c>
      <c r="I75">
        <v>1.7436799999999999E-4</v>
      </c>
      <c r="J75">
        <v>2.9999999999999997E-4</v>
      </c>
      <c r="K75">
        <v>1.7436799999999999E-4</v>
      </c>
      <c r="L75">
        <v>2.9999999999999997E-4</v>
      </c>
      <c r="M75">
        <v>3.4896500000000002E-4</v>
      </c>
      <c r="N75">
        <v>-8.2333299999999999E-4</v>
      </c>
      <c r="O75">
        <v>1.7436900000000001E-4</v>
      </c>
      <c r="P75">
        <v>-8.2333299999999999E-4</v>
      </c>
    </row>
    <row r="76" spans="1:16" x14ac:dyDescent="0.3">
      <c r="A76" s="1">
        <v>7.3999999999999996E-5</v>
      </c>
      <c r="B76">
        <v>0.94838299999999998</v>
      </c>
      <c r="C76">
        <v>2.7</v>
      </c>
      <c r="D76">
        <v>2.4483799999999998</v>
      </c>
      <c r="E76">
        <v>1.3997599999999999</v>
      </c>
      <c r="F76">
        <v>1.3981600000000001</v>
      </c>
      <c r="G76">
        <v>2</v>
      </c>
      <c r="H76">
        <v>2.9999999999999997E-4</v>
      </c>
      <c r="I76">
        <v>1.7477000000000001E-4</v>
      </c>
      <c r="J76">
        <v>2.9999999999999997E-4</v>
      </c>
      <c r="K76">
        <v>1.7477000000000001E-4</v>
      </c>
      <c r="L76">
        <v>2.9999999999999997E-4</v>
      </c>
      <c r="M76">
        <v>3.4976899999999999E-4</v>
      </c>
      <c r="N76">
        <v>-8.24539E-4</v>
      </c>
      <c r="O76">
        <v>1.74771E-4</v>
      </c>
      <c r="P76">
        <v>-8.24539E-4</v>
      </c>
    </row>
    <row r="77" spans="1:16" x14ac:dyDescent="0.3">
      <c r="A77" s="1">
        <v>7.4999999999999993E-5</v>
      </c>
      <c r="B77">
        <v>0.95399</v>
      </c>
      <c r="C77">
        <v>2.7</v>
      </c>
      <c r="D77">
        <v>2.4539900000000001</v>
      </c>
      <c r="E77">
        <v>1.4029700000000001</v>
      </c>
      <c r="F77">
        <v>1.40137</v>
      </c>
      <c r="G77">
        <v>2</v>
      </c>
      <c r="H77">
        <v>2.9999999999999997E-4</v>
      </c>
      <c r="I77">
        <v>1.7517100000000001E-4</v>
      </c>
      <c r="J77">
        <v>2.9999999999999997E-4</v>
      </c>
      <c r="K77">
        <v>1.7517100000000001E-4</v>
      </c>
      <c r="L77">
        <v>2.9999999999999997E-4</v>
      </c>
      <c r="M77">
        <v>3.5057000000000003E-4</v>
      </c>
      <c r="N77">
        <v>-8.2574099999999995E-4</v>
      </c>
      <c r="O77">
        <v>1.75172E-4</v>
      </c>
      <c r="P77">
        <v>-8.2574099999999995E-4</v>
      </c>
    </row>
    <row r="78" spans="1:16" x14ac:dyDescent="0.3">
      <c r="A78" s="1">
        <v>7.6000000000000004E-5</v>
      </c>
      <c r="B78">
        <v>0.95957999999999999</v>
      </c>
      <c r="C78">
        <v>2.7</v>
      </c>
      <c r="D78">
        <v>2.4595799999999999</v>
      </c>
      <c r="E78">
        <v>1.4061600000000001</v>
      </c>
      <c r="F78">
        <v>1.40456</v>
      </c>
      <c r="G78">
        <v>2</v>
      </c>
      <c r="H78">
        <v>2.9999999999999997E-4</v>
      </c>
      <c r="I78">
        <v>1.7557E-4</v>
      </c>
      <c r="J78">
        <v>2.9999999999999997E-4</v>
      </c>
      <c r="K78">
        <v>1.7557E-4</v>
      </c>
      <c r="L78">
        <v>2.9999999999999997E-4</v>
      </c>
      <c r="M78">
        <v>3.5136899999999998E-4</v>
      </c>
      <c r="N78">
        <v>-8.2693899999999995E-4</v>
      </c>
      <c r="O78">
        <v>1.7557200000000001E-4</v>
      </c>
      <c r="P78">
        <v>-8.2693899999999995E-4</v>
      </c>
    </row>
    <row r="79" spans="1:16" x14ac:dyDescent="0.3">
      <c r="A79" s="1">
        <v>7.7000000000000001E-5</v>
      </c>
      <c r="B79">
        <v>0.96515099999999998</v>
      </c>
      <c r="C79">
        <v>2.7</v>
      </c>
      <c r="D79">
        <v>2.46515</v>
      </c>
      <c r="E79">
        <v>1.40934</v>
      </c>
      <c r="F79">
        <v>1.4077500000000001</v>
      </c>
      <c r="G79">
        <v>2</v>
      </c>
      <c r="H79">
        <v>2.9999999999999997E-4</v>
      </c>
      <c r="I79">
        <v>1.75969E-4</v>
      </c>
      <c r="J79">
        <v>2.9999999999999997E-4</v>
      </c>
      <c r="K79">
        <v>1.75969E-4</v>
      </c>
      <c r="L79">
        <v>2.9999999999999997E-4</v>
      </c>
      <c r="M79">
        <v>3.5216400000000003E-4</v>
      </c>
      <c r="N79">
        <v>-8.2813299999999999E-4</v>
      </c>
      <c r="O79">
        <v>1.7597000000000001E-4</v>
      </c>
      <c r="P79">
        <v>-8.2813299999999999E-4</v>
      </c>
    </row>
    <row r="80" spans="1:16" x14ac:dyDescent="0.3">
      <c r="A80" s="1">
        <v>7.7999999999999999E-5</v>
      </c>
      <c r="B80">
        <v>0.97070400000000001</v>
      </c>
      <c r="C80">
        <v>2.7</v>
      </c>
      <c r="D80">
        <v>2.4706999999999999</v>
      </c>
      <c r="E80">
        <v>1.4125099999999999</v>
      </c>
      <c r="F80">
        <v>1.41093</v>
      </c>
      <c r="G80">
        <v>2</v>
      </c>
      <c r="H80">
        <v>2.9999999999999997E-4</v>
      </c>
      <c r="I80">
        <v>1.7636600000000001E-4</v>
      </c>
      <c r="J80">
        <v>2.9999999999999997E-4</v>
      </c>
      <c r="K80">
        <v>1.7636600000000001E-4</v>
      </c>
      <c r="L80">
        <v>2.9999999999999997E-4</v>
      </c>
      <c r="M80">
        <v>3.52958E-4</v>
      </c>
      <c r="N80">
        <v>-8.2932399999999999E-4</v>
      </c>
      <c r="O80">
        <v>1.76367E-4</v>
      </c>
      <c r="P80">
        <v>-8.2932399999999999E-4</v>
      </c>
    </row>
    <row r="81" spans="1:16" x14ac:dyDescent="0.3">
      <c r="A81" s="1">
        <v>7.8999999999999996E-5</v>
      </c>
      <c r="B81">
        <v>0.97623800000000005</v>
      </c>
      <c r="C81">
        <v>2.7</v>
      </c>
      <c r="D81">
        <v>2.4762400000000002</v>
      </c>
      <c r="E81">
        <v>1.41567</v>
      </c>
      <c r="F81">
        <v>1.4140900000000001</v>
      </c>
      <c r="G81">
        <v>2</v>
      </c>
      <c r="H81">
        <v>2.9999999999999997E-4</v>
      </c>
      <c r="I81">
        <v>1.76761E-4</v>
      </c>
      <c r="J81">
        <v>2.9999999999999997E-4</v>
      </c>
      <c r="K81">
        <v>1.76761E-4</v>
      </c>
      <c r="L81">
        <v>2.9999999999999997E-4</v>
      </c>
      <c r="M81">
        <v>3.5374799999999997E-4</v>
      </c>
      <c r="N81">
        <v>-8.3051000000000002E-4</v>
      </c>
      <c r="O81">
        <v>1.76763E-4</v>
      </c>
      <c r="P81">
        <v>-8.3051000000000002E-4</v>
      </c>
    </row>
    <row r="82" spans="1:16" x14ac:dyDescent="0.3">
      <c r="A82" s="1">
        <v>8.0000000000000007E-5</v>
      </c>
      <c r="B82">
        <v>0.98175400000000002</v>
      </c>
      <c r="C82">
        <v>2.7</v>
      </c>
      <c r="D82">
        <v>2.4817499999999999</v>
      </c>
      <c r="E82">
        <v>1.41882</v>
      </c>
      <c r="F82">
        <v>1.4172499999999999</v>
      </c>
      <c r="G82">
        <v>2</v>
      </c>
      <c r="H82">
        <v>2.9999999999999997E-4</v>
      </c>
      <c r="I82">
        <v>1.7715600000000001E-4</v>
      </c>
      <c r="J82">
        <v>2.9999999999999997E-4</v>
      </c>
      <c r="K82">
        <v>1.7715600000000001E-4</v>
      </c>
      <c r="L82">
        <v>2.9999999999999997E-4</v>
      </c>
      <c r="M82">
        <v>3.5453600000000002E-4</v>
      </c>
      <c r="N82">
        <v>-8.3169199999999998E-4</v>
      </c>
      <c r="O82">
        <v>1.77157E-4</v>
      </c>
      <c r="P82">
        <v>-8.3169199999999998E-4</v>
      </c>
    </row>
    <row r="83" spans="1:16" x14ac:dyDescent="0.3">
      <c r="A83" s="1">
        <v>8.1000000000000004E-5</v>
      </c>
      <c r="B83">
        <v>0.98724999999999996</v>
      </c>
      <c r="C83">
        <v>2.7</v>
      </c>
      <c r="D83">
        <v>2.48725</v>
      </c>
      <c r="E83">
        <v>1.4219599999999999</v>
      </c>
      <c r="F83">
        <v>1.42039</v>
      </c>
      <c r="G83">
        <v>2</v>
      </c>
      <c r="H83">
        <v>2.9999999999999997E-4</v>
      </c>
      <c r="I83">
        <v>1.7754899999999999E-4</v>
      </c>
      <c r="J83">
        <v>2.9999999999999997E-4</v>
      </c>
      <c r="K83">
        <v>1.7754899999999999E-4</v>
      </c>
      <c r="L83">
        <v>2.9999999999999997E-4</v>
      </c>
      <c r="M83">
        <v>3.5532100000000002E-4</v>
      </c>
      <c r="N83">
        <v>-8.3286999999999999E-4</v>
      </c>
      <c r="O83">
        <v>1.7755000000000001E-4</v>
      </c>
      <c r="P83">
        <v>-8.3286999999999999E-4</v>
      </c>
    </row>
    <row r="84" spans="1:16" x14ac:dyDescent="0.3">
      <c r="A84" s="1">
        <v>8.2000000000000001E-5</v>
      </c>
      <c r="B84">
        <v>0.99272700000000003</v>
      </c>
      <c r="C84">
        <v>2.7</v>
      </c>
      <c r="D84">
        <v>2.4927299999999999</v>
      </c>
      <c r="E84">
        <v>1.4250799999999999</v>
      </c>
      <c r="F84">
        <v>1.4235199999999999</v>
      </c>
      <c r="G84">
        <v>2</v>
      </c>
      <c r="H84">
        <v>2.9999999999999997E-4</v>
      </c>
      <c r="I84">
        <v>1.7793999999999999E-4</v>
      </c>
      <c r="J84">
        <v>2.9999999999999997E-4</v>
      </c>
      <c r="K84">
        <v>1.7793999999999999E-4</v>
      </c>
      <c r="L84">
        <v>2.9999999999999997E-4</v>
      </c>
      <c r="M84">
        <v>3.5610399999999999E-4</v>
      </c>
      <c r="N84">
        <v>-8.3404400000000004E-4</v>
      </c>
      <c r="O84">
        <v>1.77942E-4</v>
      </c>
      <c r="P84">
        <v>-8.3404400000000004E-4</v>
      </c>
    </row>
    <row r="85" spans="1:16" x14ac:dyDescent="0.3">
      <c r="A85" s="1">
        <v>8.2999999999999998E-5</v>
      </c>
      <c r="B85">
        <v>0.99818499999999999</v>
      </c>
      <c r="C85">
        <v>2.7</v>
      </c>
      <c r="D85">
        <v>2.4981900000000001</v>
      </c>
      <c r="E85">
        <v>1.4281999999999999</v>
      </c>
      <c r="F85">
        <v>1.42665</v>
      </c>
      <c r="G85">
        <v>2</v>
      </c>
      <c r="H85">
        <v>2.9999999999999997E-4</v>
      </c>
      <c r="I85">
        <v>1.78331E-4</v>
      </c>
      <c r="J85">
        <v>2.9999999999999997E-4</v>
      </c>
      <c r="K85">
        <v>1.78331E-4</v>
      </c>
      <c r="L85">
        <v>2.9999999999999997E-4</v>
      </c>
      <c r="M85">
        <v>3.5688400000000002E-4</v>
      </c>
      <c r="N85">
        <v>-8.3521400000000003E-4</v>
      </c>
      <c r="O85">
        <v>1.7833200000000001E-4</v>
      </c>
      <c r="P85">
        <v>-8.3521400000000003E-4</v>
      </c>
    </row>
    <row r="86" spans="1:16" x14ac:dyDescent="0.3">
      <c r="A86" s="1">
        <v>8.3999999999999995E-5</v>
      </c>
      <c r="B86">
        <v>1.00362</v>
      </c>
      <c r="C86">
        <v>2.7</v>
      </c>
      <c r="D86">
        <v>2.5036200000000002</v>
      </c>
      <c r="E86">
        <v>1.4313100000000001</v>
      </c>
      <c r="F86">
        <v>1.4297599999999999</v>
      </c>
      <c r="G86">
        <v>2</v>
      </c>
      <c r="H86">
        <v>2.9999999999999997E-4</v>
      </c>
      <c r="I86">
        <v>1.7872E-4</v>
      </c>
      <c r="J86">
        <v>2.9999999999999997E-4</v>
      </c>
      <c r="K86">
        <v>1.7872E-4</v>
      </c>
      <c r="L86">
        <v>2.9999999999999997E-4</v>
      </c>
      <c r="M86">
        <v>3.5765999999999999E-4</v>
      </c>
      <c r="N86">
        <v>-8.3637999999999996E-4</v>
      </c>
      <c r="O86">
        <v>1.7872100000000001E-4</v>
      </c>
      <c r="P86">
        <v>-8.3637999999999996E-4</v>
      </c>
    </row>
    <row r="87" spans="1:16" x14ac:dyDescent="0.3">
      <c r="A87" s="1">
        <v>8.5000000000000006E-5</v>
      </c>
      <c r="B87">
        <v>1.0090399999999999</v>
      </c>
      <c r="C87">
        <v>2.7</v>
      </c>
      <c r="D87">
        <v>2.5090400000000002</v>
      </c>
      <c r="E87">
        <v>1.4343999999999999</v>
      </c>
      <c r="F87">
        <v>1.43286</v>
      </c>
      <c r="G87">
        <v>2</v>
      </c>
      <c r="H87">
        <v>2.9999999999999997E-4</v>
      </c>
      <c r="I87">
        <v>1.7910699999999999E-4</v>
      </c>
      <c r="J87">
        <v>2.9999999999999997E-4</v>
      </c>
      <c r="K87">
        <v>1.7910699999999999E-4</v>
      </c>
      <c r="L87">
        <v>2.9999999999999997E-4</v>
      </c>
      <c r="M87">
        <v>3.5843499999999999E-4</v>
      </c>
      <c r="N87">
        <v>-8.3754100000000002E-4</v>
      </c>
      <c r="O87">
        <v>1.7910800000000001E-4</v>
      </c>
      <c r="P87">
        <v>-8.3754100000000002E-4</v>
      </c>
    </row>
    <row r="88" spans="1:16" x14ac:dyDescent="0.3">
      <c r="A88" s="1">
        <v>8.6000000000000003E-5</v>
      </c>
      <c r="B88">
        <v>1.01444</v>
      </c>
      <c r="C88">
        <v>2.7</v>
      </c>
      <c r="D88">
        <v>2.51444</v>
      </c>
      <c r="E88">
        <v>1.4374800000000001</v>
      </c>
      <c r="F88">
        <v>1.43594</v>
      </c>
      <c r="G88">
        <v>2</v>
      </c>
      <c r="H88">
        <v>2.9999999999999997E-4</v>
      </c>
      <c r="I88">
        <v>1.79493E-4</v>
      </c>
      <c r="J88">
        <v>2.9999999999999997E-4</v>
      </c>
      <c r="K88">
        <v>1.79493E-4</v>
      </c>
      <c r="L88">
        <v>2.9999999999999997E-4</v>
      </c>
      <c r="M88">
        <v>3.5920599999999999E-4</v>
      </c>
      <c r="N88">
        <v>-8.3869900000000004E-4</v>
      </c>
      <c r="O88">
        <v>1.7949400000000001E-4</v>
      </c>
      <c r="P88">
        <v>-8.3869900000000004E-4</v>
      </c>
    </row>
    <row r="89" spans="1:16" x14ac:dyDescent="0.3">
      <c r="A89" s="1">
        <v>8.7000000000000001E-5</v>
      </c>
      <c r="B89">
        <v>1.0198199999999999</v>
      </c>
      <c r="C89">
        <v>2.7</v>
      </c>
      <c r="D89">
        <v>2.5198200000000002</v>
      </c>
      <c r="E89">
        <v>1.44055</v>
      </c>
      <c r="F89">
        <v>1.43902</v>
      </c>
      <c r="G89">
        <v>2</v>
      </c>
      <c r="H89">
        <v>2.9999999999999997E-4</v>
      </c>
      <c r="I89">
        <v>1.79877E-4</v>
      </c>
      <c r="J89">
        <v>2.9999999999999997E-4</v>
      </c>
      <c r="K89">
        <v>1.7987799999999999E-4</v>
      </c>
      <c r="L89">
        <v>2.9999999999999997E-4</v>
      </c>
      <c r="M89">
        <v>3.5997399999999999E-4</v>
      </c>
      <c r="N89">
        <v>-8.3985099999999997E-4</v>
      </c>
      <c r="O89">
        <v>1.79879E-4</v>
      </c>
      <c r="P89">
        <v>-8.3985099999999997E-4</v>
      </c>
    </row>
    <row r="90" spans="1:16" x14ac:dyDescent="0.3">
      <c r="A90" s="1">
        <v>8.7999999999999998E-5</v>
      </c>
      <c r="B90">
        <v>1.0251699999999999</v>
      </c>
      <c r="C90">
        <v>2.7</v>
      </c>
      <c r="D90">
        <v>2.5251700000000001</v>
      </c>
      <c r="E90">
        <v>1.4436100000000001</v>
      </c>
      <c r="F90">
        <v>1.44208</v>
      </c>
      <c r="G90">
        <v>2</v>
      </c>
      <c r="H90">
        <v>2.9999999999999997E-4</v>
      </c>
      <c r="I90">
        <v>1.80261E-4</v>
      </c>
      <c r="J90">
        <v>2.9999999999999997E-4</v>
      </c>
      <c r="K90">
        <v>1.80261E-4</v>
      </c>
      <c r="L90">
        <v>2.9999999999999997E-4</v>
      </c>
      <c r="M90">
        <v>3.60739E-4</v>
      </c>
      <c r="N90">
        <v>-8.4099999999999995E-4</v>
      </c>
      <c r="O90">
        <v>1.8026199999999999E-4</v>
      </c>
      <c r="P90">
        <v>-8.4099999999999995E-4</v>
      </c>
    </row>
    <row r="91" spans="1:16" x14ac:dyDescent="0.3">
      <c r="A91" s="1">
        <v>8.8999999999999995E-5</v>
      </c>
      <c r="B91">
        <v>1.03051</v>
      </c>
      <c r="C91">
        <v>2.7</v>
      </c>
      <c r="D91">
        <v>2.53051</v>
      </c>
      <c r="E91">
        <v>1.4466600000000001</v>
      </c>
      <c r="F91">
        <v>1.4451400000000001</v>
      </c>
      <c r="G91">
        <v>2</v>
      </c>
      <c r="H91">
        <v>2.9999999999999997E-4</v>
      </c>
      <c r="I91">
        <v>1.8064200000000001E-4</v>
      </c>
      <c r="J91">
        <v>2.9999999999999997E-4</v>
      </c>
      <c r="K91">
        <v>1.8064200000000001E-4</v>
      </c>
      <c r="L91">
        <v>2.9999999999999997E-4</v>
      </c>
      <c r="M91">
        <v>3.6150199999999998E-4</v>
      </c>
      <c r="N91">
        <v>-8.4214399999999997E-4</v>
      </c>
      <c r="O91">
        <v>1.8064399999999999E-4</v>
      </c>
      <c r="P91">
        <v>-8.4214399999999997E-4</v>
      </c>
    </row>
    <row r="92" spans="1:16" x14ac:dyDescent="0.3">
      <c r="A92" s="1">
        <v>9.0000000000000006E-5</v>
      </c>
      <c r="B92">
        <v>1.03583</v>
      </c>
      <c r="C92">
        <v>2.7</v>
      </c>
      <c r="D92">
        <v>2.5358299999999998</v>
      </c>
      <c r="E92">
        <v>1.4496899999999999</v>
      </c>
      <c r="F92">
        <v>1.44818</v>
      </c>
      <c r="G92">
        <v>2</v>
      </c>
      <c r="H92">
        <v>2.9999999999999997E-4</v>
      </c>
      <c r="I92">
        <v>1.81022E-4</v>
      </c>
      <c r="J92">
        <v>2.9999999999999997E-4</v>
      </c>
      <c r="K92">
        <v>1.81022E-4</v>
      </c>
      <c r="L92">
        <v>2.9999999999999997E-4</v>
      </c>
      <c r="M92">
        <v>3.6226100000000001E-4</v>
      </c>
      <c r="N92">
        <v>-8.4328300000000001E-4</v>
      </c>
      <c r="O92">
        <v>1.8102400000000001E-4</v>
      </c>
      <c r="P92">
        <v>-8.4328300000000001E-4</v>
      </c>
    </row>
    <row r="93" spans="1:16" x14ac:dyDescent="0.3">
      <c r="A93" s="1">
        <v>9.1000000000000003E-5</v>
      </c>
      <c r="B93">
        <v>1.04112</v>
      </c>
      <c r="C93">
        <v>2.7</v>
      </c>
      <c r="D93">
        <v>2.5411199999999998</v>
      </c>
      <c r="E93">
        <v>1.45272</v>
      </c>
      <c r="F93">
        <v>1.4512100000000001</v>
      </c>
      <c r="G93">
        <v>2</v>
      </c>
      <c r="H93">
        <v>2.9999999999999997E-4</v>
      </c>
      <c r="I93">
        <v>1.8140100000000001E-4</v>
      </c>
      <c r="J93">
        <v>2.9999999999999997E-4</v>
      </c>
      <c r="K93">
        <v>1.8140100000000001E-4</v>
      </c>
      <c r="L93">
        <v>2.9999999999999997E-4</v>
      </c>
      <c r="M93">
        <v>3.6301699999999998E-4</v>
      </c>
      <c r="N93">
        <v>-8.4441799999999999E-4</v>
      </c>
      <c r="O93">
        <v>1.81402E-4</v>
      </c>
      <c r="P93">
        <v>-8.4441799999999999E-4</v>
      </c>
    </row>
    <row r="94" spans="1:16" x14ac:dyDescent="0.3">
      <c r="A94" s="1">
        <v>9.2E-5</v>
      </c>
      <c r="B94">
        <v>1.0463899999999999</v>
      </c>
      <c r="C94">
        <v>2.7</v>
      </c>
      <c r="D94">
        <v>2.5463900000000002</v>
      </c>
      <c r="E94">
        <v>1.45573</v>
      </c>
      <c r="F94">
        <v>1.4542200000000001</v>
      </c>
      <c r="G94">
        <v>2</v>
      </c>
      <c r="H94">
        <v>2.9999999999999997E-4</v>
      </c>
      <c r="I94">
        <v>1.8177800000000001E-4</v>
      </c>
      <c r="J94">
        <v>2.9999999999999997E-4</v>
      </c>
      <c r="K94">
        <v>1.8177800000000001E-4</v>
      </c>
      <c r="L94">
        <v>2.9999999999999997E-4</v>
      </c>
      <c r="M94">
        <v>3.6377099999999998E-4</v>
      </c>
      <c r="N94">
        <v>-8.4554900000000002E-4</v>
      </c>
      <c r="O94">
        <v>1.8178000000000001E-4</v>
      </c>
      <c r="P94">
        <v>-8.4554900000000002E-4</v>
      </c>
    </row>
    <row r="95" spans="1:16" x14ac:dyDescent="0.3">
      <c r="A95" s="1">
        <v>9.2999999999999997E-5</v>
      </c>
      <c r="B95">
        <v>1.05165</v>
      </c>
      <c r="C95">
        <v>2.7</v>
      </c>
      <c r="D95">
        <v>2.55165</v>
      </c>
      <c r="E95">
        <v>1.45872</v>
      </c>
      <c r="F95">
        <v>1.45723</v>
      </c>
      <c r="G95">
        <v>2</v>
      </c>
      <c r="H95">
        <v>2.9999999999999997E-4</v>
      </c>
      <c r="I95">
        <v>1.8215399999999999E-4</v>
      </c>
      <c r="J95">
        <v>2.9999999999999997E-4</v>
      </c>
      <c r="K95">
        <v>1.8215399999999999E-4</v>
      </c>
      <c r="L95">
        <v>2.9999999999999997E-4</v>
      </c>
      <c r="M95">
        <v>3.6452099999999997E-4</v>
      </c>
      <c r="N95">
        <v>-8.4667399999999995E-4</v>
      </c>
      <c r="O95">
        <v>1.8215500000000001E-4</v>
      </c>
      <c r="P95">
        <v>-8.4667399999999995E-4</v>
      </c>
    </row>
    <row r="96" spans="1:16" x14ac:dyDescent="0.3">
      <c r="A96" s="1">
        <v>9.3999999999999994E-5</v>
      </c>
      <c r="B96">
        <v>1.05688</v>
      </c>
      <c r="C96">
        <v>2.7</v>
      </c>
      <c r="D96">
        <v>2.55688</v>
      </c>
      <c r="E96">
        <v>1.4617100000000001</v>
      </c>
      <c r="F96">
        <v>1.4602200000000001</v>
      </c>
      <c r="G96">
        <v>2</v>
      </c>
      <c r="H96">
        <v>2.9999999999999997E-4</v>
      </c>
      <c r="I96">
        <v>1.82528E-4</v>
      </c>
      <c r="J96">
        <v>2.9999999999999997E-4</v>
      </c>
      <c r="K96">
        <v>1.82528E-4</v>
      </c>
      <c r="L96">
        <v>2.9999999999999997E-4</v>
      </c>
      <c r="M96">
        <v>3.6526799999999997E-4</v>
      </c>
      <c r="N96">
        <v>-8.4779600000000005E-4</v>
      </c>
      <c r="O96">
        <v>1.8252899999999999E-4</v>
      </c>
      <c r="P96">
        <v>-8.4779600000000005E-4</v>
      </c>
    </row>
    <row r="97" spans="1:16" x14ac:dyDescent="0.3">
      <c r="A97" s="1">
        <v>9.5000000000000005E-5</v>
      </c>
      <c r="B97">
        <v>1.0620799999999999</v>
      </c>
      <c r="C97">
        <v>2.7</v>
      </c>
      <c r="D97">
        <v>2.5620799999999999</v>
      </c>
      <c r="E97">
        <v>1.46468</v>
      </c>
      <c r="F97">
        <v>1.4632000000000001</v>
      </c>
      <c r="G97">
        <v>2</v>
      </c>
      <c r="H97">
        <v>2.9999999999999997E-4</v>
      </c>
      <c r="I97">
        <v>1.829E-4</v>
      </c>
      <c r="J97">
        <v>2.9999999999999997E-4</v>
      </c>
      <c r="K97">
        <v>1.829E-4</v>
      </c>
      <c r="L97">
        <v>2.9999999999999997E-4</v>
      </c>
      <c r="M97">
        <v>3.6601199999999998E-4</v>
      </c>
      <c r="N97">
        <v>-8.4891199999999995E-4</v>
      </c>
      <c r="O97">
        <v>1.82902E-4</v>
      </c>
      <c r="P97">
        <v>-8.4891199999999995E-4</v>
      </c>
    </row>
    <row r="98" spans="1:16" x14ac:dyDescent="0.3">
      <c r="A98" s="1">
        <v>9.6000000000000002E-5</v>
      </c>
      <c r="B98">
        <v>1.0672699999999999</v>
      </c>
      <c r="C98">
        <v>2.7</v>
      </c>
      <c r="D98">
        <v>2.5672700000000002</v>
      </c>
      <c r="E98">
        <v>1.4676400000000001</v>
      </c>
      <c r="F98">
        <v>1.46617</v>
      </c>
      <c r="G98">
        <v>2</v>
      </c>
      <c r="H98">
        <v>2.9999999999999997E-4</v>
      </c>
      <c r="I98">
        <v>1.8327099999999999E-4</v>
      </c>
      <c r="J98">
        <v>2.9999999999999997E-4</v>
      </c>
      <c r="K98">
        <v>1.8327099999999999E-4</v>
      </c>
      <c r="L98">
        <v>2.9999999999999997E-4</v>
      </c>
      <c r="M98">
        <v>3.6675299999999999E-4</v>
      </c>
      <c r="N98">
        <v>-8.5002400000000001E-4</v>
      </c>
      <c r="O98">
        <v>1.83272E-4</v>
      </c>
      <c r="P98">
        <v>-8.5002400000000001E-4</v>
      </c>
    </row>
    <row r="99" spans="1:16" x14ac:dyDescent="0.3">
      <c r="A99" s="1">
        <v>9.7E-5</v>
      </c>
      <c r="B99">
        <v>1.07243</v>
      </c>
      <c r="C99">
        <v>2.7</v>
      </c>
      <c r="D99">
        <v>2.5724300000000002</v>
      </c>
      <c r="E99">
        <v>1.4705900000000001</v>
      </c>
      <c r="F99">
        <v>1.46912</v>
      </c>
      <c r="G99">
        <v>2</v>
      </c>
      <c r="H99">
        <v>2.9999999999999997E-4</v>
      </c>
      <c r="I99">
        <v>1.8364E-4</v>
      </c>
      <c r="J99">
        <v>2.9999999999999997E-4</v>
      </c>
      <c r="K99">
        <v>1.8364E-4</v>
      </c>
      <c r="L99">
        <v>2.9999999999999997E-4</v>
      </c>
      <c r="M99">
        <v>3.6748999999999999E-4</v>
      </c>
      <c r="N99">
        <v>-8.5112999999999996E-4</v>
      </c>
      <c r="O99">
        <v>1.83642E-4</v>
      </c>
      <c r="P99">
        <v>-8.5112999999999996E-4</v>
      </c>
    </row>
    <row r="100" spans="1:16" x14ac:dyDescent="0.3">
      <c r="A100" s="1">
        <v>9.7999999999999997E-5</v>
      </c>
      <c r="B100">
        <v>1.0775699999999999</v>
      </c>
      <c r="C100">
        <v>2.7</v>
      </c>
      <c r="D100">
        <v>2.5775700000000001</v>
      </c>
      <c r="E100">
        <v>1.47353</v>
      </c>
      <c r="F100">
        <v>1.4720599999999999</v>
      </c>
      <c r="G100">
        <v>2</v>
      </c>
      <c r="H100">
        <v>2.9999999999999997E-4</v>
      </c>
      <c r="I100">
        <v>1.8400799999999999E-4</v>
      </c>
      <c r="J100">
        <v>2.9999999999999997E-4</v>
      </c>
      <c r="K100">
        <v>1.8400799999999999E-4</v>
      </c>
      <c r="L100">
        <v>2.9999999999999997E-4</v>
      </c>
      <c r="M100">
        <v>3.6822500000000002E-4</v>
      </c>
      <c r="N100">
        <v>-8.5223199999999997E-4</v>
      </c>
      <c r="O100">
        <v>1.8400900000000001E-4</v>
      </c>
      <c r="P100">
        <v>-8.5223199999999997E-4</v>
      </c>
    </row>
    <row r="101" spans="1:16" x14ac:dyDescent="0.3">
      <c r="A101" s="1">
        <v>9.8999999999999994E-5</v>
      </c>
      <c r="B101">
        <v>1.0826899999999999</v>
      </c>
      <c r="C101">
        <v>2.7</v>
      </c>
      <c r="D101">
        <v>2.5826899999999999</v>
      </c>
      <c r="E101">
        <v>1.47645</v>
      </c>
      <c r="F101">
        <v>1.47499</v>
      </c>
      <c r="G101">
        <v>2</v>
      </c>
      <c r="H101">
        <v>2.9999999999999997E-4</v>
      </c>
      <c r="I101">
        <v>1.8437400000000001E-4</v>
      </c>
      <c r="J101">
        <v>2.9999999999999997E-4</v>
      </c>
      <c r="K101">
        <v>1.8437400000000001E-4</v>
      </c>
      <c r="L101">
        <v>2.9999999999999997E-4</v>
      </c>
      <c r="M101">
        <v>3.6895599999999998E-4</v>
      </c>
      <c r="N101">
        <v>-8.5333000000000002E-4</v>
      </c>
      <c r="O101">
        <v>1.84375E-4</v>
      </c>
      <c r="P101">
        <v>-8.5333000000000002E-4</v>
      </c>
    </row>
    <row r="102" spans="1:16" x14ac:dyDescent="0.3">
      <c r="A102">
        <v>1E-4</v>
      </c>
      <c r="B102">
        <v>1.08779</v>
      </c>
      <c r="C102">
        <v>2.7</v>
      </c>
      <c r="D102">
        <v>2.58779</v>
      </c>
      <c r="E102">
        <v>1.47936</v>
      </c>
      <c r="F102">
        <v>1.4779100000000001</v>
      </c>
      <c r="G102">
        <v>2</v>
      </c>
      <c r="H102">
        <v>2.9999999999999997E-4</v>
      </c>
      <c r="I102">
        <v>1.8473799999999999E-4</v>
      </c>
      <c r="J102">
        <v>2.9999999999999997E-4</v>
      </c>
      <c r="K102">
        <v>1.8473799999999999E-4</v>
      </c>
      <c r="L102">
        <v>2.9999999999999997E-4</v>
      </c>
      <c r="M102">
        <v>3.6968400000000001E-4</v>
      </c>
      <c r="N102">
        <v>-8.5442199999999997E-4</v>
      </c>
      <c r="O102">
        <v>1.8474E-4</v>
      </c>
      <c r="P102">
        <v>-8.5442199999999997E-4</v>
      </c>
    </row>
    <row r="103" spans="1:16" x14ac:dyDescent="0.3">
      <c r="A103">
        <v>1.01E-4</v>
      </c>
      <c r="B103">
        <v>1.0928599999999999</v>
      </c>
      <c r="C103">
        <v>2.7</v>
      </c>
      <c r="D103">
        <v>2.5928599999999999</v>
      </c>
      <c r="E103">
        <v>1.4822500000000001</v>
      </c>
      <c r="F103">
        <v>1.48081</v>
      </c>
      <c r="G103">
        <v>2</v>
      </c>
      <c r="H103">
        <v>2.9999999999999997E-4</v>
      </c>
      <c r="I103">
        <v>1.8510099999999999E-4</v>
      </c>
      <c r="J103">
        <v>2.9999999999999997E-4</v>
      </c>
      <c r="K103">
        <v>1.8510099999999999E-4</v>
      </c>
      <c r="L103">
        <v>2.9999999999999997E-4</v>
      </c>
      <c r="M103">
        <v>3.7040800000000002E-4</v>
      </c>
      <c r="N103">
        <v>-8.5550899999999996E-4</v>
      </c>
      <c r="O103">
        <v>1.8510299999999999E-4</v>
      </c>
      <c r="P103">
        <v>-8.5550899999999996E-4</v>
      </c>
    </row>
    <row r="104" spans="1:16" x14ac:dyDescent="0.3">
      <c r="A104">
        <v>1.02E-4</v>
      </c>
      <c r="B104">
        <v>1.0979000000000001</v>
      </c>
      <c r="C104">
        <v>2.7</v>
      </c>
      <c r="D104">
        <v>2.5979100000000002</v>
      </c>
      <c r="E104">
        <v>1.4851300000000001</v>
      </c>
      <c r="F104">
        <v>1.4837</v>
      </c>
      <c r="G104">
        <v>2</v>
      </c>
      <c r="H104">
        <v>2.9999999999999997E-4</v>
      </c>
      <c r="I104">
        <v>1.8546200000000001E-4</v>
      </c>
      <c r="J104">
        <v>2.9999999999999997E-4</v>
      </c>
      <c r="K104">
        <v>1.8546200000000001E-4</v>
      </c>
      <c r="L104">
        <v>2.9999999999999997E-4</v>
      </c>
      <c r="M104">
        <v>3.7112899999999999E-4</v>
      </c>
      <c r="N104">
        <v>-8.5659099999999997E-4</v>
      </c>
      <c r="O104">
        <v>1.8546400000000001E-4</v>
      </c>
      <c r="P104">
        <v>-8.5659099999999997E-4</v>
      </c>
    </row>
    <row r="105" spans="1:16" x14ac:dyDescent="0.3">
      <c r="A105">
        <v>1.03E-4</v>
      </c>
      <c r="B105">
        <v>1.10293</v>
      </c>
      <c r="C105">
        <v>2.7</v>
      </c>
      <c r="D105">
        <v>2.6029300000000002</v>
      </c>
      <c r="E105">
        <v>1.488</v>
      </c>
      <c r="F105">
        <v>1.4865699999999999</v>
      </c>
      <c r="G105">
        <v>2</v>
      </c>
      <c r="H105">
        <v>2.9999999999999997E-4</v>
      </c>
      <c r="I105">
        <v>1.85821E-4</v>
      </c>
      <c r="J105">
        <v>2.9999999999999997E-4</v>
      </c>
      <c r="K105">
        <v>1.85821E-4</v>
      </c>
      <c r="L105">
        <v>2.9999999999999997E-4</v>
      </c>
      <c r="M105">
        <v>3.7184700000000002E-4</v>
      </c>
      <c r="N105">
        <v>-8.5766800000000002E-4</v>
      </c>
      <c r="O105">
        <v>1.85823E-4</v>
      </c>
      <c r="P105">
        <v>-8.5766800000000002E-4</v>
      </c>
    </row>
    <row r="106" spans="1:16" x14ac:dyDescent="0.3">
      <c r="A106">
        <v>1.0399999999999999E-4</v>
      </c>
      <c r="B106">
        <v>1.1079300000000001</v>
      </c>
      <c r="C106">
        <v>2.7</v>
      </c>
      <c r="D106">
        <v>2.6079300000000001</v>
      </c>
      <c r="E106">
        <v>1.4908600000000001</v>
      </c>
      <c r="F106">
        <v>1.48943</v>
      </c>
      <c r="G106">
        <v>2</v>
      </c>
      <c r="H106">
        <v>2.9999999999999997E-4</v>
      </c>
      <c r="I106">
        <v>1.8617899999999999E-4</v>
      </c>
      <c r="J106">
        <v>2.9999999999999997E-4</v>
      </c>
      <c r="K106">
        <v>1.8617899999999999E-4</v>
      </c>
      <c r="L106">
        <v>2.9999999999999997E-4</v>
      </c>
      <c r="M106">
        <v>3.7256099999999999E-4</v>
      </c>
      <c r="N106">
        <v>-8.58741E-4</v>
      </c>
      <c r="O106">
        <v>1.86181E-4</v>
      </c>
      <c r="P106">
        <v>-8.58741E-4</v>
      </c>
    </row>
    <row r="107" spans="1:16" x14ac:dyDescent="0.3">
      <c r="A107">
        <v>1.05E-4</v>
      </c>
      <c r="B107">
        <v>1.1129100000000001</v>
      </c>
      <c r="C107">
        <v>2.7</v>
      </c>
      <c r="D107">
        <v>2.6129099999999998</v>
      </c>
      <c r="E107">
        <v>1.4937</v>
      </c>
      <c r="F107">
        <v>1.4922800000000001</v>
      </c>
      <c r="G107">
        <v>2</v>
      </c>
      <c r="H107">
        <v>2.9999999999999997E-4</v>
      </c>
      <c r="I107">
        <v>1.8653499999999999E-4</v>
      </c>
      <c r="J107">
        <v>2.9999999999999997E-4</v>
      </c>
      <c r="K107">
        <v>1.8653499999999999E-4</v>
      </c>
      <c r="L107">
        <v>2.9999999999999997E-4</v>
      </c>
      <c r="M107">
        <v>3.7327200000000001E-4</v>
      </c>
      <c r="N107">
        <v>-8.5980699999999998E-4</v>
      </c>
      <c r="O107">
        <v>1.8653699999999999E-4</v>
      </c>
      <c r="P107">
        <v>-8.5980699999999998E-4</v>
      </c>
    </row>
    <row r="108" spans="1:16" x14ac:dyDescent="0.3">
      <c r="A108">
        <v>1.06E-4</v>
      </c>
      <c r="B108">
        <v>1.1178600000000001</v>
      </c>
      <c r="C108">
        <v>2.7</v>
      </c>
      <c r="D108">
        <v>2.6178599999999999</v>
      </c>
      <c r="E108">
        <v>1.4965200000000001</v>
      </c>
      <c r="F108">
        <v>1.4951099999999999</v>
      </c>
      <c r="G108">
        <v>2</v>
      </c>
      <c r="H108">
        <v>2.9999999999999997E-4</v>
      </c>
      <c r="I108">
        <v>1.8688900000000001E-4</v>
      </c>
      <c r="J108">
        <v>2.9999999999999997E-4</v>
      </c>
      <c r="K108">
        <v>1.8688900000000001E-4</v>
      </c>
      <c r="L108">
        <v>2.9999999999999997E-4</v>
      </c>
      <c r="M108">
        <v>3.7397999999999999E-4</v>
      </c>
      <c r="N108">
        <v>-8.60869E-4</v>
      </c>
      <c r="O108">
        <v>1.8689100000000001E-4</v>
      </c>
      <c r="P108">
        <v>-8.60869E-4</v>
      </c>
    </row>
    <row r="109" spans="1:16" x14ac:dyDescent="0.3">
      <c r="A109">
        <v>1.07E-4</v>
      </c>
      <c r="B109">
        <v>1.12279</v>
      </c>
      <c r="C109">
        <v>2.7</v>
      </c>
      <c r="D109">
        <v>2.6227900000000002</v>
      </c>
      <c r="E109">
        <v>1.4993399999999999</v>
      </c>
      <c r="F109">
        <v>1.49793</v>
      </c>
      <c r="G109">
        <v>2</v>
      </c>
      <c r="H109">
        <v>2.9999999999999997E-4</v>
      </c>
      <c r="I109">
        <v>1.8724200000000001E-4</v>
      </c>
      <c r="J109">
        <v>2.9999999999999997E-4</v>
      </c>
      <c r="K109">
        <v>1.8724200000000001E-4</v>
      </c>
      <c r="L109">
        <v>2.9999999999999997E-4</v>
      </c>
      <c r="M109">
        <v>3.7468400000000002E-4</v>
      </c>
      <c r="N109">
        <v>-8.6192599999999995E-4</v>
      </c>
      <c r="O109">
        <v>1.8724400000000001E-4</v>
      </c>
      <c r="P109">
        <v>-8.6192599999999995E-4</v>
      </c>
    </row>
    <row r="110" spans="1:16" x14ac:dyDescent="0.3">
      <c r="A110">
        <v>1.08E-4</v>
      </c>
      <c r="B110">
        <v>1.1276900000000001</v>
      </c>
      <c r="C110">
        <v>2.7</v>
      </c>
      <c r="D110">
        <v>2.6276899999999999</v>
      </c>
      <c r="E110">
        <v>1.50214</v>
      </c>
      <c r="F110">
        <v>1.50074</v>
      </c>
      <c r="G110">
        <v>2</v>
      </c>
      <c r="H110">
        <v>2.9999999999999997E-4</v>
      </c>
      <c r="I110">
        <v>1.87593E-4</v>
      </c>
      <c r="J110">
        <v>2.9999999999999997E-4</v>
      </c>
      <c r="K110">
        <v>1.87593E-4</v>
      </c>
      <c r="L110">
        <v>2.9999999999999997E-4</v>
      </c>
      <c r="M110">
        <v>3.7538399999999998E-4</v>
      </c>
      <c r="N110">
        <v>-8.6297700000000001E-4</v>
      </c>
      <c r="O110">
        <v>1.8759399999999999E-4</v>
      </c>
      <c r="P110">
        <v>-8.6297700000000001E-4</v>
      </c>
    </row>
    <row r="111" spans="1:16" x14ac:dyDescent="0.3">
      <c r="A111">
        <v>1.0900000000000001E-4</v>
      </c>
      <c r="B111">
        <v>1.1325700000000001</v>
      </c>
      <c r="C111">
        <v>2.7</v>
      </c>
      <c r="D111">
        <v>2.6325699999999999</v>
      </c>
      <c r="E111">
        <v>1.50492</v>
      </c>
      <c r="F111">
        <v>1.50353</v>
      </c>
      <c r="G111">
        <v>2</v>
      </c>
      <c r="H111">
        <v>2.9999999999999997E-4</v>
      </c>
      <c r="I111">
        <v>1.87942E-4</v>
      </c>
      <c r="J111">
        <v>2.9999999999999997E-4</v>
      </c>
      <c r="K111">
        <v>1.87942E-4</v>
      </c>
      <c r="L111">
        <v>2.9999999999999997E-4</v>
      </c>
      <c r="M111">
        <v>3.7608100000000001E-4</v>
      </c>
      <c r="N111">
        <v>-8.64023E-4</v>
      </c>
      <c r="O111">
        <v>1.8794300000000001E-4</v>
      </c>
      <c r="P111">
        <v>-8.64023E-4</v>
      </c>
    </row>
    <row r="112" spans="1:16" x14ac:dyDescent="0.3">
      <c r="A112">
        <v>1.1E-4</v>
      </c>
      <c r="B112">
        <v>1.1374200000000001</v>
      </c>
      <c r="C112">
        <v>2.7</v>
      </c>
      <c r="D112">
        <v>2.6374200000000001</v>
      </c>
      <c r="E112">
        <v>1.50769</v>
      </c>
      <c r="F112">
        <v>1.50631</v>
      </c>
      <c r="G112">
        <v>2</v>
      </c>
      <c r="H112">
        <v>2.9999999999999997E-4</v>
      </c>
      <c r="I112">
        <v>1.8828900000000001E-4</v>
      </c>
      <c r="J112">
        <v>2.9999999999999997E-4</v>
      </c>
      <c r="K112">
        <v>1.8828900000000001E-4</v>
      </c>
      <c r="L112">
        <v>2.9999999999999997E-4</v>
      </c>
      <c r="M112">
        <v>3.7677499999999998E-4</v>
      </c>
      <c r="N112">
        <v>-8.6506400000000002E-4</v>
      </c>
      <c r="O112">
        <v>1.8829099999999999E-4</v>
      </c>
      <c r="P112">
        <v>-8.6506400000000002E-4</v>
      </c>
    </row>
    <row r="113" spans="1:16" x14ac:dyDescent="0.3">
      <c r="A113">
        <v>1.11E-4</v>
      </c>
      <c r="B113">
        <v>1.14225</v>
      </c>
      <c r="C113">
        <v>2.7</v>
      </c>
      <c r="D113">
        <v>2.6422500000000002</v>
      </c>
      <c r="E113">
        <v>1.5104500000000001</v>
      </c>
      <c r="F113">
        <v>1.5090699999999999</v>
      </c>
      <c r="G113">
        <v>2</v>
      </c>
      <c r="H113">
        <v>2.9999999999999997E-4</v>
      </c>
      <c r="I113">
        <v>1.88634E-4</v>
      </c>
      <c r="J113">
        <v>2.9999999999999997E-4</v>
      </c>
      <c r="K113">
        <v>1.88634E-4</v>
      </c>
      <c r="L113">
        <v>2.9999999999999997E-4</v>
      </c>
      <c r="M113">
        <v>3.7746500000000001E-4</v>
      </c>
      <c r="N113">
        <v>-8.6609899999999995E-4</v>
      </c>
      <c r="O113">
        <v>1.88636E-4</v>
      </c>
      <c r="P113">
        <v>-8.6609899999999995E-4</v>
      </c>
    </row>
    <row r="114" spans="1:16" x14ac:dyDescent="0.3">
      <c r="A114">
        <v>1.12E-4</v>
      </c>
      <c r="B114">
        <v>1.14706</v>
      </c>
      <c r="C114">
        <v>2.7</v>
      </c>
      <c r="D114">
        <v>2.6470600000000002</v>
      </c>
      <c r="E114">
        <v>1.51319</v>
      </c>
      <c r="F114">
        <v>1.5118199999999999</v>
      </c>
      <c r="G114">
        <v>2</v>
      </c>
      <c r="H114">
        <v>2.9999999999999997E-4</v>
      </c>
      <c r="I114">
        <v>1.8897799999999999E-4</v>
      </c>
      <c r="J114">
        <v>2.9999999999999997E-4</v>
      </c>
      <c r="K114">
        <v>1.8897799999999999E-4</v>
      </c>
      <c r="L114">
        <v>2.9999999999999997E-4</v>
      </c>
      <c r="M114">
        <v>3.7815100000000002E-4</v>
      </c>
      <c r="N114">
        <v>-8.6712900000000001E-4</v>
      </c>
      <c r="O114">
        <v>1.8898E-4</v>
      </c>
      <c r="P114">
        <v>-8.6712900000000001E-4</v>
      </c>
    </row>
    <row r="115" spans="1:16" x14ac:dyDescent="0.3">
      <c r="A115">
        <v>1.13E-4</v>
      </c>
      <c r="B115">
        <v>1.1518299999999999</v>
      </c>
      <c r="C115">
        <v>2.7</v>
      </c>
      <c r="D115">
        <v>2.6518299999999999</v>
      </c>
      <c r="E115">
        <v>1.5159199999999999</v>
      </c>
      <c r="F115">
        <v>1.5145599999999999</v>
      </c>
      <c r="G115">
        <v>2</v>
      </c>
      <c r="H115">
        <v>2.9999999999999997E-4</v>
      </c>
      <c r="I115">
        <v>1.8932000000000001E-4</v>
      </c>
      <c r="J115">
        <v>2.9999999999999997E-4</v>
      </c>
      <c r="K115">
        <v>1.8932000000000001E-4</v>
      </c>
      <c r="L115">
        <v>2.9999999999999997E-4</v>
      </c>
      <c r="M115">
        <v>3.7883300000000002E-4</v>
      </c>
      <c r="N115">
        <v>-8.6815299999999998E-4</v>
      </c>
      <c r="O115">
        <v>1.89321E-4</v>
      </c>
      <c r="P115">
        <v>-8.6815299999999998E-4</v>
      </c>
    </row>
    <row r="116" spans="1:16" x14ac:dyDescent="0.3">
      <c r="A116">
        <v>1.1400000000000001E-4</v>
      </c>
      <c r="B116">
        <v>1.15659</v>
      </c>
      <c r="C116">
        <v>2.7</v>
      </c>
      <c r="D116">
        <v>2.65659</v>
      </c>
      <c r="E116">
        <v>1.5186299999999999</v>
      </c>
      <c r="F116">
        <v>1.51728</v>
      </c>
      <c r="G116">
        <v>2</v>
      </c>
      <c r="H116">
        <v>2.9999999999999997E-4</v>
      </c>
      <c r="I116">
        <v>1.8966E-4</v>
      </c>
      <c r="J116">
        <v>2.9999999999999997E-4</v>
      </c>
      <c r="K116">
        <v>1.8966E-4</v>
      </c>
      <c r="L116">
        <v>2.9999999999999997E-4</v>
      </c>
      <c r="M116">
        <v>3.7951199999999998E-4</v>
      </c>
      <c r="N116">
        <v>-8.6917199999999998E-4</v>
      </c>
      <c r="O116">
        <v>1.8966100000000001E-4</v>
      </c>
      <c r="P116">
        <v>-8.6917199999999998E-4</v>
      </c>
    </row>
    <row r="117" spans="1:16" x14ac:dyDescent="0.3">
      <c r="A117">
        <v>1.15E-4</v>
      </c>
      <c r="B117">
        <v>1.1613100000000001</v>
      </c>
      <c r="C117">
        <v>2.7</v>
      </c>
      <c r="D117">
        <v>2.6613099999999998</v>
      </c>
      <c r="E117">
        <v>1.5213300000000001</v>
      </c>
      <c r="F117">
        <v>1.5199800000000001</v>
      </c>
      <c r="G117">
        <v>2</v>
      </c>
      <c r="H117">
        <v>2.9999999999999997E-4</v>
      </c>
      <c r="I117">
        <v>1.8999800000000001E-4</v>
      </c>
      <c r="J117">
        <v>2.9999999999999997E-4</v>
      </c>
      <c r="K117">
        <v>1.8999800000000001E-4</v>
      </c>
      <c r="L117">
        <v>2.9999999999999997E-4</v>
      </c>
      <c r="M117">
        <v>3.8018699999999998E-4</v>
      </c>
      <c r="N117">
        <v>-8.7018499999999999E-4</v>
      </c>
      <c r="O117">
        <v>1.9000000000000001E-4</v>
      </c>
      <c r="P117">
        <v>-8.7018499999999999E-4</v>
      </c>
    </row>
    <row r="118" spans="1:16" x14ac:dyDescent="0.3">
      <c r="A118">
        <v>1.16E-4</v>
      </c>
      <c r="B118">
        <v>1.16601</v>
      </c>
      <c r="C118">
        <v>2.7</v>
      </c>
      <c r="D118">
        <v>2.66601</v>
      </c>
      <c r="E118">
        <v>1.5240100000000001</v>
      </c>
      <c r="F118">
        <v>1.52267</v>
      </c>
      <c r="G118">
        <v>2</v>
      </c>
      <c r="H118">
        <v>2.9999999999999997E-4</v>
      </c>
      <c r="I118">
        <v>1.9033400000000001E-4</v>
      </c>
      <c r="J118">
        <v>2.9999999999999997E-4</v>
      </c>
      <c r="K118">
        <v>1.9033400000000001E-4</v>
      </c>
      <c r="L118">
        <v>2.9999999999999997E-4</v>
      </c>
      <c r="M118">
        <v>3.8085899999999999E-4</v>
      </c>
      <c r="N118">
        <v>-8.7119300000000003E-4</v>
      </c>
      <c r="O118">
        <v>1.9033599999999999E-4</v>
      </c>
      <c r="P118">
        <v>-8.7119300000000003E-4</v>
      </c>
    </row>
    <row r="119" spans="1:16" x14ac:dyDescent="0.3">
      <c r="A119">
        <v>1.17E-4</v>
      </c>
      <c r="B119">
        <v>1.17069</v>
      </c>
      <c r="C119">
        <v>2.7</v>
      </c>
      <c r="D119">
        <v>2.67069</v>
      </c>
      <c r="E119">
        <v>1.52668</v>
      </c>
      <c r="F119">
        <v>1.52535</v>
      </c>
      <c r="G119">
        <v>2</v>
      </c>
      <c r="H119">
        <v>2.9999999999999997E-4</v>
      </c>
      <c r="I119">
        <v>1.9066800000000001E-4</v>
      </c>
      <c r="J119">
        <v>2.9999999999999997E-4</v>
      </c>
      <c r="K119">
        <v>1.9066800000000001E-4</v>
      </c>
      <c r="L119">
        <v>2.9999999999999997E-4</v>
      </c>
      <c r="M119">
        <v>3.8152699999999999E-4</v>
      </c>
      <c r="N119">
        <v>-8.7219499999999998E-4</v>
      </c>
      <c r="O119">
        <v>1.9066999999999999E-4</v>
      </c>
      <c r="P119">
        <v>-8.7219499999999998E-4</v>
      </c>
    </row>
    <row r="120" spans="1:16" x14ac:dyDescent="0.3">
      <c r="A120">
        <v>1.18E-4</v>
      </c>
      <c r="B120">
        <v>1.17533</v>
      </c>
      <c r="C120">
        <v>2.7</v>
      </c>
      <c r="D120">
        <v>2.6753300000000002</v>
      </c>
      <c r="E120">
        <v>1.5293300000000001</v>
      </c>
      <c r="F120">
        <v>1.5280100000000001</v>
      </c>
      <c r="G120">
        <v>2</v>
      </c>
      <c r="H120">
        <v>2.9999999999999997E-4</v>
      </c>
      <c r="I120">
        <v>1.91001E-4</v>
      </c>
      <c r="J120">
        <v>2.9999999999999997E-4</v>
      </c>
      <c r="K120">
        <v>1.91001E-4</v>
      </c>
      <c r="L120">
        <v>2.9999999999999997E-4</v>
      </c>
      <c r="M120">
        <v>3.8219000000000003E-4</v>
      </c>
      <c r="N120">
        <v>-8.7319100000000005E-4</v>
      </c>
      <c r="O120">
        <v>1.91003E-4</v>
      </c>
      <c r="P120">
        <v>-8.7319100000000005E-4</v>
      </c>
    </row>
    <row r="121" spans="1:16" x14ac:dyDescent="0.3">
      <c r="A121">
        <v>1.1900000000000001E-4</v>
      </c>
      <c r="B121">
        <v>1.1799500000000001</v>
      </c>
      <c r="C121">
        <v>2.7</v>
      </c>
      <c r="D121">
        <v>2.6799499999999998</v>
      </c>
      <c r="E121">
        <v>1.5319700000000001</v>
      </c>
      <c r="F121">
        <v>1.5306500000000001</v>
      </c>
      <c r="G121">
        <v>2</v>
      </c>
      <c r="H121">
        <v>2.9999999999999997E-4</v>
      </c>
      <c r="I121">
        <v>1.9133099999999999E-4</v>
      </c>
      <c r="J121">
        <v>2.9999999999999997E-4</v>
      </c>
      <c r="K121">
        <v>1.9133099999999999E-4</v>
      </c>
      <c r="L121">
        <v>2.9999999999999997E-4</v>
      </c>
      <c r="M121">
        <v>3.8285000000000001E-4</v>
      </c>
      <c r="N121">
        <v>-8.7418200000000004E-4</v>
      </c>
      <c r="O121">
        <v>1.9133299999999999E-4</v>
      </c>
      <c r="P121">
        <v>-8.7418200000000004E-4</v>
      </c>
    </row>
    <row r="122" spans="1:16" x14ac:dyDescent="0.3">
      <c r="A122">
        <v>1.2E-4</v>
      </c>
      <c r="B122">
        <v>1.18455</v>
      </c>
      <c r="C122">
        <v>2.7</v>
      </c>
      <c r="D122">
        <v>2.6845500000000002</v>
      </c>
      <c r="E122">
        <v>1.5345899999999999</v>
      </c>
      <c r="F122">
        <v>1.53328</v>
      </c>
      <c r="G122">
        <v>2</v>
      </c>
      <c r="H122">
        <v>2.9999999999999997E-4</v>
      </c>
      <c r="I122">
        <v>1.9165999999999999E-4</v>
      </c>
      <c r="J122">
        <v>2.9999999999999997E-4</v>
      </c>
      <c r="K122">
        <v>1.9165999999999999E-4</v>
      </c>
      <c r="L122">
        <v>2.9999999999999997E-4</v>
      </c>
      <c r="M122">
        <v>3.83507E-4</v>
      </c>
      <c r="N122">
        <v>-8.7516700000000005E-4</v>
      </c>
      <c r="O122">
        <v>1.91662E-4</v>
      </c>
      <c r="P122">
        <v>-8.7516700000000005E-4</v>
      </c>
    </row>
    <row r="123" spans="1:16" x14ac:dyDescent="0.3">
      <c r="A123">
        <v>1.21E-4</v>
      </c>
      <c r="B123">
        <v>1.1891099999999999</v>
      </c>
      <c r="C123">
        <v>2.7</v>
      </c>
      <c r="D123">
        <v>2.6891099999999999</v>
      </c>
      <c r="E123">
        <v>1.5371900000000001</v>
      </c>
      <c r="F123">
        <v>1.53589</v>
      </c>
      <c r="G123">
        <v>2</v>
      </c>
      <c r="H123">
        <v>2.9999999999999997E-4</v>
      </c>
      <c r="I123">
        <v>1.9198699999999999E-4</v>
      </c>
      <c r="J123">
        <v>2.9999999999999997E-4</v>
      </c>
      <c r="K123">
        <v>1.9198699999999999E-4</v>
      </c>
      <c r="L123">
        <v>2.9999999999999997E-4</v>
      </c>
      <c r="M123">
        <v>3.8415900000000002E-4</v>
      </c>
      <c r="N123">
        <v>-8.7614599999999996E-4</v>
      </c>
      <c r="O123">
        <v>1.9198899999999999E-4</v>
      </c>
      <c r="P123">
        <v>-8.7614599999999996E-4</v>
      </c>
    </row>
    <row r="124" spans="1:16" x14ac:dyDescent="0.3">
      <c r="A124">
        <v>1.22E-4</v>
      </c>
      <c r="B124">
        <v>1.1936500000000001</v>
      </c>
      <c r="C124">
        <v>2.7</v>
      </c>
      <c r="D124">
        <v>2.6936499999999999</v>
      </c>
      <c r="E124">
        <v>1.5397799999999999</v>
      </c>
      <c r="F124">
        <v>1.5384899999999999</v>
      </c>
      <c r="G124">
        <v>2</v>
      </c>
      <c r="H124">
        <v>2.9999999999999997E-4</v>
      </c>
      <c r="I124">
        <v>1.9231200000000001E-4</v>
      </c>
      <c r="J124">
        <v>2.9999999999999997E-4</v>
      </c>
      <c r="K124">
        <v>1.9231200000000001E-4</v>
      </c>
      <c r="L124">
        <v>2.9999999999999997E-4</v>
      </c>
      <c r="M124">
        <v>3.8480799999999999E-4</v>
      </c>
      <c r="N124">
        <v>-8.7711899999999999E-4</v>
      </c>
      <c r="O124">
        <v>1.9231399999999999E-4</v>
      </c>
      <c r="P124">
        <v>-8.7711899999999999E-4</v>
      </c>
    </row>
    <row r="125" spans="1:16" x14ac:dyDescent="0.3">
      <c r="A125">
        <v>1.2300000000000001E-4</v>
      </c>
      <c r="B125">
        <v>1.19817</v>
      </c>
      <c r="C125">
        <v>2.7</v>
      </c>
      <c r="D125">
        <v>2.6981700000000002</v>
      </c>
      <c r="E125">
        <v>1.54236</v>
      </c>
      <c r="F125">
        <v>1.54108</v>
      </c>
      <c r="G125">
        <v>2</v>
      </c>
      <c r="H125">
        <v>2.9999999999999997E-4</v>
      </c>
      <c r="I125">
        <v>1.9263400000000001E-4</v>
      </c>
      <c r="J125">
        <v>2.9999999999999997E-4</v>
      </c>
      <c r="K125">
        <v>1.9263400000000001E-4</v>
      </c>
      <c r="L125">
        <v>2.9999999999999997E-4</v>
      </c>
      <c r="M125">
        <v>3.85452E-4</v>
      </c>
      <c r="N125">
        <v>-8.7808700000000005E-4</v>
      </c>
      <c r="O125">
        <v>1.9263599999999999E-4</v>
      </c>
      <c r="P125">
        <v>-8.7808700000000005E-4</v>
      </c>
    </row>
    <row r="126" spans="1:16" x14ac:dyDescent="0.3">
      <c r="A126">
        <v>1.2400000000000001E-4</v>
      </c>
      <c r="B126">
        <v>1.20265</v>
      </c>
      <c r="C126">
        <v>2.7</v>
      </c>
      <c r="D126">
        <v>2.7026500000000002</v>
      </c>
      <c r="E126">
        <v>1.5449200000000001</v>
      </c>
      <c r="F126">
        <v>1.5436399999999999</v>
      </c>
      <c r="G126">
        <v>2</v>
      </c>
      <c r="H126">
        <v>2.9999999999999997E-4</v>
      </c>
      <c r="I126">
        <v>1.92955E-4</v>
      </c>
      <c r="J126">
        <v>2.9999999999999997E-4</v>
      </c>
      <c r="K126">
        <v>1.92955E-4</v>
      </c>
      <c r="L126">
        <v>2.9999999999999997E-4</v>
      </c>
      <c r="M126">
        <v>3.86093E-4</v>
      </c>
      <c r="N126">
        <v>-8.79048E-4</v>
      </c>
      <c r="O126">
        <v>1.92957E-4</v>
      </c>
      <c r="P126">
        <v>-8.79048E-4</v>
      </c>
    </row>
    <row r="127" spans="1:16" x14ac:dyDescent="0.3">
      <c r="A127">
        <v>1.25E-4</v>
      </c>
      <c r="B127">
        <v>1.2071099999999999</v>
      </c>
      <c r="C127">
        <v>2.7</v>
      </c>
      <c r="D127">
        <v>2.7071100000000001</v>
      </c>
      <c r="E127">
        <v>1.5474600000000001</v>
      </c>
      <c r="F127">
        <v>1.54619</v>
      </c>
      <c r="G127">
        <v>2</v>
      </c>
      <c r="H127">
        <v>2.9999999999999997E-4</v>
      </c>
      <c r="I127">
        <v>1.9327400000000001E-4</v>
      </c>
      <c r="J127">
        <v>2.9999999999999997E-4</v>
      </c>
      <c r="K127">
        <v>1.9327400000000001E-4</v>
      </c>
      <c r="L127">
        <v>2.9999999999999997E-4</v>
      </c>
      <c r="M127">
        <v>3.8673000000000001E-4</v>
      </c>
      <c r="N127">
        <v>-8.8000399999999999E-4</v>
      </c>
      <c r="O127">
        <v>1.9327600000000001E-4</v>
      </c>
      <c r="P127">
        <v>-8.8000399999999999E-4</v>
      </c>
    </row>
    <row r="128" spans="1:16" x14ac:dyDescent="0.3">
      <c r="A128">
        <v>1.26E-4</v>
      </c>
      <c r="B128">
        <v>1.2115400000000001</v>
      </c>
      <c r="C128">
        <v>2.7</v>
      </c>
      <c r="D128">
        <v>2.7115399999999998</v>
      </c>
      <c r="E128">
        <v>1.54999</v>
      </c>
      <c r="F128">
        <v>1.5487299999999999</v>
      </c>
      <c r="G128">
        <v>2</v>
      </c>
      <c r="H128">
        <v>2.9999999999999997E-4</v>
      </c>
      <c r="I128">
        <v>1.9359100000000001E-4</v>
      </c>
      <c r="J128">
        <v>2.9999999999999997E-4</v>
      </c>
      <c r="K128">
        <v>1.9359100000000001E-4</v>
      </c>
      <c r="L128">
        <v>2.9999999999999997E-4</v>
      </c>
      <c r="M128">
        <v>3.8736199999999998E-4</v>
      </c>
      <c r="N128">
        <v>-8.8095299999999997E-4</v>
      </c>
      <c r="O128">
        <v>1.9359299999999999E-4</v>
      </c>
      <c r="P128">
        <v>-8.8095299999999997E-4</v>
      </c>
    </row>
    <row r="129" spans="1:16" x14ac:dyDescent="0.3">
      <c r="A129">
        <v>1.27E-4</v>
      </c>
      <c r="B129">
        <v>1.21594</v>
      </c>
      <c r="C129">
        <v>2.7</v>
      </c>
      <c r="D129">
        <v>2.7159399999999998</v>
      </c>
      <c r="E129">
        <v>1.5525</v>
      </c>
      <c r="F129">
        <v>1.55125</v>
      </c>
      <c r="G129">
        <v>2</v>
      </c>
      <c r="H129">
        <v>2.9999999999999997E-4</v>
      </c>
      <c r="I129">
        <v>1.9390600000000001E-4</v>
      </c>
      <c r="J129">
        <v>2.9999999999999997E-4</v>
      </c>
      <c r="K129">
        <v>1.9390600000000001E-4</v>
      </c>
      <c r="L129">
        <v>2.9999999999999997E-4</v>
      </c>
      <c r="M129">
        <v>3.8799100000000002E-4</v>
      </c>
      <c r="N129">
        <v>-8.8189699999999998E-4</v>
      </c>
      <c r="O129">
        <v>1.9390799999999999E-4</v>
      </c>
      <c r="P129">
        <v>-8.8189699999999998E-4</v>
      </c>
    </row>
    <row r="130" spans="1:16" x14ac:dyDescent="0.3">
      <c r="A130">
        <v>1.2799999999999999E-4</v>
      </c>
      <c r="B130">
        <v>1.22031</v>
      </c>
      <c r="C130">
        <v>2.7</v>
      </c>
      <c r="D130">
        <v>2.72031</v>
      </c>
      <c r="E130">
        <v>1.5549999999999999</v>
      </c>
      <c r="F130">
        <v>1.55375</v>
      </c>
      <c r="G130">
        <v>2</v>
      </c>
      <c r="H130">
        <v>2.9999999999999997E-4</v>
      </c>
      <c r="I130">
        <v>1.9421900000000001E-4</v>
      </c>
      <c r="J130">
        <v>2.9999999999999997E-4</v>
      </c>
      <c r="K130">
        <v>1.9421900000000001E-4</v>
      </c>
      <c r="L130">
        <v>2.9999999999999997E-4</v>
      </c>
      <c r="M130">
        <v>3.8861599999999999E-4</v>
      </c>
      <c r="N130">
        <v>-8.82835E-4</v>
      </c>
      <c r="O130">
        <v>1.9422100000000001E-4</v>
      </c>
      <c r="P130">
        <v>-8.82835E-4</v>
      </c>
    </row>
    <row r="131" spans="1:16" x14ac:dyDescent="0.3">
      <c r="A131">
        <v>1.2899999999999999E-4</v>
      </c>
      <c r="B131">
        <v>1.22465</v>
      </c>
      <c r="C131">
        <v>2.7</v>
      </c>
      <c r="D131">
        <v>2.72465</v>
      </c>
      <c r="E131">
        <v>1.5574699999999999</v>
      </c>
      <c r="F131">
        <v>1.5562400000000001</v>
      </c>
      <c r="G131">
        <v>2</v>
      </c>
      <c r="H131">
        <v>2.9999999999999997E-4</v>
      </c>
      <c r="I131">
        <v>1.9453E-4</v>
      </c>
      <c r="J131">
        <v>2.9999999999999997E-4</v>
      </c>
      <c r="K131">
        <v>1.9453E-4</v>
      </c>
      <c r="L131">
        <v>2.9999999999999997E-4</v>
      </c>
      <c r="M131">
        <v>3.89236E-4</v>
      </c>
      <c r="N131">
        <v>-8.8376600000000002E-4</v>
      </c>
      <c r="O131">
        <v>1.94532E-4</v>
      </c>
      <c r="P131">
        <v>-8.8376600000000002E-4</v>
      </c>
    </row>
    <row r="132" spans="1:16" x14ac:dyDescent="0.3">
      <c r="A132">
        <v>1.2999999999999999E-4</v>
      </c>
      <c r="B132">
        <v>1.2289699999999999</v>
      </c>
      <c r="C132">
        <v>2.7</v>
      </c>
      <c r="D132">
        <v>2.7289699999999999</v>
      </c>
      <c r="E132">
        <v>1.5599400000000001</v>
      </c>
      <c r="F132">
        <v>1.55871</v>
      </c>
      <c r="G132">
        <v>2</v>
      </c>
      <c r="H132">
        <v>2.9999999999999997E-4</v>
      </c>
      <c r="I132">
        <v>1.9483900000000001E-4</v>
      </c>
      <c r="J132">
        <v>2.9999999999999997E-4</v>
      </c>
      <c r="K132">
        <v>1.9483900000000001E-4</v>
      </c>
      <c r="L132">
        <v>2.9999999999999997E-4</v>
      </c>
      <c r="M132">
        <v>3.8985300000000001E-4</v>
      </c>
      <c r="N132">
        <v>-8.8469099999999995E-4</v>
      </c>
      <c r="O132">
        <v>1.9484099999999999E-4</v>
      </c>
      <c r="P132">
        <v>-8.8469099999999995E-4</v>
      </c>
    </row>
    <row r="133" spans="1:16" x14ac:dyDescent="0.3">
      <c r="A133">
        <v>1.3100000000000001E-4</v>
      </c>
      <c r="B133">
        <v>1.23326</v>
      </c>
      <c r="C133">
        <v>2.7</v>
      </c>
      <c r="D133">
        <v>2.73326</v>
      </c>
      <c r="E133">
        <v>1.5623800000000001</v>
      </c>
      <c r="F133">
        <v>1.5611600000000001</v>
      </c>
      <c r="G133">
        <v>2</v>
      </c>
      <c r="H133">
        <v>2.9999999999999997E-4</v>
      </c>
      <c r="I133">
        <v>1.95145E-4</v>
      </c>
      <c r="J133">
        <v>2.9999999999999997E-4</v>
      </c>
      <c r="K133">
        <v>1.95145E-4</v>
      </c>
      <c r="L133">
        <v>2.9999999999999997E-4</v>
      </c>
      <c r="M133">
        <v>3.90465E-4</v>
      </c>
      <c r="N133">
        <v>-8.8561100000000002E-4</v>
      </c>
      <c r="O133">
        <v>1.95148E-4</v>
      </c>
      <c r="P133">
        <v>-8.8561100000000002E-4</v>
      </c>
    </row>
    <row r="134" spans="1:16" x14ac:dyDescent="0.3">
      <c r="A134">
        <v>1.3200000000000001E-4</v>
      </c>
      <c r="B134">
        <v>1.2375100000000001</v>
      </c>
      <c r="C134">
        <v>2.7</v>
      </c>
      <c r="D134">
        <v>2.7375099999999999</v>
      </c>
      <c r="E134">
        <v>1.56481</v>
      </c>
      <c r="F134">
        <v>1.5636000000000001</v>
      </c>
      <c r="G134">
        <v>2</v>
      </c>
      <c r="H134">
        <v>2.9999999999999997E-4</v>
      </c>
      <c r="I134">
        <v>1.9545000000000001E-4</v>
      </c>
      <c r="J134">
        <v>2.9999999999999997E-4</v>
      </c>
      <c r="K134">
        <v>1.9545000000000001E-4</v>
      </c>
      <c r="L134">
        <v>2.9999999999999997E-4</v>
      </c>
      <c r="M134">
        <v>3.9107299999999997E-4</v>
      </c>
      <c r="N134">
        <v>-8.8652399999999997E-4</v>
      </c>
      <c r="O134">
        <v>1.9545200000000001E-4</v>
      </c>
      <c r="P134">
        <v>-8.8652399999999997E-4</v>
      </c>
    </row>
    <row r="135" spans="1:16" x14ac:dyDescent="0.3">
      <c r="A135">
        <v>1.3300000000000001E-4</v>
      </c>
      <c r="B135">
        <v>1.2417400000000001</v>
      </c>
      <c r="C135">
        <v>2.7</v>
      </c>
      <c r="D135">
        <v>2.7417400000000001</v>
      </c>
      <c r="E135">
        <v>1.5672200000000001</v>
      </c>
      <c r="F135">
        <v>1.56602</v>
      </c>
      <c r="G135">
        <v>2</v>
      </c>
      <c r="H135">
        <v>2.9999999999999997E-4</v>
      </c>
      <c r="I135">
        <v>1.9575300000000001E-4</v>
      </c>
      <c r="J135">
        <v>2.9999999999999997E-4</v>
      </c>
      <c r="K135">
        <v>1.9575300000000001E-4</v>
      </c>
      <c r="L135">
        <v>2.9999999999999997E-4</v>
      </c>
      <c r="M135">
        <v>3.91677E-4</v>
      </c>
      <c r="N135">
        <v>-8.8743000000000003E-4</v>
      </c>
      <c r="O135">
        <v>1.9575500000000001E-4</v>
      </c>
      <c r="P135">
        <v>-8.8743000000000003E-4</v>
      </c>
    </row>
    <row r="136" spans="1:16" x14ac:dyDescent="0.3">
      <c r="A136">
        <v>1.34E-4</v>
      </c>
      <c r="B136">
        <v>1.24594</v>
      </c>
      <c r="C136">
        <v>2.7</v>
      </c>
      <c r="D136">
        <v>2.74594</v>
      </c>
      <c r="E136">
        <v>1.56962</v>
      </c>
      <c r="F136">
        <v>1.56843</v>
      </c>
      <c r="G136">
        <v>2</v>
      </c>
      <c r="H136">
        <v>2.9999999999999997E-4</v>
      </c>
      <c r="I136">
        <v>1.9605299999999999E-4</v>
      </c>
      <c r="J136">
        <v>2.9999999999999997E-4</v>
      </c>
      <c r="K136">
        <v>1.9605299999999999E-4</v>
      </c>
      <c r="L136">
        <v>2.9999999999999997E-4</v>
      </c>
      <c r="M136">
        <v>3.9227700000000001E-4</v>
      </c>
      <c r="N136">
        <v>-8.8833100000000002E-4</v>
      </c>
      <c r="O136">
        <v>1.9605499999999999E-4</v>
      </c>
      <c r="P136">
        <v>-8.8833100000000002E-4</v>
      </c>
    </row>
    <row r="137" spans="1:16" x14ac:dyDescent="0.3">
      <c r="A137">
        <v>1.35E-4</v>
      </c>
      <c r="B137">
        <v>1.2501100000000001</v>
      </c>
      <c r="C137">
        <v>2.7</v>
      </c>
      <c r="D137">
        <v>2.7501099999999998</v>
      </c>
      <c r="E137">
        <v>1.5720000000000001</v>
      </c>
      <c r="F137">
        <v>1.57081</v>
      </c>
      <c r="G137">
        <v>2</v>
      </c>
      <c r="H137">
        <v>2.9999999999999997E-4</v>
      </c>
      <c r="I137">
        <v>1.9635200000000001E-4</v>
      </c>
      <c r="J137">
        <v>2.9999999999999997E-4</v>
      </c>
      <c r="K137">
        <v>1.9635200000000001E-4</v>
      </c>
      <c r="L137">
        <v>2.9999999999999997E-4</v>
      </c>
      <c r="M137">
        <v>3.9287300000000002E-4</v>
      </c>
      <c r="N137">
        <v>-8.89225E-4</v>
      </c>
      <c r="O137">
        <v>1.9635400000000001E-4</v>
      </c>
      <c r="P137">
        <v>-8.89225E-4</v>
      </c>
    </row>
    <row r="138" spans="1:16" x14ac:dyDescent="0.3">
      <c r="A138">
        <v>1.36E-4</v>
      </c>
      <c r="B138">
        <v>1.2542500000000001</v>
      </c>
      <c r="C138">
        <v>2.7</v>
      </c>
      <c r="D138">
        <v>2.7542499999999999</v>
      </c>
      <c r="E138">
        <v>1.57436</v>
      </c>
      <c r="F138">
        <v>1.5731900000000001</v>
      </c>
      <c r="G138">
        <v>2</v>
      </c>
      <c r="H138">
        <v>2.9999999999999997E-4</v>
      </c>
      <c r="I138">
        <v>1.9664800000000001E-4</v>
      </c>
      <c r="J138">
        <v>2.9999999999999997E-4</v>
      </c>
      <c r="K138">
        <v>1.9664800000000001E-4</v>
      </c>
      <c r="L138">
        <v>2.9999999999999997E-4</v>
      </c>
      <c r="M138">
        <v>3.93464E-4</v>
      </c>
      <c r="N138">
        <v>-8.9011299999999999E-4</v>
      </c>
      <c r="O138">
        <v>1.9665000000000001E-4</v>
      </c>
      <c r="P138">
        <v>-8.9011299999999999E-4</v>
      </c>
    </row>
    <row r="139" spans="1:16" x14ac:dyDescent="0.3">
      <c r="A139">
        <v>1.37E-4</v>
      </c>
      <c r="B139">
        <v>1.2583599999999999</v>
      </c>
      <c r="C139">
        <v>2.7</v>
      </c>
      <c r="D139">
        <v>2.7583600000000001</v>
      </c>
      <c r="E139">
        <v>1.5767100000000001</v>
      </c>
      <c r="F139">
        <v>1.5755399999999999</v>
      </c>
      <c r="G139">
        <v>2</v>
      </c>
      <c r="H139">
        <v>2.9999999999999997E-4</v>
      </c>
      <c r="I139">
        <v>1.96942E-4</v>
      </c>
      <c r="J139">
        <v>2.9999999999999997E-4</v>
      </c>
      <c r="K139">
        <v>1.96942E-4</v>
      </c>
      <c r="L139">
        <v>2.9999999999999997E-4</v>
      </c>
      <c r="M139">
        <v>3.9405199999999999E-4</v>
      </c>
      <c r="N139">
        <v>-8.9099399999999999E-4</v>
      </c>
      <c r="O139">
        <v>1.9694499999999999E-4</v>
      </c>
      <c r="P139">
        <v>-8.9099399999999999E-4</v>
      </c>
    </row>
    <row r="140" spans="1:16" x14ac:dyDescent="0.3">
      <c r="A140">
        <v>1.3799999999999999E-4</v>
      </c>
      <c r="B140">
        <v>1.26244</v>
      </c>
      <c r="C140">
        <v>2.7</v>
      </c>
      <c r="D140">
        <v>2.7624399999999998</v>
      </c>
      <c r="E140">
        <v>1.57904</v>
      </c>
      <c r="F140">
        <v>1.5778799999999999</v>
      </c>
      <c r="G140">
        <v>2</v>
      </c>
      <c r="H140">
        <v>2.9999999999999997E-4</v>
      </c>
      <c r="I140">
        <v>1.9723399999999999E-4</v>
      </c>
      <c r="J140">
        <v>2.9999999999999997E-4</v>
      </c>
      <c r="K140">
        <v>1.9723399999999999E-4</v>
      </c>
      <c r="L140">
        <v>2.9999999999999997E-4</v>
      </c>
      <c r="M140">
        <v>3.9463500000000001E-4</v>
      </c>
      <c r="N140">
        <v>-8.91869E-4</v>
      </c>
      <c r="O140">
        <v>1.9723700000000001E-4</v>
      </c>
      <c r="P140">
        <v>-8.91869E-4</v>
      </c>
    </row>
    <row r="141" spans="1:16" x14ac:dyDescent="0.3">
      <c r="A141">
        <v>1.3899999999999999E-4</v>
      </c>
      <c r="B141">
        <v>1.2664899999999999</v>
      </c>
      <c r="C141">
        <v>2.7</v>
      </c>
      <c r="D141">
        <v>2.7664900000000001</v>
      </c>
      <c r="E141">
        <v>1.58135</v>
      </c>
      <c r="F141">
        <v>1.5802</v>
      </c>
      <c r="G141">
        <v>2</v>
      </c>
      <c r="H141">
        <v>2.9999999999999997E-4</v>
      </c>
      <c r="I141">
        <v>1.97524E-4</v>
      </c>
      <c r="J141">
        <v>2.9999999999999997E-4</v>
      </c>
      <c r="K141">
        <v>1.97524E-4</v>
      </c>
      <c r="L141">
        <v>2.9999999999999997E-4</v>
      </c>
      <c r="M141">
        <v>3.95213E-4</v>
      </c>
      <c r="N141">
        <v>-8.9273800000000002E-4</v>
      </c>
      <c r="O141">
        <v>1.9752699999999999E-4</v>
      </c>
      <c r="P141">
        <v>-8.9273800000000002E-4</v>
      </c>
    </row>
    <row r="142" spans="1:16" x14ac:dyDescent="0.3">
      <c r="A142">
        <v>1.3999999999999999E-4</v>
      </c>
      <c r="B142">
        <v>1.27051</v>
      </c>
      <c r="C142">
        <v>2.7</v>
      </c>
      <c r="D142">
        <v>2.7705099999999998</v>
      </c>
      <c r="E142">
        <v>1.5836399999999999</v>
      </c>
      <c r="F142">
        <v>1.5825</v>
      </c>
      <c r="G142">
        <v>2</v>
      </c>
      <c r="H142">
        <v>2.9999999999999997E-4</v>
      </c>
      <c r="I142">
        <v>1.9781200000000001E-4</v>
      </c>
      <c r="J142">
        <v>2.9999999999999997E-4</v>
      </c>
      <c r="K142">
        <v>1.9781200000000001E-4</v>
      </c>
      <c r="L142">
        <v>2.9999999999999997E-4</v>
      </c>
      <c r="M142">
        <v>3.95788E-4</v>
      </c>
      <c r="N142">
        <v>-8.9360000000000004E-4</v>
      </c>
      <c r="O142">
        <v>1.9781399999999999E-4</v>
      </c>
      <c r="P142">
        <v>-8.9360000000000004E-4</v>
      </c>
    </row>
    <row r="143" spans="1:16" x14ac:dyDescent="0.3">
      <c r="A143">
        <v>1.4100000000000001E-4</v>
      </c>
      <c r="B143">
        <v>1.2745</v>
      </c>
      <c r="C143">
        <v>2.7</v>
      </c>
      <c r="D143">
        <v>2.7745000000000002</v>
      </c>
      <c r="E143">
        <v>1.58592</v>
      </c>
      <c r="F143">
        <v>1.5847800000000001</v>
      </c>
      <c r="G143">
        <v>2</v>
      </c>
      <c r="H143">
        <v>2.9999999999999997E-4</v>
      </c>
      <c r="I143">
        <v>1.9809800000000001E-4</v>
      </c>
      <c r="J143">
        <v>2.9999999999999997E-4</v>
      </c>
      <c r="K143">
        <v>1.9809800000000001E-4</v>
      </c>
      <c r="L143">
        <v>2.9999999999999997E-4</v>
      </c>
      <c r="M143">
        <v>3.9635799999999998E-4</v>
      </c>
      <c r="N143">
        <v>-8.9445499999999995E-4</v>
      </c>
      <c r="O143">
        <v>1.9809999999999999E-4</v>
      </c>
      <c r="P143">
        <v>-8.9445499999999995E-4</v>
      </c>
    </row>
    <row r="144" spans="1:16" x14ac:dyDescent="0.3">
      <c r="A144">
        <v>1.4200000000000001E-4</v>
      </c>
      <c r="B144">
        <v>1.2784599999999999</v>
      </c>
      <c r="C144">
        <v>2.7</v>
      </c>
      <c r="D144">
        <v>2.7784599999999999</v>
      </c>
      <c r="E144">
        <v>1.5881700000000001</v>
      </c>
      <c r="F144">
        <v>1.5870500000000001</v>
      </c>
      <c r="G144">
        <v>2</v>
      </c>
      <c r="H144">
        <v>2.9999999999999997E-4</v>
      </c>
      <c r="I144">
        <v>1.98381E-4</v>
      </c>
      <c r="J144">
        <v>2.9999999999999997E-4</v>
      </c>
      <c r="K144">
        <v>1.98381E-4</v>
      </c>
      <c r="L144">
        <v>2.9999999999999997E-4</v>
      </c>
      <c r="M144">
        <v>3.9692299999999998E-4</v>
      </c>
      <c r="N144">
        <v>-8.9530399999999998E-4</v>
      </c>
      <c r="O144">
        <v>1.98383E-4</v>
      </c>
      <c r="P144">
        <v>-8.9530399999999998E-4</v>
      </c>
    </row>
    <row r="145" spans="1:16" x14ac:dyDescent="0.3">
      <c r="A145">
        <v>1.4300000000000001E-4</v>
      </c>
      <c r="B145">
        <v>1.2823899999999999</v>
      </c>
      <c r="C145">
        <v>2.7</v>
      </c>
      <c r="D145">
        <v>2.7823899999999999</v>
      </c>
      <c r="E145">
        <v>1.5904199999999999</v>
      </c>
      <c r="F145">
        <v>1.5892999999999999</v>
      </c>
      <c r="G145">
        <v>2</v>
      </c>
      <c r="H145">
        <v>2.9999999999999997E-4</v>
      </c>
      <c r="I145">
        <v>1.98662E-4</v>
      </c>
      <c r="J145">
        <v>2.9999999999999997E-4</v>
      </c>
      <c r="K145">
        <v>1.98662E-4</v>
      </c>
      <c r="L145">
        <v>2.9999999999999997E-4</v>
      </c>
      <c r="M145">
        <v>3.9748399999999998E-4</v>
      </c>
      <c r="N145">
        <v>-8.9614700000000002E-4</v>
      </c>
      <c r="O145">
        <v>1.98665E-4</v>
      </c>
      <c r="P145">
        <v>-8.9614700000000002E-4</v>
      </c>
    </row>
    <row r="146" spans="1:16" x14ac:dyDescent="0.3">
      <c r="A146">
        <v>1.44E-4</v>
      </c>
      <c r="B146">
        <v>1.2862899999999999</v>
      </c>
      <c r="C146">
        <v>2.7</v>
      </c>
      <c r="D146">
        <v>2.7862900000000002</v>
      </c>
      <c r="E146">
        <v>1.5926400000000001</v>
      </c>
      <c r="F146">
        <v>1.5915299999999999</v>
      </c>
      <c r="G146">
        <v>2</v>
      </c>
      <c r="H146">
        <v>2.9999999999999997E-4</v>
      </c>
      <c r="I146">
        <v>1.98941E-4</v>
      </c>
      <c r="J146">
        <v>2.9999999999999997E-4</v>
      </c>
      <c r="K146">
        <v>1.98941E-4</v>
      </c>
      <c r="L146">
        <v>2.9999999999999997E-4</v>
      </c>
      <c r="M146">
        <v>3.9804100000000002E-4</v>
      </c>
      <c r="N146">
        <v>-8.9698299999999996E-4</v>
      </c>
      <c r="O146">
        <v>1.98944E-4</v>
      </c>
      <c r="P146">
        <v>-8.9698299999999996E-4</v>
      </c>
    </row>
    <row r="147" spans="1:16" x14ac:dyDescent="0.3">
      <c r="A147">
        <v>1.45E-4</v>
      </c>
      <c r="B147">
        <v>1.2901499999999999</v>
      </c>
      <c r="C147">
        <v>2.7</v>
      </c>
      <c r="D147">
        <v>2.7901500000000001</v>
      </c>
      <c r="E147">
        <v>1.59484</v>
      </c>
      <c r="F147">
        <v>1.59375</v>
      </c>
      <c r="G147">
        <v>2</v>
      </c>
      <c r="H147">
        <v>2.9999999999999997E-4</v>
      </c>
      <c r="I147">
        <v>1.99218E-4</v>
      </c>
      <c r="J147">
        <v>2.9999999999999997E-4</v>
      </c>
      <c r="K147">
        <v>1.99218E-4</v>
      </c>
      <c r="L147">
        <v>2.9999999999999997E-4</v>
      </c>
      <c r="M147">
        <v>3.9859299999999998E-4</v>
      </c>
      <c r="N147">
        <v>-8.97812E-4</v>
      </c>
      <c r="O147">
        <v>1.99221E-4</v>
      </c>
      <c r="P147">
        <v>-8.97812E-4</v>
      </c>
    </row>
    <row r="148" spans="1:16" x14ac:dyDescent="0.3">
      <c r="A148">
        <v>1.46E-4</v>
      </c>
      <c r="B148">
        <v>1.29399</v>
      </c>
      <c r="C148">
        <v>2.7</v>
      </c>
      <c r="D148">
        <v>2.79399</v>
      </c>
      <c r="E148">
        <v>1.5970299999999999</v>
      </c>
      <c r="F148">
        <v>1.5959399999999999</v>
      </c>
      <c r="G148">
        <v>2</v>
      </c>
      <c r="H148">
        <v>2.9999999999999997E-4</v>
      </c>
      <c r="I148">
        <v>1.99493E-4</v>
      </c>
      <c r="J148">
        <v>2.9999999999999997E-4</v>
      </c>
      <c r="K148">
        <v>1.99493E-4</v>
      </c>
      <c r="L148">
        <v>2.9999999999999997E-4</v>
      </c>
      <c r="M148">
        <v>3.9914099999999999E-4</v>
      </c>
      <c r="N148">
        <v>-8.9863400000000004E-4</v>
      </c>
      <c r="O148">
        <v>1.99495E-4</v>
      </c>
      <c r="P148">
        <v>-8.9863400000000004E-4</v>
      </c>
    </row>
    <row r="149" spans="1:16" x14ac:dyDescent="0.3">
      <c r="A149">
        <v>1.47E-4</v>
      </c>
      <c r="B149">
        <v>1.29779</v>
      </c>
      <c r="C149">
        <v>2.7</v>
      </c>
      <c r="D149">
        <v>2.79779</v>
      </c>
      <c r="E149">
        <v>1.5992</v>
      </c>
      <c r="F149">
        <v>1.59812</v>
      </c>
      <c r="G149">
        <v>2</v>
      </c>
      <c r="H149">
        <v>2.9999999999999997E-4</v>
      </c>
      <c r="I149">
        <v>1.99765E-4</v>
      </c>
      <c r="J149">
        <v>2.9999999999999997E-4</v>
      </c>
      <c r="K149">
        <v>1.99765E-4</v>
      </c>
      <c r="L149">
        <v>2.9999999999999997E-4</v>
      </c>
      <c r="M149">
        <v>3.9968499999999999E-4</v>
      </c>
      <c r="N149">
        <v>-8.9944999999999999E-4</v>
      </c>
      <c r="O149">
        <v>1.99767E-4</v>
      </c>
      <c r="P149">
        <v>-8.9944999999999999E-4</v>
      </c>
    </row>
    <row r="150" spans="1:16" x14ac:dyDescent="0.3">
      <c r="A150">
        <v>1.4799999999999999E-4</v>
      </c>
      <c r="B150">
        <v>1.3015699999999999</v>
      </c>
      <c r="C150">
        <v>2.7</v>
      </c>
      <c r="D150">
        <v>2.8015699999999999</v>
      </c>
      <c r="E150">
        <v>1.6013500000000001</v>
      </c>
      <c r="F150">
        <v>1.6002799999999999</v>
      </c>
      <c r="G150">
        <v>2</v>
      </c>
      <c r="H150">
        <v>2.9999999999999997E-4</v>
      </c>
      <c r="I150">
        <v>2.0003499999999999E-4</v>
      </c>
      <c r="J150">
        <v>2.9999999999999997E-4</v>
      </c>
      <c r="K150">
        <v>2.0003499999999999E-4</v>
      </c>
      <c r="L150">
        <v>2.9999999999999997E-4</v>
      </c>
      <c r="M150">
        <v>4.0022400000000002E-4</v>
      </c>
      <c r="N150">
        <v>-9.0025900000000004E-4</v>
      </c>
      <c r="O150">
        <v>2.0003800000000001E-4</v>
      </c>
      <c r="P150">
        <v>-9.0025900000000004E-4</v>
      </c>
    </row>
    <row r="151" spans="1:16" x14ac:dyDescent="0.3">
      <c r="A151">
        <v>1.4899999999999999E-4</v>
      </c>
      <c r="B151">
        <v>1.30531</v>
      </c>
      <c r="C151">
        <v>2.7</v>
      </c>
      <c r="D151">
        <v>2.80531</v>
      </c>
      <c r="E151">
        <v>1.6034900000000001</v>
      </c>
      <c r="F151">
        <v>1.60243</v>
      </c>
      <c r="G151">
        <v>2</v>
      </c>
      <c r="H151">
        <v>2.9999999999999997E-4</v>
      </c>
      <c r="I151">
        <v>2.0030300000000001E-4</v>
      </c>
      <c r="J151">
        <v>2.9999999999999997E-4</v>
      </c>
      <c r="K151">
        <v>2.0030300000000001E-4</v>
      </c>
      <c r="L151">
        <v>2.9999999999999997E-4</v>
      </c>
      <c r="M151">
        <v>4.0075799999999997E-4</v>
      </c>
      <c r="N151">
        <v>-9.0106099999999998E-4</v>
      </c>
      <c r="O151">
        <v>2.0030499999999999E-4</v>
      </c>
      <c r="P151">
        <v>-9.0106099999999998E-4</v>
      </c>
    </row>
    <row r="152" spans="1:16" x14ac:dyDescent="0.3">
      <c r="A152">
        <v>1.4999999999999999E-4</v>
      </c>
      <c r="B152">
        <v>1.3090200000000001</v>
      </c>
      <c r="C152">
        <v>2.7</v>
      </c>
      <c r="D152">
        <v>2.8090199999999999</v>
      </c>
      <c r="E152">
        <v>1.6055999999999999</v>
      </c>
      <c r="F152">
        <v>1.6045499999999999</v>
      </c>
      <c r="G152">
        <v>2</v>
      </c>
      <c r="H152">
        <v>2.9999999999999997E-4</v>
      </c>
      <c r="I152">
        <v>2.00569E-4</v>
      </c>
      <c r="J152">
        <v>2.9999999999999997E-4</v>
      </c>
      <c r="K152">
        <v>2.00569E-4</v>
      </c>
      <c r="L152">
        <v>2.9999999999999997E-4</v>
      </c>
      <c r="M152">
        <v>4.0128800000000002E-4</v>
      </c>
      <c r="N152">
        <v>-9.0185700000000005E-4</v>
      </c>
      <c r="O152">
        <v>2.00571E-4</v>
      </c>
      <c r="P152">
        <v>-9.0185700000000005E-4</v>
      </c>
    </row>
    <row r="153" spans="1:16" x14ac:dyDescent="0.3">
      <c r="A153">
        <v>1.5100000000000001E-4</v>
      </c>
      <c r="B153">
        <v>1.3126899999999999</v>
      </c>
      <c r="C153">
        <v>2.7</v>
      </c>
      <c r="D153">
        <v>2.8126899999999999</v>
      </c>
      <c r="E153">
        <v>1.6076999999999999</v>
      </c>
      <c r="F153">
        <v>1.60666</v>
      </c>
      <c r="G153">
        <v>2</v>
      </c>
      <c r="H153">
        <v>2.9999999999999997E-4</v>
      </c>
      <c r="I153">
        <v>2.0083199999999999E-4</v>
      </c>
      <c r="J153">
        <v>2.9999999999999997E-4</v>
      </c>
      <c r="K153">
        <v>2.0083199999999999E-4</v>
      </c>
      <c r="L153">
        <v>2.9999999999999997E-4</v>
      </c>
      <c r="M153">
        <v>4.01813E-4</v>
      </c>
      <c r="N153">
        <v>-9.0264499999999999E-4</v>
      </c>
      <c r="O153">
        <v>2.00834E-4</v>
      </c>
      <c r="P153">
        <v>-9.0264499999999999E-4</v>
      </c>
    </row>
    <row r="154" spans="1:16" x14ac:dyDescent="0.3">
      <c r="A154">
        <v>1.5200000000000001E-4</v>
      </c>
      <c r="B154">
        <v>1.3163400000000001</v>
      </c>
      <c r="C154">
        <v>2.7</v>
      </c>
      <c r="D154">
        <v>2.8163399999999998</v>
      </c>
      <c r="E154">
        <v>1.60978</v>
      </c>
      <c r="F154">
        <v>1.6087400000000001</v>
      </c>
      <c r="G154">
        <v>2</v>
      </c>
      <c r="H154">
        <v>2.9999999999999997E-4</v>
      </c>
      <c r="I154">
        <v>2.0109300000000001E-4</v>
      </c>
      <c r="J154">
        <v>2.9999999999999997E-4</v>
      </c>
      <c r="K154">
        <v>2.0109300000000001E-4</v>
      </c>
      <c r="L154">
        <v>2.9999999999999997E-4</v>
      </c>
      <c r="M154">
        <v>4.0233400000000001E-4</v>
      </c>
      <c r="N154">
        <v>-9.0342700000000005E-4</v>
      </c>
      <c r="O154">
        <v>2.0109500000000001E-4</v>
      </c>
      <c r="P154">
        <v>-9.0342700000000005E-4</v>
      </c>
    </row>
    <row r="155" spans="1:16" x14ac:dyDescent="0.3">
      <c r="A155">
        <v>1.5300000000000001E-4</v>
      </c>
      <c r="B155">
        <v>1.31995</v>
      </c>
      <c r="C155">
        <v>2.7</v>
      </c>
      <c r="D155">
        <v>2.81995</v>
      </c>
      <c r="E155">
        <v>1.6118399999999999</v>
      </c>
      <c r="F155">
        <v>1.6108100000000001</v>
      </c>
      <c r="G155">
        <v>2</v>
      </c>
      <c r="H155">
        <v>2.9999999999999997E-4</v>
      </c>
      <c r="I155">
        <v>2.0135199999999999E-4</v>
      </c>
      <c r="J155">
        <v>2.9999999999999997E-4</v>
      </c>
      <c r="K155">
        <v>2.0135199999999999E-4</v>
      </c>
      <c r="L155">
        <v>2.9999999999999997E-4</v>
      </c>
      <c r="M155">
        <v>4.0285000000000001E-4</v>
      </c>
      <c r="N155">
        <v>-9.04202E-4</v>
      </c>
      <c r="O155">
        <v>2.01354E-4</v>
      </c>
      <c r="P155">
        <v>-9.04202E-4</v>
      </c>
    </row>
    <row r="156" spans="1:16" x14ac:dyDescent="0.3">
      <c r="A156">
        <v>1.54E-4</v>
      </c>
      <c r="B156">
        <v>1.3235300000000001</v>
      </c>
      <c r="C156">
        <v>2.7</v>
      </c>
      <c r="D156">
        <v>2.8235299999999999</v>
      </c>
      <c r="E156">
        <v>1.61388</v>
      </c>
      <c r="F156">
        <v>1.61287</v>
      </c>
      <c r="G156">
        <v>2</v>
      </c>
      <c r="H156">
        <v>2.9999999999999997E-4</v>
      </c>
      <c r="I156">
        <v>2.0160800000000001E-4</v>
      </c>
      <c r="J156">
        <v>2.9999999999999997E-4</v>
      </c>
      <c r="K156">
        <v>2.0160800000000001E-4</v>
      </c>
      <c r="L156">
        <v>2.9999999999999997E-4</v>
      </c>
      <c r="M156">
        <v>4.0336199999999999E-4</v>
      </c>
      <c r="N156">
        <v>-9.0496999999999995E-4</v>
      </c>
      <c r="O156">
        <v>2.01611E-4</v>
      </c>
      <c r="P156">
        <v>-9.0496999999999995E-4</v>
      </c>
    </row>
    <row r="157" spans="1:16" x14ac:dyDescent="0.3">
      <c r="A157">
        <v>1.55E-4</v>
      </c>
      <c r="B157">
        <v>1.32708</v>
      </c>
      <c r="C157">
        <v>2.7</v>
      </c>
      <c r="D157">
        <v>2.82708</v>
      </c>
      <c r="E157">
        <v>1.61591</v>
      </c>
      <c r="F157">
        <v>1.6149</v>
      </c>
      <c r="G157">
        <v>2</v>
      </c>
      <c r="H157">
        <v>2.9999999999999997E-4</v>
      </c>
      <c r="I157">
        <v>2.01862E-4</v>
      </c>
      <c r="J157">
        <v>2.9999999999999997E-4</v>
      </c>
      <c r="K157">
        <v>2.01862E-4</v>
      </c>
      <c r="L157">
        <v>2.9999999999999997E-4</v>
      </c>
      <c r="M157">
        <v>4.0386900000000001E-4</v>
      </c>
      <c r="N157">
        <v>-9.0573100000000001E-4</v>
      </c>
      <c r="O157">
        <v>2.0186499999999999E-4</v>
      </c>
      <c r="P157">
        <v>-9.0573100000000001E-4</v>
      </c>
    </row>
    <row r="158" spans="1:16" x14ac:dyDescent="0.3">
      <c r="A158">
        <v>1.56E-4</v>
      </c>
      <c r="B158">
        <v>1.3306</v>
      </c>
      <c r="C158">
        <v>2.7</v>
      </c>
      <c r="D158">
        <v>2.8306</v>
      </c>
      <c r="E158">
        <v>1.61791</v>
      </c>
      <c r="F158">
        <v>1.6169100000000001</v>
      </c>
      <c r="G158">
        <v>2</v>
      </c>
      <c r="H158">
        <v>2.9999999999999997E-4</v>
      </c>
      <c r="I158">
        <v>2.0211400000000001E-4</v>
      </c>
      <c r="J158">
        <v>2.9999999999999997E-4</v>
      </c>
      <c r="K158">
        <v>2.0211400000000001E-4</v>
      </c>
      <c r="L158">
        <v>2.9999999999999997E-4</v>
      </c>
      <c r="M158">
        <v>4.0437099999999999E-4</v>
      </c>
      <c r="N158">
        <v>-9.0648499999999995E-4</v>
      </c>
      <c r="O158">
        <v>2.0211599999999999E-4</v>
      </c>
      <c r="P158">
        <v>-9.0648499999999995E-4</v>
      </c>
    </row>
    <row r="159" spans="1:16" x14ac:dyDescent="0.3">
      <c r="A159">
        <v>1.5699999999999999E-4</v>
      </c>
      <c r="B159">
        <v>1.3340799999999999</v>
      </c>
      <c r="C159">
        <v>2.7</v>
      </c>
      <c r="D159">
        <v>2.8340800000000002</v>
      </c>
      <c r="E159">
        <v>1.6198999999999999</v>
      </c>
      <c r="F159">
        <v>1.6189100000000001</v>
      </c>
      <c r="G159">
        <v>2</v>
      </c>
      <c r="H159">
        <v>2.9999999999999997E-4</v>
      </c>
      <c r="I159">
        <v>2.0236399999999999E-4</v>
      </c>
      <c r="J159">
        <v>2.9999999999999997E-4</v>
      </c>
      <c r="K159">
        <v>2.0236399999999999E-4</v>
      </c>
      <c r="L159">
        <v>2.9999999999999997E-4</v>
      </c>
      <c r="M159">
        <v>4.0486800000000001E-4</v>
      </c>
      <c r="N159">
        <v>-9.07232E-4</v>
      </c>
      <c r="O159">
        <v>2.0236599999999999E-4</v>
      </c>
      <c r="P159">
        <v>-9.07232E-4</v>
      </c>
    </row>
    <row r="160" spans="1:16" x14ac:dyDescent="0.3">
      <c r="A160">
        <v>1.5799999999999999E-4</v>
      </c>
      <c r="B160">
        <v>1.3375300000000001</v>
      </c>
      <c r="C160">
        <v>2.7</v>
      </c>
      <c r="D160">
        <v>2.8375300000000001</v>
      </c>
      <c r="E160">
        <v>1.6218600000000001</v>
      </c>
      <c r="F160">
        <v>1.6208800000000001</v>
      </c>
      <c r="G160">
        <v>2</v>
      </c>
      <c r="H160">
        <v>2.9999999999999997E-4</v>
      </c>
      <c r="I160">
        <v>2.02611E-4</v>
      </c>
      <c r="J160">
        <v>2.9999999999999997E-4</v>
      </c>
      <c r="K160">
        <v>2.02611E-4</v>
      </c>
      <c r="L160">
        <v>2.9999999999999997E-4</v>
      </c>
      <c r="M160">
        <v>4.0536100000000002E-4</v>
      </c>
      <c r="N160">
        <v>-9.0797199999999995E-4</v>
      </c>
      <c r="O160">
        <v>2.0261300000000001E-4</v>
      </c>
      <c r="P160">
        <v>-9.0797199999999995E-4</v>
      </c>
    </row>
    <row r="161" spans="1:16" x14ac:dyDescent="0.3">
      <c r="A161">
        <v>1.5899999999999999E-4</v>
      </c>
      <c r="B161">
        <v>1.34094</v>
      </c>
      <c r="C161">
        <v>2.7</v>
      </c>
      <c r="D161">
        <v>2.8409399999999998</v>
      </c>
      <c r="E161">
        <v>1.62381</v>
      </c>
      <c r="F161">
        <v>1.6228400000000001</v>
      </c>
      <c r="G161">
        <v>2</v>
      </c>
      <c r="H161">
        <v>2.9999999999999997E-4</v>
      </c>
      <c r="I161">
        <v>2.0285499999999999E-4</v>
      </c>
      <c r="J161">
        <v>2.9999999999999997E-4</v>
      </c>
      <c r="K161">
        <v>2.0285499999999999E-4</v>
      </c>
      <c r="L161">
        <v>2.9999999999999997E-4</v>
      </c>
      <c r="M161">
        <v>4.0584900000000001E-4</v>
      </c>
      <c r="N161">
        <v>-9.0870399999999998E-4</v>
      </c>
      <c r="O161">
        <v>2.0285799999999999E-4</v>
      </c>
      <c r="P161">
        <v>-9.0870399999999998E-4</v>
      </c>
    </row>
    <row r="162" spans="1:16" x14ac:dyDescent="0.3">
      <c r="A162">
        <v>1.6000000000000001E-4</v>
      </c>
      <c r="B162">
        <v>1.34433</v>
      </c>
      <c r="C162">
        <v>2.7</v>
      </c>
      <c r="D162">
        <v>2.8443299999999998</v>
      </c>
      <c r="E162">
        <v>1.62574</v>
      </c>
      <c r="F162">
        <v>1.6247799999999999</v>
      </c>
      <c r="G162">
        <v>2</v>
      </c>
      <c r="H162">
        <v>2.9999999999999997E-4</v>
      </c>
      <c r="I162">
        <v>2.03098E-4</v>
      </c>
      <c r="J162">
        <v>2.9999999999999997E-4</v>
      </c>
      <c r="K162">
        <v>2.03098E-4</v>
      </c>
      <c r="L162">
        <v>2.9999999999999997E-4</v>
      </c>
      <c r="M162">
        <v>4.0633200000000003E-4</v>
      </c>
      <c r="N162">
        <v>-9.0943000000000003E-4</v>
      </c>
      <c r="O162">
        <v>2.031E-4</v>
      </c>
      <c r="P162">
        <v>-9.0943000000000003E-4</v>
      </c>
    </row>
    <row r="163" spans="1:16" x14ac:dyDescent="0.3">
      <c r="A163">
        <v>1.6100000000000001E-4</v>
      </c>
      <c r="B163">
        <v>1.34768</v>
      </c>
      <c r="C163">
        <v>2.7</v>
      </c>
      <c r="D163">
        <v>2.84768</v>
      </c>
      <c r="E163">
        <v>1.62765</v>
      </c>
      <c r="F163">
        <v>1.6267</v>
      </c>
      <c r="G163">
        <v>2</v>
      </c>
      <c r="H163">
        <v>2.9999999999999997E-4</v>
      </c>
      <c r="I163">
        <v>2.0333800000000001E-4</v>
      </c>
      <c r="J163">
        <v>2.9999999999999997E-4</v>
      </c>
      <c r="K163">
        <v>2.0333800000000001E-4</v>
      </c>
      <c r="L163">
        <v>2.9999999999999997E-4</v>
      </c>
      <c r="M163">
        <v>4.0681099999999998E-4</v>
      </c>
      <c r="N163">
        <v>-9.1014899999999996E-4</v>
      </c>
      <c r="O163">
        <v>2.0333999999999999E-4</v>
      </c>
      <c r="P163">
        <v>-9.1014899999999996E-4</v>
      </c>
    </row>
    <row r="164" spans="1:16" x14ac:dyDescent="0.3">
      <c r="A164">
        <v>1.6200000000000001E-4</v>
      </c>
      <c r="B164">
        <v>1.3509899999999999</v>
      </c>
      <c r="C164">
        <v>2.7</v>
      </c>
      <c r="D164">
        <v>2.8509899999999999</v>
      </c>
      <c r="E164">
        <v>1.62954</v>
      </c>
      <c r="F164">
        <v>1.6286</v>
      </c>
      <c r="G164">
        <v>2</v>
      </c>
      <c r="H164">
        <v>2.9999999999999997E-4</v>
      </c>
      <c r="I164">
        <v>2.03575E-4</v>
      </c>
      <c r="J164">
        <v>2.9999999999999997E-4</v>
      </c>
      <c r="K164">
        <v>2.03575E-4</v>
      </c>
      <c r="L164">
        <v>2.9999999999999997E-4</v>
      </c>
      <c r="M164">
        <v>4.0728500000000001E-4</v>
      </c>
      <c r="N164">
        <v>-9.1085999999999999E-4</v>
      </c>
      <c r="O164">
        <v>2.0357799999999999E-4</v>
      </c>
      <c r="P164">
        <v>-9.1085999999999999E-4</v>
      </c>
    </row>
    <row r="165" spans="1:16" x14ac:dyDescent="0.3">
      <c r="A165">
        <v>1.63E-4</v>
      </c>
      <c r="B165">
        <v>1.3542799999999999</v>
      </c>
      <c r="C165">
        <v>2.7</v>
      </c>
      <c r="D165">
        <v>2.8542800000000002</v>
      </c>
      <c r="E165">
        <v>1.63141</v>
      </c>
      <c r="F165">
        <v>1.6304799999999999</v>
      </c>
      <c r="G165">
        <v>2</v>
      </c>
      <c r="H165">
        <v>2.9999999999999997E-4</v>
      </c>
      <c r="I165">
        <v>2.0380999999999999E-4</v>
      </c>
      <c r="J165">
        <v>2.9999999999999997E-4</v>
      </c>
      <c r="K165">
        <v>2.0380999999999999E-4</v>
      </c>
      <c r="L165">
        <v>2.9999999999999997E-4</v>
      </c>
      <c r="M165">
        <v>4.0775400000000003E-4</v>
      </c>
      <c r="N165">
        <v>-9.1156400000000002E-4</v>
      </c>
      <c r="O165">
        <v>2.0381300000000001E-4</v>
      </c>
      <c r="P165">
        <v>-9.1156400000000002E-4</v>
      </c>
    </row>
    <row r="166" spans="1:16" x14ac:dyDescent="0.3">
      <c r="A166">
        <v>1.64E-4</v>
      </c>
      <c r="B166">
        <v>1.3575299999999999</v>
      </c>
      <c r="C166">
        <v>2.7</v>
      </c>
      <c r="D166">
        <v>2.8575300000000001</v>
      </c>
      <c r="E166">
        <v>1.63327</v>
      </c>
      <c r="F166">
        <v>1.63235</v>
      </c>
      <c r="G166">
        <v>2</v>
      </c>
      <c r="H166">
        <v>2.9999999999999997E-4</v>
      </c>
      <c r="I166">
        <v>2.04043E-4</v>
      </c>
      <c r="J166">
        <v>2.9999999999999997E-4</v>
      </c>
      <c r="K166">
        <v>2.04043E-4</v>
      </c>
      <c r="L166">
        <v>2.9999999999999997E-4</v>
      </c>
      <c r="M166">
        <v>4.0821800000000001E-4</v>
      </c>
      <c r="N166">
        <v>-9.1226100000000004E-4</v>
      </c>
      <c r="O166">
        <v>2.0404599999999999E-4</v>
      </c>
      <c r="P166">
        <v>-9.1226100000000004E-4</v>
      </c>
    </row>
    <row r="167" spans="1:16" x14ac:dyDescent="0.3">
      <c r="A167">
        <v>1.65E-4</v>
      </c>
      <c r="B167">
        <v>1.3607400000000001</v>
      </c>
      <c r="C167">
        <v>2.7</v>
      </c>
      <c r="D167">
        <v>2.8607399999999998</v>
      </c>
      <c r="E167">
        <v>1.6351</v>
      </c>
      <c r="F167">
        <v>1.63419</v>
      </c>
      <c r="G167">
        <v>2</v>
      </c>
      <c r="H167">
        <v>2.9999999999999997E-4</v>
      </c>
      <c r="I167">
        <v>2.04274E-4</v>
      </c>
      <c r="J167">
        <v>2.9999999999999997E-4</v>
      </c>
      <c r="K167">
        <v>2.04274E-4</v>
      </c>
      <c r="L167">
        <v>2.9999999999999997E-4</v>
      </c>
      <c r="M167">
        <v>4.0867699999999998E-4</v>
      </c>
      <c r="N167">
        <v>-9.1295099999999995E-4</v>
      </c>
      <c r="O167">
        <v>2.0427600000000001E-4</v>
      </c>
      <c r="P167">
        <v>-9.1295099999999995E-4</v>
      </c>
    </row>
    <row r="168" spans="1:16" x14ac:dyDescent="0.3">
      <c r="A168">
        <v>1.66E-4</v>
      </c>
      <c r="B168">
        <v>1.36392</v>
      </c>
      <c r="C168">
        <v>2.7</v>
      </c>
      <c r="D168">
        <v>2.8639199999999998</v>
      </c>
      <c r="E168">
        <v>1.6369100000000001</v>
      </c>
      <c r="F168">
        <v>1.63601</v>
      </c>
      <c r="G168">
        <v>2</v>
      </c>
      <c r="H168">
        <v>2.9999999999999997E-4</v>
      </c>
      <c r="I168">
        <v>2.04501E-4</v>
      </c>
      <c r="J168">
        <v>2.9999999999999997E-4</v>
      </c>
      <c r="K168">
        <v>2.04501E-4</v>
      </c>
      <c r="L168">
        <v>2.9999999999999997E-4</v>
      </c>
      <c r="M168">
        <v>4.0913199999999999E-4</v>
      </c>
      <c r="N168">
        <v>-9.1363299999999996E-4</v>
      </c>
      <c r="O168">
        <v>2.0450399999999999E-4</v>
      </c>
      <c r="P168">
        <v>-9.1363299999999996E-4</v>
      </c>
    </row>
    <row r="169" spans="1:16" x14ac:dyDescent="0.3">
      <c r="A169">
        <v>1.6699999999999999E-4</v>
      </c>
      <c r="B169">
        <v>1.36707</v>
      </c>
      <c r="C169">
        <v>2.7</v>
      </c>
      <c r="D169">
        <v>2.86707</v>
      </c>
      <c r="E169">
        <v>1.6387100000000001</v>
      </c>
      <c r="F169">
        <v>1.6378200000000001</v>
      </c>
      <c r="G169">
        <v>2</v>
      </c>
      <c r="H169">
        <v>2.9999999999999997E-4</v>
      </c>
      <c r="I169">
        <v>2.0472700000000001E-4</v>
      </c>
      <c r="J169">
        <v>2.9999999999999997E-4</v>
      </c>
      <c r="K169">
        <v>2.0472700000000001E-4</v>
      </c>
      <c r="L169">
        <v>2.9999999999999997E-4</v>
      </c>
      <c r="M169">
        <v>4.0958100000000001E-4</v>
      </c>
      <c r="N169">
        <v>-9.1430799999999996E-4</v>
      </c>
      <c r="O169">
        <v>2.0472900000000001E-4</v>
      </c>
      <c r="P169">
        <v>-9.1430799999999996E-4</v>
      </c>
    </row>
    <row r="170" spans="1:16" x14ac:dyDescent="0.3">
      <c r="A170">
        <v>1.6799999999999999E-4</v>
      </c>
      <c r="B170">
        <v>1.37018</v>
      </c>
      <c r="C170">
        <v>2.7</v>
      </c>
      <c r="D170">
        <v>2.87018</v>
      </c>
      <c r="E170">
        <v>1.6404799999999999</v>
      </c>
      <c r="F170">
        <v>1.6395999999999999</v>
      </c>
      <c r="G170">
        <v>2</v>
      </c>
      <c r="H170">
        <v>2.9999999999999997E-4</v>
      </c>
      <c r="I170">
        <v>2.0494999999999999E-4</v>
      </c>
      <c r="J170">
        <v>2.9999999999999997E-4</v>
      </c>
      <c r="K170">
        <v>2.0494999999999999E-4</v>
      </c>
      <c r="L170">
        <v>2.9999999999999997E-4</v>
      </c>
      <c r="M170">
        <v>4.1002600000000002E-4</v>
      </c>
      <c r="N170">
        <v>-9.1497599999999996E-4</v>
      </c>
      <c r="O170">
        <v>2.04952E-4</v>
      </c>
      <c r="P170">
        <v>-9.1497599999999996E-4</v>
      </c>
    </row>
    <row r="171" spans="1:16" x14ac:dyDescent="0.3">
      <c r="A171">
        <v>1.6899999999999999E-4</v>
      </c>
      <c r="B171">
        <v>1.3732599999999999</v>
      </c>
      <c r="C171">
        <v>2.7</v>
      </c>
      <c r="D171">
        <v>2.8732600000000001</v>
      </c>
      <c r="E171">
        <v>1.6422399999999999</v>
      </c>
      <c r="F171">
        <v>1.64137</v>
      </c>
      <c r="G171">
        <v>2</v>
      </c>
      <c r="H171">
        <v>2.9999999999999997E-4</v>
      </c>
      <c r="I171">
        <v>2.05171E-4</v>
      </c>
      <c r="J171">
        <v>2.9999999999999997E-4</v>
      </c>
      <c r="K171">
        <v>2.05171E-4</v>
      </c>
      <c r="L171">
        <v>2.9999999999999997E-4</v>
      </c>
      <c r="M171">
        <v>4.1046600000000001E-4</v>
      </c>
      <c r="N171">
        <v>-9.1563699999999996E-4</v>
      </c>
      <c r="O171">
        <v>2.0517300000000001E-4</v>
      </c>
      <c r="P171">
        <v>-9.1563699999999996E-4</v>
      </c>
    </row>
    <row r="172" spans="1:16" x14ac:dyDescent="0.3">
      <c r="A172">
        <v>1.7000000000000001E-4</v>
      </c>
      <c r="B172">
        <v>1.3763099999999999</v>
      </c>
      <c r="C172">
        <v>2.7</v>
      </c>
      <c r="D172">
        <v>2.8763100000000001</v>
      </c>
      <c r="E172">
        <v>1.6439699999999999</v>
      </c>
      <c r="F172">
        <v>1.6431100000000001</v>
      </c>
      <c r="G172">
        <v>2</v>
      </c>
      <c r="H172">
        <v>2.9999999999999997E-4</v>
      </c>
      <c r="I172">
        <v>2.0538899999999999E-4</v>
      </c>
      <c r="J172">
        <v>2.9999999999999997E-4</v>
      </c>
      <c r="K172">
        <v>2.0538899999999999E-4</v>
      </c>
      <c r="L172">
        <v>2.9999999999999997E-4</v>
      </c>
      <c r="M172">
        <v>4.1090099999999997E-4</v>
      </c>
      <c r="N172">
        <v>-9.1629000000000005E-4</v>
      </c>
      <c r="O172">
        <v>2.05391E-4</v>
      </c>
      <c r="P172">
        <v>-9.1629000000000005E-4</v>
      </c>
    </row>
    <row r="173" spans="1:16" x14ac:dyDescent="0.3">
      <c r="A173">
        <v>1.7100000000000001E-4</v>
      </c>
      <c r="B173">
        <v>1.3793200000000001</v>
      </c>
      <c r="C173">
        <v>2.7</v>
      </c>
      <c r="D173">
        <v>2.8793199999999999</v>
      </c>
      <c r="E173">
        <v>1.6456900000000001</v>
      </c>
      <c r="F173">
        <v>1.6448400000000001</v>
      </c>
      <c r="G173">
        <v>2</v>
      </c>
      <c r="H173">
        <v>2.9999999999999997E-4</v>
      </c>
      <c r="I173">
        <v>2.0560399999999999E-4</v>
      </c>
      <c r="J173">
        <v>2.9999999999999997E-4</v>
      </c>
      <c r="K173">
        <v>2.0560399999999999E-4</v>
      </c>
      <c r="L173">
        <v>2.9999999999999997E-4</v>
      </c>
      <c r="M173">
        <v>4.1133100000000002E-4</v>
      </c>
      <c r="N173">
        <v>-9.1693500000000002E-4</v>
      </c>
      <c r="O173">
        <v>2.0560700000000001E-4</v>
      </c>
      <c r="P173">
        <v>-9.1693500000000002E-4</v>
      </c>
    </row>
    <row r="174" spans="1:16" x14ac:dyDescent="0.3">
      <c r="A174">
        <v>1.7200000000000001E-4</v>
      </c>
      <c r="B174">
        <v>1.38229</v>
      </c>
      <c r="C174">
        <v>2.7</v>
      </c>
      <c r="D174">
        <v>2.8822899999999998</v>
      </c>
      <c r="E174">
        <v>1.6473800000000001</v>
      </c>
      <c r="F174">
        <v>1.6465399999999999</v>
      </c>
      <c r="G174">
        <v>2</v>
      </c>
      <c r="H174">
        <v>2.9999999999999997E-4</v>
      </c>
      <c r="I174">
        <v>2.05818E-4</v>
      </c>
      <c r="J174">
        <v>2.9999999999999997E-4</v>
      </c>
      <c r="K174">
        <v>2.05818E-4</v>
      </c>
      <c r="L174">
        <v>2.9999999999999997E-4</v>
      </c>
      <c r="M174">
        <v>4.1175599999999999E-4</v>
      </c>
      <c r="N174">
        <v>-9.1757299999999998E-4</v>
      </c>
      <c r="O174">
        <v>2.0582E-4</v>
      </c>
      <c r="P174">
        <v>-9.1757299999999998E-4</v>
      </c>
    </row>
    <row r="175" spans="1:16" x14ac:dyDescent="0.3">
      <c r="A175">
        <v>1.73E-4</v>
      </c>
      <c r="B175">
        <v>1.38523</v>
      </c>
      <c r="C175">
        <v>2.7</v>
      </c>
      <c r="D175">
        <v>2.88523</v>
      </c>
      <c r="E175">
        <v>1.64906</v>
      </c>
      <c r="F175">
        <v>1.6482300000000001</v>
      </c>
      <c r="G175">
        <v>2</v>
      </c>
      <c r="H175">
        <v>2.9999999999999997E-4</v>
      </c>
      <c r="I175">
        <v>2.06028E-4</v>
      </c>
      <c r="J175">
        <v>2.9999999999999997E-4</v>
      </c>
      <c r="K175">
        <v>2.06028E-4</v>
      </c>
      <c r="L175">
        <v>2.9999999999999997E-4</v>
      </c>
      <c r="M175">
        <v>4.1217599999999999E-4</v>
      </c>
      <c r="N175">
        <v>-9.1820400000000005E-4</v>
      </c>
      <c r="O175">
        <v>2.0603099999999999E-4</v>
      </c>
      <c r="P175">
        <v>-9.1820400000000005E-4</v>
      </c>
    </row>
    <row r="176" spans="1:16" x14ac:dyDescent="0.3">
      <c r="A176">
        <v>1.74E-4</v>
      </c>
      <c r="B176">
        <v>1.3881399999999999</v>
      </c>
      <c r="C176">
        <v>2.7</v>
      </c>
      <c r="D176">
        <v>2.8881399999999999</v>
      </c>
      <c r="E176">
        <v>1.65072</v>
      </c>
      <c r="F176">
        <v>1.6498900000000001</v>
      </c>
      <c r="G176">
        <v>2</v>
      </c>
      <c r="H176">
        <v>2.9999999999999997E-4</v>
      </c>
      <c r="I176">
        <v>2.0623700000000001E-4</v>
      </c>
      <c r="J176">
        <v>2.9999999999999997E-4</v>
      </c>
      <c r="K176">
        <v>2.0623700000000001E-4</v>
      </c>
      <c r="L176">
        <v>2.9999999999999997E-4</v>
      </c>
      <c r="M176">
        <v>4.1259100000000002E-4</v>
      </c>
      <c r="N176">
        <v>-9.1882699999999999E-4</v>
      </c>
      <c r="O176">
        <v>2.0623899999999999E-4</v>
      </c>
      <c r="P176">
        <v>-9.1882699999999999E-4</v>
      </c>
    </row>
    <row r="177" spans="1:16" x14ac:dyDescent="0.3">
      <c r="A177">
        <v>1.75E-4</v>
      </c>
      <c r="B177">
        <v>1.3910100000000001</v>
      </c>
      <c r="C177">
        <v>2.7</v>
      </c>
      <c r="D177">
        <v>2.8910100000000001</v>
      </c>
      <c r="E177">
        <v>1.65235</v>
      </c>
      <c r="F177">
        <v>1.65154</v>
      </c>
      <c r="G177">
        <v>2</v>
      </c>
      <c r="H177">
        <v>2.9999999999999997E-4</v>
      </c>
      <c r="I177">
        <v>2.0644200000000001E-4</v>
      </c>
      <c r="J177">
        <v>2.9999999999999997E-4</v>
      </c>
      <c r="K177">
        <v>2.0644200000000001E-4</v>
      </c>
      <c r="L177">
        <v>2.9999999999999997E-4</v>
      </c>
      <c r="M177">
        <v>4.1300100000000003E-4</v>
      </c>
      <c r="N177">
        <v>-9.1944300000000004E-4</v>
      </c>
      <c r="O177">
        <v>2.0644500000000001E-4</v>
      </c>
      <c r="P177">
        <v>-9.1944300000000004E-4</v>
      </c>
    </row>
    <row r="178" spans="1:16" x14ac:dyDescent="0.3">
      <c r="A178">
        <v>1.76E-4</v>
      </c>
      <c r="B178">
        <v>1.39384</v>
      </c>
      <c r="C178">
        <v>2.7</v>
      </c>
      <c r="D178">
        <v>2.89384</v>
      </c>
      <c r="E178">
        <v>1.6539699999999999</v>
      </c>
      <c r="F178">
        <v>1.65316</v>
      </c>
      <c r="G178">
        <v>2</v>
      </c>
      <c r="H178">
        <v>2.9999999999999997E-4</v>
      </c>
      <c r="I178">
        <v>2.06646E-4</v>
      </c>
      <c r="J178">
        <v>2.9999999999999997E-4</v>
      </c>
      <c r="K178">
        <v>2.06646E-4</v>
      </c>
      <c r="L178">
        <v>2.9999999999999997E-4</v>
      </c>
      <c r="M178">
        <v>4.1340600000000001E-4</v>
      </c>
      <c r="N178">
        <v>-9.2005099999999996E-4</v>
      </c>
      <c r="O178">
        <v>2.06648E-4</v>
      </c>
      <c r="P178">
        <v>-9.2005099999999996E-4</v>
      </c>
    </row>
    <row r="179" spans="1:16" x14ac:dyDescent="0.3">
      <c r="A179">
        <v>1.7699999999999999E-4</v>
      </c>
      <c r="B179">
        <v>1.3966400000000001</v>
      </c>
      <c r="C179">
        <v>2.7</v>
      </c>
      <c r="D179">
        <v>2.8966400000000001</v>
      </c>
      <c r="E179">
        <v>1.6555599999999999</v>
      </c>
      <c r="F179">
        <v>1.6547700000000001</v>
      </c>
      <c r="G179">
        <v>2</v>
      </c>
      <c r="H179">
        <v>2.9999999999999997E-4</v>
      </c>
      <c r="I179">
        <v>2.06846E-4</v>
      </c>
      <c r="J179">
        <v>2.9999999999999997E-4</v>
      </c>
      <c r="K179">
        <v>2.06846E-4</v>
      </c>
      <c r="L179">
        <v>2.9999999999999997E-4</v>
      </c>
      <c r="M179">
        <v>4.1380600000000002E-4</v>
      </c>
      <c r="N179">
        <v>-9.2065199999999999E-4</v>
      </c>
      <c r="O179">
        <v>2.06849E-4</v>
      </c>
      <c r="P179">
        <v>-9.2065199999999999E-4</v>
      </c>
    </row>
    <row r="180" spans="1:16" x14ac:dyDescent="0.3">
      <c r="A180">
        <v>1.7799999999999999E-4</v>
      </c>
      <c r="B180">
        <v>1.3994</v>
      </c>
      <c r="C180">
        <v>2.7</v>
      </c>
      <c r="D180">
        <v>2.8994</v>
      </c>
      <c r="E180">
        <v>1.6571400000000001</v>
      </c>
      <c r="F180">
        <v>1.6563600000000001</v>
      </c>
      <c r="G180">
        <v>2</v>
      </c>
      <c r="H180">
        <v>2.9999999999999997E-4</v>
      </c>
      <c r="I180">
        <v>2.0704400000000001E-4</v>
      </c>
      <c r="J180">
        <v>2.9999999999999997E-4</v>
      </c>
      <c r="K180">
        <v>2.0704400000000001E-4</v>
      </c>
      <c r="L180">
        <v>2.9999999999999997E-4</v>
      </c>
      <c r="M180">
        <v>4.14201E-4</v>
      </c>
      <c r="N180">
        <v>-9.2124500000000001E-4</v>
      </c>
      <c r="O180">
        <v>2.07047E-4</v>
      </c>
      <c r="P180">
        <v>-9.2124500000000001E-4</v>
      </c>
    </row>
    <row r="181" spans="1:16" x14ac:dyDescent="0.3">
      <c r="A181">
        <v>1.7899999999999999E-4</v>
      </c>
      <c r="B181">
        <v>1.4021300000000001</v>
      </c>
      <c r="C181">
        <v>2.7</v>
      </c>
      <c r="D181">
        <v>2.9021300000000001</v>
      </c>
      <c r="E181">
        <v>1.65869</v>
      </c>
      <c r="F181">
        <v>1.6579200000000001</v>
      </c>
      <c r="G181">
        <v>2</v>
      </c>
      <c r="H181">
        <v>2.9999999999999997E-4</v>
      </c>
      <c r="I181">
        <v>2.0724E-4</v>
      </c>
      <c r="J181">
        <v>2.9999999999999997E-4</v>
      </c>
      <c r="K181">
        <v>2.0724E-4</v>
      </c>
      <c r="L181">
        <v>2.9999999999999997E-4</v>
      </c>
      <c r="M181">
        <v>4.1459E-4</v>
      </c>
      <c r="N181">
        <v>-9.2183100000000002E-4</v>
      </c>
      <c r="O181">
        <v>2.0724299999999999E-4</v>
      </c>
      <c r="P181">
        <v>-9.2183100000000002E-4</v>
      </c>
    </row>
    <row r="182" spans="1:16" x14ac:dyDescent="0.3">
      <c r="A182">
        <v>1.8000000000000001E-4</v>
      </c>
      <c r="B182">
        <v>1.40483</v>
      </c>
      <c r="C182">
        <v>2.7</v>
      </c>
      <c r="D182">
        <v>2.90483</v>
      </c>
      <c r="E182">
        <v>1.6602300000000001</v>
      </c>
      <c r="F182">
        <v>1.65947</v>
      </c>
      <c r="G182">
        <v>2</v>
      </c>
      <c r="H182">
        <v>2.9999999999999997E-4</v>
      </c>
      <c r="I182">
        <v>2.07433E-4</v>
      </c>
      <c r="J182">
        <v>2.9999999999999997E-4</v>
      </c>
      <c r="K182">
        <v>2.07433E-4</v>
      </c>
      <c r="L182">
        <v>2.9999999999999997E-4</v>
      </c>
      <c r="M182">
        <v>4.1497499999999999E-4</v>
      </c>
      <c r="N182">
        <v>-9.22408E-4</v>
      </c>
      <c r="O182">
        <v>2.07436E-4</v>
      </c>
      <c r="P182">
        <v>-9.22408E-4</v>
      </c>
    </row>
    <row r="183" spans="1:16" x14ac:dyDescent="0.3">
      <c r="A183">
        <v>1.8100000000000001E-4</v>
      </c>
      <c r="B183">
        <v>1.4074800000000001</v>
      </c>
      <c r="C183">
        <v>2.7</v>
      </c>
      <c r="D183">
        <v>2.9074800000000001</v>
      </c>
      <c r="E183">
        <v>1.66174</v>
      </c>
      <c r="F183">
        <v>1.66099</v>
      </c>
      <c r="G183">
        <v>2</v>
      </c>
      <c r="H183">
        <v>2.9999999999999997E-4</v>
      </c>
      <c r="I183">
        <v>2.07624E-4</v>
      </c>
      <c r="J183">
        <v>2.9999999999999997E-4</v>
      </c>
      <c r="K183">
        <v>2.07624E-4</v>
      </c>
      <c r="L183">
        <v>2.9999999999999997E-4</v>
      </c>
      <c r="M183">
        <v>4.1535500000000001E-4</v>
      </c>
      <c r="N183">
        <v>-9.2297899999999999E-4</v>
      </c>
      <c r="O183">
        <v>2.0762600000000001E-4</v>
      </c>
      <c r="P183">
        <v>-9.2297899999999999E-4</v>
      </c>
    </row>
    <row r="184" spans="1:16" x14ac:dyDescent="0.3">
      <c r="A184">
        <v>1.8200000000000001E-4</v>
      </c>
      <c r="B184">
        <v>1.4100999999999999</v>
      </c>
      <c r="C184">
        <v>2.7</v>
      </c>
      <c r="D184">
        <v>2.9100999999999999</v>
      </c>
      <c r="E184">
        <v>1.66323</v>
      </c>
      <c r="F184">
        <v>1.66249</v>
      </c>
      <c r="G184">
        <v>2</v>
      </c>
      <c r="H184">
        <v>2.9999999999999997E-4</v>
      </c>
      <c r="I184">
        <v>2.0781200000000001E-4</v>
      </c>
      <c r="J184">
        <v>2.9999999999999997E-4</v>
      </c>
      <c r="K184">
        <v>2.0781200000000001E-4</v>
      </c>
      <c r="L184">
        <v>2.9999999999999997E-4</v>
      </c>
      <c r="M184">
        <v>4.1572899999999999E-4</v>
      </c>
      <c r="N184">
        <v>-9.2354100000000005E-4</v>
      </c>
      <c r="O184">
        <v>2.0781400000000001E-4</v>
      </c>
      <c r="P184">
        <v>-9.2354100000000005E-4</v>
      </c>
    </row>
    <row r="185" spans="1:16" x14ac:dyDescent="0.3">
      <c r="A185">
        <v>1.83E-4</v>
      </c>
      <c r="B185">
        <v>1.41269</v>
      </c>
      <c r="C185">
        <v>2.7</v>
      </c>
      <c r="D185">
        <v>2.91269</v>
      </c>
      <c r="E185">
        <v>1.6647099999999999</v>
      </c>
      <c r="F185">
        <v>1.66398</v>
      </c>
      <c r="G185">
        <v>2</v>
      </c>
      <c r="H185">
        <v>2.9999999999999997E-4</v>
      </c>
      <c r="I185">
        <v>2.0799699999999999E-4</v>
      </c>
      <c r="J185">
        <v>2.9999999999999997E-4</v>
      </c>
      <c r="K185">
        <v>2.0799699999999999E-4</v>
      </c>
      <c r="L185">
        <v>2.9999999999999997E-4</v>
      </c>
      <c r="M185">
        <v>4.1609900000000002E-4</v>
      </c>
      <c r="N185">
        <v>-9.2409600000000001E-4</v>
      </c>
      <c r="O185">
        <v>2.0799999999999999E-4</v>
      </c>
      <c r="P185">
        <v>-9.2409600000000001E-4</v>
      </c>
    </row>
    <row r="186" spans="1:16" x14ac:dyDescent="0.3">
      <c r="A186">
        <v>1.84E-4</v>
      </c>
      <c r="B186">
        <v>1.4152400000000001</v>
      </c>
      <c r="C186">
        <v>2.7</v>
      </c>
      <c r="D186">
        <v>2.9152399999999998</v>
      </c>
      <c r="E186">
        <v>1.6661600000000001</v>
      </c>
      <c r="F186">
        <v>1.66544</v>
      </c>
      <c r="G186">
        <v>2</v>
      </c>
      <c r="H186">
        <v>2.9999999999999997E-4</v>
      </c>
      <c r="I186">
        <v>2.0818E-4</v>
      </c>
      <c r="J186">
        <v>2.9999999999999997E-4</v>
      </c>
      <c r="K186">
        <v>2.0818E-4</v>
      </c>
      <c r="L186">
        <v>2.9999999999999997E-4</v>
      </c>
      <c r="M186">
        <v>4.16463E-4</v>
      </c>
      <c r="N186">
        <v>-9.2464299999999995E-4</v>
      </c>
      <c r="O186">
        <v>2.08183E-4</v>
      </c>
      <c r="P186">
        <v>-9.2464299999999995E-4</v>
      </c>
    </row>
    <row r="187" spans="1:16" x14ac:dyDescent="0.3">
      <c r="A187">
        <v>1.85E-4</v>
      </c>
      <c r="B187">
        <v>1.4177500000000001</v>
      </c>
      <c r="C187">
        <v>2.7</v>
      </c>
      <c r="D187">
        <v>2.9177499999999998</v>
      </c>
      <c r="E187">
        <v>1.6675899999999999</v>
      </c>
      <c r="F187">
        <v>1.6668799999999999</v>
      </c>
      <c r="G187">
        <v>2</v>
      </c>
      <c r="H187">
        <v>2.9999999999999997E-4</v>
      </c>
      <c r="I187">
        <v>2.0835999999999999E-4</v>
      </c>
      <c r="J187">
        <v>2.9999999999999997E-4</v>
      </c>
      <c r="K187">
        <v>2.0835999999999999E-4</v>
      </c>
      <c r="L187">
        <v>2.9999999999999997E-4</v>
      </c>
      <c r="M187">
        <v>4.1682200000000001E-4</v>
      </c>
      <c r="N187">
        <v>-9.2518199999999998E-4</v>
      </c>
      <c r="O187">
        <v>2.0836300000000001E-4</v>
      </c>
      <c r="P187">
        <v>-9.2518199999999998E-4</v>
      </c>
    </row>
    <row r="188" spans="1:16" x14ac:dyDescent="0.3">
      <c r="A188">
        <v>1.8599999999999999E-4</v>
      </c>
      <c r="B188">
        <v>1.4202300000000001</v>
      </c>
      <c r="C188">
        <v>2.7</v>
      </c>
      <c r="D188">
        <v>2.9202300000000001</v>
      </c>
      <c r="E188">
        <v>1.669</v>
      </c>
      <c r="F188">
        <v>1.6682999999999999</v>
      </c>
      <c r="G188">
        <v>2</v>
      </c>
      <c r="H188">
        <v>2.9999999999999997E-4</v>
      </c>
      <c r="I188">
        <v>2.08538E-4</v>
      </c>
      <c r="J188">
        <v>2.9999999999999997E-4</v>
      </c>
      <c r="K188">
        <v>2.08538E-4</v>
      </c>
      <c r="L188">
        <v>2.9999999999999997E-4</v>
      </c>
      <c r="M188">
        <v>4.1717600000000001E-4</v>
      </c>
      <c r="N188">
        <v>-9.2571400000000001E-4</v>
      </c>
      <c r="O188">
        <v>2.0854000000000001E-4</v>
      </c>
      <c r="P188">
        <v>-9.2571400000000001E-4</v>
      </c>
    </row>
    <row r="189" spans="1:16" x14ac:dyDescent="0.3">
      <c r="A189">
        <v>1.8699999999999999E-4</v>
      </c>
      <c r="B189">
        <v>1.4226700000000001</v>
      </c>
      <c r="C189">
        <v>2.7</v>
      </c>
      <c r="D189">
        <v>2.9226700000000001</v>
      </c>
      <c r="E189">
        <v>1.67039</v>
      </c>
      <c r="F189">
        <v>1.6697</v>
      </c>
      <c r="G189">
        <v>2</v>
      </c>
      <c r="H189">
        <v>2.9999999999999997E-4</v>
      </c>
      <c r="I189">
        <v>2.0871299999999999E-4</v>
      </c>
      <c r="J189">
        <v>2.9999999999999997E-4</v>
      </c>
      <c r="K189">
        <v>2.0871299999999999E-4</v>
      </c>
      <c r="L189">
        <v>2.9999999999999997E-4</v>
      </c>
      <c r="M189">
        <v>4.1752500000000003E-4</v>
      </c>
      <c r="N189">
        <v>-9.2623800000000002E-4</v>
      </c>
      <c r="O189">
        <v>2.0871600000000001E-4</v>
      </c>
      <c r="P189">
        <v>-9.2623800000000002E-4</v>
      </c>
    </row>
    <row r="190" spans="1:16" x14ac:dyDescent="0.3">
      <c r="A190">
        <v>1.8799999999999999E-4</v>
      </c>
      <c r="B190">
        <v>1.4250799999999999</v>
      </c>
      <c r="C190">
        <v>2.7</v>
      </c>
      <c r="D190">
        <v>2.9250799999999999</v>
      </c>
      <c r="E190">
        <v>1.6717599999999999</v>
      </c>
      <c r="F190">
        <v>1.6710799999999999</v>
      </c>
      <c r="G190">
        <v>2</v>
      </c>
      <c r="H190">
        <v>2.9999999999999997E-4</v>
      </c>
      <c r="I190">
        <v>2.0888499999999999E-4</v>
      </c>
      <c r="J190">
        <v>2.9999999999999997E-4</v>
      </c>
      <c r="K190">
        <v>2.0888499999999999E-4</v>
      </c>
      <c r="L190">
        <v>2.9999999999999997E-4</v>
      </c>
      <c r="M190">
        <v>4.17868E-4</v>
      </c>
      <c r="N190">
        <v>-9.2675400000000001E-4</v>
      </c>
      <c r="O190">
        <v>2.0888800000000001E-4</v>
      </c>
      <c r="P190">
        <v>-9.2675400000000001E-4</v>
      </c>
    </row>
    <row r="191" spans="1:16" x14ac:dyDescent="0.3">
      <c r="A191">
        <v>1.8900000000000001E-4</v>
      </c>
      <c r="B191">
        <v>1.42744</v>
      </c>
      <c r="C191">
        <v>2.7</v>
      </c>
      <c r="D191">
        <v>2.9274399999999998</v>
      </c>
      <c r="E191">
        <v>1.6731100000000001</v>
      </c>
      <c r="F191">
        <v>1.6724399999999999</v>
      </c>
      <c r="G191">
        <v>2</v>
      </c>
      <c r="H191">
        <v>2.9999999999999997E-4</v>
      </c>
      <c r="I191">
        <v>2.0905500000000001E-4</v>
      </c>
      <c r="J191">
        <v>2.9999999999999997E-4</v>
      </c>
      <c r="K191">
        <v>2.0905500000000001E-4</v>
      </c>
      <c r="L191">
        <v>2.9999999999999997E-4</v>
      </c>
      <c r="M191">
        <v>4.1820600000000001E-4</v>
      </c>
      <c r="N191">
        <v>-9.2726199999999999E-4</v>
      </c>
      <c r="O191">
        <v>2.09058E-4</v>
      </c>
      <c r="P191">
        <v>-9.2726199999999999E-4</v>
      </c>
    </row>
    <row r="192" spans="1:16" x14ac:dyDescent="0.3">
      <c r="A192">
        <v>1.9000000000000001E-4</v>
      </c>
      <c r="B192">
        <v>1.4297800000000001</v>
      </c>
      <c r="C192">
        <v>2.7</v>
      </c>
      <c r="D192">
        <v>2.9297800000000001</v>
      </c>
      <c r="E192">
        <v>1.6744399999999999</v>
      </c>
      <c r="F192">
        <v>1.67378</v>
      </c>
      <c r="G192">
        <v>2</v>
      </c>
      <c r="H192">
        <v>2.9999999999999997E-4</v>
      </c>
      <c r="I192">
        <v>2.09223E-4</v>
      </c>
      <c r="J192">
        <v>2.9999999999999997E-4</v>
      </c>
      <c r="K192">
        <v>2.09223E-4</v>
      </c>
      <c r="L192">
        <v>2.9999999999999997E-4</v>
      </c>
      <c r="M192">
        <v>4.18539E-4</v>
      </c>
      <c r="N192">
        <v>-9.2776200000000005E-4</v>
      </c>
      <c r="O192">
        <v>2.09225E-4</v>
      </c>
      <c r="P192">
        <v>-9.2776200000000005E-4</v>
      </c>
    </row>
    <row r="193" spans="1:16" x14ac:dyDescent="0.3">
      <c r="A193">
        <v>1.9100000000000001E-4</v>
      </c>
      <c r="B193">
        <v>1.43207</v>
      </c>
      <c r="C193">
        <v>2.7</v>
      </c>
      <c r="D193">
        <v>2.93207</v>
      </c>
      <c r="E193">
        <v>1.6757500000000001</v>
      </c>
      <c r="F193">
        <v>1.6751</v>
      </c>
      <c r="G193">
        <v>2</v>
      </c>
      <c r="H193">
        <v>2.9999999999999997E-4</v>
      </c>
      <c r="I193">
        <v>2.0938700000000001E-4</v>
      </c>
      <c r="J193">
        <v>2.9999999999999997E-4</v>
      </c>
      <c r="K193">
        <v>2.0938700000000001E-4</v>
      </c>
      <c r="L193">
        <v>2.9999999999999997E-4</v>
      </c>
      <c r="M193">
        <v>4.1886700000000001E-4</v>
      </c>
      <c r="N193">
        <v>-9.2825500000000001E-4</v>
      </c>
      <c r="O193">
        <v>2.0939E-4</v>
      </c>
      <c r="P193">
        <v>-9.2825500000000001E-4</v>
      </c>
    </row>
    <row r="194" spans="1:16" x14ac:dyDescent="0.3">
      <c r="A194">
        <v>1.92E-4</v>
      </c>
      <c r="B194">
        <v>1.4343300000000001</v>
      </c>
      <c r="C194">
        <v>2.7</v>
      </c>
      <c r="D194">
        <v>2.9343300000000001</v>
      </c>
      <c r="E194">
        <v>1.67703</v>
      </c>
      <c r="F194">
        <v>1.67639</v>
      </c>
      <c r="G194">
        <v>2</v>
      </c>
      <c r="H194">
        <v>2.9999999999999997E-4</v>
      </c>
      <c r="I194">
        <v>2.0954900000000001E-4</v>
      </c>
      <c r="J194">
        <v>2.9999999999999997E-4</v>
      </c>
      <c r="K194">
        <v>2.0954900000000001E-4</v>
      </c>
      <c r="L194">
        <v>2.9999999999999997E-4</v>
      </c>
      <c r="M194">
        <v>4.1919E-4</v>
      </c>
      <c r="N194">
        <v>-9.2873900000000004E-4</v>
      </c>
      <c r="O194">
        <v>2.09552E-4</v>
      </c>
      <c r="P194">
        <v>-9.2873900000000004E-4</v>
      </c>
    </row>
    <row r="195" spans="1:16" x14ac:dyDescent="0.3">
      <c r="A195">
        <v>1.93E-4</v>
      </c>
      <c r="B195">
        <v>1.43655</v>
      </c>
      <c r="C195">
        <v>2.7</v>
      </c>
      <c r="D195">
        <v>2.93655</v>
      </c>
      <c r="E195">
        <v>1.6782999999999999</v>
      </c>
      <c r="F195">
        <v>1.67767</v>
      </c>
      <c r="G195">
        <v>2</v>
      </c>
      <c r="H195">
        <v>2.9999999999999997E-4</v>
      </c>
      <c r="I195">
        <v>2.0970900000000001E-4</v>
      </c>
      <c r="J195">
        <v>2.9999999999999997E-4</v>
      </c>
      <c r="K195">
        <v>2.0970900000000001E-4</v>
      </c>
      <c r="L195">
        <v>2.9999999999999997E-4</v>
      </c>
      <c r="M195">
        <v>4.1950700000000001E-4</v>
      </c>
      <c r="N195">
        <v>-9.2921599999999996E-4</v>
      </c>
      <c r="O195">
        <v>2.0971100000000001E-4</v>
      </c>
      <c r="P195">
        <v>-9.2921599999999996E-4</v>
      </c>
    </row>
    <row r="196" spans="1:16" x14ac:dyDescent="0.3">
      <c r="A196">
        <v>1.94E-4</v>
      </c>
      <c r="B196">
        <v>1.4387300000000001</v>
      </c>
      <c r="C196">
        <v>2.7</v>
      </c>
      <c r="D196">
        <v>2.9387300000000001</v>
      </c>
      <c r="E196">
        <v>1.67954</v>
      </c>
      <c r="F196">
        <v>1.67892</v>
      </c>
      <c r="G196">
        <v>2</v>
      </c>
      <c r="H196">
        <v>2.9999999999999997E-4</v>
      </c>
      <c r="I196">
        <v>2.09865E-4</v>
      </c>
      <c r="J196">
        <v>2.9999999999999997E-4</v>
      </c>
      <c r="K196">
        <v>2.09865E-4</v>
      </c>
      <c r="L196">
        <v>2.9999999999999997E-4</v>
      </c>
      <c r="M196">
        <v>4.1981899999999999E-4</v>
      </c>
      <c r="N196">
        <v>-9.2968399999999996E-4</v>
      </c>
      <c r="O196">
        <v>2.0986799999999999E-4</v>
      </c>
      <c r="P196">
        <v>-9.2968399999999996E-4</v>
      </c>
    </row>
    <row r="197" spans="1:16" x14ac:dyDescent="0.3">
      <c r="A197">
        <v>1.95E-4</v>
      </c>
      <c r="B197">
        <v>1.4408799999999999</v>
      </c>
      <c r="C197">
        <v>2.7</v>
      </c>
      <c r="D197">
        <v>2.9408799999999999</v>
      </c>
      <c r="E197">
        <v>1.68076</v>
      </c>
      <c r="F197">
        <v>1.6801600000000001</v>
      </c>
      <c r="G197">
        <v>2</v>
      </c>
      <c r="H197">
        <v>2.9999999999999997E-4</v>
      </c>
      <c r="I197">
        <v>2.1002E-4</v>
      </c>
      <c r="J197">
        <v>2.9999999999999997E-4</v>
      </c>
      <c r="K197">
        <v>2.1002E-4</v>
      </c>
      <c r="L197">
        <v>2.9999999999999997E-4</v>
      </c>
      <c r="M197">
        <v>4.20126E-4</v>
      </c>
      <c r="N197">
        <v>-9.3014499999999995E-4</v>
      </c>
      <c r="O197">
        <v>2.10022E-4</v>
      </c>
      <c r="P197">
        <v>-9.3014499999999995E-4</v>
      </c>
    </row>
    <row r="198" spans="1:16" x14ac:dyDescent="0.3">
      <c r="A198">
        <v>1.9599999999999999E-4</v>
      </c>
      <c r="B198">
        <v>1.44299</v>
      </c>
      <c r="C198">
        <v>2.7</v>
      </c>
      <c r="D198">
        <v>2.94299</v>
      </c>
      <c r="E198">
        <v>1.6819599999999999</v>
      </c>
      <c r="F198">
        <v>1.68137</v>
      </c>
      <c r="G198">
        <v>2</v>
      </c>
      <c r="H198">
        <v>2.9999999999999997E-4</v>
      </c>
      <c r="I198">
        <v>2.1017099999999999E-4</v>
      </c>
      <c r="J198">
        <v>2.9999999999999997E-4</v>
      </c>
      <c r="K198">
        <v>2.1017099999999999E-4</v>
      </c>
      <c r="L198">
        <v>2.9999999999999997E-4</v>
      </c>
      <c r="M198">
        <v>4.2042700000000002E-4</v>
      </c>
      <c r="N198">
        <v>-9.3059800000000004E-4</v>
      </c>
      <c r="O198">
        <v>2.1017400000000001E-4</v>
      </c>
      <c r="P198">
        <v>-9.3059800000000004E-4</v>
      </c>
    </row>
    <row r="199" spans="1:16" x14ac:dyDescent="0.3">
      <c r="A199">
        <v>1.9699999999999999E-4</v>
      </c>
      <c r="B199">
        <v>1.44506</v>
      </c>
      <c r="C199">
        <v>2.7</v>
      </c>
      <c r="D199">
        <v>2.9450599999999998</v>
      </c>
      <c r="E199">
        <v>1.6831400000000001</v>
      </c>
      <c r="F199">
        <v>1.6825600000000001</v>
      </c>
      <c r="G199">
        <v>2</v>
      </c>
      <c r="H199">
        <v>2.9999999999999997E-4</v>
      </c>
      <c r="I199">
        <v>2.1032000000000001E-4</v>
      </c>
      <c r="J199">
        <v>2.9999999999999997E-4</v>
      </c>
      <c r="K199">
        <v>2.1032000000000001E-4</v>
      </c>
      <c r="L199">
        <v>2.9999999999999997E-4</v>
      </c>
      <c r="M199">
        <v>4.2072300000000002E-4</v>
      </c>
      <c r="N199">
        <v>-9.31043E-4</v>
      </c>
      <c r="O199">
        <v>2.1032200000000001E-4</v>
      </c>
      <c r="P199">
        <v>-9.31043E-4</v>
      </c>
    </row>
    <row r="200" spans="1:16" x14ac:dyDescent="0.3">
      <c r="A200">
        <v>1.9799999999999999E-4</v>
      </c>
      <c r="B200">
        <v>1.4471000000000001</v>
      </c>
      <c r="C200">
        <v>2.7</v>
      </c>
      <c r="D200">
        <v>2.9470999999999998</v>
      </c>
      <c r="E200">
        <v>1.6842999999999999</v>
      </c>
      <c r="F200">
        <v>1.6837299999999999</v>
      </c>
      <c r="G200">
        <v>2</v>
      </c>
      <c r="H200">
        <v>2.9999999999999997E-4</v>
      </c>
      <c r="I200">
        <v>2.10466E-4</v>
      </c>
      <c r="J200">
        <v>2.9999999999999997E-4</v>
      </c>
      <c r="K200">
        <v>2.10466E-4</v>
      </c>
      <c r="L200">
        <v>2.9999999999999997E-4</v>
      </c>
      <c r="M200">
        <v>4.2101399999999999E-4</v>
      </c>
      <c r="N200">
        <v>-9.3148000000000005E-4</v>
      </c>
      <c r="O200">
        <v>2.1046899999999999E-4</v>
      </c>
      <c r="P200">
        <v>-9.3148000000000005E-4</v>
      </c>
    </row>
    <row r="201" spans="1:16" x14ac:dyDescent="0.3">
      <c r="A201">
        <v>1.9900000000000001E-4</v>
      </c>
      <c r="B201">
        <v>1.4491000000000001</v>
      </c>
      <c r="C201">
        <v>2.7</v>
      </c>
      <c r="D201">
        <v>2.9491000000000001</v>
      </c>
      <c r="E201">
        <v>1.68544</v>
      </c>
      <c r="F201">
        <v>1.6848799999999999</v>
      </c>
      <c r="G201">
        <v>2</v>
      </c>
      <c r="H201">
        <v>2.9999999999999997E-4</v>
      </c>
      <c r="I201">
        <v>2.10609E-4</v>
      </c>
      <c r="J201">
        <v>2.9999999999999997E-4</v>
      </c>
      <c r="K201">
        <v>2.10609E-4</v>
      </c>
      <c r="L201">
        <v>2.9999999999999997E-4</v>
      </c>
      <c r="M201">
        <v>4.2129899999999998E-4</v>
      </c>
      <c r="N201">
        <v>-9.3190899999999997E-4</v>
      </c>
      <c r="O201">
        <v>2.10612E-4</v>
      </c>
      <c r="P201">
        <v>-9.3190899999999997E-4</v>
      </c>
    </row>
    <row r="202" spans="1:16" x14ac:dyDescent="0.3">
      <c r="A202">
        <v>2.0000000000000001E-4</v>
      </c>
      <c r="B202">
        <v>1.45106</v>
      </c>
      <c r="C202">
        <v>2.7</v>
      </c>
      <c r="D202">
        <v>2.95106</v>
      </c>
      <c r="E202">
        <v>1.68655</v>
      </c>
      <c r="F202">
        <v>1.6859999999999999</v>
      </c>
      <c r="G202">
        <v>2</v>
      </c>
      <c r="H202">
        <v>2.9999999999999997E-4</v>
      </c>
      <c r="I202">
        <v>2.1075E-4</v>
      </c>
      <c r="J202">
        <v>2.9999999999999997E-4</v>
      </c>
      <c r="K202">
        <v>2.1075E-4</v>
      </c>
      <c r="L202">
        <v>2.9999999999999997E-4</v>
      </c>
      <c r="M202">
        <v>4.21579E-4</v>
      </c>
      <c r="N202">
        <v>-9.3232999999999999E-4</v>
      </c>
      <c r="O202">
        <v>2.1075299999999999E-4</v>
      </c>
      <c r="P202">
        <v>-9.3232999999999999E-4</v>
      </c>
    </row>
    <row r="203" spans="1:16" x14ac:dyDescent="0.3">
      <c r="A203">
        <v>2.0099899999999999E-4</v>
      </c>
      <c r="B203">
        <v>1.4529799999999999</v>
      </c>
      <c r="C203">
        <v>2.7</v>
      </c>
      <c r="D203">
        <v>2.9529800000000002</v>
      </c>
      <c r="E203">
        <v>1.6876500000000001</v>
      </c>
      <c r="F203">
        <v>1.6871100000000001</v>
      </c>
      <c r="G203">
        <v>2</v>
      </c>
      <c r="H203">
        <v>2.9999999999999997E-4</v>
      </c>
      <c r="I203">
        <v>2.10888E-4</v>
      </c>
      <c r="J203">
        <v>2.9999999999999997E-4</v>
      </c>
      <c r="K203">
        <v>2.10888E-4</v>
      </c>
      <c r="L203">
        <v>2.9999999999999997E-4</v>
      </c>
      <c r="M203">
        <v>4.2185399999999999E-4</v>
      </c>
      <c r="N203">
        <v>-9.3274199999999997E-4</v>
      </c>
      <c r="O203">
        <v>2.10891E-4</v>
      </c>
      <c r="P203">
        <v>-9.3274199999999997E-4</v>
      </c>
    </row>
    <row r="204" spans="1:16" x14ac:dyDescent="0.3">
      <c r="A204">
        <v>2.0199899999999999E-4</v>
      </c>
      <c r="B204">
        <v>1.45486</v>
      </c>
      <c r="C204">
        <v>2.7</v>
      </c>
      <c r="D204">
        <v>2.95486</v>
      </c>
      <c r="E204">
        <v>1.68872</v>
      </c>
      <c r="F204">
        <v>1.6881900000000001</v>
      </c>
      <c r="G204">
        <v>2</v>
      </c>
      <c r="H204">
        <v>2.9999999999999997E-4</v>
      </c>
      <c r="I204">
        <v>2.11024E-4</v>
      </c>
      <c r="J204">
        <v>2.9999999999999997E-4</v>
      </c>
      <c r="K204">
        <v>2.11024E-4</v>
      </c>
      <c r="L204">
        <v>2.9999999999999997E-4</v>
      </c>
      <c r="M204">
        <v>4.22123E-4</v>
      </c>
      <c r="N204">
        <v>-9.3314699999999995E-4</v>
      </c>
      <c r="O204">
        <v>2.1102600000000001E-4</v>
      </c>
      <c r="P204">
        <v>-9.3314699999999995E-4</v>
      </c>
    </row>
    <row r="205" spans="1:16" x14ac:dyDescent="0.3">
      <c r="A205">
        <v>2.0299900000000001E-4</v>
      </c>
      <c r="B205">
        <v>1.4567099999999999</v>
      </c>
      <c r="C205">
        <v>2.7</v>
      </c>
      <c r="D205">
        <v>2.9567100000000002</v>
      </c>
      <c r="E205">
        <v>1.68977</v>
      </c>
      <c r="F205">
        <v>1.6892499999999999</v>
      </c>
      <c r="G205">
        <v>2</v>
      </c>
      <c r="H205">
        <v>2.9999999999999997E-4</v>
      </c>
      <c r="I205">
        <v>2.11156E-4</v>
      </c>
      <c r="J205">
        <v>2.9999999999999997E-4</v>
      </c>
      <c r="K205">
        <v>2.11156E-4</v>
      </c>
      <c r="L205">
        <v>2.9999999999999997E-4</v>
      </c>
      <c r="M205">
        <v>4.2238699999999998E-4</v>
      </c>
      <c r="N205">
        <v>-9.3354400000000002E-4</v>
      </c>
      <c r="O205">
        <v>2.1115899999999999E-4</v>
      </c>
      <c r="P205">
        <v>-9.3354400000000002E-4</v>
      </c>
    </row>
    <row r="206" spans="1:16" x14ac:dyDescent="0.3">
      <c r="A206">
        <v>2.0399900000000001E-4</v>
      </c>
      <c r="B206">
        <v>1.45852</v>
      </c>
      <c r="C206">
        <v>2.7</v>
      </c>
      <c r="D206">
        <v>2.95852</v>
      </c>
      <c r="E206">
        <v>1.6908000000000001</v>
      </c>
      <c r="F206">
        <v>1.6902900000000001</v>
      </c>
      <c r="G206">
        <v>2</v>
      </c>
      <c r="H206">
        <v>2.9999999999999997E-4</v>
      </c>
      <c r="I206">
        <v>2.11287E-4</v>
      </c>
      <c r="J206">
        <v>2.9999999999999997E-4</v>
      </c>
      <c r="K206">
        <v>2.11287E-4</v>
      </c>
      <c r="L206">
        <v>2.9999999999999997E-4</v>
      </c>
      <c r="M206">
        <v>4.2264599999999999E-4</v>
      </c>
      <c r="N206">
        <v>-9.3393199999999995E-4</v>
      </c>
      <c r="O206">
        <v>2.11289E-4</v>
      </c>
      <c r="P206">
        <v>-9.3393199999999995E-4</v>
      </c>
    </row>
    <row r="207" spans="1:16" x14ac:dyDescent="0.3">
      <c r="A207">
        <v>2.0499900000000001E-4</v>
      </c>
      <c r="B207">
        <v>1.4602900000000001</v>
      </c>
      <c r="C207">
        <v>2.7</v>
      </c>
      <c r="D207">
        <v>2.9602900000000001</v>
      </c>
      <c r="E207">
        <v>1.69181</v>
      </c>
      <c r="F207">
        <v>1.6913100000000001</v>
      </c>
      <c r="G207">
        <v>2</v>
      </c>
      <c r="H207">
        <v>2.9999999999999997E-4</v>
      </c>
      <c r="I207">
        <v>2.1141399999999999E-4</v>
      </c>
      <c r="J207">
        <v>2.9999999999999997E-4</v>
      </c>
      <c r="K207">
        <v>2.1141399999999999E-4</v>
      </c>
      <c r="L207">
        <v>2.9999999999999997E-4</v>
      </c>
      <c r="M207">
        <v>4.2289900000000002E-4</v>
      </c>
      <c r="N207">
        <v>-9.3431299999999998E-4</v>
      </c>
      <c r="O207">
        <v>2.1141700000000001E-4</v>
      </c>
      <c r="P207">
        <v>-9.3431299999999998E-4</v>
      </c>
    </row>
    <row r="208" spans="1:16" x14ac:dyDescent="0.3">
      <c r="A208">
        <v>2.05999E-4</v>
      </c>
      <c r="B208">
        <v>1.4620299999999999</v>
      </c>
      <c r="C208">
        <v>2.7</v>
      </c>
      <c r="D208">
        <v>2.9620299999999999</v>
      </c>
      <c r="E208">
        <v>1.6928000000000001</v>
      </c>
      <c r="F208">
        <v>1.69231</v>
      </c>
      <c r="G208">
        <v>2</v>
      </c>
      <c r="H208">
        <v>2.9999999999999997E-4</v>
      </c>
      <c r="I208">
        <v>2.1153799999999999E-4</v>
      </c>
      <c r="J208">
        <v>2.9999999999999997E-4</v>
      </c>
      <c r="K208">
        <v>2.1153799999999999E-4</v>
      </c>
      <c r="L208">
        <v>2.9999999999999997E-4</v>
      </c>
      <c r="M208">
        <v>4.2314700000000002E-4</v>
      </c>
      <c r="N208">
        <v>-9.3468499999999999E-4</v>
      </c>
      <c r="O208">
        <v>2.1154100000000001E-4</v>
      </c>
      <c r="P208">
        <v>-9.3468499999999999E-4</v>
      </c>
    </row>
    <row r="209" spans="1:16" x14ac:dyDescent="0.3">
      <c r="A209">
        <v>2.06999E-4</v>
      </c>
      <c r="B209">
        <v>1.4637199999999999</v>
      </c>
      <c r="C209">
        <v>2.7</v>
      </c>
      <c r="D209">
        <v>2.9637199999999999</v>
      </c>
      <c r="E209">
        <v>1.6937599999999999</v>
      </c>
      <c r="F209">
        <v>1.6932799999999999</v>
      </c>
      <c r="G209">
        <v>2</v>
      </c>
      <c r="H209">
        <v>2.9999999999999997E-4</v>
      </c>
      <c r="I209">
        <v>2.1165999999999999E-4</v>
      </c>
      <c r="J209">
        <v>2.9999999999999997E-4</v>
      </c>
      <c r="K209">
        <v>2.1165999999999999E-4</v>
      </c>
      <c r="L209">
        <v>2.9999999999999997E-4</v>
      </c>
      <c r="M209">
        <v>4.2338899999999998E-4</v>
      </c>
      <c r="N209">
        <v>-9.3504899999999997E-4</v>
      </c>
      <c r="O209">
        <v>2.1166300000000001E-4</v>
      </c>
      <c r="P209">
        <v>-9.3504899999999997E-4</v>
      </c>
    </row>
    <row r="210" spans="1:16" x14ac:dyDescent="0.3">
      <c r="A210">
        <v>2.07999E-4</v>
      </c>
      <c r="B210">
        <v>1.4653799999999999</v>
      </c>
      <c r="C210">
        <v>2.7</v>
      </c>
      <c r="D210">
        <v>2.9653800000000001</v>
      </c>
      <c r="E210">
        <v>1.6947000000000001</v>
      </c>
      <c r="F210">
        <v>1.69424</v>
      </c>
      <c r="G210">
        <v>2</v>
      </c>
      <c r="H210">
        <v>2.9999999999999997E-4</v>
      </c>
      <c r="I210">
        <v>2.1178000000000001E-4</v>
      </c>
      <c r="J210">
        <v>2.9999999999999997E-4</v>
      </c>
      <c r="K210">
        <v>2.1178000000000001E-4</v>
      </c>
      <c r="L210">
        <v>2.9999999999999997E-4</v>
      </c>
      <c r="M210">
        <v>4.2362600000000003E-4</v>
      </c>
      <c r="N210">
        <v>-9.3540500000000005E-4</v>
      </c>
      <c r="O210">
        <v>2.1178200000000001E-4</v>
      </c>
      <c r="P210">
        <v>-9.3540500000000005E-4</v>
      </c>
    </row>
    <row r="211" spans="1:16" x14ac:dyDescent="0.3">
      <c r="A211">
        <v>2.08999E-4</v>
      </c>
      <c r="B211">
        <v>1.4670000000000001</v>
      </c>
      <c r="C211">
        <v>2.7</v>
      </c>
      <c r="D211">
        <v>2.9670000000000001</v>
      </c>
      <c r="E211">
        <v>1.6956199999999999</v>
      </c>
      <c r="F211">
        <v>1.6951700000000001</v>
      </c>
      <c r="G211">
        <v>2</v>
      </c>
      <c r="H211">
        <v>2.9999999999999997E-4</v>
      </c>
      <c r="I211">
        <v>2.1189599999999999E-4</v>
      </c>
      <c r="J211">
        <v>2.9999999999999997E-4</v>
      </c>
      <c r="K211">
        <v>2.1189599999999999E-4</v>
      </c>
      <c r="L211">
        <v>2.9999999999999997E-4</v>
      </c>
      <c r="M211">
        <v>4.2385699999999998E-4</v>
      </c>
      <c r="N211">
        <v>-9.35753E-4</v>
      </c>
      <c r="O211">
        <v>2.1189900000000001E-4</v>
      </c>
      <c r="P211">
        <v>-9.35753E-4</v>
      </c>
    </row>
    <row r="212" spans="1:16" x14ac:dyDescent="0.3">
      <c r="A212">
        <v>2.0999899999999999E-4</v>
      </c>
      <c r="B212">
        <v>1.46858</v>
      </c>
      <c r="C212">
        <v>2.7</v>
      </c>
      <c r="D212">
        <v>2.9685800000000002</v>
      </c>
      <c r="E212">
        <v>1.69652</v>
      </c>
      <c r="F212">
        <v>1.69608</v>
      </c>
      <c r="G212">
        <v>2</v>
      </c>
      <c r="H212">
        <v>2.9999999999999997E-4</v>
      </c>
      <c r="I212">
        <v>2.1201E-4</v>
      </c>
      <c r="J212">
        <v>2.9999999999999997E-4</v>
      </c>
      <c r="K212">
        <v>2.1201E-4</v>
      </c>
      <c r="L212">
        <v>2.9999999999999997E-4</v>
      </c>
      <c r="M212">
        <v>4.2408300000000001E-4</v>
      </c>
      <c r="N212">
        <v>-9.3609300000000004E-4</v>
      </c>
      <c r="O212">
        <v>2.1201299999999999E-4</v>
      </c>
      <c r="P212">
        <v>-9.3609300000000004E-4</v>
      </c>
    </row>
    <row r="213" spans="1:16" x14ac:dyDescent="0.3">
      <c r="A213">
        <v>2.1099899999999999E-4</v>
      </c>
      <c r="B213">
        <v>1.4701299999999999</v>
      </c>
      <c r="C213">
        <v>2.7</v>
      </c>
      <c r="D213">
        <v>2.9701300000000002</v>
      </c>
      <c r="E213">
        <v>1.6974</v>
      </c>
      <c r="F213">
        <v>1.6969700000000001</v>
      </c>
      <c r="G213">
        <v>2</v>
      </c>
      <c r="H213">
        <v>2.9999999999999997E-4</v>
      </c>
      <c r="I213">
        <v>2.1212100000000001E-4</v>
      </c>
      <c r="J213">
        <v>2.9999999999999997E-4</v>
      </c>
      <c r="K213">
        <v>2.1212100000000001E-4</v>
      </c>
      <c r="L213">
        <v>2.9999999999999997E-4</v>
      </c>
      <c r="M213">
        <v>4.2430400000000002E-4</v>
      </c>
      <c r="N213">
        <v>-9.3642499999999995E-4</v>
      </c>
      <c r="O213">
        <v>2.12124E-4</v>
      </c>
      <c r="P213">
        <v>-9.3642499999999995E-4</v>
      </c>
    </row>
    <row r="214" spans="1:16" x14ac:dyDescent="0.3">
      <c r="A214">
        <v>2.1199899999999999E-4</v>
      </c>
      <c r="B214">
        <v>1.47163</v>
      </c>
      <c r="C214">
        <v>2.7</v>
      </c>
      <c r="D214">
        <v>2.9716300000000002</v>
      </c>
      <c r="E214">
        <v>1.6982600000000001</v>
      </c>
      <c r="F214">
        <v>1.69783</v>
      </c>
      <c r="G214">
        <v>2</v>
      </c>
      <c r="H214">
        <v>2.9999999999999997E-4</v>
      </c>
      <c r="I214">
        <v>2.12229E-4</v>
      </c>
      <c r="J214">
        <v>2.9999999999999997E-4</v>
      </c>
      <c r="K214">
        <v>2.12229E-4</v>
      </c>
      <c r="L214">
        <v>2.9999999999999997E-4</v>
      </c>
      <c r="M214">
        <v>4.2451899999999999E-4</v>
      </c>
      <c r="N214">
        <v>-9.3674800000000005E-4</v>
      </c>
      <c r="O214">
        <v>2.12232E-4</v>
      </c>
      <c r="P214">
        <v>-9.3674800000000005E-4</v>
      </c>
    </row>
    <row r="215" spans="1:16" x14ac:dyDescent="0.3">
      <c r="A215">
        <v>2.1299900000000001E-4</v>
      </c>
      <c r="B215">
        <v>1.4731000000000001</v>
      </c>
      <c r="C215">
        <v>2.7</v>
      </c>
      <c r="D215">
        <v>2.9731000000000001</v>
      </c>
      <c r="E215">
        <v>1.69909</v>
      </c>
      <c r="F215">
        <v>1.69868</v>
      </c>
      <c r="G215">
        <v>2</v>
      </c>
      <c r="H215">
        <v>2.9999999999999997E-4</v>
      </c>
      <c r="I215">
        <v>2.1233499999999999E-4</v>
      </c>
      <c r="J215">
        <v>2.9999999999999997E-4</v>
      </c>
      <c r="K215">
        <v>2.1233499999999999E-4</v>
      </c>
      <c r="L215">
        <v>2.9999999999999997E-4</v>
      </c>
      <c r="M215">
        <v>4.2472799999999998E-4</v>
      </c>
      <c r="N215">
        <v>-9.3706300000000002E-4</v>
      </c>
      <c r="O215">
        <v>2.12337E-4</v>
      </c>
      <c r="P215">
        <v>-9.3706300000000002E-4</v>
      </c>
    </row>
    <row r="216" spans="1:16" x14ac:dyDescent="0.3">
      <c r="A216">
        <v>2.1399900000000001E-4</v>
      </c>
      <c r="B216">
        <v>1.4745299999999999</v>
      </c>
      <c r="C216">
        <v>2.7</v>
      </c>
      <c r="D216">
        <v>2.9745300000000001</v>
      </c>
      <c r="E216">
        <v>1.6999</v>
      </c>
      <c r="F216">
        <v>1.6995</v>
      </c>
      <c r="G216">
        <v>2</v>
      </c>
      <c r="H216">
        <v>2.9999999999999997E-4</v>
      </c>
      <c r="I216">
        <v>2.1243799999999999E-4</v>
      </c>
      <c r="J216">
        <v>2.9999999999999997E-4</v>
      </c>
      <c r="K216">
        <v>2.1243799999999999E-4</v>
      </c>
      <c r="L216">
        <v>2.9999999999999997E-4</v>
      </c>
      <c r="M216">
        <v>4.2493199999999999E-4</v>
      </c>
      <c r="N216">
        <v>-9.3736999999999998E-4</v>
      </c>
      <c r="O216">
        <v>2.1243999999999999E-4</v>
      </c>
      <c r="P216">
        <v>-9.3736999999999998E-4</v>
      </c>
    </row>
    <row r="217" spans="1:16" x14ac:dyDescent="0.3">
      <c r="A217">
        <v>2.1499900000000001E-4</v>
      </c>
      <c r="B217">
        <v>1.4759199999999999</v>
      </c>
      <c r="C217">
        <v>2.7</v>
      </c>
      <c r="D217">
        <v>2.9759199999999999</v>
      </c>
      <c r="E217">
        <v>1.70069</v>
      </c>
      <c r="F217">
        <v>1.7002999999999999</v>
      </c>
      <c r="G217">
        <v>2</v>
      </c>
      <c r="H217">
        <v>2.9999999999999997E-4</v>
      </c>
      <c r="I217">
        <v>2.1253799999999999E-4</v>
      </c>
      <c r="J217">
        <v>2.9999999999999997E-4</v>
      </c>
      <c r="K217">
        <v>2.1253799999999999E-4</v>
      </c>
      <c r="L217">
        <v>2.9999999999999997E-4</v>
      </c>
      <c r="M217">
        <v>4.2513099999999998E-4</v>
      </c>
      <c r="N217">
        <v>-9.3766800000000001E-4</v>
      </c>
      <c r="O217">
        <v>2.1253999999999999E-4</v>
      </c>
      <c r="P217">
        <v>-9.3766800000000001E-4</v>
      </c>
    </row>
    <row r="218" spans="1:16" x14ac:dyDescent="0.3">
      <c r="A218">
        <v>2.15999E-4</v>
      </c>
      <c r="B218">
        <v>1.4772700000000001</v>
      </c>
      <c r="C218">
        <v>2.7</v>
      </c>
      <c r="D218">
        <v>2.9772699999999999</v>
      </c>
      <c r="E218">
        <v>1.70146</v>
      </c>
      <c r="F218">
        <v>1.7010799999999999</v>
      </c>
      <c r="G218">
        <v>2</v>
      </c>
      <c r="H218">
        <v>2.9999999999999997E-4</v>
      </c>
      <c r="I218">
        <v>2.12635E-4</v>
      </c>
      <c r="J218">
        <v>2.9999999999999997E-4</v>
      </c>
      <c r="K218">
        <v>2.12635E-4</v>
      </c>
      <c r="L218">
        <v>2.9999999999999997E-4</v>
      </c>
      <c r="M218">
        <v>4.2532399999999998E-4</v>
      </c>
      <c r="N218">
        <v>-9.3795900000000004E-4</v>
      </c>
      <c r="O218">
        <v>2.1263799999999999E-4</v>
      </c>
      <c r="P218">
        <v>-9.3795900000000004E-4</v>
      </c>
    </row>
    <row r="219" spans="1:16" x14ac:dyDescent="0.3">
      <c r="A219">
        <v>2.16999E-4</v>
      </c>
      <c r="B219">
        <v>1.47858</v>
      </c>
      <c r="C219">
        <v>2.7</v>
      </c>
      <c r="D219">
        <v>2.97858</v>
      </c>
      <c r="E219">
        <v>1.7021999999999999</v>
      </c>
      <c r="F219">
        <v>1.70184</v>
      </c>
      <c r="G219">
        <v>2</v>
      </c>
      <c r="H219">
        <v>2.9999999999999997E-4</v>
      </c>
      <c r="I219">
        <v>2.1272899999999999E-4</v>
      </c>
      <c r="J219">
        <v>2.9999999999999997E-4</v>
      </c>
      <c r="K219">
        <v>2.1272899999999999E-4</v>
      </c>
      <c r="L219">
        <v>2.9999999999999997E-4</v>
      </c>
      <c r="M219">
        <v>4.25511E-4</v>
      </c>
      <c r="N219">
        <v>-9.3824100000000003E-4</v>
      </c>
      <c r="O219">
        <v>2.1273200000000001E-4</v>
      </c>
      <c r="P219">
        <v>-9.3824100000000003E-4</v>
      </c>
    </row>
    <row r="220" spans="1:16" x14ac:dyDescent="0.3">
      <c r="A220">
        <v>2.17999E-4</v>
      </c>
      <c r="B220">
        <v>1.4798500000000001</v>
      </c>
      <c r="C220">
        <v>2.7</v>
      </c>
      <c r="D220">
        <v>2.9798499999999999</v>
      </c>
      <c r="E220">
        <v>1.7029300000000001</v>
      </c>
      <c r="F220">
        <v>1.7025699999999999</v>
      </c>
      <c r="G220">
        <v>2</v>
      </c>
      <c r="H220">
        <v>2.9999999999999997E-4</v>
      </c>
      <c r="I220">
        <v>2.12821E-4</v>
      </c>
      <c r="J220">
        <v>2.9999999999999997E-4</v>
      </c>
      <c r="K220">
        <v>2.12821E-4</v>
      </c>
      <c r="L220">
        <v>2.9999999999999997E-4</v>
      </c>
      <c r="M220">
        <v>4.2569299999999999E-4</v>
      </c>
      <c r="N220">
        <v>-9.3851500000000001E-4</v>
      </c>
      <c r="O220">
        <v>2.1282399999999999E-4</v>
      </c>
      <c r="P220">
        <v>-9.3851500000000001E-4</v>
      </c>
    </row>
    <row r="221" spans="1:16" x14ac:dyDescent="0.3">
      <c r="A221">
        <v>2.1899899999999999E-4</v>
      </c>
      <c r="B221">
        <v>1.48109</v>
      </c>
      <c r="C221">
        <v>2.7</v>
      </c>
      <c r="D221">
        <v>2.98109</v>
      </c>
      <c r="E221">
        <v>1.70363</v>
      </c>
      <c r="F221">
        <v>1.7032799999999999</v>
      </c>
      <c r="G221">
        <v>2</v>
      </c>
      <c r="H221">
        <v>2.9999999999999997E-4</v>
      </c>
      <c r="I221">
        <v>2.1290999999999999E-4</v>
      </c>
      <c r="J221">
        <v>2.9999999999999997E-4</v>
      </c>
      <c r="K221">
        <v>2.1290999999999999E-4</v>
      </c>
      <c r="L221">
        <v>2.9999999999999997E-4</v>
      </c>
      <c r="M221">
        <v>4.2587000000000001E-4</v>
      </c>
      <c r="N221">
        <v>-9.3877999999999995E-4</v>
      </c>
      <c r="O221">
        <v>2.1291300000000001E-4</v>
      </c>
      <c r="P221">
        <v>-9.3877999999999995E-4</v>
      </c>
    </row>
    <row r="222" spans="1:16" x14ac:dyDescent="0.3">
      <c r="A222">
        <v>2.1999899999999999E-4</v>
      </c>
      <c r="B222">
        <v>1.4822900000000001</v>
      </c>
      <c r="C222">
        <v>2.7</v>
      </c>
      <c r="D222">
        <v>2.9822899999999999</v>
      </c>
      <c r="E222">
        <v>1.70431</v>
      </c>
      <c r="F222">
        <v>1.70397</v>
      </c>
      <c r="G222">
        <v>2</v>
      </c>
      <c r="H222">
        <v>2.9999999999999997E-4</v>
      </c>
      <c r="I222">
        <v>2.1299700000000001E-4</v>
      </c>
      <c r="J222">
        <v>2.9999999999999997E-4</v>
      </c>
      <c r="K222">
        <v>2.1299700000000001E-4</v>
      </c>
      <c r="L222">
        <v>2.9999999999999997E-4</v>
      </c>
      <c r="M222">
        <v>4.26041E-4</v>
      </c>
      <c r="N222">
        <v>-9.39038E-4</v>
      </c>
      <c r="O222">
        <v>2.1299900000000001E-4</v>
      </c>
      <c r="P222">
        <v>-9.39038E-4</v>
      </c>
    </row>
    <row r="223" spans="1:16" x14ac:dyDescent="0.3">
      <c r="A223">
        <v>2.2099899999999999E-4</v>
      </c>
      <c r="B223">
        <v>1.4834400000000001</v>
      </c>
      <c r="C223">
        <v>2.7</v>
      </c>
      <c r="D223">
        <v>2.9834399999999999</v>
      </c>
      <c r="E223">
        <v>1.70496</v>
      </c>
      <c r="F223">
        <v>1.7046399999999999</v>
      </c>
      <c r="G223">
        <v>2</v>
      </c>
      <c r="H223">
        <v>2.9999999999999997E-4</v>
      </c>
      <c r="I223">
        <v>2.1308000000000001E-4</v>
      </c>
      <c r="J223">
        <v>2.9999999999999997E-4</v>
      </c>
      <c r="K223">
        <v>2.1308000000000001E-4</v>
      </c>
      <c r="L223">
        <v>2.9999999999999997E-4</v>
      </c>
      <c r="M223">
        <v>4.2620599999999999E-4</v>
      </c>
      <c r="N223">
        <v>-9.3928700000000002E-4</v>
      </c>
      <c r="O223">
        <v>2.1308300000000001E-4</v>
      </c>
      <c r="P223">
        <v>-9.3928700000000002E-4</v>
      </c>
    </row>
    <row r="224" spans="1:16" x14ac:dyDescent="0.3">
      <c r="A224">
        <v>2.2199899999999999E-4</v>
      </c>
      <c r="B224">
        <v>1.4845600000000001</v>
      </c>
      <c r="C224">
        <v>2.7</v>
      </c>
      <c r="D224">
        <v>2.9845600000000001</v>
      </c>
      <c r="E224">
        <v>1.7056</v>
      </c>
      <c r="F224">
        <v>1.70529</v>
      </c>
      <c r="G224">
        <v>2</v>
      </c>
      <c r="H224">
        <v>2.9999999999999997E-4</v>
      </c>
      <c r="I224">
        <v>2.1316099999999999E-4</v>
      </c>
      <c r="J224">
        <v>2.9999999999999997E-4</v>
      </c>
      <c r="K224">
        <v>2.1316099999999999E-4</v>
      </c>
      <c r="L224">
        <v>2.9999999999999997E-4</v>
      </c>
      <c r="M224">
        <v>4.2636600000000002E-4</v>
      </c>
      <c r="N224">
        <v>-9.3952700000000001E-4</v>
      </c>
      <c r="O224">
        <v>2.1316400000000001E-4</v>
      </c>
      <c r="P224">
        <v>-9.3952700000000001E-4</v>
      </c>
    </row>
    <row r="225" spans="1:16" x14ac:dyDescent="0.3">
      <c r="A225">
        <v>2.2299900000000001E-4</v>
      </c>
      <c r="B225">
        <v>1.4856400000000001</v>
      </c>
      <c r="C225">
        <v>2.7</v>
      </c>
      <c r="D225">
        <v>2.9856400000000001</v>
      </c>
      <c r="E225">
        <v>1.70621</v>
      </c>
      <c r="F225">
        <v>1.70591</v>
      </c>
      <c r="G225">
        <v>2</v>
      </c>
      <c r="H225">
        <v>2.9999999999999997E-4</v>
      </c>
      <c r="I225">
        <v>2.13239E-4</v>
      </c>
      <c r="J225">
        <v>2.9999999999999997E-4</v>
      </c>
      <c r="K225">
        <v>2.13239E-4</v>
      </c>
      <c r="L225">
        <v>2.9999999999999997E-4</v>
      </c>
      <c r="M225">
        <v>4.2652100000000002E-4</v>
      </c>
      <c r="N225">
        <v>-9.3975899999999997E-4</v>
      </c>
      <c r="O225">
        <v>2.1324199999999999E-4</v>
      </c>
      <c r="P225">
        <v>-9.3975899999999997E-4</v>
      </c>
    </row>
    <row r="226" spans="1:16" x14ac:dyDescent="0.3">
      <c r="A226">
        <v>2.2399900000000001E-4</v>
      </c>
      <c r="B226">
        <v>1.4866900000000001</v>
      </c>
      <c r="C226">
        <v>2.7</v>
      </c>
      <c r="D226">
        <v>2.9866899999999998</v>
      </c>
      <c r="E226">
        <v>1.7068000000000001</v>
      </c>
      <c r="F226">
        <v>1.70651</v>
      </c>
      <c r="G226">
        <v>2</v>
      </c>
      <c r="H226">
        <v>2.9999999999999997E-4</v>
      </c>
      <c r="I226">
        <v>2.1331400000000001E-4</v>
      </c>
      <c r="J226">
        <v>2.9999999999999997E-4</v>
      </c>
      <c r="K226">
        <v>2.1331400000000001E-4</v>
      </c>
      <c r="L226">
        <v>2.9999999999999997E-4</v>
      </c>
      <c r="M226">
        <v>4.2666900000000002E-4</v>
      </c>
      <c r="N226">
        <v>-9.3998300000000003E-4</v>
      </c>
      <c r="O226">
        <v>2.13317E-4</v>
      </c>
      <c r="P226">
        <v>-9.3998300000000003E-4</v>
      </c>
    </row>
    <row r="227" spans="1:16" x14ac:dyDescent="0.3">
      <c r="A227">
        <v>2.2499900000000001E-4</v>
      </c>
      <c r="B227">
        <v>1.48769</v>
      </c>
      <c r="C227">
        <v>2.7</v>
      </c>
      <c r="D227">
        <v>2.9876900000000002</v>
      </c>
      <c r="E227">
        <v>1.7073700000000001</v>
      </c>
      <c r="F227">
        <v>1.70709</v>
      </c>
      <c r="G227">
        <v>2</v>
      </c>
      <c r="H227">
        <v>2.9999999999999997E-4</v>
      </c>
      <c r="I227">
        <v>2.1338600000000001E-4</v>
      </c>
      <c r="J227">
        <v>2.9999999999999997E-4</v>
      </c>
      <c r="K227">
        <v>2.1338600000000001E-4</v>
      </c>
      <c r="L227">
        <v>2.9999999999999997E-4</v>
      </c>
      <c r="M227">
        <v>4.2681300000000001E-4</v>
      </c>
      <c r="N227">
        <v>-9.4019899999999996E-4</v>
      </c>
      <c r="O227">
        <v>2.13389E-4</v>
      </c>
      <c r="P227">
        <v>-9.4019899999999996E-4</v>
      </c>
    </row>
    <row r="228" spans="1:16" x14ac:dyDescent="0.3">
      <c r="A228">
        <v>2.25999E-4</v>
      </c>
      <c r="B228">
        <v>1.48865</v>
      </c>
      <c r="C228">
        <v>2.7</v>
      </c>
      <c r="D228">
        <v>2.9886499999999998</v>
      </c>
      <c r="E228">
        <v>1.7079200000000001</v>
      </c>
      <c r="F228">
        <v>1.7076499999999999</v>
      </c>
      <c r="G228">
        <v>2</v>
      </c>
      <c r="H228">
        <v>2.9999999999999997E-4</v>
      </c>
      <c r="I228">
        <v>2.13456E-4</v>
      </c>
      <c r="J228">
        <v>2.9999999999999997E-4</v>
      </c>
      <c r="K228">
        <v>2.13456E-4</v>
      </c>
      <c r="L228">
        <v>2.9999999999999997E-4</v>
      </c>
      <c r="M228">
        <v>4.2695E-4</v>
      </c>
      <c r="N228">
        <v>-9.4040599999999997E-4</v>
      </c>
      <c r="O228">
        <v>2.1345899999999999E-4</v>
      </c>
      <c r="P228">
        <v>-9.4040599999999997E-4</v>
      </c>
    </row>
    <row r="229" spans="1:16" x14ac:dyDescent="0.3">
      <c r="A229">
        <v>2.26999E-4</v>
      </c>
      <c r="B229">
        <v>1.4895799999999999</v>
      </c>
      <c r="C229">
        <v>2.7</v>
      </c>
      <c r="D229">
        <v>2.9895800000000001</v>
      </c>
      <c r="E229">
        <v>1.70844</v>
      </c>
      <c r="F229">
        <v>1.70818</v>
      </c>
      <c r="G229">
        <v>2</v>
      </c>
      <c r="H229">
        <v>2.9999999999999997E-4</v>
      </c>
      <c r="I229">
        <v>2.13523E-4</v>
      </c>
      <c r="J229">
        <v>2.9999999999999997E-4</v>
      </c>
      <c r="K229">
        <v>2.13523E-4</v>
      </c>
      <c r="L229">
        <v>2.9999999999999997E-4</v>
      </c>
      <c r="M229">
        <v>4.2708200000000002E-4</v>
      </c>
      <c r="N229">
        <v>-9.4060499999999996E-4</v>
      </c>
      <c r="O229">
        <v>2.1352599999999999E-4</v>
      </c>
      <c r="P229">
        <v>-9.4060499999999996E-4</v>
      </c>
    </row>
    <row r="230" spans="1:16" x14ac:dyDescent="0.3">
      <c r="A230">
        <v>2.27999E-4</v>
      </c>
      <c r="B230">
        <v>1.4904599999999999</v>
      </c>
      <c r="C230">
        <v>2.7</v>
      </c>
      <c r="D230">
        <v>2.9904600000000001</v>
      </c>
      <c r="E230">
        <v>1.7089399999999999</v>
      </c>
      <c r="F230">
        <v>1.70869</v>
      </c>
      <c r="G230">
        <v>2</v>
      </c>
      <c r="H230">
        <v>2.9999999999999997E-4</v>
      </c>
      <c r="I230">
        <v>2.13587E-4</v>
      </c>
      <c r="J230">
        <v>2.9999999999999997E-4</v>
      </c>
      <c r="K230">
        <v>2.13587E-4</v>
      </c>
      <c r="L230">
        <v>2.9999999999999997E-4</v>
      </c>
      <c r="M230">
        <v>4.2720900000000001E-4</v>
      </c>
      <c r="N230">
        <v>-9.4079600000000004E-4</v>
      </c>
      <c r="O230">
        <v>2.1358999999999999E-4</v>
      </c>
      <c r="P230">
        <v>-9.4079600000000004E-4</v>
      </c>
    </row>
    <row r="231" spans="1:16" x14ac:dyDescent="0.3">
      <c r="A231">
        <v>2.2899899999999999E-4</v>
      </c>
      <c r="B231">
        <v>1.4913099999999999</v>
      </c>
      <c r="C231">
        <v>2.7</v>
      </c>
      <c r="D231">
        <v>2.9913099999999999</v>
      </c>
      <c r="E231">
        <v>1.7094199999999999</v>
      </c>
      <c r="F231">
        <v>1.7091799999999999</v>
      </c>
      <c r="G231">
        <v>2</v>
      </c>
      <c r="H231">
        <v>2.9999999999999997E-4</v>
      </c>
      <c r="I231">
        <v>2.1364800000000001E-4</v>
      </c>
      <c r="J231">
        <v>2.9999999999999997E-4</v>
      </c>
      <c r="K231">
        <v>2.1364800000000001E-4</v>
      </c>
      <c r="L231">
        <v>2.9999999999999997E-4</v>
      </c>
      <c r="M231">
        <v>4.2733000000000002E-4</v>
      </c>
      <c r="N231">
        <v>-9.4097799999999998E-4</v>
      </c>
      <c r="O231">
        <v>2.13651E-4</v>
      </c>
      <c r="P231">
        <v>-9.4097799999999998E-4</v>
      </c>
    </row>
    <row r="232" spans="1:16" x14ac:dyDescent="0.3">
      <c r="A232">
        <v>2.2999899999999999E-4</v>
      </c>
      <c r="B232">
        <v>1.49211</v>
      </c>
      <c r="C232">
        <v>2.7</v>
      </c>
      <c r="D232">
        <v>2.9921099999999998</v>
      </c>
      <c r="E232">
        <v>1.70987</v>
      </c>
      <c r="F232">
        <v>1.7096499999999999</v>
      </c>
      <c r="G232">
        <v>2</v>
      </c>
      <c r="H232">
        <v>2.9999999999999997E-4</v>
      </c>
      <c r="I232">
        <v>2.1370699999999999E-4</v>
      </c>
      <c r="J232">
        <v>2.9999999999999997E-4</v>
      </c>
      <c r="K232">
        <v>2.1370699999999999E-4</v>
      </c>
      <c r="L232">
        <v>2.9999999999999997E-4</v>
      </c>
      <c r="M232">
        <v>4.2744499999999998E-4</v>
      </c>
      <c r="N232">
        <v>-9.4115099999999999E-4</v>
      </c>
      <c r="O232">
        <v>2.13709E-4</v>
      </c>
      <c r="P232">
        <v>-9.4115099999999999E-4</v>
      </c>
    </row>
    <row r="233" spans="1:16" x14ac:dyDescent="0.3">
      <c r="A233">
        <v>2.3099899999999999E-4</v>
      </c>
      <c r="B233">
        <v>1.49288</v>
      </c>
      <c r="C233">
        <v>2.7</v>
      </c>
      <c r="D233">
        <v>2.99288</v>
      </c>
      <c r="E233">
        <v>1.71031</v>
      </c>
      <c r="F233">
        <v>1.7101</v>
      </c>
      <c r="G233">
        <v>2</v>
      </c>
      <c r="H233">
        <v>2.9999999999999997E-4</v>
      </c>
      <c r="I233">
        <v>2.1376199999999999E-4</v>
      </c>
      <c r="J233">
        <v>2.9999999999999997E-4</v>
      </c>
      <c r="K233">
        <v>2.1376199999999999E-4</v>
      </c>
      <c r="L233">
        <v>2.9999999999999997E-4</v>
      </c>
      <c r="M233">
        <v>4.2755499999999998E-4</v>
      </c>
      <c r="N233">
        <v>-9.41317E-4</v>
      </c>
      <c r="O233">
        <v>2.1376500000000001E-4</v>
      </c>
      <c r="P233">
        <v>-9.41317E-4</v>
      </c>
    </row>
    <row r="234" spans="1:16" x14ac:dyDescent="0.3">
      <c r="A234">
        <v>2.3199900000000001E-4</v>
      </c>
      <c r="B234">
        <v>1.4936100000000001</v>
      </c>
      <c r="C234">
        <v>2.7</v>
      </c>
      <c r="D234">
        <v>2.9936099999999999</v>
      </c>
      <c r="E234">
        <v>1.71072</v>
      </c>
      <c r="F234">
        <v>1.71052</v>
      </c>
      <c r="G234">
        <v>2</v>
      </c>
      <c r="H234">
        <v>2.9999999999999997E-4</v>
      </c>
      <c r="I234">
        <v>2.1381500000000001E-4</v>
      </c>
      <c r="J234">
        <v>2.9999999999999997E-4</v>
      </c>
      <c r="K234">
        <v>2.1381500000000001E-4</v>
      </c>
      <c r="L234">
        <v>2.9999999999999997E-4</v>
      </c>
      <c r="M234">
        <v>4.2765899999999999E-4</v>
      </c>
      <c r="N234">
        <v>-9.4147399999999998E-4</v>
      </c>
      <c r="O234">
        <v>2.1381800000000001E-4</v>
      </c>
      <c r="P234">
        <v>-9.4147399999999998E-4</v>
      </c>
    </row>
    <row r="235" spans="1:16" x14ac:dyDescent="0.3">
      <c r="A235">
        <v>2.3299900000000001E-4</v>
      </c>
      <c r="B235">
        <v>1.4943</v>
      </c>
      <c r="C235">
        <v>2.7</v>
      </c>
      <c r="D235">
        <v>2.9943</v>
      </c>
      <c r="E235">
        <v>1.7111099999999999</v>
      </c>
      <c r="F235">
        <v>1.71092</v>
      </c>
      <c r="G235">
        <v>2</v>
      </c>
      <c r="H235">
        <v>2.9999999999999997E-4</v>
      </c>
      <c r="I235">
        <v>2.1386500000000001E-4</v>
      </c>
      <c r="J235">
        <v>2.9999999999999997E-4</v>
      </c>
      <c r="K235">
        <v>2.1386500000000001E-4</v>
      </c>
      <c r="L235">
        <v>2.9999999999999997E-4</v>
      </c>
      <c r="M235">
        <v>4.2775700000000002E-4</v>
      </c>
      <c r="N235">
        <v>-9.4162200000000003E-4</v>
      </c>
      <c r="O235">
        <v>2.1386800000000001E-4</v>
      </c>
      <c r="P235">
        <v>-9.4162200000000003E-4</v>
      </c>
    </row>
    <row r="236" spans="1:16" x14ac:dyDescent="0.3">
      <c r="A236">
        <v>2.3399900000000001E-4</v>
      </c>
      <c r="B236">
        <v>1.49495</v>
      </c>
      <c r="C236">
        <v>2.7</v>
      </c>
      <c r="D236">
        <v>2.9949499999999998</v>
      </c>
      <c r="E236">
        <v>1.7114799999999999</v>
      </c>
      <c r="F236">
        <v>1.7113</v>
      </c>
      <c r="G236">
        <v>2</v>
      </c>
      <c r="H236">
        <v>2.9999999999999997E-4</v>
      </c>
      <c r="I236">
        <v>2.1391199999999999E-4</v>
      </c>
      <c r="J236">
        <v>2.9999999999999997E-4</v>
      </c>
      <c r="K236">
        <v>2.1391199999999999E-4</v>
      </c>
      <c r="L236">
        <v>2.9999999999999997E-4</v>
      </c>
      <c r="M236">
        <v>4.2785000000000002E-4</v>
      </c>
      <c r="N236">
        <v>-9.4176199999999996E-4</v>
      </c>
      <c r="O236">
        <v>2.1391499999999999E-4</v>
      </c>
      <c r="P236">
        <v>-9.4176199999999996E-4</v>
      </c>
    </row>
    <row r="237" spans="1:16" x14ac:dyDescent="0.3">
      <c r="A237">
        <v>2.34999E-4</v>
      </c>
      <c r="B237">
        <v>1.49556</v>
      </c>
      <c r="C237">
        <v>2.7</v>
      </c>
      <c r="D237">
        <v>2.9955599999999998</v>
      </c>
      <c r="E237">
        <v>1.7118199999999999</v>
      </c>
      <c r="F237">
        <v>1.7116499999999999</v>
      </c>
      <c r="G237">
        <v>2</v>
      </c>
      <c r="H237">
        <v>2.9999999999999997E-4</v>
      </c>
      <c r="I237">
        <v>2.13957E-4</v>
      </c>
      <c r="J237">
        <v>2.9999999999999997E-4</v>
      </c>
      <c r="K237">
        <v>2.13957E-4</v>
      </c>
      <c r="L237">
        <v>2.9999999999999997E-4</v>
      </c>
      <c r="M237">
        <v>4.2793699999999998E-4</v>
      </c>
      <c r="N237">
        <v>-9.4189399999999998E-4</v>
      </c>
      <c r="O237">
        <v>2.1395999999999999E-4</v>
      </c>
      <c r="P237">
        <v>-9.4189399999999998E-4</v>
      </c>
    </row>
    <row r="238" spans="1:16" x14ac:dyDescent="0.3">
      <c r="A238">
        <v>2.35999E-4</v>
      </c>
      <c r="B238">
        <v>1.49613</v>
      </c>
      <c r="C238">
        <v>2.7</v>
      </c>
      <c r="D238">
        <v>2.99613</v>
      </c>
      <c r="E238">
        <v>1.71214</v>
      </c>
      <c r="F238">
        <v>1.7119899999999999</v>
      </c>
      <c r="G238">
        <v>2</v>
      </c>
      <c r="H238">
        <v>2.9999999999999997E-4</v>
      </c>
      <c r="I238">
        <v>2.1399799999999999E-4</v>
      </c>
      <c r="J238">
        <v>2.9999999999999997E-4</v>
      </c>
      <c r="K238">
        <v>2.1399799999999999E-4</v>
      </c>
      <c r="L238">
        <v>2.9999999999999997E-4</v>
      </c>
      <c r="M238">
        <v>4.2801900000000002E-4</v>
      </c>
      <c r="N238">
        <v>-9.4201799999999998E-4</v>
      </c>
      <c r="O238">
        <v>2.1400100000000001E-4</v>
      </c>
      <c r="P238">
        <v>-9.4201799999999998E-4</v>
      </c>
    </row>
    <row r="239" spans="1:16" x14ac:dyDescent="0.3">
      <c r="A239">
        <v>2.36999E-4</v>
      </c>
      <c r="B239">
        <v>1.4966699999999999</v>
      </c>
      <c r="C239">
        <v>2.7</v>
      </c>
      <c r="D239">
        <v>2.9966699999999999</v>
      </c>
      <c r="E239">
        <v>1.71244</v>
      </c>
      <c r="F239">
        <v>1.7122999999999999</v>
      </c>
      <c r="G239">
        <v>2</v>
      </c>
      <c r="H239">
        <v>2.9999999999999997E-4</v>
      </c>
      <c r="I239">
        <v>2.1403700000000001E-4</v>
      </c>
      <c r="J239">
        <v>2.9999999999999997E-4</v>
      </c>
      <c r="K239">
        <v>2.1403700000000001E-4</v>
      </c>
      <c r="L239">
        <v>2.9999999999999997E-4</v>
      </c>
      <c r="M239">
        <v>4.2809499999999997E-4</v>
      </c>
      <c r="N239">
        <v>-9.4213200000000004E-4</v>
      </c>
      <c r="O239">
        <v>2.1404E-4</v>
      </c>
      <c r="P239">
        <v>-9.4213200000000004E-4</v>
      </c>
    </row>
    <row r="240" spans="1:16" x14ac:dyDescent="0.3">
      <c r="A240">
        <v>2.37999E-4</v>
      </c>
      <c r="B240">
        <v>1.49716</v>
      </c>
      <c r="C240">
        <v>2.7</v>
      </c>
      <c r="D240">
        <v>2.99716</v>
      </c>
      <c r="E240">
        <v>1.71272</v>
      </c>
      <c r="F240">
        <v>1.7125900000000001</v>
      </c>
      <c r="G240">
        <v>2</v>
      </c>
      <c r="H240">
        <v>2.9999999999999997E-4</v>
      </c>
      <c r="I240">
        <v>2.1407300000000001E-4</v>
      </c>
      <c r="J240">
        <v>2.9999999999999997E-4</v>
      </c>
      <c r="K240">
        <v>2.1407300000000001E-4</v>
      </c>
      <c r="L240">
        <v>2.9999999999999997E-4</v>
      </c>
      <c r="M240">
        <v>4.2816600000000001E-4</v>
      </c>
      <c r="N240">
        <v>-9.4223899999999999E-4</v>
      </c>
      <c r="O240">
        <v>2.14076E-4</v>
      </c>
      <c r="P240">
        <v>-9.4223899999999999E-4</v>
      </c>
    </row>
    <row r="241" spans="1:16" x14ac:dyDescent="0.3">
      <c r="A241">
        <v>2.3899899999999999E-4</v>
      </c>
      <c r="B241">
        <v>1.4976100000000001</v>
      </c>
      <c r="C241">
        <v>2.7</v>
      </c>
      <c r="D241">
        <v>2.9976099999999999</v>
      </c>
      <c r="E241">
        <v>1.7129700000000001</v>
      </c>
      <c r="F241">
        <v>1.71285</v>
      </c>
      <c r="G241">
        <v>2</v>
      </c>
      <c r="H241">
        <v>2.9999999999999997E-4</v>
      </c>
      <c r="I241">
        <v>2.1410600000000001E-4</v>
      </c>
      <c r="J241">
        <v>2.9999999999999997E-4</v>
      </c>
      <c r="K241">
        <v>2.1410600000000001E-4</v>
      </c>
      <c r="L241">
        <v>2.9999999999999997E-4</v>
      </c>
      <c r="M241">
        <v>4.2822999999999998E-4</v>
      </c>
      <c r="N241">
        <v>-9.4233700000000001E-4</v>
      </c>
      <c r="O241">
        <v>2.1410900000000001E-4</v>
      </c>
      <c r="P241">
        <v>-9.4233700000000001E-4</v>
      </c>
    </row>
    <row r="242" spans="1:16" x14ac:dyDescent="0.3">
      <c r="A242">
        <v>2.3999899999999999E-4</v>
      </c>
      <c r="B242">
        <v>1.49803</v>
      </c>
      <c r="C242">
        <v>2.7</v>
      </c>
      <c r="D242">
        <v>2.99803</v>
      </c>
      <c r="E242">
        <v>1.7132099999999999</v>
      </c>
      <c r="F242">
        <v>1.71309</v>
      </c>
      <c r="G242">
        <v>2</v>
      </c>
      <c r="H242">
        <v>2.9999999999999997E-4</v>
      </c>
      <c r="I242">
        <v>2.1413700000000001E-4</v>
      </c>
      <c r="J242">
        <v>2.9999999999999997E-4</v>
      </c>
      <c r="K242">
        <v>2.1413700000000001E-4</v>
      </c>
      <c r="L242">
        <v>2.9999999999999997E-4</v>
      </c>
      <c r="M242">
        <v>4.2828899999999999E-4</v>
      </c>
      <c r="N242">
        <v>-9.4242600000000001E-4</v>
      </c>
      <c r="O242">
        <v>2.1414000000000001E-4</v>
      </c>
      <c r="P242">
        <v>-9.4242600000000001E-4</v>
      </c>
    </row>
    <row r="243" spans="1:16" x14ac:dyDescent="0.3">
      <c r="A243">
        <v>2.4099899999999999E-4</v>
      </c>
      <c r="B243">
        <v>1.4984</v>
      </c>
      <c r="C243">
        <v>2.7</v>
      </c>
      <c r="D243">
        <v>2.9984000000000002</v>
      </c>
      <c r="E243">
        <v>1.7134100000000001</v>
      </c>
      <c r="F243">
        <v>1.71332</v>
      </c>
      <c r="G243">
        <v>2</v>
      </c>
      <c r="H243">
        <v>2.9999999999999997E-4</v>
      </c>
      <c r="I243">
        <v>2.14164E-4</v>
      </c>
      <c r="J243">
        <v>2.9999999999999997E-4</v>
      </c>
      <c r="K243">
        <v>2.14164E-4</v>
      </c>
      <c r="L243">
        <v>2.9999999999999997E-4</v>
      </c>
      <c r="M243">
        <v>4.2834299999999997E-4</v>
      </c>
      <c r="N243">
        <v>-9.4250699999999998E-4</v>
      </c>
      <c r="O243">
        <v>2.14167E-4</v>
      </c>
      <c r="P243">
        <v>-9.4250699999999998E-4</v>
      </c>
    </row>
    <row r="244" spans="1:16" x14ac:dyDescent="0.3">
      <c r="A244">
        <v>2.4199900000000001E-4</v>
      </c>
      <c r="B244">
        <v>1.49874</v>
      </c>
      <c r="C244">
        <v>2.7</v>
      </c>
      <c r="D244">
        <v>2.9987400000000002</v>
      </c>
      <c r="E244">
        <v>1.7136</v>
      </c>
      <c r="F244">
        <v>1.7135100000000001</v>
      </c>
      <c r="G244">
        <v>2</v>
      </c>
      <c r="H244">
        <v>2.9999999999999997E-4</v>
      </c>
      <c r="I244">
        <v>2.1418899999999999E-4</v>
      </c>
      <c r="J244">
        <v>2.9999999999999997E-4</v>
      </c>
      <c r="K244">
        <v>2.1418899999999999E-4</v>
      </c>
      <c r="L244">
        <v>2.9999999999999997E-4</v>
      </c>
      <c r="M244">
        <v>4.2839100000000003E-4</v>
      </c>
      <c r="N244">
        <v>-9.4258000000000005E-4</v>
      </c>
      <c r="O244">
        <v>2.1419200000000001E-4</v>
      </c>
      <c r="P244">
        <v>-9.4258000000000005E-4</v>
      </c>
    </row>
    <row r="245" spans="1:16" x14ac:dyDescent="0.3">
      <c r="A245">
        <v>2.4299900000000001E-4</v>
      </c>
      <c r="B245">
        <v>1.4990300000000001</v>
      </c>
      <c r="C245">
        <v>2.7</v>
      </c>
      <c r="D245">
        <v>2.9990299999999999</v>
      </c>
      <c r="E245">
        <v>1.71377</v>
      </c>
      <c r="F245">
        <v>1.7136899999999999</v>
      </c>
      <c r="G245">
        <v>2</v>
      </c>
      <c r="H245">
        <v>2.9999999999999997E-4</v>
      </c>
      <c r="I245">
        <v>2.1421100000000001E-4</v>
      </c>
      <c r="J245">
        <v>2.9999999999999997E-4</v>
      </c>
      <c r="K245">
        <v>2.1421100000000001E-4</v>
      </c>
      <c r="L245">
        <v>2.9999999999999997E-4</v>
      </c>
      <c r="M245">
        <v>4.2843299999999998E-4</v>
      </c>
      <c r="N245">
        <v>-9.4264399999999997E-4</v>
      </c>
      <c r="O245">
        <v>2.1421400000000001E-4</v>
      </c>
      <c r="P245">
        <v>-9.4264399999999997E-4</v>
      </c>
    </row>
    <row r="246" spans="1:16" x14ac:dyDescent="0.3">
      <c r="A246">
        <v>2.4399900000000001E-4</v>
      </c>
      <c r="B246">
        <v>1.49929</v>
      </c>
      <c r="C246">
        <v>2.7</v>
      </c>
      <c r="D246">
        <v>2.9992899999999998</v>
      </c>
      <c r="E246">
        <v>1.71391</v>
      </c>
      <c r="F246">
        <v>1.71384</v>
      </c>
      <c r="G246">
        <v>2</v>
      </c>
      <c r="H246">
        <v>2.9999999999999997E-4</v>
      </c>
      <c r="I246">
        <v>2.1422999999999999E-4</v>
      </c>
      <c r="J246">
        <v>2.9999999999999997E-4</v>
      </c>
      <c r="K246">
        <v>2.1422999999999999E-4</v>
      </c>
      <c r="L246">
        <v>2.9999999999999997E-4</v>
      </c>
      <c r="M246">
        <v>4.2847000000000002E-4</v>
      </c>
      <c r="N246">
        <v>-9.4269999999999998E-4</v>
      </c>
      <c r="O246">
        <v>2.1423300000000001E-4</v>
      </c>
      <c r="P246">
        <v>-9.4269999999999998E-4</v>
      </c>
    </row>
    <row r="247" spans="1:16" x14ac:dyDescent="0.3">
      <c r="A247">
        <v>2.4499899999999998E-4</v>
      </c>
      <c r="B247">
        <v>1.4995099999999999</v>
      </c>
      <c r="C247">
        <v>2.7</v>
      </c>
      <c r="D247">
        <v>2.9995099999999999</v>
      </c>
      <c r="E247">
        <v>1.7140299999999999</v>
      </c>
      <c r="F247">
        <v>1.71397</v>
      </c>
      <c r="G247">
        <v>2</v>
      </c>
      <c r="H247">
        <v>2.9999999999999997E-4</v>
      </c>
      <c r="I247">
        <v>2.1424700000000001E-4</v>
      </c>
      <c r="J247">
        <v>2.9999999999999997E-4</v>
      </c>
      <c r="K247">
        <v>2.1424700000000001E-4</v>
      </c>
      <c r="L247">
        <v>2.9999999999999997E-4</v>
      </c>
      <c r="M247">
        <v>4.2850100000000002E-4</v>
      </c>
      <c r="N247">
        <v>-9.4274799999999998E-4</v>
      </c>
      <c r="O247">
        <v>2.1424899999999999E-4</v>
      </c>
      <c r="P247">
        <v>-9.4274799999999998E-4</v>
      </c>
    </row>
    <row r="248" spans="1:16" x14ac:dyDescent="0.3">
      <c r="A248">
        <v>2.45999E-4</v>
      </c>
      <c r="B248">
        <v>1.4996799999999999</v>
      </c>
      <c r="C248">
        <v>2.7</v>
      </c>
      <c r="D248">
        <v>2.9996800000000001</v>
      </c>
      <c r="E248">
        <v>1.7141200000000001</v>
      </c>
      <c r="F248">
        <v>1.71408</v>
      </c>
      <c r="G248">
        <v>2</v>
      </c>
      <c r="H248">
        <v>2.9999999999999997E-4</v>
      </c>
      <c r="I248">
        <v>2.1426E-4</v>
      </c>
      <c r="J248">
        <v>2.9999999999999997E-4</v>
      </c>
      <c r="K248">
        <v>2.1426E-4</v>
      </c>
      <c r="L248">
        <v>2.9999999999999997E-4</v>
      </c>
      <c r="M248">
        <v>4.2852599999999998E-4</v>
      </c>
      <c r="N248">
        <v>-9.4278600000000004E-4</v>
      </c>
      <c r="O248">
        <v>2.1426299999999999E-4</v>
      </c>
      <c r="P248">
        <v>-9.4278600000000004E-4</v>
      </c>
    </row>
    <row r="249" spans="1:16" x14ac:dyDescent="0.3">
      <c r="A249">
        <v>2.4699900000000002E-4</v>
      </c>
      <c r="B249">
        <v>1.4998199999999999</v>
      </c>
      <c r="C249">
        <v>2.7</v>
      </c>
      <c r="D249">
        <v>2.9998200000000002</v>
      </c>
      <c r="E249">
        <v>1.7141999999999999</v>
      </c>
      <c r="F249">
        <v>1.71417</v>
      </c>
      <c r="G249">
        <v>2</v>
      </c>
      <c r="H249">
        <v>2.9999999999999997E-4</v>
      </c>
      <c r="I249">
        <v>2.1427100000000001E-4</v>
      </c>
      <c r="J249">
        <v>2.9999999999999997E-4</v>
      </c>
      <c r="K249">
        <v>2.1427100000000001E-4</v>
      </c>
      <c r="L249">
        <v>2.9999999999999997E-4</v>
      </c>
      <c r="M249">
        <v>4.2854600000000003E-4</v>
      </c>
      <c r="N249">
        <v>-9.4281699999999998E-4</v>
      </c>
      <c r="O249">
        <v>2.14274E-4</v>
      </c>
      <c r="P249">
        <v>-9.4281699999999998E-4</v>
      </c>
    </row>
    <row r="250" spans="1:16" x14ac:dyDescent="0.3">
      <c r="A250">
        <v>2.47999E-4</v>
      </c>
      <c r="B250">
        <v>1.4999199999999999</v>
      </c>
      <c r="C250">
        <v>2.7</v>
      </c>
      <c r="D250">
        <v>2.9999199999999999</v>
      </c>
      <c r="E250">
        <v>1.7142500000000001</v>
      </c>
      <c r="F250">
        <v>1.7142299999999999</v>
      </c>
      <c r="G250">
        <v>2</v>
      </c>
      <c r="H250">
        <v>2.9999999999999997E-4</v>
      </c>
      <c r="I250">
        <v>2.14279E-4</v>
      </c>
      <c r="J250">
        <v>2.9999999999999997E-4</v>
      </c>
      <c r="K250">
        <v>2.14279E-4</v>
      </c>
      <c r="L250">
        <v>2.9999999999999997E-4</v>
      </c>
      <c r="M250">
        <v>4.2855999999999998E-4</v>
      </c>
      <c r="N250">
        <v>-9.42839E-4</v>
      </c>
      <c r="O250">
        <v>2.14281E-4</v>
      </c>
      <c r="P250">
        <v>-9.42839E-4</v>
      </c>
    </row>
    <row r="251" spans="1:16" x14ac:dyDescent="0.3">
      <c r="A251">
        <v>2.4899900000000002E-4</v>
      </c>
      <c r="B251">
        <v>1.4999800000000001</v>
      </c>
      <c r="C251">
        <v>2.7</v>
      </c>
      <c r="D251">
        <v>2.9999799999999999</v>
      </c>
      <c r="E251">
        <v>1.71428</v>
      </c>
      <c r="F251">
        <v>1.71427</v>
      </c>
      <c r="G251">
        <v>2</v>
      </c>
      <c r="H251">
        <v>2.9999999999999997E-4</v>
      </c>
      <c r="I251">
        <v>2.14284E-4</v>
      </c>
      <c r="J251">
        <v>2.9999999999999997E-4</v>
      </c>
      <c r="K251">
        <v>2.14284E-4</v>
      </c>
      <c r="L251">
        <v>2.9999999999999997E-4</v>
      </c>
      <c r="M251">
        <v>4.2856900000000001E-4</v>
      </c>
      <c r="N251">
        <v>-9.4285199999999999E-4</v>
      </c>
      <c r="O251">
        <v>2.14286E-4</v>
      </c>
      <c r="P251">
        <v>-9.4285199999999999E-4</v>
      </c>
    </row>
    <row r="252" spans="1:16" x14ac:dyDescent="0.3">
      <c r="A252">
        <v>2.4999899999999999E-4</v>
      </c>
      <c r="B252">
        <v>1.5</v>
      </c>
      <c r="C252">
        <v>2.7</v>
      </c>
      <c r="D252">
        <v>3</v>
      </c>
      <c r="E252">
        <v>1.71428</v>
      </c>
      <c r="F252">
        <v>1.7142900000000001</v>
      </c>
      <c r="G252">
        <v>2</v>
      </c>
      <c r="H252">
        <v>2.9999999999999997E-4</v>
      </c>
      <c r="I252">
        <v>2.14286E-4</v>
      </c>
      <c r="J252">
        <v>2.9999999999999997E-4</v>
      </c>
      <c r="K252">
        <v>2.14286E-4</v>
      </c>
      <c r="L252">
        <v>2.9999999999999997E-4</v>
      </c>
      <c r="M252">
        <v>4.2857099999999999E-4</v>
      </c>
      <c r="N252">
        <v>-9.4285699999999996E-4</v>
      </c>
      <c r="O252">
        <v>2.1428899999999999E-4</v>
      </c>
      <c r="P252">
        <v>-9.4285699999999996E-4</v>
      </c>
    </row>
    <row r="253" spans="1:16" x14ac:dyDescent="0.3">
      <c r="A253">
        <v>2.5099900000000001E-4</v>
      </c>
      <c r="B253">
        <v>1.4999800000000001</v>
      </c>
      <c r="C253">
        <v>2.7</v>
      </c>
      <c r="D253">
        <v>2.9999799999999999</v>
      </c>
      <c r="E253">
        <v>1.71427</v>
      </c>
      <c r="F253">
        <v>1.71428</v>
      </c>
      <c r="G253">
        <v>2</v>
      </c>
      <c r="H253">
        <v>2.9999999999999997E-4</v>
      </c>
      <c r="I253">
        <v>2.1428500000000001E-4</v>
      </c>
      <c r="J253">
        <v>2.9999999999999997E-4</v>
      </c>
      <c r="K253">
        <v>2.1428500000000001E-4</v>
      </c>
      <c r="L253">
        <v>2.9999999999999997E-4</v>
      </c>
      <c r="M253">
        <v>4.2856900000000001E-4</v>
      </c>
      <c r="N253">
        <v>-9.4285400000000002E-4</v>
      </c>
      <c r="O253">
        <v>2.1428800000000001E-4</v>
      </c>
      <c r="P253">
        <v>-9.4285400000000002E-4</v>
      </c>
    </row>
    <row r="254" spans="1:16" x14ac:dyDescent="0.3">
      <c r="A254">
        <v>2.5199899999999998E-4</v>
      </c>
      <c r="B254">
        <v>1.4999199999999999</v>
      </c>
      <c r="C254">
        <v>2.7</v>
      </c>
      <c r="D254">
        <v>2.9999199999999999</v>
      </c>
      <c r="E254">
        <v>1.7142299999999999</v>
      </c>
      <c r="F254">
        <v>1.7142500000000001</v>
      </c>
      <c r="G254">
        <v>2</v>
      </c>
      <c r="H254">
        <v>2.9999999999999997E-4</v>
      </c>
      <c r="I254">
        <v>2.1428199999999999E-4</v>
      </c>
      <c r="J254">
        <v>2.9999999999999997E-4</v>
      </c>
      <c r="K254">
        <v>2.1428199999999999E-4</v>
      </c>
      <c r="L254">
        <v>2.9999999999999997E-4</v>
      </c>
      <c r="M254">
        <v>4.2855999999999998E-4</v>
      </c>
      <c r="N254">
        <v>-9.4284200000000005E-4</v>
      </c>
      <c r="O254">
        <v>2.1428500000000001E-4</v>
      </c>
      <c r="P254">
        <v>-9.4284200000000005E-4</v>
      </c>
    </row>
    <row r="255" spans="1:16" x14ac:dyDescent="0.3">
      <c r="A255">
        <v>2.5299900000000001E-4</v>
      </c>
      <c r="B255">
        <v>1.4998199999999999</v>
      </c>
      <c r="C255">
        <v>2.7</v>
      </c>
      <c r="D255">
        <v>2.9998200000000002</v>
      </c>
      <c r="E255">
        <v>1.71417</v>
      </c>
      <c r="F255">
        <v>1.7141999999999999</v>
      </c>
      <c r="G255">
        <v>2</v>
      </c>
      <c r="H255">
        <v>2.9999999999999997E-4</v>
      </c>
      <c r="I255">
        <v>2.1427600000000001E-4</v>
      </c>
      <c r="J255">
        <v>2.9999999999999997E-4</v>
      </c>
      <c r="K255">
        <v>2.1427600000000001E-4</v>
      </c>
      <c r="L255">
        <v>2.9999999999999997E-4</v>
      </c>
      <c r="M255">
        <v>4.2854600000000003E-4</v>
      </c>
      <c r="N255">
        <v>-9.4282199999999995E-4</v>
      </c>
      <c r="O255">
        <v>2.1427800000000001E-4</v>
      </c>
      <c r="P255">
        <v>-9.4282199999999995E-4</v>
      </c>
    </row>
    <row r="256" spans="1:16" x14ac:dyDescent="0.3">
      <c r="A256">
        <v>2.5399899999999998E-4</v>
      </c>
      <c r="B256">
        <v>1.4996799999999999</v>
      </c>
      <c r="C256">
        <v>2.7</v>
      </c>
      <c r="D256">
        <v>2.9996800000000001</v>
      </c>
      <c r="E256">
        <v>1.71408</v>
      </c>
      <c r="F256">
        <v>1.7141299999999999</v>
      </c>
      <c r="G256">
        <v>2</v>
      </c>
      <c r="H256">
        <v>2.9999999999999997E-4</v>
      </c>
      <c r="I256">
        <v>2.14267E-4</v>
      </c>
      <c r="J256">
        <v>2.9999999999999997E-4</v>
      </c>
      <c r="K256">
        <v>2.14267E-4</v>
      </c>
      <c r="L256">
        <v>2.9999999999999997E-4</v>
      </c>
      <c r="M256">
        <v>4.2852599999999998E-4</v>
      </c>
      <c r="N256">
        <v>-9.4279300000000004E-4</v>
      </c>
      <c r="O256">
        <v>2.14269E-4</v>
      </c>
      <c r="P256">
        <v>-9.4279300000000004E-4</v>
      </c>
    </row>
    <row r="257" spans="1:16" x14ac:dyDescent="0.3">
      <c r="A257">
        <v>2.54999E-4</v>
      </c>
      <c r="B257">
        <v>1.4995099999999999</v>
      </c>
      <c r="C257">
        <v>2.7</v>
      </c>
      <c r="D257">
        <v>2.9995099999999999</v>
      </c>
      <c r="E257">
        <v>1.7139800000000001</v>
      </c>
      <c r="F257">
        <v>1.71404</v>
      </c>
      <c r="G257">
        <v>2</v>
      </c>
      <c r="H257">
        <v>2.9999999999999997E-4</v>
      </c>
      <c r="I257">
        <v>2.14255E-4</v>
      </c>
      <c r="J257">
        <v>2.9999999999999997E-4</v>
      </c>
      <c r="K257">
        <v>2.14255E-4</v>
      </c>
      <c r="L257">
        <v>2.9999999999999997E-4</v>
      </c>
      <c r="M257">
        <v>4.2850100000000002E-4</v>
      </c>
      <c r="N257">
        <v>-9.42756E-4</v>
      </c>
      <c r="O257">
        <v>2.1425799999999999E-4</v>
      </c>
      <c r="P257">
        <v>-9.42756E-4</v>
      </c>
    </row>
    <row r="258" spans="1:16" x14ac:dyDescent="0.3">
      <c r="A258">
        <v>2.5599900000000003E-4</v>
      </c>
      <c r="B258">
        <v>1.49929</v>
      </c>
      <c r="C258">
        <v>2.7</v>
      </c>
      <c r="D258">
        <v>2.9992899999999998</v>
      </c>
      <c r="E258">
        <v>1.7138500000000001</v>
      </c>
      <c r="F258">
        <v>1.7139200000000001</v>
      </c>
      <c r="G258">
        <v>2</v>
      </c>
      <c r="H258">
        <v>2.9999999999999997E-4</v>
      </c>
      <c r="I258">
        <v>2.1424000000000001E-4</v>
      </c>
      <c r="J258">
        <v>2.9999999999999997E-4</v>
      </c>
      <c r="K258">
        <v>2.1424000000000001E-4</v>
      </c>
      <c r="L258">
        <v>2.9999999999999997E-4</v>
      </c>
      <c r="M258">
        <v>4.2847000000000002E-4</v>
      </c>
      <c r="N258">
        <v>-9.4271000000000003E-4</v>
      </c>
      <c r="O258">
        <v>2.14243E-4</v>
      </c>
      <c r="P258">
        <v>-9.4271000000000003E-4</v>
      </c>
    </row>
    <row r="259" spans="1:16" x14ac:dyDescent="0.3">
      <c r="A259">
        <v>2.56999E-4</v>
      </c>
      <c r="B259">
        <v>1.4990300000000001</v>
      </c>
      <c r="C259">
        <v>2.7</v>
      </c>
      <c r="D259">
        <v>2.9990299999999999</v>
      </c>
      <c r="E259">
        <v>1.7137</v>
      </c>
      <c r="F259">
        <v>1.7137800000000001</v>
      </c>
      <c r="G259">
        <v>2</v>
      </c>
      <c r="H259">
        <v>2.9999999999999997E-4</v>
      </c>
      <c r="I259">
        <v>2.14222E-4</v>
      </c>
      <c r="J259">
        <v>2.9999999999999997E-4</v>
      </c>
      <c r="K259">
        <v>2.14222E-4</v>
      </c>
      <c r="L259">
        <v>2.9999999999999997E-4</v>
      </c>
      <c r="M259">
        <v>4.2843299999999998E-4</v>
      </c>
      <c r="N259">
        <v>-9.4265600000000005E-4</v>
      </c>
      <c r="O259">
        <v>2.1422499999999999E-4</v>
      </c>
      <c r="P259">
        <v>-9.4265600000000005E-4</v>
      </c>
    </row>
    <row r="260" spans="1:16" x14ac:dyDescent="0.3">
      <c r="A260">
        <v>2.5799900000000002E-4</v>
      </c>
      <c r="B260">
        <v>1.49874</v>
      </c>
      <c r="C260">
        <v>2.7</v>
      </c>
      <c r="D260">
        <v>2.9987400000000002</v>
      </c>
      <c r="E260">
        <v>1.7135199999999999</v>
      </c>
      <c r="F260">
        <v>1.7136199999999999</v>
      </c>
      <c r="G260">
        <v>2</v>
      </c>
      <c r="H260">
        <v>2.9999999999999997E-4</v>
      </c>
      <c r="I260">
        <v>2.1420200000000001E-4</v>
      </c>
      <c r="J260">
        <v>2.9999999999999997E-4</v>
      </c>
      <c r="K260">
        <v>2.1420200000000001E-4</v>
      </c>
      <c r="L260">
        <v>2.9999999999999997E-4</v>
      </c>
      <c r="M260">
        <v>4.2839100000000003E-4</v>
      </c>
      <c r="N260">
        <v>-9.4259300000000003E-4</v>
      </c>
      <c r="O260">
        <v>2.14205E-4</v>
      </c>
      <c r="P260">
        <v>-9.4259300000000003E-4</v>
      </c>
    </row>
    <row r="261" spans="1:16" x14ac:dyDescent="0.3">
      <c r="A261">
        <v>2.5899899999999999E-4</v>
      </c>
      <c r="B261">
        <v>1.4984</v>
      </c>
      <c r="C261">
        <v>2.7</v>
      </c>
      <c r="D261">
        <v>2.9984000000000002</v>
      </c>
      <c r="E261">
        <v>1.71333</v>
      </c>
      <c r="F261">
        <v>1.71343</v>
      </c>
      <c r="G261">
        <v>2</v>
      </c>
      <c r="H261">
        <v>2.9999999999999997E-4</v>
      </c>
      <c r="I261">
        <v>2.14179E-4</v>
      </c>
      <c r="J261">
        <v>2.9999999999999997E-4</v>
      </c>
      <c r="K261">
        <v>2.14179E-4</v>
      </c>
      <c r="L261">
        <v>2.9999999999999997E-4</v>
      </c>
      <c r="M261">
        <v>4.2834299999999997E-4</v>
      </c>
      <c r="N261">
        <v>-9.42522E-4</v>
      </c>
      <c r="O261">
        <v>2.1418199999999999E-4</v>
      </c>
      <c r="P261">
        <v>-9.42522E-4</v>
      </c>
    </row>
    <row r="262" spans="1:16" x14ac:dyDescent="0.3">
      <c r="A262">
        <v>2.5999900000000002E-4</v>
      </c>
      <c r="B262">
        <v>1.49803</v>
      </c>
      <c r="C262">
        <v>2.7</v>
      </c>
      <c r="D262">
        <v>2.99803</v>
      </c>
      <c r="E262">
        <v>1.7131099999999999</v>
      </c>
      <c r="F262">
        <v>1.71322</v>
      </c>
      <c r="G262">
        <v>2</v>
      </c>
      <c r="H262">
        <v>2.9999999999999997E-4</v>
      </c>
      <c r="I262">
        <v>2.1415299999999999E-4</v>
      </c>
      <c r="J262">
        <v>2.9999999999999997E-4</v>
      </c>
      <c r="K262">
        <v>2.1415299999999999E-4</v>
      </c>
      <c r="L262">
        <v>2.9999999999999997E-4</v>
      </c>
      <c r="M262">
        <v>4.2829000000000001E-4</v>
      </c>
      <c r="N262">
        <v>-9.4244299999999995E-4</v>
      </c>
      <c r="O262">
        <v>2.1415599999999999E-4</v>
      </c>
      <c r="P262">
        <v>-9.4244299999999995E-4</v>
      </c>
    </row>
    <row r="263" spans="1:16" x14ac:dyDescent="0.3">
      <c r="A263">
        <v>2.6099899999999999E-4</v>
      </c>
      <c r="B263">
        <v>1.4976100000000001</v>
      </c>
      <c r="C263">
        <v>2.7</v>
      </c>
      <c r="D263">
        <v>2.9976099999999999</v>
      </c>
      <c r="E263">
        <v>1.7128699999999999</v>
      </c>
      <c r="F263">
        <v>1.71299</v>
      </c>
      <c r="G263">
        <v>2</v>
      </c>
      <c r="H263">
        <v>2.9999999999999997E-4</v>
      </c>
      <c r="I263">
        <v>2.14124E-4</v>
      </c>
      <c r="J263">
        <v>2.9999999999999997E-4</v>
      </c>
      <c r="K263">
        <v>2.14124E-4</v>
      </c>
      <c r="L263">
        <v>2.9999999999999997E-4</v>
      </c>
      <c r="M263">
        <v>4.2822999999999998E-4</v>
      </c>
      <c r="N263">
        <v>-9.4235499999999997E-4</v>
      </c>
      <c r="O263">
        <v>2.1412699999999999E-4</v>
      </c>
      <c r="P263">
        <v>-9.4235499999999997E-4</v>
      </c>
    </row>
    <row r="264" spans="1:16" x14ac:dyDescent="0.3">
      <c r="A264">
        <v>2.6199900000000001E-4</v>
      </c>
      <c r="B264">
        <v>1.49716</v>
      </c>
      <c r="C264">
        <v>2.7</v>
      </c>
      <c r="D264">
        <v>2.99716</v>
      </c>
      <c r="E264">
        <v>1.7125999999999999</v>
      </c>
      <c r="F264">
        <v>1.7127399999999999</v>
      </c>
      <c r="G264">
        <v>2</v>
      </c>
      <c r="H264">
        <v>2.9999999999999997E-4</v>
      </c>
      <c r="I264">
        <v>2.14093E-4</v>
      </c>
      <c r="J264">
        <v>2.9999999999999997E-4</v>
      </c>
      <c r="K264">
        <v>2.14093E-4</v>
      </c>
      <c r="L264">
        <v>2.9999999999999997E-4</v>
      </c>
      <c r="M264">
        <v>4.2816600000000001E-4</v>
      </c>
      <c r="N264">
        <v>-9.4225799999999996E-4</v>
      </c>
      <c r="O264">
        <v>2.14095E-4</v>
      </c>
      <c r="P264">
        <v>-9.4225799999999996E-4</v>
      </c>
    </row>
    <row r="265" spans="1:16" x14ac:dyDescent="0.3">
      <c r="A265">
        <v>2.6299899999999998E-4</v>
      </c>
      <c r="B265">
        <v>1.4966699999999999</v>
      </c>
      <c r="C265">
        <v>2.7</v>
      </c>
      <c r="D265">
        <v>2.9966699999999999</v>
      </c>
      <c r="E265">
        <v>1.7123200000000001</v>
      </c>
      <c r="F265">
        <v>1.7124699999999999</v>
      </c>
      <c r="G265">
        <v>2</v>
      </c>
      <c r="H265">
        <v>2.9999999999999997E-4</v>
      </c>
      <c r="I265">
        <v>2.1405799999999999E-4</v>
      </c>
      <c r="J265">
        <v>2.9999999999999997E-4</v>
      </c>
      <c r="K265">
        <v>2.1405799999999999E-4</v>
      </c>
      <c r="L265">
        <v>2.9999999999999997E-4</v>
      </c>
      <c r="M265">
        <v>4.2809499999999997E-4</v>
      </c>
      <c r="N265">
        <v>-9.4215300000000004E-4</v>
      </c>
      <c r="O265">
        <v>2.1406100000000001E-4</v>
      </c>
      <c r="P265">
        <v>-9.4215300000000004E-4</v>
      </c>
    </row>
    <row r="266" spans="1:16" x14ac:dyDescent="0.3">
      <c r="A266">
        <v>2.63999E-4</v>
      </c>
      <c r="B266">
        <v>1.49613</v>
      </c>
      <c r="C266">
        <v>2.7</v>
      </c>
      <c r="D266">
        <v>2.99613</v>
      </c>
      <c r="E266">
        <v>1.71201</v>
      </c>
      <c r="F266">
        <v>1.71217</v>
      </c>
      <c r="G266">
        <v>2</v>
      </c>
      <c r="H266">
        <v>2.9999999999999997E-4</v>
      </c>
      <c r="I266">
        <v>2.14021E-4</v>
      </c>
      <c r="J266">
        <v>2.9999999999999997E-4</v>
      </c>
      <c r="K266">
        <v>2.14021E-4</v>
      </c>
      <c r="L266">
        <v>2.9999999999999997E-4</v>
      </c>
      <c r="M266">
        <v>4.2801900000000002E-4</v>
      </c>
      <c r="N266">
        <v>-9.4204E-4</v>
      </c>
      <c r="O266">
        <v>2.14024E-4</v>
      </c>
      <c r="P266">
        <v>-9.4204E-4</v>
      </c>
    </row>
    <row r="267" spans="1:16" x14ac:dyDescent="0.3">
      <c r="A267">
        <v>2.6499899999999997E-4</v>
      </c>
      <c r="B267">
        <v>1.49556</v>
      </c>
      <c r="C267">
        <v>2.7</v>
      </c>
      <c r="D267">
        <v>2.9955599999999998</v>
      </c>
      <c r="E267">
        <v>1.7116800000000001</v>
      </c>
      <c r="F267">
        <v>1.7118500000000001</v>
      </c>
      <c r="G267">
        <v>2</v>
      </c>
      <c r="H267">
        <v>2.9999999999999997E-4</v>
      </c>
      <c r="I267">
        <v>2.13981E-4</v>
      </c>
      <c r="J267">
        <v>2.9999999999999997E-4</v>
      </c>
      <c r="K267">
        <v>2.13981E-4</v>
      </c>
      <c r="L267">
        <v>2.9999999999999997E-4</v>
      </c>
      <c r="M267">
        <v>4.2793699999999998E-4</v>
      </c>
      <c r="N267">
        <v>-9.4191800000000003E-4</v>
      </c>
      <c r="O267">
        <v>2.1398399999999999E-4</v>
      </c>
      <c r="P267">
        <v>-9.4191800000000003E-4</v>
      </c>
    </row>
    <row r="268" spans="1:16" x14ac:dyDescent="0.3">
      <c r="A268">
        <v>2.65999E-4</v>
      </c>
      <c r="B268">
        <v>1.49495</v>
      </c>
      <c r="C268">
        <v>2.7</v>
      </c>
      <c r="D268">
        <v>2.9949499999999998</v>
      </c>
      <c r="E268">
        <v>1.71132</v>
      </c>
      <c r="F268">
        <v>1.7115100000000001</v>
      </c>
      <c r="G268">
        <v>2</v>
      </c>
      <c r="H268">
        <v>2.9999999999999997E-4</v>
      </c>
      <c r="I268">
        <v>2.13938E-4</v>
      </c>
      <c r="J268">
        <v>2.9999999999999997E-4</v>
      </c>
      <c r="K268">
        <v>2.13938E-4</v>
      </c>
      <c r="L268">
        <v>2.9999999999999997E-4</v>
      </c>
      <c r="M268">
        <v>4.2785000000000002E-4</v>
      </c>
      <c r="N268">
        <v>-9.4178800000000004E-4</v>
      </c>
      <c r="O268">
        <v>2.1394099999999999E-4</v>
      </c>
      <c r="P268">
        <v>-9.4178800000000004E-4</v>
      </c>
    </row>
    <row r="269" spans="1:16" x14ac:dyDescent="0.3">
      <c r="A269">
        <v>2.6699900000000002E-4</v>
      </c>
      <c r="B269">
        <v>1.4943</v>
      </c>
      <c r="C269">
        <v>2.7</v>
      </c>
      <c r="D269">
        <v>2.9943</v>
      </c>
      <c r="E269">
        <v>1.71095</v>
      </c>
      <c r="F269">
        <v>1.7111400000000001</v>
      </c>
      <c r="G269">
        <v>2</v>
      </c>
      <c r="H269">
        <v>2.9999999999999997E-4</v>
      </c>
      <c r="I269">
        <v>2.1389299999999999E-4</v>
      </c>
      <c r="J269">
        <v>2.9999999999999997E-4</v>
      </c>
      <c r="K269">
        <v>2.13892E-4</v>
      </c>
      <c r="L269">
        <v>2.9999999999999997E-4</v>
      </c>
      <c r="M269">
        <v>4.2775700000000002E-4</v>
      </c>
      <c r="N269">
        <v>-9.4165000000000004E-4</v>
      </c>
      <c r="O269">
        <v>2.13895E-4</v>
      </c>
      <c r="P269">
        <v>-9.4165000000000004E-4</v>
      </c>
    </row>
    <row r="270" spans="1:16" x14ac:dyDescent="0.3">
      <c r="A270">
        <v>2.6799899999999999E-4</v>
      </c>
      <c r="B270">
        <v>1.4936100000000001</v>
      </c>
      <c r="C270">
        <v>2.7</v>
      </c>
      <c r="D270">
        <v>2.9936099999999999</v>
      </c>
      <c r="E270">
        <v>1.71055</v>
      </c>
      <c r="F270">
        <v>1.71075</v>
      </c>
      <c r="G270">
        <v>2</v>
      </c>
      <c r="H270">
        <v>2.9999999999999997E-4</v>
      </c>
      <c r="I270">
        <v>2.1384400000000001E-4</v>
      </c>
      <c r="J270">
        <v>2.9999999999999997E-4</v>
      </c>
      <c r="K270">
        <v>2.1384400000000001E-4</v>
      </c>
      <c r="L270">
        <v>2.9999999999999997E-4</v>
      </c>
      <c r="M270">
        <v>4.2765899999999999E-4</v>
      </c>
      <c r="N270">
        <v>-9.41503E-4</v>
      </c>
      <c r="O270">
        <v>2.13847E-4</v>
      </c>
      <c r="P270">
        <v>-9.41503E-4</v>
      </c>
    </row>
    <row r="271" spans="1:16" x14ac:dyDescent="0.3">
      <c r="A271">
        <v>2.6899900000000002E-4</v>
      </c>
      <c r="B271">
        <v>1.49288</v>
      </c>
      <c r="C271">
        <v>2.7</v>
      </c>
      <c r="D271">
        <v>2.99288</v>
      </c>
      <c r="E271">
        <v>1.7101299999999999</v>
      </c>
      <c r="F271">
        <v>1.71034</v>
      </c>
      <c r="G271">
        <v>2</v>
      </c>
      <c r="H271">
        <v>2.9999999999999997E-4</v>
      </c>
      <c r="I271">
        <v>2.1379299999999999E-4</v>
      </c>
      <c r="J271">
        <v>2.9999999999999997E-4</v>
      </c>
      <c r="K271">
        <v>2.1379299999999999E-4</v>
      </c>
      <c r="L271">
        <v>2.9999999999999997E-4</v>
      </c>
      <c r="M271">
        <v>4.2755499999999998E-4</v>
      </c>
      <c r="N271">
        <v>-9.4134799999999995E-4</v>
      </c>
      <c r="O271">
        <v>2.1379600000000001E-4</v>
      </c>
      <c r="P271">
        <v>-9.4134799999999995E-4</v>
      </c>
    </row>
    <row r="272" spans="1:16" x14ac:dyDescent="0.3">
      <c r="A272">
        <v>2.6999899999999999E-4</v>
      </c>
      <c r="B272">
        <v>1.4921199999999999</v>
      </c>
      <c r="C272">
        <v>2.7</v>
      </c>
      <c r="D272">
        <v>2.9921199999999999</v>
      </c>
      <c r="E272">
        <v>1.7096800000000001</v>
      </c>
      <c r="F272">
        <v>1.70991</v>
      </c>
      <c r="G272">
        <v>2</v>
      </c>
      <c r="H272">
        <v>2.9999999999999997E-4</v>
      </c>
      <c r="I272">
        <v>2.1373900000000001E-4</v>
      </c>
      <c r="J272">
        <v>2.9999999999999997E-4</v>
      </c>
      <c r="K272">
        <v>2.1373900000000001E-4</v>
      </c>
      <c r="L272">
        <v>2.9999999999999997E-4</v>
      </c>
      <c r="M272">
        <v>4.2744499999999998E-4</v>
      </c>
      <c r="N272">
        <v>-9.4118399999999997E-4</v>
      </c>
      <c r="O272">
        <v>2.13742E-4</v>
      </c>
      <c r="P272">
        <v>-9.4118399999999997E-4</v>
      </c>
    </row>
    <row r="273" spans="1:16" x14ac:dyDescent="0.3">
      <c r="A273">
        <v>2.7099900000000001E-4</v>
      </c>
      <c r="B273">
        <v>1.4913099999999999</v>
      </c>
      <c r="C273">
        <v>2.7</v>
      </c>
      <c r="D273">
        <v>2.9913099999999999</v>
      </c>
      <c r="E273">
        <v>1.70922</v>
      </c>
      <c r="F273">
        <v>1.70946</v>
      </c>
      <c r="G273">
        <v>2</v>
      </c>
      <c r="H273">
        <v>2.9999999999999997E-4</v>
      </c>
      <c r="I273">
        <v>2.13682E-4</v>
      </c>
      <c r="J273">
        <v>2.9999999999999997E-4</v>
      </c>
      <c r="K273">
        <v>2.13682E-4</v>
      </c>
      <c r="L273">
        <v>2.9999999999999997E-4</v>
      </c>
      <c r="M273">
        <v>4.2733000000000002E-4</v>
      </c>
      <c r="N273">
        <v>-9.4101199999999997E-4</v>
      </c>
      <c r="O273">
        <v>2.13685E-4</v>
      </c>
      <c r="P273">
        <v>-9.4101199999999997E-4</v>
      </c>
    </row>
    <row r="274" spans="1:16" x14ac:dyDescent="0.3">
      <c r="A274">
        <v>2.7199899999999998E-4</v>
      </c>
      <c r="B274">
        <v>1.4904599999999999</v>
      </c>
      <c r="C274">
        <v>2.7</v>
      </c>
      <c r="D274">
        <v>2.9904600000000001</v>
      </c>
      <c r="E274">
        <v>1.7087300000000001</v>
      </c>
      <c r="F274">
        <v>1.7089799999999999</v>
      </c>
      <c r="G274">
        <v>2</v>
      </c>
      <c r="H274">
        <v>2.9999999999999997E-4</v>
      </c>
      <c r="I274">
        <v>2.1362200000000001E-4</v>
      </c>
      <c r="J274">
        <v>2.9999999999999997E-4</v>
      </c>
      <c r="K274">
        <v>2.1362200000000001E-4</v>
      </c>
      <c r="L274">
        <v>2.9999999999999997E-4</v>
      </c>
      <c r="M274">
        <v>4.2720900000000001E-4</v>
      </c>
      <c r="N274">
        <v>-9.4083100000000005E-4</v>
      </c>
      <c r="O274">
        <v>2.13625E-4</v>
      </c>
      <c r="P274">
        <v>-9.4083100000000005E-4</v>
      </c>
    </row>
    <row r="275" spans="1:16" x14ac:dyDescent="0.3">
      <c r="A275">
        <v>2.7299900000000001E-4</v>
      </c>
      <c r="B275">
        <v>1.4895799999999999</v>
      </c>
      <c r="C275">
        <v>2.7</v>
      </c>
      <c r="D275">
        <v>2.9895800000000001</v>
      </c>
      <c r="E275">
        <v>1.7082200000000001</v>
      </c>
      <c r="F275">
        <v>1.70848</v>
      </c>
      <c r="G275">
        <v>2</v>
      </c>
      <c r="H275">
        <v>2.9999999999999997E-4</v>
      </c>
      <c r="I275">
        <v>2.1356000000000001E-4</v>
      </c>
      <c r="J275">
        <v>2.9999999999999997E-4</v>
      </c>
      <c r="K275">
        <v>2.1356000000000001E-4</v>
      </c>
      <c r="L275">
        <v>2.9999999999999997E-4</v>
      </c>
      <c r="M275">
        <v>4.2708200000000002E-4</v>
      </c>
      <c r="N275">
        <v>-9.40642E-4</v>
      </c>
      <c r="O275">
        <v>2.13563E-4</v>
      </c>
      <c r="P275">
        <v>-9.40642E-4</v>
      </c>
    </row>
    <row r="276" spans="1:16" x14ac:dyDescent="0.3">
      <c r="A276">
        <v>2.7399899999999998E-4</v>
      </c>
      <c r="B276">
        <v>1.48865</v>
      </c>
      <c r="C276">
        <v>2.7</v>
      </c>
      <c r="D276">
        <v>2.9886499999999998</v>
      </c>
      <c r="E276">
        <v>1.7076800000000001</v>
      </c>
      <c r="F276">
        <v>1.7079599999999999</v>
      </c>
      <c r="G276">
        <v>2</v>
      </c>
      <c r="H276">
        <v>2.9999999999999997E-4</v>
      </c>
      <c r="I276">
        <v>2.1349499999999999E-4</v>
      </c>
      <c r="J276">
        <v>2.9999999999999997E-4</v>
      </c>
      <c r="K276">
        <v>2.1349499999999999E-4</v>
      </c>
      <c r="L276">
        <v>2.9999999999999997E-4</v>
      </c>
      <c r="M276">
        <v>4.2695E-4</v>
      </c>
      <c r="N276">
        <v>-9.4044500000000004E-4</v>
      </c>
      <c r="O276">
        <v>2.1349699999999999E-4</v>
      </c>
      <c r="P276">
        <v>-9.4044500000000004E-4</v>
      </c>
    </row>
    <row r="277" spans="1:16" x14ac:dyDescent="0.3">
      <c r="A277">
        <v>2.74999E-4</v>
      </c>
      <c r="B277">
        <v>1.48769</v>
      </c>
      <c r="C277">
        <v>2.7</v>
      </c>
      <c r="D277">
        <v>2.9876900000000002</v>
      </c>
      <c r="E277">
        <v>1.70713</v>
      </c>
      <c r="F277">
        <v>1.7074100000000001</v>
      </c>
      <c r="G277">
        <v>2</v>
      </c>
      <c r="H277">
        <v>2.9999999999999997E-4</v>
      </c>
      <c r="I277">
        <v>2.13427E-4</v>
      </c>
      <c r="J277">
        <v>2.9999999999999997E-4</v>
      </c>
      <c r="K277">
        <v>2.13427E-4</v>
      </c>
      <c r="L277">
        <v>2.9999999999999997E-4</v>
      </c>
      <c r="M277">
        <v>4.2681300000000001E-4</v>
      </c>
      <c r="N277">
        <v>-9.4023900000000005E-4</v>
      </c>
      <c r="O277">
        <v>2.1342900000000001E-4</v>
      </c>
      <c r="P277">
        <v>-9.4023900000000005E-4</v>
      </c>
    </row>
    <row r="278" spans="1:16" x14ac:dyDescent="0.3">
      <c r="A278">
        <v>2.7599900000000003E-4</v>
      </c>
      <c r="B278">
        <v>1.4866900000000001</v>
      </c>
      <c r="C278">
        <v>2.7</v>
      </c>
      <c r="D278">
        <v>2.9866899999999998</v>
      </c>
      <c r="E278">
        <v>1.70655</v>
      </c>
      <c r="F278">
        <v>1.70685</v>
      </c>
      <c r="G278">
        <v>2</v>
      </c>
      <c r="H278">
        <v>2.9999999999999997E-4</v>
      </c>
      <c r="I278">
        <v>2.1335599999999999E-4</v>
      </c>
      <c r="J278">
        <v>2.9999999999999997E-4</v>
      </c>
      <c r="K278">
        <v>2.1335599999999999E-4</v>
      </c>
      <c r="L278">
        <v>2.9999999999999997E-4</v>
      </c>
      <c r="M278">
        <v>4.2666900000000002E-4</v>
      </c>
      <c r="N278">
        <v>-9.4002500000000004E-4</v>
      </c>
      <c r="O278">
        <v>2.1335899999999999E-4</v>
      </c>
      <c r="P278">
        <v>-9.4002500000000004E-4</v>
      </c>
    </row>
    <row r="279" spans="1:16" x14ac:dyDescent="0.3">
      <c r="A279">
        <v>2.76999E-4</v>
      </c>
      <c r="B279">
        <v>1.4856499999999999</v>
      </c>
      <c r="C279">
        <v>2.7</v>
      </c>
      <c r="D279">
        <v>2.9856500000000001</v>
      </c>
      <c r="E279">
        <v>1.7059500000000001</v>
      </c>
      <c r="F279">
        <v>1.7062600000000001</v>
      </c>
      <c r="G279">
        <v>2</v>
      </c>
      <c r="H279">
        <v>2.9999999999999997E-4</v>
      </c>
      <c r="I279">
        <v>2.13282E-4</v>
      </c>
      <c r="J279">
        <v>2.9999999999999997E-4</v>
      </c>
      <c r="K279">
        <v>2.13282E-4</v>
      </c>
      <c r="L279">
        <v>2.9999999999999997E-4</v>
      </c>
      <c r="M279">
        <v>4.2652100000000002E-4</v>
      </c>
      <c r="N279">
        <v>-9.3980300000000001E-4</v>
      </c>
      <c r="O279">
        <v>2.1328499999999999E-4</v>
      </c>
      <c r="P279">
        <v>-9.3980300000000001E-4</v>
      </c>
    </row>
    <row r="280" spans="1:16" x14ac:dyDescent="0.3">
      <c r="A280">
        <v>2.7799900000000002E-4</v>
      </c>
      <c r="B280">
        <v>1.4845600000000001</v>
      </c>
      <c r="C280">
        <v>2.7</v>
      </c>
      <c r="D280">
        <v>2.9845600000000001</v>
      </c>
      <c r="E280">
        <v>1.70533</v>
      </c>
      <c r="F280">
        <v>1.7056500000000001</v>
      </c>
      <c r="G280">
        <v>2</v>
      </c>
      <c r="H280">
        <v>2.9999999999999997E-4</v>
      </c>
      <c r="I280">
        <v>2.1320599999999999E-4</v>
      </c>
      <c r="J280">
        <v>2.9999999999999997E-4</v>
      </c>
      <c r="K280">
        <v>2.1320599999999999E-4</v>
      </c>
      <c r="L280">
        <v>2.9999999999999997E-4</v>
      </c>
      <c r="M280">
        <v>4.2636600000000002E-4</v>
      </c>
      <c r="N280">
        <v>-9.3957199999999995E-4</v>
      </c>
      <c r="O280">
        <v>2.1320900000000001E-4</v>
      </c>
      <c r="P280">
        <v>-9.3957199999999995E-4</v>
      </c>
    </row>
    <row r="281" spans="1:16" x14ac:dyDescent="0.3">
      <c r="A281">
        <v>2.7899899999999999E-4</v>
      </c>
      <c r="B281">
        <v>1.4834499999999999</v>
      </c>
      <c r="C281">
        <v>2.7</v>
      </c>
      <c r="D281">
        <v>2.9834499999999999</v>
      </c>
      <c r="E281">
        <v>1.70469</v>
      </c>
      <c r="F281">
        <v>1.7050099999999999</v>
      </c>
      <c r="G281">
        <v>2</v>
      </c>
      <c r="H281">
        <v>2.9999999999999997E-4</v>
      </c>
      <c r="I281">
        <v>2.1312699999999999E-4</v>
      </c>
      <c r="J281">
        <v>2.9999999999999997E-4</v>
      </c>
      <c r="K281">
        <v>2.1312699999999999E-4</v>
      </c>
      <c r="L281">
        <v>2.9999999999999997E-4</v>
      </c>
      <c r="M281">
        <v>4.2620700000000001E-4</v>
      </c>
      <c r="N281">
        <v>-9.3933299999999999E-4</v>
      </c>
      <c r="O281">
        <v>2.13129E-4</v>
      </c>
      <c r="P281">
        <v>-9.3933299999999999E-4</v>
      </c>
    </row>
    <row r="282" spans="1:16" x14ac:dyDescent="0.3">
      <c r="A282">
        <v>2.7999900000000001E-4</v>
      </c>
      <c r="B282">
        <v>1.4822900000000001</v>
      </c>
      <c r="C282">
        <v>2.7</v>
      </c>
      <c r="D282">
        <v>2.9822899999999999</v>
      </c>
      <c r="E282">
        <v>1.7040200000000001</v>
      </c>
      <c r="F282">
        <v>1.7043600000000001</v>
      </c>
      <c r="G282">
        <v>2</v>
      </c>
      <c r="H282">
        <v>2.9999999999999997E-4</v>
      </c>
      <c r="I282">
        <v>2.13045E-4</v>
      </c>
      <c r="J282">
        <v>2.9999999999999997E-4</v>
      </c>
      <c r="K282">
        <v>2.13045E-4</v>
      </c>
      <c r="L282">
        <v>2.9999999999999997E-4</v>
      </c>
      <c r="M282">
        <v>4.26041E-4</v>
      </c>
      <c r="N282">
        <v>-9.39086E-4</v>
      </c>
      <c r="O282">
        <v>2.13048E-4</v>
      </c>
      <c r="P282">
        <v>-9.39086E-4</v>
      </c>
    </row>
    <row r="283" spans="1:16" x14ac:dyDescent="0.3">
      <c r="A283">
        <v>2.8099899999999998E-4</v>
      </c>
      <c r="B283">
        <v>1.48109</v>
      </c>
      <c r="C283">
        <v>2.7</v>
      </c>
      <c r="D283">
        <v>2.98109</v>
      </c>
      <c r="E283">
        <v>1.70333</v>
      </c>
      <c r="F283">
        <v>1.7036800000000001</v>
      </c>
      <c r="G283">
        <v>2</v>
      </c>
      <c r="H283">
        <v>2.9999999999999997E-4</v>
      </c>
      <c r="I283">
        <v>2.1295999999999999E-4</v>
      </c>
      <c r="J283">
        <v>2.9999999999999997E-4</v>
      </c>
      <c r="K283">
        <v>2.1295999999999999E-4</v>
      </c>
      <c r="L283">
        <v>2.9999999999999997E-4</v>
      </c>
      <c r="M283">
        <v>4.2587000000000001E-4</v>
      </c>
      <c r="N283">
        <v>-9.3882999999999998E-4</v>
      </c>
      <c r="O283">
        <v>2.1296299999999999E-4</v>
      </c>
      <c r="P283">
        <v>-9.3882999999999998E-4</v>
      </c>
    </row>
    <row r="284" spans="1:16" x14ac:dyDescent="0.3">
      <c r="A284">
        <v>2.8199900000000001E-4</v>
      </c>
      <c r="B284">
        <v>1.47986</v>
      </c>
      <c r="C284">
        <v>2.7</v>
      </c>
      <c r="D284">
        <v>2.97986</v>
      </c>
      <c r="E284">
        <v>1.70262</v>
      </c>
      <c r="F284">
        <v>1.7029799999999999</v>
      </c>
      <c r="G284">
        <v>2</v>
      </c>
      <c r="H284">
        <v>2.9999999999999997E-4</v>
      </c>
      <c r="I284">
        <v>2.1287300000000001E-4</v>
      </c>
      <c r="J284">
        <v>2.9999999999999997E-4</v>
      </c>
      <c r="K284">
        <v>2.1287300000000001E-4</v>
      </c>
      <c r="L284">
        <v>2.9999999999999997E-4</v>
      </c>
      <c r="M284">
        <v>4.2569400000000001E-4</v>
      </c>
      <c r="N284">
        <v>-9.3856600000000005E-4</v>
      </c>
      <c r="O284">
        <v>2.1287500000000001E-4</v>
      </c>
      <c r="P284">
        <v>-9.3856600000000005E-4</v>
      </c>
    </row>
    <row r="285" spans="1:16" x14ac:dyDescent="0.3">
      <c r="A285">
        <v>2.8299899999999998E-4</v>
      </c>
      <c r="B285">
        <v>1.47858</v>
      </c>
      <c r="C285">
        <v>2.7</v>
      </c>
      <c r="D285">
        <v>2.97858</v>
      </c>
      <c r="E285">
        <v>1.7018899999999999</v>
      </c>
      <c r="F285">
        <v>1.7022600000000001</v>
      </c>
      <c r="G285">
        <v>2</v>
      </c>
      <c r="H285">
        <v>2.9999999999999997E-4</v>
      </c>
      <c r="I285">
        <v>2.1278200000000001E-4</v>
      </c>
      <c r="J285">
        <v>2.9999999999999997E-4</v>
      </c>
      <c r="K285">
        <v>2.1278200000000001E-4</v>
      </c>
      <c r="L285">
        <v>2.9999999999999997E-4</v>
      </c>
      <c r="M285">
        <v>4.2551200000000001E-4</v>
      </c>
      <c r="N285">
        <v>-9.38294E-4</v>
      </c>
      <c r="O285">
        <v>2.12785E-4</v>
      </c>
      <c r="P285">
        <v>-9.38294E-4</v>
      </c>
    </row>
    <row r="286" spans="1:16" x14ac:dyDescent="0.3">
      <c r="A286">
        <v>2.83999E-4</v>
      </c>
      <c r="B286">
        <v>1.4772700000000001</v>
      </c>
      <c r="C286">
        <v>2.7</v>
      </c>
      <c r="D286">
        <v>2.9772699999999999</v>
      </c>
      <c r="E286">
        <v>1.70113</v>
      </c>
      <c r="F286">
        <v>1.7015199999999999</v>
      </c>
      <c r="G286">
        <v>2</v>
      </c>
      <c r="H286">
        <v>2.9999999999999997E-4</v>
      </c>
      <c r="I286">
        <v>2.1268900000000001E-4</v>
      </c>
      <c r="J286">
        <v>2.9999999999999997E-4</v>
      </c>
      <c r="K286">
        <v>2.1268900000000001E-4</v>
      </c>
      <c r="L286">
        <v>2.9999999999999997E-4</v>
      </c>
      <c r="M286">
        <v>4.2532399999999998E-4</v>
      </c>
      <c r="N286">
        <v>-9.3801400000000004E-4</v>
      </c>
      <c r="O286">
        <v>2.12692E-4</v>
      </c>
      <c r="P286">
        <v>-9.3801400000000004E-4</v>
      </c>
    </row>
    <row r="287" spans="1:16" x14ac:dyDescent="0.3">
      <c r="A287">
        <v>2.8499900000000003E-4</v>
      </c>
      <c r="B287">
        <v>1.4759199999999999</v>
      </c>
      <c r="C287">
        <v>2.7</v>
      </c>
      <c r="D287">
        <v>2.9759199999999999</v>
      </c>
      <c r="E287">
        <v>1.7003600000000001</v>
      </c>
      <c r="F287">
        <v>1.70075</v>
      </c>
      <c r="G287">
        <v>2</v>
      </c>
      <c r="H287">
        <v>2.9999999999999997E-4</v>
      </c>
      <c r="I287">
        <v>2.12594E-4</v>
      </c>
      <c r="J287">
        <v>2.9999999999999997E-4</v>
      </c>
      <c r="K287">
        <v>2.12594E-4</v>
      </c>
      <c r="L287">
        <v>2.9999999999999997E-4</v>
      </c>
      <c r="M287">
        <v>4.2513099999999998E-4</v>
      </c>
      <c r="N287">
        <v>-9.3772500000000004E-4</v>
      </c>
      <c r="O287">
        <v>2.1259600000000001E-4</v>
      </c>
      <c r="P287">
        <v>-9.3772500000000004E-4</v>
      </c>
    </row>
    <row r="288" spans="1:16" x14ac:dyDescent="0.3">
      <c r="A288">
        <v>2.8600000000000001E-4</v>
      </c>
      <c r="B288">
        <v>1.4745299999999999</v>
      </c>
      <c r="C288">
        <v>2.7</v>
      </c>
      <c r="D288">
        <v>2.9745300000000001</v>
      </c>
      <c r="E288">
        <v>1.69956</v>
      </c>
      <c r="F288">
        <v>1.6999599999999999</v>
      </c>
      <c r="G288">
        <v>2</v>
      </c>
      <c r="H288">
        <v>2.9999999999999997E-4</v>
      </c>
      <c r="I288">
        <v>2.1249499999999999E-4</v>
      </c>
      <c r="J288">
        <v>2.9999999999999997E-4</v>
      </c>
      <c r="K288">
        <v>2.1249499999999999E-4</v>
      </c>
      <c r="L288">
        <v>2.9999999999999997E-4</v>
      </c>
      <c r="M288">
        <v>4.2493300000000001E-4</v>
      </c>
      <c r="N288">
        <v>-9.3742800000000002E-4</v>
      </c>
      <c r="O288">
        <v>2.1249800000000001E-4</v>
      </c>
      <c r="P288">
        <v>-9.3742800000000002E-4</v>
      </c>
    </row>
    <row r="289" spans="1:16" x14ac:dyDescent="0.3">
      <c r="A289">
        <v>2.8699999999999998E-4</v>
      </c>
      <c r="B289">
        <v>1.4731000000000001</v>
      </c>
      <c r="C289">
        <v>2.7</v>
      </c>
      <c r="D289">
        <v>2.9731000000000001</v>
      </c>
      <c r="E289">
        <v>1.6987399999999999</v>
      </c>
      <c r="F289">
        <v>1.6991499999999999</v>
      </c>
      <c r="G289">
        <v>2</v>
      </c>
      <c r="H289">
        <v>2.9999999999999997E-4</v>
      </c>
      <c r="I289">
        <v>2.12394E-4</v>
      </c>
      <c r="J289">
        <v>2.9999999999999997E-4</v>
      </c>
      <c r="K289">
        <v>2.12394E-4</v>
      </c>
      <c r="L289">
        <v>2.9999999999999997E-4</v>
      </c>
      <c r="M289">
        <v>4.2472799999999998E-4</v>
      </c>
      <c r="N289">
        <v>-9.3712199999999998E-4</v>
      </c>
      <c r="O289">
        <v>2.1239699999999999E-4</v>
      </c>
      <c r="P289">
        <v>-9.3712199999999998E-4</v>
      </c>
    </row>
    <row r="290" spans="1:16" x14ac:dyDescent="0.3">
      <c r="A290">
        <v>2.8800000000000001E-4</v>
      </c>
      <c r="B290">
        <v>1.47163</v>
      </c>
      <c r="C290">
        <v>2.7</v>
      </c>
      <c r="D290">
        <v>2.9716300000000002</v>
      </c>
      <c r="E290">
        <v>1.6978899999999999</v>
      </c>
      <c r="F290">
        <v>1.6983200000000001</v>
      </c>
      <c r="G290">
        <v>2</v>
      </c>
      <c r="H290">
        <v>2.9999999999999997E-4</v>
      </c>
      <c r="I290">
        <v>2.1228999999999999E-4</v>
      </c>
      <c r="J290">
        <v>2.9999999999999997E-4</v>
      </c>
      <c r="K290">
        <v>2.1228999999999999E-4</v>
      </c>
      <c r="L290">
        <v>2.9999999999999997E-4</v>
      </c>
      <c r="M290">
        <v>4.2451899999999999E-4</v>
      </c>
      <c r="N290">
        <v>-9.3680900000000004E-4</v>
      </c>
      <c r="O290">
        <v>2.1229300000000001E-4</v>
      </c>
      <c r="P290">
        <v>-9.3680900000000004E-4</v>
      </c>
    </row>
    <row r="291" spans="1:16" x14ac:dyDescent="0.3">
      <c r="A291">
        <v>2.8899999999999998E-4</v>
      </c>
      <c r="B291">
        <v>1.4701299999999999</v>
      </c>
      <c r="C291">
        <v>2.7</v>
      </c>
      <c r="D291">
        <v>2.9701300000000002</v>
      </c>
      <c r="E291">
        <v>1.69703</v>
      </c>
      <c r="F291">
        <v>1.69747</v>
      </c>
      <c r="G291">
        <v>2</v>
      </c>
      <c r="H291">
        <v>2.9999999999999997E-4</v>
      </c>
      <c r="I291">
        <v>2.1218300000000001E-4</v>
      </c>
      <c r="J291">
        <v>2.9999999999999997E-4</v>
      </c>
      <c r="K291">
        <v>2.1218300000000001E-4</v>
      </c>
      <c r="L291">
        <v>2.9999999999999997E-4</v>
      </c>
      <c r="M291">
        <v>4.2430400000000002E-4</v>
      </c>
      <c r="N291">
        <v>-9.3648699999999995E-4</v>
      </c>
      <c r="O291">
        <v>2.12186E-4</v>
      </c>
      <c r="P291">
        <v>-9.3648699999999995E-4</v>
      </c>
    </row>
    <row r="292" spans="1:16" x14ac:dyDescent="0.3">
      <c r="A292">
        <v>2.9E-4</v>
      </c>
      <c r="B292">
        <v>1.46858</v>
      </c>
      <c r="C292">
        <v>2.7</v>
      </c>
      <c r="D292">
        <v>2.9685800000000002</v>
      </c>
      <c r="E292">
        <v>1.69614</v>
      </c>
      <c r="F292">
        <v>1.69659</v>
      </c>
      <c r="G292">
        <v>2</v>
      </c>
      <c r="H292">
        <v>2.9999999999999997E-4</v>
      </c>
      <c r="I292">
        <v>2.12074E-4</v>
      </c>
      <c r="J292">
        <v>2.9999999999999997E-4</v>
      </c>
      <c r="K292">
        <v>2.12074E-4</v>
      </c>
      <c r="L292">
        <v>2.9999999999999997E-4</v>
      </c>
      <c r="M292">
        <v>4.2408300000000001E-4</v>
      </c>
      <c r="N292">
        <v>-9.3615699999999996E-4</v>
      </c>
      <c r="O292">
        <v>2.12077E-4</v>
      </c>
      <c r="P292">
        <v>-9.3615699999999996E-4</v>
      </c>
    </row>
    <row r="293" spans="1:16" x14ac:dyDescent="0.3">
      <c r="A293">
        <v>2.9100000000000003E-4</v>
      </c>
      <c r="B293">
        <v>1.4670000000000001</v>
      </c>
      <c r="C293">
        <v>2.7</v>
      </c>
      <c r="D293">
        <v>2.9670000000000001</v>
      </c>
      <c r="E293">
        <v>1.69523</v>
      </c>
      <c r="F293">
        <v>1.6956899999999999</v>
      </c>
      <c r="G293">
        <v>2</v>
      </c>
      <c r="H293">
        <v>2.9999999999999997E-4</v>
      </c>
      <c r="I293">
        <v>2.11962E-4</v>
      </c>
      <c r="J293">
        <v>2.9999999999999997E-4</v>
      </c>
      <c r="K293">
        <v>2.11962E-4</v>
      </c>
      <c r="L293">
        <v>2.9999999999999997E-4</v>
      </c>
      <c r="M293">
        <v>4.2385699999999998E-4</v>
      </c>
      <c r="N293">
        <v>-9.3581899999999995E-4</v>
      </c>
      <c r="O293">
        <v>2.1196400000000001E-4</v>
      </c>
      <c r="P293">
        <v>-9.3581899999999995E-4</v>
      </c>
    </row>
    <row r="294" spans="1:16" x14ac:dyDescent="0.3">
      <c r="A294">
        <v>2.92E-4</v>
      </c>
      <c r="B294">
        <v>1.4653799999999999</v>
      </c>
      <c r="C294">
        <v>2.7</v>
      </c>
      <c r="D294">
        <v>2.9653800000000001</v>
      </c>
      <c r="E294">
        <v>1.6942999999999999</v>
      </c>
      <c r="F294">
        <v>1.6947700000000001</v>
      </c>
      <c r="G294">
        <v>2</v>
      </c>
      <c r="H294">
        <v>2.9999999999999997E-4</v>
      </c>
      <c r="I294">
        <v>2.1184700000000001E-4</v>
      </c>
      <c r="J294">
        <v>2.9999999999999997E-4</v>
      </c>
      <c r="K294">
        <v>2.1184700000000001E-4</v>
      </c>
      <c r="L294">
        <v>2.9999999999999997E-4</v>
      </c>
      <c r="M294">
        <v>4.2362600000000003E-4</v>
      </c>
      <c r="N294">
        <v>-9.3547300000000003E-4</v>
      </c>
      <c r="O294">
        <v>2.1184900000000001E-4</v>
      </c>
      <c r="P294">
        <v>-9.3547300000000003E-4</v>
      </c>
    </row>
    <row r="295" spans="1:16" x14ac:dyDescent="0.3">
      <c r="A295">
        <v>2.9300000000000002E-4</v>
      </c>
      <c r="B295">
        <v>1.4637199999999999</v>
      </c>
      <c r="C295">
        <v>2.7</v>
      </c>
      <c r="D295">
        <v>2.9637199999999999</v>
      </c>
      <c r="E295">
        <v>1.6933499999999999</v>
      </c>
      <c r="F295">
        <v>1.6938299999999999</v>
      </c>
      <c r="G295">
        <v>2</v>
      </c>
      <c r="H295">
        <v>2.9999999999999997E-4</v>
      </c>
      <c r="I295">
        <v>2.1172899999999999E-4</v>
      </c>
      <c r="J295">
        <v>2.9999999999999997E-4</v>
      </c>
      <c r="K295">
        <v>2.1172899999999999E-4</v>
      </c>
      <c r="L295">
        <v>2.9999999999999997E-4</v>
      </c>
      <c r="M295">
        <v>4.2338899999999998E-4</v>
      </c>
      <c r="N295">
        <v>-9.3511799999999997E-4</v>
      </c>
      <c r="O295">
        <v>2.1173200000000001E-4</v>
      </c>
      <c r="P295">
        <v>-9.3511799999999997E-4</v>
      </c>
    </row>
    <row r="296" spans="1:16" x14ac:dyDescent="0.3">
      <c r="A296">
        <v>2.9399999999999999E-4</v>
      </c>
      <c r="B296">
        <v>1.4620299999999999</v>
      </c>
      <c r="C296">
        <v>2.7</v>
      </c>
      <c r="D296">
        <v>2.9620299999999999</v>
      </c>
      <c r="E296">
        <v>1.69238</v>
      </c>
      <c r="F296">
        <v>1.6928700000000001</v>
      </c>
      <c r="G296">
        <v>2</v>
      </c>
      <c r="H296">
        <v>2.9999999999999997E-4</v>
      </c>
      <c r="I296">
        <v>2.11609E-4</v>
      </c>
      <c r="J296">
        <v>2.9999999999999997E-4</v>
      </c>
      <c r="K296">
        <v>2.11609E-4</v>
      </c>
      <c r="L296">
        <v>2.9999999999999997E-4</v>
      </c>
      <c r="M296">
        <v>4.2314700000000002E-4</v>
      </c>
      <c r="N296">
        <v>-9.3475600000000002E-4</v>
      </c>
      <c r="O296">
        <v>2.11611E-4</v>
      </c>
      <c r="P296">
        <v>-9.3475600000000002E-4</v>
      </c>
    </row>
    <row r="297" spans="1:16" x14ac:dyDescent="0.3">
      <c r="A297">
        <v>2.9500000000000001E-4</v>
      </c>
      <c r="B297">
        <v>1.4602900000000001</v>
      </c>
      <c r="C297">
        <v>2.7</v>
      </c>
      <c r="D297">
        <v>2.9602900000000001</v>
      </c>
      <c r="E297">
        <v>1.6913800000000001</v>
      </c>
      <c r="F297">
        <v>1.6918800000000001</v>
      </c>
      <c r="G297">
        <v>2</v>
      </c>
      <c r="H297">
        <v>2.9999999999999997E-4</v>
      </c>
      <c r="I297">
        <v>2.1148599999999999E-4</v>
      </c>
      <c r="J297">
        <v>2.9999999999999997E-4</v>
      </c>
      <c r="K297">
        <v>2.1148599999999999E-4</v>
      </c>
      <c r="L297">
        <v>2.9999999999999997E-4</v>
      </c>
      <c r="M297">
        <v>4.2289900000000002E-4</v>
      </c>
      <c r="N297">
        <v>-9.3438500000000003E-4</v>
      </c>
      <c r="O297">
        <v>2.1148799999999999E-4</v>
      </c>
      <c r="P297">
        <v>-9.3438500000000003E-4</v>
      </c>
    </row>
    <row r="298" spans="1:16" x14ac:dyDescent="0.3">
      <c r="A298">
        <v>2.9599999999999998E-4</v>
      </c>
      <c r="B298">
        <v>1.45852</v>
      </c>
      <c r="C298">
        <v>2.7</v>
      </c>
      <c r="D298">
        <v>2.95852</v>
      </c>
      <c r="E298">
        <v>1.6903600000000001</v>
      </c>
      <c r="F298">
        <v>1.6908799999999999</v>
      </c>
      <c r="G298">
        <v>2</v>
      </c>
      <c r="H298">
        <v>2.9999999999999997E-4</v>
      </c>
      <c r="I298">
        <v>2.1136000000000001E-4</v>
      </c>
      <c r="J298">
        <v>2.9999999999999997E-4</v>
      </c>
      <c r="K298">
        <v>2.1136000000000001E-4</v>
      </c>
      <c r="L298">
        <v>2.9999999999999997E-4</v>
      </c>
      <c r="M298">
        <v>4.2264599999999999E-4</v>
      </c>
      <c r="N298">
        <v>-9.3400600000000003E-4</v>
      </c>
      <c r="O298">
        <v>2.1136199999999999E-4</v>
      </c>
      <c r="P298">
        <v>-9.3400600000000003E-4</v>
      </c>
    </row>
    <row r="299" spans="1:16" x14ac:dyDescent="0.3">
      <c r="A299">
        <v>2.9700000000000001E-4</v>
      </c>
      <c r="B299">
        <v>1.4567099999999999</v>
      </c>
      <c r="C299">
        <v>2.7</v>
      </c>
      <c r="D299">
        <v>2.9567100000000002</v>
      </c>
      <c r="E299">
        <v>1.68933</v>
      </c>
      <c r="F299">
        <v>1.6898500000000001</v>
      </c>
      <c r="G299">
        <v>2</v>
      </c>
      <c r="H299">
        <v>2.9999999999999997E-4</v>
      </c>
      <c r="I299">
        <v>2.1123100000000001E-4</v>
      </c>
      <c r="J299">
        <v>2.9999999999999997E-4</v>
      </c>
      <c r="K299">
        <v>2.1123100000000001E-4</v>
      </c>
      <c r="L299">
        <v>2.9999999999999997E-4</v>
      </c>
      <c r="M299">
        <v>4.22388E-4</v>
      </c>
      <c r="N299">
        <v>-9.3361900000000001E-4</v>
      </c>
      <c r="O299">
        <v>2.11234E-4</v>
      </c>
      <c r="P299">
        <v>-9.3361900000000001E-4</v>
      </c>
    </row>
    <row r="300" spans="1:16" x14ac:dyDescent="0.3">
      <c r="A300">
        <v>2.9799999999999998E-4</v>
      </c>
      <c r="B300">
        <v>1.4548700000000001</v>
      </c>
      <c r="C300">
        <v>2.7</v>
      </c>
      <c r="D300">
        <v>2.9548700000000001</v>
      </c>
      <c r="E300">
        <v>1.6882600000000001</v>
      </c>
      <c r="F300">
        <v>1.6888000000000001</v>
      </c>
      <c r="G300">
        <v>2</v>
      </c>
      <c r="H300">
        <v>2.9999999999999997E-4</v>
      </c>
      <c r="I300">
        <v>2.1110000000000001E-4</v>
      </c>
      <c r="J300">
        <v>2.9999999999999997E-4</v>
      </c>
      <c r="K300">
        <v>2.1110000000000001E-4</v>
      </c>
      <c r="L300">
        <v>2.9999999999999997E-4</v>
      </c>
      <c r="M300">
        <v>4.2212400000000001E-4</v>
      </c>
      <c r="N300">
        <v>-9.3322399999999997E-4</v>
      </c>
      <c r="O300">
        <v>2.11103E-4</v>
      </c>
      <c r="P300">
        <v>-9.3322399999999997E-4</v>
      </c>
    </row>
    <row r="301" spans="1:16" x14ac:dyDescent="0.3">
      <c r="A301">
        <v>2.99E-4</v>
      </c>
      <c r="B301">
        <v>1.4529799999999999</v>
      </c>
      <c r="C301">
        <v>2.7</v>
      </c>
      <c r="D301">
        <v>2.9529800000000002</v>
      </c>
      <c r="E301">
        <v>1.6871799999999999</v>
      </c>
      <c r="F301">
        <v>1.68773</v>
      </c>
      <c r="G301">
        <v>2</v>
      </c>
      <c r="H301">
        <v>2.9999999999999997E-4</v>
      </c>
      <c r="I301">
        <v>2.1096600000000001E-4</v>
      </c>
      <c r="J301">
        <v>2.9999999999999997E-4</v>
      </c>
      <c r="K301">
        <v>2.1096600000000001E-4</v>
      </c>
      <c r="L301">
        <v>2.9999999999999997E-4</v>
      </c>
      <c r="M301">
        <v>4.2185399999999999E-4</v>
      </c>
      <c r="N301">
        <v>-9.3282E-4</v>
      </c>
      <c r="O301">
        <v>2.1096900000000001E-4</v>
      </c>
      <c r="P301">
        <v>-9.3282E-4</v>
      </c>
    </row>
    <row r="302" spans="1:16" x14ac:dyDescent="0.3">
      <c r="A302">
        <v>2.9999999999999997E-4</v>
      </c>
      <c r="B302">
        <v>1.45106</v>
      </c>
      <c r="C302">
        <v>2.7</v>
      </c>
      <c r="D302">
        <v>2.95106</v>
      </c>
      <c r="E302">
        <v>1.68608</v>
      </c>
      <c r="F302">
        <v>1.6866399999999999</v>
      </c>
      <c r="G302">
        <v>2</v>
      </c>
      <c r="H302">
        <v>2.9999999999999997E-4</v>
      </c>
      <c r="I302">
        <v>2.1083000000000001E-4</v>
      </c>
      <c r="J302">
        <v>2.9999999999999997E-4</v>
      </c>
      <c r="K302">
        <v>2.1083000000000001E-4</v>
      </c>
      <c r="L302">
        <v>2.9999999999999997E-4</v>
      </c>
      <c r="M302">
        <v>4.2158000000000001E-4</v>
      </c>
      <c r="N302">
        <v>-9.3240900000000004E-4</v>
      </c>
      <c r="O302">
        <v>2.1083199999999999E-4</v>
      </c>
      <c r="P302">
        <v>-9.3240900000000004E-4</v>
      </c>
    </row>
    <row r="303" spans="1:16" x14ac:dyDescent="0.3">
      <c r="A303">
        <v>3.01E-4</v>
      </c>
      <c r="B303">
        <v>1.4491000000000001</v>
      </c>
      <c r="C303">
        <v>2.7</v>
      </c>
      <c r="D303">
        <v>2.9491000000000001</v>
      </c>
      <c r="E303">
        <v>1.6849499999999999</v>
      </c>
      <c r="F303">
        <v>1.6855199999999999</v>
      </c>
      <c r="G303">
        <v>2</v>
      </c>
      <c r="H303">
        <v>2.9999999999999997E-4</v>
      </c>
      <c r="I303">
        <v>2.1069E-4</v>
      </c>
      <c r="J303">
        <v>2.9999999999999997E-4</v>
      </c>
      <c r="K303">
        <v>2.1069E-4</v>
      </c>
      <c r="L303">
        <v>2.9999999999999997E-4</v>
      </c>
      <c r="M303">
        <v>4.2129999999999999E-4</v>
      </c>
      <c r="N303">
        <v>-9.3199000000000005E-4</v>
      </c>
      <c r="O303">
        <v>2.10693E-4</v>
      </c>
      <c r="P303">
        <v>-9.3199000000000005E-4</v>
      </c>
    </row>
    <row r="304" spans="1:16" x14ac:dyDescent="0.3">
      <c r="A304">
        <v>3.0200000000000002E-4</v>
      </c>
      <c r="B304">
        <v>1.4471000000000001</v>
      </c>
      <c r="C304">
        <v>2.7</v>
      </c>
      <c r="D304">
        <v>2.9470999999999998</v>
      </c>
      <c r="E304">
        <v>1.68381</v>
      </c>
      <c r="F304">
        <v>1.6843900000000001</v>
      </c>
      <c r="G304">
        <v>2</v>
      </c>
      <c r="H304">
        <v>2.9999999999999997E-4</v>
      </c>
      <c r="I304">
        <v>2.1054799999999999E-4</v>
      </c>
      <c r="J304">
        <v>2.9999999999999997E-4</v>
      </c>
      <c r="K304">
        <v>2.1054799999999999E-4</v>
      </c>
      <c r="L304">
        <v>2.9999999999999997E-4</v>
      </c>
      <c r="M304">
        <v>4.2101399999999999E-4</v>
      </c>
      <c r="N304">
        <v>-9.3156300000000005E-4</v>
      </c>
      <c r="O304">
        <v>2.1055100000000001E-4</v>
      </c>
      <c r="P304">
        <v>-9.3156300000000005E-4</v>
      </c>
    </row>
    <row r="305" spans="1:16" x14ac:dyDescent="0.3">
      <c r="A305">
        <v>3.0299999999999999E-4</v>
      </c>
      <c r="B305">
        <v>1.44506</v>
      </c>
      <c r="C305">
        <v>2.7</v>
      </c>
      <c r="D305">
        <v>2.9450599999999998</v>
      </c>
      <c r="E305">
        <v>1.6826399999999999</v>
      </c>
      <c r="F305">
        <v>1.68323</v>
      </c>
      <c r="G305">
        <v>2</v>
      </c>
      <c r="H305">
        <v>2.9999999999999997E-4</v>
      </c>
      <c r="I305">
        <v>2.10404E-4</v>
      </c>
      <c r="J305">
        <v>2.9999999999999997E-4</v>
      </c>
      <c r="K305">
        <v>2.10404E-4</v>
      </c>
      <c r="L305">
        <v>2.9999999999999997E-4</v>
      </c>
      <c r="M305">
        <v>4.2072300000000002E-4</v>
      </c>
      <c r="N305">
        <v>-9.3112700000000002E-4</v>
      </c>
      <c r="O305">
        <v>2.10406E-4</v>
      </c>
      <c r="P305">
        <v>-9.3112700000000002E-4</v>
      </c>
    </row>
    <row r="306" spans="1:16" x14ac:dyDescent="0.3">
      <c r="A306">
        <v>3.0400000000000002E-4</v>
      </c>
      <c r="B306">
        <v>1.44299</v>
      </c>
      <c r="C306">
        <v>2.7</v>
      </c>
      <c r="D306">
        <v>2.94299</v>
      </c>
      <c r="E306">
        <v>1.6814499999999999</v>
      </c>
      <c r="F306">
        <v>1.68205</v>
      </c>
      <c r="G306">
        <v>2</v>
      </c>
      <c r="H306">
        <v>2.9999999999999997E-4</v>
      </c>
      <c r="I306">
        <v>2.10256E-4</v>
      </c>
      <c r="J306">
        <v>2.9999999999999997E-4</v>
      </c>
      <c r="K306">
        <v>2.1025699999999999E-4</v>
      </c>
      <c r="L306">
        <v>2.9999999999999997E-4</v>
      </c>
      <c r="M306">
        <v>4.2042700000000002E-4</v>
      </c>
      <c r="N306">
        <v>-9.3068399999999998E-4</v>
      </c>
      <c r="O306">
        <v>2.1025899999999999E-4</v>
      </c>
      <c r="P306">
        <v>-9.3068399999999998E-4</v>
      </c>
    </row>
    <row r="307" spans="1:16" x14ac:dyDescent="0.3">
      <c r="A307">
        <v>3.0499999999999999E-4</v>
      </c>
      <c r="B307">
        <v>1.4408799999999999</v>
      </c>
      <c r="C307">
        <v>2.7</v>
      </c>
      <c r="D307">
        <v>2.9408799999999999</v>
      </c>
      <c r="E307">
        <v>1.68024</v>
      </c>
      <c r="F307">
        <v>1.68085</v>
      </c>
      <c r="G307">
        <v>2</v>
      </c>
      <c r="H307">
        <v>2.9999999999999997E-4</v>
      </c>
      <c r="I307">
        <v>2.1010700000000001E-4</v>
      </c>
      <c r="J307">
        <v>2.9999999999999997E-4</v>
      </c>
      <c r="K307">
        <v>2.1010700000000001E-4</v>
      </c>
      <c r="L307">
        <v>2.9999999999999997E-4</v>
      </c>
      <c r="M307">
        <v>4.20126E-4</v>
      </c>
      <c r="N307">
        <v>-9.3023200000000002E-4</v>
      </c>
      <c r="O307">
        <v>2.1010899999999999E-4</v>
      </c>
      <c r="P307">
        <v>-9.3023200000000002E-4</v>
      </c>
    </row>
    <row r="308" spans="1:16" x14ac:dyDescent="0.3">
      <c r="A308">
        <v>3.0600000000000001E-4</v>
      </c>
      <c r="B308">
        <v>1.4387300000000001</v>
      </c>
      <c r="C308">
        <v>2.7</v>
      </c>
      <c r="D308">
        <v>2.9387300000000001</v>
      </c>
      <c r="E308">
        <v>1.6790099999999999</v>
      </c>
      <c r="F308">
        <v>1.67963</v>
      </c>
      <c r="G308">
        <v>2</v>
      </c>
      <c r="H308">
        <v>2.9999999999999997E-4</v>
      </c>
      <c r="I308">
        <v>2.0995399999999999E-4</v>
      </c>
      <c r="J308">
        <v>2.9999999999999997E-4</v>
      </c>
      <c r="K308">
        <v>2.0995399999999999E-4</v>
      </c>
      <c r="L308">
        <v>2.9999999999999997E-4</v>
      </c>
      <c r="M308">
        <v>4.1981899999999999E-4</v>
      </c>
      <c r="N308">
        <v>-9.2977299999999995E-4</v>
      </c>
      <c r="O308">
        <v>2.0995700000000001E-4</v>
      </c>
      <c r="P308">
        <v>-9.2977299999999995E-4</v>
      </c>
    </row>
    <row r="309" spans="1:16" x14ac:dyDescent="0.3">
      <c r="A309">
        <v>3.0699999999999998E-4</v>
      </c>
      <c r="B309">
        <v>1.43655</v>
      </c>
      <c r="C309">
        <v>2.7</v>
      </c>
      <c r="D309">
        <v>2.93655</v>
      </c>
      <c r="E309">
        <v>1.6777599999999999</v>
      </c>
      <c r="F309">
        <v>1.67839</v>
      </c>
      <c r="G309">
        <v>2</v>
      </c>
      <c r="H309">
        <v>2.9999999999999997E-4</v>
      </c>
      <c r="I309">
        <v>2.0979899999999999E-4</v>
      </c>
      <c r="J309">
        <v>2.9999999999999997E-4</v>
      </c>
      <c r="K309">
        <v>2.0979899999999999E-4</v>
      </c>
      <c r="L309">
        <v>2.9999999999999997E-4</v>
      </c>
      <c r="M309">
        <v>4.1950700000000001E-4</v>
      </c>
      <c r="N309">
        <v>-9.2930599999999997E-4</v>
      </c>
      <c r="O309">
        <v>2.0980099999999999E-4</v>
      </c>
      <c r="P309">
        <v>-9.2930599999999997E-4</v>
      </c>
    </row>
    <row r="310" spans="1:16" x14ac:dyDescent="0.3">
      <c r="A310">
        <v>3.0800000000000001E-4</v>
      </c>
      <c r="B310">
        <v>1.4343300000000001</v>
      </c>
      <c r="C310">
        <v>2.7</v>
      </c>
      <c r="D310">
        <v>2.9343300000000001</v>
      </c>
      <c r="E310">
        <v>1.67648</v>
      </c>
      <c r="F310">
        <v>1.67713</v>
      </c>
      <c r="G310">
        <v>2</v>
      </c>
      <c r="H310">
        <v>2.9999999999999997E-4</v>
      </c>
      <c r="I310">
        <v>2.0964099999999999E-4</v>
      </c>
      <c r="J310">
        <v>2.9999999999999997E-4</v>
      </c>
      <c r="K310">
        <v>2.0964099999999999E-4</v>
      </c>
      <c r="L310">
        <v>2.9999999999999997E-4</v>
      </c>
      <c r="M310">
        <v>4.1919E-4</v>
      </c>
      <c r="N310">
        <v>-9.2883099999999997E-4</v>
      </c>
      <c r="O310">
        <v>2.09643E-4</v>
      </c>
      <c r="P310">
        <v>-9.2883099999999997E-4</v>
      </c>
    </row>
    <row r="311" spans="1:16" x14ac:dyDescent="0.3">
      <c r="A311">
        <v>3.0899999999999998E-4</v>
      </c>
      <c r="B311">
        <v>1.43207</v>
      </c>
      <c r="C311">
        <v>2.7</v>
      </c>
      <c r="D311">
        <v>2.93207</v>
      </c>
      <c r="E311">
        <v>1.67519</v>
      </c>
      <c r="F311">
        <v>1.67584</v>
      </c>
      <c r="G311">
        <v>2</v>
      </c>
      <c r="H311">
        <v>2.9999999999999997E-4</v>
      </c>
      <c r="I311">
        <v>2.0948000000000001E-4</v>
      </c>
      <c r="J311">
        <v>2.9999999999999997E-4</v>
      </c>
      <c r="K311">
        <v>2.0948000000000001E-4</v>
      </c>
      <c r="L311">
        <v>2.9999999999999997E-4</v>
      </c>
      <c r="M311">
        <v>4.1886700000000001E-4</v>
      </c>
      <c r="N311">
        <v>-9.2834799999999996E-4</v>
      </c>
      <c r="O311">
        <v>2.09483E-4</v>
      </c>
      <c r="P311">
        <v>-9.2834799999999996E-4</v>
      </c>
    </row>
    <row r="312" spans="1:16" x14ac:dyDescent="0.3">
      <c r="A312">
        <v>3.1E-4</v>
      </c>
      <c r="B312">
        <v>1.4297800000000001</v>
      </c>
      <c r="C312">
        <v>2.7</v>
      </c>
      <c r="D312">
        <v>2.9297800000000001</v>
      </c>
      <c r="E312">
        <v>1.67387</v>
      </c>
      <c r="F312">
        <v>1.6745399999999999</v>
      </c>
      <c r="G312">
        <v>2</v>
      </c>
      <c r="H312">
        <v>2.9999999999999997E-4</v>
      </c>
      <c r="I312">
        <v>2.0931699999999999E-4</v>
      </c>
      <c r="J312">
        <v>2.9999999999999997E-4</v>
      </c>
      <c r="K312">
        <v>2.0931699999999999E-4</v>
      </c>
      <c r="L312">
        <v>2.9999999999999997E-4</v>
      </c>
      <c r="M312">
        <v>4.1854000000000001E-4</v>
      </c>
      <c r="N312">
        <v>-9.2785700000000003E-4</v>
      </c>
      <c r="O312">
        <v>2.0932000000000001E-4</v>
      </c>
      <c r="P312">
        <v>-9.2785700000000003E-4</v>
      </c>
    </row>
    <row r="313" spans="1:16" x14ac:dyDescent="0.3">
      <c r="A313">
        <v>3.1100000000000002E-4</v>
      </c>
      <c r="B313">
        <v>1.4274500000000001</v>
      </c>
      <c r="C313">
        <v>2.7</v>
      </c>
      <c r="D313">
        <v>2.9274499999999999</v>
      </c>
      <c r="E313">
        <v>1.6725399999999999</v>
      </c>
      <c r="F313">
        <v>1.6732100000000001</v>
      </c>
      <c r="G313">
        <v>2</v>
      </c>
      <c r="H313">
        <v>2.9999999999999997E-4</v>
      </c>
      <c r="I313">
        <v>2.09151E-4</v>
      </c>
      <c r="J313">
        <v>2.9999999999999997E-4</v>
      </c>
      <c r="K313">
        <v>2.09151E-4</v>
      </c>
      <c r="L313">
        <v>2.9999999999999997E-4</v>
      </c>
      <c r="M313">
        <v>4.1820699999999998E-4</v>
      </c>
      <c r="N313">
        <v>-9.2735799999999998E-4</v>
      </c>
      <c r="O313">
        <v>2.09154E-4</v>
      </c>
      <c r="P313">
        <v>-9.2735799999999998E-4</v>
      </c>
    </row>
    <row r="314" spans="1:16" x14ac:dyDescent="0.3">
      <c r="A314">
        <v>3.1199999999999999E-4</v>
      </c>
      <c r="B314">
        <v>1.4250799999999999</v>
      </c>
      <c r="C314">
        <v>2.7</v>
      </c>
      <c r="D314">
        <v>2.9250799999999999</v>
      </c>
      <c r="E314">
        <v>1.6711800000000001</v>
      </c>
      <c r="F314">
        <v>1.6718599999999999</v>
      </c>
      <c r="G314">
        <v>2</v>
      </c>
      <c r="H314">
        <v>2.9999999999999997E-4</v>
      </c>
      <c r="I314">
        <v>2.0898299999999999E-4</v>
      </c>
      <c r="J314">
        <v>2.9999999999999997E-4</v>
      </c>
      <c r="K314">
        <v>2.0898299999999999E-4</v>
      </c>
      <c r="L314">
        <v>2.9999999999999997E-4</v>
      </c>
      <c r="M314">
        <v>4.17868E-4</v>
      </c>
      <c r="N314">
        <v>-9.2685100000000002E-4</v>
      </c>
      <c r="O314">
        <v>2.0898600000000001E-4</v>
      </c>
      <c r="P314">
        <v>-9.2685100000000002E-4</v>
      </c>
    </row>
    <row r="315" spans="1:16" x14ac:dyDescent="0.3">
      <c r="A315">
        <v>3.1300000000000002E-4</v>
      </c>
      <c r="B315">
        <v>1.4226700000000001</v>
      </c>
      <c r="C315">
        <v>2.7</v>
      </c>
      <c r="D315">
        <v>2.9226700000000001</v>
      </c>
      <c r="E315">
        <v>1.6698</v>
      </c>
      <c r="F315">
        <v>1.6705000000000001</v>
      </c>
      <c r="G315">
        <v>2</v>
      </c>
      <c r="H315">
        <v>2.9999999999999997E-4</v>
      </c>
      <c r="I315">
        <v>2.0881200000000001E-4</v>
      </c>
      <c r="J315">
        <v>2.9999999999999997E-4</v>
      </c>
      <c r="K315">
        <v>2.0881200000000001E-4</v>
      </c>
      <c r="L315">
        <v>2.9999999999999997E-4</v>
      </c>
      <c r="M315">
        <v>4.1752500000000003E-4</v>
      </c>
      <c r="N315">
        <v>-9.2633699999999995E-4</v>
      </c>
      <c r="O315">
        <v>2.08815E-4</v>
      </c>
      <c r="P315">
        <v>-9.2633699999999995E-4</v>
      </c>
    </row>
    <row r="316" spans="1:16" x14ac:dyDescent="0.3">
      <c r="A316">
        <v>3.1399999999999999E-4</v>
      </c>
      <c r="B316">
        <v>1.4202300000000001</v>
      </c>
      <c r="C316">
        <v>2.7</v>
      </c>
      <c r="D316">
        <v>2.9202300000000001</v>
      </c>
      <c r="E316">
        <v>1.6684000000000001</v>
      </c>
      <c r="F316">
        <v>1.6691100000000001</v>
      </c>
      <c r="G316">
        <v>2</v>
      </c>
      <c r="H316">
        <v>2.9999999999999997E-4</v>
      </c>
      <c r="I316">
        <v>2.08638E-4</v>
      </c>
      <c r="J316">
        <v>2.9999999999999997E-4</v>
      </c>
      <c r="K316">
        <v>2.08638E-4</v>
      </c>
      <c r="L316">
        <v>2.9999999999999997E-4</v>
      </c>
      <c r="M316">
        <v>4.1717600000000001E-4</v>
      </c>
      <c r="N316">
        <v>-9.2581499999999997E-4</v>
      </c>
      <c r="O316">
        <v>2.08641E-4</v>
      </c>
      <c r="P316">
        <v>-9.2581499999999997E-4</v>
      </c>
    </row>
    <row r="317" spans="1:16" x14ac:dyDescent="0.3">
      <c r="A317">
        <v>3.1500000000000001E-4</v>
      </c>
      <c r="B317">
        <v>1.4177599999999999</v>
      </c>
      <c r="C317">
        <v>2.7</v>
      </c>
      <c r="D317">
        <v>2.9177599999999999</v>
      </c>
      <c r="E317">
        <v>1.6669799999999999</v>
      </c>
      <c r="F317">
        <v>1.6677</v>
      </c>
      <c r="G317">
        <v>2</v>
      </c>
      <c r="H317">
        <v>2.9999999999999997E-4</v>
      </c>
      <c r="I317">
        <v>2.08462E-4</v>
      </c>
      <c r="J317">
        <v>2.9999999999999997E-4</v>
      </c>
      <c r="K317">
        <v>2.08462E-4</v>
      </c>
      <c r="L317">
        <v>2.9999999999999997E-4</v>
      </c>
      <c r="M317">
        <v>4.1682200000000001E-4</v>
      </c>
      <c r="N317">
        <v>-9.2528399999999996E-4</v>
      </c>
      <c r="O317">
        <v>2.0846499999999999E-4</v>
      </c>
      <c r="P317">
        <v>-9.2528399999999996E-4</v>
      </c>
    </row>
    <row r="318" spans="1:16" x14ac:dyDescent="0.3">
      <c r="A318">
        <v>3.1599999999999998E-4</v>
      </c>
      <c r="B318">
        <v>1.4152400000000001</v>
      </c>
      <c r="C318">
        <v>2.7</v>
      </c>
      <c r="D318">
        <v>2.9152399999999998</v>
      </c>
      <c r="E318">
        <v>1.66554</v>
      </c>
      <c r="F318">
        <v>1.6662699999999999</v>
      </c>
      <c r="G318">
        <v>2</v>
      </c>
      <c r="H318">
        <v>2.9999999999999997E-4</v>
      </c>
      <c r="I318">
        <v>2.08283E-4</v>
      </c>
      <c r="J318">
        <v>2.9999999999999997E-4</v>
      </c>
      <c r="K318">
        <v>2.08283E-4</v>
      </c>
      <c r="L318">
        <v>2.9999999999999997E-4</v>
      </c>
      <c r="M318">
        <v>4.16463E-4</v>
      </c>
      <c r="N318">
        <v>-9.2474699999999996E-4</v>
      </c>
      <c r="O318">
        <v>2.0828599999999999E-4</v>
      </c>
      <c r="P318">
        <v>-9.2474699999999996E-4</v>
      </c>
    </row>
    <row r="319" spans="1:16" x14ac:dyDescent="0.3">
      <c r="A319">
        <v>3.1700000000000001E-4</v>
      </c>
      <c r="B319">
        <v>1.41269</v>
      </c>
      <c r="C319">
        <v>2.7</v>
      </c>
      <c r="D319">
        <v>2.91269</v>
      </c>
      <c r="E319">
        <v>1.66408</v>
      </c>
      <c r="F319">
        <v>1.66482</v>
      </c>
      <c r="G319">
        <v>2</v>
      </c>
      <c r="H319">
        <v>2.9999999999999997E-4</v>
      </c>
      <c r="I319">
        <v>2.0810199999999999E-4</v>
      </c>
      <c r="J319">
        <v>2.9999999999999997E-4</v>
      </c>
      <c r="K319">
        <v>2.0810199999999999E-4</v>
      </c>
      <c r="L319">
        <v>2.9999999999999997E-4</v>
      </c>
      <c r="M319">
        <v>4.1609900000000002E-4</v>
      </c>
      <c r="N319">
        <v>-9.2420100000000004E-4</v>
      </c>
      <c r="O319">
        <v>2.0810499999999999E-4</v>
      </c>
      <c r="P319">
        <v>-9.2420100000000004E-4</v>
      </c>
    </row>
    <row r="320" spans="1:16" x14ac:dyDescent="0.3">
      <c r="A320">
        <v>3.1799999999999998E-4</v>
      </c>
      <c r="B320">
        <v>1.41011</v>
      </c>
      <c r="C320">
        <v>2.7</v>
      </c>
      <c r="D320">
        <v>2.91011</v>
      </c>
      <c r="E320">
        <v>1.6626000000000001</v>
      </c>
      <c r="F320">
        <v>1.66334</v>
      </c>
      <c r="G320">
        <v>2</v>
      </c>
      <c r="H320">
        <v>2.9999999999999997E-4</v>
      </c>
      <c r="I320">
        <v>2.07918E-4</v>
      </c>
      <c r="J320">
        <v>2.9999999999999997E-4</v>
      </c>
      <c r="K320">
        <v>2.07918E-4</v>
      </c>
      <c r="L320">
        <v>2.9999999999999997E-4</v>
      </c>
      <c r="M320">
        <v>4.1573000000000001E-4</v>
      </c>
      <c r="N320">
        <v>-9.23648E-4</v>
      </c>
      <c r="O320">
        <v>2.0792099999999999E-4</v>
      </c>
      <c r="P320">
        <v>-9.23648E-4</v>
      </c>
    </row>
    <row r="321" spans="1:16" x14ac:dyDescent="0.3">
      <c r="A321">
        <v>3.19E-4</v>
      </c>
      <c r="B321">
        <v>1.4074800000000001</v>
      </c>
      <c r="C321">
        <v>2.7</v>
      </c>
      <c r="D321">
        <v>2.9074900000000001</v>
      </c>
      <c r="E321">
        <v>1.6611</v>
      </c>
      <c r="F321">
        <v>1.66185</v>
      </c>
      <c r="G321">
        <v>2</v>
      </c>
      <c r="H321">
        <v>2.9999999999999997E-4</v>
      </c>
      <c r="I321">
        <v>2.07732E-4</v>
      </c>
      <c r="J321">
        <v>2.9999999999999997E-4</v>
      </c>
      <c r="K321">
        <v>2.07732E-4</v>
      </c>
      <c r="L321">
        <v>2.9999999999999997E-4</v>
      </c>
      <c r="M321">
        <v>4.1535500000000001E-4</v>
      </c>
      <c r="N321">
        <v>-9.2308699999999995E-4</v>
      </c>
      <c r="O321">
        <v>2.07734E-4</v>
      </c>
      <c r="P321">
        <v>-9.2308699999999995E-4</v>
      </c>
    </row>
    <row r="322" spans="1:16" x14ac:dyDescent="0.3">
      <c r="A322">
        <v>3.2000000000000003E-4</v>
      </c>
      <c r="B322">
        <v>1.40483</v>
      </c>
      <c r="C322">
        <v>2.7</v>
      </c>
      <c r="D322">
        <v>2.90483</v>
      </c>
      <c r="E322">
        <v>1.65957</v>
      </c>
      <c r="F322">
        <v>1.6603399999999999</v>
      </c>
      <c r="G322">
        <v>2</v>
      </c>
      <c r="H322">
        <v>2.9999999999999997E-4</v>
      </c>
      <c r="I322">
        <v>2.0754200000000001E-4</v>
      </c>
      <c r="J322">
        <v>2.9999999999999997E-4</v>
      </c>
      <c r="K322">
        <v>2.0754200000000001E-4</v>
      </c>
      <c r="L322">
        <v>2.9999999999999997E-4</v>
      </c>
      <c r="M322">
        <v>4.1497499999999999E-4</v>
      </c>
      <c r="N322">
        <v>-9.2251799999999999E-4</v>
      </c>
      <c r="O322">
        <v>2.0754500000000001E-4</v>
      </c>
      <c r="P322">
        <v>-9.2251799999999999E-4</v>
      </c>
    </row>
    <row r="323" spans="1:16" x14ac:dyDescent="0.3">
      <c r="A323">
        <v>3.21E-4</v>
      </c>
      <c r="B323">
        <v>1.4021300000000001</v>
      </c>
      <c r="C323">
        <v>2.7</v>
      </c>
      <c r="D323">
        <v>2.9021300000000001</v>
      </c>
      <c r="E323">
        <v>1.6580299999999999</v>
      </c>
      <c r="F323">
        <v>1.6588099999999999</v>
      </c>
      <c r="G323">
        <v>2</v>
      </c>
      <c r="H323">
        <v>2.9999999999999997E-4</v>
      </c>
      <c r="I323">
        <v>2.0735099999999999E-4</v>
      </c>
      <c r="J323">
        <v>2.9999999999999997E-4</v>
      </c>
      <c r="K323">
        <v>2.0735099999999999E-4</v>
      </c>
      <c r="L323">
        <v>2.9999999999999997E-4</v>
      </c>
      <c r="M323">
        <v>4.1459100000000002E-4</v>
      </c>
      <c r="N323">
        <v>-9.2194100000000001E-4</v>
      </c>
      <c r="O323">
        <v>2.0735299999999999E-4</v>
      </c>
      <c r="P323">
        <v>-9.2194100000000001E-4</v>
      </c>
    </row>
    <row r="324" spans="1:16" x14ac:dyDescent="0.3">
      <c r="A324">
        <v>3.2200000000000002E-4</v>
      </c>
      <c r="B324">
        <v>1.39941</v>
      </c>
      <c r="C324">
        <v>2.7</v>
      </c>
      <c r="D324">
        <v>2.89941</v>
      </c>
      <c r="E324">
        <v>1.6564700000000001</v>
      </c>
      <c r="F324">
        <v>1.6572499999999999</v>
      </c>
      <c r="G324">
        <v>2</v>
      </c>
      <c r="H324">
        <v>2.9999999999999997E-4</v>
      </c>
      <c r="I324">
        <v>2.07157E-4</v>
      </c>
      <c r="J324">
        <v>2.9999999999999997E-4</v>
      </c>
      <c r="K324">
        <v>2.07157E-4</v>
      </c>
      <c r="L324">
        <v>2.9999999999999997E-4</v>
      </c>
      <c r="M324">
        <v>4.14201E-4</v>
      </c>
      <c r="N324">
        <v>-9.2135800000000005E-4</v>
      </c>
      <c r="O324">
        <v>2.07159E-4</v>
      </c>
      <c r="P324">
        <v>-9.2135800000000005E-4</v>
      </c>
    </row>
    <row r="325" spans="1:16" x14ac:dyDescent="0.3">
      <c r="A325">
        <v>3.2299999999999999E-4</v>
      </c>
      <c r="B325">
        <v>1.3966400000000001</v>
      </c>
      <c r="C325">
        <v>2.7</v>
      </c>
      <c r="D325">
        <v>2.8966400000000001</v>
      </c>
      <c r="E325">
        <v>1.6548799999999999</v>
      </c>
      <c r="F325">
        <v>1.65568</v>
      </c>
      <c r="G325">
        <v>2</v>
      </c>
      <c r="H325">
        <v>2.9999999999999997E-4</v>
      </c>
      <c r="I325">
        <v>2.0696000000000001E-4</v>
      </c>
      <c r="J325">
        <v>2.9999999999999997E-4</v>
      </c>
      <c r="K325">
        <v>2.0696000000000001E-4</v>
      </c>
      <c r="L325">
        <v>2.9999999999999997E-4</v>
      </c>
      <c r="M325">
        <v>4.1380600000000002E-4</v>
      </c>
      <c r="N325">
        <v>-9.2076600000000005E-4</v>
      </c>
      <c r="O325">
        <v>2.0696199999999999E-4</v>
      </c>
      <c r="P325">
        <v>-9.2076600000000005E-4</v>
      </c>
    </row>
    <row r="326" spans="1:16" x14ac:dyDescent="0.3">
      <c r="A326">
        <v>3.2400000000000001E-4</v>
      </c>
      <c r="B326">
        <v>1.39384</v>
      </c>
      <c r="C326">
        <v>2.7</v>
      </c>
      <c r="D326">
        <v>2.89384</v>
      </c>
      <c r="E326">
        <v>1.6532800000000001</v>
      </c>
      <c r="F326">
        <v>1.6540900000000001</v>
      </c>
      <c r="G326">
        <v>2</v>
      </c>
      <c r="H326">
        <v>2.9999999999999997E-4</v>
      </c>
      <c r="I326">
        <v>2.0676099999999999E-4</v>
      </c>
      <c r="J326">
        <v>2.9999999999999997E-4</v>
      </c>
      <c r="K326">
        <v>2.0676099999999999E-4</v>
      </c>
      <c r="L326">
        <v>2.9999999999999997E-4</v>
      </c>
      <c r="M326">
        <v>4.1340600000000001E-4</v>
      </c>
      <c r="N326">
        <v>-9.2016699999999995E-4</v>
      </c>
      <c r="O326">
        <v>2.06763E-4</v>
      </c>
      <c r="P326">
        <v>-9.2016699999999995E-4</v>
      </c>
    </row>
    <row r="327" spans="1:16" x14ac:dyDescent="0.3">
      <c r="A327">
        <v>3.2499999999999999E-4</v>
      </c>
      <c r="B327">
        <v>1.3910100000000001</v>
      </c>
      <c r="C327">
        <v>2.7</v>
      </c>
      <c r="D327">
        <v>2.8910100000000001</v>
      </c>
      <c r="E327">
        <v>1.6516500000000001</v>
      </c>
      <c r="F327">
        <v>1.6524700000000001</v>
      </c>
      <c r="G327">
        <v>2</v>
      </c>
      <c r="H327">
        <v>2.9999999999999997E-4</v>
      </c>
      <c r="I327">
        <v>2.0655900000000001E-4</v>
      </c>
      <c r="J327">
        <v>2.9999999999999997E-4</v>
      </c>
      <c r="K327">
        <v>2.0655900000000001E-4</v>
      </c>
      <c r="L327">
        <v>2.9999999999999997E-4</v>
      </c>
      <c r="M327">
        <v>4.1300100000000003E-4</v>
      </c>
      <c r="N327">
        <v>-9.1956000000000004E-4</v>
      </c>
      <c r="O327">
        <v>2.0656099999999999E-4</v>
      </c>
      <c r="P327">
        <v>-9.1956000000000004E-4</v>
      </c>
    </row>
    <row r="328" spans="1:16" x14ac:dyDescent="0.3">
      <c r="A328">
        <v>3.2600000000000001E-4</v>
      </c>
      <c r="B328">
        <v>1.3881399999999999</v>
      </c>
      <c r="C328">
        <v>2.7</v>
      </c>
      <c r="D328">
        <v>2.8881399999999999</v>
      </c>
      <c r="E328">
        <v>1.65001</v>
      </c>
      <c r="F328">
        <v>1.6508400000000001</v>
      </c>
      <c r="G328">
        <v>2</v>
      </c>
      <c r="H328">
        <v>2.9999999999999997E-4</v>
      </c>
      <c r="I328">
        <v>2.06355E-4</v>
      </c>
      <c r="J328">
        <v>2.9999999999999997E-4</v>
      </c>
      <c r="K328">
        <v>2.06355E-4</v>
      </c>
      <c r="L328">
        <v>2.9999999999999997E-4</v>
      </c>
      <c r="M328">
        <v>4.1259100000000002E-4</v>
      </c>
      <c r="N328">
        <v>-9.1894600000000002E-4</v>
      </c>
      <c r="O328">
        <v>2.06357E-4</v>
      </c>
      <c r="P328">
        <v>-9.1894600000000002E-4</v>
      </c>
    </row>
    <row r="329" spans="1:16" x14ac:dyDescent="0.3">
      <c r="A329">
        <v>3.2699999999999998E-4</v>
      </c>
      <c r="B329">
        <v>1.38523</v>
      </c>
      <c r="C329">
        <v>2.7</v>
      </c>
      <c r="D329">
        <v>2.88523</v>
      </c>
      <c r="E329">
        <v>1.64835</v>
      </c>
      <c r="F329">
        <v>1.6491800000000001</v>
      </c>
      <c r="G329">
        <v>2</v>
      </c>
      <c r="H329">
        <v>2.9999999999999997E-4</v>
      </c>
      <c r="I329">
        <v>2.0614799999999999E-4</v>
      </c>
      <c r="J329">
        <v>2.9999999999999997E-4</v>
      </c>
      <c r="K329">
        <v>2.0614799999999999E-4</v>
      </c>
      <c r="L329">
        <v>2.9999999999999997E-4</v>
      </c>
      <c r="M329">
        <v>4.1217599999999999E-4</v>
      </c>
      <c r="N329">
        <v>-9.1832399999999998E-4</v>
      </c>
      <c r="O329">
        <v>2.0615E-4</v>
      </c>
      <c r="P329">
        <v>-9.1832399999999998E-4</v>
      </c>
    </row>
    <row r="330" spans="1:16" x14ac:dyDescent="0.3">
      <c r="A330">
        <v>3.28E-4</v>
      </c>
      <c r="B330">
        <v>1.38229</v>
      </c>
      <c r="C330">
        <v>2.7</v>
      </c>
      <c r="D330">
        <v>2.8822899999999998</v>
      </c>
      <c r="E330">
        <v>1.64666</v>
      </c>
      <c r="F330">
        <v>1.64751</v>
      </c>
      <c r="G330">
        <v>2</v>
      </c>
      <c r="H330">
        <v>2.9999999999999997E-4</v>
      </c>
      <c r="I330">
        <v>2.0593900000000001E-4</v>
      </c>
      <c r="J330">
        <v>2.9999999999999997E-4</v>
      </c>
      <c r="K330">
        <v>2.0593799999999999E-4</v>
      </c>
      <c r="L330">
        <v>2.9999999999999997E-4</v>
      </c>
      <c r="M330">
        <v>4.1175599999999999E-4</v>
      </c>
      <c r="N330">
        <v>-9.1769499999999995E-4</v>
      </c>
      <c r="O330">
        <v>2.0594100000000001E-4</v>
      </c>
      <c r="P330">
        <v>-9.1769499999999995E-4</v>
      </c>
    </row>
    <row r="331" spans="1:16" x14ac:dyDescent="0.3">
      <c r="A331">
        <v>3.2899999999999997E-4</v>
      </c>
      <c r="B331">
        <v>1.3793200000000001</v>
      </c>
      <c r="C331">
        <v>2.7</v>
      </c>
      <c r="D331">
        <v>2.8793199999999999</v>
      </c>
      <c r="E331">
        <v>1.64496</v>
      </c>
      <c r="F331">
        <v>1.64581</v>
      </c>
      <c r="G331">
        <v>2</v>
      </c>
      <c r="H331">
        <v>2.9999999999999997E-4</v>
      </c>
      <c r="I331">
        <v>2.05727E-4</v>
      </c>
      <c r="J331">
        <v>2.9999999999999997E-4</v>
      </c>
      <c r="K331">
        <v>2.05727E-4</v>
      </c>
      <c r="L331">
        <v>2.9999999999999997E-4</v>
      </c>
      <c r="M331">
        <v>4.1133100000000002E-4</v>
      </c>
      <c r="N331">
        <v>-9.17058E-4</v>
      </c>
      <c r="O331">
        <v>2.0572900000000001E-4</v>
      </c>
      <c r="P331">
        <v>-9.17058E-4</v>
      </c>
    </row>
    <row r="332" spans="1:16" x14ac:dyDescent="0.3">
      <c r="A332">
        <v>3.3E-4</v>
      </c>
      <c r="B332">
        <v>1.3763099999999999</v>
      </c>
      <c r="C332">
        <v>2.7</v>
      </c>
      <c r="D332">
        <v>2.8763100000000001</v>
      </c>
      <c r="E332">
        <v>1.64323</v>
      </c>
      <c r="F332">
        <v>1.6440999999999999</v>
      </c>
      <c r="G332">
        <v>2</v>
      </c>
      <c r="H332">
        <v>2.9999999999999997E-4</v>
      </c>
      <c r="I332">
        <v>2.0551200000000001E-4</v>
      </c>
      <c r="J332">
        <v>2.9999999999999997E-4</v>
      </c>
      <c r="K332">
        <v>2.0551200000000001E-4</v>
      </c>
      <c r="L332">
        <v>2.9999999999999997E-4</v>
      </c>
      <c r="M332">
        <v>4.1090099999999997E-4</v>
      </c>
      <c r="N332">
        <v>-9.1641300000000004E-4</v>
      </c>
      <c r="O332">
        <v>2.05515E-4</v>
      </c>
      <c r="P332">
        <v>-9.1641300000000004E-4</v>
      </c>
    </row>
    <row r="333" spans="1:16" x14ac:dyDescent="0.3">
      <c r="A333">
        <v>3.3100000000000002E-4</v>
      </c>
      <c r="B333">
        <v>1.3732599999999999</v>
      </c>
      <c r="C333">
        <v>2.7</v>
      </c>
      <c r="D333">
        <v>2.8732600000000001</v>
      </c>
      <c r="E333">
        <v>1.6414899999999999</v>
      </c>
      <c r="F333">
        <v>1.6423700000000001</v>
      </c>
      <c r="G333">
        <v>2</v>
      </c>
      <c r="H333">
        <v>2.9999999999999997E-4</v>
      </c>
      <c r="I333">
        <v>2.0529599999999999E-4</v>
      </c>
      <c r="J333">
        <v>2.9999999999999997E-4</v>
      </c>
      <c r="K333">
        <v>2.0529599999999999E-4</v>
      </c>
      <c r="L333">
        <v>2.9999999999999997E-4</v>
      </c>
      <c r="M333">
        <v>4.1046600000000001E-4</v>
      </c>
      <c r="N333">
        <v>-9.1576199999999998E-4</v>
      </c>
      <c r="O333">
        <v>2.05298E-4</v>
      </c>
      <c r="P333">
        <v>-9.1576199999999998E-4</v>
      </c>
    </row>
    <row r="334" spans="1:16" x14ac:dyDescent="0.3">
      <c r="A334">
        <v>3.3199999999999999E-4</v>
      </c>
      <c r="B334">
        <v>1.37018</v>
      </c>
      <c r="C334">
        <v>2.7</v>
      </c>
      <c r="D334">
        <v>2.87018</v>
      </c>
      <c r="E334">
        <v>1.6397299999999999</v>
      </c>
      <c r="F334">
        <v>1.6406099999999999</v>
      </c>
      <c r="G334">
        <v>2</v>
      </c>
      <c r="H334">
        <v>2.9999999999999997E-4</v>
      </c>
      <c r="I334">
        <v>2.05076E-4</v>
      </c>
      <c r="J334">
        <v>2.9999999999999997E-4</v>
      </c>
      <c r="K334">
        <v>2.05076E-4</v>
      </c>
      <c r="L334">
        <v>2.9999999999999997E-4</v>
      </c>
      <c r="M334">
        <v>4.1002600000000002E-4</v>
      </c>
      <c r="N334">
        <v>-9.1510300000000001E-4</v>
      </c>
      <c r="O334">
        <v>2.0507899999999999E-4</v>
      </c>
      <c r="P334">
        <v>-9.1510300000000001E-4</v>
      </c>
    </row>
    <row r="335" spans="1:16" x14ac:dyDescent="0.3">
      <c r="A335">
        <v>3.3300000000000002E-4</v>
      </c>
      <c r="B335">
        <v>1.36707</v>
      </c>
      <c r="C335">
        <v>2.7</v>
      </c>
      <c r="D335">
        <v>2.86707</v>
      </c>
      <c r="E335">
        <v>1.63794</v>
      </c>
      <c r="F335">
        <v>1.6388400000000001</v>
      </c>
      <c r="G335">
        <v>2</v>
      </c>
      <c r="H335">
        <v>2.9999999999999997E-4</v>
      </c>
      <c r="I335">
        <v>2.0485499999999999E-4</v>
      </c>
      <c r="J335">
        <v>2.9999999999999997E-4</v>
      </c>
      <c r="K335">
        <v>2.0485499999999999E-4</v>
      </c>
      <c r="L335">
        <v>2.9999999999999997E-4</v>
      </c>
      <c r="M335">
        <v>4.0958200000000002E-4</v>
      </c>
      <c r="N335">
        <v>-9.1443600000000002E-4</v>
      </c>
      <c r="O335">
        <v>2.0485699999999999E-4</v>
      </c>
      <c r="P335">
        <v>-9.1443600000000002E-4</v>
      </c>
    </row>
    <row r="336" spans="1:16" x14ac:dyDescent="0.3">
      <c r="A336">
        <v>3.3399999999999999E-4</v>
      </c>
      <c r="B336">
        <v>1.36392</v>
      </c>
      <c r="C336">
        <v>2.7</v>
      </c>
      <c r="D336">
        <v>2.8639199999999998</v>
      </c>
      <c r="E336">
        <v>1.6361399999999999</v>
      </c>
      <c r="F336">
        <v>1.6370499999999999</v>
      </c>
      <c r="G336">
        <v>2</v>
      </c>
      <c r="H336">
        <v>2.9999999999999997E-4</v>
      </c>
      <c r="I336">
        <v>2.0463100000000001E-4</v>
      </c>
      <c r="J336">
        <v>2.9999999999999997E-4</v>
      </c>
      <c r="K336">
        <v>2.0463100000000001E-4</v>
      </c>
      <c r="L336">
        <v>2.9999999999999997E-4</v>
      </c>
      <c r="M336">
        <v>4.0913199999999999E-4</v>
      </c>
      <c r="N336">
        <v>-9.1376300000000005E-4</v>
      </c>
      <c r="O336">
        <v>2.0463299999999999E-4</v>
      </c>
      <c r="P336">
        <v>-9.1376300000000005E-4</v>
      </c>
    </row>
    <row r="337" spans="1:16" x14ac:dyDescent="0.3">
      <c r="A337">
        <v>3.3500000000000001E-4</v>
      </c>
      <c r="B337">
        <v>1.3607400000000001</v>
      </c>
      <c r="C337">
        <v>2.7</v>
      </c>
      <c r="D337">
        <v>2.8607399999999998</v>
      </c>
      <c r="E337">
        <v>1.63432</v>
      </c>
      <c r="F337">
        <v>1.63523</v>
      </c>
      <c r="G337">
        <v>2</v>
      </c>
      <c r="H337">
        <v>2.9999999999999997E-4</v>
      </c>
      <c r="I337">
        <v>2.0440399999999999E-4</v>
      </c>
      <c r="J337">
        <v>2.9999999999999997E-4</v>
      </c>
      <c r="K337">
        <v>2.0440399999999999E-4</v>
      </c>
      <c r="L337">
        <v>2.9999999999999997E-4</v>
      </c>
      <c r="M337">
        <v>4.0867799999999999E-4</v>
      </c>
      <c r="N337">
        <v>-9.1308199999999996E-4</v>
      </c>
      <c r="O337">
        <v>2.0440700000000001E-4</v>
      </c>
      <c r="P337">
        <v>-9.1308199999999996E-4</v>
      </c>
    </row>
    <row r="338" spans="1:16" x14ac:dyDescent="0.3">
      <c r="A338">
        <v>3.3599999999999998E-4</v>
      </c>
      <c r="B338">
        <v>1.3575299999999999</v>
      </c>
      <c r="C338">
        <v>2.7</v>
      </c>
      <c r="D338">
        <v>2.8575300000000001</v>
      </c>
      <c r="E338">
        <v>1.6324799999999999</v>
      </c>
      <c r="F338">
        <v>1.6334</v>
      </c>
      <c r="G338">
        <v>2</v>
      </c>
      <c r="H338">
        <v>2.9999999999999997E-4</v>
      </c>
      <c r="I338">
        <v>2.0417499999999999E-4</v>
      </c>
      <c r="J338">
        <v>2.9999999999999997E-4</v>
      </c>
      <c r="K338">
        <v>2.0417499999999999E-4</v>
      </c>
      <c r="L338">
        <v>2.9999999999999997E-4</v>
      </c>
      <c r="M338">
        <v>4.0821800000000001E-4</v>
      </c>
      <c r="N338">
        <v>-9.1239299999999995E-4</v>
      </c>
      <c r="O338">
        <v>2.0417800000000001E-4</v>
      </c>
      <c r="P338">
        <v>-9.1239299999999995E-4</v>
      </c>
    </row>
    <row r="339" spans="1:16" x14ac:dyDescent="0.3">
      <c r="A339">
        <v>3.3700000000000001E-4</v>
      </c>
      <c r="B339">
        <v>1.3542799999999999</v>
      </c>
      <c r="C339">
        <v>2.7</v>
      </c>
      <c r="D339">
        <v>2.8542800000000002</v>
      </c>
      <c r="E339">
        <v>1.63062</v>
      </c>
      <c r="F339">
        <v>1.6315500000000001</v>
      </c>
      <c r="G339">
        <v>2</v>
      </c>
      <c r="H339">
        <v>2.9999999999999997E-4</v>
      </c>
      <c r="I339">
        <v>2.0394400000000001E-4</v>
      </c>
      <c r="J339">
        <v>2.9999999999999997E-4</v>
      </c>
      <c r="K339">
        <v>2.0394400000000001E-4</v>
      </c>
      <c r="L339">
        <v>2.9999999999999997E-4</v>
      </c>
      <c r="M339">
        <v>4.0775400000000003E-4</v>
      </c>
      <c r="N339">
        <v>-9.1169799999999996E-4</v>
      </c>
      <c r="O339">
        <v>2.0394599999999999E-4</v>
      </c>
      <c r="P339">
        <v>-9.1169799999999996E-4</v>
      </c>
    </row>
    <row r="340" spans="1:16" x14ac:dyDescent="0.3">
      <c r="A340">
        <v>3.3799999999999998E-4</v>
      </c>
      <c r="B340">
        <v>1.3509899999999999</v>
      </c>
      <c r="C340">
        <v>2.7</v>
      </c>
      <c r="D340">
        <v>2.8509899999999999</v>
      </c>
      <c r="E340">
        <v>1.62873</v>
      </c>
      <c r="F340">
        <v>1.62968</v>
      </c>
      <c r="G340">
        <v>2</v>
      </c>
      <c r="H340">
        <v>2.9999999999999997E-4</v>
      </c>
      <c r="I340">
        <v>2.0371000000000001E-4</v>
      </c>
      <c r="J340">
        <v>2.9999999999999997E-4</v>
      </c>
      <c r="K340">
        <v>2.0371000000000001E-4</v>
      </c>
      <c r="L340">
        <v>2.9999999999999997E-4</v>
      </c>
      <c r="M340">
        <v>4.0728500000000001E-4</v>
      </c>
      <c r="N340">
        <v>-9.1099499999999995E-4</v>
      </c>
      <c r="O340">
        <v>2.0371199999999999E-4</v>
      </c>
      <c r="P340">
        <v>-9.1099499999999995E-4</v>
      </c>
    </row>
    <row r="341" spans="1:16" x14ac:dyDescent="0.3">
      <c r="A341">
        <v>3.39E-4</v>
      </c>
      <c r="B341">
        <v>1.34768</v>
      </c>
      <c r="C341">
        <v>2.7</v>
      </c>
      <c r="D341">
        <v>2.84768</v>
      </c>
      <c r="E341">
        <v>1.6268400000000001</v>
      </c>
      <c r="F341">
        <v>1.6277900000000001</v>
      </c>
      <c r="G341">
        <v>2</v>
      </c>
      <c r="H341">
        <v>2.9999999999999997E-4</v>
      </c>
      <c r="I341">
        <v>2.0347400000000001E-4</v>
      </c>
      <c r="J341">
        <v>2.9999999999999997E-4</v>
      </c>
      <c r="K341">
        <v>2.0347400000000001E-4</v>
      </c>
      <c r="L341">
        <v>2.9999999999999997E-4</v>
      </c>
      <c r="M341">
        <v>4.0681099999999998E-4</v>
      </c>
      <c r="N341">
        <v>-9.1028500000000004E-4</v>
      </c>
      <c r="O341">
        <v>2.0347599999999999E-4</v>
      </c>
      <c r="P341">
        <v>-9.1028500000000004E-4</v>
      </c>
    </row>
    <row r="342" spans="1:16" x14ac:dyDescent="0.3">
      <c r="A342">
        <v>3.4000000000000002E-4</v>
      </c>
      <c r="B342">
        <v>1.34433</v>
      </c>
      <c r="C342">
        <v>2.7</v>
      </c>
      <c r="D342">
        <v>2.8443299999999998</v>
      </c>
      <c r="E342">
        <v>1.6249199999999999</v>
      </c>
      <c r="F342">
        <v>1.62588</v>
      </c>
      <c r="G342">
        <v>2</v>
      </c>
      <c r="H342">
        <v>2.9999999999999997E-4</v>
      </c>
      <c r="I342">
        <v>2.0323499999999999E-4</v>
      </c>
      <c r="J342">
        <v>2.9999999999999997E-4</v>
      </c>
      <c r="K342">
        <v>2.0323499999999999E-4</v>
      </c>
      <c r="L342">
        <v>2.9999999999999997E-4</v>
      </c>
      <c r="M342">
        <v>4.0633299999999999E-4</v>
      </c>
      <c r="N342">
        <v>-9.0956800000000003E-4</v>
      </c>
      <c r="O342">
        <v>2.0323800000000001E-4</v>
      </c>
      <c r="P342">
        <v>-9.0956800000000003E-4</v>
      </c>
    </row>
    <row r="343" spans="1:16" x14ac:dyDescent="0.3">
      <c r="A343">
        <v>3.4099999999999999E-4</v>
      </c>
      <c r="B343">
        <v>1.34094</v>
      </c>
      <c r="C343">
        <v>2.7</v>
      </c>
      <c r="D343">
        <v>2.8409399999999998</v>
      </c>
      <c r="E343">
        <v>1.6229800000000001</v>
      </c>
      <c r="F343">
        <v>1.62395</v>
      </c>
      <c r="G343">
        <v>2</v>
      </c>
      <c r="H343">
        <v>2.9999999999999997E-4</v>
      </c>
      <c r="I343">
        <v>2.0299399999999999E-4</v>
      </c>
      <c r="J343">
        <v>2.9999999999999997E-4</v>
      </c>
      <c r="K343">
        <v>2.0299399999999999E-4</v>
      </c>
      <c r="L343">
        <v>2.9999999999999997E-4</v>
      </c>
      <c r="M343">
        <v>4.0584900000000001E-4</v>
      </c>
      <c r="N343">
        <v>-9.08843E-4</v>
      </c>
      <c r="O343">
        <v>2.0299700000000001E-4</v>
      </c>
      <c r="P343">
        <v>-9.08843E-4</v>
      </c>
    </row>
    <row r="344" spans="1:16" x14ac:dyDescent="0.3">
      <c r="A344">
        <v>3.4200000000000002E-4</v>
      </c>
      <c r="B344">
        <v>1.3375300000000001</v>
      </c>
      <c r="C344">
        <v>2.7</v>
      </c>
      <c r="D344">
        <v>2.8375300000000001</v>
      </c>
      <c r="E344">
        <v>1.6210199999999999</v>
      </c>
      <c r="F344">
        <v>1.62201</v>
      </c>
      <c r="G344">
        <v>2</v>
      </c>
      <c r="H344">
        <v>2.9999999999999997E-4</v>
      </c>
      <c r="I344">
        <v>2.0275100000000001E-4</v>
      </c>
      <c r="J344">
        <v>2.9999999999999997E-4</v>
      </c>
      <c r="K344">
        <v>2.0275100000000001E-4</v>
      </c>
      <c r="L344">
        <v>2.9999999999999997E-4</v>
      </c>
      <c r="M344">
        <v>4.0536100000000002E-4</v>
      </c>
      <c r="N344">
        <v>-9.0811199999999998E-4</v>
      </c>
      <c r="O344">
        <v>2.0275299999999999E-4</v>
      </c>
      <c r="P344">
        <v>-9.0811199999999998E-4</v>
      </c>
    </row>
    <row r="345" spans="1:16" x14ac:dyDescent="0.3">
      <c r="A345">
        <v>3.4299999999999999E-4</v>
      </c>
      <c r="B345">
        <v>1.3340799999999999</v>
      </c>
      <c r="C345">
        <v>2.7</v>
      </c>
      <c r="D345">
        <v>2.8340800000000002</v>
      </c>
      <c r="E345">
        <v>1.6190500000000001</v>
      </c>
      <c r="F345">
        <v>1.6200399999999999</v>
      </c>
      <c r="G345">
        <v>2</v>
      </c>
      <c r="H345">
        <v>2.9999999999999997E-4</v>
      </c>
      <c r="I345">
        <v>2.0250500000000001E-4</v>
      </c>
      <c r="J345">
        <v>2.9999999999999997E-4</v>
      </c>
      <c r="K345">
        <v>2.0250500000000001E-4</v>
      </c>
      <c r="L345">
        <v>2.9999999999999997E-4</v>
      </c>
      <c r="M345">
        <v>4.0486800000000001E-4</v>
      </c>
      <c r="N345">
        <v>-9.0737299999999995E-4</v>
      </c>
      <c r="O345">
        <v>2.0250699999999999E-4</v>
      </c>
      <c r="P345">
        <v>-9.0737299999999995E-4</v>
      </c>
    </row>
    <row r="346" spans="1:16" x14ac:dyDescent="0.3">
      <c r="A346">
        <v>3.4400000000000001E-4</v>
      </c>
      <c r="B346">
        <v>1.3306</v>
      </c>
      <c r="C346">
        <v>2.7</v>
      </c>
      <c r="D346">
        <v>2.8306</v>
      </c>
      <c r="E346">
        <v>1.6170500000000001</v>
      </c>
      <c r="F346">
        <v>1.6180600000000001</v>
      </c>
      <c r="G346">
        <v>2</v>
      </c>
      <c r="H346">
        <v>2.9999999999999997E-4</v>
      </c>
      <c r="I346">
        <v>2.0225700000000001E-4</v>
      </c>
      <c r="J346">
        <v>2.9999999999999997E-4</v>
      </c>
      <c r="K346">
        <v>2.0225700000000001E-4</v>
      </c>
      <c r="L346">
        <v>2.9999999999999997E-4</v>
      </c>
      <c r="M346">
        <v>4.0437099999999999E-4</v>
      </c>
      <c r="N346">
        <v>-9.0662800000000003E-4</v>
      </c>
      <c r="O346">
        <v>2.0225899999999999E-4</v>
      </c>
      <c r="P346">
        <v>-9.0662800000000003E-4</v>
      </c>
    </row>
    <row r="347" spans="1:16" x14ac:dyDescent="0.3">
      <c r="A347">
        <v>3.4499999999999998E-4</v>
      </c>
      <c r="B347">
        <v>1.32708</v>
      </c>
      <c r="C347">
        <v>2.7</v>
      </c>
      <c r="D347">
        <v>2.82708</v>
      </c>
      <c r="E347">
        <v>1.61504</v>
      </c>
      <c r="F347">
        <v>1.61605</v>
      </c>
      <c r="G347">
        <v>2</v>
      </c>
      <c r="H347">
        <v>2.9999999999999997E-4</v>
      </c>
      <c r="I347">
        <v>2.0200700000000001E-4</v>
      </c>
      <c r="J347">
        <v>2.9999999999999997E-4</v>
      </c>
      <c r="K347">
        <v>2.0200700000000001E-4</v>
      </c>
      <c r="L347">
        <v>2.9999999999999997E-4</v>
      </c>
      <c r="M347">
        <v>4.0386900000000001E-4</v>
      </c>
      <c r="N347">
        <v>-9.05875E-4</v>
      </c>
      <c r="O347">
        <v>2.0200900000000001E-4</v>
      </c>
      <c r="P347">
        <v>-9.05875E-4</v>
      </c>
    </row>
    <row r="348" spans="1:16" x14ac:dyDescent="0.3">
      <c r="A348">
        <v>3.4600000000000001E-4</v>
      </c>
      <c r="B348">
        <v>1.3235300000000001</v>
      </c>
      <c r="C348">
        <v>2.7</v>
      </c>
      <c r="D348">
        <v>2.8235299999999999</v>
      </c>
      <c r="E348">
        <v>1.6130100000000001</v>
      </c>
      <c r="F348">
        <v>1.6140300000000001</v>
      </c>
      <c r="G348">
        <v>2</v>
      </c>
      <c r="H348">
        <v>2.9999999999999997E-4</v>
      </c>
      <c r="I348">
        <v>2.0175400000000001E-4</v>
      </c>
      <c r="J348">
        <v>2.9999999999999997E-4</v>
      </c>
      <c r="K348">
        <v>2.0175400000000001E-4</v>
      </c>
      <c r="L348">
        <v>2.9999999999999997E-4</v>
      </c>
      <c r="M348">
        <v>4.0336199999999999E-4</v>
      </c>
      <c r="N348">
        <v>-9.0511599999999997E-4</v>
      </c>
      <c r="O348">
        <v>2.0175600000000001E-4</v>
      </c>
      <c r="P348">
        <v>-9.0511599999999997E-4</v>
      </c>
    </row>
    <row r="349" spans="1:16" x14ac:dyDescent="0.3">
      <c r="A349">
        <v>3.4699999999999998E-4</v>
      </c>
      <c r="B349">
        <v>1.31995</v>
      </c>
      <c r="C349">
        <v>2.7</v>
      </c>
      <c r="D349">
        <v>2.81995</v>
      </c>
      <c r="E349">
        <v>1.6109599999999999</v>
      </c>
      <c r="F349">
        <v>1.61199</v>
      </c>
      <c r="G349">
        <v>2</v>
      </c>
      <c r="H349">
        <v>2.9999999999999997E-4</v>
      </c>
      <c r="I349">
        <v>2.01499E-4</v>
      </c>
      <c r="J349">
        <v>2.9999999999999997E-4</v>
      </c>
      <c r="K349">
        <v>2.01499E-4</v>
      </c>
      <c r="L349">
        <v>2.9999999999999997E-4</v>
      </c>
      <c r="M349">
        <v>4.0285000000000001E-4</v>
      </c>
      <c r="N349">
        <v>-9.0434900000000004E-4</v>
      </c>
      <c r="O349">
        <v>2.0150100000000001E-4</v>
      </c>
      <c r="P349">
        <v>-9.0434900000000004E-4</v>
      </c>
    </row>
    <row r="350" spans="1:16" x14ac:dyDescent="0.3">
      <c r="A350">
        <v>3.48E-4</v>
      </c>
      <c r="B350">
        <v>1.3163400000000001</v>
      </c>
      <c r="C350">
        <v>2.7</v>
      </c>
      <c r="D350">
        <v>2.8163399999999998</v>
      </c>
      <c r="E350">
        <v>1.6088899999999999</v>
      </c>
      <c r="F350">
        <v>1.6099300000000001</v>
      </c>
      <c r="G350">
        <v>2</v>
      </c>
      <c r="H350">
        <v>2.9999999999999997E-4</v>
      </c>
      <c r="I350">
        <v>2.0124100000000001E-4</v>
      </c>
      <c r="J350">
        <v>2.9999999999999997E-4</v>
      </c>
      <c r="K350">
        <v>2.0124100000000001E-4</v>
      </c>
      <c r="L350">
        <v>2.9999999999999997E-4</v>
      </c>
      <c r="M350">
        <v>4.0233400000000001E-4</v>
      </c>
      <c r="N350">
        <v>-9.0357600000000001E-4</v>
      </c>
      <c r="O350">
        <v>2.01244E-4</v>
      </c>
      <c r="P350">
        <v>-9.0357600000000001E-4</v>
      </c>
    </row>
    <row r="351" spans="1:16" x14ac:dyDescent="0.3">
      <c r="A351">
        <v>3.4900000000000003E-4</v>
      </c>
      <c r="B351">
        <v>1.3126899999999999</v>
      </c>
      <c r="C351">
        <v>2.7</v>
      </c>
      <c r="D351">
        <v>2.8126899999999999</v>
      </c>
      <c r="E351">
        <v>1.6068</v>
      </c>
      <c r="F351">
        <v>1.60785</v>
      </c>
      <c r="G351">
        <v>2</v>
      </c>
      <c r="H351">
        <v>2.9999999999999997E-4</v>
      </c>
      <c r="I351">
        <v>2.0098199999999999E-4</v>
      </c>
      <c r="J351">
        <v>2.9999999999999997E-4</v>
      </c>
      <c r="K351">
        <v>2.0098199999999999E-4</v>
      </c>
      <c r="L351">
        <v>2.9999999999999997E-4</v>
      </c>
      <c r="M351">
        <v>4.01813E-4</v>
      </c>
      <c r="N351">
        <v>-9.0279499999999996E-4</v>
      </c>
      <c r="O351">
        <v>2.00984E-4</v>
      </c>
      <c r="P351">
        <v>-9.0279499999999996E-4</v>
      </c>
    </row>
    <row r="352" spans="1:16" x14ac:dyDescent="0.3">
      <c r="A352">
        <v>3.5E-4</v>
      </c>
      <c r="B352">
        <v>1.3090200000000001</v>
      </c>
      <c r="C352">
        <v>2.7</v>
      </c>
      <c r="D352">
        <v>2.8090199999999999</v>
      </c>
      <c r="E352">
        <v>1.6047</v>
      </c>
      <c r="F352">
        <v>1.6057600000000001</v>
      </c>
      <c r="G352">
        <v>2</v>
      </c>
      <c r="H352">
        <v>2.9999999999999997E-4</v>
      </c>
      <c r="I352">
        <v>2.0071999999999999E-4</v>
      </c>
      <c r="J352">
        <v>2.9999999999999997E-4</v>
      </c>
      <c r="K352">
        <v>2.0071999999999999E-4</v>
      </c>
      <c r="L352">
        <v>2.9999999999999997E-4</v>
      </c>
      <c r="M352">
        <v>4.0128800000000002E-4</v>
      </c>
      <c r="N352">
        <v>-9.0200800000000004E-4</v>
      </c>
      <c r="O352">
        <v>2.0072199999999999E-4</v>
      </c>
      <c r="P352">
        <v>-9.0200800000000004E-4</v>
      </c>
    </row>
    <row r="353" spans="1:16" x14ac:dyDescent="0.3">
      <c r="A353">
        <v>3.5100000000000002E-4</v>
      </c>
      <c r="B353">
        <v>1.30531</v>
      </c>
      <c r="C353">
        <v>2.7</v>
      </c>
      <c r="D353">
        <v>2.80531</v>
      </c>
      <c r="E353">
        <v>1.6025799999999999</v>
      </c>
      <c r="F353">
        <v>1.60364</v>
      </c>
      <c r="G353">
        <v>2</v>
      </c>
      <c r="H353">
        <v>2.9999999999999997E-4</v>
      </c>
      <c r="I353">
        <v>2.0045499999999999E-4</v>
      </c>
      <c r="J353">
        <v>2.9999999999999997E-4</v>
      </c>
      <c r="K353">
        <v>2.0045499999999999E-4</v>
      </c>
      <c r="L353">
        <v>2.9999999999999997E-4</v>
      </c>
      <c r="M353">
        <v>4.0075799999999997E-4</v>
      </c>
      <c r="N353">
        <v>-9.0121400000000001E-4</v>
      </c>
      <c r="O353">
        <v>2.0045800000000001E-4</v>
      </c>
      <c r="P353">
        <v>-9.0121400000000001E-4</v>
      </c>
    </row>
    <row r="354" spans="1:16" x14ac:dyDescent="0.3">
      <c r="A354">
        <v>3.5199999999999999E-4</v>
      </c>
      <c r="B354">
        <v>1.3015699999999999</v>
      </c>
      <c r="C354">
        <v>2.7</v>
      </c>
      <c r="D354">
        <v>2.8015699999999999</v>
      </c>
      <c r="E354">
        <v>1.60043</v>
      </c>
      <c r="F354">
        <v>1.60151</v>
      </c>
      <c r="G354">
        <v>2</v>
      </c>
      <c r="H354">
        <v>2.9999999999999997E-4</v>
      </c>
      <c r="I354">
        <v>2.00189E-4</v>
      </c>
      <c r="J354">
        <v>2.9999999999999997E-4</v>
      </c>
      <c r="K354">
        <v>2.00189E-4</v>
      </c>
      <c r="L354">
        <v>2.9999999999999997E-4</v>
      </c>
      <c r="M354">
        <v>4.0022400000000002E-4</v>
      </c>
      <c r="N354">
        <v>-9.0041299999999997E-4</v>
      </c>
      <c r="O354">
        <v>2.0019100000000001E-4</v>
      </c>
      <c r="P354">
        <v>-9.0041299999999997E-4</v>
      </c>
    </row>
    <row r="355" spans="1:16" x14ac:dyDescent="0.3">
      <c r="A355">
        <v>3.5300000000000002E-4</v>
      </c>
      <c r="B355">
        <v>1.29779</v>
      </c>
      <c r="C355">
        <v>2.7</v>
      </c>
      <c r="D355">
        <v>2.79779</v>
      </c>
      <c r="E355">
        <v>1.5982700000000001</v>
      </c>
      <c r="F355">
        <v>1.5993599999999999</v>
      </c>
      <c r="G355">
        <v>2</v>
      </c>
      <c r="H355">
        <v>2.9999999999999997E-4</v>
      </c>
      <c r="I355">
        <v>1.9992E-4</v>
      </c>
      <c r="J355">
        <v>2.9999999999999997E-4</v>
      </c>
      <c r="K355">
        <v>1.9992E-4</v>
      </c>
      <c r="L355">
        <v>2.9999999999999997E-4</v>
      </c>
      <c r="M355">
        <v>3.9968499999999999E-4</v>
      </c>
      <c r="N355">
        <v>-8.9960500000000004E-4</v>
      </c>
      <c r="O355">
        <v>1.99922E-4</v>
      </c>
      <c r="P355">
        <v>-8.9960500000000004E-4</v>
      </c>
    </row>
    <row r="356" spans="1:16" x14ac:dyDescent="0.3">
      <c r="A356">
        <v>3.5399999999999999E-4</v>
      </c>
      <c r="B356">
        <v>1.29399</v>
      </c>
      <c r="C356">
        <v>2.7</v>
      </c>
      <c r="D356">
        <v>2.79399</v>
      </c>
      <c r="E356">
        <v>1.5961000000000001</v>
      </c>
      <c r="F356">
        <v>1.5971900000000001</v>
      </c>
      <c r="G356">
        <v>2</v>
      </c>
      <c r="H356">
        <v>2.9999999999999997E-4</v>
      </c>
      <c r="I356">
        <v>1.9964900000000001E-4</v>
      </c>
      <c r="J356">
        <v>2.9999999999999997E-4</v>
      </c>
      <c r="K356">
        <v>1.9964900000000001E-4</v>
      </c>
      <c r="L356">
        <v>2.9999999999999997E-4</v>
      </c>
      <c r="M356">
        <v>3.9914099999999999E-4</v>
      </c>
      <c r="N356">
        <v>-8.9879000000000001E-4</v>
      </c>
      <c r="O356">
        <v>1.9965099999999999E-4</v>
      </c>
      <c r="P356">
        <v>-8.9879000000000001E-4</v>
      </c>
    </row>
    <row r="357" spans="1:16" x14ac:dyDescent="0.3">
      <c r="A357">
        <v>3.5500000000000001E-4</v>
      </c>
      <c r="B357">
        <v>1.2901499999999999</v>
      </c>
      <c r="C357">
        <v>2.7</v>
      </c>
      <c r="D357">
        <v>2.7901500000000001</v>
      </c>
      <c r="E357">
        <v>1.5939000000000001</v>
      </c>
      <c r="F357">
        <v>1.595</v>
      </c>
      <c r="G357">
        <v>2</v>
      </c>
      <c r="H357">
        <v>2.9999999999999997E-4</v>
      </c>
      <c r="I357">
        <v>1.99376E-4</v>
      </c>
      <c r="J357">
        <v>2.9999999999999997E-4</v>
      </c>
      <c r="K357">
        <v>1.99376E-4</v>
      </c>
      <c r="L357">
        <v>2.9999999999999997E-4</v>
      </c>
      <c r="M357">
        <v>3.98594E-4</v>
      </c>
      <c r="N357">
        <v>-8.9796899999999998E-4</v>
      </c>
      <c r="O357">
        <v>1.99378E-4</v>
      </c>
      <c r="P357">
        <v>-8.9796899999999998E-4</v>
      </c>
    </row>
    <row r="358" spans="1:16" x14ac:dyDescent="0.3">
      <c r="A358">
        <v>3.5599999999999998E-4</v>
      </c>
      <c r="B358">
        <v>1.2862899999999999</v>
      </c>
      <c r="C358">
        <v>2.7</v>
      </c>
      <c r="D358">
        <v>2.7862900000000002</v>
      </c>
      <c r="E358">
        <v>1.59169</v>
      </c>
      <c r="F358">
        <v>1.5928</v>
      </c>
      <c r="G358">
        <v>2</v>
      </c>
      <c r="H358">
        <v>2.9999999999999997E-4</v>
      </c>
      <c r="I358">
        <v>1.9909999999999999E-4</v>
      </c>
      <c r="J358">
        <v>2.9999999999999997E-4</v>
      </c>
      <c r="K358">
        <v>1.9909999999999999E-4</v>
      </c>
      <c r="L358">
        <v>2.9999999999999997E-4</v>
      </c>
      <c r="M358">
        <v>3.9804100000000002E-4</v>
      </c>
      <c r="N358">
        <v>-8.9714099999999995E-4</v>
      </c>
      <c r="O358">
        <v>1.9910199999999999E-4</v>
      </c>
      <c r="P358">
        <v>-8.9714099999999995E-4</v>
      </c>
    </row>
    <row r="359" spans="1:16" x14ac:dyDescent="0.3">
      <c r="A359">
        <v>3.57E-4</v>
      </c>
      <c r="B359">
        <v>1.2823899999999999</v>
      </c>
      <c r="C359">
        <v>2.7</v>
      </c>
      <c r="D359">
        <v>2.7823899999999999</v>
      </c>
      <c r="E359">
        <v>1.5894600000000001</v>
      </c>
      <c r="F359">
        <v>1.5905800000000001</v>
      </c>
      <c r="G359">
        <v>2</v>
      </c>
      <c r="H359">
        <v>2.9999999999999997E-4</v>
      </c>
      <c r="I359">
        <v>1.98822E-4</v>
      </c>
      <c r="J359">
        <v>2.9999999999999997E-4</v>
      </c>
      <c r="K359">
        <v>1.98822E-4</v>
      </c>
      <c r="L359">
        <v>2.9999999999999997E-4</v>
      </c>
      <c r="M359">
        <v>3.9748399999999998E-4</v>
      </c>
      <c r="N359">
        <v>-8.9630700000000005E-4</v>
      </c>
      <c r="O359">
        <v>1.9882400000000001E-4</v>
      </c>
      <c r="P359">
        <v>-8.9630700000000005E-4</v>
      </c>
    </row>
    <row r="360" spans="1:16" x14ac:dyDescent="0.3">
      <c r="A360">
        <v>3.5799999999999997E-4</v>
      </c>
      <c r="B360">
        <v>1.2784599999999999</v>
      </c>
      <c r="C360">
        <v>2.7</v>
      </c>
      <c r="D360">
        <v>2.7784599999999999</v>
      </c>
      <c r="E360">
        <v>1.58721</v>
      </c>
      <c r="F360">
        <v>1.5883400000000001</v>
      </c>
      <c r="G360">
        <v>2</v>
      </c>
      <c r="H360">
        <v>2.9999999999999997E-4</v>
      </c>
      <c r="I360">
        <v>1.9854200000000001E-4</v>
      </c>
      <c r="J360">
        <v>2.9999999999999997E-4</v>
      </c>
      <c r="K360">
        <v>1.9854200000000001E-4</v>
      </c>
      <c r="L360">
        <v>2.9999999999999997E-4</v>
      </c>
      <c r="M360">
        <v>3.9692299999999998E-4</v>
      </c>
      <c r="N360">
        <v>-8.9546500000000002E-4</v>
      </c>
      <c r="O360">
        <v>1.9854399999999999E-4</v>
      </c>
      <c r="P360">
        <v>-8.9546500000000002E-4</v>
      </c>
    </row>
    <row r="361" spans="1:16" x14ac:dyDescent="0.3">
      <c r="A361">
        <v>3.59E-4</v>
      </c>
      <c r="B361">
        <v>1.2745</v>
      </c>
      <c r="C361">
        <v>2.7</v>
      </c>
      <c r="D361">
        <v>2.7745000000000002</v>
      </c>
      <c r="E361">
        <v>1.58494</v>
      </c>
      <c r="F361">
        <v>1.5860799999999999</v>
      </c>
      <c r="G361">
        <v>2</v>
      </c>
      <c r="H361">
        <v>2.9999999999999997E-4</v>
      </c>
      <c r="I361">
        <v>1.9825999999999999E-4</v>
      </c>
      <c r="J361">
        <v>2.9999999999999997E-4</v>
      </c>
      <c r="K361">
        <v>1.9825999999999999E-4</v>
      </c>
      <c r="L361">
        <v>2.9999999999999997E-4</v>
      </c>
      <c r="M361">
        <v>3.9635799999999998E-4</v>
      </c>
      <c r="N361">
        <v>-8.9461800000000002E-4</v>
      </c>
      <c r="O361">
        <v>1.9826199999999999E-4</v>
      </c>
      <c r="P361">
        <v>-8.9461800000000002E-4</v>
      </c>
    </row>
    <row r="362" spans="1:16" x14ac:dyDescent="0.3">
      <c r="A362">
        <v>3.6000000000000002E-4</v>
      </c>
      <c r="B362">
        <v>1.27051</v>
      </c>
      <c r="C362">
        <v>2.7</v>
      </c>
      <c r="D362">
        <v>2.7705099999999998</v>
      </c>
      <c r="E362">
        <v>1.58266</v>
      </c>
      <c r="F362">
        <v>1.5838099999999999</v>
      </c>
      <c r="G362">
        <v>2</v>
      </c>
      <c r="H362">
        <v>2.9999999999999997E-4</v>
      </c>
      <c r="I362">
        <v>1.9797599999999999E-4</v>
      </c>
      <c r="J362">
        <v>2.9999999999999997E-4</v>
      </c>
      <c r="K362">
        <v>1.9797599999999999E-4</v>
      </c>
      <c r="L362">
        <v>2.9999999999999997E-4</v>
      </c>
      <c r="M362">
        <v>3.95788E-4</v>
      </c>
      <c r="N362">
        <v>-8.93763E-4</v>
      </c>
      <c r="O362">
        <v>1.9797799999999999E-4</v>
      </c>
      <c r="P362">
        <v>-8.93763E-4</v>
      </c>
    </row>
    <row r="363" spans="1:16" x14ac:dyDescent="0.3">
      <c r="A363">
        <v>3.6099999999999999E-4</v>
      </c>
      <c r="B363">
        <v>1.2664899999999999</v>
      </c>
      <c r="C363">
        <v>2.7</v>
      </c>
      <c r="D363">
        <v>2.7664900000000001</v>
      </c>
      <c r="E363">
        <v>1.58036</v>
      </c>
      <c r="F363">
        <v>1.58151</v>
      </c>
      <c r="G363">
        <v>2</v>
      </c>
      <c r="H363">
        <v>2.9999999999999997E-4</v>
      </c>
      <c r="I363">
        <v>1.97689E-4</v>
      </c>
      <c r="J363">
        <v>2.9999999999999997E-4</v>
      </c>
      <c r="K363">
        <v>1.97689E-4</v>
      </c>
      <c r="L363">
        <v>2.9999999999999997E-4</v>
      </c>
      <c r="M363">
        <v>3.95213E-4</v>
      </c>
      <c r="N363">
        <v>-8.92902E-4</v>
      </c>
      <c r="O363">
        <v>1.97691E-4</v>
      </c>
      <c r="P363">
        <v>-8.92902E-4</v>
      </c>
    </row>
    <row r="364" spans="1:16" x14ac:dyDescent="0.3">
      <c r="A364">
        <v>3.6200000000000002E-4</v>
      </c>
      <c r="B364">
        <v>1.26244</v>
      </c>
      <c r="C364">
        <v>2.7</v>
      </c>
      <c r="D364">
        <v>2.7624399999999998</v>
      </c>
      <c r="E364">
        <v>1.5780400000000001</v>
      </c>
      <c r="F364">
        <v>1.5791999999999999</v>
      </c>
      <c r="G364">
        <v>2</v>
      </c>
      <c r="H364">
        <v>2.9999999999999997E-4</v>
      </c>
      <c r="I364">
        <v>1.974E-4</v>
      </c>
      <c r="J364">
        <v>2.9999999999999997E-4</v>
      </c>
      <c r="K364">
        <v>1.974E-4</v>
      </c>
      <c r="L364">
        <v>2.9999999999999997E-4</v>
      </c>
      <c r="M364">
        <v>3.9463500000000001E-4</v>
      </c>
      <c r="N364">
        <v>-8.9203500000000001E-4</v>
      </c>
      <c r="O364">
        <v>1.9740299999999999E-4</v>
      </c>
      <c r="P364">
        <v>-8.9203500000000001E-4</v>
      </c>
    </row>
    <row r="365" spans="1:16" x14ac:dyDescent="0.3">
      <c r="A365">
        <v>3.6299999999999999E-4</v>
      </c>
      <c r="B365">
        <v>1.2583599999999999</v>
      </c>
      <c r="C365">
        <v>2.7</v>
      </c>
      <c r="D365">
        <v>2.7583600000000001</v>
      </c>
      <c r="E365">
        <v>1.5757000000000001</v>
      </c>
      <c r="F365">
        <v>1.5768800000000001</v>
      </c>
      <c r="G365">
        <v>2</v>
      </c>
      <c r="H365">
        <v>2.9999999999999997E-4</v>
      </c>
      <c r="I365">
        <v>1.9710999999999999E-4</v>
      </c>
      <c r="J365">
        <v>2.9999999999999997E-4</v>
      </c>
      <c r="K365">
        <v>1.9710999999999999E-4</v>
      </c>
      <c r="L365">
        <v>2.9999999999999997E-4</v>
      </c>
      <c r="M365">
        <v>3.9405199999999999E-4</v>
      </c>
      <c r="N365">
        <v>-8.9116100000000001E-4</v>
      </c>
      <c r="O365">
        <v>1.9711199999999999E-4</v>
      </c>
      <c r="P365">
        <v>-8.9116100000000001E-4</v>
      </c>
    </row>
    <row r="366" spans="1:16" x14ac:dyDescent="0.3">
      <c r="A366">
        <v>3.6400000000000001E-4</v>
      </c>
      <c r="B366">
        <v>1.2542500000000001</v>
      </c>
      <c r="C366">
        <v>2.7</v>
      </c>
      <c r="D366">
        <v>2.7542499999999999</v>
      </c>
      <c r="E366">
        <v>1.57335</v>
      </c>
      <c r="F366">
        <v>1.57453</v>
      </c>
      <c r="G366">
        <v>2</v>
      </c>
      <c r="H366">
        <v>2.9999999999999997E-4</v>
      </c>
      <c r="I366">
        <v>1.9681700000000001E-4</v>
      </c>
      <c r="J366">
        <v>2.9999999999999997E-4</v>
      </c>
      <c r="K366">
        <v>1.9681700000000001E-4</v>
      </c>
      <c r="L366">
        <v>2.9999999999999997E-4</v>
      </c>
      <c r="M366">
        <v>3.93464E-4</v>
      </c>
      <c r="N366">
        <v>-8.9028100000000004E-4</v>
      </c>
      <c r="O366">
        <v>1.9681899999999999E-4</v>
      </c>
      <c r="P366">
        <v>-8.9028100000000004E-4</v>
      </c>
    </row>
    <row r="367" spans="1:16" x14ac:dyDescent="0.3">
      <c r="A367">
        <v>3.6499999999999998E-4</v>
      </c>
      <c r="B367">
        <v>1.2501100000000001</v>
      </c>
      <c r="C367">
        <v>2.7</v>
      </c>
      <c r="D367">
        <v>2.7501099999999998</v>
      </c>
      <c r="E367">
        <v>1.57098</v>
      </c>
      <c r="F367">
        <v>1.5721700000000001</v>
      </c>
      <c r="G367">
        <v>2</v>
      </c>
      <c r="H367">
        <v>2.9999999999999997E-4</v>
      </c>
      <c r="I367">
        <v>1.9652100000000001E-4</v>
      </c>
      <c r="J367">
        <v>2.9999999999999997E-4</v>
      </c>
      <c r="K367">
        <v>1.9652100000000001E-4</v>
      </c>
      <c r="L367">
        <v>2.9999999999999997E-4</v>
      </c>
      <c r="M367">
        <v>3.9287300000000002E-4</v>
      </c>
      <c r="N367">
        <v>-8.8939399999999995E-4</v>
      </c>
      <c r="O367">
        <v>1.96524E-4</v>
      </c>
      <c r="P367">
        <v>-8.8939399999999995E-4</v>
      </c>
    </row>
    <row r="368" spans="1:16" x14ac:dyDescent="0.3">
      <c r="A368">
        <v>3.6600000000000001E-4</v>
      </c>
      <c r="B368">
        <v>1.24594</v>
      </c>
      <c r="C368">
        <v>2.7</v>
      </c>
      <c r="D368">
        <v>2.74594</v>
      </c>
      <c r="E368">
        <v>1.5686</v>
      </c>
      <c r="F368">
        <v>1.56979</v>
      </c>
      <c r="G368">
        <v>2</v>
      </c>
      <c r="H368">
        <v>2.9999999999999997E-4</v>
      </c>
      <c r="I368">
        <v>1.96224E-4</v>
      </c>
      <c r="J368">
        <v>2.9999999999999997E-4</v>
      </c>
      <c r="K368">
        <v>1.96224E-4</v>
      </c>
      <c r="L368">
        <v>2.9999999999999997E-4</v>
      </c>
      <c r="M368">
        <v>3.9227700000000001E-4</v>
      </c>
      <c r="N368">
        <v>-8.8850099999999998E-4</v>
      </c>
      <c r="O368">
        <v>1.96226E-4</v>
      </c>
      <c r="P368">
        <v>-8.8850099999999998E-4</v>
      </c>
    </row>
    <row r="369" spans="1:16" x14ac:dyDescent="0.3">
      <c r="A369">
        <v>3.6699999999999998E-4</v>
      </c>
      <c r="B369">
        <v>1.2417400000000001</v>
      </c>
      <c r="C369">
        <v>2.7</v>
      </c>
      <c r="D369">
        <v>2.7417400000000001</v>
      </c>
      <c r="E369">
        <v>1.56619</v>
      </c>
      <c r="F369">
        <v>1.5673999999999999</v>
      </c>
      <c r="G369">
        <v>2</v>
      </c>
      <c r="H369">
        <v>2.9999999999999997E-4</v>
      </c>
      <c r="I369">
        <v>1.9592500000000001E-4</v>
      </c>
      <c r="J369">
        <v>2.9999999999999997E-4</v>
      </c>
      <c r="K369">
        <v>1.9592500000000001E-4</v>
      </c>
      <c r="L369">
        <v>2.9999999999999997E-4</v>
      </c>
      <c r="M369">
        <v>3.91677E-4</v>
      </c>
      <c r="N369">
        <v>-8.8760200000000003E-4</v>
      </c>
      <c r="O369">
        <v>1.9592700000000001E-4</v>
      </c>
      <c r="P369">
        <v>-8.8760200000000003E-4</v>
      </c>
    </row>
    <row r="370" spans="1:16" x14ac:dyDescent="0.3">
      <c r="A370">
        <v>3.68E-4</v>
      </c>
      <c r="B370">
        <v>1.2375100000000001</v>
      </c>
      <c r="C370">
        <v>2.7</v>
      </c>
      <c r="D370">
        <v>2.7375099999999999</v>
      </c>
      <c r="E370">
        <v>1.5637700000000001</v>
      </c>
      <c r="F370">
        <v>1.5649900000000001</v>
      </c>
      <c r="G370">
        <v>2</v>
      </c>
      <c r="H370">
        <v>2.9999999999999997E-4</v>
      </c>
      <c r="I370">
        <v>1.9562299999999999E-4</v>
      </c>
      <c r="J370">
        <v>2.9999999999999997E-4</v>
      </c>
      <c r="K370">
        <v>1.9562299999999999E-4</v>
      </c>
      <c r="L370">
        <v>2.9999999999999997E-4</v>
      </c>
      <c r="M370">
        <v>3.9107299999999997E-4</v>
      </c>
      <c r="N370">
        <v>-8.8669699999999998E-4</v>
      </c>
      <c r="O370">
        <v>1.95625E-4</v>
      </c>
      <c r="P370">
        <v>-8.8669699999999998E-4</v>
      </c>
    </row>
    <row r="371" spans="1:16" x14ac:dyDescent="0.3">
      <c r="A371">
        <v>3.6900000000000002E-4</v>
      </c>
      <c r="B371">
        <v>1.23325</v>
      </c>
      <c r="C371">
        <v>2.7</v>
      </c>
      <c r="D371">
        <v>2.73325</v>
      </c>
      <c r="E371">
        <v>1.56134</v>
      </c>
      <c r="F371">
        <v>1.5625599999999999</v>
      </c>
      <c r="G371">
        <v>2</v>
      </c>
      <c r="H371">
        <v>2.9999999999999997E-4</v>
      </c>
      <c r="I371">
        <v>1.9531999999999999E-4</v>
      </c>
      <c r="J371">
        <v>2.9999999999999997E-4</v>
      </c>
      <c r="K371">
        <v>1.9531999999999999E-4</v>
      </c>
      <c r="L371">
        <v>2.9999999999999997E-4</v>
      </c>
      <c r="M371">
        <v>3.90465E-4</v>
      </c>
      <c r="N371">
        <v>-8.8578500000000004E-4</v>
      </c>
      <c r="O371">
        <v>1.95322E-4</v>
      </c>
      <c r="P371">
        <v>-8.8578500000000004E-4</v>
      </c>
    </row>
    <row r="372" spans="1:16" x14ac:dyDescent="0.3">
      <c r="A372">
        <v>3.6999999999999999E-4</v>
      </c>
      <c r="B372">
        <v>1.2289699999999999</v>
      </c>
      <c r="C372">
        <v>2.7</v>
      </c>
      <c r="D372">
        <v>2.7289699999999999</v>
      </c>
      <c r="E372">
        <v>1.55888</v>
      </c>
      <c r="F372">
        <v>1.5601100000000001</v>
      </c>
      <c r="G372">
        <v>2</v>
      </c>
      <c r="H372">
        <v>2.9999999999999997E-4</v>
      </c>
      <c r="I372">
        <v>1.95014E-4</v>
      </c>
      <c r="J372">
        <v>2.9999999999999997E-4</v>
      </c>
      <c r="K372">
        <v>1.95014E-4</v>
      </c>
      <c r="L372">
        <v>2.9999999999999997E-4</v>
      </c>
      <c r="M372">
        <v>3.8985300000000001E-4</v>
      </c>
      <c r="N372">
        <v>-8.8486700000000001E-4</v>
      </c>
      <c r="O372">
        <v>1.95016E-4</v>
      </c>
      <c r="P372">
        <v>-8.8486700000000001E-4</v>
      </c>
    </row>
    <row r="373" spans="1:16" x14ac:dyDescent="0.3">
      <c r="A373">
        <v>3.7100000000000002E-4</v>
      </c>
      <c r="B373">
        <v>1.22465</v>
      </c>
      <c r="C373">
        <v>2.7</v>
      </c>
      <c r="D373">
        <v>2.72465</v>
      </c>
      <c r="E373">
        <v>1.5564100000000001</v>
      </c>
      <c r="F373">
        <v>1.55765</v>
      </c>
      <c r="G373">
        <v>2</v>
      </c>
      <c r="H373">
        <v>2.9999999999999997E-4</v>
      </c>
      <c r="I373">
        <v>1.9470699999999999E-4</v>
      </c>
      <c r="J373">
        <v>2.9999999999999997E-4</v>
      </c>
      <c r="K373">
        <v>1.9470699999999999E-4</v>
      </c>
      <c r="L373">
        <v>2.9999999999999997E-4</v>
      </c>
      <c r="M373">
        <v>3.89236E-4</v>
      </c>
      <c r="N373">
        <v>-8.8394299999999999E-4</v>
      </c>
      <c r="O373">
        <v>1.94709E-4</v>
      </c>
      <c r="P373">
        <v>-8.8394299999999999E-4</v>
      </c>
    </row>
    <row r="374" spans="1:16" x14ac:dyDescent="0.3">
      <c r="A374">
        <v>3.7199999999999999E-4</v>
      </c>
      <c r="B374">
        <v>1.22031</v>
      </c>
      <c r="C374">
        <v>2.7</v>
      </c>
      <c r="D374">
        <v>2.72031</v>
      </c>
      <c r="E374">
        <v>1.55393</v>
      </c>
      <c r="F374">
        <v>1.5551699999999999</v>
      </c>
      <c r="G374">
        <v>2</v>
      </c>
      <c r="H374">
        <v>2.9999999999999997E-4</v>
      </c>
      <c r="I374">
        <v>1.9439699999999999E-4</v>
      </c>
      <c r="J374">
        <v>2.9999999999999997E-4</v>
      </c>
      <c r="K374">
        <v>1.9439699999999999E-4</v>
      </c>
      <c r="L374">
        <v>2.9999999999999997E-4</v>
      </c>
      <c r="M374">
        <v>3.8861499999999998E-4</v>
      </c>
      <c r="N374">
        <v>-8.8301199999999997E-4</v>
      </c>
      <c r="O374">
        <v>1.9439899999999999E-4</v>
      </c>
      <c r="P374">
        <v>-8.8301199999999997E-4</v>
      </c>
    </row>
    <row r="375" spans="1:16" x14ac:dyDescent="0.3">
      <c r="A375">
        <v>3.7300000000000001E-4</v>
      </c>
      <c r="B375">
        <v>1.21594</v>
      </c>
      <c r="C375">
        <v>2.7</v>
      </c>
      <c r="D375">
        <v>2.7159399999999998</v>
      </c>
      <c r="E375">
        <v>1.5514300000000001</v>
      </c>
      <c r="F375">
        <v>1.5526800000000001</v>
      </c>
      <c r="G375">
        <v>2</v>
      </c>
      <c r="H375">
        <v>2.9999999999999997E-4</v>
      </c>
      <c r="I375">
        <v>1.9408500000000001E-4</v>
      </c>
      <c r="J375">
        <v>2.9999999999999997E-4</v>
      </c>
      <c r="K375">
        <v>1.9408500000000001E-4</v>
      </c>
      <c r="L375">
        <v>2.9999999999999997E-4</v>
      </c>
      <c r="M375">
        <v>3.8799100000000002E-4</v>
      </c>
      <c r="N375">
        <v>-8.8207599999999998E-4</v>
      </c>
      <c r="O375">
        <v>1.9408699999999999E-4</v>
      </c>
      <c r="P375">
        <v>-8.8207599999999998E-4</v>
      </c>
    </row>
    <row r="376" spans="1:16" x14ac:dyDescent="0.3">
      <c r="A376">
        <v>3.7399999999999998E-4</v>
      </c>
      <c r="B376">
        <v>1.21153</v>
      </c>
      <c r="C376">
        <v>2.7</v>
      </c>
      <c r="D376">
        <v>2.7115300000000002</v>
      </c>
      <c r="E376">
        <v>1.54891</v>
      </c>
      <c r="F376">
        <v>1.55017</v>
      </c>
      <c r="G376">
        <v>2</v>
      </c>
      <c r="H376">
        <v>2.9999999999999997E-4</v>
      </c>
      <c r="I376">
        <v>1.93771E-4</v>
      </c>
      <c r="J376">
        <v>2.9999999999999997E-4</v>
      </c>
      <c r="K376">
        <v>1.93771E-4</v>
      </c>
      <c r="L376">
        <v>2.9999999999999997E-4</v>
      </c>
      <c r="M376">
        <v>3.8736199999999998E-4</v>
      </c>
      <c r="N376">
        <v>-8.8113299999999998E-4</v>
      </c>
      <c r="O376">
        <v>1.93773E-4</v>
      </c>
      <c r="P376">
        <v>-8.8113299999999998E-4</v>
      </c>
    </row>
    <row r="377" spans="1:16" x14ac:dyDescent="0.3">
      <c r="A377">
        <v>3.7500000000000001E-4</v>
      </c>
      <c r="B377">
        <v>1.2071099999999999</v>
      </c>
      <c r="C377">
        <v>2.7</v>
      </c>
      <c r="D377">
        <v>2.7071100000000001</v>
      </c>
      <c r="E377">
        <v>1.54637</v>
      </c>
      <c r="F377">
        <v>1.5476399999999999</v>
      </c>
      <c r="G377">
        <v>2</v>
      </c>
      <c r="H377">
        <v>2.9999999999999997E-4</v>
      </c>
      <c r="I377">
        <v>1.93456E-4</v>
      </c>
      <c r="J377">
        <v>2.9999999999999997E-4</v>
      </c>
      <c r="K377">
        <v>1.93456E-4</v>
      </c>
      <c r="L377">
        <v>2.9999999999999997E-4</v>
      </c>
      <c r="M377">
        <v>3.8672899999999999E-4</v>
      </c>
      <c r="N377">
        <v>-8.8018500000000002E-4</v>
      </c>
      <c r="O377">
        <v>1.93458E-4</v>
      </c>
      <c r="P377">
        <v>-8.8018500000000002E-4</v>
      </c>
    </row>
    <row r="378" spans="1:16" x14ac:dyDescent="0.3">
      <c r="A378">
        <v>3.7599999999999998E-4</v>
      </c>
      <c r="B378">
        <v>1.20265</v>
      </c>
      <c r="C378">
        <v>2.7</v>
      </c>
      <c r="D378">
        <v>2.7026500000000002</v>
      </c>
      <c r="E378">
        <v>1.54382</v>
      </c>
      <c r="F378">
        <v>1.5450999999999999</v>
      </c>
      <c r="G378">
        <v>2</v>
      </c>
      <c r="H378">
        <v>2.9999999999999997E-4</v>
      </c>
      <c r="I378">
        <v>1.9313800000000001E-4</v>
      </c>
      <c r="J378">
        <v>2.9999999999999997E-4</v>
      </c>
      <c r="K378">
        <v>1.9313800000000001E-4</v>
      </c>
      <c r="L378">
        <v>2.9999999999999997E-4</v>
      </c>
      <c r="M378">
        <v>3.86093E-4</v>
      </c>
      <c r="N378">
        <v>-8.7923000000000005E-4</v>
      </c>
      <c r="O378">
        <v>1.9314000000000001E-4</v>
      </c>
      <c r="P378">
        <v>-8.7923000000000005E-4</v>
      </c>
    </row>
    <row r="379" spans="1:16" x14ac:dyDescent="0.3">
      <c r="A379">
        <v>3.77E-4</v>
      </c>
      <c r="B379">
        <v>1.1981599999999999</v>
      </c>
      <c r="C379">
        <v>2.7</v>
      </c>
      <c r="D379">
        <v>2.6981600000000001</v>
      </c>
      <c r="E379">
        <v>1.5412600000000001</v>
      </c>
      <c r="F379">
        <v>1.54254</v>
      </c>
      <c r="G379">
        <v>2</v>
      </c>
      <c r="H379">
        <v>2.9999999999999997E-4</v>
      </c>
      <c r="I379">
        <v>1.9281800000000001E-4</v>
      </c>
      <c r="J379">
        <v>2.9999999999999997E-4</v>
      </c>
      <c r="K379">
        <v>1.9281800000000001E-4</v>
      </c>
      <c r="L379">
        <v>2.9999999999999997E-4</v>
      </c>
      <c r="M379">
        <v>3.85452E-4</v>
      </c>
      <c r="N379">
        <v>-8.7827000000000001E-4</v>
      </c>
      <c r="O379">
        <v>1.9281999999999999E-4</v>
      </c>
      <c r="P379">
        <v>-8.7827000000000001E-4</v>
      </c>
    </row>
    <row r="380" spans="1:16" x14ac:dyDescent="0.3">
      <c r="A380">
        <v>3.7800000000000003E-4</v>
      </c>
      <c r="B380">
        <v>1.1936500000000001</v>
      </c>
      <c r="C380">
        <v>2.7</v>
      </c>
      <c r="D380">
        <v>2.6936499999999999</v>
      </c>
      <c r="E380">
        <v>1.53867</v>
      </c>
      <c r="F380">
        <v>1.5399700000000001</v>
      </c>
      <c r="G380">
        <v>2</v>
      </c>
      <c r="H380">
        <v>2.9999999999999997E-4</v>
      </c>
      <c r="I380">
        <v>1.9249600000000001E-4</v>
      </c>
      <c r="J380">
        <v>2.9999999999999997E-4</v>
      </c>
      <c r="K380">
        <v>1.9249600000000001E-4</v>
      </c>
      <c r="L380">
        <v>2.9999999999999997E-4</v>
      </c>
      <c r="M380">
        <v>3.8480699999999998E-4</v>
      </c>
      <c r="N380">
        <v>-8.7730399999999997E-4</v>
      </c>
      <c r="O380">
        <v>1.9249800000000001E-4</v>
      </c>
      <c r="P380">
        <v>-8.7730399999999997E-4</v>
      </c>
    </row>
    <row r="381" spans="1:16" x14ac:dyDescent="0.3">
      <c r="A381">
        <v>3.79E-4</v>
      </c>
      <c r="B381">
        <v>1.1891099999999999</v>
      </c>
      <c r="C381">
        <v>2.7</v>
      </c>
      <c r="D381">
        <v>2.6891099999999999</v>
      </c>
      <c r="E381">
        <v>1.5360799999999999</v>
      </c>
      <c r="F381">
        <v>1.53738</v>
      </c>
      <c r="G381">
        <v>2</v>
      </c>
      <c r="H381">
        <v>2.9999999999999997E-4</v>
      </c>
      <c r="I381">
        <v>1.9217299999999999E-4</v>
      </c>
      <c r="J381">
        <v>2.9999999999999997E-4</v>
      </c>
      <c r="K381">
        <v>1.9217299999999999E-4</v>
      </c>
      <c r="L381">
        <v>2.9999999999999997E-4</v>
      </c>
      <c r="M381">
        <v>3.8415900000000002E-4</v>
      </c>
      <c r="N381">
        <v>-8.7633199999999996E-4</v>
      </c>
      <c r="O381">
        <v>1.9217400000000001E-4</v>
      </c>
      <c r="P381">
        <v>-8.7633199999999996E-4</v>
      </c>
    </row>
    <row r="382" spans="1:16" x14ac:dyDescent="0.3">
      <c r="A382">
        <v>3.8000000000000002E-4</v>
      </c>
      <c r="B382">
        <v>1.18455</v>
      </c>
      <c r="C382">
        <v>2.7</v>
      </c>
      <c r="D382">
        <v>2.6845500000000002</v>
      </c>
      <c r="E382">
        <v>1.53346</v>
      </c>
      <c r="F382">
        <v>1.53478</v>
      </c>
      <c r="G382">
        <v>2</v>
      </c>
      <c r="H382">
        <v>2.9999999999999997E-4</v>
      </c>
      <c r="I382">
        <v>1.9184700000000001E-4</v>
      </c>
      <c r="J382">
        <v>2.9999999999999997E-4</v>
      </c>
      <c r="K382">
        <v>1.9184700000000001E-4</v>
      </c>
      <c r="L382">
        <v>2.9999999999999997E-4</v>
      </c>
      <c r="M382">
        <v>3.83507E-4</v>
      </c>
      <c r="N382">
        <v>-8.7535300000000005E-4</v>
      </c>
      <c r="O382">
        <v>1.9184900000000001E-4</v>
      </c>
      <c r="P382">
        <v>-8.7535300000000005E-4</v>
      </c>
    </row>
    <row r="383" spans="1:16" x14ac:dyDescent="0.3">
      <c r="A383">
        <v>3.8099999999999999E-4</v>
      </c>
      <c r="B383">
        <v>1.1799500000000001</v>
      </c>
      <c r="C383">
        <v>2.7</v>
      </c>
      <c r="D383">
        <v>2.6799499999999998</v>
      </c>
      <c r="E383">
        <v>1.53084</v>
      </c>
      <c r="F383">
        <v>1.5321499999999999</v>
      </c>
      <c r="G383">
        <v>2</v>
      </c>
      <c r="H383">
        <v>2.9999999999999997E-4</v>
      </c>
      <c r="I383">
        <v>1.9151899999999999E-4</v>
      </c>
      <c r="J383">
        <v>2.9999999999999997E-4</v>
      </c>
      <c r="K383">
        <v>1.9151899999999999E-4</v>
      </c>
      <c r="L383">
        <v>2.9999999999999997E-4</v>
      </c>
      <c r="M383">
        <v>3.8285000000000001E-4</v>
      </c>
      <c r="N383">
        <v>-8.7436999999999996E-4</v>
      </c>
      <c r="O383">
        <v>1.91521E-4</v>
      </c>
      <c r="P383">
        <v>-8.7436999999999996E-4</v>
      </c>
    </row>
    <row r="384" spans="1:16" x14ac:dyDescent="0.3">
      <c r="A384">
        <v>3.8200000000000002E-4</v>
      </c>
      <c r="B384">
        <v>1.17533</v>
      </c>
      <c r="C384">
        <v>2.7</v>
      </c>
      <c r="D384">
        <v>2.6753300000000002</v>
      </c>
      <c r="E384">
        <v>1.5281899999999999</v>
      </c>
      <c r="F384">
        <v>1.52952</v>
      </c>
      <c r="G384">
        <v>2</v>
      </c>
      <c r="H384">
        <v>2.9999999999999997E-4</v>
      </c>
      <c r="I384">
        <v>1.9118999999999999E-4</v>
      </c>
      <c r="J384">
        <v>2.9999999999999997E-4</v>
      </c>
      <c r="K384">
        <v>1.9118999999999999E-4</v>
      </c>
      <c r="L384">
        <v>2.9999999999999997E-4</v>
      </c>
      <c r="M384">
        <v>3.8219000000000003E-4</v>
      </c>
      <c r="N384">
        <v>-8.7337999999999999E-4</v>
      </c>
      <c r="O384">
        <v>1.9119199999999999E-4</v>
      </c>
      <c r="P384">
        <v>-8.7337999999999999E-4</v>
      </c>
    </row>
    <row r="385" spans="1:16" x14ac:dyDescent="0.3">
      <c r="A385">
        <v>3.8299999999999999E-4</v>
      </c>
      <c r="B385">
        <v>1.1706799999999999</v>
      </c>
      <c r="C385">
        <v>2.7</v>
      </c>
      <c r="D385">
        <v>2.6706799999999999</v>
      </c>
      <c r="E385">
        <v>1.5255300000000001</v>
      </c>
      <c r="F385">
        <v>1.5268699999999999</v>
      </c>
      <c r="G385">
        <v>2</v>
      </c>
      <c r="H385">
        <v>2.9999999999999997E-4</v>
      </c>
      <c r="I385">
        <v>1.9085799999999999E-4</v>
      </c>
      <c r="J385">
        <v>2.9999999999999997E-4</v>
      </c>
      <c r="K385">
        <v>1.9085799999999999E-4</v>
      </c>
      <c r="L385">
        <v>2.9999999999999997E-4</v>
      </c>
      <c r="M385">
        <v>3.8152599999999998E-4</v>
      </c>
      <c r="N385">
        <v>-8.7238500000000004E-4</v>
      </c>
      <c r="O385">
        <v>1.9086E-4</v>
      </c>
      <c r="P385">
        <v>-8.7238500000000004E-4</v>
      </c>
    </row>
    <row r="386" spans="1:16" x14ac:dyDescent="0.3">
      <c r="A386">
        <v>3.8400000000000001E-4</v>
      </c>
      <c r="B386">
        <v>1.16601</v>
      </c>
      <c r="C386">
        <v>2.7</v>
      </c>
      <c r="D386">
        <v>2.66601</v>
      </c>
      <c r="E386">
        <v>1.5228600000000001</v>
      </c>
      <c r="F386">
        <v>1.5242</v>
      </c>
      <c r="G386">
        <v>2</v>
      </c>
      <c r="H386">
        <v>2.9999999999999997E-4</v>
      </c>
      <c r="I386">
        <v>1.9052500000000001E-4</v>
      </c>
      <c r="J386">
        <v>2.9999999999999997E-4</v>
      </c>
      <c r="K386">
        <v>1.9052500000000001E-4</v>
      </c>
      <c r="L386">
        <v>2.9999999999999997E-4</v>
      </c>
      <c r="M386">
        <v>3.8085899999999999E-4</v>
      </c>
      <c r="N386">
        <v>-8.71384E-4</v>
      </c>
      <c r="O386">
        <v>1.9052699999999999E-4</v>
      </c>
      <c r="P386">
        <v>-8.71384E-4</v>
      </c>
    </row>
    <row r="387" spans="1:16" x14ac:dyDescent="0.3">
      <c r="A387">
        <v>3.8499999999999998E-4</v>
      </c>
      <c r="B387">
        <v>1.1613100000000001</v>
      </c>
      <c r="C387">
        <v>2.7</v>
      </c>
      <c r="D387">
        <v>2.6613099999999998</v>
      </c>
      <c r="E387">
        <v>1.52017</v>
      </c>
      <c r="F387">
        <v>1.52152</v>
      </c>
      <c r="G387">
        <v>2</v>
      </c>
      <c r="H387">
        <v>2.9999999999999997E-4</v>
      </c>
      <c r="I387">
        <v>1.9018999999999999E-4</v>
      </c>
      <c r="J387">
        <v>2.9999999999999997E-4</v>
      </c>
      <c r="K387">
        <v>1.9018999999999999E-4</v>
      </c>
      <c r="L387">
        <v>2.9999999999999997E-4</v>
      </c>
      <c r="M387">
        <v>3.8018699999999998E-4</v>
      </c>
      <c r="N387">
        <v>-8.7037699999999998E-4</v>
      </c>
      <c r="O387">
        <v>1.90192E-4</v>
      </c>
      <c r="P387">
        <v>-8.7037699999999998E-4</v>
      </c>
    </row>
    <row r="388" spans="1:16" x14ac:dyDescent="0.3">
      <c r="A388">
        <v>3.86E-4</v>
      </c>
      <c r="B388">
        <v>1.1565799999999999</v>
      </c>
      <c r="C388">
        <v>2.7</v>
      </c>
      <c r="D388">
        <v>2.6565799999999999</v>
      </c>
      <c r="E388">
        <v>1.5174700000000001</v>
      </c>
      <c r="F388">
        <v>1.5188200000000001</v>
      </c>
      <c r="G388">
        <v>2</v>
      </c>
      <c r="H388">
        <v>2.9999999999999997E-4</v>
      </c>
      <c r="I388">
        <v>1.89853E-4</v>
      </c>
      <c r="J388">
        <v>2.9999999999999997E-4</v>
      </c>
      <c r="K388">
        <v>1.89853E-4</v>
      </c>
      <c r="L388">
        <v>2.9999999999999997E-4</v>
      </c>
      <c r="M388">
        <v>3.7951199999999998E-4</v>
      </c>
      <c r="N388">
        <v>-8.6936499999999998E-4</v>
      </c>
      <c r="O388">
        <v>1.89855E-4</v>
      </c>
      <c r="P388">
        <v>-8.6936499999999998E-4</v>
      </c>
    </row>
    <row r="389" spans="1:16" x14ac:dyDescent="0.3">
      <c r="A389">
        <v>3.8699999999999997E-4</v>
      </c>
      <c r="B389">
        <v>1.1518299999999999</v>
      </c>
      <c r="C389">
        <v>2.7</v>
      </c>
      <c r="D389">
        <v>2.6518299999999999</v>
      </c>
      <c r="E389">
        <v>1.51475</v>
      </c>
      <c r="F389">
        <v>1.5161100000000001</v>
      </c>
      <c r="G389">
        <v>2</v>
      </c>
      <c r="H389">
        <v>2.9999999999999997E-4</v>
      </c>
      <c r="I389">
        <v>1.89514E-4</v>
      </c>
      <c r="J389">
        <v>2.9999999999999997E-4</v>
      </c>
      <c r="K389">
        <v>1.89514E-4</v>
      </c>
      <c r="L389">
        <v>2.9999999999999997E-4</v>
      </c>
      <c r="M389">
        <v>3.7883300000000002E-4</v>
      </c>
      <c r="N389">
        <v>-8.68347E-4</v>
      </c>
      <c r="O389">
        <v>1.8951600000000001E-4</v>
      </c>
      <c r="P389">
        <v>-8.68347E-4</v>
      </c>
    </row>
    <row r="390" spans="1:16" x14ac:dyDescent="0.3">
      <c r="A390">
        <v>3.88E-4</v>
      </c>
      <c r="B390">
        <v>1.1470499999999999</v>
      </c>
      <c r="C390">
        <v>2.7</v>
      </c>
      <c r="D390">
        <v>2.6470500000000001</v>
      </c>
      <c r="E390">
        <v>1.5120199999999999</v>
      </c>
      <c r="F390">
        <v>1.51339</v>
      </c>
      <c r="G390">
        <v>2</v>
      </c>
      <c r="H390">
        <v>2.9999999999999997E-4</v>
      </c>
      <c r="I390">
        <v>1.89173E-4</v>
      </c>
      <c r="J390">
        <v>2.9999999999999997E-4</v>
      </c>
      <c r="K390">
        <v>1.89173E-4</v>
      </c>
      <c r="L390">
        <v>2.9999999999999997E-4</v>
      </c>
      <c r="M390">
        <v>3.7815100000000002E-4</v>
      </c>
      <c r="N390">
        <v>-8.6732400000000005E-4</v>
      </c>
      <c r="O390">
        <v>1.89175E-4</v>
      </c>
      <c r="P390">
        <v>-8.6732400000000005E-4</v>
      </c>
    </row>
    <row r="391" spans="1:16" x14ac:dyDescent="0.3">
      <c r="A391">
        <v>3.8900000000000002E-4</v>
      </c>
      <c r="B391">
        <v>1.14225</v>
      </c>
      <c r="C391">
        <v>2.7</v>
      </c>
      <c r="D391">
        <v>2.6422500000000002</v>
      </c>
      <c r="E391">
        <v>1.5092699999999999</v>
      </c>
      <c r="F391">
        <v>1.51065</v>
      </c>
      <c r="G391">
        <v>2</v>
      </c>
      <c r="H391">
        <v>2.9999999999999997E-4</v>
      </c>
      <c r="I391">
        <v>1.8883100000000001E-4</v>
      </c>
      <c r="J391">
        <v>2.9999999999999997E-4</v>
      </c>
      <c r="K391">
        <v>1.8883100000000001E-4</v>
      </c>
      <c r="L391">
        <v>2.9999999999999997E-4</v>
      </c>
      <c r="M391">
        <v>3.7746399999999999E-4</v>
      </c>
      <c r="N391">
        <v>-8.66295E-4</v>
      </c>
      <c r="O391">
        <v>1.88832E-4</v>
      </c>
      <c r="P391">
        <v>-8.66295E-4</v>
      </c>
    </row>
    <row r="392" spans="1:16" x14ac:dyDescent="0.3">
      <c r="A392">
        <v>3.8999999999999999E-4</v>
      </c>
      <c r="B392">
        <v>1.1374200000000001</v>
      </c>
      <c r="C392">
        <v>2.7</v>
      </c>
      <c r="D392">
        <v>2.6374200000000001</v>
      </c>
      <c r="E392">
        <v>1.50651</v>
      </c>
      <c r="F392">
        <v>1.50789</v>
      </c>
      <c r="G392">
        <v>2</v>
      </c>
      <c r="H392">
        <v>2.9999999999999997E-4</v>
      </c>
      <c r="I392">
        <v>1.88486E-4</v>
      </c>
      <c r="J392">
        <v>2.9999999999999997E-4</v>
      </c>
      <c r="K392">
        <v>1.88486E-4</v>
      </c>
      <c r="L392">
        <v>2.9999999999999997E-4</v>
      </c>
      <c r="M392">
        <v>3.7677499999999998E-4</v>
      </c>
      <c r="N392">
        <v>-8.6526099999999998E-4</v>
      </c>
      <c r="O392">
        <v>1.88488E-4</v>
      </c>
      <c r="P392">
        <v>-8.6526099999999998E-4</v>
      </c>
    </row>
    <row r="393" spans="1:16" x14ac:dyDescent="0.3">
      <c r="A393">
        <v>3.9100000000000002E-4</v>
      </c>
      <c r="B393">
        <v>1.1325700000000001</v>
      </c>
      <c r="C393">
        <v>2.7</v>
      </c>
      <c r="D393">
        <v>2.6325699999999999</v>
      </c>
      <c r="E393">
        <v>1.50373</v>
      </c>
      <c r="F393">
        <v>1.50512</v>
      </c>
      <c r="G393">
        <v>2</v>
      </c>
      <c r="H393">
        <v>2.9999999999999997E-4</v>
      </c>
      <c r="I393">
        <v>1.8814E-4</v>
      </c>
      <c r="J393">
        <v>2.9999999999999997E-4</v>
      </c>
      <c r="K393">
        <v>1.8814E-4</v>
      </c>
      <c r="L393">
        <v>2.9999999999999997E-4</v>
      </c>
      <c r="M393">
        <v>3.7608100000000001E-4</v>
      </c>
      <c r="N393">
        <v>-8.6422099999999998E-4</v>
      </c>
      <c r="O393">
        <v>1.88142E-4</v>
      </c>
      <c r="P393">
        <v>-8.6422099999999998E-4</v>
      </c>
    </row>
    <row r="394" spans="1:16" x14ac:dyDescent="0.3">
      <c r="A394">
        <v>3.9199999999999999E-4</v>
      </c>
      <c r="B394">
        <v>1.1276900000000001</v>
      </c>
      <c r="C394">
        <v>2.7</v>
      </c>
      <c r="D394">
        <v>2.6276899999999999</v>
      </c>
      <c r="E394">
        <v>1.5009399999999999</v>
      </c>
      <c r="F394">
        <v>1.50234</v>
      </c>
      <c r="G394">
        <v>2</v>
      </c>
      <c r="H394">
        <v>2.9999999999999997E-4</v>
      </c>
      <c r="I394">
        <v>1.8779199999999999E-4</v>
      </c>
      <c r="J394">
        <v>2.9999999999999997E-4</v>
      </c>
      <c r="K394">
        <v>1.8779199999999999E-4</v>
      </c>
      <c r="L394">
        <v>2.9999999999999997E-4</v>
      </c>
      <c r="M394">
        <v>3.7538399999999998E-4</v>
      </c>
      <c r="N394">
        <v>-8.63176E-4</v>
      </c>
      <c r="O394">
        <v>1.87794E-4</v>
      </c>
      <c r="P394">
        <v>-8.63176E-4</v>
      </c>
    </row>
    <row r="395" spans="1:16" x14ac:dyDescent="0.3">
      <c r="A395">
        <v>3.9300000000000001E-4</v>
      </c>
      <c r="B395">
        <v>1.12279</v>
      </c>
      <c r="C395">
        <v>2.7</v>
      </c>
      <c r="D395">
        <v>2.6227900000000002</v>
      </c>
      <c r="E395">
        <v>1.49813</v>
      </c>
      <c r="F395">
        <v>1.4995400000000001</v>
      </c>
      <c r="G395">
        <v>2</v>
      </c>
      <c r="H395">
        <v>2.9999999999999997E-4</v>
      </c>
      <c r="I395">
        <v>1.8744200000000001E-4</v>
      </c>
      <c r="J395">
        <v>2.9999999999999997E-4</v>
      </c>
      <c r="K395">
        <v>1.8744200000000001E-4</v>
      </c>
      <c r="L395">
        <v>2.9999999999999997E-4</v>
      </c>
      <c r="M395">
        <v>3.7468400000000002E-4</v>
      </c>
      <c r="N395">
        <v>-8.6212599999999995E-4</v>
      </c>
      <c r="O395">
        <v>1.8744399999999999E-4</v>
      </c>
      <c r="P395">
        <v>-8.6212599999999995E-4</v>
      </c>
    </row>
    <row r="396" spans="1:16" x14ac:dyDescent="0.3">
      <c r="A396">
        <v>3.9399999999999998E-4</v>
      </c>
      <c r="B396">
        <v>1.1178600000000001</v>
      </c>
      <c r="C396">
        <v>2.7</v>
      </c>
      <c r="D396">
        <v>2.6178599999999999</v>
      </c>
      <c r="E396">
        <v>1.4953099999999999</v>
      </c>
      <c r="F396">
        <v>1.4967299999999999</v>
      </c>
      <c r="G396">
        <v>2</v>
      </c>
      <c r="H396">
        <v>2.9999999999999997E-4</v>
      </c>
      <c r="I396">
        <v>1.8709099999999999E-4</v>
      </c>
      <c r="J396">
        <v>2.9999999999999997E-4</v>
      </c>
      <c r="K396">
        <v>1.8709099999999999E-4</v>
      </c>
      <c r="L396">
        <v>2.9999999999999997E-4</v>
      </c>
      <c r="M396">
        <v>3.7397999999999999E-4</v>
      </c>
      <c r="N396">
        <v>-8.6107000000000002E-4</v>
      </c>
      <c r="O396">
        <v>1.8709299999999999E-4</v>
      </c>
      <c r="P396">
        <v>-8.6107000000000002E-4</v>
      </c>
    </row>
    <row r="397" spans="1:16" x14ac:dyDescent="0.3">
      <c r="A397">
        <v>3.9500000000000001E-4</v>
      </c>
      <c r="B397">
        <v>1.1129100000000001</v>
      </c>
      <c r="C397">
        <v>2.7</v>
      </c>
      <c r="D397">
        <v>2.6129099999999998</v>
      </c>
      <c r="E397">
        <v>1.49248</v>
      </c>
      <c r="F397">
        <v>1.4939</v>
      </c>
      <c r="G397">
        <v>2</v>
      </c>
      <c r="H397">
        <v>2.9999999999999997E-4</v>
      </c>
      <c r="I397">
        <v>1.8673799999999999E-4</v>
      </c>
      <c r="J397">
        <v>2.9999999999999997E-4</v>
      </c>
      <c r="K397">
        <v>1.8673799999999999E-4</v>
      </c>
      <c r="L397">
        <v>2.9999999999999997E-4</v>
      </c>
      <c r="M397">
        <v>3.7327200000000001E-4</v>
      </c>
      <c r="N397">
        <v>-8.6001000000000003E-4</v>
      </c>
      <c r="O397">
        <v>1.86739E-4</v>
      </c>
      <c r="P397">
        <v>-8.6001000000000003E-4</v>
      </c>
    </row>
    <row r="398" spans="1:16" x14ac:dyDescent="0.3">
      <c r="A398">
        <v>3.9599999999999998E-4</v>
      </c>
      <c r="B398">
        <v>1.1079300000000001</v>
      </c>
      <c r="C398">
        <v>2.7</v>
      </c>
      <c r="D398">
        <v>2.6079300000000001</v>
      </c>
      <c r="E398">
        <v>1.48963</v>
      </c>
      <c r="F398">
        <v>1.4910600000000001</v>
      </c>
      <c r="G398">
        <v>2</v>
      </c>
      <c r="H398">
        <v>2.9999999999999997E-4</v>
      </c>
      <c r="I398">
        <v>1.8638300000000001E-4</v>
      </c>
      <c r="J398">
        <v>2.9999999999999997E-4</v>
      </c>
      <c r="K398">
        <v>1.8638300000000001E-4</v>
      </c>
      <c r="L398">
        <v>2.9999999999999997E-4</v>
      </c>
      <c r="M398">
        <v>3.7256099999999999E-4</v>
      </c>
      <c r="N398">
        <v>-8.5894400000000005E-4</v>
      </c>
      <c r="O398">
        <v>1.86384E-4</v>
      </c>
      <c r="P398">
        <v>-8.5894400000000005E-4</v>
      </c>
    </row>
    <row r="399" spans="1:16" x14ac:dyDescent="0.3">
      <c r="A399">
        <v>3.97E-4</v>
      </c>
      <c r="B399">
        <v>1.10293</v>
      </c>
      <c r="C399">
        <v>2.7</v>
      </c>
      <c r="D399">
        <v>2.6029300000000002</v>
      </c>
      <c r="E399">
        <v>1.4867699999999999</v>
      </c>
      <c r="F399">
        <v>1.48821</v>
      </c>
      <c r="G399">
        <v>2</v>
      </c>
      <c r="H399">
        <v>2.9999999999999997E-4</v>
      </c>
      <c r="I399">
        <v>1.86026E-4</v>
      </c>
      <c r="J399">
        <v>2.9999999999999997E-4</v>
      </c>
      <c r="K399">
        <v>1.86026E-4</v>
      </c>
      <c r="L399">
        <v>2.9999999999999997E-4</v>
      </c>
      <c r="M399">
        <v>3.7184700000000002E-4</v>
      </c>
      <c r="N399">
        <v>-8.5787299999999999E-4</v>
      </c>
      <c r="O399">
        <v>1.86028E-4</v>
      </c>
      <c r="P399">
        <v>-8.5787299999999999E-4</v>
      </c>
    </row>
    <row r="400" spans="1:16" x14ac:dyDescent="0.3">
      <c r="A400">
        <v>3.9800000000000002E-4</v>
      </c>
      <c r="B400">
        <v>1.0979000000000001</v>
      </c>
      <c r="C400">
        <v>2.7</v>
      </c>
      <c r="D400">
        <v>2.5979000000000001</v>
      </c>
      <c r="E400">
        <v>1.4839</v>
      </c>
      <c r="F400">
        <v>1.4853400000000001</v>
      </c>
      <c r="G400">
        <v>2</v>
      </c>
      <c r="H400">
        <v>2.9999999999999997E-4</v>
      </c>
      <c r="I400">
        <v>1.8566700000000001E-4</v>
      </c>
      <c r="J400">
        <v>2.9999999999999997E-4</v>
      </c>
      <c r="K400">
        <v>1.8566700000000001E-4</v>
      </c>
      <c r="L400">
        <v>2.9999999999999997E-4</v>
      </c>
      <c r="M400">
        <v>3.7112899999999999E-4</v>
      </c>
      <c r="N400">
        <v>-8.5679699999999996E-4</v>
      </c>
      <c r="O400">
        <v>1.8566899999999999E-4</v>
      </c>
      <c r="P400">
        <v>-8.5679699999999996E-4</v>
      </c>
    </row>
    <row r="401" spans="1:16" x14ac:dyDescent="0.3">
      <c r="A401">
        <v>3.9899999999999999E-4</v>
      </c>
      <c r="B401">
        <v>1.0928500000000001</v>
      </c>
      <c r="C401">
        <v>2.7</v>
      </c>
      <c r="D401">
        <v>2.5928499999999999</v>
      </c>
      <c r="E401">
        <v>1.4810099999999999</v>
      </c>
      <c r="F401">
        <v>1.4824600000000001</v>
      </c>
      <c r="G401">
        <v>2</v>
      </c>
      <c r="H401">
        <v>2.9999999999999997E-4</v>
      </c>
      <c r="I401">
        <v>1.8530700000000001E-4</v>
      </c>
      <c r="J401">
        <v>2.9999999999999997E-4</v>
      </c>
      <c r="K401">
        <v>1.8530700000000001E-4</v>
      </c>
      <c r="L401">
        <v>2.9999999999999997E-4</v>
      </c>
      <c r="M401">
        <v>3.7040800000000002E-4</v>
      </c>
      <c r="N401">
        <v>-8.5571499999999995E-4</v>
      </c>
      <c r="O401">
        <v>1.8530900000000001E-4</v>
      </c>
      <c r="P401">
        <v>-8.5571499999999995E-4</v>
      </c>
    </row>
    <row r="402" spans="1:16" x14ac:dyDescent="0.3">
      <c r="A402">
        <v>4.0000000000000002E-4</v>
      </c>
      <c r="B402">
        <v>1.08778</v>
      </c>
      <c r="C402">
        <v>2.7</v>
      </c>
      <c r="D402">
        <v>2.58778</v>
      </c>
      <c r="E402">
        <v>1.47811</v>
      </c>
      <c r="F402">
        <v>1.47956</v>
      </c>
      <c r="G402">
        <v>2</v>
      </c>
      <c r="H402">
        <v>2.9999999999999997E-4</v>
      </c>
      <c r="I402">
        <v>1.8494599999999999E-4</v>
      </c>
      <c r="J402">
        <v>2.9999999999999997E-4</v>
      </c>
      <c r="K402">
        <v>1.8494599999999999E-4</v>
      </c>
      <c r="L402">
        <v>2.9999999999999997E-4</v>
      </c>
      <c r="M402">
        <v>3.6968299999999999E-4</v>
      </c>
      <c r="N402">
        <v>-8.5462899999999998E-4</v>
      </c>
      <c r="O402">
        <v>1.84947E-4</v>
      </c>
      <c r="P402">
        <v>-8.5462899999999998E-4</v>
      </c>
    </row>
    <row r="403" spans="1:16" x14ac:dyDescent="0.3">
      <c r="A403">
        <v>4.0099999999999999E-4</v>
      </c>
      <c r="B403">
        <v>1.0826899999999999</v>
      </c>
      <c r="C403">
        <v>2.7</v>
      </c>
      <c r="D403">
        <v>2.5826899999999999</v>
      </c>
      <c r="E403">
        <v>1.4752000000000001</v>
      </c>
      <c r="F403">
        <v>1.4766600000000001</v>
      </c>
      <c r="G403">
        <v>2</v>
      </c>
      <c r="H403">
        <v>2.9999999999999997E-4</v>
      </c>
      <c r="I403">
        <v>1.84582E-4</v>
      </c>
      <c r="J403">
        <v>2.9999999999999997E-4</v>
      </c>
      <c r="K403">
        <v>1.84582E-4</v>
      </c>
      <c r="L403">
        <v>2.9999999999999997E-4</v>
      </c>
      <c r="M403">
        <v>3.6895599999999998E-4</v>
      </c>
      <c r="N403">
        <v>-8.5353800000000004E-4</v>
      </c>
      <c r="O403">
        <v>1.8458400000000001E-4</v>
      </c>
      <c r="P403">
        <v>-8.5353800000000004E-4</v>
      </c>
    </row>
    <row r="404" spans="1:16" x14ac:dyDescent="0.3">
      <c r="A404">
        <v>4.0200000000000001E-4</v>
      </c>
      <c r="B404">
        <v>1.0775699999999999</v>
      </c>
      <c r="C404">
        <v>2.7</v>
      </c>
      <c r="D404">
        <v>2.5775700000000001</v>
      </c>
      <c r="E404">
        <v>1.47227</v>
      </c>
      <c r="F404">
        <v>1.47374</v>
      </c>
      <c r="G404">
        <v>2</v>
      </c>
      <c r="H404">
        <v>2.9999999999999997E-4</v>
      </c>
      <c r="I404">
        <v>1.84217E-4</v>
      </c>
      <c r="J404">
        <v>2.9999999999999997E-4</v>
      </c>
      <c r="K404">
        <v>1.84217E-4</v>
      </c>
      <c r="L404">
        <v>2.9999999999999997E-4</v>
      </c>
      <c r="M404">
        <v>3.68224E-4</v>
      </c>
      <c r="N404">
        <v>-8.5244100000000001E-4</v>
      </c>
      <c r="O404">
        <v>1.8421900000000001E-4</v>
      </c>
      <c r="P404">
        <v>-8.5244100000000001E-4</v>
      </c>
    </row>
    <row r="405" spans="1:16" x14ac:dyDescent="0.3">
      <c r="A405">
        <v>4.0299999999999998E-4</v>
      </c>
      <c r="B405">
        <v>1.07243</v>
      </c>
      <c r="C405">
        <v>2.7</v>
      </c>
      <c r="D405">
        <v>2.5724300000000002</v>
      </c>
      <c r="E405">
        <v>1.46933</v>
      </c>
      <c r="F405">
        <v>1.4708000000000001</v>
      </c>
      <c r="G405">
        <v>2</v>
      </c>
      <c r="H405">
        <v>2.9999999999999997E-4</v>
      </c>
      <c r="I405">
        <v>1.8385E-4</v>
      </c>
      <c r="J405">
        <v>2.9999999999999997E-4</v>
      </c>
      <c r="K405">
        <v>1.8385E-4</v>
      </c>
      <c r="L405">
        <v>2.9999999999999997E-4</v>
      </c>
      <c r="M405">
        <v>3.6748999999999999E-4</v>
      </c>
      <c r="N405">
        <v>-8.5134000000000002E-4</v>
      </c>
      <c r="O405">
        <v>1.83852E-4</v>
      </c>
      <c r="P405">
        <v>-8.5134000000000002E-4</v>
      </c>
    </row>
    <row r="406" spans="1:16" x14ac:dyDescent="0.3">
      <c r="A406">
        <v>4.0400000000000001E-4</v>
      </c>
      <c r="B406">
        <v>1.0672699999999999</v>
      </c>
      <c r="C406">
        <v>2.7</v>
      </c>
      <c r="D406">
        <v>2.5672700000000002</v>
      </c>
      <c r="E406">
        <v>1.46638</v>
      </c>
      <c r="F406">
        <v>1.4678599999999999</v>
      </c>
      <c r="G406">
        <v>2</v>
      </c>
      <c r="H406">
        <v>2.9999999999999997E-4</v>
      </c>
      <c r="I406">
        <v>1.83482E-4</v>
      </c>
      <c r="J406">
        <v>2.9999999999999997E-4</v>
      </c>
      <c r="K406">
        <v>1.83482E-4</v>
      </c>
      <c r="L406">
        <v>2.9999999999999997E-4</v>
      </c>
      <c r="M406">
        <v>3.6675199999999997E-4</v>
      </c>
      <c r="N406">
        <v>-8.5023399999999995E-4</v>
      </c>
      <c r="O406">
        <v>1.8348400000000001E-4</v>
      </c>
      <c r="P406">
        <v>-8.5023399999999995E-4</v>
      </c>
    </row>
    <row r="407" spans="1:16" x14ac:dyDescent="0.3">
      <c r="A407">
        <v>4.0499999999999998E-4</v>
      </c>
      <c r="B407">
        <v>1.0620799999999999</v>
      </c>
      <c r="C407">
        <v>2.7</v>
      </c>
      <c r="D407">
        <v>2.5620799999999999</v>
      </c>
      <c r="E407">
        <v>1.4634100000000001</v>
      </c>
      <c r="F407">
        <v>1.4649000000000001</v>
      </c>
      <c r="G407">
        <v>2</v>
      </c>
      <c r="H407">
        <v>2.9999999999999997E-4</v>
      </c>
      <c r="I407">
        <v>1.83112E-4</v>
      </c>
      <c r="J407">
        <v>2.9999999999999997E-4</v>
      </c>
      <c r="K407">
        <v>1.83112E-4</v>
      </c>
      <c r="L407">
        <v>2.9999999999999997E-4</v>
      </c>
      <c r="M407">
        <v>3.6601199999999998E-4</v>
      </c>
      <c r="N407">
        <v>-8.4912400000000004E-4</v>
      </c>
      <c r="O407">
        <v>1.8311400000000001E-4</v>
      </c>
      <c r="P407">
        <v>-8.4912400000000004E-4</v>
      </c>
    </row>
    <row r="408" spans="1:16" x14ac:dyDescent="0.3">
      <c r="A408">
        <v>4.06E-4</v>
      </c>
      <c r="B408">
        <v>1.05687</v>
      </c>
      <c r="C408">
        <v>2.7</v>
      </c>
      <c r="D408">
        <v>2.55687</v>
      </c>
      <c r="E408">
        <v>1.4604299999999999</v>
      </c>
      <c r="F408">
        <v>1.4619200000000001</v>
      </c>
      <c r="G408">
        <v>2</v>
      </c>
      <c r="H408">
        <v>2.9999999999999997E-4</v>
      </c>
      <c r="I408">
        <v>1.8274E-4</v>
      </c>
      <c r="J408">
        <v>2.9999999999999997E-4</v>
      </c>
      <c r="K408">
        <v>1.8274E-4</v>
      </c>
      <c r="L408">
        <v>2.9999999999999997E-4</v>
      </c>
      <c r="M408">
        <v>3.6526799999999997E-4</v>
      </c>
      <c r="N408">
        <v>-8.4800800000000003E-4</v>
      </c>
      <c r="O408">
        <v>1.8274200000000001E-4</v>
      </c>
      <c r="P408">
        <v>-8.4800800000000003E-4</v>
      </c>
    </row>
    <row r="409" spans="1:16" x14ac:dyDescent="0.3">
      <c r="A409">
        <v>4.0700000000000003E-4</v>
      </c>
      <c r="B409">
        <v>1.0516399999999999</v>
      </c>
      <c r="C409">
        <v>2.7</v>
      </c>
      <c r="D409">
        <v>2.5516399999999999</v>
      </c>
      <c r="E409">
        <v>1.4574400000000001</v>
      </c>
      <c r="F409">
        <v>1.4589399999999999</v>
      </c>
      <c r="G409">
        <v>2</v>
      </c>
      <c r="H409">
        <v>2.9999999999999997E-4</v>
      </c>
      <c r="I409">
        <v>1.8236700000000001E-4</v>
      </c>
      <c r="J409">
        <v>2.9999999999999997E-4</v>
      </c>
      <c r="K409">
        <v>1.8236700000000001E-4</v>
      </c>
      <c r="L409">
        <v>2.9999999999999997E-4</v>
      </c>
      <c r="M409">
        <v>3.6452099999999997E-4</v>
      </c>
      <c r="N409">
        <v>-8.4688799999999996E-4</v>
      </c>
      <c r="O409">
        <v>1.8236899999999999E-4</v>
      </c>
      <c r="P409">
        <v>-8.4688799999999996E-4</v>
      </c>
    </row>
    <row r="410" spans="1:16" x14ac:dyDescent="0.3">
      <c r="A410">
        <v>4.08E-4</v>
      </c>
      <c r="B410">
        <v>1.0463899999999999</v>
      </c>
      <c r="C410">
        <v>2.7</v>
      </c>
      <c r="D410">
        <v>2.5463900000000002</v>
      </c>
      <c r="E410">
        <v>1.45444</v>
      </c>
      <c r="F410">
        <v>1.45594</v>
      </c>
      <c r="G410">
        <v>2</v>
      </c>
      <c r="H410">
        <v>2.9999999999999997E-4</v>
      </c>
      <c r="I410">
        <v>1.81993E-4</v>
      </c>
      <c r="J410">
        <v>2.9999999999999997E-4</v>
      </c>
      <c r="K410">
        <v>1.81993E-4</v>
      </c>
      <c r="L410">
        <v>2.9999999999999997E-4</v>
      </c>
      <c r="M410">
        <v>3.6377000000000002E-4</v>
      </c>
      <c r="N410">
        <v>-8.4576300000000003E-4</v>
      </c>
      <c r="O410">
        <v>1.8199399999999999E-4</v>
      </c>
      <c r="P410">
        <v>-8.4576300000000003E-4</v>
      </c>
    </row>
    <row r="411" spans="1:16" x14ac:dyDescent="0.3">
      <c r="A411">
        <v>4.0900000000000002E-4</v>
      </c>
      <c r="B411">
        <v>1.04112</v>
      </c>
      <c r="C411">
        <v>2.7</v>
      </c>
      <c r="D411">
        <v>2.5411199999999998</v>
      </c>
      <c r="E411">
        <v>1.4514199999999999</v>
      </c>
      <c r="F411">
        <v>1.4529300000000001</v>
      </c>
      <c r="G411">
        <v>2</v>
      </c>
      <c r="H411">
        <v>2.9999999999999997E-4</v>
      </c>
      <c r="I411">
        <v>1.81616E-4</v>
      </c>
      <c r="J411">
        <v>2.9999999999999997E-4</v>
      </c>
      <c r="K411">
        <v>1.81616E-4</v>
      </c>
      <c r="L411">
        <v>2.9999999999999997E-4</v>
      </c>
      <c r="M411">
        <v>3.6301699999999998E-4</v>
      </c>
      <c r="N411">
        <v>-8.4463300000000002E-4</v>
      </c>
      <c r="O411">
        <v>1.8161800000000001E-4</v>
      </c>
      <c r="P411">
        <v>-8.4463300000000002E-4</v>
      </c>
    </row>
    <row r="412" spans="1:16" x14ac:dyDescent="0.3">
      <c r="A412">
        <v>4.0999999999999999E-4</v>
      </c>
      <c r="B412">
        <v>1.03582</v>
      </c>
      <c r="C412">
        <v>2.7</v>
      </c>
      <c r="D412">
        <v>2.5358200000000002</v>
      </c>
      <c r="E412">
        <v>1.4483900000000001</v>
      </c>
      <c r="F412">
        <v>1.44991</v>
      </c>
      <c r="G412">
        <v>2</v>
      </c>
      <c r="H412">
        <v>2.9999999999999997E-4</v>
      </c>
      <c r="I412">
        <v>1.81239E-4</v>
      </c>
      <c r="J412">
        <v>2.9999999999999997E-4</v>
      </c>
      <c r="K412">
        <v>1.81239E-4</v>
      </c>
      <c r="L412">
        <v>2.9999999999999997E-4</v>
      </c>
      <c r="M412">
        <v>3.6226100000000001E-4</v>
      </c>
      <c r="N412">
        <v>-8.4349900000000005E-4</v>
      </c>
      <c r="O412">
        <v>1.8123999999999999E-4</v>
      </c>
      <c r="P412">
        <v>-8.4349900000000005E-4</v>
      </c>
    </row>
    <row r="413" spans="1:16" x14ac:dyDescent="0.3">
      <c r="A413">
        <v>4.1100000000000002E-4</v>
      </c>
      <c r="B413">
        <v>1.03051</v>
      </c>
      <c r="C413">
        <v>2.7</v>
      </c>
      <c r="D413">
        <v>2.53051</v>
      </c>
      <c r="E413">
        <v>1.4453499999999999</v>
      </c>
      <c r="F413">
        <v>1.4468799999999999</v>
      </c>
      <c r="G413">
        <v>2</v>
      </c>
      <c r="H413">
        <v>2.9999999999999997E-4</v>
      </c>
      <c r="I413">
        <v>1.8085900000000001E-4</v>
      </c>
      <c r="J413">
        <v>2.9999999999999997E-4</v>
      </c>
      <c r="K413">
        <v>1.8085900000000001E-4</v>
      </c>
      <c r="L413">
        <v>2.9999999999999997E-4</v>
      </c>
      <c r="M413">
        <v>3.6150100000000002E-4</v>
      </c>
      <c r="N413">
        <v>-8.4236100000000002E-4</v>
      </c>
      <c r="O413">
        <v>1.8086099999999999E-4</v>
      </c>
      <c r="P413">
        <v>-8.4236100000000002E-4</v>
      </c>
    </row>
    <row r="414" spans="1:16" x14ac:dyDescent="0.3">
      <c r="A414">
        <v>4.1199999999999999E-4</v>
      </c>
      <c r="B414">
        <v>1.0251699999999999</v>
      </c>
      <c r="C414">
        <v>2.7</v>
      </c>
      <c r="D414">
        <v>2.5251700000000001</v>
      </c>
      <c r="E414">
        <v>1.4422999999999999</v>
      </c>
      <c r="F414">
        <v>1.4438299999999999</v>
      </c>
      <c r="G414">
        <v>2</v>
      </c>
      <c r="H414">
        <v>2.9999999999999997E-4</v>
      </c>
      <c r="I414">
        <v>1.8047899999999999E-4</v>
      </c>
      <c r="J414">
        <v>2.9999999999999997E-4</v>
      </c>
      <c r="K414">
        <v>1.8047899999999999E-4</v>
      </c>
      <c r="L414">
        <v>2.9999999999999997E-4</v>
      </c>
      <c r="M414">
        <v>3.60739E-4</v>
      </c>
      <c r="N414">
        <v>-8.4121800000000002E-4</v>
      </c>
      <c r="O414">
        <v>1.8048000000000001E-4</v>
      </c>
      <c r="P414">
        <v>-8.4121800000000002E-4</v>
      </c>
    </row>
    <row r="415" spans="1:16" x14ac:dyDescent="0.3">
      <c r="A415">
        <v>4.1300000000000001E-4</v>
      </c>
      <c r="B415">
        <v>1.0198100000000001</v>
      </c>
      <c r="C415">
        <v>2.7</v>
      </c>
      <c r="D415">
        <v>2.5198100000000001</v>
      </c>
      <c r="E415">
        <v>1.4392400000000001</v>
      </c>
      <c r="F415">
        <v>1.4407700000000001</v>
      </c>
      <c r="G415">
        <v>2</v>
      </c>
      <c r="H415">
        <v>2.9999999999999997E-4</v>
      </c>
      <c r="I415">
        <v>1.80096E-4</v>
      </c>
      <c r="J415">
        <v>2.9999999999999997E-4</v>
      </c>
      <c r="K415">
        <v>1.80096E-4</v>
      </c>
      <c r="L415">
        <v>2.9999999999999997E-4</v>
      </c>
      <c r="M415">
        <v>3.5997399999999999E-4</v>
      </c>
      <c r="N415">
        <v>-8.4007000000000005E-4</v>
      </c>
      <c r="O415">
        <v>1.8009800000000001E-4</v>
      </c>
      <c r="P415">
        <v>-8.4007000000000005E-4</v>
      </c>
    </row>
    <row r="416" spans="1:16" x14ac:dyDescent="0.3">
      <c r="A416">
        <v>4.1399999999999998E-4</v>
      </c>
      <c r="B416">
        <v>1.01444</v>
      </c>
      <c r="C416">
        <v>2.7</v>
      </c>
      <c r="D416">
        <v>2.51444</v>
      </c>
      <c r="E416">
        <v>1.4361600000000001</v>
      </c>
      <c r="F416">
        <v>1.4377</v>
      </c>
      <c r="G416">
        <v>2</v>
      </c>
      <c r="H416">
        <v>2.9999999999999997E-4</v>
      </c>
      <c r="I416">
        <v>1.7971299999999999E-4</v>
      </c>
      <c r="J416">
        <v>2.9999999999999997E-4</v>
      </c>
      <c r="K416">
        <v>1.7971299999999999E-4</v>
      </c>
      <c r="L416">
        <v>2.9999999999999997E-4</v>
      </c>
      <c r="M416">
        <v>3.5920499999999997E-4</v>
      </c>
      <c r="N416">
        <v>-8.3891800000000002E-4</v>
      </c>
      <c r="O416">
        <v>1.7971400000000001E-4</v>
      </c>
      <c r="P416">
        <v>-8.3891800000000002E-4</v>
      </c>
    </row>
    <row r="417" spans="1:16" x14ac:dyDescent="0.3">
      <c r="A417">
        <v>4.15E-4</v>
      </c>
      <c r="B417">
        <v>1.0090399999999999</v>
      </c>
      <c r="C417">
        <v>2.7</v>
      </c>
      <c r="D417">
        <v>2.5090400000000002</v>
      </c>
      <c r="E417">
        <v>1.4330700000000001</v>
      </c>
      <c r="F417">
        <v>1.43462</v>
      </c>
      <c r="G417">
        <v>2</v>
      </c>
      <c r="H417">
        <v>2.9999999999999997E-4</v>
      </c>
      <c r="I417">
        <v>1.79328E-4</v>
      </c>
      <c r="J417">
        <v>2.9999999999999997E-4</v>
      </c>
      <c r="K417">
        <v>1.79328E-4</v>
      </c>
      <c r="L417">
        <v>2.9999999999999997E-4</v>
      </c>
      <c r="M417">
        <v>3.5843399999999998E-4</v>
      </c>
      <c r="N417">
        <v>-8.3776200000000003E-4</v>
      </c>
      <c r="O417">
        <v>1.7932899999999999E-4</v>
      </c>
      <c r="P417">
        <v>-8.3776200000000003E-4</v>
      </c>
    </row>
    <row r="418" spans="1:16" x14ac:dyDescent="0.3">
      <c r="A418">
        <v>4.1599999999999997E-4</v>
      </c>
      <c r="B418">
        <v>1.00362</v>
      </c>
      <c r="C418">
        <v>2.7</v>
      </c>
      <c r="D418">
        <v>2.5036200000000002</v>
      </c>
      <c r="E418">
        <v>1.42998</v>
      </c>
      <c r="F418">
        <v>1.43153</v>
      </c>
      <c r="G418">
        <v>2</v>
      </c>
      <c r="H418">
        <v>2.9999999999999997E-4</v>
      </c>
      <c r="I418">
        <v>1.7894100000000001E-4</v>
      </c>
      <c r="J418">
        <v>2.9999999999999997E-4</v>
      </c>
      <c r="K418">
        <v>1.7894100000000001E-4</v>
      </c>
      <c r="L418">
        <v>2.9999999999999997E-4</v>
      </c>
      <c r="M418">
        <v>3.5765999999999999E-4</v>
      </c>
      <c r="N418">
        <v>-8.3660099999999997E-4</v>
      </c>
      <c r="O418">
        <v>1.78942E-4</v>
      </c>
      <c r="P418">
        <v>-8.3660099999999997E-4</v>
      </c>
    </row>
    <row r="419" spans="1:16" x14ac:dyDescent="0.3">
      <c r="A419">
        <v>4.17E-4</v>
      </c>
      <c r="B419">
        <v>0.99818200000000001</v>
      </c>
      <c r="C419">
        <v>2.7</v>
      </c>
      <c r="D419">
        <v>2.4981800000000001</v>
      </c>
      <c r="E419">
        <v>1.4268700000000001</v>
      </c>
      <c r="F419">
        <v>1.42842</v>
      </c>
      <c r="G419">
        <v>2</v>
      </c>
      <c r="H419">
        <v>2.9999999999999997E-4</v>
      </c>
      <c r="I419">
        <v>1.78553E-4</v>
      </c>
      <c r="J419">
        <v>2.9999999999999997E-4</v>
      </c>
      <c r="K419">
        <v>1.78553E-4</v>
      </c>
      <c r="L419">
        <v>2.9999999999999997E-4</v>
      </c>
      <c r="M419">
        <v>3.56883E-4</v>
      </c>
      <c r="N419">
        <v>-8.3543599999999995E-4</v>
      </c>
      <c r="O419">
        <v>1.7855400000000001E-4</v>
      </c>
      <c r="P419">
        <v>-8.3543599999999995E-4</v>
      </c>
    </row>
    <row r="420" spans="1:16" x14ac:dyDescent="0.3">
      <c r="A420">
        <v>4.1800099999999998E-4</v>
      </c>
      <c r="B420">
        <v>0.99272400000000005</v>
      </c>
      <c r="C420">
        <v>2.7</v>
      </c>
      <c r="D420">
        <v>2.4927199999999998</v>
      </c>
      <c r="E420">
        <v>1.42374</v>
      </c>
      <c r="F420">
        <v>1.4253100000000001</v>
      </c>
      <c r="G420">
        <v>2</v>
      </c>
      <c r="H420">
        <v>2.9999999999999997E-4</v>
      </c>
      <c r="I420">
        <v>1.7816300000000001E-4</v>
      </c>
      <c r="J420">
        <v>2.9999999999999997E-4</v>
      </c>
      <c r="K420">
        <v>1.7816300000000001E-4</v>
      </c>
      <c r="L420">
        <v>2.9999999999999997E-4</v>
      </c>
      <c r="M420">
        <v>3.5610399999999999E-4</v>
      </c>
      <c r="N420">
        <v>-8.3426699999999997E-4</v>
      </c>
      <c r="O420">
        <v>1.7816500000000001E-4</v>
      </c>
      <c r="P420">
        <v>-8.3426699999999997E-4</v>
      </c>
    </row>
    <row r="421" spans="1:16" x14ac:dyDescent="0.3">
      <c r="A421">
        <v>4.1900100000000001E-4</v>
      </c>
      <c r="B421">
        <v>0.98724699999999999</v>
      </c>
      <c r="C421">
        <v>2.7</v>
      </c>
      <c r="D421">
        <v>2.48725</v>
      </c>
      <c r="E421">
        <v>1.4206099999999999</v>
      </c>
      <c r="F421">
        <v>1.42218</v>
      </c>
      <c r="G421">
        <v>2</v>
      </c>
      <c r="H421">
        <v>2.9999999999999997E-4</v>
      </c>
      <c r="I421">
        <v>1.7777299999999999E-4</v>
      </c>
      <c r="J421">
        <v>2.9999999999999997E-4</v>
      </c>
      <c r="K421">
        <v>1.7777299999999999E-4</v>
      </c>
      <c r="L421">
        <v>2.9999999999999997E-4</v>
      </c>
      <c r="M421">
        <v>3.5532100000000002E-4</v>
      </c>
      <c r="N421">
        <v>-8.3309400000000004E-4</v>
      </c>
      <c r="O421">
        <v>1.7777400000000001E-4</v>
      </c>
      <c r="P421">
        <v>-8.3309400000000004E-4</v>
      </c>
    </row>
    <row r="422" spans="1:16" x14ac:dyDescent="0.3">
      <c r="A422">
        <v>4.2000099999999998E-4</v>
      </c>
      <c r="B422">
        <v>0.98175100000000004</v>
      </c>
      <c r="C422">
        <v>2.7</v>
      </c>
      <c r="D422">
        <v>2.4817499999999999</v>
      </c>
      <c r="E422">
        <v>1.41747</v>
      </c>
      <c r="F422">
        <v>1.4190400000000001</v>
      </c>
      <c r="G422">
        <v>2</v>
      </c>
      <c r="H422">
        <v>2.9999999999999997E-4</v>
      </c>
      <c r="I422">
        <v>1.7738000000000001E-4</v>
      </c>
      <c r="J422">
        <v>2.9999999999999997E-4</v>
      </c>
      <c r="K422">
        <v>1.7738000000000001E-4</v>
      </c>
      <c r="L422">
        <v>2.9999999999999997E-4</v>
      </c>
      <c r="M422">
        <v>3.5453600000000002E-4</v>
      </c>
      <c r="N422">
        <v>-8.3191600000000004E-4</v>
      </c>
      <c r="O422">
        <v>1.7738199999999999E-4</v>
      </c>
      <c r="P422">
        <v>-8.3191600000000004E-4</v>
      </c>
    </row>
    <row r="423" spans="1:16" x14ac:dyDescent="0.3">
      <c r="A423">
        <v>4.21001E-4</v>
      </c>
      <c r="B423">
        <v>0.97623499999999996</v>
      </c>
      <c r="C423">
        <v>2.7</v>
      </c>
      <c r="D423">
        <v>2.4762400000000002</v>
      </c>
      <c r="E423">
        <v>1.41431</v>
      </c>
      <c r="F423">
        <v>1.4158900000000001</v>
      </c>
      <c r="G423">
        <v>2</v>
      </c>
      <c r="H423">
        <v>2.9999999999999997E-4</v>
      </c>
      <c r="I423">
        <v>1.76987E-4</v>
      </c>
      <c r="J423">
        <v>2.9999999999999997E-4</v>
      </c>
      <c r="K423">
        <v>1.76987E-4</v>
      </c>
      <c r="L423">
        <v>2.9999999999999997E-4</v>
      </c>
      <c r="M423">
        <v>3.5374799999999997E-4</v>
      </c>
      <c r="N423">
        <v>-8.3073499999999998E-4</v>
      </c>
      <c r="O423">
        <v>1.7698799999999999E-4</v>
      </c>
      <c r="P423">
        <v>-8.3073499999999998E-4</v>
      </c>
    </row>
    <row r="424" spans="1:16" x14ac:dyDescent="0.3">
      <c r="A424">
        <v>4.2200099999999997E-4</v>
      </c>
      <c r="B424">
        <v>0.97070100000000004</v>
      </c>
      <c r="C424">
        <v>2.7</v>
      </c>
      <c r="D424">
        <v>2.4706999999999999</v>
      </c>
      <c r="E424">
        <v>1.4111499999999999</v>
      </c>
      <c r="F424">
        <v>1.41273</v>
      </c>
      <c r="G424">
        <v>2</v>
      </c>
      <c r="H424">
        <v>2.9999999999999997E-4</v>
      </c>
      <c r="I424">
        <v>1.7659199999999999E-4</v>
      </c>
      <c r="J424">
        <v>2.9999999999999997E-4</v>
      </c>
      <c r="K424">
        <v>1.7659199999999999E-4</v>
      </c>
      <c r="L424">
        <v>2.9999999999999997E-4</v>
      </c>
      <c r="M424">
        <v>3.5295699999999999E-4</v>
      </c>
      <c r="N424">
        <v>-8.2954899999999995E-4</v>
      </c>
      <c r="O424">
        <v>1.7659300000000001E-4</v>
      </c>
      <c r="P424">
        <v>-8.2954899999999995E-4</v>
      </c>
    </row>
    <row r="425" spans="1:16" x14ac:dyDescent="0.3">
      <c r="A425">
        <v>4.23001E-4</v>
      </c>
      <c r="B425">
        <v>0.96514800000000001</v>
      </c>
      <c r="C425">
        <v>2.7</v>
      </c>
      <c r="D425">
        <v>2.46515</v>
      </c>
      <c r="E425">
        <v>1.4079699999999999</v>
      </c>
      <c r="F425">
        <v>1.4095599999999999</v>
      </c>
      <c r="G425">
        <v>2</v>
      </c>
      <c r="H425">
        <v>2.9999999999999997E-4</v>
      </c>
      <c r="I425">
        <v>1.7619599999999999E-4</v>
      </c>
      <c r="J425">
        <v>2.9999999999999997E-4</v>
      </c>
      <c r="K425">
        <v>1.7619599999999999E-4</v>
      </c>
      <c r="L425">
        <v>2.9999999999999997E-4</v>
      </c>
      <c r="M425">
        <v>3.5216400000000003E-4</v>
      </c>
      <c r="N425">
        <v>-8.2835999999999999E-4</v>
      </c>
      <c r="O425">
        <v>1.7619700000000001E-4</v>
      </c>
      <c r="P425">
        <v>-8.2835999999999999E-4</v>
      </c>
    </row>
    <row r="426" spans="1:16" x14ac:dyDescent="0.3">
      <c r="A426">
        <v>4.2400100000000002E-4</v>
      </c>
      <c r="B426">
        <v>0.95957700000000001</v>
      </c>
      <c r="C426">
        <v>2.7</v>
      </c>
      <c r="D426">
        <v>2.4595799999999999</v>
      </c>
      <c r="E426">
        <v>1.40479</v>
      </c>
      <c r="F426">
        <v>1.40638</v>
      </c>
      <c r="G426">
        <v>2</v>
      </c>
      <c r="H426">
        <v>2.9999999999999997E-4</v>
      </c>
      <c r="I426">
        <v>1.7579800000000001E-4</v>
      </c>
      <c r="J426">
        <v>2.9999999999999997E-4</v>
      </c>
      <c r="K426">
        <v>1.7579800000000001E-4</v>
      </c>
      <c r="L426">
        <v>2.9999999999999997E-4</v>
      </c>
      <c r="M426">
        <v>3.5136800000000001E-4</v>
      </c>
      <c r="N426">
        <v>-8.2716599999999995E-4</v>
      </c>
      <c r="O426">
        <v>1.75799E-4</v>
      </c>
      <c r="P426">
        <v>-8.2716599999999995E-4</v>
      </c>
    </row>
    <row r="427" spans="1:16" x14ac:dyDescent="0.3">
      <c r="A427">
        <v>4.2500099999999999E-4</v>
      </c>
      <c r="B427">
        <v>0.95398700000000003</v>
      </c>
      <c r="C427">
        <v>2.7</v>
      </c>
      <c r="D427">
        <v>2.4539900000000001</v>
      </c>
      <c r="E427">
        <v>1.4015899999999999</v>
      </c>
      <c r="F427">
        <v>1.4031899999999999</v>
      </c>
      <c r="G427">
        <v>2</v>
      </c>
      <c r="H427">
        <v>2.9999999999999997E-4</v>
      </c>
      <c r="I427">
        <v>1.7539899999999999E-4</v>
      </c>
      <c r="J427">
        <v>2.9999999999999997E-4</v>
      </c>
      <c r="K427">
        <v>1.7539899999999999E-4</v>
      </c>
      <c r="L427">
        <v>2.9999999999999997E-4</v>
      </c>
      <c r="M427">
        <v>3.5057000000000003E-4</v>
      </c>
      <c r="N427">
        <v>-8.2596899999999997E-4</v>
      </c>
      <c r="O427">
        <v>1.7540000000000001E-4</v>
      </c>
      <c r="P427">
        <v>-8.2596899999999997E-4</v>
      </c>
    </row>
    <row r="428" spans="1:16" x14ac:dyDescent="0.3">
      <c r="A428">
        <v>4.2600100000000002E-4</v>
      </c>
      <c r="B428">
        <v>0.94838</v>
      </c>
      <c r="C428">
        <v>2.7</v>
      </c>
      <c r="D428">
        <v>2.4483799999999998</v>
      </c>
      <c r="E428">
        <v>1.39839</v>
      </c>
      <c r="F428">
        <v>1.3999900000000001</v>
      </c>
      <c r="G428">
        <v>2</v>
      </c>
      <c r="H428">
        <v>2.9999999999999997E-4</v>
      </c>
      <c r="I428">
        <v>1.7499900000000001E-4</v>
      </c>
      <c r="J428">
        <v>2.9999999999999997E-4</v>
      </c>
      <c r="K428">
        <v>1.7499900000000001E-4</v>
      </c>
      <c r="L428">
        <v>2.9999999999999997E-4</v>
      </c>
      <c r="M428">
        <v>3.4976899999999999E-4</v>
      </c>
      <c r="N428">
        <v>-8.2476800000000003E-4</v>
      </c>
      <c r="O428">
        <v>1.75E-4</v>
      </c>
      <c r="P428">
        <v>-8.2476800000000003E-4</v>
      </c>
    </row>
    <row r="429" spans="1:16" x14ac:dyDescent="0.3">
      <c r="A429">
        <v>4.2700099999999999E-4</v>
      </c>
      <c r="B429">
        <v>0.94275500000000001</v>
      </c>
      <c r="C429">
        <v>2.7</v>
      </c>
      <c r="D429">
        <v>2.4427500000000002</v>
      </c>
      <c r="E429">
        <v>1.39517</v>
      </c>
      <c r="F429">
        <v>1.3967799999999999</v>
      </c>
      <c r="G429">
        <v>2</v>
      </c>
      <c r="H429">
        <v>2.9999999999999997E-4</v>
      </c>
      <c r="I429">
        <v>1.7459800000000001E-4</v>
      </c>
      <c r="J429">
        <v>2.9999999999999997E-4</v>
      </c>
      <c r="K429">
        <v>1.7459800000000001E-4</v>
      </c>
      <c r="L429">
        <v>2.9999999999999997E-4</v>
      </c>
      <c r="M429">
        <v>3.4896500000000002E-4</v>
      </c>
      <c r="N429">
        <v>-8.2356300000000003E-4</v>
      </c>
      <c r="O429">
        <v>1.74599E-4</v>
      </c>
      <c r="P429">
        <v>-8.2356300000000003E-4</v>
      </c>
    </row>
    <row r="430" spans="1:16" x14ac:dyDescent="0.3">
      <c r="A430">
        <v>4.2800100000000001E-4</v>
      </c>
      <c r="B430">
        <v>0.93711199999999995</v>
      </c>
      <c r="C430">
        <v>2.7</v>
      </c>
      <c r="D430">
        <v>2.4371100000000001</v>
      </c>
      <c r="E430">
        <v>1.39194</v>
      </c>
      <c r="F430">
        <v>1.3935599999999999</v>
      </c>
      <c r="G430">
        <v>2</v>
      </c>
      <c r="H430">
        <v>2.9999999999999997E-4</v>
      </c>
      <c r="I430">
        <v>1.7419500000000001E-4</v>
      </c>
      <c r="J430">
        <v>2.9999999999999997E-4</v>
      </c>
      <c r="K430">
        <v>1.7419500000000001E-4</v>
      </c>
      <c r="L430">
        <v>2.9999999999999997E-4</v>
      </c>
      <c r="M430">
        <v>3.4815900000000001E-4</v>
      </c>
      <c r="N430">
        <v>-8.2235399999999997E-4</v>
      </c>
      <c r="O430">
        <v>1.74196E-4</v>
      </c>
      <c r="P430">
        <v>-8.2235399999999997E-4</v>
      </c>
    </row>
    <row r="431" spans="1:16" x14ac:dyDescent="0.3">
      <c r="A431">
        <v>4.2900099999999998E-4</v>
      </c>
      <c r="B431">
        <v>0.93145299999999998</v>
      </c>
      <c r="C431">
        <v>2.7</v>
      </c>
      <c r="D431">
        <v>2.4314499999999999</v>
      </c>
      <c r="E431">
        <v>1.3887100000000001</v>
      </c>
      <c r="F431">
        <v>1.3903300000000001</v>
      </c>
      <c r="G431">
        <v>2</v>
      </c>
      <c r="H431">
        <v>2.9999999999999997E-4</v>
      </c>
      <c r="I431">
        <v>1.7379099999999999E-4</v>
      </c>
      <c r="J431">
        <v>2.9999999999999997E-4</v>
      </c>
      <c r="K431">
        <v>1.7379099999999999E-4</v>
      </c>
      <c r="L431">
        <v>2.9999999999999997E-4</v>
      </c>
      <c r="M431">
        <v>3.4735000000000001E-4</v>
      </c>
      <c r="N431">
        <v>-8.2114099999999995E-4</v>
      </c>
      <c r="O431">
        <v>1.7379200000000001E-4</v>
      </c>
      <c r="P431">
        <v>-8.2114099999999995E-4</v>
      </c>
    </row>
    <row r="432" spans="1:16" x14ac:dyDescent="0.3">
      <c r="A432">
        <v>4.3000100000000001E-4</v>
      </c>
      <c r="B432">
        <v>0.92577600000000004</v>
      </c>
      <c r="C432">
        <v>2.7</v>
      </c>
      <c r="D432">
        <v>2.42578</v>
      </c>
      <c r="E432">
        <v>1.3854599999999999</v>
      </c>
      <c r="F432">
        <v>1.3870899999999999</v>
      </c>
      <c r="G432">
        <v>2</v>
      </c>
      <c r="H432">
        <v>2.9999999999999997E-4</v>
      </c>
      <c r="I432">
        <v>1.7338600000000001E-4</v>
      </c>
      <c r="J432">
        <v>2.9999999999999997E-4</v>
      </c>
      <c r="K432">
        <v>1.7338600000000001E-4</v>
      </c>
      <c r="L432">
        <v>2.9999999999999997E-4</v>
      </c>
      <c r="M432">
        <v>3.4653899999999998E-4</v>
      </c>
      <c r="N432">
        <v>-8.1992499999999999E-4</v>
      </c>
      <c r="O432">
        <v>1.73387E-4</v>
      </c>
      <c r="P432">
        <v>-8.1992499999999999E-4</v>
      </c>
    </row>
    <row r="433" spans="1:16" x14ac:dyDescent="0.3">
      <c r="A433">
        <v>4.3100099999999998E-4</v>
      </c>
      <c r="B433">
        <v>0.92008199999999996</v>
      </c>
      <c r="C433">
        <v>2.7</v>
      </c>
      <c r="D433">
        <v>2.42008</v>
      </c>
      <c r="E433">
        <v>1.3822099999999999</v>
      </c>
      <c r="F433">
        <v>1.38384</v>
      </c>
      <c r="G433">
        <v>2</v>
      </c>
      <c r="H433">
        <v>2.9999999999999997E-4</v>
      </c>
      <c r="I433">
        <v>1.72979E-4</v>
      </c>
      <c r="J433">
        <v>2.9999999999999997E-4</v>
      </c>
      <c r="K433">
        <v>1.72979E-4</v>
      </c>
      <c r="L433">
        <v>2.9999999999999997E-4</v>
      </c>
      <c r="M433">
        <v>3.4572599999999998E-4</v>
      </c>
      <c r="N433">
        <v>-8.1870599999999999E-4</v>
      </c>
      <c r="O433">
        <v>1.72981E-4</v>
      </c>
      <c r="P433">
        <v>-8.1870599999999999E-4</v>
      </c>
    </row>
    <row r="434" spans="1:16" x14ac:dyDescent="0.3">
      <c r="A434">
        <v>4.32001E-4</v>
      </c>
      <c r="B434">
        <v>0.91437199999999996</v>
      </c>
      <c r="C434">
        <v>2.7</v>
      </c>
      <c r="D434">
        <v>2.4143699999999999</v>
      </c>
      <c r="E434">
        <v>1.3789400000000001</v>
      </c>
      <c r="F434">
        <v>1.3805799999999999</v>
      </c>
      <c r="G434">
        <v>2</v>
      </c>
      <c r="H434">
        <v>2.9999999999999997E-4</v>
      </c>
      <c r="I434">
        <v>1.7257199999999999E-4</v>
      </c>
      <c r="J434">
        <v>2.9999999999999997E-4</v>
      </c>
      <c r="K434">
        <v>1.7257199999999999E-4</v>
      </c>
      <c r="L434">
        <v>2.9999999999999997E-4</v>
      </c>
      <c r="M434">
        <v>3.4490999999999998E-4</v>
      </c>
      <c r="N434">
        <v>-8.1748200000000002E-4</v>
      </c>
      <c r="O434">
        <v>1.72573E-4</v>
      </c>
      <c r="P434">
        <v>-8.1748200000000002E-4</v>
      </c>
    </row>
    <row r="435" spans="1:16" x14ac:dyDescent="0.3">
      <c r="A435">
        <v>4.3300100000000002E-4</v>
      </c>
      <c r="B435">
        <v>0.90864500000000004</v>
      </c>
      <c r="C435">
        <v>2.7</v>
      </c>
      <c r="D435">
        <v>2.4086500000000002</v>
      </c>
      <c r="E435">
        <v>1.3756699999999999</v>
      </c>
      <c r="F435">
        <v>1.37731</v>
      </c>
      <c r="G435">
        <v>2</v>
      </c>
      <c r="H435">
        <v>2.9999999999999997E-4</v>
      </c>
      <c r="I435">
        <v>1.72163E-4</v>
      </c>
      <c r="J435">
        <v>2.9999999999999997E-4</v>
      </c>
      <c r="K435">
        <v>1.72163E-4</v>
      </c>
      <c r="L435">
        <v>2.9999999999999997E-4</v>
      </c>
      <c r="M435">
        <v>3.44092E-4</v>
      </c>
      <c r="N435">
        <v>-8.1625600000000001E-4</v>
      </c>
      <c r="O435">
        <v>1.7216399999999999E-4</v>
      </c>
      <c r="P435">
        <v>-8.1625600000000001E-4</v>
      </c>
    </row>
    <row r="436" spans="1:16" x14ac:dyDescent="0.3">
      <c r="A436">
        <v>4.3400099999999999E-4</v>
      </c>
      <c r="B436">
        <v>0.90290300000000001</v>
      </c>
      <c r="C436">
        <v>2.7</v>
      </c>
      <c r="D436">
        <v>2.4028999999999998</v>
      </c>
      <c r="E436">
        <v>1.3723799999999999</v>
      </c>
      <c r="F436">
        <v>1.3740300000000001</v>
      </c>
      <c r="G436">
        <v>2</v>
      </c>
      <c r="H436">
        <v>2.9999999999999997E-4</v>
      </c>
      <c r="I436">
        <v>1.7175299999999999E-4</v>
      </c>
      <c r="J436">
        <v>2.9999999999999997E-4</v>
      </c>
      <c r="K436">
        <v>1.7175299999999999E-4</v>
      </c>
      <c r="L436">
        <v>2.9999999999999997E-4</v>
      </c>
      <c r="M436">
        <v>3.4327199999999999E-4</v>
      </c>
      <c r="N436">
        <v>-8.1502500000000004E-4</v>
      </c>
      <c r="O436">
        <v>1.7175400000000001E-4</v>
      </c>
      <c r="P436">
        <v>-8.1502500000000004E-4</v>
      </c>
    </row>
    <row r="437" spans="1:16" x14ac:dyDescent="0.3">
      <c r="A437">
        <v>4.3500100000000002E-4</v>
      </c>
      <c r="B437">
        <v>0.89714400000000005</v>
      </c>
      <c r="C437">
        <v>2.7</v>
      </c>
      <c r="D437">
        <v>2.3971399999999998</v>
      </c>
      <c r="E437">
        <v>1.3690899999999999</v>
      </c>
      <c r="F437">
        <v>1.3707400000000001</v>
      </c>
      <c r="G437">
        <v>2</v>
      </c>
      <c r="H437">
        <v>2.9999999999999997E-4</v>
      </c>
      <c r="I437">
        <v>1.71342E-4</v>
      </c>
      <c r="J437">
        <v>2.9999999999999997E-4</v>
      </c>
      <c r="K437">
        <v>1.71342E-4</v>
      </c>
      <c r="L437">
        <v>2.9999999999999997E-4</v>
      </c>
      <c r="M437">
        <v>3.4244899999999999E-4</v>
      </c>
      <c r="N437">
        <v>-8.1379200000000003E-4</v>
      </c>
      <c r="O437">
        <v>1.7134299999999999E-4</v>
      </c>
      <c r="P437">
        <v>-8.1379200000000003E-4</v>
      </c>
    </row>
    <row r="438" spans="1:16" x14ac:dyDescent="0.3">
      <c r="A438">
        <v>4.3600099999999999E-4</v>
      </c>
      <c r="B438">
        <v>0.89137</v>
      </c>
      <c r="C438">
        <v>2.7</v>
      </c>
      <c r="D438">
        <v>2.3913700000000002</v>
      </c>
      <c r="E438">
        <v>1.3657900000000001</v>
      </c>
      <c r="F438">
        <v>1.36744</v>
      </c>
      <c r="G438">
        <v>2</v>
      </c>
      <c r="H438">
        <v>2.9999999999999997E-4</v>
      </c>
      <c r="I438">
        <v>1.7092999999999999E-4</v>
      </c>
      <c r="J438">
        <v>2.9999999999999997E-4</v>
      </c>
      <c r="K438">
        <v>1.7092999999999999E-4</v>
      </c>
      <c r="L438">
        <v>2.9999999999999997E-4</v>
      </c>
      <c r="M438">
        <v>3.4162400000000001E-4</v>
      </c>
      <c r="N438">
        <v>-8.1255400000000005E-4</v>
      </c>
      <c r="O438">
        <v>1.7093100000000001E-4</v>
      </c>
      <c r="P438">
        <v>-8.1255400000000005E-4</v>
      </c>
    </row>
    <row r="439" spans="1:16" x14ac:dyDescent="0.3">
      <c r="A439">
        <v>4.3700100000000001E-4</v>
      </c>
      <c r="B439">
        <v>0.88558000000000003</v>
      </c>
      <c r="C439">
        <v>2.7</v>
      </c>
      <c r="D439">
        <v>2.38558</v>
      </c>
      <c r="E439">
        <v>1.3624799999999999</v>
      </c>
      <c r="F439">
        <v>1.3641399999999999</v>
      </c>
      <c r="G439">
        <v>2</v>
      </c>
      <c r="H439">
        <v>2.9999999999999997E-4</v>
      </c>
      <c r="I439">
        <v>1.7051699999999999E-4</v>
      </c>
      <c r="J439">
        <v>2.9999999999999997E-4</v>
      </c>
      <c r="K439">
        <v>1.7051699999999999E-4</v>
      </c>
      <c r="L439">
        <v>2.9999999999999997E-4</v>
      </c>
      <c r="M439">
        <v>3.40797E-4</v>
      </c>
      <c r="N439">
        <v>-8.1131400000000005E-4</v>
      </c>
      <c r="O439">
        <v>1.7051800000000001E-4</v>
      </c>
      <c r="P439">
        <v>-8.1131400000000005E-4</v>
      </c>
    </row>
    <row r="440" spans="1:16" x14ac:dyDescent="0.3">
      <c r="A440">
        <v>4.3800099999999998E-4</v>
      </c>
      <c r="B440">
        <v>0.87977499999999997</v>
      </c>
      <c r="C440">
        <v>2.7</v>
      </c>
      <c r="D440">
        <v>2.3797799999999998</v>
      </c>
      <c r="E440">
        <v>1.3591599999999999</v>
      </c>
      <c r="F440">
        <v>1.3608199999999999</v>
      </c>
      <c r="G440">
        <v>2</v>
      </c>
      <c r="H440">
        <v>2.9999999999999997E-4</v>
      </c>
      <c r="I440">
        <v>1.7010300000000001E-4</v>
      </c>
      <c r="J440">
        <v>2.9999999999999997E-4</v>
      </c>
      <c r="K440">
        <v>1.7010300000000001E-4</v>
      </c>
      <c r="L440">
        <v>2.9999999999999997E-4</v>
      </c>
      <c r="M440">
        <v>3.3996800000000001E-4</v>
      </c>
      <c r="N440">
        <v>-8.1007099999999999E-4</v>
      </c>
      <c r="O440">
        <v>1.70104E-4</v>
      </c>
      <c r="P440">
        <v>-8.1007099999999999E-4</v>
      </c>
    </row>
    <row r="441" spans="1:16" x14ac:dyDescent="0.3">
      <c r="A441">
        <v>4.3900100000000001E-4</v>
      </c>
      <c r="B441">
        <v>0.87395500000000004</v>
      </c>
      <c r="C441">
        <v>2.7</v>
      </c>
      <c r="D441">
        <v>2.3739599999999998</v>
      </c>
      <c r="E441">
        <v>1.3558300000000001</v>
      </c>
      <c r="F441">
        <v>1.3574999999999999</v>
      </c>
      <c r="G441">
        <v>2</v>
      </c>
      <c r="H441">
        <v>2.9999999999999997E-4</v>
      </c>
      <c r="I441">
        <v>1.6968699999999999E-4</v>
      </c>
      <c r="J441">
        <v>2.9999999999999997E-4</v>
      </c>
      <c r="K441">
        <v>1.6968699999999999E-4</v>
      </c>
      <c r="L441">
        <v>2.9999999999999997E-4</v>
      </c>
      <c r="M441">
        <v>3.3913599999999997E-4</v>
      </c>
      <c r="N441">
        <v>-8.0882399999999998E-4</v>
      </c>
      <c r="O441">
        <v>1.6968800000000001E-4</v>
      </c>
      <c r="P441">
        <v>-8.0882399999999998E-4</v>
      </c>
    </row>
    <row r="442" spans="1:16" x14ac:dyDescent="0.3">
      <c r="A442">
        <v>4.4000099999999998E-4</v>
      </c>
      <c r="B442">
        <v>0.86812100000000003</v>
      </c>
      <c r="C442">
        <v>2.7</v>
      </c>
      <c r="D442">
        <v>2.3681199999999998</v>
      </c>
      <c r="E442">
        <v>1.3525</v>
      </c>
      <c r="F442">
        <v>1.3541700000000001</v>
      </c>
      <c r="G442">
        <v>2</v>
      </c>
      <c r="H442">
        <v>2.9999999999999997E-4</v>
      </c>
      <c r="I442">
        <v>1.69271E-4</v>
      </c>
      <c r="J442">
        <v>2.9999999999999997E-4</v>
      </c>
      <c r="K442">
        <v>1.69271E-4</v>
      </c>
      <c r="L442">
        <v>2.9999999999999997E-4</v>
      </c>
      <c r="M442">
        <v>3.3830299999999998E-4</v>
      </c>
      <c r="N442">
        <v>-8.0757400000000003E-4</v>
      </c>
      <c r="O442">
        <v>1.6927199999999999E-4</v>
      </c>
      <c r="P442">
        <v>-8.0757400000000003E-4</v>
      </c>
    </row>
    <row r="443" spans="1:16" x14ac:dyDescent="0.3">
      <c r="A443">
        <v>4.41001E-4</v>
      </c>
      <c r="B443">
        <v>0.86227100000000001</v>
      </c>
      <c r="C443">
        <v>2.7</v>
      </c>
      <c r="D443">
        <v>2.3622700000000001</v>
      </c>
      <c r="E443">
        <v>1.3491500000000001</v>
      </c>
      <c r="F443">
        <v>1.35083</v>
      </c>
      <c r="G443">
        <v>2</v>
      </c>
      <c r="H443">
        <v>2.9999999999999997E-4</v>
      </c>
      <c r="I443">
        <v>1.68853E-4</v>
      </c>
      <c r="J443">
        <v>2.9999999999999997E-4</v>
      </c>
      <c r="K443">
        <v>1.68853E-4</v>
      </c>
      <c r="L443">
        <v>2.9999999999999997E-4</v>
      </c>
      <c r="M443">
        <v>3.3746699999999999E-4</v>
      </c>
      <c r="N443">
        <v>-8.0632100000000003E-4</v>
      </c>
      <c r="O443">
        <v>1.6885399999999999E-4</v>
      </c>
      <c r="P443">
        <v>-8.0632100000000003E-4</v>
      </c>
    </row>
    <row r="444" spans="1:16" x14ac:dyDescent="0.3">
      <c r="A444">
        <v>4.4200100000000003E-4</v>
      </c>
      <c r="B444">
        <v>0.85640799999999995</v>
      </c>
      <c r="C444">
        <v>2.7</v>
      </c>
      <c r="D444">
        <v>2.3564099999999999</v>
      </c>
      <c r="E444">
        <v>1.3458000000000001</v>
      </c>
      <c r="F444">
        <v>1.34748</v>
      </c>
      <c r="G444">
        <v>2</v>
      </c>
      <c r="H444">
        <v>2.9999999999999997E-4</v>
      </c>
      <c r="I444">
        <v>1.6843500000000001E-4</v>
      </c>
      <c r="J444">
        <v>2.9999999999999997E-4</v>
      </c>
      <c r="K444">
        <v>1.6843500000000001E-4</v>
      </c>
      <c r="L444">
        <v>2.9999999999999997E-4</v>
      </c>
      <c r="M444">
        <v>3.3662999999999998E-4</v>
      </c>
      <c r="N444">
        <v>-8.0506399999999997E-4</v>
      </c>
      <c r="O444">
        <v>1.68436E-4</v>
      </c>
      <c r="P444">
        <v>-8.0506399999999997E-4</v>
      </c>
    </row>
    <row r="445" spans="1:16" x14ac:dyDescent="0.3">
      <c r="A445">
        <v>4.43001E-4</v>
      </c>
      <c r="B445">
        <v>0.85053000000000001</v>
      </c>
      <c r="C445">
        <v>2.7</v>
      </c>
      <c r="D445">
        <v>2.35053</v>
      </c>
      <c r="E445">
        <v>1.3424400000000001</v>
      </c>
      <c r="F445">
        <v>1.34412</v>
      </c>
      <c r="G445">
        <v>2</v>
      </c>
      <c r="H445">
        <v>2.9999999999999997E-4</v>
      </c>
      <c r="I445">
        <v>1.6801500000000001E-4</v>
      </c>
      <c r="J445">
        <v>2.9999999999999997E-4</v>
      </c>
      <c r="K445">
        <v>1.6801500000000001E-4</v>
      </c>
      <c r="L445">
        <v>2.9999999999999997E-4</v>
      </c>
      <c r="M445">
        <v>3.3578999999999998E-4</v>
      </c>
      <c r="N445">
        <v>-8.0380499999999999E-4</v>
      </c>
      <c r="O445">
        <v>1.68016E-4</v>
      </c>
      <c r="P445">
        <v>-8.0380499999999999E-4</v>
      </c>
    </row>
    <row r="446" spans="1:16" x14ac:dyDescent="0.3">
      <c r="A446">
        <v>4.4400100000000002E-4</v>
      </c>
      <c r="B446">
        <v>0.84463900000000003</v>
      </c>
      <c r="C446">
        <v>2.7</v>
      </c>
      <c r="D446">
        <v>2.3446400000000001</v>
      </c>
      <c r="E446">
        <v>1.33907</v>
      </c>
      <c r="F446">
        <v>1.34076</v>
      </c>
      <c r="G446">
        <v>2</v>
      </c>
      <c r="H446">
        <v>2.9999999999999997E-4</v>
      </c>
      <c r="I446">
        <v>1.6759500000000001E-4</v>
      </c>
      <c r="J446">
        <v>2.9999999999999997E-4</v>
      </c>
      <c r="K446">
        <v>1.6759500000000001E-4</v>
      </c>
      <c r="L446">
        <v>2.9999999999999997E-4</v>
      </c>
      <c r="M446">
        <v>3.3494800000000001E-4</v>
      </c>
      <c r="N446">
        <v>-8.0254299999999996E-4</v>
      </c>
      <c r="O446">
        <v>1.67596E-4</v>
      </c>
      <c r="P446">
        <v>-8.0254299999999996E-4</v>
      </c>
    </row>
    <row r="447" spans="1:16" x14ac:dyDescent="0.3">
      <c r="A447">
        <v>4.4500099999999999E-4</v>
      </c>
      <c r="B447">
        <v>0.83873399999999998</v>
      </c>
      <c r="C447">
        <v>2.7</v>
      </c>
      <c r="D447">
        <v>2.33873</v>
      </c>
      <c r="E447">
        <v>1.33569</v>
      </c>
      <c r="F447">
        <v>1.33738</v>
      </c>
      <c r="G447">
        <v>2</v>
      </c>
      <c r="H447">
        <v>2.9999999999999997E-4</v>
      </c>
      <c r="I447">
        <v>1.6717300000000001E-4</v>
      </c>
      <c r="J447">
        <v>2.9999999999999997E-4</v>
      </c>
      <c r="K447">
        <v>1.6717300000000001E-4</v>
      </c>
      <c r="L447">
        <v>2.9999999999999997E-4</v>
      </c>
      <c r="M447">
        <v>3.3410500000000001E-4</v>
      </c>
      <c r="N447">
        <v>-8.0127799999999999E-4</v>
      </c>
      <c r="O447">
        <v>1.67174E-4</v>
      </c>
      <c r="P447">
        <v>-8.0127799999999999E-4</v>
      </c>
    </row>
    <row r="448" spans="1:16" x14ac:dyDescent="0.3">
      <c r="A448">
        <v>4.4600100000000001E-4</v>
      </c>
      <c r="B448">
        <v>0.83281499999999997</v>
      </c>
      <c r="C448">
        <v>2.7</v>
      </c>
      <c r="D448">
        <v>2.3328199999999999</v>
      </c>
      <c r="E448">
        <v>1.3323100000000001</v>
      </c>
      <c r="F448">
        <v>1.3340099999999999</v>
      </c>
      <c r="G448">
        <v>2</v>
      </c>
      <c r="H448">
        <v>2.9999999999999997E-4</v>
      </c>
      <c r="I448">
        <v>1.66751E-4</v>
      </c>
      <c r="J448">
        <v>2.9999999999999997E-4</v>
      </c>
      <c r="K448">
        <v>1.66751E-4</v>
      </c>
      <c r="L448">
        <v>2.9999999999999997E-4</v>
      </c>
      <c r="M448">
        <v>3.3325899999999997E-4</v>
      </c>
      <c r="N448">
        <v>-8.0000999999999998E-4</v>
      </c>
      <c r="O448">
        <v>1.6675199999999999E-4</v>
      </c>
      <c r="P448">
        <v>-8.0000999999999998E-4</v>
      </c>
    </row>
    <row r="449" spans="1:16" x14ac:dyDescent="0.3">
      <c r="A449">
        <v>4.4700099999999998E-4</v>
      </c>
      <c r="B449">
        <v>0.82688399999999995</v>
      </c>
      <c r="C449">
        <v>2.7</v>
      </c>
      <c r="D449">
        <v>2.3268800000000001</v>
      </c>
      <c r="E449">
        <v>1.3289200000000001</v>
      </c>
      <c r="F449">
        <v>1.3306199999999999</v>
      </c>
      <c r="G449">
        <v>2</v>
      </c>
      <c r="H449">
        <v>2.9999999999999997E-4</v>
      </c>
      <c r="I449">
        <v>1.66327E-4</v>
      </c>
      <c r="J449">
        <v>2.9999999999999997E-4</v>
      </c>
      <c r="K449">
        <v>1.66327E-4</v>
      </c>
      <c r="L449">
        <v>2.9999999999999997E-4</v>
      </c>
      <c r="M449">
        <v>3.3241199999999997E-4</v>
      </c>
      <c r="N449">
        <v>-7.9873900000000002E-4</v>
      </c>
      <c r="O449">
        <v>1.6632800000000001E-4</v>
      </c>
      <c r="P449">
        <v>-7.9873900000000002E-4</v>
      </c>
    </row>
    <row r="450" spans="1:16" x14ac:dyDescent="0.3">
      <c r="A450">
        <v>4.4800100000000001E-4</v>
      </c>
      <c r="B450">
        <v>0.82093899999999997</v>
      </c>
      <c r="C450">
        <v>2.7</v>
      </c>
      <c r="D450">
        <v>2.3209399999999998</v>
      </c>
      <c r="E450">
        <v>1.32552</v>
      </c>
      <c r="F450">
        <v>1.3272200000000001</v>
      </c>
      <c r="G450">
        <v>2</v>
      </c>
      <c r="H450">
        <v>2.9999999999999997E-4</v>
      </c>
      <c r="I450">
        <v>1.6590299999999999E-4</v>
      </c>
      <c r="J450">
        <v>2.9999999999999997E-4</v>
      </c>
      <c r="K450">
        <v>1.6590299999999999E-4</v>
      </c>
      <c r="L450">
        <v>2.9999999999999997E-4</v>
      </c>
      <c r="M450">
        <v>3.31563E-4</v>
      </c>
      <c r="N450">
        <v>-7.9746600000000004E-4</v>
      </c>
      <c r="O450">
        <v>1.65904E-4</v>
      </c>
      <c r="P450">
        <v>-7.9746600000000004E-4</v>
      </c>
    </row>
    <row r="451" spans="1:16" x14ac:dyDescent="0.3">
      <c r="A451">
        <v>4.4900099999999998E-4</v>
      </c>
      <c r="B451">
        <v>0.81498199999999998</v>
      </c>
      <c r="C451">
        <v>2.7</v>
      </c>
      <c r="D451">
        <v>2.3149799999999998</v>
      </c>
      <c r="E451">
        <v>1.32212</v>
      </c>
      <c r="F451">
        <v>1.32382</v>
      </c>
      <c r="G451">
        <v>2</v>
      </c>
      <c r="H451">
        <v>2.9999999999999997E-4</v>
      </c>
      <c r="I451">
        <v>1.6547799999999999E-4</v>
      </c>
      <c r="J451">
        <v>2.9999999999999997E-4</v>
      </c>
      <c r="K451">
        <v>1.6547799999999999E-4</v>
      </c>
      <c r="L451">
        <v>2.9999999999999997E-4</v>
      </c>
      <c r="M451">
        <v>3.3071199999999999E-4</v>
      </c>
      <c r="N451">
        <v>-7.9618899999999999E-4</v>
      </c>
      <c r="O451">
        <v>1.6547900000000001E-4</v>
      </c>
      <c r="P451">
        <v>-7.9618899999999999E-4</v>
      </c>
    </row>
    <row r="452" spans="1:16" x14ac:dyDescent="0.3">
      <c r="A452">
        <v>4.50001E-4</v>
      </c>
      <c r="B452">
        <v>0.80901199999999995</v>
      </c>
      <c r="C452">
        <v>2.7</v>
      </c>
      <c r="D452">
        <v>2.3090099999999998</v>
      </c>
      <c r="E452">
        <v>1.3187</v>
      </c>
      <c r="F452">
        <v>1.3204100000000001</v>
      </c>
      <c r="G452">
        <v>2</v>
      </c>
      <c r="H452">
        <v>2.9999999999999997E-4</v>
      </c>
      <c r="I452">
        <v>1.6505099999999999E-4</v>
      </c>
      <c r="J452">
        <v>2.9999999999999997E-4</v>
      </c>
      <c r="K452">
        <v>1.6505099999999999E-4</v>
      </c>
      <c r="L452">
        <v>2.9999999999999997E-4</v>
      </c>
      <c r="M452">
        <v>3.29859E-4</v>
      </c>
      <c r="N452">
        <v>-7.9491000000000002E-4</v>
      </c>
      <c r="O452">
        <v>1.65052E-4</v>
      </c>
      <c r="P452">
        <v>-7.9491000000000002E-4</v>
      </c>
    </row>
    <row r="453" spans="1:16" x14ac:dyDescent="0.3">
      <c r="A453">
        <v>4.5100099999999997E-4</v>
      </c>
      <c r="B453">
        <v>0.80303100000000005</v>
      </c>
      <c r="C453">
        <v>2.7</v>
      </c>
      <c r="D453">
        <v>2.3030300000000001</v>
      </c>
      <c r="E453">
        <v>1.31528</v>
      </c>
      <c r="F453">
        <v>1.3169999999999999</v>
      </c>
      <c r="G453">
        <v>2</v>
      </c>
      <c r="H453">
        <v>2.9999999999999997E-4</v>
      </c>
      <c r="I453">
        <v>1.6462399999999999E-4</v>
      </c>
      <c r="J453">
        <v>2.9999999999999997E-4</v>
      </c>
      <c r="K453">
        <v>1.6462399999999999E-4</v>
      </c>
      <c r="L453">
        <v>2.9999999999999997E-4</v>
      </c>
      <c r="M453">
        <v>3.2900399999999998E-4</v>
      </c>
      <c r="N453">
        <v>-7.9362900000000001E-4</v>
      </c>
      <c r="O453">
        <v>1.64625E-4</v>
      </c>
      <c r="P453">
        <v>-7.9362900000000001E-4</v>
      </c>
    </row>
    <row r="454" spans="1:16" x14ac:dyDescent="0.3">
      <c r="A454">
        <v>4.52001E-4</v>
      </c>
      <c r="B454">
        <v>0.797037</v>
      </c>
      <c r="C454">
        <v>2.7</v>
      </c>
      <c r="D454">
        <v>2.29704</v>
      </c>
      <c r="E454">
        <v>1.31186</v>
      </c>
      <c r="F454">
        <v>1.3135699999999999</v>
      </c>
      <c r="G454">
        <v>2</v>
      </c>
      <c r="H454">
        <v>2.9999999999999997E-4</v>
      </c>
      <c r="I454">
        <v>1.6419699999999999E-4</v>
      </c>
      <c r="J454">
        <v>2.9999999999999997E-4</v>
      </c>
      <c r="K454">
        <v>1.6419699999999999E-4</v>
      </c>
      <c r="L454">
        <v>2.9999999999999997E-4</v>
      </c>
      <c r="M454">
        <v>3.28148E-4</v>
      </c>
      <c r="N454">
        <v>-7.9234499999999996E-4</v>
      </c>
      <c r="O454">
        <v>1.6419699999999999E-4</v>
      </c>
      <c r="P454">
        <v>-7.9234499999999996E-4</v>
      </c>
    </row>
    <row r="455" spans="1:16" x14ac:dyDescent="0.3">
      <c r="A455">
        <v>4.5300100000000002E-4</v>
      </c>
      <c r="B455">
        <v>0.79103100000000004</v>
      </c>
      <c r="C455">
        <v>2.7</v>
      </c>
      <c r="D455">
        <v>2.2910300000000001</v>
      </c>
      <c r="E455">
        <v>1.3084199999999999</v>
      </c>
      <c r="F455">
        <v>1.3101400000000001</v>
      </c>
      <c r="G455">
        <v>2</v>
      </c>
      <c r="H455">
        <v>2.9999999999999997E-4</v>
      </c>
      <c r="I455">
        <v>1.6376800000000001E-4</v>
      </c>
      <c r="J455">
        <v>2.9999999999999997E-4</v>
      </c>
      <c r="K455">
        <v>1.6376800000000001E-4</v>
      </c>
      <c r="L455">
        <v>2.9999999999999997E-4</v>
      </c>
      <c r="M455">
        <v>3.2728999999999999E-4</v>
      </c>
      <c r="N455">
        <v>-7.9105799999999997E-4</v>
      </c>
      <c r="O455">
        <v>1.63769E-4</v>
      </c>
      <c r="P455">
        <v>-7.9105799999999997E-4</v>
      </c>
    </row>
    <row r="456" spans="1:16" x14ac:dyDescent="0.3">
      <c r="A456">
        <v>4.5400099999999999E-4</v>
      </c>
      <c r="B456">
        <v>0.78501399999999999</v>
      </c>
      <c r="C456">
        <v>2.7</v>
      </c>
      <c r="D456">
        <v>2.2850100000000002</v>
      </c>
      <c r="E456">
        <v>1.30498</v>
      </c>
      <c r="F456">
        <v>1.30671</v>
      </c>
      <c r="G456">
        <v>2</v>
      </c>
      <c r="H456">
        <v>2.9999999999999997E-4</v>
      </c>
      <c r="I456">
        <v>1.6333799999999999E-4</v>
      </c>
      <c r="J456">
        <v>2.9999999999999997E-4</v>
      </c>
      <c r="K456">
        <v>1.6333799999999999E-4</v>
      </c>
      <c r="L456">
        <v>2.9999999999999997E-4</v>
      </c>
      <c r="M456">
        <v>3.2643100000000002E-4</v>
      </c>
      <c r="N456">
        <v>-7.8976899999999995E-4</v>
      </c>
      <c r="O456">
        <v>1.63339E-4</v>
      </c>
      <c r="P456">
        <v>-7.8976899999999995E-4</v>
      </c>
    </row>
    <row r="457" spans="1:16" x14ac:dyDescent="0.3">
      <c r="A457">
        <v>4.5500100000000002E-4</v>
      </c>
      <c r="B457">
        <v>0.77898599999999996</v>
      </c>
      <c r="C457">
        <v>2.7</v>
      </c>
      <c r="D457">
        <v>2.2789899999999998</v>
      </c>
      <c r="E457">
        <v>1.3015399999999999</v>
      </c>
      <c r="F457">
        <v>1.3032600000000001</v>
      </c>
      <c r="G457">
        <v>2</v>
      </c>
      <c r="H457">
        <v>2.9999999999999997E-4</v>
      </c>
      <c r="I457">
        <v>1.6290799999999999E-4</v>
      </c>
      <c r="J457">
        <v>2.9999999999999997E-4</v>
      </c>
      <c r="K457">
        <v>1.6290799999999999E-4</v>
      </c>
      <c r="L457">
        <v>2.9999999999999997E-4</v>
      </c>
      <c r="M457">
        <v>3.2557000000000002E-4</v>
      </c>
      <c r="N457">
        <v>-7.8847699999999999E-4</v>
      </c>
      <c r="O457">
        <v>1.6290900000000001E-4</v>
      </c>
      <c r="P457">
        <v>-7.8847699999999999E-4</v>
      </c>
    </row>
    <row r="458" spans="1:16" x14ac:dyDescent="0.3">
      <c r="A458">
        <v>4.5600099999999999E-4</v>
      </c>
      <c r="B458">
        <v>0.77294700000000005</v>
      </c>
      <c r="C458">
        <v>2.7</v>
      </c>
      <c r="D458">
        <v>2.2729499999999998</v>
      </c>
      <c r="E458">
        <v>1.29809</v>
      </c>
      <c r="F458">
        <v>1.2998099999999999</v>
      </c>
      <c r="G458">
        <v>2</v>
      </c>
      <c r="H458">
        <v>2.9999999999999997E-4</v>
      </c>
      <c r="I458">
        <v>1.6247700000000001E-4</v>
      </c>
      <c r="J458">
        <v>2.9999999999999997E-4</v>
      </c>
      <c r="K458">
        <v>1.6247700000000001E-4</v>
      </c>
      <c r="L458">
        <v>2.9999999999999997E-4</v>
      </c>
      <c r="M458">
        <v>3.2470699999999998E-4</v>
      </c>
      <c r="N458">
        <v>-7.8718400000000002E-4</v>
      </c>
      <c r="O458">
        <v>1.62478E-4</v>
      </c>
      <c r="P458">
        <v>-7.8718400000000002E-4</v>
      </c>
    </row>
    <row r="459" spans="1:16" x14ac:dyDescent="0.3">
      <c r="A459">
        <v>4.5700100000000001E-4</v>
      </c>
      <c r="B459">
        <v>0.76689700000000005</v>
      </c>
      <c r="C459">
        <v>2.7</v>
      </c>
      <c r="D459">
        <v>2.2669000000000001</v>
      </c>
      <c r="E459">
        <v>1.2946299999999999</v>
      </c>
      <c r="F459">
        <v>1.29636</v>
      </c>
      <c r="G459">
        <v>2</v>
      </c>
      <c r="H459">
        <v>2.9999999999999997E-4</v>
      </c>
      <c r="I459">
        <v>1.6204500000000001E-4</v>
      </c>
      <c r="J459">
        <v>2.9999999999999997E-4</v>
      </c>
      <c r="K459">
        <v>1.6204500000000001E-4</v>
      </c>
      <c r="L459">
        <v>2.9999999999999997E-4</v>
      </c>
      <c r="M459">
        <v>3.2384200000000002E-4</v>
      </c>
      <c r="N459">
        <v>-7.8588699999999998E-4</v>
      </c>
      <c r="O459">
        <v>1.62046E-4</v>
      </c>
      <c r="P459">
        <v>-7.8588699999999998E-4</v>
      </c>
    </row>
    <row r="460" spans="1:16" x14ac:dyDescent="0.3">
      <c r="A460">
        <v>4.5800099999999998E-4</v>
      </c>
      <c r="B460">
        <v>0.76083599999999996</v>
      </c>
      <c r="C460">
        <v>2.7</v>
      </c>
      <c r="D460">
        <v>2.26084</v>
      </c>
      <c r="E460">
        <v>1.2911600000000001</v>
      </c>
      <c r="F460">
        <v>1.2928999999999999</v>
      </c>
      <c r="G460">
        <v>2</v>
      </c>
      <c r="H460">
        <v>2.9999999999999997E-4</v>
      </c>
      <c r="I460">
        <v>1.61612E-4</v>
      </c>
      <c r="J460">
        <v>2.9999999999999997E-4</v>
      </c>
      <c r="K460">
        <v>1.61612E-4</v>
      </c>
      <c r="L460">
        <v>2.9999999999999997E-4</v>
      </c>
      <c r="M460">
        <v>3.2297700000000001E-4</v>
      </c>
      <c r="N460">
        <v>-7.8458900000000003E-4</v>
      </c>
      <c r="O460">
        <v>1.6161300000000001E-4</v>
      </c>
      <c r="P460">
        <v>-7.8458900000000003E-4</v>
      </c>
    </row>
    <row r="461" spans="1:16" x14ac:dyDescent="0.3">
      <c r="A461">
        <v>4.5900100000000001E-4</v>
      </c>
      <c r="B461">
        <v>0.75476600000000005</v>
      </c>
      <c r="C461">
        <v>2.7</v>
      </c>
      <c r="D461">
        <v>2.2547700000000002</v>
      </c>
      <c r="E461">
        <v>1.28769</v>
      </c>
      <c r="F461">
        <v>1.2894300000000001</v>
      </c>
      <c r="G461">
        <v>2</v>
      </c>
      <c r="H461">
        <v>2.9999999999999997E-4</v>
      </c>
      <c r="I461">
        <v>1.6117900000000001E-4</v>
      </c>
      <c r="J461">
        <v>2.9999999999999997E-4</v>
      </c>
      <c r="K461">
        <v>1.6117900000000001E-4</v>
      </c>
      <c r="L461">
        <v>2.9999999999999997E-4</v>
      </c>
      <c r="M461">
        <v>3.22109E-4</v>
      </c>
      <c r="N461">
        <v>-7.8328800000000004E-4</v>
      </c>
      <c r="O461">
        <v>1.6117900000000001E-4</v>
      </c>
      <c r="P461">
        <v>-7.8328800000000004E-4</v>
      </c>
    </row>
    <row r="462" spans="1:16" x14ac:dyDescent="0.3">
      <c r="A462">
        <v>4.6000099999999998E-4</v>
      </c>
      <c r="B462">
        <v>0.74868500000000004</v>
      </c>
      <c r="C462">
        <v>2.7</v>
      </c>
      <c r="D462">
        <v>2.2486799999999998</v>
      </c>
      <c r="E462">
        <v>1.2842199999999999</v>
      </c>
      <c r="F462">
        <v>1.28596</v>
      </c>
      <c r="G462">
        <v>2</v>
      </c>
      <c r="H462">
        <v>2.9999999999999997E-4</v>
      </c>
      <c r="I462">
        <v>1.6074500000000001E-4</v>
      </c>
      <c r="J462">
        <v>2.9999999999999997E-4</v>
      </c>
      <c r="K462">
        <v>1.6074500000000001E-4</v>
      </c>
      <c r="L462">
        <v>2.9999999999999997E-4</v>
      </c>
      <c r="M462">
        <v>3.21241E-4</v>
      </c>
      <c r="N462">
        <v>-7.8198500000000002E-4</v>
      </c>
      <c r="O462">
        <v>1.6074500000000001E-4</v>
      </c>
      <c r="P462">
        <v>-7.8198500000000002E-4</v>
      </c>
    </row>
    <row r="463" spans="1:16" x14ac:dyDescent="0.3">
      <c r="A463">
        <v>4.61001E-4</v>
      </c>
      <c r="B463">
        <v>0.74259399999999998</v>
      </c>
      <c r="C463">
        <v>2.7</v>
      </c>
      <c r="D463">
        <v>2.2425899999999999</v>
      </c>
      <c r="E463">
        <v>1.28074</v>
      </c>
      <c r="F463">
        <v>1.2824800000000001</v>
      </c>
      <c r="G463">
        <v>2</v>
      </c>
      <c r="H463">
        <v>2.9999999999999997E-4</v>
      </c>
      <c r="I463">
        <v>1.6030999999999999E-4</v>
      </c>
      <c r="J463">
        <v>2.9999999999999997E-4</v>
      </c>
      <c r="K463">
        <v>1.6030999999999999E-4</v>
      </c>
      <c r="L463">
        <v>2.9999999999999997E-4</v>
      </c>
      <c r="M463">
        <v>3.2037100000000001E-4</v>
      </c>
      <c r="N463">
        <v>-7.8067999999999996E-4</v>
      </c>
      <c r="O463">
        <v>1.6030999999999999E-4</v>
      </c>
      <c r="P463">
        <v>-7.8067999999999996E-4</v>
      </c>
    </row>
    <row r="464" spans="1:16" x14ac:dyDescent="0.3">
      <c r="A464">
        <v>4.6200100000000002E-4</v>
      </c>
      <c r="B464">
        <v>0.73649399999999998</v>
      </c>
      <c r="C464">
        <v>2.7</v>
      </c>
      <c r="D464">
        <v>2.2364899999999999</v>
      </c>
      <c r="E464">
        <v>1.27725</v>
      </c>
      <c r="F464">
        <v>1.2789900000000001</v>
      </c>
      <c r="G464">
        <v>2</v>
      </c>
      <c r="H464">
        <v>2.9999999999999997E-4</v>
      </c>
      <c r="I464">
        <v>1.5987400000000001E-4</v>
      </c>
      <c r="J464">
        <v>2.9999999999999997E-4</v>
      </c>
      <c r="K464">
        <v>1.5987400000000001E-4</v>
      </c>
      <c r="L464">
        <v>2.9999999999999997E-4</v>
      </c>
      <c r="M464">
        <v>3.19499E-4</v>
      </c>
      <c r="N464">
        <v>-7.7937299999999998E-4</v>
      </c>
      <c r="O464">
        <v>1.59875E-4</v>
      </c>
      <c r="P464">
        <v>-7.7937299999999998E-4</v>
      </c>
    </row>
    <row r="465" spans="1:16" x14ac:dyDescent="0.3">
      <c r="A465">
        <v>4.6300099999999999E-4</v>
      </c>
      <c r="B465">
        <v>0.73038400000000003</v>
      </c>
      <c r="C465">
        <v>2.7</v>
      </c>
      <c r="D465">
        <v>2.2303799999999998</v>
      </c>
      <c r="E465">
        <v>1.27376</v>
      </c>
      <c r="F465">
        <v>1.2755000000000001</v>
      </c>
      <c r="G465">
        <v>2</v>
      </c>
      <c r="H465">
        <v>2.9999999999999997E-4</v>
      </c>
      <c r="I465">
        <v>1.59438E-4</v>
      </c>
      <c r="J465">
        <v>2.9999999999999997E-4</v>
      </c>
      <c r="K465">
        <v>1.59438E-4</v>
      </c>
      <c r="L465">
        <v>2.9999999999999997E-4</v>
      </c>
      <c r="M465">
        <v>3.1862600000000002E-4</v>
      </c>
      <c r="N465">
        <v>-7.7806399999999997E-4</v>
      </c>
      <c r="O465">
        <v>1.5943899999999999E-4</v>
      </c>
      <c r="P465">
        <v>-7.7806399999999997E-4</v>
      </c>
    </row>
    <row r="466" spans="1:16" x14ac:dyDescent="0.3">
      <c r="A466">
        <v>4.6400100000000002E-4</v>
      </c>
      <c r="B466">
        <v>0.72426500000000005</v>
      </c>
      <c r="C466">
        <v>2.7</v>
      </c>
      <c r="D466">
        <v>2.2242700000000002</v>
      </c>
      <c r="E466">
        <v>1.2702599999999999</v>
      </c>
      <c r="F466">
        <v>1.2720100000000001</v>
      </c>
      <c r="G466">
        <v>2</v>
      </c>
      <c r="H466">
        <v>2.9999999999999997E-4</v>
      </c>
      <c r="I466">
        <v>1.59001E-4</v>
      </c>
      <c r="J466">
        <v>2.9999999999999997E-4</v>
      </c>
      <c r="K466">
        <v>1.59001E-4</v>
      </c>
      <c r="L466">
        <v>2.9999999999999997E-4</v>
      </c>
      <c r="M466">
        <v>3.1775199999999998E-4</v>
      </c>
      <c r="N466">
        <v>-7.7675300000000004E-4</v>
      </c>
      <c r="O466">
        <v>1.5900199999999999E-4</v>
      </c>
      <c r="P466">
        <v>-7.7675300000000004E-4</v>
      </c>
    </row>
    <row r="467" spans="1:16" x14ac:dyDescent="0.3">
      <c r="A467">
        <v>4.6500099999999999E-4</v>
      </c>
      <c r="B467">
        <v>0.71813800000000005</v>
      </c>
      <c r="C467">
        <v>2.7</v>
      </c>
      <c r="D467">
        <v>2.21814</v>
      </c>
      <c r="E467">
        <v>1.2667600000000001</v>
      </c>
      <c r="F467">
        <v>1.26851</v>
      </c>
      <c r="G467">
        <v>2</v>
      </c>
      <c r="H467">
        <v>2.9999999999999997E-4</v>
      </c>
      <c r="I467">
        <v>1.5856400000000001E-4</v>
      </c>
      <c r="J467">
        <v>2.9999999999999997E-4</v>
      </c>
      <c r="K467">
        <v>1.5856400000000001E-4</v>
      </c>
      <c r="L467">
        <v>2.9999999999999997E-4</v>
      </c>
      <c r="M467">
        <v>3.1687700000000002E-4</v>
      </c>
      <c r="N467">
        <v>-7.7543999999999996E-4</v>
      </c>
      <c r="O467">
        <v>1.5856400000000001E-4</v>
      </c>
      <c r="P467">
        <v>-7.7543999999999996E-4</v>
      </c>
    </row>
    <row r="468" spans="1:16" x14ac:dyDescent="0.3">
      <c r="A468">
        <v>4.6600100000000001E-4</v>
      </c>
      <c r="B468">
        <v>0.71200200000000002</v>
      </c>
      <c r="C468">
        <v>2.7</v>
      </c>
      <c r="D468">
        <v>2.2120000000000002</v>
      </c>
      <c r="E468">
        <v>1.26325</v>
      </c>
      <c r="F468">
        <v>1.2649999999999999</v>
      </c>
      <c r="G468">
        <v>2</v>
      </c>
      <c r="H468">
        <v>2.9999999999999997E-4</v>
      </c>
      <c r="I468">
        <v>1.58126E-4</v>
      </c>
      <c r="J468">
        <v>2.9999999999999997E-4</v>
      </c>
      <c r="K468">
        <v>1.5812500000000001E-4</v>
      </c>
      <c r="L468">
        <v>2.9999999999999997E-4</v>
      </c>
      <c r="M468">
        <v>3.1599999999999998E-4</v>
      </c>
      <c r="N468">
        <v>-7.7412599999999998E-4</v>
      </c>
      <c r="O468">
        <v>1.58126E-4</v>
      </c>
      <c r="P468">
        <v>-7.7412599999999998E-4</v>
      </c>
    </row>
    <row r="469" spans="1:16" x14ac:dyDescent="0.3">
      <c r="A469">
        <v>4.6700099999999998E-4</v>
      </c>
      <c r="B469">
        <v>0.70585699999999996</v>
      </c>
      <c r="C469">
        <v>2.7</v>
      </c>
      <c r="D469">
        <v>2.2058599999999999</v>
      </c>
      <c r="E469">
        <v>1.2597400000000001</v>
      </c>
      <c r="F469">
        <v>1.26149</v>
      </c>
      <c r="G469">
        <v>2</v>
      </c>
      <c r="H469">
        <v>2.9999999999999997E-4</v>
      </c>
      <c r="I469">
        <v>1.57687E-4</v>
      </c>
      <c r="J469">
        <v>2.9999999999999997E-4</v>
      </c>
      <c r="K469">
        <v>1.57687E-4</v>
      </c>
      <c r="L469">
        <v>2.9999999999999997E-4</v>
      </c>
      <c r="M469">
        <v>3.1512199999999998E-4</v>
      </c>
      <c r="N469">
        <v>-7.7280899999999995E-4</v>
      </c>
      <c r="O469">
        <v>1.57687E-4</v>
      </c>
      <c r="P469">
        <v>-7.7280899999999995E-4</v>
      </c>
    </row>
    <row r="470" spans="1:16" x14ac:dyDescent="0.3">
      <c r="A470">
        <v>4.6800100000000001E-4</v>
      </c>
      <c r="B470">
        <v>0.69970399999999999</v>
      </c>
      <c r="C470">
        <v>2.7</v>
      </c>
      <c r="D470">
        <v>2.1997</v>
      </c>
      <c r="E470">
        <v>1.2562199999999999</v>
      </c>
      <c r="F470">
        <v>1.2579800000000001</v>
      </c>
      <c r="G470">
        <v>2</v>
      </c>
      <c r="H470">
        <v>2.9999999999999997E-4</v>
      </c>
      <c r="I470">
        <v>1.5724700000000001E-4</v>
      </c>
      <c r="J470">
        <v>2.9999999999999997E-4</v>
      </c>
      <c r="K470">
        <v>1.5724700000000001E-4</v>
      </c>
      <c r="L470">
        <v>2.9999999999999997E-4</v>
      </c>
      <c r="M470">
        <v>3.1424399999999998E-4</v>
      </c>
      <c r="N470">
        <v>-7.7149100000000002E-4</v>
      </c>
      <c r="O470">
        <v>1.57248E-4</v>
      </c>
      <c r="P470">
        <v>-7.7149100000000002E-4</v>
      </c>
    </row>
    <row r="471" spans="1:16" x14ac:dyDescent="0.3">
      <c r="A471">
        <v>4.6900099999999998E-4</v>
      </c>
      <c r="B471">
        <v>0.69354400000000005</v>
      </c>
      <c r="C471">
        <v>2.7</v>
      </c>
      <c r="D471">
        <v>2.19354</v>
      </c>
      <c r="E471">
        <v>1.2526999999999999</v>
      </c>
      <c r="F471">
        <v>1.2544599999999999</v>
      </c>
      <c r="G471">
        <v>2</v>
      </c>
      <c r="H471">
        <v>2.9999999999999997E-4</v>
      </c>
      <c r="I471">
        <v>1.5680800000000001E-4</v>
      </c>
      <c r="J471">
        <v>2.9999999999999997E-4</v>
      </c>
      <c r="K471">
        <v>1.5680800000000001E-4</v>
      </c>
      <c r="L471">
        <v>2.9999999999999997E-4</v>
      </c>
      <c r="M471">
        <v>3.1336299999999999E-4</v>
      </c>
      <c r="N471">
        <v>-7.7017100000000005E-4</v>
      </c>
      <c r="O471">
        <v>1.5680800000000001E-4</v>
      </c>
      <c r="P471">
        <v>-7.7017100000000005E-4</v>
      </c>
    </row>
    <row r="472" spans="1:16" x14ac:dyDescent="0.3">
      <c r="A472">
        <v>4.70001E-4</v>
      </c>
      <c r="B472">
        <v>0.68737599999999999</v>
      </c>
      <c r="C472">
        <v>2.7</v>
      </c>
      <c r="D472">
        <v>2.1873800000000001</v>
      </c>
      <c r="E472">
        <v>1.2491699999999999</v>
      </c>
      <c r="F472">
        <v>1.2509399999999999</v>
      </c>
      <c r="G472">
        <v>2</v>
      </c>
      <c r="H472">
        <v>2.9999999999999997E-4</v>
      </c>
      <c r="I472">
        <v>1.56367E-4</v>
      </c>
      <c r="J472">
        <v>2.9999999999999997E-4</v>
      </c>
      <c r="K472">
        <v>1.56367E-4</v>
      </c>
      <c r="L472">
        <v>2.9999999999999997E-4</v>
      </c>
      <c r="M472">
        <v>3.1248199999999999E-4</v>
      </c>
      <c r="N472">
        <v>-7.6884900000000005E-4</v>
      </c>
      <c r="O472">
        <v>1.5636799999999999E-4</v>
      </c>
      <c r="P472">
        <v>-7.6884900000000005E-4</v>
      </c>
    </row>
    <row r="473" spans="1:16" x14ac:dyDescent="0.3">
      <c r="A473">
        <v>4.7100100000000003E-4</v>
      </c>
      <c r="B473">
        <v>0.68120000000000003</v>
      </c>
      <c r="C473">
        <v>2.7</v>
      </c>
      <c r="D473">
        <v>2.1812</v>
      </c>
      <c r="E473">
        <v>1.2456400000000001</v>
      </c>
      <c r="F473">
        <v>1.2474099999999999</v>
      </c>
      <c r="G473">
        <v>2</v>
      </c>
      <c r="H473">
        <v>2.9999999999999997E-4</v>
      </c>
      <c r="I473">
        <v>1.55926E-4</v>
      </c>
      <c r="J473">
        <v>2.9999999999999997E-4</v>
      </c>
      <c r="K473">
        <v>1.55926E-4</v>
      </c>
      <c r="L473">
        <v>2.9999999999999997E-4</v>
      </c>
      <c r="M473">
        <v>3.1159999999999998E-4</v>
      </c>
      <c r="N473">
        <v>-7.6752600000000004E-4</v>
      </c>
      <c r="O473">
        <v>1.5592700000000001E-4</v>
      </c>
      <c r="P473">
        <v>-7.6752600000000004E-4</v>
      </c>
    </row>
    <row r="474" spans="1:16" x14ac:dyDescent="0.3">
      <c r="A474">
        <v>4.72001E-4</v>
      </c>
      <c r="B474">
        <v>0.67501699999999998</v>
      </c>
      <c r="C474">
        <v>2.7</v>
      </c>
      <c r="D474">
        <v>2.17502</v>
      </c>
      <c r="E474">
        <v>1.24211</v>
      </c>
      <c r="F474">
        <v>1.2438800000000001</v>
      </c>
      <c r="G474">
        <v>2</v>
      </c>
      <c r="H474">
        <v>2.9999999999999997E-4</v>
      </c>
      <c r="I474">
        <v>1.5548499999999999E-4</v>
      </c>
      <c r="J474">
        <v>2.9999999999999997E-4</v>
      </c>
      <c r="K474">
        <v>1.5548499999999999E-4</v>
      </c>
      <c r="L474">
        <v>2.9999999999999997E-4</v>
      </c>
      <c r="M474">
        <v>3.1071700000000001E-4</v>
      </c>
      <c r="N474">
        <v>-7.6620099999999999E-4</v>
      </c>
      <c r="O474">
        <v>1.5548499999999999E-4</v>
      </c>
      <c r="P474">
        <v>-7.6620099999999999E-4</v>
      </c>
    </row>
    <row r="475" spans="1:16" x14ac:dyDescent="0.3">
      <c r="A475">
        <v>4.7300100000000002E-4</v>
      </c>
      <c r="B475">
        <v>0.66882799999999998</v>
      </c>
      <c r="C475">
        <v>2.7</v>
      </c>
      <c r="D475">
        <v>2.1688299999999998</v>
      </c>
      <c r="E475">
        <v>1.2385699999999999</v>
      </c>
      <c r="F475">
        <v>1.24034</v>
      </c>
      <c r="G475">
        <v>2</v>
      </c>
      <c r="H475">
        <v>2.9999999999999997E-4</v>
      </c>
      <c r="I475">
        <v>1.55043E-4</v>
      </c>
      <c r="J475">
        <v>2.9999999999999997E-4</v>
      </c>
      <c r="K475">
        <v>1.55043E-4</v>
      </c>
      <c r="L475">
        <v>2.9999999999999997E-4</v>
      </c>
      <c r="M475">
        <v>3.0983300000000003E-4</v>
      </c>
      <c r="N475">
        <v>-7.6487500000000004E-4</v>
      </c>
      <c r="O475">
        <v>1.55043E-4</v>
      </c>
      <c r="P475">
        <v>-7.6487500000000004E-4</v>
      </c>
    </row>
    <row r="476" spans="1:16" x14ac:dyDescent="0.3">
      <c r="A476">
        <v>4.7400099999999999E-4</v>
      </c>
      <c r="B476">
        <v>0.66263099999999997</v>
      </c>
      <c r="C476">
        <v>2.7</v>
      </c>
      <c r="D476">
        <v>2.1626300000000001</v>
      </c>
      <c r="E476">
        <v>1.2350300000000001</v>
      </c>
      <c r="F476">
        <v>1.2367999999999999</v>
      </c>
      <c r="G476">
        <v>2</v>
      </c>
      <c r="H476">
        <v>2.9999999999999997E-4</v>
      </c>
      <c r="I476">
        <v>1.5459999999999999E-4</v>
      </c>
      <c r="J476">
        <v>2.9999999999999997E-4</v>
      </c>
      <c r="K476">
        <v>1.5459999999999999E-4</v>
      </c>
      <c r="L476">
        <v>2.9999999999999997E-4</v>
      </c>
      <c r="M476">
        <v>3.0894700000000001E-4</v>
      </c>
      <c r="N476">
        <v>-7.6354799999999996E-4</v>
      </c>
      <c r="O476">
        <v>1.5460100000000001E-4</v>
      </c>
      <c r="P476">
        <v>-7.6354799999999996E-4</v>
      </c>
    </row>
    <row r="477" spans="1:16" x14ac:dyDescent="0.3">
      <c r="A477">
        <v>4.7500100000000001E-4</v>
      </c>
      <c r="B477">
        <v>0.65642900000000004</v>
      </c>
      <c r="C477">
        <v>2.7</v>
      </c>
      <c r="D477">
        <v>2.1564299999999998</v>
      </c>
      <c r="E477">
        <v>1.2314799999999999</v>
      </c>
      <c r="F477">
        <v>1.23326</v>
      </c>
      <c r="G477">
        <v>2</v>
      </c>
      <c r="H477">
        <v>2.9999999999999997E-4</v>
      </c>
      <c r="I477">
        <v>1.5415700000000001E-4</v>
      </c>
      <c r="J477">
        <v>2.9999999999999997E-4</v>
      </c>
      <c r="K477">
        <v>1.5415700000000001E-4</v>
      </c>
      <c r="L477">
        <v>2.9999999999999997E-4</v>
      </c>
      <c r="M477">
        <v>3.0806099999999999E-4</v>
      </c>
      <c r="N477">
        <v>-7.6221800000000005E-4</v>
      </c>
      <c r="O477">
        <v>1.54158E-4</v>
      </c>
      <c r="P477">
        <v>-7.6221800000000005E-4</v>
      </c>
    </row>
    <row r="478" spans="1:16" x14ac:dyDescent="0.3">
      <c r="A478">
        <v>4.7600099999999998E-4</v>
      </c>
      <c r="B478">
        <v>0.65022000000000002</v>
      </c>
      <c r="C478">
        <v>2.7</v>
      </c>
      <c r="D478">
        <v>2.15022</v>
      </c>
      <c r="E478">
        <v>1.22794</v>
      </c>
      <c r="F478">
        <v>1.2297100000000001</v>
      </c>
      <c r="G478">
        <v>2</v>
      </c>
      <c r="H478">
        <v>2.9999999999999997E-4</v>
      </c>
      <c r="I478">
        <v>1.53714E-4</v>
      </c>
      <c r="J478">
        <v>2.9999999999999997E-4</v>
      </c>
      <c r="K478">
        <v>1.53714E-4</v>
      </c>
      <c r="L478">
        <v>2.9999999999999997E-4</v>
      </c>
      <c r="M478">
        <v>3.0717400000000001E-4</v>
      </c>
      <c r="N478">
        <v>-7.6088800000000004E-4</v>
      </c>
      <c r="O478">
        <v>1.53714E-4</v>
      </c>
      <c r="P478">
        <v>-7.6088800000000004E-4</v>
      </c>
    </row>
    <row r="479" spans="1:16" x14ac:dyDescent="0.3">
      <c r="A479">
        <v>4.7700100000000001E-4</v>
      </c>
      <c r="B479">
        <v>0.64400500000000005</v>
      </c>
      <c r="C479">
        <v>2.7</v>
      </c>
      <c r="D479">
        <v>2.1440000000000001</v>
      </c>
      <c r="E479">
        <v>1.22438</v>
      </c>
      <c r="F479">
        <v>1.2261599999999999</v>
      </c>
      <c r="G479">
        <v>2</v>
      </c>
      <c r="H479">
        <v>2.9999999999999997E-4</v>
      </c>
      <c r="I479">
        <v>1.5327E-4</v>
      </c>
      <c r="J479">
        <v>2.9999999999999997E-4</v>
      </c>
      <c r="K479">
        <v>1.5327E-4</v>
      </c>
      <c r="L479">
        <v>2.9999999999999997E-4</v>
      </c>
      <c r="M479">
        <v>3.0628600000000001E-4</v>
      </c>
      <c r="N479">
        <v>-7.5955700000000001E-4</v>
      </c>
      <c r="O479">
        <v>1.5327099999999999E-4</v>
      </c>
      <c r="P479">
        <v>-7.5955700000000001E-4</v>
      </c>
    </row>
    <row r="480" spans="1:16" x14ac:dyDescent="0.3">
      <c r="A480">
        <v>4.7800099999999998E-4</v>
      </c>
      <c r="B480">
        <v>0.63778400000000002</v>
      </c>
      <c r="C480">
        <v>2.7</v>
      </c>
      <c r="D480">
        <v>2.1377799999999998</v>
      </c>
      <c r="E480">
        <v>1.2208300000000001</v>
      </c>
      <c r="F480">
        <v>1.22261</v>
      </c>
      <c r="G480">
        <v>2</v>
      </c>
      <c r="H480">
        <v>2.9999999999999997E-4</v>
      </c>
      <c r="I480">
        <v>1.52826E-4</v>
      </c>
      <c r="J480">
        <v>2.9999999999999997E-4</v>
      </c>
      <c r="K480">
        <v>1.52826E-4</v>
      </c>
      <c r="L480">
        <v>2.9999999999999997E-4</v>
      </c>
      <c r="M480">
        <v>3.0539800000000002E-4</v>
      </c>
      <c r="N480">
        <v>-7.5822400000000005E-4</v>
      </c>
      <c r="O480">
        <v>1.52826E-4</v>
      </c>
      <c r="P480">
        <v>-7.5822400000000005E-4</v>
      </c>
    </row>
    <row r="481" spans="1:16" x14ac:dyDescent="0.3">
      <c r="A481">
        <v>4.79001E-4</v>
      </c>
      <c r="B481">
        <v>0.63155799999999995</v>
      </c>
      <c r="C481">
        <v>2.7</v>
      </c>
      <c r="D481">
        <v>2.1315599999999999</v>
      </c>
      <c r="E481">
        <v>1.2172700000000001</v>
      </c>
      <c r="F481">
        <v>1.21905</v>
      </c>
      <c r="G481">
        <v>2</v>
      </c>
      <c r="H481">
        <v>2.9999999999999997E-4</v>
      </c>
      <c r="I481">
        <v>1.5238099999999999E-4</v>
      </c>
      <c r="J481">
        <v>2.9999999999999997E-4</v>
      </c>
      <c r="K481">
        <v>1.5238099999999999E-4</v>
      </c>
      <c r="L481">
        <v>2.9999999999999997E-4</v>
      </c>
      <c r="M481">
        <v>3.0450799999999999E-4</v>
      </c>
      <c r="N481">
        <v>-7.5688999999999997E-4</v>
      </c>
      <c r="O481">
        <v>1.5238200000000001E-4</v>
      </c>
      <c r="P481">
        <v>-7.5688999999999997E-4</v>
      </c>
    </row>
    <row r="482" spans="1:16" x14ac:dyDescent="0.3">
      <c r="A482">
        <v>4.8000099999999997E-4</v>
      </c>
      <c r="B482">
        <v>0.62532699999999997</v>
      </c>
      <c r="C482">
        <v>2.7</v>
      </c>
      <c r="D482">
        <v>2.1253299999999999</v>
      </c>
      <c r="E482">
        <v>1.2137100000000001</v>
      </c>
      <c r="F482">
        <v>1.21549</v>
      </c>
      <c r="G482">
        <v>2</v>
      </c>
      <c r="H482">
        <v>2.9999999999999997E-4</v>
      </c>
      <c r="I482">
        <v>1.51936E-4</v>
      </c>
      <c r="J482">
        <v>2.9999999999999997E-4</v>
      </c>
      <c r="K482">
        <v>1.51936E-4</v>
      </c>
      <c r="L482">
        <v>2.9999999999999997E-4</v>
      </c>
      <c r="M482">
        <v>3.0361800000000002E-4</v>
      </c>
      <c r="N482">
        <v>-7.5555399999999997E-4</v>
      </c>
      <c r="O482">
        <v>1.5193699999999999E-4</v>
      </c>
      <c r="P482">
        <v>-7.5555399999999997E-4</v>
      </c>
    </row>
    <row r="483" spans="1:16" x14ac:dyDescent="0.3">
      <c r="A483">
        <v>4.81001E-4</v>
      </c>
      <c r="B483">
        <v>0.61909099999999995</v>
      </c>
      <c r="C483">
        <v>2.7</v>
      </c>
      <c r="D483">
        <v>2.1190899999999999</v>
      </c>
      <c r="E483">
        <v>1.2101500000000001</v>
      </c>
      <c r="F483">
        <v>1.21193</v>
      </c>
      <c r="G483">
        <v>2</v>
      </c>
      <c r="H483">
        <v>2.9999999999999997E-4</v>
      </c>
      <c r="I483">
        <v>1.5149099999999999E-4</v>
      </c>
      <c r="J483">
        <v>2.9999999999999997E-4</v>
      </c>
      <c r="K483">
        <v>1.5149099999999999E-4</v>
      </c>
      <c r="L483">
        <v>2.9999999999999997E-4</v>
      </c>
      <c r="M483">
        <v>3.0272699999999998E-4</v>
      </c>
      <c r="N483">
        <v>-7.5421799999999997E-4</v>
      </c>
      <c r="O483">
        <v>1.5149099999999999E-4</v>
      </c>
      <c r="P483">
        <v>-7.5421799999999997E-4</v>
      </c>
    </row>
    <row r="484" spans="1:16" x14ac:dyDescent="0.3">
      <c r="A484">
        <v>4.8200100000000002E-4</v>
      </c>
      <c r="B484">
        <v>0.61285000000000001</v>
      </c>
      <c r="C484">
        <v>2.7</v>
      </c>
      <c r="D484">
        <v>2.1128499999999999</v>
      </c>
      <c r="E484">
        <v>1.20658</v>
      </c>
      <c r="F484">
        <v>1.2083600000000001</v>
      </c>
      <c r="G484">
        <v>2</v>
      </c>
      <c r="H484">
        <v>2.9999999999999997E-4</v>
      </c>
      <c r="I484">
        <v>1.5104499999999999E-4</v>
      </c>
      <c r="J484">
        <v>2.9999999999999997E-4</v>
      </c>
      <c r="K484">
        <v>1.5104499999999999E-4</v>
      </c>
      <c r="L484">
        <v>2.9999999999999997E-4</v>
      </c>
      <c r="M484">
        <v>3.0183599999999999E-4</v>
      </c>
      <c r="N484">
        <v>-7.5288099999999995E-4</v>
      </c>
      <c r="O484">
        <v>1.51046E-4</v>
      </c>
      <c r="P484">
        <v>-7.5288099999999995E-4</v>
      </c>
    </row>
    <row r="485" spans="1:16" x14ac:dyDescent="0.3">
      <c r="A485">
        <v>4.8300099999999999E-4</v>
      </c>
      <c r="B485">
        <v>0.60660499999999995</v>
      </c>
      <c r="C485">
        <v>2.7</v>
      </c>
      <c r="D485">
        <v>2.1065999999999998</v>
      </c>
      <c r="E485">
        <v>1.2030099999999999</v>
      </c>
      <c r="F485">
        <v>1.20479</v>
      </c>
      <c r="G485">
        <v>2</v>
      </c>
      <c r="H485">
        <v>2.9999999999999997E-4</v>
      </c>
      <c r="I485">
        <v>1.5059900000000001E-4</v>
      </c>
      <c r="J485">
        <v>2.9999999999999997E-4</v>
      </c>
      <c r="K485">
        <v>1.5059900000000001E-4</v>
      </c>
      <c r="L485">
        <v>2.9999999999999997E-4</v>
      </c>
      <c r="M485">
        <v>3.0094399999999998E-4</v>
      </c>
      <c r="N485">
        <v>-7.5154300000000002E-4</v>
      </c>
      <c r="O485">
        <v>1.506E-4</v>
      </c>
      <c r="P485">
        <v>-7.5154300000000002E-4</v>
      </c>
    </row>
    <row r="486" spans="1:16" x14ac:dyDescent="0.3">
      <c r="A486">
        <v>4.8400100000000002E-4</v>
      </c>
      <c r="B486">
        <v>0.60035499999999997</v>
      </c>
      <c r="C486">
        <v>2.7</v>
      </c>
      <c r="D486">
        <v>2.1003599999999998</v>
      </c>
      <c r="E486">
        <v>1.1994400000000001</v>
      </c>
      <c r="F486">
        <v>1.20122</v>
      </c>
      <c r="G486">
        <v>2</v>
      </c>
      <c r="H486">
        <v>2.9999999999999997E-4</v>
      </c>
      <c r="I486">
        <v>1.5015300000000001E-4</v>
      </c>
      <c r="J486">
        <v>2.9999999999999997E-4</v>
      </c>
      <c r="K486">
        <v>1.5015300000000001E-4</v>
      </c>
      <c r="L486">
        <v>2.9999999999999997E-4</v>
      </c>
      <c r="M486">
        <v>3.0005100000000002E-4</v>
      </c>
      <c r="N486">
        <v>-7.5020399999999998E-4</v>
      </c>
      <c r="O486">
        <v>1.5015300000000001E-4</v>
      </c>
      <c r="P486">
        <v>-7.5020399999999998E-4</v>
      </c>
    </row>
    <row r="487" spans="1:16" x14ac:dyDescent="0.3">
      <c r="A487">
        <v>4.8500099999999999E-4</v>
      </c>
      <c r="B487">
        <v>0.59410200000000002</v>
      </c>
      <c r="C487">
        <v>2.7</v>
      </c>
      <c r="D487">
        <v>2.0941000000000001</v>
      </c>
      <c r="E487">
        <v>1.1958599999999999</v>
      </c>
      <c r="F487">
        <v>1.1976500000000001</v>
      </c>
      <c r="G487">
        <v>2</v>
      </c>
      <c r="H487">
        <v>2.9999999999999997E-4</v>
      </c>
      <c r="I487">
        <v>1.4970599999999999E-4</v>
      </c>
      <c r="J487">
        <v>2.9999999999999997E-4</v>
      </c>
      <c r="K487">
        <v>1.4970599999999999E-4</v>
      </c>
      <c r="L487">
        <v>2.9999999999999997E-4</v>
      </c>
      <c r="M487">
        <v>2.9915699999999998E-4</v>
      </c>
      <c r="N487">
        <v>-7.4886400000000002E-4</v>
      </c>
      <c r="O487">
        <v>1.4970700000000001E-4</v>
      </c>
      <c r="P487">
        <v>-7.4886400000000002E-4</v>
      </c>
    </row>
    <row r="488" spans="1:16" x14ac:dyDescent="0.3">
      <c r="A488">
        <v>4.8600100000000001E-4</v>
      </c>
      <c r="B488">
        <v>0.58784499999999995</v>
      </c>
      <c r="C488">
        <v>2.7</v>
      </c>
      <c r="D488">
        <v>2.0878399999999999</v>
      </c>
      <c r="E488">
        <v>1.1922900000000001</v>
      </c>
      <c r="F488">
        <v>1.19408</v>
      </c>
      <c r="G488">
        <v>2</v>
      </c>
      <c r="H488">
        <v>2.9999999999999997E-4</v>
      </c>
      <c r="I488">
        <v>1.4925999999999999E-4</v>
      </c>
      <c r="J488">
        <v>2.9999999999999997E-4</v>
      </c>
      <c r="K488">
        <v>1.4925999999999999E-4</v>
      </c>
      <c r="L488">
        <v>2.9999999999999997E-4</v>
      </c>
      <c r="M488">
        <v>2.9826400000000002E-4</v>
      </c>
      <c r="N488">
        <v>-7.4752300000000005E-4</v>
      </c>
      <c r="O488">
        <v>1.4925999999999999E-4</v>
      </c>
      <c r="P488">
        <v>-7.4752300000000005E-4</v>
      </c>
    </row>
    <row r="489" spans="1:16" x14ac:dyDescent="0.3">
      <c r="A489">
        <v>4.8700099999999998E-4</v>
      </c>
      <c r="B489">
        <v>0.58158399999999999</v>
      </c>
      <c r="C489">
        <v>2.7</v>
      </c>
      <c r="D489">
        <v>2.0815800000000002</v>
      </c>
      <c r="E489">
        <v>1.1887099999999999</v>
      </c>
      <c r="F489">
        <v>1.1904999999999999</v>
      </c>
      <c r="G489">
        <v>2</v>
      </c>
      <c r="H489">
        <v>2.9999999999999997E-4</v>
      </c>
      <c r="I489">
        <v>1.4881200000000001E-4</v>
      </c>
      <c r="J489">
        <v>2.9999999999999997E-4</v>
      </c>
      <c r="K489">
        <v>1.4881200000000001E-4</v>
      </c>
      <c r="L489">
        <v>2.9999999999999997E-4</v>
      </c>
      <c r="M489">
        <v>2.9736900000000002E-4</v>
      </c>
      <c r="N489">
        <v>-7.4618199999999997E-4</v>
      </c>
      <c r="O489">
        <v>1.48813E-4</v>
      </c>
      <c r="P489">
        <v>-7.4618199999999997E-4</v>
      </c>
    </row>
    <row r="490" spans="1:16" x14ac:dyDescent="0.3">
      <c r="A490">
        <v>4.8800100000000001E-4</v>
      </c>
      <c r="B490">
        <v>0.57532000000000005</v>
      </c>
      <c r="C490">
        <v>2.7</v>
      </c>
      <c r="D490">
        <v>2.0753200000000001</v>
      </c>
      <c r="E490">
        <v>1.18513</v>
      </c>
      <c r="F490">
        <v>1.18692</v>
      </c>
      <c r="G490">
        <v>2</v>
      </c>
      <c r="H490">
        <v>2.9999999999999997E-4</v>
      </c>
      <c r="I490">
        <v>1.4836499999999999E-4</v>
      </c>
      <c r="J490">
        <v>2.9999999999999997E-4</v>
      </c>
      <c r="K490">
        <v>1.4836499999999999E-4</v>
      </c>
      <c r="L490">
        <v>2.9999999999999997E-4</v>
      </c>
      <c r="M490">
        <v>2.9647400000000002E-4</v>
      </c>
      <c r="N490">
        <v>-7.4483899999999996E-4</v>
      </c>
      <c r="O490">
        <v>1.4836499999999999E-4</v>
      </c>
      <c r="P490">
        <v>-7.4483899999999996E-4</v>
      </c>
    </row>
    <row r="491" spans="1:16" x14ac:dyDescent="0.3">
      <c r="A491">
        <v>4.8900099999999998E-4</v>
      </c>
      <c r="B491">
        <v>0.56905300000000003</v>
      </c>
      <c r="C491">
        <v>2.7</v>
      </c>
      <c r="D491">
        <v>2.0690499999999998</v>
      </c>
      <c r="E491">
        <v>1.1815500000000001</v>
      </c>
      <c r="F491">
        <v>1.1833400000000001</v>
      </c>
      <c r="G491">
        <v>2</v>
      </c>
      <c r="H491">
        <v>2.9999999999999997E-4</v>
      </c>
      <c r="I491">
        <v>1.4791699999999999E-4</v>
      </c>
      <c r="J491">
        <v>2.9999999999999997E-4</v>
      </c>
      <c r="K491">
        <v>1.4791699999999999E-4</v>
      </c>
      <c r="L491">
        <v>2.9999999999999997E-4</v>
      </c>
      <c r="M491">
        <v>2.9557900000000002E-4</v>
      </c>
      <c r="N491">
        <v>-7.4349699999999997E-4</v>
      </c>
      <c r="O491">
        <v>1.47918E-4</v>
      </c>
      <c r="P491">
        <v>-7.4349699999999997E-4</v>
      </c>
    </row>
    <row r="492" spans="1:16" x14ac:dyDescent="0.3">
      <c r="A492">
        <v>4.90001E-4</v>
      </c>
      <c r="B492">
        <v>0.56278399999999995</v>
      </c>
      <c r="C492">
        <v>2.7</v>
      </c>
      <c r="D492">
        <v>2.0627800000000001</v>
      </c>
      <c r="E492">
        <v>1.17797</v>
      </c>
      <c r="F492">
        <v>1.1797599999999999</v>
      </c>
      <c r="G492">
        <v>2</v>
      </c>
      <c r="H492">
        <v>2.9999999999999997E-4</v>
      </c>
      <c r="I492">
        <v>1.4747E-4</v>
      </c>
      <c r="J492">
        <v>2.9999999999999997E-4</v>
      </c>
      <c r="K492">
        <v>1.4747E-4</v>
      </c>
      <c r="L492">
        <v>2.9999999999999997E-4</v>
      </c>
      <c r="M492">
        <v>2.9468300000000001E-4</v>
      </c>
      <c r="N492">
        <v>-7.4215299999999995E-4</v>
      </c>
      <c r="O492">
        <v>1.4747E-4</v>
      </c>
      <c r="P492">
        <v>-7.4215299999999995E-4</v>
      </c>
    </row>
    <row r="493" spans="1:16" x14ac:dyDescent="0.3">
      <c r="A493">
        <v>4.9100100000000002E-4</v>
      </c>
      <c r="B493">
        <v>0.55651200000000001</v>
      </c>
      <c r="C493">
        <v>2.7</v>
      </c>
      <c r="D493">
        <v>2.0565099999999998</v>
      </c>
      <c r="E493">
        <v>1.17438</v>
      </c>
      <c r="F493">
        <v>1.1761699999999999</v>
      </c>
      <c r="G493">
        <v>2</v>
      </c>
      <c r="H493">
        <v>2.9999999999999997E-4</v>
      </c>
      <c r="I493">
        <v>1.4702199999999999E-4</v>
      </c>
      <c r="J493">
        <v>2.9999999999999997E-4</v>
      </c>
      <c r="K493">
        <v>1.4702199999999999E-4</v>
      </c>
      <c r="L493">
        <v>2.9999999999999997E-4</v>
      </c>
      <c r="M493">
        <v>2.93787E-4</v>
      </c>
      <c r="N493">
        <v>-7.4080900000000004E-4</v>
      </c>
      <c r="O493">
        <v>1.4702199999999999E-4</v>
      </c>
      <c r="P493">
        <v>-7.4080900000000004E-4</v>
      </c>
    </row>
    <row r="494" spans="1:16" x14ac:dyDescent="0.3">
      <c r="A494">
        <v>4.9200100000000005E-4</v>
      </c>
      <c r="B494">
        <v>0.550238</v>
      </c>
      <c r="C494">
        <v>2.7</v>
      </c>
      <c r="D494">
        <v>2.0502400000000001</v>
      </c>
      <c r="E494">
        <v>1.1708000000000001</v>
      </c>
      <c r="F494">
        <v>1.17259</v>
      </c>
      <c r="G494">
        <v>2</v>
      </c>
      <c r="H494">
        <v>2.9999999999999997E-4</v>
      </c>
      <c r="I494">
        <v>1.4657400000000001E-4</v>
      </c>
      <c r="J494">
        <v>2.9999999999999997E-4</v>
      </c>
      <c r="K494">
        <v>1.4657400000000001E-4</v>
      </c>
      <c r="L494">
        <v>2.9999999999999997E-4</v>
      </c>
      <c r="M494">
        <v>2.9289099999999998E-4</v>
      </c>
      <c r="N494">
        <v>-7.3946500000000002E-4</v>
      </c>
      <c r="O494">
        <v>1.4657400000000001E-4</v>
      </c>
      <c r="P494">
        <v>-7.3946500000000002E-4</v>
      </c>
    </row>
    <row r="495" spans="1:16" x14ac:dyDescent="0.3">
      <c r="A495">
        <v>4.9300099999999996E-4</v>
      </c>
      <c r="B495">
        <v>0.54396100000000003</v>
      </c>
      <c r="C495">
        <v>2.7</v>
      </c>
      <c r="D495">
        <v>2.0439600000000002</v>
      </c>
      <c r="E495">
        <v>1.1672100000000001</v>
      </c>
      <c r="F495">
        <v>1.169</v>
      </c>
      <c r="G495">
        <v>2</v>
      </c>
      <c r="H495">
        <v>2.9999999999999997E-4</v>
      </c>
      <c r="I495">
        <v>1.4612499999999999E-4</v>
      </c>
      <c r="J495">
        <v>2.9999999999999997E-4</v>
      </c>
      <c r="K495">
        <v>1.4612499999999999E-4</v>
      </c>
      <c r="L495">
        <v>2.9999999999999997E-4</v>
      </c>
      <c r="M495">
        <v>2.9199400000000001E-4</v>
      </c>
      <c r="N495">
        <v>-7.3811999999999999E-4</v>
      </c>
      <c r="O495">
        <v>1.4612499999999999E-4</v>
      </c>
      <c r="P495">
        <v>-7.3811999999999999E-4</v>
      </c>
    </row>
    <row r="496" spans="1:16" x14ac:dyDescent="0.3">
      <c r="A496">
        <v>4.9400099999999999E-4</v>
      </c>
      <c r="B496">
        <v>0.53768300000000002</v>
      </c>
      <c r="C496">
        <v>2.7</v>
      </c>
      <c r="D496">
        <v>2.0376799999999999</v>
      </c>
      <c r="E496">
        <v>1.1636200000000001</v>
      </c>
      <c r="F496">
        <v>1.1654199999999999</v>
      </c>
      <c r="G496">
        <v>2</v>
      </c>
      <c r="H496">
        <v>2.9999999999999997E-4</v>
      </c>
      <c r="I496">
        <v>1.4567700000000001E-4</v>
      </c>
      <c r="J496">
        <v>2.9999999999999997E-4</v>
      </c>
      <c r="K496">
        <v>1.4567700000000001E-4</v>
      </c>
      <c r="L496">
        <v>2.9999999999999997E-4</v>
      </c>
      <c r="M496">
        <v>2.91098E-4</v>
      </c>
      <c r="N496">
        <v>-7.3677499999999995E-4</v>
      </c>
      <c r="O496">
        <v>1.4567700000000001E-4</v>
      </c>
      <c r="P496">
        <v>-7.3677499999999995E-4</v>
      </c>
    </row>
    <row r="497" spans="1:16" x14ac:dyDescent="0.3">
      <c r="A497">
        <v>4.9500100000000001E-4</v>
      </c>
      <c r="B497">
        <v>0.53140399999999999</v>
      </c>
      <c r="C497">
        <v>2.7</v>
      </c>
      <c r="D497">
        <v>2.0314000000000001</v>
      </c>
      <c r="E497">
        <v>1.1600299999999999</v>
      </c>
      <c r="F497">
        <v>1.1618299999999999</v>
      </c>
      <c r="G497">
        <v>2</v>
      </c>
      <c r="H497">
        <v>2.9999999999999997E-4</v>
      </c>
      <c r="I497">
        <v>1.4522800000000001E-4</v>
      </c>
      <c r="J497">
        <v>2.9999999999999997E-4</v>
      </c>
      <c r="K497">
        <v>1.4522800000000001E-4</v>
      </c>
      <c r="L497">
        <v>2.9999999999999997E-4</v>
      </c>
      <c r="M497">
        <v>2.9020100000000002E-4</v>
      </c>
      <c r="N497">
        <v>-7.3542900000000001E-4</v>
      </c>
      <c r="O497">
        <v>1.45229E-4</v>
      </c>
      <c r="P497">
        <v>-7.3542900000000001E-4</v>
      </c>
    </row>
    <row r="498" spans="1:16" x14ac:dyDescent="0.3">
      <c r="A498">
        <v>4.9600100000000004E-4</v>
      </c>
      <c r="B498">
        <v>0.52512300000000001</v>
      </c>
      <c r="C498">
        <v>2.7</v>
      </c>
      <c r="D498">
        <v>2.0251199999999998</v>
      </c>
      <c r="E498">
        <v>1.1564399999999999</v>
      </c>
      <c r="F498">
        <v>1.1582399999999999</v>
      </c>
      <c r="G498">
        <v>2</v>
      </c>
      <c r="H498">
        <v>2.9999999999999997E-4</v>
      </c>
      <c r="I498">
        <v>1.4478000000000001E-4</v>
      </c>
      <c r="J498">
        <v>2.9999999999999997E-4</v>
      </c>
      <c r="K498">
        <v>1.4478000000000001E-4</v>
      </c>
      <c r="L498">
        <v>2.9999999999999997E-4</v>
      </c>
      <c r="M498">
        <v>2.8930299999999998E-4</v>
      </c>
      <c r="N498">
        <v>-7.3408299999999996E-4</v>
      </c>
      <c r="O498">
        <v>1.4478000000000001E-4</v>
      </c>
      <c r="P498">
        <v>-7.3408299999999996E-4</v>
      </c>
    </row>
    <row r="499" spans="1:16" x14ac:dyDescent="0.3">
      <c r="A499">
        <v>4.9700099999999995E-4</v>
      </c>
      <c r="B499">
        <v>0.518841</v>
      </c>
      <c r="C499">
        <v>2.7</v>
      </c>
      <c r="D499">
        <v>2.01884</v>
      </c>
      <c r="E499">
        <v>1.1528499999999999</v>
      </c>
      <c r="F499">
        <v>1.15465</v>
      </c>
      <c r="G499">
        <v>2</v>
      </c>
      <c r="H499">
        <v>2.9999999999999997E-4</v>
      </c>
      <c r="I499">
        <v>1.4433100000000001E-4</v>
      </c>
      <c r="J499">
        <v>2.9999999999999997E-4</v>
      </c>
      <c r="K499">
        <v>1.4433100000000001E-4</v>
      </c>
      <c r="L499">
        <v>2.9999999999999997E-4</v>
      </c>
      <c r="M499">
        <v>2.88406E-4</v>
      </c>
      <c r="N499">
        <v>-7.3273700000000002E-4</v>
      </c>
      <c r="O499">
        <v>1.4433100000000001E-4</v>
      </c>
      <c r="P499">
        <v>-7.3273700000000002E-4</v>
      </c>
    </row>
    <row r="500" spans="1:16" x14ac:dyDescent="0.3">
      <c r="A500">
        <v>4.9800099999999998E-4</v>
      </c>
      <c r="B500">
        <v>0.51255899999999999</v>
      </c>
      <c r="C500">
        <v>2.7</v>
      </c>
      <c r="D500">
        <v>2.0125600000000001</v>
      </c>
      <c r="E500">
        <v>1.1492599999999999</v>
      </c>
      <c r="F500">
        <v>1.15106</v>
      </c>
      <c r="G500">
        <v>2</v>
      </c>
      <c r="H500">
        <v>2.9999999999999997E-4</v>
      </c>
      <c r="I500">
        <v>1.4388199999999999E-4</v>
      </c>
      <c r="J500">
        <v>2.9999999999999997E-4</v>
      </c>
      <c r="K500">
        <v>1.4388199999999999E-4</v>
      </c>
      <c r="L500">
        <v>2.9999999999999997E-4</v>
      </c>
      <c r="M500">
        <v>2.8750800000000001E-4</v>
      </c>
      <c r="N500">
        <v>-7.3139099999999996E-4</v>
      </c>
      <c r="O500">
        <v>1.4388199999999999E-4</v>
      </c>
      <c r="P500">
        <v>-7.3139099999999996E-4</v>
      </c>
    </row>
    <row r="501" spans="1:16" x14ac:dyDescent="0.3">
      <c r="A501">
        <v>4.99001E-4</v>
      </c>
      <c r="B501">
        <v>0.50627599999999995</v>
      </c>
      <c r="C501">
        <v>2.7</v>
      </c>
      <c r="D501">
        <v>2.0062799999999998</v>
      </c>
      <c r="E501">
        <v>1.14567</v>
      </c>
      <c r="F501">
        <v>1.14747</v>
      </c>
      <c r="G501">
        <v>2</v>
      </c>
      <c r="H501">
        <v>2.9999999999999997E-4</v>
      </c>
      <c r="I501">
        <v>1.4343400000000001E-4</v>
      </c>
      <c r="J501">
        <v>2.9999999999999997E-4</v>
      </c>
      <c r="K501">
        <v>1.4343400000000001E-4</v>
      </c>
      <c r="L501">
        <v>2.9999999999999997E-4</v>
      </c>
      <c r="M501">
        <v>2.8661099999999998E-4</v>
      </c>
      <c r="N501">
        <v>-7.3004500000000002E-4</v>
      </c>
      <c r="O501">
        <v>1.4343400000000001E-4</v>
      </c>
      <c r="P501">
        <v>-7.3004500000000002E-4</v>
      </c>
    </row>
    <row r="502" spans="1:16" x14ac:dyDescent="0.3">
      <c r="A502">
        <v>5.0000100000000003E-4</v>
      </c>
      <c r="B502">
        <v>0.49999300000000002</v>
      </c>
      <c r="C502">
        <v>2.7</v>
      </c>
      <c r="D502">
        <v>1.9999899999999999</v>
      </c>
      <c r="E502">
        <v>1.14208</v>
      </c>
      <c r="F502">
        <v>1.14388</v>
      </c>
      <c r="G502">
        <v>2</v>
      </c>
      <c r="H502">
        <v>2.9999999999999997E-4</v>
      </c>
      <c r="I502">
        <v>1.4298499999999999E-4</v>
      </c>
      <c r="J502">
        <v>2.9999999999999997E-4</v>
      </c>
      <c r="K502">
        <v>1.4298499999999999E-4</v>
      </c>
      <c r="L502">
        <v>2.9999999999999997E-4</v>
      </c>
      <c r="M502">
        <v>2.8571299999999999E-4</v>
      </c>
      <c r="N502">
        <v>-7.2869799999999995E-4</v>
      </c>
      <c r="O502">
        <v>1.4298499999999999E-4</v>
      </c>
      <c r="P502">
        <v>-7.2869799999999995E-4</v>
      </c>
    </row>
    <row r="503" spans="1:16" x14ac:dyDescent="0.3">
      <c r="A503">
        <v>5.0100100000000005E-4</v>
      </c>
      <c r="B503">
        <v>0.49370999999999998</v>
      </c>
      <c r="C503">
        <v>2.7</v>
      </c>
      <c r="D503">
        <v>1.9937100000000001</v>
      </c>
      <c r="E503">
        <v>1.13849</v>
      </c>
      <c r="F503">
        <v>1.14029</v>
      </c>
      <c r="G503">
        <v>2</v>
      </c>
      <c r="H503">
        <v>2.9999999999999997E-4</v>
      </c>
      <c r="I503">
        <v>1.4253599999999999E-4</v>
      </c>
      <c r="J503">
        <v>2.9999999999999997E-4</v>
      </c>
      <c r="K503">
        <v>1.4253599999999999E-4</v>
      </c>
      <c r="L503">
        <v>2.9999999999999997E-4</v>
      </c>
      <c r="M503">
        <v>2.8481600000000002E-4</v>
      </c>
      <c r="N503">
        <v>-7.2735200000000001E-4</v>
      </c>
      <c r="O503">
        <v>1.4253599999999999E-4</v>
      </c>
      <c r="P503">
        <v>-7.2735200000000001E-4</v>
      </c>
    </row>
    <row r="504" spans="1:16" x14ac:dyDescent="0.3">
      <c r="A504">
        <v>5.0200099999999997E-4</v>
      </c>
      <c r="B504">
        <v>0.487427</v>
      </c>
      <c r="C504">
        <v>2.7</v>
      </c>
      <c r="D504">
        <v>1.98743</v>
      </c>
      <c r="E504">
        <v>1.1349</v>
      </c>
      <c r="F504">
        <v>1.1367</v>
      </c>
      <c r="G504">
        <v>2</v>
      </c>
      <c r="H504">
        <v>2.9999999999999997E-4</v>
      </c>
      <c r="I504">
        <v>1.42087E-4</v>
      </c>
      <c r="J504">
        <v>2.9999999999999997E-4</v>
      </c>
      <c r="K504">
        <v>1.42087E-4</v>
      </c>
      <c r="L504">
        <v>2.9999999999999997E-4</v>
      </c>
      <c r="M504">
        <v>2.8391799999999997E-4</v>
      </c>
      <c r="N504">
        <v>-7.2600500000000005E-4</v>
      </c>
      <c r="O504">
        <v>1.42087E-4</v>
      </c>
      <c r="P504">
        <v>-7.2600500000000005E-4</v>
      </c>
    </row>
    <row r="505" spans="1:16" x14ac:dyDescent="0.3">
      <c r="A505">
        <v>5.0300099999999999E-4</v>
      </c>
      <c r="B505">
        <v>0.48114400000000002</v>
      </c>
      <c r="C505">
        <v>2.7</v>
      </c>
      <c r="D505">
        <v>1.9811399999999999</v>
      </c>
      <c r="E505">
        <v>1.13131</v>
      </c>
      <c r="F505">
        <v>1.1331100000000001</v>
      </c>
      <c r="G505">
        <v>2</v>
      </c>
      <c r="H505">
        <v>2.9999999999999997E-4</v>
      </c>
      <c r="I505">
        <v>1.4163899999999999E-4</v>
      </c>
      <c r="J505">
        <v>2.9999999999999997E-4</v>
      </c>
      <c r="K505">
        <v>1.4163899999999999E-4</v>
      </c>
      <c r="L505">
        <v>2.9999999999999997E-4</v>
      </c>
      <c r="M505">
        <v>2.83021E-4</v>
      </c>
      <c r="N505">
        <v>-7.24659E-4</v>
      </c>
      <c r="O505">
        <v>1.41638E-4</v>
      </c>
      <c r="P505">
        <v>-7.24659E-4</v>
      </c>
    </row>
    <row r="506" spans="1:16" x14ac:dyDescent="0.3">
      <c r="A506">
        <v>5.0400100000000001E-4</v>
      </c>
      <c r="B506">
        <v>0.47486299999999998</v>
      </c>
      <c r="C506">
        <v>2.7</v>
      </c>
      <c r="D506">
        <v>1.9748600000000001</v>
      </c>
      <c r="E506">
        <v>1.1277200000000001</v>
      </c>
      <c r="F506">
        <v>1.1295200000000001</v>
      </c>
      <c r="G506">
        <v>2</v>
      </c>
      <c r="H506">
        <v>2.9999999999999997E-4</v>
      </c>
      <c r="I506">
        <v>1.4118999999999999E-4</v>
      </c>
      <c r="J506">
        <v>2.9999999999999997E-4</v>
      </c>
      <c r="K506">
        <v>1.4118999999999999E-4</v>
      </c>
      <c r="L506">
        <v>2.9999999999999997E-4</v>
      </c>
      <c r="M506">
        <v>2.8212300000000001E-4</v>
      </c>
      <c r="N506">
        <v>-7.2331299999999995E-4</v>
      </c>
      <c r="O506">
        <v>1.4118999999999999E-4</v>
      </c>
      <c r="P506">
        <v>-7.2331299999999995E-4</v>
      </c>
    </row>
    <row r="507" spans="1:16" x14ac:dyDescent="0.3">
      <c r="A507">
        <v>5.0500100000000004E-4</v>
      </c>
      <c r="B507">
        <v>0.468582</v>
      </c>
      <c r="C507">
        <v>2.7</v>
      </c>
      <c r="D507">
        <v>1.96858</v>
      </c>
      <c r="E507">
        <v>1.1241300000000001</v>
      </c>
      <c r="F507">
        <v>1.1259300000000001</v>
      </c>
      <c r="G507">
        <v>2</v>
      </c>
      <c r="H507">
        <v>2.9999999999999997E-4</v>
      </c>
      <c r="I507">
        <v>1.40741E-4</v>
      </c>
      <c r="J507">
        <v>2.9999999999999997E-4</v>
      </c>
      <c r="K507">
        <v>1.40741E-4</v>
      </c>
      <c r="L507">
        <v>2.9999999999999997E-4</v>
      </c>
      <c r="M507">
        <v>2.8122599999999998E-4</v>
      </c>
      <c r="N507">
        <v>-7.2196700000000001E-4</v>
      </c>
      <c r="O507">
        <v>1.40741E-4</v>
      </c>
      <c r="P507">
        <v>-7.2196700000000001E-4</v>
      </c>
    </row>
    <row r="508" spans="1:16" x14ac:dyDescent="0.3">
      <c r="A508">
        <v>5.0600099999999996E-4</v>
      </c>
      <c r="B508">
        <v>0.46230199999999999</v>
      </c>
      <c r="C508">
        <v>2.7</v>
      </c>
      <c r="D508">
        <v>1.9622999999999999</v>
      </c>
      <c r="E508">
        <v>1.1205499999999999</v>
      </c>
      <c r="F508">
        <v>1.1223399999999999</v>
      </c>
      <c r="G508">
        <v>2</v>
      </c>
      <c r="H508">
        <v>2.9999999999999997E-4</v>
      </c>
      <c r="I508">
        <v>1.4029299999999999E-4</v>
      </c>
      <c r="J508">
        <v>2.9999999999999997E-4</v>
      </c>
      <c r="K508">
        <v>1.4029299999999999E-4</v>
      </c>
      <c r="L508">
        <v>2.9999999999999997E-4</v>
      </c>
      <c r="M508">
        <v>2.8032900000000001E-4</v>
      </c>
      <c r="N508">
        <v>-7.2062199999999997E-4</v>
      </c>
      <c r="O508">
        <v>1.40292E-4</v>
      </c>
      <c r="P508">
        <v>-7.2062199999999997E-4</v>
      </c>
    </row>
    <row r="509" spans="1:16" x14ac:dyDescent="0.3">
      <c r="A509">
        <v>5.0700099999999998E-4</v>
      </c>
      <c r="B509">
        <v>0.45602399999999998</v>
      </c>
      <c r="C509">
        <v>2.7</v>
      </c>
      <c r="D509">
        <v>1.9560200000000001</v>
      </c>
      <c r="E509">
        <v>1.11696</v>
      </c>
      <c r="F509">
        <v>1.1187499999999999</v>
      </c>
      <c r="G509">
        <v>2</v>
      </c>
      <c r="H509">
        <v>2.9999999999999997E-4</v>
      </c>
      <c r="I509">
        <v>1.39844E-4</v>
      </c>
      <c r="J509">
        <v>2.9999999999999997E-4</v>
      </c>
      <c r="K509">
        <v>1.39844E-4</v>
      </c>
      <c r="L509">
        <v>2.9999999999999997E-4</v>
      </c>
      <c r="M509">
        <v>2.7943199999999998E-4</v>
      </c>
      <c r="N509">
        <v>-7.1927600000000003E-4</v>
      </c>
      <c r="O509">
        <v>1.39844E-4</v>
      </c>
      <c r="P509">
        <v>-7.1927600000000003E-4</v>
      </c>
    </row>
    <row r="510" spans="1:16" x14ac:dyDescent="0.3">
      <c r="A510">
        <v>5.08001E-4</v>
      </c>
      <c r="B510">
        <v>0.44974799999999998</v>
      </c>
      <c r="C510">
        <v>2.7</v>
      </c>
      <c r="D510">
        <v>1.9497500000000001</v>
      </c>
      <c r="E510">
        <v>1.11337</v>
      </c>
      <c r="F510">
        <v>1.11517</v>
      </c>
      <c r="G510">
        <v>2</v>
      </c>
      <c r="H510">
        <v>2.9999999999999997E-4</v>
      </c>
      <c r="I510">
        <v>1.3939599999999999E-4</v>
      </c>
      <c r="J510">
        <v>2.9999999999999997E-4</v>
      </c>
      <c r="K510">
        <v>1.3939599999999999E-4</v>
      </c>
      <c r="L510">
        <v>2.9999999999999997E-4</v>
      </c>
      <c r="M510">
        <v>2.78535E-4</v>
      </c>
      <c r="N510">
        <v>-7.1793099999999999E-4</v>
      </c>
      <c r="O510">
        <v>1.3939599999999999E-4</v>
      </c>
      <c r="P510">
        <v>-7.1793099999999999E-4</v>
      </c>
    </row>
    <row r="511" spans="1:16" x14ac:dyDescent="0.3">
      <c r="A511">
        <v>5.0900100000000003E-4</v>
      </c>
      <c r="B511">
        <v>0.44347399999999998</v>
      </c>
      <c r="C511">
        <v>2.7</v>
      </c>
      <c r="D511">
        <v>1.94347</v>
      </c>
      <c r="E511">
        <v>1.1097900000000001</v>
      </c>
      <c r="F511">
        <v>1.11158</v>
      </c>
      <c r="G511">
        <v>2</v>
      </c>
      <c r="H511">
        <v>2.9999999999999997E-4</v>
      </c>
      <c r="I511">
        <v>1.3894800000000001E-4</v>
      </c>
      <c r="J511">
        <v>2.9999999999999997E-4</v>
      </c>
      <c r="K511">
        <v>1.3894800000000001E-4</v>
      </c>
      <c r="L511">
        <v>2.9999999999999997E-4</v>
      </c>
      <c r="M511">
        <v>2.7763899999999999E-4</v>
      </c>
      <c r="N511">
        <v>-7.1658699999999997E-4</v>
      </c>
      <c r="O511">
        <v>1.38947E-4</v>
      </c>
      <c r="P511">
        <v>-7.1658699999999997E-4</v>
      </c>
    </row>
    <row r="512" spans="1:16" x14ac:dyDescent="0.3">
      <c r="A512">
        <v>5.1000100000000005E-4</v>
      </c>
      <c r="B512">
        <v>0.43720199999999998</v>
      </c>
      <c r="C512">
        <v>2.7</v>
      </c>
      <c r="D512">
        <v>1.9372</v>
      </c>
      <c r="E512">
        <v>1.1062000000000001</v>
      </c>
      <c r="F512">
        <v>1.1080000000000001</v>
      </c>
      <c r="G512">
        <v>2</v>
      </c>
      <c r="H512">
        <v>2.9999999999999997E-4</v>
      </c>
      <c r="I512">
        <v>1.3850000000000001E-4</v>
      </c>
      <c r="J512">
        <v>2.9999999999999997E-4</v>
      </c>
      <c r="K512">
        <v>1.3850000000000001E-4</v>
      </c>
      <c r="L512">
        <v>2.9999999999999997E-4</v>
      </c>
      <c r="M512">
        <v>2.7674299999999998E-4</v>
      </c>
      <c r="N512">
        <v>-7.1524299999999996E-4</v>
      </c>
      <c r="O512">
        <v>1.3849899999999999E-4</v>
      </c>
      <c r="P512">
        <v>-7.1524299999999996E-4</v>
      </c>
    </row>
    <row r="513" spans="1:16" x14ac:dyDescent="0.3">
      <c r="A513">
        <v>5.1100099999999997E-4</v>
      </c>
      <c r="B513">
        <v>0.43093199999999998</v>
      </c>
      <c r="C513">
        <v>2.7</v>
      </c>
      <c r="D513">
        <v>1.93093</v>
      </c>
      <c r="E513">
        <v>1.1026199999999999</v>
      </c>
      <c r="F513">
        <v>1.1044099999999999</v>
      </c>
      <c r="G513">
        <v>2</v>
      </c>
      <c r="H513">
        <v>2.9999999999999997E-4</v>
      </c>
      <c r="I513">
        <v>1.38052E-4</v>
      </c>
      <c r="J513">
        <v>2.9999999999999997E-4</v>
      </c>
      <c r="K513">
        <v>1.38052E-4</v>
      </c>
      <c r="L513">
        <v>2.9999999999999997E-4</v>
      </c>
      <c r="M513">
        <v>2.7584700000000002E-4</v>
      </c>
      <c r="N513">
        <v>-7.1389900000000004E-4</v>
      </c>
      <c r="O513">
        <v>1.3805100000000001E-4</v>
      </c>
      <c r="P513">
        <v>-7.1389900000000004E-4</v>
      </c>
    </row>
    <row r="514" spans="1:16" x14ac:dyDescent="0.3">
      <c r="A514">
        <v>5.1200099999999999E-4</v>
      </c>
      <c r="B514">
        <v>0.42466500000000001</v>
      </c>
      <c r="C514">
        <v>2.7</v>
      </c>
      <c r="D514">
        <v>1.9246700000000001</v>
      </c>
      <c r="E514">
        <v>1.09904</v>
      </c>
      <c r="F514">
        <v>1.10083</v>
      </c>
      <c r="G514">
        <v>2</v>
      </c>
      <c r="H514">
        <v>2.9999999999999997E-4</v>
      </c>
      <c r="I514">
        <v>1.3760399999999999E-4</v>
      </c>
      <c r="J514">
        <v>2.9999999999999997E-4</v>
      </c>
      <c r="K514">
        <v>1.3760399999999999E-4</v>
      </c>
      <c r="L514">
        <v>2.9999999999999997E-4</v>
      </c>
      <c r="M514">
        <v>2.7495200000000002E-4</v>
      </c>
      <c r="N514">
        <v>-7.1255600000000004E-4</v>
      </c>
      <c r="O514">
        <v>1.3760399999999999E-4</v>
      </c>
      <c r="P514">
        <v>-7.1255600000000004E-4</v>
      </c>
    </row>
    <row r="515" spans="1:16" x14ac:dyDescent="0.3">
      <c r="A515">
        <v>5.1300100000000002E-4</v>
      </c>
      <c r="B515">
        <v>0.418402</v>
      </c>
      <c r="C515">
        <v>2.7</v>
      </c>
      <c r="D515">
        <v>1.9184000000000001</v>
      </c>
      <c r="E515">
        <v>1.0954600000000001</v>
      </c>
      <c r="F515">
        <v>1.0972500000000001</v>
      </c>
      <c r="G515">
        <v>2</v>
      </c>
      <c r="H515">
        <v>2.9999999999999997E-4</v>
      </c>
      <c r="I515">
        <v>1.3715600000000001E-4</v>
      </c>
      <c r="J515">
        <v>2.9999999999999997E-4</v>
      </c>
      <c r="K515">
        <v>1.3715600000000001E-4</v>
      </c>
      <c r="L515">
        <v>2.9999999999999997E-4</v>
      </c>
      <c r="M515">
        <v>2.7405700000000002E-4</v>
      </c>
      <c r="N515">
        <v>-7.1121400000000005E-4</v>
      </c>
      <c r="O515">
        <v>1.3715600000000001E-4</v>
      </c>
      <c r="P515">
        <v>-7.1121400000000005E-4</v>
      </c>
    </row>
    <row r="516" spans="1:16" x14ac:dyDescent="0.3">
      <c r="A516">
        <v>5.1400100000000004E-4</v>
      </c>
      <c r="B516">
        <v>0.41214099999999998</v>
      </c>
      <c r="C516">
        <v>2.7</v>
      </c>
      <c r="D516">
        <v>1.91214</v>
      </c>
      <c r="E516">
        <v>1.09189</v>
      </c>
      <c r="F516">
        <v>1.0936699999999999</v>
      </c>
      <c r="G516">
        <v>2</v>
      </c>
      <c r="H516">
        <v>2.9999999999999997E-4</v>
      </c>
      <c r="I516">
        <v>1.36709E-4</v>
      </c>
      <c r="J516">
        <v>2.9999999999999997E-4</v>
      </c>
      <c r="K516">
        <v>1.36709E-4</v>
      </c>
      <c r="L516">
        <v>2.9999999999999997E-4</v>
      </c>
      <c r="M516">
        <v>2.7316299999999999E-4</v>
      </c>
      <c r="N516">
        <v>-7.0987199999999996E-4</v>
      </c>
      <c r="O516">
        <v>1.36709E-4</v>
      </c>
      <c r="P516">
        <v>-7.0987199999999996E-4</v>
      </c>
    </row>
    <row r="517" spans="1:16" x14ac:dyDescent="0.3">
      <c r="A517">
        <v>5.1500099999999996E-4</v>
      </c>
      <c r="B517">
        <v>0.40588400000000002</v>
      </c>
      <c r="C517">
        <v>2.7</v>
      </c>
      <c r="D517">
        <v>1.90588</v>
      </c>
      <c r="E517">
        <v>1.0883100000000001</v>
      </c>
      <c r="F517">
        <v>1.0901000000000001</v>
      </c>
      <c r="G517">
        <v>2</v>
      </c>
      <c r="H517">
        <v>2.9999999999999997E-4</v>
      </c>
      <c r="I517">
        <v>1.36262E-4</v>
      </c>
      <c r="J517">
        <v>2.9999999999999997E-4</v>
      </c>
      <c r="K517">
        <v>1.36262E-4</v>
      </c>
      <c r="L517">
        <v>2.9999999999999997E-4</v>
      </c>
      <c r="M517">
        <v>2.72269E-4</v>
      </c>
      <c r="N517">
        <v>-7.0853099999999998E-4</v>
      </c>
      <c r="O517">
        <v>1.36262E-4</v>
      </c>
      <c r="P517">
        <v>-7.0853099999999998E-4</v>
      </c>
    </row>
    <row r="518" spans="1:16" x14ac:dyDescent="0.3">
      <c r="A518">
        <v>5.1600099999999998E-4</v>
      </c>
      <c r="B518">
        <v>0.39962999999999999</v>
      </c>
      <c r="C518">
        <v>2.7</v>
      </c>
      <c r="D518">
        <v>1.8996299999999999</v>
      </c>
      <c r="E518">
        <v>1.08474</v>
      </c>
      <c r="F518">
        <v>1.0865199999999999</v>
      </c>
      <c r="G518">
        <v>2</v>
      </c>
      <c r="H518">
        <v>2.9999999999999997E-4</v>
      </c>
      <c r="I518">
        <v>1.3581500000000001E-4</v>
      </c>
      <c r="J518">
        <v>2.9999999999999997E-4</v>
      </c>
      <c r="K518">
        <v>1.3581500000000001E-4</v>
      </c>
      <c r="L518">
        <v>2.9999999999999997E-4</v>
      </c>
      <c r="M518">
        <v>2.7137599999999998E-4</v>
      </c>
      <c r="N518">
        <v>-7.0719100000000003E-4</v>
      </c>
      <c r="O518">
        <v>1.3581500000000001E-4</v>
      </c>
      <c r="P518">
        <v>-7.0719100000000003E-4</v>
      </c>
    </row>
    <row r="519" spans="1:16" x14ac:dyDescent="0.3">
      <c r="A519">
        <v>5.1700100000000001E-4</v>
      </c>
      <c r="B519">
        <v>0.39338099999999998</v>
      </c>
      <c r="C519">
        <v>2.7</v>
      </c>
      <c r="D519">
        <v>1.8933800000000001</v>
      </c>
      <c r="E519">
        <v>1.08117</v>
      </c>
      <c r="F519">
        <v>1.0829500000000001</v>
      </c>
      <c r="G519">
        <v>2</v>
      </c>
      <c r="H519">
        <v>2.9999999999999997E-4</v>
      </c>
      <c r="I519">
        <v>1.3536900000000001E-4</v>
      </c>
      <c r="J519">
        <v>2.9999999999999997E-4</v>
      </c>
      <c r="K519">
        <v>1.3536900000000001E-4</v>
      </c>
      <c r="L519">
        <v>2.9999999999999997E-4</v>
      </c>
      <c r="M519">
        <v>2.7048300000000002E-4</v>
      </c>
      <c r="N519">
        <v>-7.0585199999999998E-4</v>
      </c>
      <c r="O519">
        <v>1.3536900000000001E-4</v>
      </c>
      <c r="P519">
        <v>-7.0585199999999998E-4</v>
      </c>
    </row>
    <row r="520" spans="1:16" x14ac:dyDescent="0.3">
      <c r="A520">
        <v>5.1800100000000003E-4</v>
      </c>
      <c r="B520">
        <v>0.38713599999999998</v>
      </c>
      <c r="C520">
        <v>2.7</v>
      </c>
      <c r="D520">
        <v>1.88714</v>
      </c>
      <c r="E520">
        <v>1.0775999999999999</v>
      </c>
      <c r="F520">
        <v>1.07938</v>
      </c>
      <c r="G520">
        <v>2</v>
      </c>
      <c r="H520">
        <v>2.9999999999999997E-4</v>
      </c>
      <c r="I520">
        <v>1.3492300000000001E-4</v>
      </c>
      <c r="J520">
        <v>2.9999999999999997E-4</v>
      </c>
      <c r="K520">
        <v>1.3492300000000001E-4</v>
      </c>
      <c r="L520">
        <v>2.9999999999999997E-4</v>
      </c>
      <c r="M520">
        <v>2.6959100000000001E-4</v>
      </c>
      <c r="N520">
        <v>-7.0451400000000005E-4</v>
      </c>
      <c r="O520">
        <v>1.3492199999999999E-4</v>
      </c>
      <c r="P520">
        <v>-7.0451400000000005E-4</v>
      </c>
    </row>
    <row r="521" spans="1:16" x14ac:dyDescent="0.3">
      <c r="A521">
        <v>5.1900099999999995E-4</v>
      </c>
      <c r="B521">
        <v>0.38089499999999998</v>
      </c>
      <c r="C521">
        <v>2.7</v>
      </c>
      <c r="D521">
        <v>1.88089</v>
      </c>
      <c r="E521">
        <v>1.07403</v>
      </c>
      <c r="F521">
        <v>1.07582</v>
      </c>
      <c r="G521">
        <v>2</v>
      </c>
      <c r="H521">
        <v>2.9999999999999997E-4</v>
      </c>
      <c r="I521">
        <v>1.3447700000000001E-4</v>
      </c>
      <c r="J521">
        <v>2.9999999999999997E-4</v>
      </c>
      <c r="K521">
        <v>1.3447700000000001E-4</v>
      </c>
      <c r="L521">
        <v>2.9999999999999997E-4</v>
      </c>
      <c r="M521">
        <v>2.6869900000000001E-4</v>
      </c>
      <c r="N521">
        <v>-7.0317600000000002E-4</v>
      </c>
      <c r="O521">
        <v>1.3447700000000001E-4</v>
      </c>
      <c r="P521">
        <v>-7.0317600000000002E-4</v>
      </c>
    </row>
    <row r="522" spans="1:16" x14ac:dyDescent="0.3">
      <c r="A522">
        <v>5.2000099999999997E-4</v>
      </c>
      <c r="B522">
        <v>0.37465900000000002</v>
      </c>
      <c r="C522">
        <v>2.7</v>
      </c>
      <c r="D522">
        <v>1.87466</v>
      </c>
      <c r="E522">
        <v>1.07047</v>
      </c>
      <c r="F522">
        <v>1.0722499999999999</v>
      </c>
      <c r="G522">
        <v>2</v>
      </c>
      <c r="H522">
        <v>2.9999999999999997E-4</v>
      </c>
      <c r="I522">
        <v>1.34031E-4</v>
      </c>
      <c r="J522">
        <v>2.9999999999999997E-4</v>
      </c>
      <c r="K522">
        <v>1.34031E-4</v>
      </c>
      <c r="L522">
        <v>2.9999999999999997E-4</v>
      </c>
      <c r="M522">
        <v>2.6780800000000002E-4</v>
      </c>
      <c r="N522">
        <v>-7.0184000000000002E-4</v>
      </c>
      <c r="O522">
        <v>1.34031E-4</v>
      </c>
      <c r="P522">
        <v>-7.0184000000000002E-4</v>
      </c>
    </row>
    <row r="523" spans="1:16" x14ac:dyDescent="0.3">
      <c r="A523">
        <v>5.2100099999999999E-4</v>
      </c>
      <c r="B523">
        <v>0.368427</v>
      </c>
      <c r="C523">
        <v>2.7</v>
      </c>
      <c r="D523">
        <v>1.86843</v>
      </c>
      <c r="E523">
        <v>1.06691</v>
      </c>
      <c r="F523">
        <v>1.0686899999999999</v>
      </c>
      <c r="G523">
        <v>2</v>
      </c>
      <c r="H523">
        <v>2.9999999999999997E-4</v>
      </c>
      <c r="I523">
        <v>1.3358599999999999E-4</v>
      </c>
      <c r="J523">
        <v>2.9999999999999997E-4</v>
      </c>
      <c r="K523">
        <v>1.3358599999999999E-4</v>
      </c>
      <c r="L523">
        <v>2.9999999999999997E-4</v>
      </c>
      <c r="M523">
        <v>2.6691799999999999E-4</v>
      </c>
      <c r="N523">
        <v>-7.0050500000000003E-4</v>
      </c>
      <c r="O523">
        <v>1.3358599999999999E-4</v>
      </c>
      <c r="P523">
        <v>-7.0050500000000003E-4</v>
      </c>
    </row>
    <row r="524" spans="1:16" x14ac:dyDescent="0.3">
      <c r="A524">
        <v>5.2200100000000002E-4</v>
      </c>
      <c r="B524">
        <v>0.36220200000000002</v>
      </c>
      <c r="C524">
        <v>2.7</v>
      </c>
      <c r="D524">
        <v>1.8622000000000001</v>
      </c>
      <c r="E524">
        <v>1.06335</v>
      </c>
      <c r="F524">
        <v>1.0651299999999999</v>
      </c>
      <c r="G524">
        <v>2</v>
      </c>
      <c r="H524">
        <v>2.9999999999999997E-4</v>
      </c>
      <c r="I524">
        <v>1.33141E-4</v>
      </c>
      <c r="J524">
        <v>2.9999999999999997E-4</v>
      </c>
      <c r="K524">
        <v>1.33141E-4</v>
      </c>
      <c r="L524">
        <v>2.9999999999999997E-4</v>
      </c>
      <c r="M524">
        <v>2.6602899999999998E-4</v>
      </c>
      <c r="N524" s="1">
        <v>-6.9917000000000004E-4</v>
      </c>
      <c r="O524">
        <v>1.33141E-4</v>
      </c>
      <c r="P524" s="1">
        <v>-6.9917000000000004E-4</v>
      </c>
    </row>
    <row r="525" spans="1:16" x14ac:dyDescent="0.3">
      <c r="A525">
        <v>5.2300100000000004E-4</v>
      </c>
      <c r="B525">
        <v>0.35598099999999999</v>
      </c>
      <c r="C525">
        <v>2.7</v>
      </c>
      <c r="D525">
        <v>1.85598</v>
      </c>
      <c r="E525">
        <v>1.0598000000000001</v>
      </c>
      <c r="F525">
        <v>1.06158</v>
      </c>
      <c r="G525">
        <v>2</v>
      </c>
      <c r="H525">
        <v>2.9999999999999997E-4</v>
      </c>
      <c r="I525">
        <v>1.3269700000000001E-4</v>
      </c>
      <c r="J525">
        <v>2.9999999999999997E-4</v>
      </c>
      <c r="K525">
        <v>1.3269700000000001E-4</v>
      </c>
      <c r="L525">
        <v>2.9999999999999997E-4</v>
      </c>
      <c r="M525">
        <v>2.6514000000000003E-4</v>
      </c>
      <c r="N525" s="1">
        <v>-6.9783699999999998E-4</v>
      </c>
      <c r="O525">
        <v>1.3269700000000001E-4</v>
      </c>
      <c r="P525" s="1">
        <v>-6.9783699999999998E-4</v>
      </c>
    </row>
    <row r="526" spans="1:16" x14ac:dyDescent="0.3">
      <c r="A526">
        <v>5.2400099999999996E-4</v>
      </c>
      <c r="B526">
        <v>0.34976600000000002</v>
      </c>
      <c r="C526">
        <v>2.7</v>
      </c>
      <c r="D526">
        <v>1.8497699999999999</v>
      </c>
      <c r="E526">
        <v>1.0562499999999999</v>
      </c>
      <c r="F526">
        <v>1.05802</v>
      </c>
      <c r="G526">
        <v>2</v>
      </c>
      <c r="H526">
        <v>2.9999999999999997E-4</v>
      </c>
      <c r="I526">
        <v>1.3225300000000001E-4</v>
      </c>
      <c r="J526">
        <v>2.9999999999999997E-4</v>
      </c>
      <c r="K526">
        <v>1.3225300000000001E-4</v>
      </c>
      <c r="L526">
        <v>2.9999999999999997E-4</v>
      </c>
      <c r="M526">
        <v>2.6425199999999998E-4</v>
      </c>
      <c r="N526" s="1">
        <v>-6.9650500000000004E-4</v>
      </c>
      <c r="O526">
        <v>1.3225199999999999E-4</v>
      </c>
      <c r="P526" s="1">
        <v>-6.9650500000000004E-4</v>
      </c>
    </row>
    <row r="527" spans="1:16" x14ac:dyDescent="0.3">
      <c r="A527">
        <v>5.2500099999999998E-4</v>
      </c>
      <c r="B527">
        <v>0.343557</v>
      </c>
      <c r="C527">
        <v>2.7</v>
      </c>
      <c r="D527">
        <v>1.8435600000000001</v>
      </c>
      <c r="E527">
        <v>1.0527</v>
      </c>
      <c r="F527">
        <v>1.05447</v>
      </c>
      <c r="G527">
        <v>2</v>
      </c>
      <c r="H527">
        <v>2.9999999999999997E-4</v>
      </c>
      <c r="I527">
        <v>1.3180900000000001E-4</v>
      </c>
      <c r="J527">
        <v>2.9999999999999997E-4</v>
      </c>
      <c r="K527">
        <v>1.3180900000000001E-4</v>
      </c>
      <c r="L527">
        <v>2.9999999999999997E-4</v>
      </c>
      <c r="M527">
        <v>2.63365E-4</v>
      </c>
      <c r="N527" s="1">
        <v>-6.9517500000000002E-4</v>
      </c>
      <c r="O527">
        <v>1.3180900000000001E-4</v>
      </c>
      <c r="P527" s="1">
        <v>-6.9517500000000002E-4</v>
      </c>
    </row>
    <row r="528" spans="1:16" x14ac:dyDescent="0.3">
      <c r="A528">
        <v>5.2600100000000001E-4</v>
      </c>
      <c r="B528">
        <v>0.33735399999999999</v>
      </c>
      <c r="C528">
        <v>2.7</v>
      </c>
      <c r="D528">
        <v>1.83735</v>
      </c>
      <c r="E528">
        <v>1.0491600000000001</v>
      </c>
      <c r="F528">
        <v>1.0509299999999999</v>
      </c>
      <c r="G528">
        <v>2</v>
      </c>
      <c r="H528">
        <v>2.9999999999999997E-4</v>
      </c>
      <c r="I528">
        <v>1.31366E-4</v>
      </c>
      <c r="J528">
        <v>2.9999999999999997E-4</v>
      </c>
      <c r="K528">
        <v>1.31366E-4</v>
      </c>
      <c r="L528">
        <v>2.9999999999999997E-4</v>
      </c>
      <c r="M528">
        <v>2.6247899999999998E-4</v>
      </c>
      <c r="N528" s="1">
        <v>-6.9384500000000001E-4</v>
      </c>
      <c r="O528">
        <v>1.31366E-4</v>
      </c>
      <c r="P528" s="1">
        <v>-6.9384500000000001E-4</v>
      </c>
    </row>
    <row r="529" spans="1:16" x14ac:dyDescent="0.3">
      <c r="A529">
        <v>5.2700100000000003E-4</v>
      </c>
      <c r="B529">
        <v>0.33115800000000001</v>
      </c>
      <c r="C529">
        <v>2.7</v>
      </c>
      <c r="D529">
        <v>1.8311599999999999</v>
      </c>
      <c r="E529">
        <v>1.04562</v>
      </c>
      <c r="F529">
        <v>1.04739</v>
      </c>
      <c r="G529">
        <v>2</v>
      </c>
      <c r="H529">
        <v>2.9999999999999997E-4</v>
      </c>
      <c r="I529">
        <v>1.3092299999999999E-4</v>
      </c>
      <c r="J529">
        <v>2.9999999999999997E-4</v>
      </c>
      <c r="K529">
        <v>1.3092299999999999E-4</v>
      </c>
      <c r="L529">
        <v>2.9999999999999997E-4</v>
      </c>
      <c r="M529">
        <v>2.6159399999999998E-4</v>
      </c>
      <c r="N529" s="1">
        <v>-6.9251700000000002E-4</v>
      </c>
      <c r="O529">
        <v>1.3092299999999999E-4</v>
      </c>
      <c r="P529" s="1">
        <v>-6.9251700000000002E-4</v>
      </c>
    </row>
    <row r="530" spans="1:16" x14ac:dyDescent="0.3">
      <c r="A530">
        <v>5.2800099999999995E-4</v>
      </c>
      <c r="B530">
        <v>0.32496900000000001</v>
      </c>
      <c r="C530">
        <v>2.7</v>
      </c>
      <c r="D530">
        <v>1.82497</v>
      </c>
      <c r="E530">
        <v>1.0420799999999999</v>
      </c>
      <c r="F530">
        <v>1.0438499999999999</v>
      </c>
      <c r="G530">
        <v>2</v>
      </c>
      <c r="H530">
        <v>2.9999999999999997E-4</v>
      </c>
      <c r="I530">
        <v>1.30481E-4</v>
      </c>
      <c r="J530">
        <v>2.9999999999999997E-4</v>
      </c>
      <c r="K530">
        <v>1.30481E-4</v>
      </c>
      <c r="L530">
        <v>2.9999999999999997E-4</v>
      </c>
      <c r="M530">
        <v>2.6070999999999999E-4</v>
      </c>
      <c r="N530" s="1">
        <v>-6.9119099999999996E-4</v>
      </c>
      <c r="O530">
        <v>1.30481E-4</v>
      </c>
      <c r="P530" s="1">
        <v>-6.9119099999999996E-4</v>
      </c>
    </row>
    <row r="531" spans="1:16" x14ac:dyDescent="0.3">
      <c r="A531">
        <v>5.2900099999999997E-4</v>
      </c>
      <c r="B531">
        <v>0.31878600000000001</v>
      </c>
      <c r="C531">
        <v>2.7</v>
      </c>
      <c r="D531">
        <v>1.8187899999999999</v>
      </c>
      <c r="E531">
        <v>1.0385500000000001</v>
      </c>
      <c r="F531">
        <v>1.0403100000000001</v>
      </c>
      <c r="G531">
        <v>2</v>
      </c>
      <c r="H531">
        <v>2.9999999999999997E-4</v>
      </c>
      <c r="I531">
        <v>1.3003900000000001E-4</v>
      </c>
      <c r="J531">
        <v>2.9999999999999997E-4</v>
      </c>
      <c r="K531">
        <v>1.3003900000000001E-4</v>
      </c>
      <c r="L531">
        <v>2.9999999999999997E-4</v>
      </c>
      <c r="M531">
        <v>2.5982700000000002E-4</v>
      </c>
      <c r="N531" s="1">
        <v>-6.8986600000000003E-4</v>
      </c>
      <c r="O531">
        <v>1.3003900000000001E-4</v>
      </c>
      <c r="P531" s="1">
        <v>-6.8986600000000003E-4</v>
      </c>
    </row>
    <row r="532" spans="1:16" x14ac:dyDescent="0.3">
      <c r="A532">
        <v>5.30001E-4</v>
      </c>
      <c r="B532">
        <v>0.31261</v>
      </c>
      <c r="C532">
        <v>2.7</v>
      </c>
      <c r="D532">
        <v>1.8126100000000001</v>
      </c>
      <c r="E532">
        <v>1.0350200000000001</v>
      </c>
      <c r="F532">
        <v>1.03678</v>
      </c>
      <c r="G532">
        <v>2</v>
      </c>
      <c r="H532">
        <v>2.9999999999999997E-4</v>
      </c>
      <c r="I532">
        <v>1.29598E-4</v>
      </c>
      <c r="J532">
        <v>2.9999999999999997E-4</v>
      </c>
      <c r="K532">
        <v>1.29598E-4</v>
      </c>
      <c r="L532">
        <v>2.9999999999999997E-4</v>
      </c>
      <c r="M532">
        <v>2.5894399999999999E-4</v>
      </c>
      <c r="N532" s="1">
        <v>-6.88542E-4</v>
      </c>
      <c r="O532">
        <v>1.29598E-4</v>
      </c>
      <c r="P532" s="1">
        <v>-6.88542E-4</v>
      </c>
    </row>
    <row r="533" spans="1:16" x14ac:dyDescent="0.3">
      <c r="A533">
        <v>5.3100100000000002E-4</v>
      </c>
      <c r="B533">
        <v>0.30644199999999999</v>
      </c>
      <c r="C533">
        <v>2.7</v>
      </c>
      <c r="D533">
        <v>1.80644</v>
      </c>
      <c r="E533">
        <v>1.0315000000000001</v>
      </c>
      <c r="F533">
        <v>1.0332600000000001</v>
      </c>
      <c r="G533">
        <v>2</v>
      </c>
      <c r="H533">
        <v>2.9999999999999997E-4</v>
      </c>
      <c r="I533">
        <v>1.29157E-4</v>
      </c>
      <c r="J533">
        <v>2.9999999999999997E-4</v>
      </c>
      <c r="K533">
        <v>1.29157E-4</v>
      </c>
      <c r="L533">
        <v>2.9999999999999997E-4</v>
      </c>
      <c r="M533">
        <v>2.58063E-4</v>
      </c>
      <c r="N533" s="1">
        <v>-6.8722100000000001E-4</v>
      </c>
      <c r="O533">
        <v>1.29157E-4</v>
      </c>
      <c r="P533" s="1">
        <v>-6.8722100000000001E-4</v>
      </c>
    </row>
    <row r="534" spans="1:16" x14ac:dyDescent="0.3">
      <c r="A534">
        <v>5.3200100000000005E-4</v>
      </c>
      <c r="B534">
        <v>0.30028100000000002</v>
      </c>
      <c r="C534">
        <v>2.7</v>
      </c>
      <c r="D534">
        <v>1.8002800000000001</v>
      </c>
      <c r="E534">
        <v>1.0279799999999999</v>
      </c>
      <c r="F534">
        <v>1.0297400000000001</v>
      </c>
      <c r="G534">
        <v>2</v>
      </c>
      <c r="H534">
        <v>2.9999999999999997E-4</v>
      </c>
      <c r="I534">
        <v>1.2871700000000001E-4</v>
      </c>
      <c r="J534">
        <v>2.9999999999999997E-4</v>
      </c>
      <c r="K534">
        <v>1.2871700000000001E-4</v>
      </c>
      <c r="L534">
        <v>2.9999999999999997E-4</v>
      </c>
      <c r="M534">
        <v>2.5718300000000002E-4</v>
      </c>
      <c r="N534" s="1">
        <v>-6.8590000000000003E-4</v>
      </c>
      <c r="O534">
        <v>1.2871700000000001E-4</v>
      </c>
      <c r="P534" s="1">
        <v>-6.8590000000000003E-4</v>
      </c>
    </row>
    <row r="535" spans="1:16" x14ac:dyDescent="0.3">
      <c r="A535">
        <v>5.3300099999999996E-4</v>
      </c>
      <c r="B535">
        <v>0.29412899999999997</v>
      </c>
      <c r="C535">
        <v>2.7</v>
      </c>
      <c r="D535">
        <v>1.79413</v>
      </c>
      <c r="E535">
        <v>1.0244599999999999</v>
      </c>
      <c r="F535">
        <v>1.0262199999999999</v>
      </c>
      <c r="G535">
        <v>2</v>
      </c>
      <c r="H535">
        <v>2.9999999999999997E-4</v>
      </c>
      <c r="I535">
        <v>1.2827800000000001E-4</v>
      </c>
      <c r="J535">
        <v>2.9999999999999997E-4</v>
      </c>
      <c r="K535">
        <v>1.2827800000000001E-4</v>
      </c>
      <c r="L535">
        <v>2.9999999999999997E-4</v>
      </c>
      <c r="M535">
        <v>2.56304E-4</v>
      </c>
      <c r="N535" s="1">
        <v>-6.8458199999999999E-4</v>
      </c>
      <c r="O535">
        <v>1.2827699999999999E-4</v>
      </c>
      <c r="P535" s="1">
        <v>-6.8458199999999999E-4</v>
      </c>
    </row>
    <row r="536" spans="1:16" x14ac:dyDescent="0.3">
      <c r="A536">
        <v>5.3400099999999999E-4</v>
      </c>
      <c r="B536">
        <v>0.28798400000000002</v>
      </c>
      <c r="C536">
        <v>2.7</v>
      </c>
      <c r="D536">
        <v>1.7879799999999999</v>
      </c>
      <c r="E536">
        <v>1.02095</v>
      </c>
      <c r="F536">
        <v>1.02271</v>
      </c>
      <c r="G536">
        <v>2</v>
      </c>
      <c r="H536">
        <v>2.9999999999999997E-4</v>
      </c>
      <c r="I536">
        <v>1.2783799999999999E-4</v>
      </c>
      <c r="J536">
        <v>2.9999999999999997E-4</v>
      </c>
      <c r="K536">
        <v>1.2783799999999999E-4</v>
      </c>
      <c r="L536">
        <v>2.9999999999999997E-4</v>
      </c>
      <c r="M536">
        <v>2.55426E-4</v>
      </c>
      <c r="N536" s="1">
        <v>-6.8326499999999996E-4</v>
      </c>
      <c r="O536">
        <v>1.2783799999999999E-4</v>
      </c>
      <c r="P536" s="1">
        <v>-6.8326499999999996E-4</v>
      </c>
    </row>
    <row r="537" spans="1:16" x14ac:dyDescent="0.3">
      <c r="A537">
        <v>5.3500100000000001E-4</v>
      </c>
      <c r="B537">
        <v>0.28184799999999999</v>
      </c>
      <c r="C537">
        <v>2.7</v>
      </c>
      <c r="D537">
        <v>1.7818499999999999</v>
      </c>
      <c r="E537">
        <v>1.01745</v>
      </c>
      <c r="F537">
        <v>1.0192000000000001</v>
      </c>
      <c r="G537">
        <v>2</v>
      </c>
      <c r="H537">
        <v>2.9999999999999997E-4</v>
      </c>
      <c r="I537">
        <v>1.2740000000000001E-4</v>
      </c>
      <c r="J537">
        <v>2.9999999999999997E-4</v>
      </c>
      <c r="K537">
        <v>1.2740000000000001E-4</v>
      </c>
      <c r="L537">
        <v>2.9999999999999997E-4</v>
      </c>
      <c r="M537">
        <v>2.5454999999999998E-4</v>
      </c>
      <c r="N537" s="1">
        <v>-6.8194999999999996E-4</v>
      </c>
      <c r="O537">
        <v>1.2739899999999999E-4</v>
      </c>
      <c r="P537" s="1">
        <v>-6.8194999999999996E-4</v>
      </c>
    </row>
    <row r="538" spans="1:16" x14ac:dyDescent="0.3">
      <c r="A538">
        <v>5.3600100000000003E-4</v>
      </c>
      <c r="B538">
        <v>0.27572099999999999</v>
      </c>
      <c r="C538">
        <v>2.7</v>
      </c>
      <c r="D538">
        <v>1.77572</v>
      </c>
      <c r="E538">
        <v>1.0139499999999999</v>
      </c>
      <c r="F538">
        <v>1.0157</v>
      </c>
      <c r="G538">
        <v>2</v>
      </c>
      <c r="H538">
        <v>2.9999999999999997E-4</v>
      </c>
      <c r="I538">
        <v>1.2696199999999999E-4</v>
      </c>
      <c r="J538">
        <v>2.9999999999999997E-4</v>
      </c>
      <c r="K538">
        <v>1.2696199999999999E-4</v>
      </c>
      <c r="L538">
        <v>2.9999999999999997E-4</v>
      </c>
      <c r="M538">
        <v>2.5367400000000001E-4</v>
      </c>
      <c r="N538" s="1">
        <v>-6.8063599999999998E-4</v>
      </c>
      <c r="O538">
        <v>1.2696100000000001E-4</v>
      </c>
      <c r="P538" s="1">
        <v>-6.8063599999999998E-4</v>
      </c>
    </row>
    <row r="539" spans="1:16" x14ac:dyDescent="0.3">
      <c r="A539">
        <v>5.3700099999999995E-4</v>
      </c>
      <c r="B539">
        <v>0.26960200000000001</v>
      </c>
      <c r="C539">
        <v>2.7</v>
      </c>
      <c r="D539">
        <v>1.7696000000000001</v>
      </c>
      <c r="E539">
        <v>1.0104500000000001</v>
      </c>
      <c r="F539">
        <v>1.0122</v>
      </c>
      <c r="G539">
        <v>2</v>
      </c>
      <c r="H539">
        <v>2.9999999999999997E-4</v>
      </c>
      <c r="I539">
        <v>1.26525E-4</v>
      </c>
      <c r="J539">
        <v>2.9999999999999997E-4</v>
      </c>
      <c r="K539">
        <v>1.26525E-4</v>
      </c>
      <c r="L539">
        <v>2.9999999999999997E-4</v>
      </c>
      <c r="M539">
        <v>2.5280000000000002E-4</v>
      </c>
      <c r="N539" s="1">
        <v>-6.7932500000000005E-4</v>
      </c>
      <c r="O539">
        <v>1.2652400000000001E-4</v>
      </c>
      <c r="P539" s="1">
        <v>-6.7932500000000005E-4</v>
      </c>
    </row>
    <row r="540" spans="1:16" x14ac:dyDescent="0.3">
      <c r="A540">
        <v>5.3800099999999997E-4</v>
      </c>
      <c r="B540">
        <v>0.263492</v>
      </c>
      <c r="C540">
        <v>2.7</v>
      </c>
      <c r="D540">
        <v>1.76349</v>
      </c>
      <c r="E540">
        <v>1.0069600000000001</v>
      </c>
      <c r="F540">
        <v>1.00871</v>
      </c>
      <c r="G540">
        <v>2</v>
      </c>
      <c r="H540">
        <v>2.9999999999999997E-4</v>
      </c>
      <c r="I540">
        <v>1.26088E-4</v>
      </c>
      <c r="J540">
        <v>2.9999999999999997E-4</v>
      </c>
      <c r="K540">
        <v>1.26088E-4</v>
      </c>
      <c r="L540">
        <v>2.9999999999999997E-4</v>
      </c>
      <c r="M540">
        <v>2.5192699999999999E-4</v>
      </c>
      <c r="N540" s="1">
        <v>-6.7801600000000004E-4</v>
      </c>
      <c r="O540">
        <v>1.26088E-4</v>
      </c>
      <c r="P540" s="1">
        <v>-6.7801600000000004E-4</v>
      </c>
    </row>
    <row r="541" spans="1:16" x14ac:dyDescent="0.3">
      <c r="A541">
        <v>5.39001E-4</v>
      </c>
      <c r="B541">
        <v>0.25739200000000001</v>
      </c>
      <c r="C541">
        <v>2.7</v>
      </c>
      <c r="D541">
        <v>1.75739</v>
      </c>
      <c r="E541">
        <v>1.0034799999999999</v>
      </c>
      <c r="F541">
        <v>1.00522</v>
      </c>
      <c r="G541">
        <v>2</v>
      </c>
      <c r="H541">
        <v>2.9999999999999997E-4</v>
      </c>
      <c r="I541">
        <v>1.25652E-4</v>
      </c>
      <c r="J541">
        <v>2.9999999999999997E-4</v>
      </c>
      <c r="K541">
        <v>1.25652E-4</v>
      </c>
      <c r="L541">
        <v>2.9999999999999997E-4</v>
      </c>
      <c r="M541">
        <v>2.5105599999999999E-4</v>
      </c>
      <c r="N541" s="1">
        <v>-6.7670800000000004E-4</v>
      </c>
      <c r="O541">
        <v>1.25652E-4</v>
      </c>
      <c r="P541" s="1">
        <v>-6.7670800000000004E-4</v>
      </c>
    </row>
    <row r="542" spans="1:16" x14ac:dyDescent="0.3">
      <c r="A542">
        <v>5.4000100000000002E-4</v>
      </c>
      <c r="B542">
        <v>0.251301</v>
      </c>
      <c r="C542">
        <v>2.7</v>
      </c>
      <c r="D542">
        <v>1.7513000000000001</v>
      </c>
      <c r="E542">
        <v>0.99999899999999997</v>
      </c>
      <c r="F542">
        <v>1.0017400000000001</v>
      </c>
      <c r="G542">
        <v>2</v>
      </c>
      <c r="H542">
        <v>2.9999999999999997E-4</v>
      </c>
      <c r="I542">
        <v>1.25217E-4</v>
      </c>
      <c r="J542">
        <v>2.9999999999999997E-4</v>
      </c>
      <c r="K542">
        <v>1.25217E-4</v>
      </c>
      <c r="L542">
        <v>2.9999999999999997E-4</v>
      </c>
      <c r="M542">
        <v>2.5018600000000001E-4</v>
      </c>
      <c r="N542" s="1">
        <v>-6.7540299999999998E-4</v>
      </c>
      <c r="O542">
        <v>1.2521599999999999E-4</v>
      </c>
      <c r="P542" s="1">
        <v>-6.7540299999999998E-4</v>
      </c>
    </row>
    <row r="543" spans="1:16" x14ac:dyDescent="0.3">
      <c r="A543">
        <v>5.4100100000000005E-4</v>
      </c>
      <c r="B543">
        <v>0.24521999999999999</v>
      </c>
      <c r="C543">
        <v>2.7</v>
      </c>
      <c r="D543">
        <v>1.74522</v>
      </c>
      <c r="E543">
        <v>0.99652499999999999</v>
      </c>
      <c r="F543">
        <v>0.99826099999999995</v>
      </c>
      <c r="G543">
        <v>2</v>
      </c>
      <c r="H543">
        <v>2.9999999999999997E-4</v>
      </c>
      <c r="I543">
        <v>1.24783E-4</v>
      </c>
      <c r="J543">
        <v>2.9999999999999997E-4</v>
      </c>
      <c r="K543">
        <v>1.24783E-4</v>
      </c>
      <c r="L543">
        <v>2.9999999999999997E-4</v>
      </c>
      <c r="M543">
        <v>2.4931699999999998E-4</v>
      </c>
      <c r="N543" s="1">
        <v>-6.7409999999999996E-4</v>
      </c>
      <c r="O543">
        <v>1.2478200000000001E-4</v>
      </c>
      <c r="P543" s="1">
        <v>-6.7409999999999996E-4</v>
      </c>
    </row>
    <row r="544" spans="1:16" x14ac:dyDescent="0.3">
      <c r="A544">
        <v>5.4200099999999996E-4</v>
      </c>
      <c r="B544">
        <v>0.23915</v>
      </c>
      <c r="C544">
        <v>2.7</v>
      </c>
      <c r="D544">
        <v>1.73915</v>
      </c>
      <c r="E544">
        <v>0.99305699999999997</v>
      </c>
      <c r="F544">
        <v>0.99478999999999995</v>
      </c>
      <c r="G544">
        <v>2</v>
      </c>
      <c r="H544">
        <v>2.9999999999999997E-4</v>
      </c>
      <c r="I544">
        <v>1.24349E-4</v>
      </c>
      <c r="J544">
        <v>2.9999999999999997E-4</v>
      </c>
      <c r="K544">
        <v>1.24349E-4</v>
      </c>
      <c r="L544">
        <v>2.9999999999999997E-4</v>
      </c>
      <c r="M544">
        <v>2.4844999999999999E-4</v>
      </c>
      <c r="N544" s="1">
        <v>-6.7279899999999997E-4</v>
      </c>
      <c r="O544">
        <v>1.2434800000000001E-4</v>
      </c>
      <c r="P544" s="1">
        <v>-6.7279899999999997E-4</v>
      </c>
    </row>
    <row r="545" spans="1:16" x14ac:dyDescent="0.3">
      <c r="A545">
        <v>5.4300099999999999E-4</v>
      </c>
      <c r="B545">
        <v>0.23308899999999999</v>
      </c>
      <c r="C545">
        <v>2.7</v>
      </c>
      <c r="D545">
        <v>1.73309</v>
      </c>
      <c r="E545">
        <v>0.989595</v>
      </c>
      <c r="F545">
        <v>0.99132500000000001</v>
      </c>
      <c r="G545">
        <v>2</v>
      </c>
      <c r="H545">
        <v>2.9999999999999997E-4</v>
      </c>
      <c r="I545">
        <v>1.2391600000000001E-4</v>
      </c>
      <c r="J545">
        <v>2.9999999999999997E-4</v>
      </c>
      <c r="K545">
        <v>1.2391600000000001E-4</v>
      </c>
      <c r="L545">
        <v>2.9999999999999997E-4</v>
      </c>
      <c r="M545">
        <v>2.4758400000000002E-4</v>
      </c>
      <c r="N545" s="1">
        <v>-6.715E-4</v>
      </c>
      <c r="O545">
        <v>1.23915E-4</v>
      </c>
      <c r="P545" s="1">
        <v>-6.715E-4</v>
      </c>
    </row>
    <row r="546" spans="1:16" x14ac:dyDescent="0.3">
      <c r="A546">
        <v>5.4400100000000001E-4</v>
      </c>
      <c r="B546">
        <v>0.22703899999999999</v>
      </c>
      <c r="C546">
        <v>2.7</v>
      </c>
      <c r="D546">
        <v>1.7270399999999999</v>
      </c>
      <c r="E546">
        <v>0.98614000000000002</v>
      </c>
      <c r="F546">
        <v>0.98786600000000002</v>
      </c>
      <c r="G546">
        <v>2</v>
      </c>
      <c r="H546">
        <v>2.9999999999999997E-4</v>
      </c>
      <c r="I546">
        <v>1.23483E-4</v>
      </c>
      <c r="J546">
        <v>2.9999999999999997E-4</v>
      </c>
      <c r="K546">
        <v>1.23483E-4</v>
      </c>
      <c r="L546">
        <v>2.9999999999999997E-4</v>
      </c>
      <c r="M546">
        <v>2.4672000000000002E-4</v>
      </c>
      <c r="N546" s="1">
        <v>-6.7020299999999997E-4</v>
      </c>
      <c r="O546">
        <v>1.2348200000000001E-4</v>
      </c>
      <c r="P546" s="1">
        <v>-6.7020299999999997E-4</v>
      </c>
    </row>
    <row r="547" spans="1:16" x14ac:dyDescent="0.3">
      <c r="A547">
        <v>5.4500100000000004E-4</v>
      </c>
      <c r="B547">
        <v>0.221</v>
      </c>
      <c r="C547">
        <v>2.7</v>
      </c>
      <c r="D547">
        <v>1.7210000000000001</v>
      </c>
      <c r="E547">
        <v>0.98268999999999995</v>
      </c>
      <c r="F547">
        <v>0.98441299999999998</v>
      </c>
      <c r="G547">
        <v>2</v>
      </c>
      <c r="H547">
        <v>2.9999999999999997E-4</v>
      </c>
      <c r="I547">
        <v>1.2305199999999999E-4</v>
      </c>
      <c r="J547">
        <v>2.9999999999999997E-4</v>
      </c>
      <c r="K547">
        <v>1.2305199999999999E-4</v>
      </c>
      <c r="L547">
        <v>2.9999999999999997E-4</v>
      </c>
      <c r="M547">
        <v>2.4585699999999999E-4</v>
      </c>
      <c r="N547" s="1">
        <v>-6.6890899999999997E-4</v>
      </c>
      <c r="O547">
        <v>1.23051E-4</v>
      </c>
      <c r="P547" s="1">
        <v>-6.6890899999999997E-4</v>
      </c>
    </row>
    <row r="548" spans="1:16" x14ac:dyDescent="0.3">
      <c r="A548">
        <v>5.4600099999999995E-4</v>
      </c>
      <c r="B548">
        <v>0.214972</v>
      </c>
      <c r="C548">
        <v>2.7</v>
      </c>
      <c r="D548">
        <v>1.7149700000000001</v>
      </c>
      <c r="E548">
        <v>0.97924699999999998</v>
      </c>
      <c r="F548">
        <v>0.98096700000000003</v>
      </c>
      <c r="G548">
        <v>2</v>
      </c>
      <c r="H548">
        <v>2.9999999999999997E-4</v>
      </c>
      <c r="I548">
        <v>1.22621E-4</v>
      </c>
      <c r="J548">
        <v>2.9999999999999997E-4</v>
      </c>
      <c r="K548">
        <v>1.22621E-4</v>
      </c>
      <c r="L548">
        <v>2.9999999999999997E-4</v>
      </c>
      <c r="M548">
        <v>2.4499599999999998E-4</v>
      </c>
      <c r="N548" s="1">
        <v>-6.6761700000000002E-4</v>
      </c>
      <c r="O548">
        <v>1.2261999999999999E-4</v>
      </c>
      <c r="P548" s="1">
        <v>-6.6761700000000002E-4</v>
      </c>
    </row>
    <row r="549" spans="1:16" x14ac:dyDescent="0.3">
      <c r="A549">
        <v>5.4700099999999998E-4</v>
      </c>
      <c r="B549">
        <v>0.208955</v>
      </c>
      <c r="C549">
        <v>2.7</v>
      </c>
      <c r="D549">
        <v>1.70895</v>
      </c>
      <c r="E549">
        <v>0.97580999999999996</v>
      </c>
      <c r="F549">
        <v>0.97752700000000003</v>
      </c>
      <c r="G549">
        <v>2</v>
      </c>
      <c r="H549">
        <v>2.9999999999999997E-4</v>
      </c>
      <c r="I549">
        <v>1.2219100000000001E-4</v>
      </c>
      <c r="J549">
        <v>2.9999999999999997E-4</v>
      </c>
      <c r="K549">
        <v>1.2219100000000001E-4</v>
      </c>
      <c r="L549">
        <v>2.9999999999999997E-4</v>
      </c>
      <c r="M549">
        <v>2.4413599999999999E-4</v>
      </c>
      <c r="N549" s="1">
        <v>-6.6632699999999998E-4</v>
      </c>
      <c r="O549">
        <v>1.2218999999999999E-4</v>
      </c>
      <c r="P549" s="1">
        <v>-6.6632699999999998E-4</v>
      </c>
    </row>
    <row r="550" spans="1:16" x14ac:dyDescent="0.3">
      <c r="A550">
        <v>5.48001E-4</v>
      </c>
      <c r="B550">
        <v>0.20294899999999999</v>
      </c>
      <c r="C550">
        <v>2.7</v>
      </c>
      <c r="D550">
        <v>1.70295</v>
      </c>
      <c r="E550">
        <v>0.97238000000000002</v>
      </c>
      <c r="F550">
        <v>0.97409299999999999</v>
      </c>
      <c r="G550">
        <v>2</v>
      </c>
      <c r="H550">
        <v>2.9999999999999997E-4</v>
      </c>
      <c r="I550">
        <v>1.21762E-4</v>
      </c>
      <c r="J550">
        <v>2.9999999999999997E-4</v>
      </c>
      <c r="K550">
        <v>1.21762E-4</v>
      </c>
      <c r="L550">
        <v>2.9999999999999997E-4</v>
      </c>
      <c r="M550">
        <v>2.4327800000000001E-4</v>
      </c>
      <c r="N550" s="1">
        <v>-6.6503999999999999E-4</v>
      </c>
      <c r="O550">
        <v>1.21761E-4</v>
      </c>
      <c r="P550" s="1">
        <v>-6.6503999999999999E-4</v>
      </c>
    </row>
    <row r="551" spans="1:16" x14ac:dyDescent="0.3">
      <c r="A551">
        <v>5.4900200000000004E-4</v>
      </c>
      <c r="B551">
        <v>0.19695599999999999</v>
      </c>
      <c r="C551">
        <v>2.7</v>
      </c>
      <c r="D551">
        <v>1.69696</v>
      </c>
      <c r="E551">
        <v>0.96895600000000004</v>
      </c>
      <c r="F551">
        <v>0.97066600000000003</v>
      </c>
      <c r="G551">
        <v>2</v>
      </c>
      <c r="H551">
        <v>2.9999999999999997E-4</v>
      </c>
      <c r="I551">
        <v>1.21333E-4</v>
      </c>
      <c r="J551">
        <v>2.9999999999999997E-4</v>
      </c>
      <c r="K551">
        <v>1.21333E-4</v>
      </c>
      <c r="L551">
        <v>2.9999999999999997E-4</v>
      </c>
      <c r="M551">
        <v>2.42422E-4</v>
      </c>
      <c r="N551" s="1">
        <v>-6.6375600000000005E-4</v>
      </c>
      <c r="O551">
        <v>1.21332E-4</v>
      </c>
      <c r="P551" s="1">
        <v>-6.6375600000000005E-4</v>
      </c>
    </row>
    <row r="552" spans="1:16" x14ac:dyDescent="0.3">
      <c r="A552">
        <v>5.5000199999999996E-4</v>
      </c>
      <c r="B552">
        <v>0.190974</v>
      </c>
      <c r="C552">
        <v>2.7</v>
      </c>
      <c r="D552">
        <v>1.6909700000000001</v>
      </c>
      <c r="E552">
        <v>0.96553900000000004</v>
      </c>
      <c r="F552">
        <v>0.96724600000000005</v>
      </c>
      <c r="G552">
        <v>2</v>
      </c>
      <c r="H552">
        <v>2.9999999999999997E-4</v>
      </c>
      <c r="I552">
        <v>1.20906E-4</v>
      </c>
      <c r="J552">
        <v>2.9999999999999997E-4</v>
      </c>
      <c r="K552">
        <v>1.20906E-4</v>
      </c>
      <c r="L552">
        <v>2.9999999999999997E-4</v>
      </c>
      <c r="M552">
        <v>2.41568E-4</v>
      </c>
      <c r="N552" s="1">
        <v>-6.6247300000000001E-4</v>
      </c>
      <c r="O552">
        <v>1.20905E-4</v>
      </c>
      <c r="P552" s="1">
        <v>-6.6247300000000001E-4</v>
      </c>
    </row>
    <row r="553" spans="1:16" x14ac:dyDescent="0.3">
      <c r="A553">
        <v>5.5100199999999998E-4</v>
      </c>
      <c r="B553">
        <v>0.185004</v>
      </c>
      <c r="C553">
        <v>2.7</v>
      </c>
      <c r="D553">
        <v>1.6850000000000001</v>
      </c>
      <c r="E553">
        <v>0.96213000000000004</v>
      </c>
      <c r="F553">
        <v>0.96383300000000005</v>
      </c>
      <c r="G553">
        <v>2</v>
      </c>
      <c r="H553">
        <v>2.9999999999999997E-4</v>
      </c>
      <c r="I553">
        <v>1.20479E-4</v>
      </c>
      <c r="J553">
        <v>2.9999999999999997E-4</v>
      </c>
      <c r="K553">
        <v>1.20479E-4</v>
      </c>
      <c r="L553">
        <v>2.9999999999999997E-4</v>
      </c>
      <c r="M553">
        <v>2.4071499999999999E-4</v>
      </c>
      <c r="N553" s="1">
        <v>-6.6119400000000004E-4</v>
      </c>
      <c r="O553">
        <v>1.2047799999999999E-4</v>
      </c>
      <c r="P553" s="1">
        <v>-6.6119400000000004E-4</v>
      </c>
    </row>
    <row r="554" spans="1:16" x14ac:dyDescent="0.3">
      <c r="A554">
        <v>5.52002E-4</v>
      </c>
      <c r="B554">
        <v>0.17904700000000001</v>
      </c>
      <c r="C554">
        <v>2.7</v>
      </c>
      <c r="D554">
        <v>1.6790499999999999</v>
      </c>
      <c r="E554">
        <v>0.958727</v>
      </c>
      <c r="F554">
        <v>0.96042700000000003</v>
      </c>
      <c r="G554">
        <v>2</v>
      </c>
      <c r="H554">
        <v>2.9999999999999997E-4</v>
      </c>
      <c r="I554">
        <v>1.20053E-4</v>
      </c>
      <c r="J554">
        <v>2.9999999999999997E-4</v>
      </c>
      <c r="K554">
        <v>1.20053E-4</v>
      </c>
      <c r="L554">
        <v>2.9999999999999997E-4</v>
      </c>
      <c r="M554">
        <v>2.3986400000000001E-4</v>
      </c>
      <c r="N554" s="1">
        <v>-6.5991699999999999E-4</v>
      </c>
      <c r="O554">
        <v>1.20052E-4</v>
      </c>
      <c r="P554" s="1">
        <v>-6.5991699999999999E-4</v>
      </c>
    </row>
    <row r="555" spans="1:16" x14ac:dyDescent="0.3">
      <c r="A555">
        <v>5.5300200000000003E-4</v>
      </c>
      <c r="B555">
        <v>0.17310300000000001</v>
      </c>
      <c r="C555">
        <v>2.7</v>
      </c>
      <c r="D555">
        <v>1.6731</v>
      </c>
      <c r="E555">
        <v>0.95533199999999996</v>
      </c>
      <c r="F555">
        <v>0.95702799999999999</v>
      </c>
      <c r="G555">
        <v>2</v>
      </c>
      <c r="H555">
        <v>2.9999999999999997E-4</v>
      </c>
      <c r="I555">
        <v>1.19628E-4</v>
      </c>
      <c r="J555">
        <v>2.9999999999999997E-4</v>
      </c>
      <c r="K555">
        <v>1.19628E-4</v>
      </c>
      <c r="L555">
        <v>2.9999999999999997E-4</v>
      </c>
      <c r="M555">
        <v>2.39015E-4</v>
      </c>
      <c r="N555" s="1">
        <v>-6.5864299999999999E-4</v>
      </c>
      <c r="O555">
        <v>1.19628E-4</v>
      </c>
      <c r="P555" s="1">
        <v>-6.5864299999999999E-4</v>
      </c>
    </row>
    <row r="556" spans="1:16" x14ac:dyDescent="0.3">
      <c r="A556">
        <v>5.5400200000000005E-4</v>
      </c>
      <c r="B556">
        <v>0.16717099999999999</v>
      </c>
      <c r="C556">
        <v>2.7</v>
      </c>
      <c r="D556">
        <v>1.66717</v>
      </c>
      <c r="E556">
        <v>0.95194400000000001</v>
      </c>
      <c r="F556">
        <v>0.95363600000000004</v>
      </c>
      <c r="G556">
        <v>2</v>
      </c>
      <c r="H556">
        <v>2.9999999999999997E-4</v>
      </c>
      <c r="I556">
        <v>1.1920499999999999E-4</v>
      </c>
      <c r="J556">
        <v>2.9999999999999997E-4</v>
      </c>
      <c r="K556">
        <v>1.1920499999999999E-4</v>
      </c>
      <c r="L556">
        <v>2.9999999999999997E-4</v>
      </c>
      <c r="M556">
        <v>2.3816700000000001E-4</v>
      </c>
      <c r="N556" s="1">
        <v>-6.5737200000000003E-4</v>
      </c>
      <c r="O556">
        <v>1.1920400000000001E-4</v>
      </c>
      <c r="P556" s="1">
        <v>-6.5737200000000003E-4</v>
      </c>
    </row>
    <row r="557" spans="1:16" x14ac:dyDescent="0.3">
      <c r="A557">
        <v>5.5500199999999997E-4</v>
      </c>
      <c r="B557">
        <v>0.16125300000000001</v>
      </c>
      <c r="C557">
        <v>2.7</v>
      </c>
      <c r="D557">
        <v>1.6612499999999999</v>
      </c>
      <c r="E557">
        <v>0.94856399999999996</v>
      </c>
      <c r="F557">
        <v>0.95025199999999999</v>
      </c>
      <c r="G557">
        <v>2</v>
      </c>
      <c r="H557">
        <v>2.9999999999999997E-4</v>
      </c>
      <c r="I557">
        <v>1.18782E-4</v>
      </c>
      <c r="J557">
        <v>2.9999999999999997E-4</v>
      </c>
      <c r="K557">
        <v>1.18782E-4</v>
      </c>
      <c r="L557">
        <v>2.9999999999999997E-4</v>
      </c>
      <c r="M557">
        <v>2.3732199999999999E-4</v>
      </c>
      <c r="N557" s="1">
        <v>-6.56103E-4</v>
      </c>
      <c r="O557">
        <v>1.18781E-4</v>
      </c>
      <c r="P557" s="1">
        <v>-6.56103E-4</v>
      </c>
    </row>
    <row r="558" spans="1:16" x14ac:dyDescent="0.3">
      <c r="A558">
        <v>5.5600199999999999E-4</v>
      </c>
      <c r="B558">
        <v>0.15534800000000001</v>
      </c>
      <c r="C558">
        <v>2.7</v>
      </c>
      <c r="D558">
        <v>1.6553500000000001</v>
      </c>
      <c r="E558">
        <v>0.945191</v>
      </c>
      <c r="F558">
        <v>0.94687600000000005</v>
      </c>
      <c r="G558">
        <v>2</v>
      </c>
      <c r="H558">
        <v>2.9999999999999997E-4</v>
      </c>
      <c r="I558">
        <v>1.18359E-4</v>
      </c>
      <c r="J558">
        <v>2.9999999999999997E-4</v>
      </c>
      <c r="K558">
        <v>1.18359E-4</v>
      </c>
      <c r="L558">
        <v>2.9999999999999997E-4</v>
      </c>
      <c r="M558">
        <v>2.3647800000000001E-4</v>
      </c>
      <c r="N558" s="1">
        <v>-6.5483800000000003E-4</v>
      </c>
      <c r="O558">
        <v>1.1835799999999999E-4</v>
      </c>
      <c r="P558" s="1">
        <v>-6.5483800000000003E-4</v>
      </c>
    </row>
    <row r="559" spans="1:16" x14ac:dyDescent="0.3">
      <c r="A559">
        <v>5.5700200000000002E-4</v>
      </c>
      <c r="B559">
        <v>0.14945600000000001</v>
      </c>
      <c r="C559">
        <v>2.7</v>
      </c>
      <c r="D559">
        <v>1.6494599999999999</v>
      </c>
      <c r="E559">
        <v>0.94182600000000005</v>
      </c>
      <c r="F559">
        <v>0.94350699999999998</v>
      </c>
      <c r="G559">
        <v>2</v>
      </c>
      <c r="H559">
        <v>2.9999999999999997E-4</v>
      </c>
      <c r="I559">
        <v>1.1793799999999999E-4</v>
      </c>
      <c r="J559">
        <v>2.9999999999999997E-4</v>
      </c>
      <c r="K559">
        <v>1.1793799999999999E-4</v>
      </c>
      <c r="L559">
        <v>2.9999999999999997E-4</v>
      </c>
      <c r="M559">
        <v>2.3563699999999999E-4</v>
      </c>
      <c r="N559" s="1">
        <v>-6.5357499999999999E-4</v>
      </c>
      <c r="O559">
        <v>1.1793700000000001E-4</v>
      </c>
      <c r="P559" s="1">
        <v>-6.5357499999999999E-4</v>
      </c>
    </row>
    <row r="560" spans="1:16" x14ac:dyDescent="0.3">
      <c r="A560">
        <v>5.5800200000000004E-4</v>
      </c>
      <c r="B560">
        <v>0.14357900000000001</v>
      </c>
      <c r="C560">
        <v>2.7</v>
      </c>
      <c r="D560">
        <v>1.64358</v>
      </c>
      <c r="E560">
        <v>0.938469</v>
      </c>
      <c r="F560">
        <v>0.94014600000000004</v>
      </c>
      <c r="G560">
        <v>2</v>
      </c>
      <c r="H560">
        <v>2.9999999999999997E-4</v>
      </c>
      <c r="I560">
        <v>1.17518E-4</v>
      </c>
      <c r="J560">
        <v>2.9999999999999997E-4</v>
      </c>
      <c r="K560">
        <v>1.17518E-4</v>
      </c>
      <c r="L560">
        <v>2.9999999999999997E-4</v>
      </c>
      <c r="M560">
        <v>2.34797E-4</v>
      </c>
      <c r="N560" s="1">
        <v>-6.5231499999999999E-4</v>
      </c>
      <c r="O560">
        <v>1.1751700000000001E-4</v>
      </c>
      <c r="P560" s="1">
        <v>-6.5231499999999999E-4</v>
      </c>
    </row>
    <row r="561" spans="1:16" x14ac:dyDescent="0.3">
      <c r="A561">
        <v>5.5900199999999996E-4</v>
      </c>
      <c r="B561">
        <v>0.137715</v>
      </c>
      <c r="C561">
        <v>2.7</v>
      </c>
      <c r="D561">
        <v>1.6377200000000001</v>
      </c>
      <c r="E561">
        <v>0.93512099999999998</v>
      </c>
      <c r="F561">
        <v>0.93679299999999999</v>
      </c>
      <c r="G561">
        <v>2</v>
      </c>
      <c r="H561">
        <v>2.9999999999999997E-4</v>
      </c>
      <c r="I561">
        <v>1.17099E-4</v>
      </c>
      <c r="J561">
        <v>2.9999999999999997E-4</v>
      </c>
      <c r="K561">
        <v>1.17099E-4</v>
      </c>
      <c r="L561">
        <v>2.9999999999999997E-4</v>
      </c>
      <c r="M561">
        <v>2.33959E-4</v>
      </c>
      <c r="N561" s="1">
        <v>-6.5105800000000004E-4</v>
      </c>
      <c r="O561">
        <v>1.17098E-4</v>
      </c>
      <c r="P561" s="1">
        <v>-6.5105800000000004E-4</v>
      </c>
    </row>
    <row r="562" spans="1:16" x14ac:dyDescent="0.3">
      <c r="A562">
        <v>5.6000199999999998E-4</v>
      </c>
      <c r="B562">
        <v>0.13186600000000001</v>
      </c>
      <c r="C562">
        <v>2.7</v>
      </c>
      <c r="D562">
        <v>1.6318699999999999</v>
      </c>
      <c r="E562">
        <v>0.93178000000000005</v>
      </c>
      <c r="F562">
        <v>0.93344800000000006</v>
      </c>
      <c r="G562">
        <v>2</v>
      </c>
      <c r="H562">
        <v>2.9999999999999997E-4</v>
      </c>
      <c r="I562">
        <v>1.16681E-4</v>
      </c>
      <c r="J562">
        <v>2.9999999999999997E-4</v>
      </c>
      <c r="K562">
        <v>1.16681E-4</v>
      </c>
      <c r="L562">
        <v>2.9999999999999997E-4</v>
      </c>
      <c r="M562">
        <v>2.33124E-4</v>
      </c>
      <c r="N562" s="1">
        <v>-6.4980500000000004E-4</v>
      </c>
      <c r="O562">
        <v>1.1668E-4</v>
      </c>
      <c r="P562" s="1">
        <v>-6.4980500000000004E-4</v>
      </c>
    </row>
    <row r="563" spans="1:16" x14ac:dyDescent="0.3">
      <c r="A563">
        <v>5.6100200000000001E-4</v>
      </c>
      <c r="B563">
        <v>0.126031</v>
      </c>
      <c r="C563">
        <v>2.7</v>
      </c>
      <c r="D563">
        <v>1.6260300000000001</v>
      </c>
      <c r="E563">
        <v>0.92844800000000005</v>
      </c>
      <c r="F563">
        <v>0.93011200000000005</v>
      </c>
      <c r="G563">
        <v>2</v>
      </c>
      <c r="H563">
        <v>2.9999999999999997E-4</v>
      </c>
      <c r="I563">
        <v>1.16264E-4</v>
      </c>
      <c r="J563">
        <v>2.9999999999999997E-4</v>
      </c>
      <c r="K563">
        <v>1.16264E-4</v>
      </c>
      <c r="L563">
        <v>2.9999999999999997E-4</v>
      </c>
      <c r="M563">
        <v>2.3228999999999999E-4</v>
      </c>
      <c r="N563" s="1">
        <v>-6.4855399999999997E-4</v>
      </c>
      <c r="O563">
        <v>1.1626299999999999E-4</v>
      </c>
      <c r="P563" s="1">
        <v>-6.4855399999999997E-4</v>
      </c>
    </row>
    <row r="564" spans="1:16" x14ac:dyDescent="0.3">
      <c r="A564">
        <v>5.6200200000000003E-4</v>
      </c>
      <c r="B564">
        <v>0.120211</v>
      </c>
      <c r="C564">
        <v>2.7</v>
      </c>
      <c r="D564">
        <v>1.6202099999999999</v>
      </c>
      <c r="E564">
        <v>0.92512399999999995</v>
      </c>
      <c r="F564">
        <v>0.92678400000000005</v>
      </c>
      <c r="G564">
        <v>2</v>
      </c>
      <c r="H564">
        <v>2.9999999999999997E-4</v>
      </c>
      <c r="I564">
        <v>1.1584800000000001E-4</v>
      </c>
      <c r="J564">
        <v>2.9999999999999997E-4</v>
      </c>
      <c r="K564">
        <v>1.1584800000000001E-4</v>
      </c>
      <c r="L564">
        <v>2.9999999999999997E-4</v>
      </c>
      <c r="M564">
        <v>2.3145899999999999E-4</v>
      </c>
      <c r="N564" s="1">
        <v>-6.4730699999999996E-4</v>
      </c>
      <c r="O564">
        <v>1.15847E-4</v>
      </c>
      <c r="P564" s="1">
        <v>-6.4730699999999996E-4</v>
      </c>
    </row>
    <row r="565" spans="1:16" x14ac:dyDescent="0.3">
      <c r="A565">
        <v>5.6300199999999995E-4</v>
      </c>
      <c r="B565">
        <v>0.11440699999999999</v>
      </c>
      <c r="C565">
        <v>2.7</v>
      </c>
      <c r="D565">
        <v>1.6144099999999999</v>
      </c>
      <c r="E565">
        <v>0.92180899999999999</v>
      </c>
      <c r="F565">
        <v>0.92346399999999995</v>
      </c>
      <c r="G565">
        <v>2</v>
      </c>
      <c r="H565">
        <v>2.9999999999999997E-4</v>
      </c>
      <c r="I565">
        <v>1.15433E-4</v>
      </c>
      <c r="J565">
        <v>2.9999999999999997E-4</v>
      </c>
      <c r="K565">
        <v>1.15433E-4</v>
      </c>
      <c r="L565">
        <v>2.9999999999999997E-4</v>
      </c>
      <c r="M565">
        <v>2.3063000000000001E-4</v>
      </c>
      <c r="N565" s="1">
        <v>-6.46063E-4</v>
      </c>
      <c r="O565">
        <v>1.15432E-4</v>
      </c>
      <c r="P565" s="1">
        <v>-6.46063E-4</v>
      </c>
    </row>
    <row r="566" spans="1:16" x14ac:dyDescent="0.3">
      <c r="A566">
        <v>5.6400199999999997E-4</v>
      </c>
      <c r="B566">
        <v>0.10861700000000001</v>
      </c>
      <c r="C566">
        <v>2.7</v>
      </c>
      <c r="D566">
        <v>1.6086199999999999</v>
      </c>
      <c r="E566">
        <v>0.91850200000000004</v>
      </c>
      <c r="F566">
        <v>0.920153</v>
      </c>
      <c r="G566">
        <v>2</v>
      </c>
      <c r="H566">
        <v>2.9999999999999997E-4</v>
      </c>
      <c r="I566">
        <v>1.15019E-4</v>
      </c>
      <c r="J566">
        <v>2.9999999999999997E-4</v>
      </c>
      <c r="K566">
        <v>1.15019E-4</v>
      </c>
      <c r="L566">
        <v>2.9999999999999997E-4</v>
      </c>
      <c r="M566">
        <v>2.2980200000000001E-4</v>
      </c>
      <c r="N566" s="1">
        <v>-6.4482199999999997E-4</v>
      </c>
      <c r="O566">
        <v>1.15018E-4</v>
      </c>
      <c r="P566" s="1">
        <v>-6.4482199999999997E-4</v>
      </c>
    </row>
    <row r="567" spans="1:16" x14ac:dyDescent="0.3">
      <c r="A567">
        <v>5.65002E-4</v>
      </c>
      <c r="B567">
        <v>0.102843</v>
      </c>
      <c r="C567">
        <v>2.7</v>
      </c>
      <c r="D567">
        <v>1.60284</v>
      </c>
      <c r="E567">
        <v>0.91520400000000002</v>
      </c>
      <c r="F567">
        <v>0.91685099999999997</v>
      </c>
      <c r="G567">
        <v>2</v>
      </c>
      <c r="H567">
        <v>2.9999999999999997E-4</v>
      </c>
      <c r="I567">
        <v>1.1460599999999999E-4</v>
      </c>
      <c r="J567">
        <v>2.9999999999999997E-4</v>
      </c>
      <c r="K567">
        <v>1.1460599999999999E-4</v>
      </c>
      <c r="L567">
        <v>2.9999999999999997E-4</v>
      </c>
      <c r="M567">
        <v>2.2897799999999999E-4</v>
      </c>
      <c r="N567" s="1">
        <v>-6.43584E-4</v>
      </c>
      <c r="O567">
        <v>1.14605E-4</v>
      </c>
      <c r="P567" s="1">
        <v>-6.43584E-4</v>
      </c>
    </row>
    <row r="568" spans="1:16" x14ac:dyDescent="0.3">
      <c r="A568">
        <v>5.6600200000000002E-4</v>
      </c>
      <c r="B568">
        <v>9.7084100000000007E-2</v>
      </c>
      <c r="C568">
        <v>2.7</v>
      </c>
      <c r="D568">
        <v>1.5970800000000001</v>
      </c>
      <c r="E568">
        <v>0.91191599999999995</v>
      </c>
      <c r="F568">
        <v>0.91355799999999998</v>
      </c>
      <c r="G568">
        <v>2</v>
      </c>
      <c r="H568">
        <v>2.9999999999999997E-4</v>
      </c>
      <c r="I568">
        <v>1.14195E-4</v>
      </c>
      <c r="J568">
        <v>2.9999999999999997E-4</v>
      </c>
      <c r="K568">
        <v>1.14195E-4</v>
      </c>
      <c r="L568">
        <v>2.9999999999999997E-4</v>
      </c>
      <c r="M568">
        <v>2.2815499999999999E-4</v>
      </c>
      <c r="N568" s="1">
        <v>-6.4234999999999997E-4</v>
      </c>
      <c r="O568">
        <v>1.14194E-4</v>
      </c>
      <c r="P568" s="1">
        <v>-6.4234999999999997E-4</v>
      </c>
    </row>
    <row r="569" spans="1:16" x14ac:dyDescent="0.3">
      <c r="A569">
        <v>5.6700200000000004E-4</v>
      </c>
      <c r="B569">
        <v>9.1341400000000003E-2</v>
      </c>
      <c r="C569">
        <v>2.7</v>
      </c>
      <c r="D569">
        <v>1.59134</v>
      </c>
      <c r="E569">
        <v>0.908636</v>
      </c>
      <c r="F569">
        <v>0.91027400000000003</v>
      </c>
      <c r="G569">
        <v>2</v>
      </c>
      <c r="H569">
        <v>2.9999999999999997E-4</v>
      </c>
      <c r="I569">
        <v>1.1378399999999999E-4</v>
      </c>
      <c r="J569">
        <v>2.9999999999999997E-4</v>
      </c>
      <c r="K569">
        <v>1.1378399999999999E-4</v>
      </c>
      <c r="L569">
        <v>2.9999999999999997E-4</v>
      </c>
      <c r="M569">
        <v>2.27335E-4</v>
      </c>
      <c r="N569" s="1">
        <v>-6.41119E-4</v>
      </c>
      <c r="O569">
        <v>1.13783E-4</v>
      </c>
      <c r="P569" s="1">
        <v>-6.41119E-4</v>
      </c>
    </row>
    <row r="570" spans="1:16" x14ac:dyDescent="0.3">
      <c r="A570">
        <v>5.6800199999999996E-4</v>
      </c>
      <c r="B570">
        <v>8.5614899999999994E-2</v>
      </c>
      <c r="C570">
        <v>2.7</v>
      </c>
      <c r="D570">
        <v>1.58562</v>
      </c>
      <c r="E570">
        <v>0.905366</v>
      </c>
      <c r="F570">
        <v>0.906999</v>
      </c>
      <c r="G570">
        <v>2</v>
      </c>
      <c r="H570">
        <v>2.9999999999999997E-4</v>
      </c>
      <c r="I570">
        <v>1.13375E-4</v>
      </c>
      <c r="J570">
        <v>2.9999999999999997E-4</v>
      </c>
      <c r="K570">
        <v>1.13375E-4</v>
      </c>
      <c r="L570">
        <v>2.9999999999999997E-4</v>
      </c>
      <c r="M570">
        <v>2.2651600000000001E-4</v>
      </c>
      <c r="N570" s="1">
        <v>-6.3989099999999996E-4</v>
      </c>
      <c r="O570">
        <v>1.13374E-4</v>
      </c>
      <c r="P570" s="1">
        <v>-6.3989099999999996E-4</v>
      </c>
    </row>
    <row r="571" spans="1:16" x14ac:dyDescent="0.3">
      <c r="A571">
        <v>5.6900199999999998E-4</v>
      </c>
      <c r="B571">
        <v>7.9904699999999995E-2</v>
      </c>
      <c r="C571">
        <v>2.7</v>
      </c>
      <c r="D571">
        <v>1.5799000000000001</v>
      </c>
      <c r="E571">
        <v>0.90210500000000005</v>
      </c>
      <c r="F571">
        <v>0.90373300000000001</v>
      </c>
      <c r="G571">
        <v>2</v>
      </c>
      <c r="H571">
        <v>2.9999999999999997E-4</v>
      </c>
      <c r="I571">
        <v>1.12967E-4</v>
      </c>
      <c r="J571">
        <v>2.9999999999999997E-4</v>
      </c>
      <c r="K571">
        <v>1.12967E-4</v>
      </c>
      <c r="L571">
        <v>2.9999999999999997E-4</v>
      </c>
      <c r="M571">
        <v>2.25701E-4</v>
      </c>
      <c r="N571" s="1">
        <v>-6.3866699999999999E-4</v>
      </c>
      <c r="O571">
        <v>1.12965E-4</v>
      </c>
      <c r="P571" s="1">
        <v>-6.3866699999999999E-4</v>
      </c>
    </row>
    <row r="572" spans="1:16" x14ac:dyDescent="0.3">
      <c r="A572">
        <v>5.7000200000000001E-4</v>
      </c>
      <c r="B572">
        <v>7.4211200000000005E-2</v>
      </c>
      <c r="C572">
        <v>2.7</v>
      </c>
      <c r="D572">
        <v>1.5742100000000001</v>
      </c>
      <c r="E572">
        <v>0.89885400000000004</v>
      </c>
      <c r="F572">
        <v>0.90047699999999997</v>
      </c>
      <c r="G572">
        <v>2</v>
      </c>
      <c r="H572">
        <v>2.9999999999999997E-4</v>
      </c>
      <c r="I572">
        <v>1.1256000000000001E-4</v>
      </c>
      <c r="J572">
        <v>2.9999999999999997E-4</v>
      </c>
      <c r="K572">
        <v>1.1256000000000001E-4</v>
      </c>
      <c r="L572">
        <v>2.9999999999999997E-4</v>
      </c>
      <c r="M572">
        <v>2.24887E-4</v>
      </c>
      <c r="N572" s="1">
        <v>-6.3744699999999997E-4</v>
      </c>
      <c r="O572">
        <v>1.12558E-4</v>
      </c>
      <c r="P572" s="1">
        <v>-6.3744699999999997E-4</v>
      </c>
    </row>
    <row r="573" spans="1:16" x14ac:dyDescent="0.3">
      <c r="A573">
        <v>5.7100200000000003E-4</v>
      </c>
      <c r="B573">
        <v>6.8534399999999995E-2</v>
      </c>
      <c r="C573">
        <v>2.7</v>
      </c>
      <c r="D573">
        <v>1.56853</v>
      </c>
      <c r="E573">
        <v>0.89561199999999996</v>
      </c>
      <c r="F573">
        <v>0.89722999999999997</v>
      </c>
      <c r="G573">
        <v>2</v>
      </c>
      <c r="H573">
        <v>2.9999999999999997E-4</v>
      </c>
      <c r="I573">
        <v>1.12154E-4</v>
      </c>
      <c r="J573">
        <v>2.9999999999999997E-4</v>
      </c>
      <c r="K573">
        <v>1.12154E-4</v>
      </c>
      <c r="L573">
        <v>2.9999999999999997E-4</v>
      </c>
      <c r="M573">
        <v>2.24076E-4</v>
      </c>
      <c r="N573" s="1">
        <v>-6.3623E-4</v>
      </c>
      <c r="O573">
        <v>1.1215299999999999E-4</v>
      </c>
      <c r="P573" s="1">
        <v>-6.3623E-4</v>
      </c>
    </row>
    <row r="574" spans="1:16" x14ac:dyDescent="0.3">
      <c r="A574">
        <v>5.7200199999999995E-4</v>
      </c>
      <c r="B574">
        <v>6.2874700000000006E-2</v>
      </c>
      <c r="C574">
        <v>2.7</v>
      </c>
      <c r="D574">
        <v>1.56287</v>
      </c>
      <c r="E574">
        <v>0.89237999999999995</v>
      </c>
      <c r="F574">
        <v>0.89399300000000004</v>
      </c>
      <c r="G574">
        <v>2</v>
      </c>
      <c r="H574">
        <v>2.9999999999999997E-4</v>
      </c>
      <c r="I574">
        <v>1.11749E-4</v>
      </c>
      <c r="J574">
        <v>2.9999999999999997E-4</v>
      </c>
      <c r="K574">
        <v>1.11749E-4</v>
      </c>
      <c r="L574">
        <v>2.9999999999999997E-4</v>
      </c>
      <c r="M574">
        <v>2.2326799999999999E-4</v>
      </c>
      <c r="N574" s="1">
        <v>-6.3501699999999998E-4</v>
      </c>
      <c r="O574">
        <v>1.11748E-4</v>
      </c>
      <c r="P574" s="1">
        <v>-6.3501699999999998E-4</v>
      </c>
    </row>
    <row r="575" spans="1:16" x14ac:dyDescent="0.3">
      <c r="A575">
        <v>5.7300199999999997E-4</v>
      </c>
      <c r="B575">
        <v>5.7232199999999997E-2</v>
      </c>
      <c r="C575">
        <v>2.7</v>
      </c>
      <c r="D575">
        <v>1.5572299999999999</v>
      </c>
      <c r="E575">
        <v>0.889158</v>
      </c>
      <c r="F575">
        <v>0.89076599999999995</v>
      </c>
      <c r="G575">
        <v>2</v>
      </c>
      <c r="H575">
        <v>2.9999999999999997E-4</v>
      </c>
      <c r="I575">
        <v>1.11346E-4</v>
      </c>
      <c r="J575">
        <v>2.9999999999999997E-4</v>
      </c>
      <c r="K575">
        <v>1.11346E-4</v>
      </c>
      <c r="L575">
        <v>2.9999999999999997E-4</v>
      </c>
      <c r="M575">
        <v>2.2246200000000001E-4</v>
      </c>
      <c r="N575" s="1">
        <v>-6.3380800000000003E-4</v>
      </c>
      <c r="O575">
        <v>1.11345E-4</v>
      </c>
      <c r="P575" s="1">
        <v>-6.3380800000000003E-4</v>
      </c>
    </row>
    <row r="576" spans="1:16" x14ac:dyDescent="0.3">
      <c r="A576">
        <v>5.74002E-4</v>
      </c>
      <c r="B576">
        <v>5.1607199999999999E-2</v>
      </c>
      <c r="C576">
        <v>2.7</v>
      </c>
      <c r="D576">
        <v>1.5516099999999999</v>
      </c>
      <c r="E576">
        <v>0.88594499999999998</v>
      </c>
      <c r="F576">
        <v>0.88754900000000003</v>
      </c>
      <c r="G576">
        <v>2</v>
      </c>
      <c r="H576">
        <v>2.9999999999999997E-4</v>
      </c>
      <c r="I576">
        <v>1.10944E-4</v>
      </c>
      <c r="J576">
        <v>2.9999999999999997E-4</v>
      </c>
      <c r="K576">
        <v>1.10944E-4</v>
      </c>
      <c r="L576">
        <v>2.9999999999999997E-4</v>
      </c>
      <c r="M576">
        <v>2.2165800000000001E-4</v>
      </c>
      <c r="N576" s="1">
        <v>-6.3260200000000001E-4</v>
      </c>
      <c r="O576">
        <v>1.10942E-4</v>
      </c>
      <c r="P576" s="1">
        <v>-6.3260200000000001E-4</v>
      </c>
    </row>
    <row r="577" spans="1:16" x14ac:dyDescent="0.3">
      <c r="A577">
        <v>5.7500200000000002E-4</v>
      </c>
      <c r="B577">
        <v>4.5999900000000003E-2</v>
      </c>
      <c r="C577">
        <v>2.7</v>
      </c>
      <c r="D577">
        <v>1.546</v>
      </c>
      <c r="E577">
        <v>0.88274300000000006</v>
      </c>
      <c r="F577">
        <v>0.88434199999999996</v>
      </c>
      <c r="G577">
        <v>2</v>
      </c>
      <c r="H577">
        <v>2.9999999999999997E-4</v>
      </c>
      <c r="I577">
        <v>1.10543E-4</v>
      </c>
      <c r="J577">
        <v>2.9999999999999997E-4</v>
      </c>
      <c r="K577">
        <v>1.10543E-4</v>
      </c>
      <c r="L577">
        <v>2.9999999999999997E-4</v>
      </c>
      <c r="M577">
        <v>2.20857E-4</v>
      </c>
      <c r="N577" s="1">
        <v>-6.3139999999999995E-4</v>
      </c>
      <c r="O577">
        <v>1.10541E-4</v>
      </c>
      <c r="P577" s="1">
        <v>-6.3139999999999995E-4</v>
      </c>
    </row>
    <row r="578" spans="1:16" x14ac:dyDescent="0.3">
      <c r="A578">
        <v>5.7600200000000005E-4</v>
      </c>
      <c r="B578">
        <v>4.0410500000000002E-2</v>
      </c>
      <c r="C578">
        <v>2.7</v>
      </c>
      <c r="D578">
        <v>1.5404100000000001</v>
      </c>
      <c r="E578">
        <v>0.879552</v>
      </c>
      <c r="F578">
        <v>0.88114499999999996</v>
      </c>
      <c r="G578">
        <v>2</v>
      </c>
      <c r="H578">
        <v>2.9999999999999997E-4</v>
      </c>
      <c r="I578">
        <v>1.1014300000000001E-4</v>
      </c>
      <c r="J578">
        <v>2.9999999999999997E-4</v>
      </c>
      <c r="K578">
        <v>1.1014300000000001E-4</v>
      </c>
      <c r="L578">
        <v>2.9999999999999997E-4</v>
      </c>
      <c r="M578">
        <v>2.2005899999999999E-4</v>
      </c>
      <c r="N578" s="1">
        <v>-6.3020199999999995E-4</v>
      </c>
      <c r="O578">
        <v>1.10142E-4</v>
      </c>
      <c r="P578" s="1">
        <v>-6.3020199999999995E-4</v>
      </c>
    </row>
    <row r="579" spans="1:16" x14ac:dyDescent="0.3">
      <c r="A579">
        <v>5.7700199999999996E-4</v>
      </c>
      <c r="B579">
        <v>3.4839299999999997E-2</v>
      </c>
      <c r="C579">
        <v>2.7</v>
      </c>
      <c r="D579">
        <v>1.53484</v>
      </c>
      <c r="E579">
        <v>0.87636999999999998</v>
      </c>
      <c r="F579">
        <v>0.87795900000000004</v>
      </c>
      <c r="G579">
        <v>2</v>
      </c>
      <c r="H579">
        <v>2.9999999999999997E-4</v>
      </c>
      <c r="I579">
        <v>1.09745E-4</v>
      </c>
      <c r="J579">
        <v>2.9999999999999997E-4</v>
      </c>
      <c r="K579">
        <v>1.09745E-4</v>
      </c>
      <c r="L579">
        <v>2.9999999999999997E-4</v>
      </c>
      <c r="M579">
        <v>2.19263E-4</v>
      </c>
      <c r="N579" s="1">
        <v>-6.2900800000000002E-4</v>
      </c>
      <c r="O579">
        <v>1.09744E-4</v>
      </c>
      <c r="P579" s="1">
        <v>-6.2900800000000002E-4</v>
      </c>
    </row>
    <row r="580" spans="1:16" x14ac:dyDescent="0.3">
      <c r="A580">
        <v>5.7800199999999999E-4</v>
      </c>
      <c r="B580">
        <v>2.9286400000000001E-2</v>
      </c>
      <c r="C580">
        <v>2.7</v>
      </c>
      <c r="D580">
        <v>1.52929</v>
      </c>
      <c r="E580">
        <v>0.87319999999999998</v>
      </c>
      <c r="F580">
        <v>0.87478199999999995</v>
      </c>
      <c r="G580">
        <v>2</v>
      </c>
      <c r="H580">
        <v>2.9999999999999997E-4</v>
      </c>
      <c r="I580">
        <v>1.09348E-4</v>
      </c>
      <c r="J580">
        <v>2.9999999999999997E-4</v>
      </c>
      <c r="K580">
        <v>1.09348E-4</v>
      </c>
      <c r="L580">
        <v>2.9999999999999997E-4</v>
      </c>
      <c r="M580">
        <v>2.1846999999999999E-4</v>
      </c>
      <c r="N580" s="1">
        <v>-6.2781700000000002E-4</v>
      </c>
      <c r="O580">
        <v>1.0934600000000001E-4</v>
      </c>
      <c r="P580" s="1">
        <v>-6.2781700000000002E-4</v>
      </c>
    </row>
    <row r="581" spans="1:16" x14ac:dyDescent="0.3">
      <c r="A581">
        <v>5.7900200000000001E-4</v>
      </c>
      <c r="B581">
        <v>2.3752100000000002E-2</v>
      </c>
      <c r="C581">
        <v>2.7</v>
      </c>
      <c r="D581">
        <v>1.5237499999999999</v>
      </c>
      <c r="E581">
        <v>0.87003900000000001</v>
      </c>
      <c r="F581">
        <v>0.87161699999999998</v>
      </c>
      <c r="G581">
        <v>2</v>
      </c>
      <c r="H581">
        <v>2.9999999999999997E-4</v>
      </c>
      <c r="I581">
        <v>1.08952E-4</v>
      </c>
      <c r="J581">
        <v>2.9999999999999997E-4</v>
      </c>
      <c r="K581">
        <v>1.08952E-4</v>
      </c>
      <c r="L581">
        <v>2.9999999999999997E-4</v>
      </c>
      <c r="M581">
        <v>2.17679E-4</v>
      </c>
      <c r="N581" s="1">
        <v>-6.26631E-4</v>
      </c>
      <c r="O581">
        <v>1.0895099999999999E-4</v>
      </c>
      <c r="P581" s="1">
        <v>-6.26631E-4</v>
      </c>
    </row>
    <row r="582" spans="1:16" x14ac:dyDescent="0.3">
      <c r="A582">
        <v>5.8000200000000003E-4</v>
      </c>
      <c r="B582">
        <v>1.8236599999999999E-2</v>
      </c>
      <c r="C582">
        <v>2.7</v>
      </c>
      <c r="D582">
        <v>1.51824</v>
      </c>
      <c r="E582">
        <v>0.86689000000000005</v>
      </c>
      <c r="F582">
        <v>0.86846199999999996</v>
      </c>
      <c r="G582">
        <v>2</v>
      </c>
      <c r="H582">
        <v>2.9999999999999997E-4</v>
      </c>
      <c r="I582">
        <v>1.08558E-4</v>
      </c>
      <c r="J582">
        <v>2.9999999999999997E-4</v>
      </c>
      <c r="K582">
        <v>1.08558E-4</v>
      </c>
      <c r="L582">
        <v>2.9999999999999997E-4</v>
      </c>
      <c r="M582">
        <v>2.1689100000000001E-4</v>
      </c>
      <c r="N582" s="1">
        <v>-6.2544900000000004E-4</v>
      </c>
      <c r="O582">
        <v>1.08556E-4</v>
      </c>
      <c r="P582" s="1">
        <v>-6.2544900000000004E-4</v>
      </c>
    </row>
    <row r="583" spans="1:16" x14ac:dyDescent="0.3">
      <c r="A583">
        <v>5.8100199999999995E-4</v>
      </c>
      <c r="B583">
        <v>1.27402E-2</v>
      </c>
      <c r="C583">
        <v>2.7</v>
      </c>
      <c r="D583">
        <v>1.51274</v>
      </c>
      <c r="E583">
        <v>0.86375199999999996</v>
      </c>
      <c r="F583">
        <v>0.86531800000000003</v>
      </c>
      <c r="G583">
        <v>2</v>
      </c>
      <c r="H583">
        <v>2.9999999999999997E-4</v>
      </c>
      <c r="I583">
        <v>1.0816500000000001E-4</v>
      </c>
      <c r="J583">
        <v>2.9999999999999997E-4</v>
      </c>
      <c r="K583">
        <v>1.0816500000000001E-4</v>
      </c>
      <c r="L583">
        <v>2.9999999999999997E-4</v>
      </c>
      <c r="M583">
        <v>2.1610600000000001E-4</v>
      </c>
      <c r="N583" s="1">
        <v>-6.2427100000000003E-4</v>
      </c>
      <c r="O583">
        <v>1.08163E-4</v>
      </c>
      <c r="P583" s="1">
        <v>-6.2427100000000003E-4</v>
      </c>
    </row>
    <row r="584" spans="1:16" x14ac:dyDescent="0.3">
      <c r="A584">
        <v>5.8200199999999998E-4</v>
      </c>
      <c r="B584">
        <v>7.2629599999999997E-3</v>
      </c>
      <c r="C584">
        <v>2.7</v>
      </c>
      <c r="D584">
        <v>1.50726</v>
      </c>
      <c r="E584">
        <v>0.86062399999999994</v>
      </c>
      <c r="F584">
        <v>0.86218499999999998</v>
      </c>
      <c r="G584">
        <v>2</v>
      </c>
      <c r="H584">
        <v>2.9999999999999997E-4</v>
      </c>
      <c r="I584">
        <v>1.07773E-4</v>
      </c>
      <c r="J584">
        <v>2.9999999999999997E-4</v>
      </c>
      <c r="K584">
        <v>1.07773E-4</v>
      </c>
      <c r="L584">
        <v>2.9999999999999997E-4</v>
      </c>
      <c r="M584">
        <v>2.1532300000000001E-4</v>
      </c>
      <c r="N584" s="1">
        <v>-6.2309599999999996E-4</v>
      </c>
      <c r="O584">
        <v>1.07772E-4</v>
      </c>
      <c r="P584" s="1">
        <v>-6.2309599999999996E-4</v>
      </c>
    </row>
    <row r="585" spans="1:16" x14ac:dyDescent="0.3">
      <c r="A585">
        <v>5.83002E-4</v>
      </c>
      <c r="B585">
        <v>1.8052000000000001E-3</v>
      </c>
      <c r="C585">
        <v>2.7</v>
      </c>
      <c r="D585">
        <v>1.5018100000000001</v>
      </c>
      <c r="E585">
        <v>0.85750800000000005</v>
      </c>
      <c r="F585">
        <v>0.85906300000000002</v>
      </c>
      <c r="G585">
        <v>2</v>
      </c>
      <c r="H585">
        <v>2.9999999999999997E-4</v>
      </c>
      <c r="I585">
        <v>1.07383E-4</v>
      </c>
      <c r="J585">
        <v>2.9999999999999997E-4</v>
      </c>
      <c r="K585">
        <v>1.07383E-4</v>
      </c>
      <c r="L585">
        <v>2.9999999999999997E-4</v>
      </c>
      <c r="M585">
        <v>2.14544E-4</v>
      </c>
      <c r="N585" s="1">
        <v>-6.2192699999999998E-4</v>
      </c>
      <c r="O585">
        <v>1.07382E-4</v>
      </c>
      <c r="P585" s="1">
        <v>-6.2192699999999998E-4</v>
      </c>
    </row>
    <row r="586" spans="1:16" x14ac:dyDescent="0.3">
      <c r="A586">
        <v>5.8400200000000002E-4</v>
      </c>
      <c r="B586">
        <v>-3.6328900000000002E-3</v>
      </c>
      <c r="C586">
        <v>2.7</v>
      </c>
      <c r="D586">
        <v>1.49637</v>
      </c>
      <c r="E586">
        <v>0.85440300000000002</v>
      </c>
      <c r="F586">
        <v>0.85595299999999996</v>
      </c>
      <c r="G586">
        <v>2</v>
      </c>
      <c r="H586">
        <v>2.9999999999999997E-4</v>
      </c>
      <c r="I586">
        <v>1.06994E-4</v>
      </c>
      <c r="J586">
        <v>2.9999999999999997E-4</v>
      </c>
      <c r="K586">
        <v>1.06994E-4</v>
      </c>
      <c r="L586">
        <v>2.9999999999999997E-4</v>
      </c>
      <c r="M586">
        <v>2.1376699999999999E-4</v>
      </c>
      <c r="N586" s="1">
        <v>-6.2076099999999995E-4</v>
      </c>
      <c r="O586">
        <v>1.06993E-4</v>
      </c>
      <c r="P586" s="1">
        <v>-6.2076099999999995E-4</v>
      </c>
    </row>
    <row r="587" spans="1:16" x14ac:dyDescent="0.3">
      <c r="A587">
        <v>5.8500200000000005E-4</v>
      </c>
      <c r="B587">
        <v>-9.0511299999999992E-3</v>
      </c>
      <c r="C587">
        <v>2.7</v>
      </c>
      <c r="D587">
        <v>1.49095</v>
      </c>
      <c r="E587">
        <v>0.85130899999999998</v>
      </c>
      <c r="F587">
        <v>0.85285299999999997</v>
      </c>
      <c r="G587">
        <v>2</v>
      </c>
      <c r="H587">
        <v>2.9999999999999997E-4</v>
      </c>
      <c r="I587">
        <v>1.06607E-4</v>
      </c>
      <c r="J587">
        <v>2.9999999999999997E-4</v>
      </c>
      <c r="K587">
        <v>1.06607E-4</v>
      </c>
      <c r="L587">
        <v>2.9999999999999997E-4</v>
      </c>
      <c r="M587">
        <v>2.12993E-4</v>
      </c>
      <c r="N587" s="1">
        <v>-6.1959899999999997E-4</v>
      </c>
      <c r="O587">
        <v>1.06605E-4</v>
      </c>
      <c r="P587" s="1">
        <v>-6.1959899999999997E-4</v>
      </c>
    </row>
    <row r="588" spans="1:16" x14ac:dyDescent="0.3">
      <c r="A588">
        <v>5.8600199999999996E-4</v>
      </c>
      <c r="B588">
        <v>-1.4449200000000001E-2</v>
      </c>
      <c r="C588">
        <v>2.7</v>
      </c>
      <c r="D588">
        <v>1.4855499999999999</v>
      </c>
      <c r="E588">
        <v>0.84822699999999995</v>
      </c>
      <c r="F588">
        <v>0.84976499999999999</v>
      </c>
      <c r="G588">
        <v>2</v>
      </c>
      <c r="H588">
        <v>2.9999999999999997E-4</v>
      </c>
      <c r="I588">
        <v>1.06221E-4</v>
      </c>
      <c r="J588">
        <v>2.9999999999999997E-4</v>
      </c>
      <c r="K588">
        <v>1.06221E-4</v>
      </c>
      <c r="L588">
        <v>2.9999999999999997E-4</v>
      </c>
      <c r="M588">
        <v>2.12222E-4</v>
      </c>
      <c r="N588" s="1">
        <v>-6.1844199999999997E-4</v>
      </c>
      <c r="O588">
        <v>1.0621899999999999E-4</v>
      </c>
      <c r="P588" s="1">
        <v>-6.1844199999999997E-4</v>
      </c>
    </row>
    <row r="589" spans="1:16" x14ac:dyDescent="0.3">
      <c r="A589">
        <v>5.8700199999999999E-4</v>
      </c>
      <c r="B589">
        <v>-1.98271E-2</v>
      </c>
      <c r="C589">
        <v>2.7</v>
      </c>
      <c r="D589">
        <v>1.48017</v>
      </c>
      <c r="E589">
        <v>0.84515600000000002</v>
      </c>
      <c r="F589">
        <v>0.84668900000000002</v>
      </c>
      <c r="G589">
        <v>2</v>
      </c>
      <c r="H589">
        <v>2.9999999999999997E-4</v>
      </c>
      <c r="I589">
        <v>1.0583599999999999E-4</v>
      </c>
      <c r="J589">
        <v>2.9999999999999997E-4</v>
      </c>
      <c r="K589">
        <v>1.0583599999999999E-4</v>
      </c>
      <c r="L589">
        <v>2.9999999999999997E-4</v>
      </c>
      <c r="M589">
        <v>2.1145300000000001E-4</v>
      </c>
      <c r="N589" s="1">
        <v>-6.1728900000000003E-4</v>
      </c>
      <c r="O589">
        <v>1.0583500000000001E-4</v>
      </c>
      <c r="P589" s="1">
        <v>-6.1728900000000003E-4</v>
      </c>
    </row>
    <row r="590" spans="1:16" x14ac:dyDescent="0.3">
      <c r="A590">
        <v>5.8800200000000001E-4</v>
      </c>
      <c r="B590">
        <v>-2.5184399999999999E-2</v>
      </c>
      <c r="C590">
        <v>2.7</v>
      </c>
      <c r="D590">
        <v>1.47482</v>
      </c>
      <c r="E590">
        <v>0.84209800000000001</v>
      </c>
      <c r="F590">
        <v>0.84362400000000004</v>
      </c>
      <c r="G590">
        <v>2</v>
      </c>
      <c r="H590">
        <v>2.9999999999999997E-4</v>
      </c>
      <c r="I590">
        <v>1.0545299999999999E-4</v>
      </c>
      <c r="J590">
        <v>2.9999999999999997E-4</v>
      </c>
      <c r="K590">
        <v>1.0545299999999999E-4</v>
      </c>
      <c r="L590">
        <v>2.9999999999999997E-4</v>
      </c>
      <c r="M590">
        <v>2.10688E-4</v>
      </c>
      <c r="N590" s="1">
        <v>-6.1614099999999995E-4</v>
      </c>
      <c r="O590">
        <v>1.0545200000000001E-4</v>
      </c>
      <c r="P590" s="1">
        <v>-6.1614099999999995E-4</v>
      </c>
    </row>
    <row r="591" spans="1:16" x14ac:dyDescent="0.3">
      <c r="A591">
        <v>5.8900200000000004E-4</v>
      </c>
      <c r="B591">
        <v>-3.05209E-2</v>
      </c>
      <c r="C591">
        <v>2.7</v>
      </c>
      <c r="D591">
        <v>1.4694799999999999</v>
      </c>
      <c r="E591">
        <v>0.83905099999999999</v>
      </c>
      <c r="F591">
        <v>0.84057099999999996</v>
      </c>
      <c r="G591">
        <v>2</v>
      </c>
      <c r="H591">
        <v>2.9999999999999997E-4</v>
      </c>
      <c r="I591">
        <v>1.05071E-4</v>
      </c>
      <c r="J591">
        <v>2.9999999999999997E-4</v>
      </c>
      <c r="K591">
        <v>1.05071E-4</v>
      </c>
      <c r="L591">
        <v>2.9999999999999997E-4</v>
      </c>
      <c r="M591">
        <v>2.0992600000000001E-4</v>
      </c>
      <c r="N591" s="1">
        <v>-6.1499700000000005E-4</v>
      </c>
      <c r="O591">
        <v>1.0507E-4</v>
      </c>
      <c r="P591" s="1">
        <v>-6.1499700000000005E-4</v>
      </c>
    </row>
    <row r="592" spans="1:16" x14ac:dyDescent="0.3">
      <c r="A592">
        <v>5.9000199999999995E-4</v>
      </c>
      <c r="B592">
        <v>-3.58365E-2</v>
      </c>
      <c r="C592">
        <v>2.7</v>
      </c>
      <c r="D592">
        <v>1.4641599999999999</v>
      </c>
      <c r="E592">
        <v>0.83601599999999998</v>
      </c>
      <c r="F592">
        <v>0.83753</v>
      </c>
      <c r="G592">
        <v>2</v>
      </c>
      <c r="H592">
        <v>2.9999999999999997E-4</v>
      </c>
      <c r="I592">
        <v>1.04691E-4</v>
      </c>
      <c r="J592">
        <v>2.9999999999999997E-4</v>
      </c>
      <c r="K592">
        <v>1.04691E-4</v>
      </c>
      <c r="L592">
        <v>2.9999999999999997E-4</v>
      </c>
      <c r="M592">
        <v>2.09166E-4</v>
      </c>
      <c r="N592" s="1">
        <v>-6.13858E-4</v>
      </c>
      <c r="O592">
        <v>1.0469E-4</v>
      </c>
      <c r="P592" s="1">
        <v>-6.13858E-4</v>
      </c>
    </row>
    <row r="593" spans="1:16" x14ac:dyDescent="0.3">
      <c r="A593">
        <v>5.9100199999999998E-4</v>
      </c>
      <c r="B593">
        <v>-4.1131000000000001E-2</v>
      </c>
      <c r="C593">
        <v>2.7</v>
      </c>
      <c r="D593">
        <v>1.4588699999999999</v>
      </c>
      <c r="E593">
        <v>0.83299299999999998</v>
      </c>
      <c r="F593">
        <v>0.83450100000000005</v>
      </c>
      <c r="G593">
        <v>2</v>
      </c>
      <c r="H593">
        <v>2.9999999999999997E-4</v>
      </c>
      <c r="I593">
        <v>1.04313E-4</v>
      </c>
      <c r="J593">
        <v>2.9999999999999997E-4</v>
      </c>
      <c r="K593">
        <v>1.04313E-4</v>
      </c>
      <c r="L593">
        <v>2.9999999999999997E-4</v>
      </c>
      <c r="M593">
        <v>2.0840999999999999E-4</v>
      </c>
      <c r="N593" s="1">
        <v>-6.1272300000000002E-4</v>
      </c>
      <c r="O593">
        <v>1.04311E-4</v>
      </c>
      <c r="P593" s="1">
        <v>-6.1272300000000002E-4</v>
      </c>
    </row>
    <row r="594" spans="1:16" x14ac:dyDescent="0.3">
      <c r="A594">
        <v>5.92002E-4</v>
      </c>
      <c r="B594">
        <v>-4.6404099999999997E-2</v>
      </c>
      <c r="C594">
        <v>2.7</v>
      </c>
      <c r="D594">
        <v>1.4536</v>
      </c>
      <c r="E594">
        <v>0.829982</v>
      </c>
      <c r="F594">
        <v>0.83148500000000003</v>
      </c>
      <c r="G594">
        <v>2</v>
      </c>
      <c r="H594">
        <v>2.9999999999999997E-4</v>
      </c>
      <c r="I594">
        <v>1.03936E-4</v>
      </c>
      <c r="J594">
        <v>2.9999999999999997E-4</v>
      </c>
      <c r="K594">
        <v>1.03936E-4</v>
      </c>
      <c r="L594">
        <v>2.9999999999999997E-4</v>
      </c>
      <c r="M594">
        <v>2.0765700000000001E-4</v>
      </c>
      <c r="N594" s="1">
        <v>-6.11592E-4</v>
      </c>
      <c r="O594">
        <v>1.03934E-4</v>
      </c>
      <c r="P594" s="1">
        <v>-6.11592E-4</v>
      </c>
    </row>
    <row r="595" spans="1:16" x14ac:dyDescent="0.3">
      <c r="A595">
        <v>5.9300200000000003E-4</v>
      </c>
      <c r="B595">
        <v>-5.1655600000000003E-2</v>
      </c>
      <c r="C595">
        <v>2.7</v>
      </c>
      <c r="D595">
        <v>1.44834</v>
      </c>
      <c r="E595">
        <v>0.82698400000000005</v>
      </c>
      <c r="F595">
        <v>0.82847999999999999</v>
      </c>
      <c r="G595">
        <v>2</v>
      </c>
      <c r="H595">
        <v>2.9999999999999997E-4</v>
      </c>
      <c r="I595">
        <v>1.0356E-4</v>
      </c>
      <c r="J595">
        <v>2.9999999999999997E-4</v>
      </c>
      <c r="K595">
        <v>1.0356E-4</v>
      </c>
      <c r="L595">
        <v>2.9999999999999997E-4</v>
      </c>
      <c r="M595">
        <v>2.06906E-4</v>
      </c>
      <c r="N595" s="1">
        <v>-6.1046600000000005E-4</v>
      </c>
      <c r="O595">
        <v>1.03558E-4</v>
      </c>
      <c r="P595" s="1">
        <v>-6.1046600000000005E-4</v>
      </c>
    </row>
    <row r="596" spans="1:16" x14ac:dyDescent="0.3">
      <c r="A596">
        <v>5.9400200000000005E-4</v>
      </c>
      <c r="B596">
        <v>-5.6885400000000003E-2</v>
      </c>
      <c r="C596">
        <v>2.7</v>
      </c>
      <c r="D596">
        <v>1.4431099999999999</v>
      </c>
      <c r="E596">
        <v>0.82399900000000004</v>
      </c>
      <c r="F596">
        <v>0.825488</v>
      </c>
      <c r="G596">
        <v>2</v>
      </c>
      <c r="H596">
        <v>2.9999999999999997E-4</v>
      </c>
      <c r="I596">
        <v>1.03186E-4</v>
      </c>
      <c r="J596">
        <v>2.9999999999999997E-4</v>
      </c>
      <c r="K596">
        <v>1.03186E-4</v>
      </c>
      <c r="L596">
        <v>2.9999999999999997E-4</v>
      </c>
      <c r="M596">
        <v>2.06159E-4</v>
      </c>
      <c r="N596" s="1">
        <v>-6.0934499999999996E-4</v>
      </c>
      <c r="O596">
        <v>1.0318399999999999E-4</v>
      </c>
      <c r="P596" s="1">
        <v>-6.0934499999999996E-4</v>
      </c>
    </row>
    <row r="597" spans="1:16" x14ac:dyDescent="0.3">
      <c r="A597">
        <v>5.9500199999999997E-4</v>
      </c>
      <c r="B597">
        <v>-6.2093099999999998E-2</v>
      </c>
      <c r="C597">
        <v>2.7</v>
      </c>
      <c r="D597">
        <v>1.43791</v>
      </c>
      <c r="E597">
        <v>0.821025</v>
      </c>
      <c r="F597">
        <v>0.82250900000000005</v>
      </c>
      <c r="G597">
        <v>2</v>
      </c>
      <c r="H597">
        <v>2.9999999999999997E-4</v>
      </c>
      <c r="I597">
        <v>1.02814E-4</v>
      </c>
      <c r="J597">
        <v>2.9999999999999997E-4</v>
      </c>
      <c r="K597">
        <v>1.02814E-4</v>
      </c>
      <c r="L597">
        <v>2.9999999999999997E-4</v>
      </c>
      <c r="M597">
        <v>2.05415E-4</v>
      </c>
      <c r="N597" s="1">
        <v>-6.0822899999999995E-4</v>
      </c>
      <c r="O597">
        <v>1.02812E-4</v>
      </c>
      <c r="P597" s="1">
        <v>-6.0822899999999995E-4</v>
      </c>
    </row>
    <row r="598" spans="1:16" x14ac:dyDescent="0.3">
      <c r="A598">
        <v>5.9600199999999999E-4</v>
      </c>
      <c r="B598">
        <v>-6.7278699999999997E-2</v>
      </c>
      <c r="C598">
        <v>2.7</v>
      </c>
      <c r="D598">
        <v>1.43272</v>
      </c>
      <c r="E598">
        <v>0.81806500000000004</v>
      </c>
      <c r="F598">
        <v>0.81954199999999999</v>
      </c>
      <c r="G598">
        <v>2</v>
      </c>
      <c r="H598">
        <v>2.9999999999999997E-4</v>
      </c>
      <c r="I598">
        <v>1.0244299999999999E-4</v>
      </c>
      <c r="J598">
        <v>2.9999999999999997E-4</v>
      </c>
      <c r="K598">
        <v>1.0244299999999999E-4</v>
      </c>
      <c r="L598">
        <v>2.9999999999999997E-4</v>
      </c>
      <c r="M598">
        <v>2.0467400000000001E-4</v>
      </c>
      <c r="N598" s="1">
        <v>-6.0711700000000001E-4</v>
      </c>
      <c r="O598">
        <v>1.02441E-4</v>
      </c>
      <c r="P598" s="1">
        <v>-6.0711700000000001E-4</v>
      </c>
    </row>
    <row r="599" spans="1:16" x14ac:dyDescent="0.3">
      <c r="A599">
        <v>5.9700200000000001E-4</v>
      </c>
      <c r="B599">
        <v>-7.2441900000000004E-2</v>
      </c>
      <c r="C599">
        <v>2.7</v>
      </c>
      <c r="D599">
        <v>1.4275599999999999</v>
      </c>
      <c r="E599">
        <v>0.81511699999999998</v>
      </c>
      <c r="F599">
        <v>0.81658799999999998</v>
      </c>
      <c r="G599">
        <v>2</v>
      </c>
      <c r="H599">
        <v>2.9999999999999997E-4</v>
      </c>
      <c r="I599">
        <v>1.02073E-4</v>
      </c>
      <c r="J599">
        <v>2.9999999999999997E-4</v>
      </c>
      <c r="K599">
        <v>1.02073E-4</v>
      </c>
      <c r="L599">
        <v>2.9999999999999997E-4</v>
      </c>
      <c r="M599">
        <v>2.0393700000000001E-4</v>
      </c>
      <c r="N599" s="1">
        <v>-6.0601000000000003E-4</v>
      </c>
      <c r="O599">
        <v>1.0207199999999999E-4</v>
      </c>
      <c r="P599" s="1">
        <v>-6.0601000000000003E-4</v>
      </c>
    </row>
    <row r="600" spans="1:16" x14ac:dyDescent="0.3">
      <c r="A600">
        <v>5.9800200000000004E-4</v>
      </c>
      <c r="B600">
        <v>-7.7582399999999996E-2</v>
      </c>
      <c r="C600">
        <v>2.7</v>
      </c>
      <c r="D600">
        <v>1.42242</v>
      </c>
      <c r="E600">
        <v>0.81218299999999999</v>
      </c>
      <c r="F600">
        <v>0.81364700000000001</v>
      </c>
      <c r="G600">
        <v>2</v>
      </c>
      <c r="H600">
        <v>2.9999999999999997E-4</v>
      </c>
      <c r="I600">
        <v>1.0170600000000001E-4</v>
      </c>
      <c r="J600">
        <v>2.9999999999999997E-4</v>
      </c>
      <c r="K600">
        <v>1.0170600000000001E-4</v>
      </c>
      <c r="L600">
        <v>2.9999999999999997E-4</v>
      </c>
      <c r="M600">
        <v>2.03203E-4</v>
      </c>
      <c r="N600" s="1">
        <v>-6.0490800000000003E-4</v>
      </c>
      <c r="O600">
        <v>1.01704E-4</v>
      </c>
      <c r="P600" s="1">
        <v>-6.0490800000000003E-4</v>
      </c>
    </row>
    <row r="601" spans="1:16" x14ac:dyDescent="0.3">
      <c r="A601">
        <v>5.9900199999999995E-4</v>
      </c>
      <c r="B601">
        <v>-8.2700200000000001E-2</v>
      </c>
      <c r="C601">
        <v>2.7</v>
      </c>
      <c r="D601">
        <v>1.4173</v>
      </c>
      <c r="E601">
        <v>0.80926100000000001</v>
      </c>
      <c r="F601">
        <v>0.81071899999999997</v>
      </c>
      <c r="G601">
        <v>2</v>
      </c>
      <c r="H601">
        <v>2.9999999999999997E-4</v>
      </c>
      <c r="I601">
        <v>1.0134E-4</v>
      </c>
      <c r="J601">
        <v>2.9999999999999997E-4</v>
      </c>
      <c r="K601">
        <v>1.0134E-4</v>
      </c>
      <c r="L601">
        <v>2.9999999999999997E-4</v>
      </c>
      <c r="M601">
        <v>2.0247099999999999E-4</v>
      </c>
      <c r="N601" s="1">
        <v>-6.03811E-4</v>
      </c>
      <c r="O601">
        <v>1.01338E-4</v>
      </c>
      <c r="P601" s="1">
        <v>-6.03811E-4</v>
      </c>
    </row>
    <row r="602" spans="1:16" x14ac:dyDescent="0.3">
      <c r="A602">
        <v>6.0000199999999998E-4</v>
      </c>
      <c r="B602">
        <v>-8.7794899999999995E-2</v>
      </c>
      <c r="C602">
        <v>2.7</v>
      </c>
      <c r="D602">
        <v>1.41221</v>
      </c>
      <c r="E602">
        <v>0.80635299999999999</v>
      </c>
      <c r="F602">
        <v>0.80780300000000005</v>
      </c>
      <c r="G602">
        <v>2</v>
      </c>
      <c r="H602">
        <v>2.9999999999999997E-4</v>
      </c>
      <c r="I602">
        <v>1.00975E-4</v>
      </c>
      <c r="J602">
        <v>2.9999999999999997E-4</v>
      </c>
      <c r="K602">
        <v>1.00975E-4</v>
      </c>
      <c r="L602">
        <v>2.9999999999999997E-4</v>
      </c>
      <c r="M602">
        <v>2.0174400000000001E-4</v>
      </c>
      <c r="N602" s="1">
        <v>-6.0271900000000004E-4</v>
      </c>
      <c r="O602">
        <v>1.00974E-4</v>
      </c>
      <c r="P602" s="1">
        <v>-6.0271900000000004E-4</v>
      </c>
    </row>
    <row r="603" spans="1:16" x14ac:dyDescent="0.3">
      <c r="A603">
        <v>6.01002E-4</v>
      </c>
      <c r="B603">
        <v>-9.2866500000000005E-2</v>
      </c>
      <c r="C603">
        <v>2.7</v>
      </c>
      <c r="D603">
        <v>1.40713</v>
      </c>
      <c r="E603">
        <v>0.80345699999999998</v>
      </c>
      <c r="F603">
        <v>0.80490200000000001</v>
      </c>
      <c r="G603">
        <v>2</v>
      </c>
      <c r="H603">
        <v>2.9999999999999997E-4</v>
      </c>
      <c r="I603">
        <v>1.0061299999999999E-4</v>
      </c>
      <c r="J603">
        <v>2.9999999999999997E-4</v>
      </c>
      <c r="K603">
        <v>1.0061299999999999E-4</v>
      </c>
      <c r="L603">
        <v>2.9999999999999997E-4</v>
      </c>
      <c r="M603">
        <v>2.0101900000000001E-4</v>
      </c>
      <c r="N603" s="1">
        <v>-6.0163199999999995E-4</v>
      </c>
      <c r="O603">
        <v>1.00611E-4</v>
      </c>
      <c r="P603" s="1">
        <v>-6.0163199999999995E-4</v>
      </c>
    </row>
    <row r="604" spans="1:16" x14ac:dyDescent="0.3">
      <c r="A604">
        <v>6.0200200000000003E-4</v>
      </c>
      <c r="B604">
        <v>-9.7914699999999993E-2</v>
      </c>
      <c r="C604">
        <v>2.7</v>
      </c>
      <c r="D604">
        <v>1.4020900000000001</v>
      </c>
      <c r="E604">
        <v>0.80057599999999995</v>
      </c>
      <c r="F604">
        <v>0.80201299999999998</v>
      </c>
      <c r="G604">
        <v>2</v>
      </c>
      <c r="H604">
        <v>2.9999999999999997E-4</v>
      </c>
      <c r="I604">
        <v>1.00252E-4</v>
      </c>
      <c r="J604">
        <v>2.9999999999999997E-4</v>
      </c>
      <c r="K604">
        <v>1.00252E-4</v>
      </c>
      <c r="L604">
        <v>2.9999999999999997E-4</v>
      </c>
      <c r="M604">
        <v>2.0029800000000001E-4</v>
      </c>
      <c r="N604" s="1">
        <v>-6.0055000000000004E-4</v>
      </c>
      <c r="O604">
        <v>1.0025E-4</v>
      </c>
      <c r="P604" s="1">
        <v>-6.0055000000000004E-4</v>
      </c>
    </row>
    <row r="605" spans="1:16" x14ac:dyDescent="0.3">
      <c r="A605">
        <v>6.0300200000000005E-4</v>
      </c>
      <c r="B605">
        <v>-0.102939</v>
      </c>
      <c r="C605">
        <v>2.7</v>
      </c>
      <c r="D605">
        <v>1.39706</v>
      </c>
      <c r="E605">
        <v>0.79770700000000005</v>
      </c>
      <c r="F605">
        <v>0.79913800000000001</v>
      </c>
      <c r="G605">
        <v>2</v>
      </c>
      <c r="H605">
        <v>2.9999999999999997E-4</v>
      </c>
      <c r="I605" s="1">
        <v>9.9892300000000006E-5</v>
      </c>
      <c r="J605">
        <v>2.9999999999999997E-4</v>
      </c>
      <c r="K605" s="1">
        <v>9.9892300000000006E-5</v>
      </c>
      <c r="L605">
        <v>2.9999999999999997E-4</v>
      </c>
      <c r="M605">
        <v>1.9958000000000001E-4</v>
      </c>
      <c r="N605" s="1">
        <v>-5.9947199999999998E-4</v>
      </c>
      <c r="O605" s="1">
        <v>9.9890599999999995E-5</v>
      </c>
      <c r="P605" s="1">
        <v>-5.9947199999999998E-4</v>
      </c>
    </row>
    <row r="606" spans="1:16" x14ac:dyDescent="0.3">
      <c r="A606">
        <v>6.0400199999999997E-4</v>
      </c>
      <c r="B606">
        <v>-0.10793999999999999</v>
      </c>
      <c r="C606">
        <v>2.7</v>
      </c>
      <c r="D606">
        <v>1.3920600000000001</v>
      </c>
      <c r="E606">
        <v>0.79485300000000003</v>
      </c>
      <c r="F606">
        <v>0.79627700000000001</v>
      </c>
      <c r="G606">
        <v>2</v>
      </c>
      <c r="H606">
        <v>2.9999999999999997E-4</v>
      </c>
      <c r="I606" s="1">
        <v>9.9534600000000001E-5</v>
      </c>
      <c r="J606">
        <v>2.9999999999999997E-4</v>
      </c>
      <c r="K606" s="1">
        <v>9.9534600000000001E-5</v>
      </c>
      <c r="L606">
        <v>2.9999999999999997E-4</v>
      </c>
      <c r="M606">
        <v>1.9886599999999999E-4</v>
      </c>
      <c r="N606" s="1">
        <v>-5.9840000000000002E-4</v>
      </c>
      <c r="O606" s="1">
        <v>9.9532900000000004E-5</v>
      </c>
      <c r="P606" s="1">
        <v>-5.9840000000000002E-4</v>
      </c>
    </row>
    <row r="607" spans="1:16" x14ac:dyDescent="0.3">
      <c r="A607">
        <v>6.0500199999999999E-4</v>
      </c>
      <c r="B607">
        <v>-0.112917</v>
      </c>
      <c r="C607">
        <v>2.7</v>
      </c>
      <c r="D607">
        <v>1.3870800000000001</v>
      </c>
      <c r="E607">
        <v>0.79201200000000005</v>
      </c>
      <c r="F607">
        <v>0.79342900000000005</v>
      </c>
      <c r="G607">
        <v>2</v>
      </c>
      <c r="H607">
        <v>2.9999999999999997E-4</v>
      </c>
      <c r="I607" s="1">
        <v>9.9178600000000006E-5</v>
      </c>
      <c r="J607">
        <v>2.9999999999999997E-4</v>
      </c>
      <c r="K607" s="1">
        <v>9.9178600000000006E-5</v>
      </c>
      <c r="L607">
        <v>2.9999999999999997E-4</v>
      </c>
      <c r="M607">
        <v>1.9815499999999999E-4</v>
      </c>
      <c r="N607" s="1">
        <v>-5.9733300000000002E-4</v>
      </c>
      <c r="O607" s="1">
        <v>9.9176899999999996E-5</v>
      </c>
      <c r="P607" s="1">
        <v>-5.9733300000000002E-4</v>
      </c>
    </row>
    <row r="608" spans="1:16" x14ac:dyDescent="0.3">
      <c r="A608">
        <v>6.0600200000000002E-4</v>
      </c>
      <c r="B608">
        <v>-0.117869</v>
      </c>
      <c r="C608">
        <v>2.7</v>
      </c>
      <c r="D608">
        <v>1.3821300000000001</v>
      </c>
      <c r="E608">
        <v>0.78918500000000003</v>
      </c>
      <c r="F608">
        <v>0.79059500000000005</v>
      </c>
      <c r="G608">
        <v>2</v>
      </c>
      <c r="H608">
        <v>2.9999999999999997E-4</v>
      </c>
      <c r="I608" s="1">
        <v>9.8824400000000002E-5</v>
      </c>
      <c r="J608">
        <v>2.9999999999999997E-4</v>
      </c>
      <c r="K608" s="1">
        <v>9.8824299999999995E-5</v>
      </c>
      <c r="L608">
        <v>2.9999999999999997E-4</v>
      </c>
      <c r="M608">
        <v>1.9744700000000001E-4</v>
      </c>
      <c r="N608" s="1">
        <v>-5.9627200000000001E-4</v>
      </c>
      <c r="O608" s="1">
        <v>9.8822599999999998E-5</v>
      </c>
      <c r="P608" s="1">
        <v>-5.9627200000000001E-4</v>
      </c>
    </row>
    <row r="609" spans="1:16" x14ac:dyDescent="0.3">
      <c r="A609">
        <v>6.0700200000000004E-4</v>
      </c>
      <c r="B609">
        <v>-0.122797</v>
      </c>
      <c r="C609">
        <v>2.7</v>
      </c>
      <c r="D609">
        <v>1.3772</v>
      </c>
      <c r="E609">
        <v>0.78637199999999996</v>
      </c>
      <c r="F609">
        <v>0.787775</v>
      </c>
      <c r="G609">
        <v>2</v>
      </c>
      <c r="H609">
        <v>2.9999999999999997E-4</v>
      </c>
      <c r="I609" s="1">
        <v>9.8471800000000001E-5</v>
      </c>
      <c r="J609">
        <v>2.9999999999999997E-4</v>
      </c>
      <c r="K609" s="1">
        <v>9.8471800000000001E-5</v>
      </c>
      <c r="L609">
        <v>2.9999999999999997E-4</v>
      </c>
      <c r="M609">
        <v>1.9674300000000001E-4</v>
      </c>
      <c r="N609" s="1">
        <v>-5.9521499999999996E-4</v>
      </c>
      <c r="O609" s="1">
        <v>9.8470100000000004E-5</v>
      </c>
      <c r="P609" s="1">
        <v>-5.9521499999999996E-4</v>
      </c>
    </row>
    <row r="610" spans="1:16" x14ac:dyDescent="0.3">
      <c r="A610">
        <v>6.0800199999999996E-4</v>
      </c>
      <c r="B610">
        <v>-0.12770100000000001</v>
      </c>
      <c r="C610">
        <v>2.7</v>
      </c>
      <c r="D610">
        <v>1.3723000000000001</v>
      </c>
      <c r="E610">
        <v>0.78357299999999996</v>
      </c>
      <c r="F610">
        <v>0.78496900000000003</v>
      </c>
      <c r="G610">
        <v>2</v>
      </c>
      <c r="H610">
        <v>2.9999999999999997E-4</v>
      </c>
      <c r="I610" s="1">
        <v>9.8121099999999998E-5</v>
      </c>
      <c r="J610">
        <v>2.9999999999999997E-4</v>
      </c>
      <c r="K610" s="1">
        <v>9.8121099999999998E-5</v>
      </c>
      <c r="L610">
        <v>2.9999999999999997E-4</v>
      </c>
      <c r="M610">
        <v>1.9604299999999999E-4</v>
      </c>
      <c r="N610" s="1">
        <v>-5.94164E-4</v>
      </c>
      <c r="O610" s="1">
        <v>9.8119299999999994E-5</v>
      </c>
      <c r="P610" s="1">
        <v>-5.94164E-4</v>
      </c>
    </row>
    <row r="611" spans="1:16" x14ac:dyDescent="0.3">
      <c r="A611">
        <v>6.0900199999999998E-4</v>
      </c>
      <c r="B611">
        <v>-0.13258</v>
      </c>
      <c r="C611">
        <v>2.7</v>
      </c>
      <c r="D611">
        <v>1.3674200000000001</v>
      </c>
      <c r="E611">
        <v>0.78078800000000004</v>
      </c>
      <c r="F611">
        <v>0.78217700000000001</v>
      </c>
      <c r="G611">
        <v>2</v>
      </c>
      <c r="H611">
        <v>2.9999999999999997E-4</v>
      </c>
      <c r="I611" s="1">
        <v>9.7772100000000005E-5</v>
      </c>
      <c r="J611">
        <v>2.9999999999999997E-4</v>
      </c>
      <c r="K611" s="1">
        <v>9.7772100000000005E-5</v>
      </c>
      <c r="L611">
        <v>2.9999999999999997E-4</v>
      </c>
      <c r="M611">
        <v>1.95346E-4</v>
      </c>
      <c r="N611" s="1">
        <v>-5.9311800000000001E-4</v>
      </c>
      <c r="O611" s="1">
        <v>9.7770300000000001E-5</v>
      </c>
      <c r="P611" s="1">
        <v>-5.9311800000000001E-4</v>
      </c>
    </row>
    <row r="612" spans="1:16" x14ac:dyDescent="0.3">
      <c r="A612">
        <v>6.1000200000000001E-4</v>
      </c>
      <c r="B612">
        <v>-0.137434</v>
      </c>
      <c r="C612">
        <v>2.7</v>
      </c>
      <c r="D612">
        <v>1.3625700000000001</v>
      </c>
      <c r="E612">
        <v>0.77801699999999996</v>
      </c>
      <c r="F612">
        <v>0.77939899999999995</v>
      </c>
      <c r="G612">
        <v>2</v>
      </c>
      <c r="H612">
        <v>2.9999999999999997E-4</v>
      </c>
      <c r="I612" s="1">
        <v>9.7424900000000003E-5</v>
      </c>
      <c r="J612">
        <v>2.9999999999999997E-4</v>
      </c>
      <c r="K612" s="1">
        <v>9.7424900000000003E-5</v>
      </c>
      <c r="L612">
        <v>2.9999999999999997E-4</v>
      </c>
      <c r="M612">
        <v>1.9465199999999999E-4</v>
      </c>
      <c r="N612" s="1">
        <v>-5.9207699999999999E-4</v>
      </c>
      <c r="O612" s="1">
        <v>9.7423099999999999E-5</v>
      </c>
      <c r="P612" s="1">
        <v>-5.9207699999999999E-4</v>
      </c>
    </row>
    <row r="613" spans="1:16" x14ac:dyDescent="0.3">
      <c r="A613">
        <v>6.1100200000000003E-4</v>
      </c>
      <c r="B613">
        <v>-0.142262</v>
      </c>
      <c r="C613">
        <v>2.7</v>
      </c>
      <c r="D613">
        <v>1.3577399999999999</v>
      </c>
      <c r="E613">
        <v>0.77526099999999998</v>
      </c>
      <c r="F613">
        <v>0.77663599999999999</v>
      </c>
      <c r="G613">
        <v>2</v>
      </c>
      <c r="H613">
        <v>2.9999999999999997E-4</v>
      </c>
      <c r="I613" s="1">
        <v>9.7079399999999998E-5</v>
      </c>
      <c r="J613">
        <v>2.9999999999999997E-4</v>
      </c>
      <c r="K613" s="1">
        <v>9.7079399999999998E-5</v>
      </c>
      <c r="L613">
        <v>2.9999999999999997E-4</v>
      </c>
      <c r="M613">
        <v>1.9396300000000001E-4</v>
      </c>
      <c r="N613" s="1">
        <v>-5.9104199999999996E-4</v>
      </c>
      <c r="O613" s="1">
        <v>9.7077599999999994E-5</v>
      </c>
      <c r="P613" s="1">
        <v>-5.9104199999999996E-4</v>
      </c>
    </row>
    <row r="614" spans="1:16" x14ac:dyDescent="0.3">
      <c r="A614">
        <v>6.1200200000000005E-4</v>
      </c>
      <c r="B614">
        <v>-0.147066</v>
      </c>
      <c r="C614">
        <v>2.7</v>
      </c>
      <c r="D614">
        <v>1.35293</v>
      </c>
      <c r="E614">
        <v>0.77251899999999996</v>
      </c>
      <c r="F614">
        <v>0.77388699999999999</v>
      </c>
      <c r="G614">
        <v>2</v>
      </c>
      <c r="H614">
        <v>2.9999999999999997E-4</v>
      </c>
      <c r="I614" s="1">
        <v>9.6735899999999997E-5</v>
      </c>
      <c r="J614">
        <v>2.9999999999999997E-4</v>
      </c>
      <c r="K614" s="1">
        <v>9.6735800000000003E-5</v>
      </c>
      <c r="L614">
        <v>2.9999999999999997E-4</v>
      </c>
      <c r="M614">
        <v>1.9327600000000001E-4</v>
      </c>
      <c r="N614" s="1">
        <v>-5.90012E-4</v>
      </c>
      <c r="O614" s="1">
        <v>9.6733999999999999E-5</v>
      </c>
      <c r="P614" s="1">
        <v>-5.90012E-4</v>
      </c>
    </row>
    <row r="615" spans="1:16" x14ac:dyDescent="0.3">
      <c r="A615">
        <v>6.1300199999999997E-4</v>
      </c>
      <c r="B615">
        <v>-0.15184300000000001</v>
      </c>
      <c r="C615">
        <v>2.7</v>
      </c>
      <c r="D615">
        <v>1.34816</v>
      </c>
      <c r="E615">
        <v>0.76979200000000003</v>
      </c>
      <c r="F615">
        <v>0.77115199999999995</v>
      </c>
      <c r="G615">
        <v>2</v>
      </c>
      <c r="H615">
        <v>2.9999999999999997E-4</v>
      </c>
      <c r="I615" s="1">
        <v>9.6394100000000006E-5</v>
      </c>
      <c r="J615">
        <v>2.9999999999999997E-4</v>
      </c>
      <c r="K615" s="1">
        <v>9.6393999999999999E-5</v>
      </c>
      <c r="L615">
        <v>2.9999999999999997E-4</v>
      </c>
      <c r="M615">
        <v>1.9259400000000001E-4</v>
      </c>
      <c r="N615" s="1">
        <v>-5.8898800000000003E-4</v>
      </c>
      <c r="O615" s="1">
        <v>9.6392199999999995E-5</v>
      </c>
      <c r="P615" s="1">
        <v>-5.8898800000000003E-4</v>
      </c>
    </row>
    <row r="616" spans="1:16" x14ac:dyDescent="0.3">
      <c r="A616">
        <v>6.1400199999999999E-4</v>
      </c>
      <c r="B616">
        <v>-0.15659500000000001</v>
      </c>
      <c r="C616">
        <v>2.7</v>
      </c>
      <c r="D616">
        <v>1.3433999999999999</v>
      </c>
      <c r="E616">
        <v>0.76707999999999998</v>
      </c>
      <c r="F616">
        <v>0.76843300000000003</v>
      </c>
      <c r="G616">
        <v>2</v>
      </c>
      <c r="H616">
        <v>2.9999999999999997E-4</v>
      </c>
      <c r="I616" s="1">
        <v>9.6054100000000006E-5</v>
      </c>
      <c r="J616">
        <v>2.9999999999999997E-4</v>
      </c>
      <c r="K616" s="1">
        <v>9.6054100000000006E-5</v>
      </c>
      <c r="L616">
        <v>2.9999999999999997E-4</v>
      </c>
      <c r="M616">
        <v>1.9191499999999999E-4</v>
      </c>
      <c r="N616" s="1">
        <v>-5.8796900000000004E-4</v>
      </c>
      <c r="O616" s="1">
        <v>9.6052199999999995E-5</v>
      </c>
      <c r="P616" s="1">
        <v>-5.8796900000000004E-4</v>
      </c>
    </row>
    <row r="617" spans="1:16" x14ac:dyDescent="0.3">
      <c r="A617">
        <v>6.1500200000000002E-4</v>
      </c>
      <c r="B617">
        <v>-0.16132099999999999</v>
      </c>
      <c r="C617">
        <v>2.7</v>
      </c>
      <c r="D617">
        <v>1.3386800000000001</v>
      </c>
      <c r="E617">
        <v>0.76438300000000003</v>
      </c>
      <c r="F617">
        <v>0.76572799999999996</v>
      </c>
      <c r="G617">
        <v>2</v>
      </c>
      <c r="H617">
        <v>2.9999999999999997E-4</v>
      </c>
      <c r="I617" s="1">
        <v>9.5716000000000003E-5</v>
      </c>
      <c r="J617">
        <v>2.9999999999999997E-4</v>
      </c>
      <c r="K617" s="1">
        <v>9.5716000000000003E-5</v>
      </c>
      <c r="L617">
        <v>2.9999999999999997E-4</v>
      </c>
      <c r="M617">
        <v>1.9123999999999999E-4</v>
      </c>
      <c r="N617" s="1">
        <v>-5.8695600000000002E-4</v>
      </c>
      <c r="O617" s="1">
        <v>9.5714100000000006E-5</v>
      </c>
      <c r="P617" s="1">
        <v>-5.8695600000000002E-4</v>
      </c>
    </row>
    <row r="618" spans="1:16" x14ac:dyDescent="0.3">
      <c r="A618">
        <v>6.1600200000000004E-4</v>
      </c>
      <c r="B618">
        <v>-0.166021</v>
      </c>
      <c r="C618">
        <v>2.7</v>
      </c>
      <c r="D618">
        <v>1.3339799999999999</v>
      </c>
      <c r="E618">
        <v>0.76170000000000004</v>
      </c>
      <c r="F618">
        <v>0.76303799999999999</v>
      </c>
      <c r="G618">
        <v>2</v>
      </c>
      <c r="H618">
        <v>2.9999999999999997E-4</v>
      </c>
      <c r="I618" s="1">
        <v>9.5379700000000004E-5</v>
      </c>
      <c r="J618">
        <v>2.9999999999999997E-4</v>
      </c>
      <c r="K618" s="1">
        <v>9.5379700000000004E-5</v>
      </c>
      <c r="L618">
        <v>2.9999999999999997E-4</v>
      </c>
      <c r="M618">
        <v>1.9056800000000001E-4</v>
      </c>
      <c r="N618" s="1">
        <v>-5.8594799999999998E-4</v>
      </c>
      <c r="O618" s="1">
        <v>9.53779E-5</v>
      </c>
      <c r="P618" s="1">
        <v>-5.8594799999999998E-4</v>
      </c>
    </row>
    <row r="619" spans="1:16" x14ac:dyDescent="0.3">
      <c r="A619">
        <v>6.1700199999999996E-4</v>
      </c>
      <c r="B619">
        <v>-0.17069500000000001</v>
      </c>
      <c r="C619">
        <v>2.7</v>
      </c>
      <c r="D619">
        <v>1.3292999999999999</v>
      </c>
      <c r="E619">
        <v>0.75903299999999996</v>
      </c>
      <c r="F619">
        <v>0.76036300000000001</v>
      </c>
      <c r="G619">
        <v>2</v>
      </c>
      <c r="H619">
        <v>2.9999999999999997E-4</v>
      </c>
      <c r="I619" s="1">
        <v>9.5045300000000003E-5</v>
      </c>
      <c r="J619">
        <v>2.9999999999999997E-4</v>
      </c>
      <c r="K619" s="1">
        <v>9.5045399999999996E-5</v>
      </c>
      <c r="L619">
        <v>2.9999999999999997E-4</v>
      </c>
      <c r="M619">
        <v>1.89901E-4</v>
      </c>
      <c r="N619" s="1">
        <v>-5.8494600000000003E-4</v>
      </c>
      <c r="O619" s="1">
        <v>9.5043499999999999E-5</v>
      </c>
      <c r="P619" s="1">
        <v>-5.8494600000000003E-4</v>
      </c>
    </row>
    <row r="620" spans="1:16" x14ac:dyDescent="0.3">
      <c r="A620">
        <v>6.1800199999999998E-4</v>
      </c>
      <c r="B620">
        <v>-0.175342</v>
      </c>
      <c r="C620">
        <v>2.7</v>
      </c>
      <c r="D620">
        <v>1.3246599999999999</v>
      </c>
      <c r="E620">
        <v>0.75638099999999997</v>
      </c>
      <c r="F620">
        <v>0.75770300000000002</v>
      </c>
      <c r="G620">
        <v>2</v>
      </c>
      <c r="H620">
        <v>2.9999999999999997E-4</v>
      </c>
      <c r="I620" s="1">
        <v>9.4712900000000006E-5</v>
      </c>
      <c r="J620">
        <v>2.9999999999999997E-4</v>
      </c>
      <c r="K620" s="1">
        <v>9.4712900000000006E-5</v>
      </c>
      <c r="L620">
        <v>2.9999999999999997E-4</v>
      </c>
      <c r="M620">
        <v>1.89237E-4</v>
      </c>
      <c r="N620" s="1">
        <v>-5.8394999999999996E-4</v>
      </c>
      <c r="O620" s="1">
        <v>9.4710999999999995E-5</v>
      </c>
      <c r="P620" s="1">
        <v>-5.8394999999999996E-4</v>
      </c>
    </row>
    <row r="621" spans="1:16" x14ac:dyDescent="0.3">
      <c r="A621">
        <v>6.1900200000000001E-4</v>
      </c>
      <c r="B621">
        <v>-0.17996300000000001</v>
      </c>
      <c r="C621">
        <v>2.7</v>
      </c>
      <c r="D621">
        <v>1.3200400000000001</v>
      </c>
      <c r="E621">
        <v>0.75374399999999997</v>
      </c>
      <c r="F621">
        <v>0.75505800000000001</v>
      </c>
      <c r="G621">
        <v>2</v>
      </c>
      <c r="H621">
        <v>2.9999999999999997E-4</v>
      </c>
      <c r="I621" s="1">
        <v>9.4382299999999999E-5</v>
      </c>
      <c r="J621">
        <v>2.9999999999999997E-4</v>
      </c>
      <c r="K621" s="1">
        <v>9.4382299999999999E-5</v>
      </c>
      <c r="L621">
        <v>2.9999999999999997E-4</v>
      </c>
      <c r="M621">
        <v>1.8857699999999999E-4</v>
      </c>
      <c r="N621" s="1">
        <v>-5.8295899999999997E-4</v>
      </c>
      <c r="O621" s="1">
        <v>9.4380400000000002E-5</v>
      </c>
      <c r="P621" s="1">
        <v>-5.8295899999999997E-4</v>
      </c>
    </row>
    <row r="622" spans="1:16" x14ac:dyDescent="0.3">
      <c r="A622">
        <v>6.2000200000000003E-4</v>
      </c>
      <c r="B622">
        <v>-0.184557</v>
      </c>
      <c r="C622">
        <v>2.7</v>
      </c>
      <c r="D622">
        <v>1.3154399999999999</v>
      </c>
      <c r="E622">
        <v>0.75112199999999996</v>
      </c>
      <c r="F622">
        <v>0.75242900000000001</v>
      </c>
      <c r="G622">
        <v>2</v>
      </c>
      <c r="H622">
        <v>2.9999999999999997E-4</v>
      </c>
      <c r="I622" s="1">
        <v>9.4053600000000004E-5</v>
      </c>
      <c r="J622">
        <v>2.9999999999999997E-4</v>
      </c>
      <c r="K622" s="1">
        <v>9.4053600000000004E-5</v>
      </c>
      <c r="L622">
        <v>2.9999999999999997E-4</v>
      </c>
      <c r="M622">
        <v>1.8792099999999999E-4</v>
      </c>
      <c r="N622" s="1">
        <v>-5.8197399999999997E-4</v>
      </c>
      <c r="O622" s="1">
        <v>9.4051700000000006E-5</v>
      </c>
      <c r="P622" s="1">
        <v>-5.8197399999999997E-4</v>
      </c>
    </row>
    <row r="623" spans="1:16" x14ac:dyDescent="0.3">
      <c r="A623">
        <v>6.2100199999999995E-4</v>
      </c>
      <c r="B623">
        <v>-0.18912300000000001</v>
      </c>
      <c r="C623">
        <v>2.7</v>
      </c>
      <c r="D623">
        <v>1.31088</v>
      </c>
      <c r="E623">
        <v>0.74851599999999996</v>
      </c>
      <c r="F623">
        <v>0.74981500000000001</v>
      </c>
      <c r="G623">
        <v>2</v>
      </c>
      <c r="H623">
        <v>2.9999999999999997E-4</v>
      </c>
      <c r="I623" s="1">
        <v>9.3726899999999999E-5</v>
      </c>
      <c r="J623">
        <v>2.9999999999999997E-4</v>
      </c>
      <c r="K623" s="1">
        <v>9.3726899999999999E-5</v>
      </c>
      <c r="L623">
        <v>2.9999999999999997E-4</v>
      </c>
      <c r="M623">
        <v>1.8726800000000001E-4</v>
      </c>
      <c r="N623" s="1">
        <v>-5.8099499999999995E-4</v>
      </c>
      <c r="O623" s="1">
        <v>9.3724899999999994E-5</v>
      </c>
      <c r="P623" s="1">
        <v>-5.8099499999999995E-4</v>
      </c>
    </row>
    <row r="624" spans="1:16" x14ac:dyDescent="0.3">
      <c r="A624">
        <v>6.2200199999999997E-4</v>
      </c>
      <c r="B624">
        <v>-0.193663</v>
      </c>
      <c r="C624">
        <v>2.7</v>
      </c>
      <c r="D624">
        <v>1.3063400000000001</v>
      </c>
      <c r="E624">
        <v>0.74592499999999995</v>
      </c>
      <c r="F624">
        <v>0.74721599999999999</v>
      </c>
      <c r="G624">
        <v>2</v>
      </c>
      <c r="H624">
        <v>2.9999999999999997E-4</v>
      </c>
      <c r="I624" s="1">
        <v>9.3402100000000005E-5</v>
      </c>
      <c r="J624">
        <v>2.9999999999999997E-4</v>
      </c>
      <c r="K624" s="1">
        <v>9.3402100000000005E-5</v>
      </c>
      <c r="L624">
        <v>2.9999999999999997E-4</v>
      </c>
      <c r="M624">
        <v>1.8662E-4</v>
      </c>
      <c r="N624" s="1">
        <v>-5.8002200000000002E-4</v>
      </c>
      <c r="O624" s="1">
        <v>9.34001E-5</v>
      </c>
      <c r="P624" s="1">
        <v>-5.8002200000000002E-4</v>
      </c>
    </row>
    <row r="625" spans="1:16" x14ac:dyDescent="0.3">
      <c r="A625">
        <v>6.23002E-4</v>
      </c>
      <c r="B625">
        <v>-0.19817499999999999</v>
      </c>
      <c r="C625">
        <v>2.7</v>
      </c>
      <c r="D625">
        <v>1.30183</v>
      </c>
      <c r="E625">
        <v>0.74334999999999996</v>
      </c>
      <c r="F625">
        <v>0.74463400000000002</v>
      </c>
      <c r="G625">
        <v>2</v>
      </c>
      <c r="H625">
        <v>2.9999999999999997E-4</v>
      </c>
      <c r="I625" s="1">
        <v>9.3079199999999995E-5</v>
      </c>
      <c r="J625">
        <v>2.9999999999999997E-4</v>
      </c>
      <c r="K625" s="1">
        <v>9.3079199999999995E-5</v>
      </c>
      <c r="L625">
        <v>2.9999999999999997E-4</v>
      </c>
      <c r="M625">
        <v>1.8597500000000001E-4</v>
      </c>
      <c r="N625" s="1">
        <v>-5.7905399999999996E-4</v>
      </c>
      <c r="O625" s="1">
        <v>9.3077200000000004E-5</v>
      </c>
      <c r="P625" s="1">
        <v>-5.7905399999999996E-4</v>
      </c>
    </row>
    <row r="626" spans="1:16" x14ac:dyDescent="0.3">
      <c r="A626">
        <v>6.2400200000000002E-4</v>
      </c>
      <c r="B626">
        <v>-0.20265900000000001</v>
      </c>
      <c r="C626">
        <v>2.7</v>
      </c>
      <c r="D626">
        <v>1.2973399999999999</v>
      </c>
      <c r="E626">
        <v>0.74079099999999998</v>
      </c>
      <c r="F626">
        <v>0.74206700000000003</v>
      </c>
      <c r="G626">
        <v>2</v>
      </c>
      <c r="H626">
        <v>2.9999999999999997E-4</v>
      </c>
      <c r="I626" s="1">
        <v>9.2758300000000003E-5</v>
      </c>
      <c r="J626">
        <v>2.9999999999999997E-4</v>
      </c>
      <c r="K626" s="1">
        <v>9.2758300000000003E-5</v>
      </c>
      <c r="L626">
        <v>2.9999999999999997E-4</v>
      </c>
      <c r="M626">
        <v>1.85334E-4</v>
      </c>
      <c r="N626" s="1">
        <v>-5.7809300000000001E-4</v>
      </c>
      <c r="O626" s="1">
        <v>9.2756299999999998E-5</v>
      </c>
      <c r="P626" s="1">
        <v>-5.7809300000000001E-4</v>
      </c>
    </row>
    <row r="627" spans="1:16" x14ac:dyDescent="0.3">
      <c r="A627">
        <v>6.2500200000000004E-4</v>
      </c>
      <c r="B627">
        <v>-0.20711599999999999</v>
      </c>
      <c r="C627">
        <v>2.7</v>
      </c>
      <c r="D627">
        <v>1.29288</v>
      </c>
      <c r="E627">
        <v>0.73824800000000002</v>
      </c>
      <c r="F627">
        <v>0.73951500000000003</v>
      </c>
      <c r="G627">
        <v>2</v>
      </c>
      <c r="H627">
        <v>2.9999999999999997E-4</v>
      </c>
      <c r="I627" s="1">
        <v>9.2439400000000001E-5</v>
      </c>
      <c r="J627">
        <v>2.9999999999999997E-4</v>
      </c>
      <c r="K627" s="1">
        <v>9.2439400000000001E-5</v>
      </c>
      <c r="L627">
        <v>2.9999999999999997E-4</v>
      </c>
      <c r="M627">
        <v>1.8469800000000001E-4</v>
      </c>
      <c r="N627" s="1">
        <v>-5.7713700000000003E-4</v>
      </c>
      <c r="O627" s="1">
        <v>9.2437399999999997E-5</v>
      </c>
      <c r="P627" s="1">
        <v>-5.7713700000000003E-4</v>
      </c>
    </row>
    <row r="628" spans="1:16" x14ac:dyDescent="0.3">
      <c r="A628">
        <v>6.2600199999999996E-4</v>
      </c>
      <c r="B628">
        <v>-0.21154500000000001</v>
      </c>
      <c r="C628">
        <v>2.7</v>
      </c>
      <c r="D628">
        <v>1.2884599999999999</v>
      </c>
      <c r="E628">
        <v>0.73572000000000004</v>
      </c>
      <c r="F628">
        <v>0.73697999999999997</v>
      </c>
      <c r="G628">
        <v>2</v>
      </c>
      <c r="H628">
        <v>2.9999999999999997E-4</v>
      </c>
      <c r="I628" s="1">
        <v>9.2122500000000004E-5</v>
      </c>
      <c r="J628">
        <v>2.9999999999999997E-4</v>
      </c>
      <c r="K628" s="1">
        <v>9.2122500000000004E-5</v>
      </c>
      <c r="L628">
        <v>2.9999999999999997E-4</v>
      </c>
      <c r="M628">
        <v>1.8406499999999999E-4</v>
      </c>
      <c r="N628" s="1">
        <v>-5.7618800000000005E-4</v>
      </c>
      <c r="O628" s="1">
        <v>9.21205E-5</v>
      </c>
      <c r="P628" s="1">
        <v>-5.7618800000000005E-4</v>
      </c>
    </row>
    <row r="629" spans="1:16" x14ac:dyDescent="0.3">
      <c r="A629">
        <v>6.2700199999999998E-4</v>
      </c>
      <c r="B629">
        <v>-0.215946</v>
      </c>
      <c r="C629">
        <v>2.7</v>
      </c>
      <c r="D629">
        <v>1.2840499999999999</v>
      </c>
      <c r="E629">
        <v>0.733209</v>
      </c>
      <c r="F629">
        <v>0.73446100000000003</v>
      </c>
      <c r="G629">
        <v>2</v>
      </c>
      <c r="H629">
        <v>2.9999999999999997E-4</v>
      </c>
      <c r="I629" s="1">
        <v>9.1807599999999998E-5</v>
      </c>
      <c r="J629">
        <v>2.9999999999999997E-4</v>
      </c>
      <c r="K629" s="1">
        <v>9.1807599999999998E-5</v>
      </c>
      <c r="L629">
        <v>2.9999999999999997E-4</v>
      </c>
      <c r="M629">
        <v>1.8343600000000001E-4</v>
      </c>
      <c r="N629" s="1">
        <v>-5.7524400000000004E-4</v>
      </c>
      <c r="O629" s="1">
        <v>9.1805599999999994E-5</v>
      </c>
      <c r="P629" s="1">
        <v>-5.7524400000000004E-4</v>
      </c>
    </row>
    <row r="630" spans="1:16" x14ac:dyDescent="0.3">
      <c r="A630">
        <v>6.2800200000000001E-4</v>
      </c>
      <c r="B630">
        <v>-0.22031800000000001</v>
      </c>
      <c r="C630">
        <v>2.7</v>
      </c>
      <c r="D630">
        <v>1.2796799999999999</v>
      </c>
      <c r="E630">
        <v>0.73071399999999997</v>
      </c>
      <c r="F630">
        <v>0.73195699999999997</v>
      </c>
      <c r="G630">
        <v>2</v>
      </c>
      <c r="H630">
        <v>2.9999999999999997E-4</v>
      </c>
      <c r="I630" s="1">
        <v>9.1494699999999997E-5</v>
      </c>
      <c r="J630">
        <v>2.9999999999999997E-4</v>
      </c>
      <c r="K630" s="1">
        <v>9.1494699999999997E-5</v>
      </c>
      <c r="L630">
        <v>2.9999999999999997E-4</v>
      </c>
      <c r="M630">
        <v>1.82812E-4</v>
      </c>
      <c r="N630" s="1">
        <v>-5.7430600000000001E-4</v>
      </c>
      <c r="O630" s="1">
        <v>9.1492599999999999E-5</v>
      </c>
      <c r="P630" s="1">
        <v>-5.7430600000000001E-4</v>
      </c>
    </row>
    <row r="631" spans="1:16" x14ac:dyDescent="0.3">
      <c r="A631">
        <v>6.2900200000000003E-4</v>
      </c>
      <c r="B631">
        <v>-0.224662</v>
      </c>
      <c r="C631">
        <v>2.7</v>
      </c>
      <c r="D631">
        <v>1.2753399999999999</v>
      </c>
      <c r="E631">
        <v>0.72823499999999997</v>
      </c>
      <c r="F631">
        <v>0.72946999999999995</v>
      </c>
      <c r="G631">
        <v>2</v>
      </c>
      <c r="H631">
        <v>2.9999999999999997E-4</v>
      </c>
      <c r="I631" s="1">
        <v>9.1183799999999999E-5</v>
      </c>
      <c r="J631">
        <v>2.9999999999999997E-4</v>
      </c>
      <c r="K631" s="1">
        <v>9.1183799999999999E-5</v>
      </c>
      <c r="L631">
        <v>2.9999999999999997E-4</v>
      </c>
      <c r="M631">
        <v>1.82191E-4</v>
      </c>
      <c r="N631" s="1">
        <v>-5.7337499999999999E-4</v>
      </c>
      <c r="O631" s="1">
        <v>9.1181799999999995E-5</v>
      </c>
      <c r="P631" s="1">
        <v>-5.7337499999999999E-4</v>
      </c>
    </row>
    <row r="632" spans="1:16" x14ac:dyDescent="0.3">
      <c r="A632">
        <v>6.3000199999999995E-4</v>
      </c>
      <c r="B632">
        <v>-0.22897799999999999</v>
      </c>
      <c r="C632">
        <v>2.7</v>
      </c>
      <c r="D632">
        <v>1.27102</v>
      </c>
      <c r="E632">
        <v>0.72577199999999997</v>
      </c>
      <c r="F632">
        <v>0.72699999999999998</v>
      </c>
      <c r="G632">
        <v>2</v>
      </c>
      <c r="H632">
        <v>2.9999999999999997E-4</v>
      </c>
      <c r="I632" s="1">
        <v>9.0875E-5</v>
      </c>
      <c r="J632">
        <v>2.9999999999999997E-4</v>
      </c>
      <c r="K632" s="1">
        <v>9.0875E-5</v>
      </c>
      <c r="L632">
        <v>2.9999999999999997E-4</v>
      </c>
      <c r="M632">
        <v>1.8157500000000001E-4</v>
      </c>
      <c r="N632" s="1">
        <v>-5.7244999999999996E-4</v>
      </c>
      <c r="O632" s="1">
        <v>9.0872900000000002E-5</v>
      </c>
      <c r="P632" s="1">
        <v>-5.7244999999999996E-4</v>
      </c>
    </row>
    <row r="633" spans="1:16" x14ac:dyDescent="0.3">
      <c r="A633">
        <v>6.3100199999999997E-4</v>
      </c>
      <c r="B633">
        <v>-0.233265</v>
      </c>
      <c r="C633">
        <v>2.7</v>
      </c>
      <c r="D633">
        <v>1.26674</v>
      </c>
      <c r="E633">
        <v>0.72332600000000002</v>
      </c>
      <c r="F633">
        <v>0.72454499999999999</v>
      </c>
      <c r="G633">
        <v>2</v>
      </c>
      <c r="H633">
        <v>2.9999999999999997E-4</v>
      </c>
      <c r="I633" s="1">
        <v>9.0568200000000005E-5</v>
      </c>
      <c r="J633">
        <v>2.9999999999999997E-4</v>
      </c>
      <c r="K633" s="1">
        <v>9.0568200000000005E-5</v>
      </c>
      <c r="L633">
        <v>2.9999999999999997E-4</v>
      </c>
      <c r="M633">
        <v>1.8096200000000001E-4</v>
      </c>
      <c r="N633" s="1">
        <v>-5.7153E-4</v>
      </c>
      <c r="O633" s="1">
        <v>9.0566099999999993E-5</v>
      </c>
      <c r="P633" s="1">
        <v>-5.7153E-4</v>
      </c>
    </row>
    <row r="634" spans="1:16" x14ac:dyDescent="0.3">
      <c r="A634">
        <v>6.32002E-4</v>
      </c>
      <c r="B634">
        <v>-0.23752200000000001</v>
      </c>
      <c r="C634">
        <v>2.7</v>
      </c>
      <c r="D634">
        <v>1.26248</v>
      </c>
      <c r="E634">
        <v>0.72089700000000001</v>
      </c>
      <c r="F634">
        <v>0.72210799999999997</v>
      </c>
      <c r="G634">
        <v>2</v>
      </c>
      <c r="H634">
        <v>2.9999999999999997E-4</v>
      </c>
      <c r="I634" s="1">
        <v>9.0263499999999994E-5</v>
      </c>
      <c r="J634">
        <v>2.9999999999999997E-4</v>
      </c>
      <c r="K634" s="1">
        <v>9.0263499999999994E-5</v>
      </c>
      <c r="L634">
        <v>2.9999999999999997E-4</v>
      </c>
      <c r="M634">
        <v>1.80354E-4</v>
      </c>
      <c r="N634" s="1">
        <v>-5.7061700000000004E-4</v>
      </c>
      <c r="O634" s="1">
        <v>9.0261399999999996E-5</v>
      </c>
      <c r="P634" s="1">
        <v>-5.7061700000000004E-4</v>
      </c>
    </row>
    <row r="635" spans="1:16" x14ac:dyDescent="0.3">
      <c r="A635">
        <v>6.3300200000000002E-4</v>
      </c>
      <c r="B635">
        <v>-0.24175099999999999</v>
      </c>
      <c r="C635">
        <v>2.7</v>
      </c>
      <c r="D635">
        <v>1.2582500000000001</v>
      </c>
      <c r="E635">
        <v>0.71848400000000001</v>
      </c>
      <c r="F635">
        <v>0.71968699999999997</v>
      </c>
      <c r="G635">
        <v>2</v>
      </c>
      <c r="H635">
        <v>2.9999999999999997E-4</v>
      </c>
      <c r="I635" s="1">
        <v>8.9960800000000001E-5</v>
      </c>
      <c r="J635">
        <v>2.9999999999999997E-4</v>
      </c>
      <c r="K635" s="1">
        <v>8.9960800000000001E-5</v>
      </c>
      <c r="L635">
        <v>2.9999999999999997E-4</v>
      </c>
      <c r="M635">
        <v>1.7975000000000001E-4</v>
      </c>
      <c r="N635" s="1">
        <v>-5.6971099999999998E-4</v>
      </c>
      <c r="O635" s="1">
        <v>8.9958700000000003E-5</v>
      </c>
      <c r="P635" s="1">
        <v>-5.6971099999999998E-4</v>
      </c>
    </row>
    <row r="636" spans="1:16" x14ac:dyDescent="0.3">
      <c r="A636">
        <v>6.3400200000000005E-4</v>
      </c>
      <c r="B636">
        <v>-0.24595</v>
      </c>
      <c r="C636">
        <v>2.7</v>
      </c>
      <c r="D636">
        <v>1.2540500000000001</v>
      </c>
      <c r="E636">
        <v>0.71608799999999995</v>
      </c>
      <c r="F636">
        <v>0.71728199999999998</v>
      </c>
      <c r="G636">
        <v>2</v>
      </c>
      <c r="H636">
        <v>2.9999999999999997E-4</v>
      </c>
      <c r="I636" s="1">
        <v>8.9660299999999999E-5</v>
      </c>
      <c r="J636">
        <v>2.9999999999999997E-4</v>
      </c>
      <c r="K636" s="1">
        <v>8.9660299999999999E-5</v>
      </c>
      <c r="L636">
        <v>2.9999999999999997E-4</v>
      </c>
      <c r="M636">
        <v>1.7914999999999999E-4</v>
      </c>
      <c r="N636" s="1">
        <v>-5.6881E-4</v>
      </c>
      <c r="O636" s="1">
        <v>8.9658200000000002E-5</v>
      </c>
      <c r="P636" s="1">
        <v>-5.6881E-4</v>
      </c>
    </row>
    <row r="637" spans="1:16" x14ac:dyDescent="0.3">
      <c r="A637">
        <v>6.3500199999999996E-4</v>
      </c>
      <c r="B637">
        <v>-0.25012000000000001</v>
      </c>
      <c r="C637">
        <v>2.7</v>
      </c>
      <c r="D637">
        <v>1.2498800000000001</v>
      </c>
      <c r="E637">
        <v>0.71370900000000004</v>
      </c>
      <c r="F637">
        <v>0.71489400000000003</v>
      </c>
      <c r="G637">
        <v>2</v>
      </c>
      <c r="H637">
        <v>2.9999999999999997E-4</v>
      </c>
      <c r="I637" s="1">
        <v>8.9361800000000002E-5</v>
      </c>
      <c r="J637">
        <v>2.9999999999999997E-4</v>
      </c>
      <c r="K637" s="1">
        <v>8.9361800000000002E-5</v>
      </c>
      <c r="L637">
        <v>2.9999999999999997E-4</v>
      </c>
      <c r="M637">
        <v>1.7855400000000001E-4</v>
      </c>
      <c r="N637" s="1">
        <v>-5.6791600000000002E-4</v>
      </c>
      <c r="O637" s="1">
        <v>8.9359700000000004E-5</v>
      </c>
      <c r="P637" s="1">
        <v>-5.6791600000000002E-4</v>
      </c>
    </row>
    <row r="638" spans="1:16" x14ac:dyDescent="0.3">
      <c r="A638">
        <v>6.3600199999999999E-4</v>
      </c>
      <c r="B638">
        <v>-0.25425999999999999</v>
      </c>
      <c r="C638">
        <v>2.7</v>
      </c>
      <c r="D638">
        <v>1.2457400000000001</v>
      </c>
      <c r="E638">
        <v>0.71134699999999995</v>
      </c>
      <c r="F638">
        <v>0.71252400000000005</v>
      </c>
      <c r="G638">
        <v>2</v>
      </c>
      <c r="H638">
        <v>2.9999999999999997E-4</v>
      </c>
      <c r="I638" s="1">
        <v>8.9065499999999996E-5</v>
      </c>
      <c r="J638">
        <v>2.9999999999999997E-4</v>
      </c>
      <c r="K638" s="1">
        <v>8.9065499999999996E-5</v>
      </c>
      <c r="L638">
        <v>2.9999999999999997E-4</v>
      </c>
      <c r="M638">
        <v>1.77963E-4</v>
      </c>
      <c r="N638" s="1">
        <v>-5.6702800000000002E-4</v>
      </c>
      <c r="O638" s="1">
        <v>8.9063300000000005E-5</v>
      </c>
      <c r="P638" s="1">
        <v>-5.6702800000000002E-4</v>
      </c>
    </row>
    <row r="639" spans="1:16" x14ac:dyDescent="0.3">
      <c r="A639">
        <v>6.3700200000000001E-4</v>
      </c>
      <c r="B639">
        <v>-0.25837100000000002</v>
      </c>
      <c r="C639">
        <v>2.7</v>
      </c>
      <c r="D639">
        <v>1.24163</v>
      </c>
      <c r="E639">
        <v>0.70900200000000002</v>
      </c>
      <c r="F639">
        <v>0.71016999999999997</v>
      </c>
      <c r="G639">
        <v>2</v>
      </c>
      <c r="H639">
        <v>2.9999999999999997E-4</v>
      </c>
      <c r="I639" s="1">
        <v>8.8771199999999995E-5</v>
      </c>
      <c r="J639">
        <v>2.9999999999999997E-4</v>
      </c>
      <c r="K639" s="1">
        <v>8.8771300000000002E-5</v>
      </c>
      <c r="L639">
        <v>2.9999999999999997E-4</v>
      </c>
      <c r="M639">
        <v>1.77376E-4</v>
      </c>
      <c r="N639" s="1">
        <v>-5.6614700000000003E-4</v>
      </c>
      <c r="O639" s="1">
        <v>8.8769099999999997E-5</v>
      </c>
      <c r="P639" s="1">
        <v>-5.6614700000000003E-4</v>
      </c>
    </row>
    <row r="640" spans="1:16" x14ac:dyDescent="0.3">
      <c r="A640">
        <v>6.3800200000000004E-4</v>
      </c>
      <c r="B640">
        <v>-0.26245099999999999</v>
      </c>
      <c r="C640">
        <v>2.7</v>
      </c>
      <c r="D640">
        <v>1.2375499999999999</v>
      </c>
      <c r="E640">
        <v>0.70667400000000002</v>
      </c>
      <c r="F640">
        <v>0.70783300000000005</v>
      </c>
      <c r="G640">
        <v>2</v>
      </c>
      <c r="H640">
        <v>2.9999999999999997E-4</v>
      </c>
      <c r="I640" s="1">
        <v>8.8479200000000005E-5</v>
      </c>
      <c r="J640">
        <v>2.9999999999999997E-4</v>
      </c>
      <c r="K640" s="1">
        <v>8.8479200000000005E-5</v>
      </c>
      <c r="L640">
        <v>2.9999999999999997E-4</v>
      </c>
      <c r="M640">
        <v>1.7679300000000001E-4</v>
      </c>
      <c r="N640" s="1">
        <v>-5.6527200000000002E-4</v>
      </c>
      <c r="O640" s="1">
        <v>8.8477E-5</v>
      </c>
      <c r="P640" s="1">
        <v>-5.6527200000000002E-4</v>
      </c>
    </row>
    <row r="641" spans="1:16" x14ac:dyDescent="0.3">
      <c r="A641">
        <v>6.3900199999999995E-4</v>
      </c>
      <c r="B641">
        <v>-0.26650200000000002</v>
      </c>
      <c r="C641">
        <v>2.7</v>
      </c>
      <c r="D641">
        <v>1.2335</v>
      </c>
      <c r="E641">
        <v>0.70436299999999996</v>
      </c>
      <c r="F641">
        <v>0.70551399999999997</v>
      </c>
      <c r="G641">
        <v>2</v>
      </c>
      <c r="H641">
        <v>2.9999999999999997E-4</v>
      </c>
      <c r="I641" s="1">
        <v>8.8189200000000006E-5</v>
      </c>
      <c r="J641">
        <v>2.9999999999999997E-4</v>
      </c>
      <c r="K641" s="1">
        <v>8.8189200000000006E-5</v>
      </c>
      <c r="L641">
        <v>2.9999999999999997E-4</v>
      </c>
      <c r="M641">
        <v>1.76214E-4</v>
      </c>
      <c r="N641" s="1">
        <v>-5.64403E-4</v>
      </c>
      <c r="O641" s="1">
        <v>8.8187099999999995E-5</v>
      </c>
      <c r="P641" s="1">
        <v>-5.64403E-4</v>
      </c>
    </row>
    <row r="642" spans="1:16" x14ac:dyDescent="0.3">
      <c r="A642">
        <v>6.4000199999999998E-4</v>
      </c>
      <c r="B642">
        <v>-0.27052199999999998</v>
      </c>
      <c r="C642">
        <v>2.7</v>
      </c>
      <c r="D642">
        <v>1.2294799999999999</v>
      </c>
      <c r="E642">
        <v>0.70206900000000005</v>
      </c>
      <c r="F642">
        <v>0.70321199999999995</v>
      </c>
      <c r="G642">
        <v>2</v>
      </c>
      <c r="H642">
        <v>2.9999999999999997E-4</v>
      </c>
      <c r="I642" s="1">
        <v>8.7901500000000005E-5</v>
      </c>
      <c r="J642">
        <v>2.9999999999999997E-4</v>
      </c>
      <c r="K642" s="1">
        <v>8.7901500000000005E-5</v>
      </c>
      <c r="L642">
        <v>2.9999999999999997E-4</v>
      </c>
      <c r="M642">
        <v>1.7563999999999999E-4</v>
      </c>
      <c r="N642" s="1">
        <v>-5.6354099999999998E-4</v>
      </c>
      <c r="O642" s="1">
        <v>8.7899300000000001E-5</v>
      </c>
      <c r="P642" s="1">
        <v>-5.6354099999999998E-4</v>
      </c>
    </row>
    <row r="643" spans="1:16" x14ac:dyDescent="0.3">
      <c r="A643">
        <v>6.41002E-4</v>
      </c>
      <c r="B643">
        <v>-0.27451199999999998</v>
      </c>
      <c r="C643">
        <v>2.7</v>
      </c>
      <c r="D643">
        <v>1.22549</v>
      </c>
      <c r="E643">
        <v>0.699793</v>
      </c>
      <c r="F643">
        <v>0.70092699999999997</v>
      </c>
      <c r="G643">
        <v>2</v>
      </c>
      <c r="H643">
        <v>2.9999999999999997E-4</v>
      </c>
      <c r="I643" s="1">
        <v>8.7615900000000003E-5</v>
      </c>
      <c r="J643">
        <v>2.9999999999999997E-4</v>
      </c>
      <c r="K643" s="1">
        <v>8.7615799999999996E-5</v>
      </c>
      <c r="L643">
        <v>2.9999999999999997E-4</v>
      </c>
      <c r="M643">
        <v>1.7506999999999999E-4</v>
      </c>
      <c r="N643" s="1">
        <v>-5.6268599999999996E-4</v>
      </c>
      <c r="O643" s="1">
        <v>8.7613699999999998E-5</v>
      </c>
      <c r="P643" s="1">
        <v>-5.6268599999999996E-4</v>
      </c>
    </row>
    <row r="644" spans="1:16" x14ac:dyDescent="0.3">
      <c r="A644">
        <v>6.4200200000000002E-4</v>
      </c>
      <c r="B644">
        <v>-0.27847100000000002</v>
      </c>
      <c r="C644">
        <v>2.7</v>
      </c>
      <c r="D644">
        <v>1.22153</v>
      </c>
      <c r="E644">
        <v>0.69753399999999999</v>
      </c>
      <c r="F644">
        <v>0.69865900000000003</v>
      </c>
      <c r="G644">
        <v>2</v>
      </c>
      <c r="H644">
        <v>2.9999999999999997E-4</v>
      </c>
      <c r="I644" s="1">
        <v>8.7332399999999998E-5</v>
      </c>
      <c r="J644">
        <v>2.9999999999999997E-4</v>
      </c>
      <c r="K644" s="1">
        <v>8.7332399999999998E-5</v>
      </c>
      <c r="L644">
        <v>2.9999999999999997E-4</v>
      </c>
      <c r="M644">
        <v>1.7450399999999999E-4</v>
      </c>
      <c r="N644" s="1">
        <v>-5.6183700000000004E-4</v>
      </c>
      <c r="O644" s="1">
        <v>8.7330200000000006E-5</v>
      </c>
      <c r="P644" s="1">
        <v>-5.6183700000000004E-4</v>
      </c>
    </row>
    <row r="645" spans="1:16" x14ac:dyDescent="0.3">
      <c r="A645">
        <v>6.4300200000000005E-4</v>
      </c>
      <c r="B645">
        <v>-0.28239999999999998</v>
      </c>
      <c r="C645">
        <v>2.7</v>
      </c>
      <c r="D645">
        <v>1.2176</v>
      </c>
      <c r="E645">
        <v>0.69529300000000005</v>
      </c>
      <c r="F645">
        <v>0.69640999999999997</v>
      </c>
      <c r="G645">
        <v>2</v>
      </c>
      <c r="H645">
        <v>2.9999999999999997E-4</v>
      </c>
      <c r="I645" s="1">
        <v>8.7051200000000004E-5</v>
      </c>
      <c r="J645">
        <v>2.9999999999999997E-4</v>
      </c>
      <c r="K645" s="1">
        <v>8.7051200000000004E-5</v>
      </c>
      <c r="L645">
        <v>2.9999999999999997E-4</v>
      </c>
      <c r="M645">
        <v>1.73943E-4</v>
      </c>
      <c r="N645" s="1">
        <v>-5.6099399999999999E-4</v>
      </c>
      <c r="O645" s="1">
        <v>8.7049E-5</v>
      </c>
      <c r="P645" s="1">
        <v>-5.6099399999999999E-4</v>
      </c>
    </row>
    <row r="646" spans="1:16" x14ac:dyDescent="0.3">
      <c r="A646">
        <v>6.4400199999999996E-4</v>
      </c>
      <c r="B646">
        <v>-0.28629700000000002</v>
      </c>
      <c r="C646">
        <v>2.7</v>
      </c>
      <c r="D646">
        <v>1.2137</v>
      </c>
      <c r="E646">
        <v>0.69306999999999996</v>
      </c>
      <c r="F646">
        <v>0.69417700000000004</v>
      </c>
      <c r="G646">
        <v>2</v>
      </c>
      <c r="H646">
        <v>2.9999999999999997E-4</v>
      </c>
      <c r="I646" s="1">
        <v>8.6772200000000002E-5</v>
      </c>
      <c r="J646">
        <v>2.9999999999999997E-4</v>
      </c>
      <c r="K646" s="1">
        <v>8.6772200000000002E-5</v>
      </c>
      <c r="L646">
        <v>2.9999999999999997E-4</v>
      </c>
      <c r="M646">
        <v>1.7338600000000001E-4</v>
      </c>
      <c r="N646" s="1">
        <v>-5.6015800000000005E-4</v>
      </c>
      <c r="O646" s="1">
        <v>8.6769900000000004E-5</v>
      </c>
      <c r="P646" s="1">
        <v>-5.6015800000000005E-4</v>
      </c>
    </row>
    <row r="647" spans="1:16" x14ac:dyDescent="0.3">
      <c r="A647">
        <v>6.4500199999999999E-4</v>
      </c>
      <c r="B647">
        <v>-0.29016399999999998</v>
      </c>
      <c r="C647">
        <v>2.7</v>
      </c>
      <c r="D647">
        <v>1.20984</v>
      </c>
      <c r="E647">
        <v>0.69086400000000003</v>
      </c>
      <c r="F647">
        <v>0.69196299999999999</v>
      </c>
      <c r="G647">
        <v>2</v>
      </c>
      <c r="H647">
        <v>2.9999999999999997E-4</v>
      </c>
      <c r="I647" s="1">
        <v>8.6495299999999998E-5</v>
      </c>
      <c r="J647">
        <v>2.9999999999999997E-4</v>
      </c>
      <c r="K647" s="1">
        <v>8.6495299999999998E-5</v>
      </c>
      <c r="L647">
        <v>2.9999999999999997E-4</v>
      </c>
      <c r="M647">
        <v>1.7283399999999999E-4</v>
      </c>
      <c r="N647" s="1">
        <v>-5.5932900000000001E-4</v>
      </c>
      <c r="O647" s="1">
        <v>8.6493099999999994E-5</v>
      </c>
      <c r="P647" s="1">
        <v>-5.5932900000000001E-4</v>
      </c>
    </row>
    <row r="648" spans="1:16" x14ac:dyDescent="0.3">
      <c r="A648">
        <v>6.4600200000000001E-4</v>
      </c>
      <c r="B648">
        <v>-0.29399900000000001</v>
      </c>
      <c r="C648">
        <v>2.7</v>
      </c>
      <c r="D648">
        <v>1.206</v>
      </c>
      <c r="E648">
        <v>0.68867699999999998</v>
      </c>
      <c r="F648">
        <v>0.68976599999999999</v>
      </c>
      <c r="G648">
        <v>2</v>
      </c>
      <c r="H648">
        <v>2.9999999999999997E-4</v>
      </c>
      <c r="I648" s="1">
        <v>8.62208E-5</v>
      </c>
      <c r="J648">
        <v>2.9999999999999997E-4</v>
      </c>
      <c r="K648" s="1">
        <v>8.6220700000000006E-5</v>
      </c>
      <c r="L648">
        <v>2.9999999999999997E-4</v>
      </c>
      <c r="M648">
        <v>1.7228600000000001E-4</v>
      </c>
      <c r="N648" s="1">
        <v>-5.5850699999999997E-4</v>
      </c>
      <c r="O648" s="1">
        <v>8.6218500000000001E-5</v>
      </c>
      <c r="P648" s="1">
        <v>-5.5850699999999997E-4</v>
      </c>
    </row>
    <row r="649" spans="1:16" x14ac:dyDescent="0.3">
      <c r="A649">
        <v>6.4700200000000004E-4</v>
      </c>
      <c r="B649">
        <v>-0.29780299999999998</v>
      </c>
      <c r="C649">
        <v>2.7</v>
      </c>
      <c r="D649">
        <v>1.2021999999999999</v>
      </c>
      <c r="E649">
        <v>0.68650699999999998</v>
      </c>
      <c r="F649">
        <v>0.68758699999999995</v>
      </c>
      <c r="G649">
        <v>2</v>
      </c>
      <c r="H649">
        <v>2.9999999999999997E-4</v>
      </c>
      <c r="I649" s="1">
        <v>8.5948399999999999E-5</v>
      </c>
      <c r="J649">
        <v>2.9999999999999997E-4</v>
      </c>
      <c r="K649" s="1">
        <v>8.5948399999999999E-5</v>
      </c>
      <c r="L649">
        <v>2.9999999999999997E-4</v>
      </c>
      <c r="M649">
        <v>1.7174200000000001E-4</v>
      </c>
      <c r="N649" s="1">
        <v>-5.5769100000000002E-4</v>
      </c>
      <c r="O649" s="1">
        <v>8.59461E-5</v>
      </c>
      <c r="P649" s="1">
        <v>-5.5769100000000002E-4</v>
      </c>
    </row>
    <row r="650" spans="1:16" x14ac:dyDescent="0.3">
      <c r="A650">
        <v>6.4800199999999995E-4</v>
      </c>
      <c r="B650">
        <v>-0.30157600000000001</v>
      </c>
      <c r="C650">
        <v>2.7</v>
      </c>
      <c r="D650">
        <v>1.19842</v>
      </c>
      <c r="E650">
        <v>0.68435500000000005</v>
      </c>
      <c r="F650">
        <v>0.68542599999999998</v>
      </c>
      <c r="G650">
        <v>2</v>
      </c>
      <c r="H650">
        <v>2.9999999999999997E-4</v>
      </c>
      <c r="I650" s="1">
        <v>8.5678299999999996E-5</v>
      </c>
      <c r="J650">
        <v>2.9999999999999997E-4</v>
      </c>
      <c r="K650" s="1">
        <v>8.5678299999999996E-5</v>
      </c>
      <c r="L650">
        <v>2.9999999999999997E-4</v>
      </c>
      <c r="M650">
        <v>1.71204E-4</v>
      </c>
      <c r="N650" s="1">
        <v>-5.5688199999999997E-4</v>
      </c>
      <c r="O650" s="1">
        <v>8.5675999999999998E-5</v>
      </c>
      <c r="P650" s="1">
        <v>-5.5688199999999997E-4</v>
      </c>
    </row>
    <row r="651" spans="1:16" x14ac:dyDescent="0.3">
      <c r="A651">
        <v>6.4900199999999998E-4</v>
      </c>
      <c r="B651">
        <v>-0.30531599999999998</v>
      </c>
      <c r="C651">
        <v>2.7</v>
      </c>
      <c r="D651">
        <v>1.19468</v>
      </c>
      <c r="E651">
        <v>0.68222099999999997</v>
      </c>
      <c r="F651">
        <v>0.68328299999999997</v>
      </c>
      <c r="G651">
        <v>2</v>
      </c>
      <c r="H651">
        <v>2.9999999999999997E-4</v>
      </c>
      <c r="I651" s="1">
        <v>8.5410399999999998E-5</v>
      </c>
      <c r="J651">
        <v>2.9999999999999997E-4</v>
      </c>
      <c r="K651" s="1">
        <v>8.5410399999999998E-5</v>
      </c>
      <c r="L651">
        <v>2.9999999999999997E-4</v>
      </c>
      <c r="M651">
        <v>1.70669E-4</v>
      </c>
      <c r="N651" s="1">
        <v>-5.5608000000000003E-4</v>
      </c>
      <c r="O651" s="1">
        <v>8.5408200000000007E-5</v>
      </c>
      <c r="P651" s="1">
        <v>-5.5608000000000003E-4</v>
      </c>
    </row>
    <row r="652" spans="1:16" x14ac:dyDescent="0.3">
      <c r="A652">
        <v>6.50002E-4</v>
      </c>
      <c r="B652">
        <v>-0.30902600000000002</v>
      </c>
      <c r="C652">
        <v>2.7</v>
      </c>
      <c r="D652">
        <v>1.1909700000000001</v>
      </c>
      <c r="E652">
        <v>0.68010499999999996</v>
      </c>
      <c r="F652">
        <v>0.68115899999999996</v>
      </c>
      <c r="G652">
        <v>2</v>
      </c>
      <c r="H652">
        <v>2.9999999999999997E-4</v>
      </c>
      <c r="I652" s="1">
        <v>8.5144799999999998E-5</v>
      </c>
      <c r="J652">
        <v>2.9999999999999997E-4</v>
      </c>
      <c r="K652" s="1">
        <v>8.5144799999999998E-5</v>
      </c>
      <c r="L652">
        <v>2.9999999999999997E-4</v>
      </c>
      <c r="M652">
        <v>1.7013900000000001E-4</v>
      </c>
      <c r="N652" s="1">
        <v>-5.5528399999999996E-4</v>
      </c>
      <c r="O652" s="1">
        <v>8.5142599999999994E-5</v>
      </c>
      <c r="P652" s="1">
        <v>-5.5528399999999996E-4</v>
      </c>
    </row>
    <row r="653" spans="1:16" x14ac:dyDescent="0.3">
      <c r="A653">
        <v>6.5100200000000003E-4</v>
      </c>
      <c r="B653">
        <v>-0.31270300000000001</v>
      </c>
      <c r="C653">
        <v>2.7</v>
      </c>
      <c r="D653">
        <v>1.1873</v>
      </c>
      <c r="E653">
        <v>0.67800800000000006</v>
      </c>
      <c r="F653">
        <v>0.67905199999999999</v>
      </c>
      <c r="G653">
        <v>2</v>
      </c>
      <c r="H653">
        <v>2.9999999999999997E-4</v>
      </c>
      <c r="I653" s="1">
        <v>8.4881499999999997E-5</v>
      </c>
      <c r="J653">
        <v>2.9999999999999997E-4</v>
      </c>
      <c r="K653" s="1">
        <v>8.4881499999999997E-5</v>
      </c>
      <c r="L653">
        <v>2.9999999999999997E-4</v>
      </c>
      <c r="M653">
        <v>1.6961400000000001E-4</v>
      </c>
      <c r="N653" s="1">
        <v>-5.5449500000000001E-4</v>
      </c>
      <c r="O653" s="1">
        <v>8.4879300000000006E-5</v>
      </c>
      <c r="P653" s="1">
        <v>-5.5449500000000001E-4</v>
      </c>
    </row>
    <row r="654" spans="1:16" x14ac:dyDescent="0.3">
      <c r="A654">
        <v>6.5200200000000005E-4</v>
      </c>
      <c r="B654">
        <v>-0.31634800000000002</v>
      </c>
      <c r="C654">
        <v>2.7</v>
      </c>
      <c r="D654">
        <v>1.1836500000000001</v>
      </c>
      <c r="E654">
        <v>0.675929</v>
      </c>
      <c r="F654">
        <v>0.67696400000000001</v>
      </c>
      <c r="G654">
        <v>2</v>
      </c>
      <c r="H654">
        <v>2.9999999999999997E-4</v>
      </c>
      <c r="I654" s="1">
        <v>8.4620499999999994E-5</v>
      </c>
      <c r="J654">
        <v>2.9999999999999997E-4</v>
      </c>
      <c r="K654" s="1">
        <v>8.4620499999999994E-5</v>
      </c>
      <c r="L654">
        <v>2.9999999999999997E-4</v>
      </c>
      <c r="M654">
        <v>1.6909299999999999E-4</v>
      </c>
      <c r="N654" s="1">
        <v>-5.5371399999999996E-4</v>
      </c>
      <c r="O654" s="1">
        <v>8.4618199999999996E-5</v>
      </c>
      <c r="P654" s="1">
        <v>-5.5371399999999996E-4</v>
      </c>
    </row>
    <row r="655" spans="1:16" x14ac:dyDescent="0.3">
      <c r="A655">
        <v>6.5300199999999997E-4</v>
      </c>
      <c r="B655">
        <v>-0.31996000000000002</v>
      </c>
      <c r="C655">
        <v>2.7</v>
      </c>
      <c r="D655">
        <v>1.18004</v>
      </c>
      <c r="E655">
        <v>0.67386900000000005</v>
      </c>
      <c r="F655">
        <v>0.67489399999999999</v>
      </c>
      <c r="G655">
        <v>2</v>
      </c>
      <c r="H655">
        <v>2.9999999999999997E-4</v>
      </c>
      <c r="I655" s="1">
        <v>8.4361800000000003E-5</v>
      </c>
      <c r="J655">
        <v>2.9999999999999997E-4</v>
      </c>
      <c r="K655" s="1">
        <v>8.4361800000000003E-5</v>
      </c>
      <c r="L655">
        <v>2.9999999999999997E-4</v>
      </c>
      <c r="M655">
        <v>1.68577E-4</v>
      </c>
      <c r="N655" s="1">
        <v>-5.5293900000000001E-4</v>
      </c>
      <c r="O655" s="1">
        <v>8.4359500000000004E-5</v>
      </c>
      <c r="P655" s="1">
        <v>-5.5293900000000001E-4</v>
      </c>
    </row>
    <row r="656" spans="1:16" x14ac:dyDescent="0.3">
      <c r="A656">
        <v>6.5400199999999999E-4</v>
      </c>
      <c r="B656">
        <v>-0.32354100000000002</v>
      </c>
      <c r="C656">
        <v>2.7</v>
      </c>
      <c r="D656">
        <v>1.1764600000000001</v>
      </c>
      <c r="E656">
        <v>0.67182699999999995</v>
      </c>
      <c r="F656">
        <v>0.67284299999999997</v>
      </c>
      <c r="G656">
        <v>2</v>
      </c>
      <c r="H656">
        <v>2.9999999999999997E-4</v>
      </c>
      <c r="I656" s="1">
        <v>8.4105399999999996E-5</v>
      </c>
      <c r="J656">
        <v>2.9999999999999997E-4</v>
      </c>
      <c r="K656" s="1">
        <v>8.4105399999999996E-5</v>
      </c>
      <c r="L656">
        <v>2.9999999999999997E-4</v>
      </c>
      <c r="M656">
        <v>1.68066E-4</v>
      </c>
      <c r="N656" s="1">
        <v>-5.5217099999999996E-4</v>
      </c>
      <c r="O656" s="1">
        <v>8.4103099999999998E-5</v>
      </c>
      <c r="P656" s="1">
        <v>-5.5217099999999996E-4</v>
      </c>
    </row>
    <row r="657" spans="1:16" x14ac:dyDescent="0.3">
      <c r="A657">
        <v>6.5500200000000001E-4</v>
      </c>
      <c r="B657">
        <v>-0.32708900000000002</v>
      </c>
      <c r="C657">
        <v>2.7</v>
      </c>
      <c r="D657">
        <v>1.1729099999999999</v>
      </c>
      <c r="E657">
        <v>0.66980300000000004</v>
      </c>
      <c r="F657">
        <v>0.67081000000000002</v>
      </c>
      <c r="G657">
        <v>2</v>
      </c>
      <c r="H657">
        <v>2.9999999999999997E-4</v>
      </c>
      <c r="I657" s="1">
        <v>8.3851300000000001E-5</v>
      </c>
      <c r="J657">
        <v>2.9999999999999997E-4</v>
      </c>
      <c r="K657" s="1">
        <v>8.3851300000000001E-5</v>
      </c>
      <c r="L657">
        <v>2.9999999999999997E-4</v>
      </c>
      <c r="M657">
        <v>1.6755900000000001E-4</v>
      </c>
      <c r="N657" s="1">
        <v>-5.5141000000000001E-4</v>
      </c>
      <c r="O657" s="1">
        <v>8.3849000000000003E-5</v>
      </c>
      <c r="P657" s="1">
        <v>-5.5141000000000001E-4</v>
      </c>
    </row>
    <row r="658" spans="1:16" x14ac:dyDescent="0.3">
      <c r="A658">
        <v>6.5600200000000004E-4</v>
      </c>
      <c r="B658">
        <v>-0.33060400000000001</v>
      </c>
      <c r="C658">
        <v>2.7</v>
      </c>
      <c r="D658">
        <v>1.1694</v>
      </c>
      <c r="E658">
        <v>0.66779900000000003</v>
      </c>
      <c r="F658">
        <v>0.66879599999999995</v>
      </c>
      <c r="G658">
        <v>2</v>
      </c>
      <c r="H658">
        <v>2.9999999999999997E-4</v>
      </c>
      <c r="I658" s="1">
        <v>8.3599500000000005E-5</v>
      </c>
      <c r="J658">
        <v>2.9999999999999997E-4</v>
      </c>
      <c r="K658" s="1">
        <v>8.3599500000000005E-5</v>
      </c>
      <c r="L658">
        <v>2.9999999999999997E-4</v>
      </c>
      <c r="M658">
        <v>1.67057E-4</v>
      </c>
      <c r="N658" s="1">
        <v>-5.5065599999999995E-4</v>
      </c>
      <c r="O658" s="1">
        <v>8.3597200000000007E-5</v>
      </c>
      <c r="P658" s="1">
        <v>-5.5065599999999995E-4</v>
      </c>
    </row>
    <row r="659" spans="1:16" x14ac:dyDescent="0.3">
      <c r="A659">
        <v>6.5700199999999995E-4</v>
      </c>
      <c r="B659">
        <v>-0.33408700000000002</v>
      </c>
      <c r="C659">
        <v>2.7</v>
      </c>
      <c r="D659">
        <v>1.16591</v>
      </c>
      <c r="E659">
        <v>0.66581299999999999</v>
      </c>
      <c r="F659">
        <v>0.66680099999999998</v>
      </c>
      <c r="G659">
        <v>2</v>
      </c>
      <c r="H659">
        <v>2.9999999999999997E-4</v>
      </c>
      <c r="I659" s="1">
        <v>8.33501E-5</v>
      </c>
      <c r="J659">
        <v>2.9999999999999997E-4</v>
      </c>
      <c r="K659" s="1">
        <v>8.33501E-5</v>
      </c>
      <c r="L659">
        <v>2.9999999999999997E-4</v>
      </c>
      <c r="M659">
        <v>1.6655899999999999E-4</v>
      </c>
      <c r="N659" s="1">
        <v>-5.4990900000000001E-4</v>
      </c>
      <c r="O659" s="1">
        <v>8.3347800000000002E-5</v>
      </c>
      <c r="P659" s="1">
        <v>-5.4990900000000001E-4</v>
      </c>
    </row>
    <row r="660" spans="1:16" x14ac:dyDescent="0.3">
      <c r="A660">
        <v>6.5800199999999998E-4</v>
      </c>
      <c r="B660">
        <v>-0.337536</v>
      </c>
      <c r="C660">
        <v>2.7</v>
      </c>
      <c r="D660">
        <v>1.16246</v>
      </c>
      <c r="E660">
        <v>0.66384600000000005</v>
      </c>
      <c r="F660">
        <v>0.66482399999999997</v>
      </c>
      <c r="G660">
        <v>2</v>
      </c>
      <c r="H660">
        <v>2.9999999999999997E-4</v>
      </c>
      <c r="I660" s="1">
        <v>8.3102999999999994E-5</v>
      </c>
      <c r="J660">
        <v>2.9999999999999997E-4</v>
      </c>
      <c r="K660" s="1">
        <v>8.3103100000000001E-5</v>
      </c>
      <c r="L660">
        <v>2.9999999999999997E-4</v>
      </c>
      <c r="M660">
        <v>1.6606600000000001E-4</v>
      </c>
      <c r="N660" s="1">
        <v>-5.4916899999999996E-4</v>
      </c>
      <c r="O660" s="1">
        <v>8.3100699999999995E-5</v>
      </c>
      <c r="P660" s="1">
        <v>-5.4916899999999996E-4</v>
      </c>
    </row>
    <row r="661" spans="1:16" x14ac:dyDescent="0.3">
      <c r="A661">
        <v>6.59002E-4</v>
      </c>
      <c r="B661">
        <v>-0.34095300000000001</v>
      </c>
      <c r="C661">
        <v>2.7</v>
      </c>
      <c r="D661">
        <v>1.1590499999999999</v>
      </c>
      <c r="E661">
        <v>0.66189699999999996</v>
      </c>
      <c r="F661">
        <v>0.66286699999999998</v>
      </c>
      <c r="G661">
        <v>2</v>
      </c>
      <c r="H661">
        <v>2.9999999999999997E-4</v>
      </c>
      <c r="I661" s="1">
        <v>8.2858399999999999E-5</v>
      </c>
      <c r="J661">
        <v>2.9999999999999997E-4</v>
      </c>
      <c r="K661" s="1">
        <v>8.2858300000000006E-5</v>
      </c>
      <c r="L661">
        <v>2.9999999999999997E-4</v>
      </c>
      <c r="M661">
        <v>1.6557799999999999E-4</v>
      </c>
      <c r="N661" s="1">
        <v>-5.4843700000000003E-4</v>
      </c>
      <c r="O661" s="1">
        <v>8.2855999999999994E-5</v>
      </c>
      <c r="P661" s="1">
        <v>-5.4843700000000003E-4</v>
      </c>
    </row>
    <row r="662" spans="1:16" x14ac:dyDescent="0.3">
      <c r="A662">
        <v>6.6000200000000003E-4</v>
      </c>
      <c r="B662">
        <v>-0.34433599999999998</v>
      </c>
      <c r="C662">
        <v>2.7</v>
      </c>
      <c r="D662">
        <v>1.1556599999999999</v>
      </c>
      <c r="E662">
        <v>0.659968</v>
      </c>
      <c r="F662">
        <v>0.66092799999999996</v>
      </c>
      <c r="G662">
        <v>2</v>
      </c>
      <c r="H662">
        <v>2.9999999999999997E-4</v>
      </c>
      <c r="I662" s="1">
        <v>8.2615999999999996E-5</v>
      </c>
      <c r="J662">
        <v>2.9999999999999997E-4</v>
      </c>
      <c r="K662" s="1">
        <v>8.2615999999999996E-5</v>
      </c>
      <c r="L662">
        <v>2.9999999999999997E-4</v>
      </c>
      <c r="M662">
        <v>1.65095E-4</v>
      </c>
      <c r="N662" s="1">
        <v>-5.4771099999999999E-4</v>
      </c>
      <c r="O662" s="1">
        <v>8.2613600000000005E-5</v>
      </c>
      <c r="P662" s="1">
        <v>-5.4771099999999999E-4</v>
      </c>
    </row>
    <row r="663" spans="1:16" x14ac:dyDescent="0.3">
      <c r="A663">
        <v>6.6100200000000005E-4</v>
      </c>
      <c r="B663">
        <v>-0.347686</v>
      </c>
      <c r="C663">
        <v>2.7</v>
      </c>
      <c r="D663">
        <v>1.1523099999999999</v>
      </c>
      <c r="E663">
        <v>0.65805800000000003</v>
      </c>
      <c r="F663">
        <v>0.65900800000000004</v>
      </c>
      <c r="G663">
        <v>2</v>
      </c>
      <c r="H663">
        <v>2.9999999999999997E-4</v>
      </c>
      <c r="I663" s="1">
        <v>8.2375999999999999E-5</v>
      </c>
      <c r="J663">
        <v>2.9999999999999997E-4</v>
      </c>
      <c r="K663" s="1">
        <v>8.2375999999999999E-5</v>
      </c>
      <c r="L663">
        <v>2.9999999999999997E-4</v>
      </c>
      <c r="M663">
        <v>1.64616E-4</v>
      </c>
      <c r="N663" s="1">
        <v>-5.4699200000000005E-4</v>
      </c>
      <c r="O663" s="1">
        <v>8.23737E-5</v>
      </c>
      <c r="P663" s="1">
        <v>-5.4699200000000005E-4</v>
      </c>
    </row>
    <row r="664" spans="1:16" x14ac:dyDescent="0.3">
      <c r="A664">
        <v>6.6200199999999997E-4</v>
      </c>
      <c r="B664">
        <v>-0.35100199999999998</v>
      </c>
      <c r="C664">
        <v>2.7</v>
      </c>
      <c r="D664">
        <v>1.149</v>
      </c>
      <c r="E664">
        <v>0.65616699999999994</v>
      </c>
      <c r="F664">
        <v>0.65710800000000003</v>
      </c>
      <c r="G664">
        <v>2</v>
      </c>
      <c r="H664">
        <v>2.9999999999999997E-4</v>
      </c>
      <c r="I664" s="1">
        <v>8.21385E-5</v>
      </c>
      <c r="J664">
        <v>2.9999999999999997E-4</v>
      </c>
      <c r="K664" s="1">
        <v>8.21385E-5</v>
      </c>
      <c r="L664">
        <v>2.9999999999999997E-4</v>
      </c>
      <c r="M664">
        <v>1.64143E-4</v>
      </c>
      <c r="N664" s="1">
        <v>-5.4628100000000002E-4</v>
      </c>
      <c r="O664" s="1">
        <v>8.2136099999999994E-5</v>
      </c>
      <c r="P664" s="1">
        <v>-5.4628100000000002E-4</v>
      </c>
    </row>
    <row r="665" spans="1:16" x14ac:dyDescent="0.3">
      <c r="A665">
        <v>6.6300199999999999E-4</v>
      </c>
      <c r="B665">
        <v>-0.35428500000000002</v>
      </c>
      <c r="C665">
        <v>2.7</v>
      </c>
      <c r="D665">
        <v>1.14571</v>
      </c>
      <c r="E665">
        <v>0.65429499999999996</v>
      </c>
      <c r="F665">
        <v>0.65522599999999998</v>
      </c>
      <c r="G665">
        <v>2</v>
      </c>
      <c r="H665">
        <v>2.9999999999999997E-4</v>
      </c>
      <c r="I665" s="1">
        <v>8.1903299999999999E-5</v>
      </c>
      <c r="J665">
        <v>2.9999999999999997E-4</v>
      </c>
      <c r="K665" s="1">
        <v>8.1903299999999999E-5</v>
      </c>
      <c r="L665">
        <v>2.9999999999999997E-4</v>
      </c>
      <c r="M665">
        <v>1.6367399999999999E-4</v>
      </c>
      <c r="N665" s="1">
        <v>-5.45577E-4</v>
      </c>
      <c r="O665" s="1">
        <v>8.1900899999999994E-5</v>
      </c>
      <c r="P665" s="1">
        <v>-5.45577E-4</v>
      </c>
    </row>
    <row r="666" spans="1:16" x14ac:dyDescent="0.3">
      <c r="A666">
        <v>6.6400200000000002E-4</v>
      </c>
      <c r="B666">
        <v>-0.35753400000000002</v>
      </c>
      <c r="C666">
        <v>2.7</v>
      </c>
      <c r="D666">
        <v>1.1424700000000001</v>
      </c>
      <c r="E666">
        <v>0.652443</v>
      </c>
      <c r="F666">
        <v>0.65336399999999994</v>
      </c>
      <c r="G666">
        <v>2</v>
      </c>
      <c r="H666">
        <v>2.9999999999999997E-4</v>
      </c>
      <c r="I666" s="1">
        <v>8.1670500000000004E-5</v>
      </c>
      <c r="J666">
        <v>2.9999999999999997E-4</v>
      </c>
      <c r="K666" s="1">
        <v>8.1670500000000004E-5</v>
      </c>
      <c r="L666">
        <v>2.9999999999999997E-4</v>
      </c>
      <c r="M666">
        <v>1.6320899999999999E-4</v>
      </c>
      <c r="N666" s="1">
        <v>-5.4487999999999997E-4</v>
      </c>
      <c r="O666" s="1">
        <v>8.1668099999999998E-5</v>
      </c>
      <c r="P666" s="1">
        <v>-5.4487999999999997E-4</v>
      </c>
    </row>
    <row r="667" spans="1:16" x14ac:dyDescent="0.3">
      <c r="A667">
        <v>6.6500200000000004E-4</v>
      </c>
      <c r="B667">
        <v>-0.36075000000000002</v>
      </c>
      <c r="C667">
        <v>2.7</v>
      </c>
      <c r="D667">
        <v>1.1392500000000001</v>
      </c>
      <c r="E667">
        <v>0.65060899999999999</v>
      </c>
      <c r="F667">
        <v>0.65152100000000002</v>
      </c>
      <c r="G667">
        <v>2</v>
      </c>
      <c r="H667">
        <v>2.9999999999999997E-4</v>
      </c>
      <c r="I667" s="1">
        <v>8.14401E-5</v>
      </c>
      <c r="J667">
        <v>2.9999999999999997E-4</v>
      </c>
      <c r="K667" s="1">
        <v>8.1440200000000007E-5</v>
      </c>
      <c r="L667">
        <v>2.9999999999999997E-4</v>
      </c>
      <c r="M667">
        <v>1.6275E-4</v>
      </c>
      <c r="N667" s="1">
        <v>-5.4418999999999995E-4</v>
      </c>
      <c r="O667" s="1">
        <v>8.1437699999999994E-5</v>
      </c>
      <c r="P667" s="1">
        <v>-5.4418999999999995E-4</v>
      </c>
    </row>
    <row r="668" spans="1:16" x14ac:dyDescent="0.3">
      <c r="A668">
        <v>6.6600199999999996E-4</v>
      </c>
      <c r="B668">
        <v>-0.363931</v>
      </c>
      <c r="C668">
        <v>2.7</v>
      </c>
      <c r="D668">
        <v>1.1360699999999999</v>
      </c>
      <c r="E668">
        <v>0.64879600000000004</v>
      </c>
      <c r="F668">
        <v>0.649698</v>
      </c>
      <c r="G668">
        <v>2</v>
      </c>
      <c r="H668">
        <v>2.9999999999999997E-4</v>
      </c>
      <c r="I668" s="1">
        <v>8.1212199999999995E-5</v>
      </c>
      <c r="J668">
        <v>2.9999999999999997E-4</v>
      </c>
      <c r="K668" s="1">
        <v>8.1212199999999995E-5</v>
      </c>
      <c r="L668">
        <v>2.9999999999999997E-4</v>
      </c>
      <c r="M668">
        <v>1.6229600000000001E-4</v>
      </c>
      <c r="N668" s="1">
        <v>-5.4350799999999995E-4</v>
      </c>
      <c r="O668" s="1">
        <v>8.1209800000000003E-5</v>
      </c>
      <c r="P668" s="1">
        <v>-5.4350799999999995E-4</v>
      </c>
    </row>
    <row r="669" spans="1:16" x14ac:dyDescent="0.3">
      <c r="A669">
        <v>6.6700199999999998E-4</v>
      </c>
      <c r="B669">
        <v>-0.36707800000000002</v>
      </c>
      <c r="C669">
        <v>2.7</v>
      </c>
      <c r="D669">
        <v>1.1329199999999999</v>
      </c>
      <c r="E669">
        <v>0.64700100000000005</v>
      </c>
      <c r="F669">
        <v>0.64789399999999997</v>
      </c>
      <c r="G669">
        <v>2</v>
      </c>
      <c r="H669">
        <v>2.9999999999999997E-4</v>
      </c>
      <c r="I669" s="1">
        <v>8.0986699999999995E-5</v>
      </c>
      <c r="J669">
        <v>2.9999999999999997E-4</v>
      </c>
      <c r="K669" s="1">
        <v>8.0986699999999995E-5</v>
      </c>
      <c r="L669">
        <v>2.9999999999999997E-4</v>
      </c>
      <c r="M669">
        <v>1.61846E-4</v>
      </c>
      <c r="N669" s="1">
        <v>-5.4283300000000005E-4</v>
      </c>
      <c r="O669" s="1">
        <v>8.0984300000000003E-5</v>
      </c>
      <c r="P669" s="1">
        <v>-5.4283300000000005E-4</v>
      </c>
    </row>
    <row r="670" spans="1:16" x14ac:dyDescent="0.3">
      <c r="A670">
        <v>6.6800200000000001E-4</v>
      </c>
      <c r="B670">
        <v>-0.37019099999999999</v>
      </c>
      <c r="C670">
        <v>2.7</v>
      </c>
      <c r="D670">
        <v>1.12981</v>
      </c>
      <c r="E670">
        <v>0.64522699999999999</v>
      </c>
      <c r="F670">
        <v>0.64610900000000004</v>
      </c>
      <c r="G670">
        <v>2</v>
      </c>
      <c r="H670">
        <v>2.9999999999999997E-4</v>
      </c>
      <c r="I670" s="1">
        <v>8.0763699999999994E-5</v>
      </c>
      <c r="J670">
        <v>2.9999999999999997E-4</v>
      </c>
      <c r="K670" s="1">
        <v>8.0763699999999994E-5</v>
      </c>
      <c r="L670">
        <v>2.9999999999999997E-4</v>
      </c>
      <c r="M670">
        <v>1.6140100000000001E-4</v>
      </c>
      <c r="N670" s="1">
        <v>-5.4216500000000005E-4</v>
      </c>
      <c r="O670" s="1">
        <v>8.0761199999999995E-5</v>
      </c>
      <c r="P670" s="1">
        <v>-5.4216500000000005E-4</v>
      </c>
    </row>
    <row r="671" spans="1:16" x14ac:dyDescent="0.3">
      <c r="A671">
        <v>6.6900200000000003E-4</v>
      </c>
      <c r="B671">
        <v>-0.37326999999999999</v>
      </c>
      <c r="C671">
        <v>2.7</v>
      </c>
      <c r="D671">
        <v>1.12673</v>
      </c>
      <c r="E671">
        <v>0.64347200000000004</v>
      </c>
      <c r="F671">
        <v>0.64434400000000003</v>
      </c>
      <c r="G671">
        <v>2</v>
      </c>
      <c r="H671">
        <v>2.9999999999999997E-4</v>
      </c>
      <c r="I671" s="1">
        <v>8.0543099999999998E-5</v>
      </c>
      <c r="J671">
        <v>2.9999999999999997E-4</v>
      </c>
      <c r="K671" s="1">
        <v>8.0543000000000005E-5</v>
      </c>
      <c r="L671">
        <v>2.9999999999999997E-4</v>
      </c>
      <c r="M671">
        <v>1.6096099999999999E-4</v>
      </c>
      <c r="N671" s="1">
        <v>-5.4150499999999996E-4</v>
      </c>
      <c r="O671" s="1">
        <v>8.0540599999999999E-5</v>
      </c>
      <c r="P671" s="1">
        <v>-5.4150499999999996E-4</v>
      </c>
    </row>
    <row r="672" spans="1:16" x14ac:dyDescent="0.3">
      <c r="A672">
        <v>6.7000200000000005E-4</v>
      </c>
      <c r="B672">
        <v>-0.37631399999999998</v>
      </c>
      <c r="C672">
        <v>2.7</v>
      </c>
      <c r="D672">
        <v>1.1236900000000001</v>
      </c>
      <c r="E672">
        <v>0.64173599999999997</v>
      </c>
      <c r="F672">
        <v>0.64259900000000003</v>
      </c>
      <c r="G672">
        <v>2</v>
      </c>
      <c r="H672">
        <v>2.9999999999999997E-4</v>
      </c>
      <c r="I672" s="1">
        <v>8.0324899999999994E-5</v>
      </c>
      <c r="J672">
        <v>2.9999999999999997E-4</v>
      </c>
      <c r="K672" s="1">
        <v>8.0324899999999994E-5</v>
      </c>
      <c r="L672">
        <v>2.9999999999999997E-4</v>
      </c>
      <c r="M672">
        <v>1.6052699999999999E-4</v>
      </c>
      <c r="N672" s="1">
        <v>-5.4085099999999996E-4</v>
      </c>
      <c r="O672" s="1">
        <v>8.0322399999999995E-5</v>
      </c>
      <c r="P672" s="1">
        <v>-5.4085099999999996E-4</v>
      </c>
    </row>
    <row r="673" spans="1:16" x14ac:dyDescent="0.3">
      <c r="A673">
        <v>6.7100199999999997E-4</v>
      </c>
      <c r="B673">
        <v>-0.37932399999999999</v>
      </c>
      <c r="C673">
        <v>2.7</v>
      </c>
      <c r="D673">
        <v>1.1206799999999999</v>
      </c>
      <c r="E673">
        <v>0.64002099999999995</v>
      </c>
      <c r="F673">
        <v>0.64087400000000005</v>
      </c>
      <c r="G673">
        <v>2</v>
      </c>
      <c r="H673">
        <v>2.9999999999999997E-4</v>
      </c>
      <c r="I673" s="1">
        <v>8.0109200000000002E-5</v>
      </c>
      <c r="J673">
        <v>2.9999999999999997E-4</v>
      </c>
      <c r="K673" s="1">
        <v>8.0109200000000002E-5</v>
      </c>
      <c r="L673">
        <v>2.9999999999999997E-4</v>
      </c>
      <c r="M673">
        <v>1.60097E-4</v>
      </c>
      <c r="N673" s="1">
        <v>-5.40206E-4</v>
      </c>
      <c r="O673" s="1">
        <v>8.0106799999999997E-5</v>
      </c>
      <c r="P673" s="1">
        <v>-5.40206E-4</v>
      </c>
    </row>
    <row r="674" spans="1:16" x14ac:dyDescent="0.3">
      <c r="A674">
        <v>6.7200199999999999E-4</v>
      </c>
      <c r="B674">
        <v>-0.382299</v>
      </c>
      <c r="C674">
        <v>2.7</v>
      </c>
      <c r="D674">
        <v>1.1176999999999999</v>
      </c>
      <c r="E674">
        <v>0.63832500000000003</v>
      </c>
      <c r="F674">
        <v>0.63916799999999996</v>
      </c>
      <c r="G674">
        <v>2</v>
      </c>
      <c r="H674">
        <v>2.9999999999999997E-4</v>
      </c>
      <c r="I674" s="1">
        <v>7.9895999999999995E-5</v>
      </c>
      <c r="J674">
        <v>2.9999999999999997E-4</v>
      </c>
      <c r="K674" s="1">
        <v>7.9895999999999995E-5</v>
      </c>
      <c r="L674">
        <v>2.9999999999999997E-4</v>
      </c>
      <c r="M674">
        <v>1.59672E-4</v>
      </c>
      <c r="N674" s="1">
        <v>-5.3956800000000004E-4</v>
      </c>
      <c r="O674" s="1">
        <v>7.9893499999999997E-5</v>
      </c>
      <c r="P674" s="1">
        <v>-5.3956800000000004E-4</v>
      </c>
    </row>
    <row r="675" spans="1:16" x14ac:dyDescent="0.3">
      <c r="A675">
        <v>6.7300200000000002E-4</v>
      </c>
      <c r="B675">
        <v>-0.385239</v>
      </c>
      <c r="C675">
        <v>2.7</v>
      </c>
      <c r="D675">
        <v>1.11476</v>
      </c>
      <c r="E675">
        <v>0.63665000000000005</v>
      </c>
      <c r="F675">
        <v>0.63748300000000002</v>
      </c>
      <c r="G675">
        <v>2</v>
      </c>
      <c r="H675">
        <v>2.9999999999999997E-4</v>
      </c>
      <c r="I675" s="1">
        <v>7.9685300000000001E-5</v>
      </c>
      <c r="J675">
        <v>2.9999999999999997E-4</v>
      </c>
      <c r="K675" s="1">
        <v>7.9685300000000001E-5</v>
      </c>
      <c r="L675">
        <v>2.9999999999999997E-4</v>
      </c>
      <c r="M675">
        <v>1.59252E-4</v>
      </c>
      <c r="N675" s="1">
        <v>-5.3893699999999997E-4</v>
      </c>
      <c r="O675" s="1">
        <v>7.9682800000000002E-5</v>
      </c>
      <c r="P675" s="1">
        <v>-5.3893699999999997E-4</v>
      </c>
    </row>
    <row r="676" spans="1:16" x14ac:dyDescent="0.3">
      <c r="A676">
        <v>6.7400200000000004E-4</v>
      </c>
      <c r="B676">
        <v>-0.38814399999999999</v>
      </c>
      <c r="C676">
        <v>2.7</v>
      </c>
      <c r="D676">
        <v>1.1118600000000001</v>
      </c>
      <c r="E676">
        <v>0.63499399999999995</v>
      </c>
      <c r="F676">
        <v>0.63581699999999997</v>
      </c>
      <c r="G676">
        <v>2</v>
      </c>
      <c r="H676">
        <v>2.9999999999999997E-4</v>
      </c>
      <c r="I676" s="1">
        <v>7.9477100000000005E-5</v>
      </c>
      <c r="J676">
        <v>2.9999999999999997E-4</v>
      </c>
      <c r="K676" s="1">
        <v>7.9477100000000005E-5</v>
      </c>
      <c r="L676">
        <v>2.9999999999999997E-4</v>
      </c>
      <c r="M676">
        <v>1.58837E-4</v>
      </c>
      <c r="N676" s="1">
        <v>-5.3831400000000002E-4</v>
      </c>
      <c r="O676" s="1">
        <v>7.9474600000000006E-5</v>
      </c>
      <c r="P676" s="1">
        <v>-5.3831400000000002E-4</v>
      </c>
    </row>
    <row r="677" spans="1:16" x14ac:dyDescent="0.3">
      <c r="A677">
        <v>6.7500199999999996E-4</v>
      </c>
      <c r="B677">
        <v>-0.39101399999999997</v>
      </c>
      <c r="C677">
        <v>2.7</v>
      </c>
      <c r="D677">
        <v>1.1089899999999999</v>
      </c>
      <c r="E677">
        <v>0.63335799999999998</v>
      </c>
      <c r="F677">
        <v>0.63417100000000004</v>
      </c>
      <c r="G677">
        <v>2</v>
      </c>
      <c r="H677">
        <v>2.9999999999999997E-4</v>
      </c>
      <c r="I677" s="1">
        <v>7.9271399999999995E-5</v>
      </c>
      <c r="J677">
        <v>2.9999999999999997E-4</v>
      </c>
      <c r="K677" s="1">
        <v>7.9271399999999995E-5</v>
      </c>
      <c r="L677">
        <v>2.9999999999999997E-4</v>
      </c>
      <c r="M677">
        <v>1.5842699999999999E-4</v>
      </c>
      <c r="N677" s="1">
        <v>-5.3769799999999997E-4</v>
      </c>
      <c r="O677" s="1">
        <v>7.9268899999999996E-5</v>
      </c>
      <c r="P677" s="1">
        <v>-5.3769799999999997E-4</v>
      </c>
    </row>
    <row r="678" spans="1:16" x14ac:dyDescent="0.3">
      <c r="A678">
        <v>6.7600199999999998E-4</v>
      </c>
      <c r="B678">
        <v>-0.39384799999999998</v>
      </c>
      <c r="C678">
        <v>2.7</v>
      </c>
      <c r="D678">
        <v>1.10615</v>
      </c>
      <c r="E678">
        <v>0.63174300000000005</v>
      </c>
      <c r="F678">
        <v>0.63254500000000002</v>
      </c>
      <c r="G678">
        <v>2</v>
      </c>
      <c r="H678">
        <v>2.9999999999999997E-4</v>
      </c>
      <c r="I678" s="1">
        <v>7.9068199999999996E-5</v>
      </c>
      <c r="J678">
        <v>2.9999999999999997E-4</v>
      </c>
      <c r="K678" s="1">
        <v>7.9068199999999996E-5</v>
      </c>
      <c r="L678">
        <v>2.9999999999999997E-4</v>
      </c>
      <c r="M678">
        <v>1.5802200000000001E-4</v>
      </c>
      <c r="N678" s="1">
        <v>-5.3709000000000005E-4</v>
      </c>
      <c r="O678" s="1">
        <v>7.9065699999999998E-5</v>
      </c>
      <c r="P678" s="1">
        <v>-5.3709000000000005E-4</v>
      </c>
    </row>
    <row r="679" spans="1:16" x14ac:dyDescent="0.3">
      <c r="A679">
        <v>6.7700200000000001E-4</v>
      </c>
      <c r="B679">
        <v>-0.396648</v>
      </c>
      <c r="C679">
        <v>2.7</v>
      </c>
      <c r="D679">
        <v>1.1033500000000001</v>
      </c>
      <c r="E679">
        <v>0.63014700000000001</v>
      </c>
      <c r="F679">
        <v>0.63093999999999995</v>
      </c>
      <c r="G679">
        <v>2</v>
      </c>
      <c r="H679">
        <v>2.9999999999999997E-4</v>
      </c>
      <c r="I679" s="1">
        <v>7.8867499999999997E-5</v>
      </c>
      <c r="J679">
        <v>2.9999999999999997E-4</v>
      </c>
      <c r="K679" s="1">
        <v>7.8867499999999997E-5</v>
      </c>
      <c r="L679">
        <v>2.9999999999999997E-4</v>
      </c>
      <c r="M679">
        <v>1.57622E-4</v>
      </c>
      <c r="N679" s="1">
        <v>-5.3648900000000002E-4</v>
      </c>
      <c r="O679" s="1">
        <v>7.8864999999999998E-5</v>
      </c>
      <c r="P679" s="1">
        <v>-5.3648900000000002E-4</v>
      </c>
    </row>
    <row r="680" spans="1:16" x14ac:dyDescent="0.3">
      <c r="A680">
        <v>6.7800200000000003E-4</v>
      </c>
      <c r="B680">
        <v>-0.39941199999999999</v>
      </c>
      <c r="C680">
        <v>2.7</v>
      </c>
      <c r="D680">
        <v>1.10059</v>
      </c>
      <c r="E680">
        <v>0.62857200000000002</v>
      </c>
      <c r="F680">
        <v>0.629355</v>
      </c>
      <c r="G680">
        <v>2</v>
      </c>
      <c r="H680">
        <v>2.9999999999999997E-4</v>
      </c>
      <c r="I680" s="1">
        <v>7.8669299999999996E-5</v>
      </c>
      <c r="J680">
        <v>2.9999999999999997E-4</v>
      </c>
      <c r="K680" s="1">
        <v>7.8669299999999996E-5</v>
      </c>
      <c r="L680">
        <v>2.9999999999999997E-4</v>
      </c>
      <c r="M680">
        <v>1.5722699999999999E-4</v>
      </c>
      <c r="N680" s="1">
        <v>-5.3589600000000001E-4</v>
      </c>
      <c r="O680" s="1">
        <v>7.8666799999999997E-5</v>
      </c>
      <c r="P680" s="1">
        <v>-5.3589600000000001E-4</v>
      </c>
    </row>
    <row r="681" spans="1:16" x14ac:dyDescent="0.3">
      <c r="A681">
        <v>6.7900199999999995E-4</v>
      </c>
      <c r="B681">
        <v>-0.40214100000000003</v>
      </c>
      <c r="C681">
        <v>2.7</v>
      </c>
      <c r="D681">
        <v>1.0978600000000001</v>
      </c>
      <c r="E681">
        <v>0.62701700000000005</v>
      </c>
      <c r="F681">
        <v>0.62778999999999996</v>
      </c>
      <c r="G681">
        <v>2</v>
      </c>
      <c r="H681">
        <v>2.9999999999999997E-4</v>
      </c>
      <c r="I681" s="1">
        <v>7.8473700000000001E-5</v>
      </c>
      <c r="J681">
        <v>2.9999999999999997E-4</v>
      </c>
      <c r="K681" s="1">
        <v>7.8473700000000001E-5</v>
      </c>
      <c r="L681">
        <v>2.9999999999999997E-4</v>
      </c>
      <c r="M681">
        <v>1.56837E-4</v>
      </c>
      <c r="N681" s="1">
        <v>-5.3531100000000001E-4</v>
      </c>
      <c r="O681" s="1">
        <v>7.8471099999999995E-5</v>
      </c>
      <c r="P681" s="1">
        <v>-5.3531100000000001E-4</v>
      </c>
    </row>
    <row r="682" spans="1:16" x14ac:dyDescent="0.3">
      <c r="A682">
        <v>6.8000299999999999E-4</v>
      </c>
      <c r="B682">
        <v>-0.40483400000000003</v>
      </c>
      <c r="C682">
        <v>2.7</v>
      </c>
      <c r="D682">
        <v>1.09517</v>
      </c>
      <c r="E682">
        <v>0.62548300000000001</v>
      </c>
      <c r="F682">
        <v>0.62624500000000005</v>
      </c>
      <c r="G682">
        <v>2</v>
      </c>
      <c r="H682">
        <v>2.9999999999999997E-4</v>
      </c>
      <c r="I682" s="1">
        <v>7.8280600000000004E-5</v>
      </c>
      <c r="J682">
        <v>2.9999999999999997E-4</v>
      </c>
      <c r="K682" s="1">
        <v>7.8280600000000004E-5</v>
      </c>
      <c r="L682">
        <v>2.9999999999999997E-4</v>
      </c>
      <c r="M682">
        <v>1.5645200000000001E-4</v>
      </c>
      <c r="N682" s="1">
        <v>-5.3473300000000002E-4</v>
      </c>
      <c r="O682" s="1">
        <v>7.8278100000000005E-5</v>
      </c>
      <c r="P682" s="1">
        <v>-5.3473300000000002E-4</v>
      </c>
    </row>
    <row r="683" spans="1:16" x14ac:dyDescent="0.3">
      <c r="A683">
        <v>6.8100300000000001E-4</v>
      </c>
      <c r="B683">
        <v>-0.40749099999999999</v>
      </c>
      <c r="C683">
        <v>2.7</v>
      </c>
      <c r="D683">
        <v>1.0925100000000001</v>
      </c>
      <c r="E683">
        <v>0.623969</v>
      </c>
      <c r="F683">
        <v>0.62472099999999997</v>
      </c>
      <c r="G683">
        <v>2</v>
      </c>
      <c r="H683">
        <v>2.9999999999999997E-4</v>
      </c>
      <c r="I683" s="1">
        <v>7.80901E-5</v>
      </c>
      <c r="J683">
        <v>2.9999999999999997E-4</v>
      </c>
      <c r="K683" s="1">
        <v>7.80901E-5</v>
      </c>
      <c r="L683">
        <v>2.9999999999999997E-4</v>
      </c>
      <c r="M683">
        <v>1.5607300000000001E-4</v>
      </c>
      <c r="N683" s="1">
        <v>-5.3416300000000004E-4</v>
      </c>
      <c r="O683" s="1">
        <v>7.8087499999999994E-5</v>
      </c>
      <c r="P683" s="1">
        <v>-5.3416300000000004E-4</v>
      </c>
    </row>
    <row r="684" spans="1:16" x14ac:dyDescent="0.3">
      <c r="A684">
        <v>6.8200300000000004E-4</v>
      </c>
      <c r="B684">
        <v>-0.41011300000000001</v>
      </c>
      <c r="C684">
        <v>2.7</v>
      </c>
      <c r="D684">
        <v>1.08989</v>
      </c>
      <c r="E684">
        <v>0.622475</v>
      </c>
      <c r="F684">
        <v>0.62321700000000002</v>
      </c>
      <c r="G684">
        <v>2</v>
      </c>
      <c r="H684">
        <v>2.9999999999999997E-4</v>
      </c>
      <c r="I684" s="1">
        <v>7.7902099999999994E-5</v>
      </c>
      <c r="J684">
        <v>2.9999999999999997E-4</v>
      </c>
      <c r="K684" s="1">
        <v>7.7902099999999994E-5</v>
      </c>
      <c r="L684">
        <v>2.9999999999999997E-4</v>
      </c>
      <c r="M684">
        <v>1.5569800000000001E-4</v>
      </c>
      <c r="N684" s="1">
        <v>-5.3359999999999996E-4</v>
      </c>
      <c r="O684" s="1">
        <v>7.7899500000000002E-5</v>
      </c>
      <c r="P684" s="1">
        <v>-5.3359999999999996E-4</v>
      </c>
    </row>
    <row r="685" spans="1:16" x14ac:dyDescent="0.3">
      <c r="A685">
        <v>6.8300299999999995E-4</v>
      </c>
      <c r="B685">
        <v>-0.41269800000000001</v>
      </c>
      <c r="C685">
        <v>2.7</v>
      </c>
      <c r="D685">
        <v>1.0872999999999999</v>
      </c>
      <c r="E685">
        <v>0.62100200000000005</v>
      </c>
      <c r="F685">
        <v>0.62173299999999998</v>
      </c>
      <c r="G685">
        <v>2</v>
      </c>
      <c r="H685">
        <v>2.9999999999999997E-4</v>
      </c>
      <c r="I685" s="1">
        <v>7.7716699999999994E-5</v>
      </c>
      <c r="J685">
        <v>2.9999999999999997E-4</v>
      </c>
      <c r="K685" s="1">
        <v>7.7716699999999994E-5</v>
      </c>
      <c r="L685">
        <v>2.9999999999999997E-4</v>
      </c>
      <c r="M685">
        <v>1.55329E-4</v>
      </c>
      <c r="N685" s="1">
        <v>-5.3304600000000002E-4</v>
      </c>
      <c r="O685" s="1">
        <v>7.7714100000000002E-5</v>
      </c>
      <c r="P685" s="1">
        <v>-5.3304600000000002E-4</v>
      </c>
    </row>
    <row r="686" spans="1:16" x14ac:dyDescent="0.3">
      <c r="A686">
        <v>6.8400299999999998E-4</v>
      </c>
      <c r="B686">
        <v>-0.41524800000000001</v>
      </c>
      <c r="C686">
        <v>2.7</v>
      </c>
      <c r="D686">
        <v>1.0847500000000001</v>
      </c>
      <c r="E686">
        <v>0.61954900000000002</v>
      </c>
      <c r="F686">
        <v>0.62027100000000002</v>
      </c>
      <c r="G686">
        <v>2</v>
      </c>
      <c r="H686">
        <v>2.9999999999999997E-4</v>
      </c>
      <c r="I686" s="1">
        <v>7.7533800000000006E-5</v>
      </c>
      <c r="J686">
        <v>2.9999999999999997E-4</v>
      </c>
      <c r="K686" s="1">
        <v>7.7533800000000006E-5</v>
      </c>
      <c r="L686">
        <v>2.9999999999999997E-4</v>
      </c>
      <c r="M686">
        <v>1.5496499999999999E-4</v>
      </c>
      <c r="N686" s="1">
        <v>-5.3249799999999996E-4</v>
      </c>
      <c r="O686" s="1">
        <v>7.7531200000000001E-5</v>
      </c>
      <c r="P686" s="1">
        <v>-5.3249799999999996E-4</v>
      </c>
    </row>
    <row r="687" spans="1:16" x14ac:dyDescent="0.3">
      <c r="A687">
        <v>6.85003E-4</v>
      </c>
      <c r="B687">
        <v>-0.41776099999999999</v>
      </c>
      <c r="C687">
        <v>2.7</v>
      </c>
      <c r="D687">
        <v>1.0822400000000001</v>
      </c>
      <c r="E687">
        <v>0.61811799999999995</v>
      </c>
      <c r="F687">
        <v>0.61882800000000004</v>
      </c>
      <c r="G687">
        <v>2</v>
      </c>
      <c r="H687">
        <v>2.9999999999999997E-4</v>
      </c>
      <c r="I687" s="1">
        <v>7.7353600000000004E-5</v>
      </c>
      <c r="J687">
        <v>2.9999999999999997E-4</v>
      </c>
      <c r="K687" s="1">
        <v>7.7353600000000004E-5</v>
      </c>
      <c r="L687">
        <v>2.9999999999999997E-4</v>
      </c>
      <c r="M687">
        <v>1.54606E-4</v>
      </c>
      <c r="N687" s="1">
        <v>-5.3195900000000003E-4</v>
      </c>
      <c r="O687" s="1">
        <v>7.7350999999999999E-5</v>
      </c>
      <c r="P687" s="1">
        <v>-5.3195900000000003E-4</v>
      </c>
    </row>
    <row r="688" spans="1:16" x14ac:dyDescent="0.3">
      <c r="A688">
        <v>6.8600300000000003E-4</v>
      </c>
      <c r="B688">
        <v>-0.420238</v>
      </c>
      <c r="C688">
        <v>2.7</v>
      </c>
      <c r="D688">
        <v>1.0797600000000001</v>
      </c>
      <c r="E688">
        <v>0.61670700000000001</v>
      </c>
      <c r="F688">
        <v>0.61740700000000004</v>
      </c>
      <c r="G688">
        <v>2</v>
      </c>
      <c r="H688">
        <v>2.9999999999999997E-4</v>
      </c>
      <c r="I688" s="1">
        <v>7.7175900000000001E-5</v>
      </c>
      <c r="J688">
        <v>2.9999999999999997E-4</v>
      </c>
      <c r="K688" s="1">
        <v>7.7175900000000001E-5</v>
      </c>
      <c r="L688">
        <v>2.9999999999999997E-4</v>
      </c>
      <c r="M688">
        <v>1.5425200000000001E-4</v>
      </c>
      <c r="N688" s="1">
        <v>-5.3142800000000002E-4</v>
      </c>
      <c r="O688" s="1">
        <v>7.7173299999999995E-5</v>
      </c>
      <c r="P688" s="1">
        <v>-5.3142800000000002E-4</v>
      </c>
    </row>
    <row r="689" spans="1:16" x14ac:dyDescent="0.3">
      <c r="A689">
        <v>6.8700300000000005E-4</v>
      </c>
      <c r="B689">
        <v>-0.42267900000000003</v>
      </c>
      <c r="C689">
        <v>2.7</v>
      </c>
      <c r="D689">
        <v>1.0773200000000001</v>
      </c>
      <c r="E689">
        <v>0.61531599999999997</v>
      </c>
      <c r="F689">
        <v>0.61600600000000005</v>
      </c>
      <c r="G689">
        <v>2</v>
      </c>
      <c r="H689">
        <v>2.9999999999999997E-4</v>
      </c>
      <c r="I689" s="1">
        <v>7.7000800000000003E-5</v>
      </c>
      <c r="J689">
        <v>2.9999999999999997E-4</v>
      </c>
      <c r="K689" s="1">
        <v>7.7000800000000003E-5</v>
      </c>
      <c r="L689">
        <v>2.9999999999999997E-4</v>
      </c>
      <c r="M689">
        <v>1.5390299999999999E-4</v>
      </c>
      <c r="N689" s="1">
        <v>-5.3090400000000001E-4</v>
      </c>
      <c r="O689" s="1">
        <v>7.6998199999999997E-5</v>
      </c>
      <c r="P689" s="1">
        <v>-5.3090400000000001E-4</v>
      </c>
    </row>
    <row r="690" spans="1:16" x14ac:dyDescent="0.3">
      <c r="A690">
        <v>6.8800299999999997E-4</v>
      </c>
      <c r="B690">
        <v>-0.42508299999999999</v>
      </c>
      <c r="C690">
        <v>2.7</v>
      </c>
      <c r="D690">
        <v>1.0749200000000001</v>
      </c>
      <c r="E690">
        <v>0.61394700000000002</v>
      </c>
      <c r="F690">
        <v>0.61462600000000001</v>
      </c>
      <c r="G690">
        <v>2</v>
      </c>
      <c r="H690">
        <v>2.9999999999999997E-4</v>
      </c>
      <c r="I690" s="1">
        <v>7.6828299999999998E-5</v>
      </c>
      <c r="J690">
        <v>2.9999999999999997E-4</v>
      </c>
      <c r="K690" s="1">
        <v>7.6828299999999998E-5</v>
      </c>
      <c r="L690">
        <v>2.9999999999999997E-4</v>
      </c>
      <c r="M690">
        <v>1.5355999999999999E-4</v>
      </c>
      <c r="N690" s="1">
        <v>-5.3038800000000002E-4</v>
      </c>
      <c r="O690" s="1">
        <v>7.6825700000000005E-5</v>
      </c>
      <c r="P690" s="1">
        <v>-5.3038800000000002E-4</v>
      </c>
    </row>
    <row r="691" spans="1:16" x14ac:dyDescent="0.3">
      <c r="A691">
        <v>6.8900299999999999E-4</v>
      </c>
      <c r="B691">
        <v>-0.42745100000000003</v>
      </c>
      <c r="C691">
        <v>2.7</v>
      </c>
      <c r="D691">
        <v>1.0725499999999999</v>
      </c>
      <c r="E691">
        <v>0.61259799999999998</v>
      </c>
      <c r="F691">
        <v>0.61326700000000001</v>
      </c>
      <c r="G691">
        <v>2</v>
      </c>
      <c r="H691">
        <v>2.9999999999999997E-4</v>
      </c>
      <c r="I691" s="1">
        <v>7.6658399999999998E-5</v>
      </c>
      <c r="J691">
        <v>2.9999999999999997E-4</v>
      </c>
      <c r="K691" s="1">
        <v>7.6658399999999998E-5</v>
      </c>
      <c r="L691">
        <v>2.9999999999999997E-4</v>
      </c>
      <c r="M691">
        <v>1.5322099999999999E-4</v>
      </c>
      <c r="N691" s="1">
        <v>-5.2988000000000004E-4</v>
      </c>
      <c r="O691" s="1">
        <v>7.6655800000000006E-5</v>
      </c>
      <c r="P691" s="1">
        <v>-5.2988000000000004E-4</v>
      </c>
    </row>
    <row r="692" spans="1:16" x14ac:dyDescent="0.3">
      <c r="A692">
        <v>6.9000300000000001E-4</v>
      </c>
      <c r="B692">
        <v>-0.42978300000000003</v>
      </c>
      <c r="C692">
        <v>2.7</v>
      </c>
      <c r="D692">
        <v>1.0702199999999999</v>
      </c>
      <c r="E692">
        <v>0.61127100000000001</v>
      </c>
      <c r="F692">
        <v>0.61192899999999995</v>
      </c>
      <c r="G692">
        <v>2</v>
      </c>
      <c r="H692">
        <v>2.9999999999999997E-4</v>
      </c>
      <c r="I692" s="1">
        <v>7.6491199999999997E-5</v>
      </c>
      <c r="J692">
        <v>2.9999999999999997E-4</v>
      </c>
      <c r="K692" s="1">
        <v>7.6491199999999997E-5</v>
      </c>
      <c r="L692">
        <v>2.9999999999999997E-4</v>
      </c>
      <c r="M692">
        <v>1.52888E-4</v>
      </c>
      <c r="N692" s="1">
        <v>-5.2937899999999996E-4</v>
      </c>
      <c r="O692" s="1">
        <v>7.6488499999999998E-5</v>
      </c>
      <c r="P692" s="1">
        <v>-5.2937899999999996E-4</v>
      </c>
    </row>
    <row r="693" spans="1:16" x14ac:dyDescent="0.3">
      <c r="A693">
        <v>6.9100300000000004E-4</v>
      </c>
      <c r="B693">
        <v>-0.43207699999999999</v>
      </c>
      <c r="C693">
        <v>2.7</v>
      </c>
      <c r="D693">
        <v>1.06792</v>
      </c>
      <c r="E693">
        <v>0.60996399999999995</v>
      </c>
      <c r="F693">
        <v>0.61061200000000004</v>
      </c>
      <c r="G693">
        <v>2</v>
      </c>
      <c r="H693">
        <v>2.9999999999999997E-4</v>
      </c>
      <c r="I693" s="1">
        <v>7.6326499999999995E-5</v>
      </c>
      <c r="J693">
        <v>2.9999999999999997E-4</v>
      </c>
      <c r="K693" s="1">
        <v>7.6326499999999995E-5</v>
      </c>
      <c r="L693">
        <v>2.9999999999999997E-4</v>
      </c>
      <c r="M693">
        <v>1.5255999999999999E-4</v>
      </c>
      <c r="N693" s="1">
        <v>-5.2888700000000002E-4</v>
      </c>
      <c r="O693" s="1">
        <v>7.6323900000000003E-5</v>
      </c>
      <c r="P693" s="1">
        <v>-5.2888700000000002E-4</v>
      </c>
    </row>
    <row r="694" spans="1:16" x14ac:dyDescent="0.3">
      <c r="A694">
        <v>6.9200299999999995E-4</v>
      </c>
      <c r="B694">
        <v>-0.43433500000000003</v>
      </c>
      <c r="C694">
        <v>2.7</v>
      </c>
      <c r="D694">
        <v>1.0656699999999999</v>
      </c>
      <c r="E694">
        <v>0.60867800000000005</v>
      </c>
      <c r="F694">
        <v>0.60931599999999997</v>
      </c>
      <c r="G694">
        <v>2</v>
      </c>
      <c r="H694">
        <v>2.9999999999999997E-4</v>
      </c>
      <c r="I694" s="1">
        <v>7.6164500000000006E-5</v>
      </c>
      <c r="J694">
        <v>2.9999999999999997E-4</v>
      </c>
      <c r="K694" s="1">
        <v>7.6164500000000006E-5</v>
      </c>
      <c r="L694">
        <v>2.9999999999999997E-4</v>
      </c>
      <c r="M694">
        <v>1.5223799999999999E-4</v>
      </c>
      <c r="N694" s="1">
        <v>-5.2840199999999997E-4</v>
      </c>
      <c r="O694" s="1">
        <v>7.61619E-5</v>
      </c>
      <c r="P694" s="1">
        <v>-5.2840199999999997E-4</v>
      </c>
    </row>
    <row r="695" spans="1:16" x14ac:dyDescent="0.3">
      <c r="A695">
        <v>6.9300299999999998E-4</v>
      </c>
      <c r="B695">
        <v>-0.436556</v>
      </c>
      <c r="C695">
        <v>2.7</v>
      </c>
      <c r="D695">
        <v>1.0634399999999999</v>
      </c>
      <c r="E695">
        <v>0.60741400000000001</v>
      </c>
      <c r="F695">
        <v>0.60804100000000005</v>
      </c>
      <c r="G695">
        <v>2</v>
      </c>
      <c r="H695">
        <v>2.9999999999999997E-4</v>
      </c>
      <c r="I695" s="1">
        <v>7.6005099999999995E-5</v>
      </c>
      <c r="J695">
        <v>2.9999999999999997E-4</v>
      </c>
      <c r="K695" s="1">
        <v>7.6005099999999995E-5</v>
      </c>
      <c r="L695">
        <v>2.9999999999999997E-4</v>
      </c>
      <c r="M695">
        <v>1.5192100000000001E-4</v>
      </c>
      <c r="N695" s="1">
        <v>-5.2792599999999996E-4</v>
      </c>
      <c r="O695" s="1">
        <v>7.6002500000000003E-5</v>
      </c>
      <c r="P695" s="1">
        <v>-5.2792599999999996E-4</v>
      </c>
    </row>
    <row r="696" spans="1:16" x14ac:dyDescent="0.3">
      <c r="A696">
        <v>6.94003E-4</v>
      </c>
      <c r="B696">
        <v>-0.43874000000000002</v>
      </c>
      <c r="C696">
        <v>2.7</v>
      </c>
      <c r="D696">
        <v>1.0612600000000001</v>
      </c>
      <c r="E696">
        <v>0.60616999999999999</v>
      </c>
      <c r="F696">
        <v>0.60678699999999997</v>
      </c>
      <c r="G696">
        <v>2</v>
      </c>
      <c r="H696">
        <v>2.9999999999999997E-4</v>
      </c>
      <c r="I696" s="1">
        <v>7.5848399999999997E-5</v>
      </c>
      <c r="J696">
        <v>2.9999999999999997E-4</v>
      </c>
      <c r="K696" s="1">
        <v>7.5848399999999997E-5</v>
      </c>
      <c r="L696">
        <v>2.9999999999999997E-4</v>
      </c>
      <c r="M696">
        <v>1.51609E-4</v>
      </c>
      <c r="N696" s="1">
        <v>-5.2745699999999995E-4</v>
      </c>
      <c r="O696" s="1">
        <v>7.5845699999999998E-5</v>
      </c>
      <c r="P696" s="1">
        <v>-5.2745699999999995E-4</v>
      </c>
    </row>
    <row r="697" spans="1:16" x14ac:dyDescent="0.3">
      <c r="A697">
        <v>6.9500300000000003E-4</v>
      </c>
      <c r="B697">
        <v>-0.440886</v>
      </c>
      <c r="C697">
        <v>2.7</v>
      </c>
      <c r="D697">
        <v>1.05911</v>
      </c>
      <c r="E697">
        <v>0.60494800000000004</v>
      </c>
      <c r="F697">
        <v>0.60555400000000004</v>
      </c>
      <c r="G697">
        <v>2</v>
      </c>
      <c r="H697">
        <v>2.9999999999999997E-4</v>
      </c>
      <c r="I697" s="1">
        <v>7.5694300000000005E-5</v>
      </c>
      <c r="J697">
        <v>2.9999999999999997E-4</v>
      </c>
      <c r="K697" s="1">
        <v>7.5694199999999998E-5</v>
      </c>
      <c r="L697">
        <v>2.9999999999999997E-4</v>
      </c>
      <c r="M697">
        <v>1.51302E-4</v>
      </c>
      <c r="N697" s="1">
        <v>-5.2699599999999995E-4</v>
      </c>
      <c r="O697" s="1">
        <v>7.5691600000000006E-5</v>
      </c>
      <c r="P697" s="1">
        <v>-5.2699599999999995E-4</v>
      </c>
    </row>
    <row r="698" spans="1:16" x14ac:dyDescent="0.3">
      <c r="A698">
        <v>6.9600300000000005E-4</v>
      </c>
      <c r="B698">
        <v>-0.442996</v>
      </c>
      <c r="C698">
        <v>2.7</v>
      </c>
      <c r="D698">
        <v>1.0569999999999999</v>
      </c>
      <c r="E698">
        <v>0.60374700000000003</v>
      </c>
      <c r="F698">
        <v>0.60434200000000005</v>
      </c>
      <c r="G698">
        <v>2</v>
      </c>
      <c r="H698">
        <v>2.9999999999999997E-4</v>
      </c>
      <c r="I698" s="1">
        <v>7.5542800000000005E-5</v>
      </c>
      <c r="J698">
        <v>2.9999999999999997E-4</v>
      </c>
      <c r="K698" s="1">
        <v>7.5542800000000005E-5</v>
      </c>
      <c r="L698">
        <v>2.9999999999999997E-4</v>
      </c>
      <c r="M698">
        <v>1.51001E-4</v>
      </c>
      <c r="N698" s="1">
        <v>-5.2654299999999998E-4</v>
      </c>
      <c r="O698" s="1">
        <v>7.5540100000000005E-5</v>
      </c>
      <c r="P698" s="1">
        <v>-5.2654299999999998E-4</v>
      </c>
    </row>
    <row r="699" spans="1:16" x14ac:dyDescent="0.3">
      <c r="A699">
        <v>6.9700299999999997E-4</v>
      </c>
      <c r="B699">
        <v>-0.44506899999999999</v>
      </c>
      <c r="C699">
        <v>2.7</v>
      </c>
      <c r="D699">
        <v>1.0549299999999999</v>
      </c>
      <c r="E699">
        <v>0.60256699999999996</v>
      </c>
      <c r="F699">
        <v>0.60315200000000002</v>
      </c>
      <c r="G699">
        <v>2</v>
      </c>
      <c r="H699">
        <v>2.9999999999999997E-4</v>
      </c>
      <c r="I699" s="1">
        <v>7.5394000000000004E-5</v>
      </c>
      <c r="J699">
        <v>2.9999999999999997E-4</v>
      </c>
      <c r="K699" s="1">
        <v>7.5394000000000004E-5</v>
      </c>
      <c r="L699">
        <v>2.9999999999999997E-4</v>
      </c>
      <c r="M699">
        <v>1.50705E-4</v>
      </c>
      <c r="N699" s="1">
        <v>-5.2609900000000003E-4</v>
      </c>
      <c r="O699" s="1">
        <v>7.5391300000000004E-5</v>
      </c>
      <c r="P699" s="1">
        <v>-5.2609900000000003E-4</v>
      </c>
    </row>
    <row r="700" spans="1:16" x14ac:dyDescent="0.3">
      <c r="A700">
        <v>6.9800299999999999E-4</v>
      </c>
      <c r="B700">
        <v>-0.447104</v>
      </c>
      <c r="C700">
        <v>2.7</v>
      </c>
      <c r="D700">
        <v>1.0528999999999999</v>
      </c>
      <c r="E700">
        <v>0.60140899999999997</v>
      </c>
      <c r="F700">
        <v>0.60198300000000005</v>
      </c>
      <c r="G700">
        <v>2</v>
      </c>
      <c r="H700">
        <v>2.9999999999999997E-4</v>
      </c>
      <c r="I700" s="1">
        <v>7.5247900000000002E-5</v>
      </c>
      <c r="J700">
        <v>2.9999999999999997E-4</v>
      </c>
      <c r="K700" s="1">
        <v>7.5247900000000002E-5</v>
      </c>
      <c r="L700">
        <v>2.9999999999999997E-4</v>
      </c>
      <c r="M700">
        <v>1.50414E-4</v>
      </c>
      <c r="N700" s="1">
        <v>-5.2566199999999998E-4</v>
      </c>
      <c r="O700" s="1">
        <v>7.5245200000000003E-5</v>
      </c>
      <c r="P700" s="1">
        <v>-5.2566199999999998E-4</v>
      </c>
    </row>
    <row r="701" spans="1:16" x14ac:dyDescent="0.3">
      <c r="A701">
        <v>6.9900300000000002E-4</v>
      </c>
      <c r="B701">
        <v>-0.44910099999999997</v>
      </c>
      <c r="C701">
        <v>2.7</v>
      </c>
      <c r="D701">
        <v>1.0508999999999999</v>
      </c>
      <c r="E701">
        <v>0.60027200000000003</v>
      </c>
      <c r="F701">
        <v>0.60083500000000001</v>
      </c>
      <c r="G701">
        <v>2</v>
      </c>
      <c r="H701">
        <v>2.9999999999999997E-4</v>
      </c>
      <c r="I701" s="1">
        <v>7.5104400000000006E-5</v>
      </c>
      <c r="J701">
        <v>2.9999999999999997E-4</v>
      </c>
      <c r="K701" s="1">
        <v>7.5104400000000006E-5</v>
      </c>
      <c r="L701">
        <v>2.9999999999999997E-4</v>
      </c>
      <c r="M701">
        <v>1.50128E-4</v>
      </c>
      <c r="N701" s="1">
        <v>-5.2523299999999995E-4</v>
      </c>
      <c r="O701" s="1">
        <v>7.5101700000000006E-5</v>
      </c>
      <c r="P701" s="1">
        <v>-5.2523299999999995E-4</v>
      </c>
    </row>
    <row r="702" spans="1:16" x14ac:dyDescent="0.3">
      <c r="A702">
        <v>7.0000300000000004E-4</v>
      </c>
      <c r="B702">
        <v>-0.45106200000000002</v>
      </c>
      <c r="C702">
        <v>2.7</v>
      </c>
      <c r="D702">
        <v>1.04894</v>
      </c>
      <c r="E702">
        <v>0.59915700000000005</v>
      </c>
      <c r="F702">
        <v>0.59970900000000005</v>
      </c>
      <c r="G702">
        <v>2</v>
      </c>
      <c r="H702">
        <v>2.9999999999999997E-4</v>
      </c>
      <c r="I702" s="1">
        <v>7.4963599999999995E-5</v>
      </c>
      <c r="J702">
        <v>2.9999999999999997E-4</v>
      </c>
      <c r="K702" s="1">
        <v>7.4963599999999995E-5</v>
      </c>
      <c r="L702">
        <v>2.9999999999999997E-4</v>
      </c>
      <c r="M702">
        <v>1.4984800000000001E-4</v>
      </c>
      <c r="N702" s="1">
        <v>-5.2481200000000004E-4</v>
      </c>
      <c r="O702" s="1">
        <v>7.4960899999999996E-5</v>
      </c>
      <c r="P702" s="1">
        <v>-5.2481200000000004E-4</v>
      </c>
    </row>
    <row r="703" spans="1:16" x14ac:dyDescent="0.3">
      <c r="A703">
        <v>7.0100299999999996E-4</v>
      </c>
      <c r="B703">
        <v>-0.45298500000000003</v>
      </c>
      <c r="C703">
        <v>2.7</v>
      </c>
      <c r="D703">
        <v>1.0470200000000001</v>
      </c>
      <c r="E703">
        <v>0.59806199999999998</v>
      </c>
      <c r="F703">
        <v>0.59860400000000002</v>
      </c>
      <c r="G703">
        <v>2</v>
      </c>
      <c r="H703">
        <v>2.9999999999999997E-4</v>
      </c>
      <c r="I703" s="1">
        <v>7.4825499999999997E-5</v>
      </c>
      <c r="J703">
        <v>2.9999999999999997E-4</v>
      </c>
      <c r="K703" s="1">
        <v>7.4825499999999997E-5</v>
      </c>
      <c r="L703">
        <v>2.9999999999999997E-4</v>
      </c>
      <c r="M703">
        <v>1.49574E-4</v>
      </c>
      <c r="N703" s="1">
        <v>-5.2439900000000005E-4</v>
      </c>
      <c r="O703" s="1">
        <v>7.4822799999999998E-5</v>
      </c>
      <c r="P703" s="1">
        <v>-5.2439900000000005E-4</v>
      </c>
    </row>
    <row r="704" spans="1:16" x14ac:dyDescent="0.3">
      <c r="A704">
        <v>7.0200299999999998E-4</v>
      </c>
      <c r="B704">
        <v>-0.45487</v>
      </c>
      <c r="C704">
        <v>2.7</v>
      </c>
      <c r="D704">
        <v>1.0451299999999999</v>
      </c>
      <c r="E704">
        <v>0.59699000000000002</v>
      </c>
      <c r="F704">
        <v>0.59752099999999997</v>
      </c>
      <c r="G704">
        <v>2</v>
      </c>
      <c r="H704">
        <v>2.9999999999999997E-4</v>
      </c>
      <c r="I704" s="1">
        <v>7.4690099999999998E-5</v>
      </c>
      <c r="J704">
        <v>2.9999999999999997E-4</v>
      </c>
      <c r="K704" s="1">
        <v>7.4690099999999998E-5</v>
      </c>
      <c r="L704">
        <v>2.9999999999999997E-4</v>
      </c>
      <c r="M704">
        <v>1.4930400000000001E-4</v>
      </c>
      <c r="N704" s="1">
        <v>-5.2399399999999996E-4</v>
      </c>
      <c r="O704" s="1">
        <v>7.4687399999999999E-5</v>
      </c>
      <c r="P704" s="1">
        <v>-5.2399399999999996E-4</v>
      </c>
    </row>
    <row r="705" spans="1:16" x14ac:dyDescent="0.3">
      <c r="A705">
        <v>7.03003E-4</v>
      </c>
      <c r="B705">
        <v>-0.45671699999999998</v>
      </c>
      <c r="C705">
        <v>2.7</v>
      </c>
      <c r="D705">
        <v>1.04328</v>
      </c>
      <c r="E705">
        <v>0.595939</v>
      </c>
      <c r="F705">
        <v>0.59645899999999996</v>
      </c>
      <c r="G705">
        <v>2</v>
      </c>
      <c r="H705">
        <v>2.9999999999999997E-4</v>
      </c>
      <c r="I705" s="1">
        <v>7.4557399999999999E-5</v>
      </c>
      <c r="J705">
        <v>2.9999999999999997E-4</v>
      </c>
      <c r="K705" s="1">
        <v>7.4557399999999999E-5</v>
      </c>
      <c r="L705">
        <v>2.9999999999999997E-4</v>
      </c>
      <c r="M705">
        <v>1.4904E-4</v>
      </c>
      <c r="N705" s="1">
        <v>-5.2359800000000001E-4</v>
      </c>
      <c r="O705" s="1">
        <v>7.45547E-5</v>
      </c>
      <c r="P705" s="1">
        <v>-5.2359800000000001E-4</v>
      </c>
    </row>
    <row r="706" spans="1:16" x14ac:dyDescent="0.3">
      <c r="A706">
        <v>7.0400300000000003E-4</v>
      </c>
      <c r="B706">
        <v>-0.45852700000000002</v>
      </c>
      <c r="C706">
        <v>2.7</v>
      </c>
      <c r="D706">
        <v>1.0414699999999999</v>
      </c>
      <c r="E706">
        <v>0.59490900000000002</v>
      </c>
      <c r="F706">
        <v>0.59541900000000003</v>
      </c>
      <c r="G706">
        <v>2</v>
      </c>
      <c r="H706">
        <v>2.9999999999999997E-4</v>
      </c>
      <c r="I706" s="1">
        <v>7.4427300000000005E-5</v>
      </c>
      <c r="J706">
        <v>2.9999999999999997E-4</v>
      </c>
      <c r="K706" s="1">
        <v>7.4427300000000005E-5</v>
      </c>
      <c r="L706">
        <v>2.9999999999999997E-4</v>
      </c>
      <c r="M706">
        <v>1.48782E-4</v>
      </c>
      <c r="N706" s="1">
        <v>-5.2320899999999996E-4</v>
      </c>
      <c r="O706" s="1">
        <v>7.4424600000000006E-5</v>
      </c>
      <c r="P706" s="1">
        <v>-5.2320899999999996E-4</v>
      </c>
    </row>
    <row r="707" spans="1:16" x14ac:dyDescent="0.3">
      <c r="A707">
        <v>7.0500300000000005E-4</v>
      </c>
      <c r="B707">
        <v>-0.46029900000000001</v>
      </c>
      <c r="C707">
        <v>2.7</v>
      </c>
      <c r="D707">
        <v>1.0397000000000001</v>
      </c>
      <c r="E707">
        <v>0.59390200000000004</v>
      </c>
      <c r="F707">
        <v>0.59440000000000004</v>
      </c>
      <c r="G707">
        <v>2</v>
      </c>
      <c r="H707">
        <v>2.9999999999999997E-4</v>
      </c>
      <c r="I707" s="1">
        <v>7.4300000000000004E-5</v>
      </c>
      <c r="J707">
        <v>2.9999999999999997E-4</v>
      </c>
      <c r="K707" s="1">
        <v>7.4300000000000004E-5</v>
      </c>
      <c r="L707">
        <v>2.9999999999999997E-4</v>
      </c>
      <c r="M707">
        <v>1.48529E-4</v>
      </c>
      <c r="N707" s="1">
        <v>-5.2282900000000005E-4</v>
      </c>
      <c r="O707" s="1">
        <v>7.4297300000000004E-5</v>
      </c>
      <c r="P707" s="1">
        <v>-5.2282900000000005E-4</v>
      </c>
    </row>
    <row r="708" spans="1:16" x14ac:dyDescent="0.3">
      <c r="A708">
        <v>7.0600299999999997E-4</v>
      </c>
      <c r="B708">
        <v>-0.462032</v>
      </c>
      <c r="C708">
        <v>2.7</v>
      </c>
      <c r="D708">
        <v>1.0379700000000001</v>
      </c>
      <c r="E708">
        <v>0.59291499999999997</v>
      </c>
      <c r="F708">
        <v>0.59340300000000001</v>
      </c>
      <c r="G708">
        <v>2</v>
      </c>
      <c r="H708">
        <v>2.9999999999999997E-4</v>
      </c>
      <c r="I708" s="1">
        <v>7.4175400000000001E-5</v>
      </c>
      <c r="J708">
        <v>2.9999999999999997E-4</v>
      </c>
      <c r="K708" s="1">
        <v>7.4175400000000001E-5</v>
      </c>
      <c r="L708">
        <v>2.9999999999999997E-4</v>
      </c>
      <c r="M708">
        <v>1.48281E-4</v>
      </c>
      <c r="N708" s="1">
        <v>-5.2245600000000003E-4</v>
      </c>
      <c r="O708" s="1">
        <v>7.4172700000000002E-5</v>
      </c>
      <c r="P708" s="1">
        <v>-5.2245600000000003E-4</v>
      </c>
    </row>
    <row r="709" spans="1:16" x14ac:dyDescent="0.3">
      <c r="A709">
        <v>7.0700299999999999E-4</v>
      </c>
      <c r="B709">
        <v>-0.46372799999999997</v>
      </c>
      <c r="C709">
        <v>2.7</v>
      </c>
      <c r="D709">
        <v>1.03627</v>
      </c>
      <c r="E709">
        <v>0.591951</v>
      </c>
      <c r="F709">
        <v>0.59242799999999995</v>
      </c>
      <c r="G709">
        <v>2</v>
      </c>
      <c r="H709">
        <v>2.9999999999999997E-4</v>
      </c>
      <c r="I709" s="1">
        <v>7.4053499999999998E-5</v>
      </c>
      <c r="J709">
        <v>2.9999999999999997E-4</v>
      </c>
      <c r="K709" s="1">
        <v>7.4053499999999998E-5</v>
      </c>
      <c r="L709">
        <v>2.9999999999999997E-4</v>
      </c>
      <c r="M709">
        <v>1.4803900000000001E-4</v>
      </c>
      <c r="N709" s="1">
        <v>-5.2209200000000004E-4</v>
      </c>
      <c r="O709" s="1">
        <v>7.4050799999999999E-5</v>
      </c>
      <c r="P709" s="1">
        <v>-5.2209200000000004E-4</v>
      </c>
    </row>
    <row r="710" spans="1:16" x14ac:dyDescent="0.3">
      <c r="A710">
        <v>7.0800300000000002E-4</v>
      </c>
      <c r="B710">
        <v>-0.46538600000000002</v>
      </c>
      <c r="C710">
        <v>2.7</v>
      </c>
      <c r="D710">
        <v>1.03461</v>
      </c>
      <c r="E710">
        <v>0.59100799999999998</v>
      </c>
      <c r="F710">
        <v>0.59147400000000006</v>
      </c>
      <c r="G710">
        <v>2</v>
      </c>
      <c r="H710">
        <v>2.9999999999999997E-4</v>
      </c>
      <c r="I710" s="1">
        <v>7.3934299999999994E-5</v>
      </c>
      <c r="J710">
        <v>2.9999999999999997E-4</v>
      </c>
      <c r="K710" s="1">
        <v>7.3934299999999994E-5</v>
      </c>
      <c r="L710">
        <v>2.9999999999999997E-4</v>
      </c>
      <c r="M710">
        <v>1.4780199999999999E-4</v>
      </c>
      <c r="N710" s="1">
        <v>-5.2173599999999997E-4</v>
      </c>
      <c r="O710" s="1">
        <v>7.3931599999999995E-5</v>
      </c>
      <c r="P710" s="1">
        <v>-5.2173599999999997E-4</v>
      </c>
    </row>
    <row r="711" spans="1:16" x14ac:dyDescent="0.3">
      <c r="A711">
        <v>7.0900300000000004E-4</v>
      </c>
      <c r="B711">
        <v>-0.46700599999999998</v>
      </c>
      <c r="C711">
        <v>2.7</v>
      </c>
      <c r="D711">
        <v>1.0329900000000001</v>
      </c>
      <c r="E711">
        <v>0.59008700000000003</v>
      </c>
      <c r="F711">
        <v>0.59054200000000001</v>
      </c>
      <c r="G711">
        <v>2</v>
      </c>
      <c r="H711">
        <v>2.9999999999999997E-4</v>
      </c>
      <c r="I711" s="1">
        <v>7.3817800000000003E-5</v>
      </c>
      <c r="J711">
        <v>2.9999999999999997E-4</v>
      </c>
      <c r="K711" s="1">
        <v>7.3817800000000003E-5</v>
      </c>
      <c r="L711">
        <v>2.9999999999999997E-4</v>
      </c>
      <c r="M711">
        <v>1.4757099999999999E-4</v>
      </c>
      <c r="N711" s="1">
        <v>-5.2138800000000002E-4</v>
      </c>
      <c r="O711" s="1">
        <v>7.3815100000000004E-5</v>
      </c>
      <c r="P711" s="1">
        <v>-5.2138800000000002E-4</v>
      </c>
    </row>
    <row r="712" spans="1:16" x14ac:dyDescent="0.3">
      <c r="A712">
        <v>7.1000299999999996E-4</v>
      </c>
      <c r="B712">
        <v>-0.468588</v>
      </c>
      <c r="C712">
        <v>2.7</v>
      </c>
      <c r="D712">
        <v>1.0314099999999999</v>
      </c>
      <c r="E712">
        <v>0.58918800000000005</v>
      </c>
      <c r="F712">
        <v>0.58963200000000004</v>
      </c>
      <c r="G712">
        <v>2</v>
      </c>
      <c r="H712">
        <v>2.9999999999999997E-4</v>
      </c>
      <c r="I712" s="1">
        <v>7.3704100000000005E-5</v>
      </c>
      <c r="J712">
        <v>2.9999999999999997E-4</v>
      </c>
      <c r="K712" s="1">
        <v>7.3703999999999998E-5</v>
      </c>
      <c r="L712">
        <v>2.9999999999999997E-4</v>
      </c>
      <c r="M712">
        <v>1.4734500000000001E-4</v>
      </c>
      <c r="N712" s="1">
        <v>-5.2104899999999999E-4</v>
      </c>
      <c r="O712" s="1">
        <v>7.3701299999999999E-5</v>
      </c>
      <c r="P712" s="1">
        <v>-5.2104899999999999E-4</v>
      </c>
    </row>
    <row r="713" spans="1:16" x14ac:dyDescent="0.3">
      <c r="A713">
        <v>7.1100299999999998E-4</v>
      </c>
      <c r="B713">
        <v>-0.47013100000000002</v>
      </c>
      <c r="C713">
        <v>2.7</v>
      </c>
      <c r="D713">
        <v>1.0298700000000001</v>
      </c>
      <c r="E713">
        <v>0.58831100000000003</v>
      </c>
      <c r="F713">
        <v>0.58874400000000005</v>
      </c>
      <c r="G713">
        <v>2</v>
      </c>
      <c r="H713">
        <v>2.9999999999999997E-4</v>
      </c>
      <c r="I713" s="1">
        <v>7.3592999999999998E-5</v>
      </c>
      <c r="J713">
        <v>2.9999999999999997E-4</v>
      </c>
      <c r="K713" s="1">
        <v>7.3592999999999998E-5</v>
      </c>
      <c r="L713">
        <v>2.9999999999999997E-4</v>
      </c>
      <c r="M713">
        <v>1.47124E-4</v>
      </c>
      <c r="N713" s="1">
        <v>-5.2071699999999997E-4</v>
      </c>
      <c r="O713" s="1">
        <v>7.3590299999999999E-5</v>
      </c>
      <c r="P713" s="1">
        <v>-5.2071699999999997E-4</v>
      </c>
    </row>
    <row r="714" spans="1:16" x14ac:dyDescent="0.3">
      <c r="A714">
        <v>7.1200300000000001E-4</v>
      </c>
      <c r="B714">
        <v>-0.471636</v>
      </c>
      <c r="C714">
        <v>2.7</v>
      </c>
      <c r="D714">
        <v>1.0283599999999999</v>
      </c>
      <c r="E714">
        <v>0.58745599999999998</v>
      </c>
      <c r="F714">
        <v>0.58787800000000001</v>
      </c>
      <c r="G714">
        <v>2</v>
      </c>
      <c r="H714">
        <v>2.9999999999999997E-4</v>
      </c>
      <c r="I714" s="1">
        <v>7.3484699999999998E-5</v>
      </c>
      <c r="J714">
        <v>2.9999999999999997E-4</v>
      </c>
      <c r="K714" s="1">
        <v>7.3484699999999998E-5</v>
      </c>
      <c r="L714">
        <v>2.9999999999999997E-4</v>
      </c>
      <c r="M714">
        <v>1.46909E-4</v>
      </c>
      <c r="N714" s="1">
        <v>-5.2039399999999998E-4</v>
      </c>
      <c r="O714" s="1">
        <v>7.3481999999999999E-5</v>
      </c>
      <c r="P714" s="1">
        <v>-5.2039399999999998E-4</v>
      </c>
    </row>
    <row r="715" spans="1:16" x14ac:dyDescent="0.3">
      <c r="A715">
        <v>7.1300300000000003E-4</v>
      </c>
      <c r="B715">
        <v>-0.473103</v>
      </c>
      <c r="C715">
        <v>2.7</v>
      </c>
      <c r="D715">
        <v>1.0268999999999999</v>
      </c>
      <c r="E715">
        <v>0.58662199999999998</v>
      </c>
      <c r="F715">
        <v>0.58703399999999994</v>
      </c>
      <c r="G715">
        <v>2</v>
      </c>
      <c r="H715">
        <v>2.9999999999999997E-4</v>
      </c>
      <c r="I715" s="1">
        <v>7.3379200000000004E-5</v>
      </c>
      <c r="J715">
        <v>2.9999999999999997E-4</v>
      </c>
      <c r="K715" s="1">
        <v>7.3379200000000004E-5</v>
      </c>
      <c r="L715">
        <v>2.9999999999999997E-4</v>
      </c>
      <c r="M715">
        <v>1.4669999999999999E-4</v>
      </c>
      <c r="N715" s="1">
        <v>-5.2007900000000001E-4</v>
      </c>
      <c r="O715" s="1">
        <v>7.3376500000000005E-5</v>
      </c>
      <c r="P715" s="1">
        <v>-5.2007900000000001E-4</v>
      </c>
    </row>
    <row r="716" spans="1:16" x14ac:dyDescent="0.3">
      <c r="A716">
        <v>7.1400299999999995E-4</v>
      </c>
      <c r="B716">
        <v>-0.47453099999999998</v>
      </c>
      <c r="C716">
        <v>2.7</v>
      </c>
      <c r="D716">
        <v>1.0254700000000001</v>
      </c>
      <c r="E716">
        <v>0.58581099999999997</v>
      </c>
      <c r="F716">
        <v>0.58621100000000004</v>
      </c>
      <c r="G716">
        <v>2</v>
      </c>
      <c r="H716">
        <v>2.9999999999999997E-4</v>
      </c>
      <c r="I716" s="1">
        <v>7.3276399999999995E-5</v>
      </c>
      <c r="J716">
        <v>2.9999999999999997E-4</v>
      </c>
      <c r="K716" s="1">
        <v>7.3276399999999995E-5</v>
      </c>
      <c r="L716">
        <v>2.9999999999999997E-4</v>
      </c>
      <c r="M716">
        <v>1.46496E-4</v>
      </c>
      <c r="N716" s="1">
        <v>-5.1977200000000005E-4</v>
      </c>
      <c r="O716" s="1">
        <v>7.3273600000000003E-5</v>
      </c>
      <c r="P716" s="1">
        <v>-5.1977200000000005E-4</v>
      </c>
    </row>
    <row r="717" spans="1:16" x14ac:dyDescent="0.3">
      <c r="A717">
        <v>7.1500299999999997E-4</v>
      </c>
      <c r="B717">
        <v>-0.47592099999999998</v>
      </c>
      <c r="C717">
        <v>2.7</v>
      </c>
      <c r="D717">
        <v>1.0240800000000001</v>
      </c>
      <c r="E717">
        <v>0.58502100000000001</v>
      </c>
      <c r="F717">
        <v>0.58541100000000001</v>
      </c>
      <c r="G717">
        <v>2</v>
      </c>
      <c r="H717">
        <v>2.9999999999999997E-4</v>
      </c>
      <c r="I717" s="1">
        <v>7.3176299999999999E-5</v>
      </c>
      <c r="J717">
        <v>2.9999999999999997E-4</v>
      </c>
      <c r="K717" s="1">
        <v>7.3176299999999999E-5</v>
      </c>
      <c r="L717">
        <v>2.9999999999999997E-4</v>
      </c>
      <c r="M717">
        <v>1.4629700000000001E-4</v>
      </c>
      <c r="N717" s="1">
        <v>-5.1947300000000001E-4</v>
      </c>
      <c r="O717" s="1">
        <v>7.31736E-5</v>
      </c>
      <c r="P717" s="1">
        <v>-5.1947300000000001E-4</v>
      </c>
    </row>
    <row r="718" spans="1:16" x14ac:dyDescent="0.3">
      <c r="A718">
        <v>7.16003E-4</v>
      </c>
      <c r="B718">
        <v>-0.47727199999999997</v>
      </c>
      <c r="C718">
        <v>2.7</v>
      </c>
      <c r="D718">
        <v>1.0227299999999999</v>
      </c>
      <c r="E718">
        <v>0.58425400000000005</v>
      </c>
      <c r="F718">
        <v>0.58463200000000004</v>
      </c>
      <c r="G718">
        <v>2</v>
      </c>
      <c r="H718">
        <v>2.9999999999999997E-4</v>
      </c>
      <c r="I718" s="1">
        <v>7.3078999999999996E-5</v>
      </c>
      <c r="J718">
        <v>2.9999999999999997E-4</v>
      </c>
      <c r="K718" s="1">
        <v>7.3078999999999996E-5</v>
      </c>
      <c r="L718">
        <v>2.9999999999999997E-4</v>
      </c>
      <c r="M718">
        <v>1.4610400000000001E-4</v>
      </c>
      <c r="N718" s="1">
        <v>-5.1918299999999999E-4</v>
      </c>
      <c r="O718" s="1">
        <v>7.3076299999999997E-5</v>
      </c>
      <c r="P718" s="1">
        <v>-5.1918299999999999E-4</v>
      </c>
    </row>
    <row r="719" spans="1:16" x14ac:dyDescent="0.3">
      <c r="A719">
        <v>7.1700300000000002E-4</v>
      </c>
      <c r="B719">
        <v>-0.47858499999999998</v>
      </c>
      <c r="C719">
        <v>2.7</v>
      </c>
      <c r="D719">
        <v>1.02142</v>
      </c>
      <c r="E719">
        <v>0.58350900000000006</v>
      </c>
      <c r="F719">
        <v>0.58387599999999995</v>
      </c>
      <c r="G719">
        <v>2</v>
      </c>
      <c r="H719">
        <v>2.9999999999999997E-4</v>
      </c>
      <c r="I719" s="1">
        <v>7.2984499999999999E-5</v>
      </c>
      <c r="J719">
        <v>2.9999999999999997E-4</v>
      </c>
      <c r="K719" s="1">
        <v>7.2984499999999999E-5</v>
      </c>
      <c r="L719">
        <v>2.9999999999999997E-4</v>
      </c>
      <c r="M719">
        <v>1.45916E-4</v>
      </c>
      <c r="N719" s="1">
        <v>-5.18901E-4</v>
      </c>
      <c r="O719" s="1">
        <v>7.2981700000000006E-5</v>
      </c>
      <c r="P719" s="1">
        <v>-5.18901E-4</v>
      </c>
    </row>
    <row r="720" spans="1:16" x14ac:dyDescent="0.3">
      <c r="A720">
        <v>7.1800300000000004E-4</v>
      </c>
      <c r="B720">
        <v>-0.47985899999999998</v>
      </c>
      <c r="C720">
        <v>2.7</v>
      </c>
      <c r="D720">
        <v>1.02014</v>
      </c>
      <c r="E720">
        <v>0.582785</v>
      </c>
      <c r="F720">
        <v>0.58314100000000002</v>
      </c>
      <c r="G720">
        <v>2</v>
      </c>
      <c r="H720">
        <v>2.9999999999999997E-4</v>
      </c>
      <c r="I720" s="1">
        <v>7.2892700000000001E-5</v>
      </c>
      <c r="J720">
        <v>2.9999999999999997E-4</v>
      </c>
      <c r="K720" s="1">
        <v>7.2892700000000001E-5</v>
      </c>
      <c r="L720">
        <v>2.9999999999999997E-4</v>
      </c>
      <c r="M720">
        <v>1.4573400000000001E-4</v>
      </c>
      <c r="N720" s="1">
        <v>-5.1862700000000002E-4</v>
      </c>
      <c r="O720" s="1">
        <v>7.2889899999999995E-5</v>
      </c>
      <c r="P720" s="1">
        <v>-5.1862700000000002E-4</v>
      </c>
    </row>
    <row r="721" spans="1:16" x14ac:dyDescent="0.3">
      <c r="A721">
        <v>7.1900299999999996E-4</v>
      </c>
      <c r="B721">
        <v>-0.48109400000000002</v>
      </c>
      <c r="C721">
        <v>2.7</v>
      </c>
      <c r="D721">
        <v>1.01891</v>
      </c>
      <c r="E721">
        <v>0.58208400000000005</v>
      </c>
      <c r="F721">
        <v>0.58242899999999997</v>
      </c>
      <c r="G721">
        <v>2</v>
      </c>
      <c r="H721">
        <v>2.9999999999999997E-4</v>
      </c>
      <c r="I721" s="1">
        <v>7.2803699999999996E-5</v>
      </c>
      <c r="J721">
        <v>2.9999999999999997E-4</v>
      </c>
      <c r="K721" s="1">
        <v>7.2803699999999996E-5</v>
      </c>
      <c r="L721">
        <v>2.9999999999999997E-4</v>
      </c>
      <c r="M721">
        <v>1.45558E-4</v>
      </c>
      <c r="N721" s="1">
        <v>-5.1836199999999997E-4</v>
      </c>
      <c r="O721" s="1">
        <v>7.2800900000000003E-5</v>
      </c>
      <c r="P721" s="1">
        <v>-5.1836199999999997E-4</v>
      </c>
    </row>
    <row r="722" spans="1:16" x14ac:dyDescent="0.3">
      <c r="A722">
        <v>7.2000299999999998E-4</v>
      </c>
      <c r="B722">
        <v>-0.48229100000000003</v>
      </c>
      <c r="C722">
        <v>2.7</v>
      </c>
      <c r="D722">
        <v>1.0177099999999999</v>
      </c>
      <c r="E722">
        <v>0.58140499999999995</v>
      </c>
      <c r="F722">
        <v>0.58173900000000001</v>
      </c>
      <c r="G722">
        <v>2</v>
      </c>
      <c r="H722">
        <v>2.9999999999999997E-4</v>
      </c>
      <c r="I722" s="1">
        <v>7.2717400000000003E-5</v>
      </c>
      <c r="J722">
        <v>2.9999999999999997E-4</v>
      </c>
      <c r="K722" s="1">
        <v>7.2717400000000003E-5</v>
      </c>
      <c r="L722">
        <v>2.9999999999999997E-4</v>
      </c>
      <c r="M722">
        <v>1.45387E-4</v>
      </c>
      <c r="N722" s="1">
        <v>-5.1810500000000004E-4</v>
      </c>
      <c r="O722" s="1">
        <v>7.2714599999999997E-5</v>
      </c>
      <c r="P722" s="1">
        <v>-5.1810500000000004E-4</v>
      </c>
    </row>
    <row r="723" spans="1:16" x14ac:dyDescent="0.3">
      <c r="A723">
        <v>7.2100300000000001E-4</v>
      </c>
      <c r="B723">
        <v>-0.48344799999999999</v>
      </c>
      <c r="C723">
        <v>2.7</v>
      </c>
      <c r="D723">
        <v>1.0165500000000001</v>
      </c>
      <c r="E723">
        <v>0.58074800000000004</v>
      </c>
      <c r="F723">
        <v>0.581071</v>
      </c>
      <c r="G723">
        <v>2</v>
      </c>
      <c r="H723">
        <v>2.9999999999999997E-4</v>
      </c>
      <c r="I723" s="1">
        <v>7.2633900000000003E-5</v>
      </c>
      <c r="J723">
        <v>2.9999999999999997E-4</v>
      </c>
      <c r="K723" s="1">
        <v>7.2633900000000003E-5</v>
      </c>
      <c r="L723">
        <v>2.9999999999999997E-4</v>
      </c>
      <c r="M723">
        <v>1.45222E-4</v>
      </c>
      <c r="N723" s="1">
        <v>-5.1785600000000002E-4</v>
      </c>
      <c r="O723" s="1">
        <v>7.2631099999999997E-5</v>
      </c>
      <c r="P723" s="1">
        <v>-5.1785600000000002E-4</v>
      </c>
    </row>
    <row r="724" spans="1:16" x14ac:dyDescent="0.3">
      <c r="A724">
        <v>7.2200300000000003E-4</v>
      </c>
      <c r="B724">
        <v>-0.484568</v>
      </c>
      <c r="C724">
        <v>2.7</v>
      </c>
      <c r="D724">
        <v>1.0154300000000001</v>
      </c>
      <c r="E724">
        <v>0.58011400000000002</v>
      </c>
      <c r="F724">
        <v>0.58042499999999997</v>
      </c>
      <c r="G724">
        <v>2</v>
      </c>
      <c r="H724">
        <v>2.9999999999999997E-4</v>
      </c>
      <c r="I724" s="1">
        <v>7.2553199999999995E-5</v>
      </c>
      <c r="J724">
        <v>2.9999999999999997E-4</v>
      </c>
      <c r="K724" s="1">
        <v>7.2553199999999995E-5</v>
      </c>
      <c r="L724">
        <v>2.9999999999999997E-4</v>
      </c>
      <c r="M724">
        <v>1.45062E-4</v>
      </c>
      <c r="N724" s="1">
        <v>-5.1761500000000002E-4</v>
      </c>
      <c r="O724" s="1">
        <v>7.2550400000000003E-5</v>
      </c>
      <c r="P724" s="1">
        <v>-5.1761500000000002E-4</v>
      </c>
    </row>
    <row r="725" spans="1:16" x14ac:dyDescent="0.3">
      <c r="A725">
        <v>7.2300299999999995E-4</v>
      </c>
      <c r="B725">
        <v>-0.48564800000000002</v>
      </c>
      <c r="C725">
        <v>2.7</v>
      </c>
      <c r="D725">
        <v>1.0143500000000001</v>
      </c>
      <c r="E725">
        <v>0.57950100000000004</v>
      </c>
      <c r="F725">
        <v>0.57980200000000004</v>
      </c>
      <c r="G725">
        <v>2</v>
      </c>
      <c r="H725">
        <v>2.9999999999999997E-4</v>
      </c>
      <c r="I725" s="1">
        <v>7.24752E-5</v>
      </c>
      <c r="J725">
        <v>2.9999999999999997E-4</v>
      </c>
      <c r="K725" s="1">
        <v>7.24752E-5</v>
      </c>
      <c r="L725">
        <v>2.9999999999999997E-4</v>
      </c>
      <c r="M725">
        <v>1.44907E-4</v>
      </c>
      <c r="N725" s="1">
        <v>-5.1738299999999995E-4</v>
      </c>
      <c r="O725" s="1">
        <v>7.2472399999999994E-5</v>
      </c>
      <c r="P725" s="1">
        <v>-5.1738299999999995E-4</v>
      </c>
    </row>
    <row r="726" spans="1:16" x14ac:dyDescent="0.3">
      <c r="A726">
        <v>7.2400299999999997E-4</v>
      </c>
      <c r="B726">
        <v>-0.48668899999999998</v>
      </c>
      <c r="C726">
        <v>2.7</v>
      </c>
      <c r="D726">
        <v>1.0133099999999999</v>
      </c>
      <c r="E726">
        <v>0.57891099999999995</v>
      </c>
      <c r="F726">
        <v>0.57920000000000005</v>
      </c>
      <c r="G726">
        <v>2</v>
      </c>
      <c r="H726">
        <v>2.9999999999999997E-4</v>
      </c>
      <c r="I726" s="1">
        <v>7.2400100000000005E-5</v>
      </c>
      <c r="J726">
        <v>2.9999999999999997E-4</v>
      </c>
      <c r="K726" s="1">
        <v>7.2399999999999998E-5</v>
      </c>
      <c r="L726">
        <v>2.9999999999999997E-4</v>
      </c>
      <c r="M726">
        <v>1.44759E-4</v>
      </c>
      <c r="N726" s="1">
        <v>-5.17159E-4</v>
      </c>
      <c r="O726" s="1">
        <v>7.2397299999999999E-5</v>
      </c>
      <c r="P726" s="1">
        <v>-5.17159E-4</v>
      </c>
    </row>
    <row r="727" spans="1:16" x14ac:dyDescent="0.3">
      <c r="A727">
        <v>7.25003E-4</v>
      </c>
      <c r="B727">
        <v>-0.48769099999999999</v>
      </c>
      <c r="C727">
        <v>2.7</v>
      </c>
      <c r="D727">
        <v>1.01231</v>
      </c>
      <c r="E727">
        <v>0.57834300000000005</v>
      </c>
      <c r="F727">
        <v>0.57862100000000005</v>
      </c>
      <c r="G727">
        <v>2</v>
      </c>
      <c r="H727">
        <v>2.9999999999999997E-4</v>
      </c>
      <c r="I727" s="1">
        <v>7.2327699999999995E-5</v>
      </c>
      <c r="J727">
        <v>2.9999999999999997E-4</v>
      </c>
      <c r="K727" s="1">
        <v>7.2327699999999995E-5</v>
      </c>
      <c r="L727">
        <v>2.9999999999999997E-4</v>
      </c>
      <c r="M727">
        <v>1.44616E-4</v>
      </c>
      <c r="N727" s="1">
        <v>-5.1694299999999996E-4</v>
      </c>
      <c r="O727" s="1">
        <v>7.2324900000000003E-5</v>
      </c>
      <c r="P727" s="1">
        <v>-5.1694299999999996E-4</v>
      </c>
    </row>
    <row r="728" spans="1:16" x14ac:dyDescent="0.3">
      <c r="A728">
        <v>7.2600300000000002E-4</v>
      </c>
      <c r="B728">
        <v>-0.48865500000000001</v>
      </c>
      <c r="C728">
        <v>2.7</v>
      </c>
      <c r="D728">
        <v>1.01135</v>
      </c>
      <c r="E728">
        <v>0.57779700000000001</v>
      </c>
      <c r="F728">
        <v>0.57806400000000002</v>
      </c>
      <c r="G728">
        <v>2</v>
      </c>
      <c r="H728">
        <v>2.9999999999999997E-4</v>
      </c>
      <c r="I728" s="1">
        <v>7.2258100000000005E-5</v>
      </c>
      <c r="J728">
        <v>2.9999999999999997E-4</v>
      </c>
      <c r="K728" s="1">
        <v>7.2258100000000005E-5</v>
      </c>
      <c r="L728">
        <v>2.9999999999999997E-4</v>
      </c>
      <c r="M728">
        <v>1.4447799999999999E-4</v>
      </c>
      <c r="N728" s="1">
        <v>-5.1673599999999995E-4</v>
      </c>
      <c r="O728" s="1">
        <v>7.2255299999999999E-5</v>
      </c>
      <c r="P728" s="1">
        <v>-5.1673599999999995E-4</v>
      </c>
    </row>
    <row r="729" spans="1:16" x14ac:dyDescent="0.3">
      <c r="A729">
        <v>7.2700300000000005E-4</v>
      </c>
      <c r="B729">
        <v>-0.48957899999999999</v>
      </c>
      <c r="C729">
        <v>2.7</v>
      </c>
      <c r="D729">
        <v>1.0104200000000001</v>
      </c>
      <c r="E729">
        <v>0.57727399999999995</v>
      </c>
      <c r="F729">
        <v>0.57752999999999999</v>
      </c>
      <c r="G729">
        <v>2</v>
      </c>
      <c r="H729">
        <v>2.9999999999999997E-4</v>
      </c>
      <c r="I729" s="1">
        <v>7.2191299999999994E-5</v>
      </c>
      <c r="J729">
        <v>2.9999999999999997E-4</v>
      </c>
      <c r="K729" s="1">
        <v>7.2191200000000001E-5</v>
      </c>
      <c r="L729">
        <v>2.9999999999999997E-4</v>
      </c>
      <c r="M729">
        <v>1.44346E-4</v>
      </c>
      <c r="N729" s="1">
        <v>-5.1653699999999996E-4</v>
      </c>
      <c r="O729" s="1">
        <v>7.2188500000000002E-5</v>
      </c>
      <c r="P729" s="1">
        <v>-5.1653699999999996E-4</v>
      </c>
    </row>
    <row r="730" spans="1:16" x14ac:dyDescent="0.3">
      <c r="A730">
        <v>7.2800299999999996E-4</v>
      </c>
      <c r="B730">
        <v>-0.49046400000000001</v>
      </c>
      <c r="C730">
        <v>2.7</v>
      </c>
      <c r="D730">
        <v>1.0095400000000001</v>
      </c>
      <c r="E730">
        <v>0.57677299999999998</v>
      </c>
      <c r="F730">
        <v>0.57701800000000003</v>
      </c>
      <c r="G730">
        <v>2</v>
      </c>
      <c r="H730">
        <v>2.9999999999999997E-4</v>
      </c>
      <c r="I730" s="1">
        <v>7.2127199999999996E-5</v>
      </c>
      <c r="J730">
        <v>2.9999999999999997E-4</v>
      </c>
      <c r="K730" s="1">
        <v>7.2127199999999996E-5</v>
      </c>
      <c r="L730">
        <v>2.9999999999999997E-4</v>
      </c>
      <c r="M730">
        <v>1.4421900000000001E-4</v>
      </c>
      <c r="N730" s="1">
        <v>-5.1634700000000001E-4</v>
      </c>
      <c r="O730" s="1">
        <v>7.2124400000000004E-5</v>
      </c>
      <c r="P730" s="1">
        <v>-5.1634700000000001E-4</v>
      </c>
    </row>
    <row r="731" spans="1:16" x14ac:dyDescent="0.3">
      <c r="A731">
        <v>7.2900299999999999E-4</v>
      </c>
      <c r="B731">
        <v>-0.49131000000000002</v>
      </c>
      <c r="C731">
        <v>2.7</v>
      </c>
      <c r="D731">
        <v>1.0086900000000001</v>
      </c>
      <c r="E731">
        <v>0.57629399999999997</v>
      </c>
      <c r="F731">
        <v>0.57652800000000004</v>
      </c>
      <c r="G731">
        <v>2</v>
      </c>
      <c r="H731">
        <v>2.9999999999999997E-4</v>
      </c>
      <c r="I731" s="1">
        <v>7.2065999999999997E-5</v>
      </c>
      <c r="J731">
        <v>2.9999999999999997E-4</v>
      </c>
      <c r="K731" s="1">
        <v>7.2065999999999997E-5</v>
      </c>
      <c r="L731">
        <v>2.9999999999999997E-4</v>
      </c>
      <c r="M731">
        <v>1.4409899999999999E-4</v>
      </c>
      <c r="N731" s="1">
        <v>-5.1616499999999996E-4</v>
      </c>
      <c r="O731" s="1">
        <v>7.2063200000000005E-5</v>
      </c>
      <c r="P731" s="1">
        <v>-5.1616499999999996E-4</v>
      </c>
    </row>
    <row r="732" spans="1:16" x14ac:dyDescent="0.3">
      <c r="A732">
        <v>7.3000300000000001E-4</v>
      </c>
      <c r="B732">
        <v>-0.49211700000000003</v>
      </c>
      <c r="C732">
        <v>2.7</v>
      </c>
      <c r="D732">
        <v>1.0078800000000001</v>
      </c>
      <c r="E732">
        <v>0.57583799999999996</v>
      </c>
      <c r="F732">
        <v>0.57606000000000002</v>
      </c>
      <c r="G732">
        <v>2</v>
      </c>
      <c r="H732">
        <v>2.9999999999999997E-4</v>
      </c>
      <c r="I732" s="1">
        <v>7.2007600000000005E-5</v>
      </c>
      <c r="J732">
        <v>2.9999999999999997E-4</v>
      </c>
      <c r="K732" s="1">
        <v>7.2007499999999998E-5</v>
      </c>
      <c r="L732">
        <v>2.9999999999999997E-4</v>
      </c>
      <c r="M732">
        <v>1.4398300000000001E-4</v>
      </c>
      <c r="N732" s="1">
        <v>-5.1599100000000004E-4</v>
      </c>
      <c r="O732" s="1">
        <v>7.2004700000000005E-5</v>
      </c>
      <c r="P732" s="1">
        <v>-5.1599100000000004E-4</v>
      </c>
    </row>
    <row r="733" spans="1:16" x14ac:dyDescent="0.3">
      <c r="A733">
        <v>7.3100300000000003E-4</v>
      </c>
      <c r="B733">
        <v>-0.49288500000000002</v>
      </c>
      <c r="C733">
        <v>2.7</v>
      </c>
      <c r="D733">
        <v>1.00712</v>
      </c>
      <c r="E733">
        <v>0.57540400000000003</v>
      </c>
      <c r="F733">
        <v>0.57561499999999999</v>
      </c>
      <c r="G733">
        <v>2</v>
      </c>
      <c r="H733">
        <v>2.9999999999999997E-4</v>
      </c>
      <c r="I733" s="1">
        <v>7.1951899999999998E-5</v>
      </c>
      <c r="J733">
        <v>2.9999999999999997E-4</v>
      </c>
      <c r="K733" s="1">
        <v>7.1951899999999998E-5</v>
      </c>
      <c r="L733">
        <v>2.9999999999999997E-4</v>
      </c>
      <c r="M733">
        <v>1.43874E-4</v>
      </c>
      <c r="N733" s="1">
        <v>-5.1582600000000004E-4</v>
      </c>
      <c r="O733" s="1">
        <v>7.1949100000000005E-5</v>
      </c>
      <c r="P733" s="1">
        <v>-5.1582600000000004E-4</v>
      </c>
    </row>
    <row r="734" spans="1:16" x14ac:dyDescent="0.3">
      <c r="A734">
        <v>7.3200299999999995E-4</v>
      </c>
      <c r="B734">
        <v>-0.49361300000000002</v>
      </c>
      <c r="C734">
        <v>2.7</v>
      </c>
      <c r="D734">
        <v>1.0063899999999999</v>
      </c>
      <c r="E734">
        <v>0.57499199999999995</v>
      </c>
      <c r="F734">
        <v>0.57519200000000004</v>
      </c>
      <c r="G734">
        <v>2</v>
      </c>
      <c r="H734">
        <v>2.9999999999999997E-4</v>
      </c>
      <c r="I734" s="1">
        <v>7.1899100000000004E-5</v>
      </c>
      <c r="J734">
        <v>2.9999999999999997E-4</v>
      </c>
      <c r="K734" s="1">
        <v>7.1899100000000004E-5</v>
      </c>
      <c r="L734">
        <v>2.9999999999999997E-4</v>
      </c>
      <c r="M734">
        <v>1.4376999999999999E-4</v>
      </c>
      <c r="N734" s="1">
        <v>-5.1566899999999996E-4</v>
      </c>
      <c r="O734" s="1">
        <v>7.1896299999999998E-5</v>
      </c>
      <c r="P734" s="1">
        <v>-5.1566899999999996E-4</v>
      </c>
    </row>
    <row r="735" spans="1:16" x14ac:dyDescent="0.3">
      <c r="A735">
        <v>7.3300299999999997E-4</v>
      </c>
      <c r="B735">
        <v>-0.49430299999999999</v>
      </c>
      <c r="C735">
        <v>2.7</v>
      </c>
      <c r="D735">
        <v>1.0057</v>
      </c>
      <c r="E735">
        <v>0.57460299999999997</v>
      </c>
      <c r="F735">
        <v>0.57479199999999997</v>
      </c>
      <c r="G735">
        <v>2</v>
      </c>
      <c r="H735">
        <v>2.9999999999999997E-4</v>
      </c>
      <c r="I735" s="1">
        <v>7.1848999999999996E-5</v>
      </c>
      <c r="J735">
        <v>2.9999999999999997E-4</v>
      </c>
      <c r="K735" s="1">
        <v>7.1848999999999996E-5</v>
      </c>
      <c r="L735">
        <v>2.9999999999999997E-4</v>
      </c>
      <c r="M735">
        <v>1.43671E-4</v>
      </c>
      <c r="N735" s="1">
        <v>-5.1552E-4</v>
      </c>
      <c r="O735" s="1">
        <v>7.1846200000000003E-5</v>
      </c>
      <c r="P735" s="1">
        <v>-5.1552E-4</v>
      </c>
    </row>
    <row r="736" spans="1:16" x14ac:dyDescent="0.3">
      <c r="A736">
        <v>7.34003E-4</v>
      </c>
      <c r="B736">
        <v>-0.49495299999999998</v>
      </c>
      <c r="C736">
        <v>2.7</v>
      </c>
      <c r="D736">
        <v>1.00505</v>
      </c>
      <c r="E736">
        <v>0.57423599999999997</v>
      </c>
      <c r="F736">
        <v>0.57441399999999998</v>
      </c>
      <c r="G736">
        <v>2</v>
      </c>
      <c r="H736">
        <v>2.9999999999999997E-4</v>
      </c>
      <c r="I736" s="1">
        <v>7.1801800000000001E-5</v>
      </c>
      <c r="J736">
        <v>2.9999999999999997E-4</v>
      </c>
      <c r="K736" s="1">
        <v>7.1801800000000001E-5</v>
      </c>
      <c r="L736">
        <v>2.9999999999999997E-4</v>
      </c>
      <c r="M736">
        <v>1.43578E-4</v>
      </c>
      <c r="N736" s="1">
        <v>-5.1537999999999996E-4</v>
      </c>
      <c r="O736" s="1">
        <v>7.1798999999999995E-5</v>
      </c>
      <c r="P736" s="1">
        <v>-5.1537999999999996E-4</v>
      </c>
    </row>
    <row r="737" spans="1:16" x14ac:dyDescent="0.3">
      <c r="A737">
        <v>7.3500300000000002E-4</v>
      </c>
      <c r="B737">
        <v>-0.495564</v>
      </c>
      <c r="C737">
        <v>2.7</v>
      </c>
      <c r="D737">
        <v>1.00444</v>
      </c>
      <c r="E737">
        <v>0.57389199999999996</v>
      </c>
      <c r="F737">
        <v>0.57405899999999999</v>
      </c>
      <c r="G737">
        <v>2</v>
      </c>
      <c r="H737">
        <v>2.9999999999999997E-4</v>
      </c>
      <c r="I737" s="1">
        <v>7.1757300000000005E-5</v>
      </c>
      <c r="J737">
        <v>2.9999999999999997E-4</v>
      </c>
      <c r="K737" s="1">
        <v>7.1757300000000005E-5</v>
      </c>
      <c r="L737">
        <v>2.9999999999999997E-4</v>
      </c>
      <c r="M737">
        <v>1.4349100000000001E-4</v>
      </c>
      <c r="N737" s="1">
        <v>-5.1524800000000005E-4</v>
      </c>
      <c r="O737" s="1">
        <v>7.1754499999999999E-5</v>
      </c>
      <c r="P737" s="1">
        <v>-5.1524800000000005E-4</v>
      </c>
    </row>
    <row r="738" spans="1:16" x14ac:dyDescent="0.3">
      <c r="A738">
        <v>7.3600300000000005E-4</v>
      </c>
      <c r="B738">
        <v>-0.49613499999999999</v>
      </c>
      <c r="C738">
        <v>2.7</v>
      </c>
      <c r="D738">
        <v>1.00386</v>
      </c>
      <c r="E738">
        <v>0.57357000000000002</v>
      </c>
      <c r="F738">
        <v>0.57372599999999996</v>
      </c>
      <c r="G738">
        <v>2</v>
      </c>
      <c r="H738">
        <v>2.9999999999999997E-4</v>
      </c>
      <c r="I738" s="1">
        <v>7.1715699999999995E-5</v>
      </c>
      <c r="J738">
        <v>2.9999999999999997E-4</v>
      </c>
      <c r="K738" s="1">
        <v>7.1715699999999995E-5</v>
      </c>
      <c r="L738">
        <v>2.9999999999999997E-4</v>
      </c>
      <c r="M738">
        <v>1.43409E-4</v>
      </c>
      <c r="N738" s="1">
        <v>-5.1512499999999996E-4</v>
      </c>
      <c r="O738" s="1">
        <v>7.1712900000000002E-5</v>
      </c>
      <c r="P738" s="1">
        <v>-5.1512499999999996E-4</v>
      </c>
    </row>
    <row r="739" spans="1:16" x14ac:dyDescent="0.3">
      <c r="A739">
        <v>7.3700299999999996E-4</v>
      </c>
      <c r="B739">
        <v>-0.496668</v>
      </c>
      <c r="C739">
        <v>2.7</v>
      </c>
      <c r="D739">
        <v>1.0033300000000001</v>
      </c>
      <c r="E739">
        <v>0.57327099999999998</v>
      </c>
      <c r="F739">
        <v>0.57341500000000001</v>
      </c>
      <c r="G739">
        <v>2</v>
      </c>
      <c r="H739">
        <v>2.9999999999999997E-4</v>
      </c>
      <c r="I739" s="1">
        <v>7.1676900000000005E-5</v>
      </c>
      <c r="J739">
        <v>2.9999999999999997E-4</v>
      </c>
      <c r="K739" s="1">
        <v>7.1676900000000005E-5</v>
      </c>
      <c r="L739">
        <v>2.9999999999999997E-4</v>
      </c>
      <c r="M739">
        <v>1.4333299999999999E-4</v>
      </c>
      <c r="N739" s="1">
        <v>-5.1500999999999999E-4</v>
      </c>
      <c r="O739" s="1">
        <v>7.1674099999999999E-5</v>
      </c>
      <c r="P739" s="1">
        <v>-5.1500999999999999E-4</v>
      </c>
    </row>
    <row r="740" spans="1:16" x14ac:dyDescent="0.3">
      <c r="A740">
        <v>7.3800299999999999E-4</v>
      </c>
      <c r="B740">
        <v>-0.49715999999999999</v>
      </c>
      <c r="C740">
        <v>2.7</v>
      </c>
      <c r="D740">
        <v>1.00284</v>
      </c>
      <c r="E740">
        <v>0.572994</v>
      </c>
      <c r="F740">
        <v>0.57312700000000005</v>
      </c>
      <c r="G740">
        <v>2</v>
      </c>
      <c r="H740">
        <v>2.9999999999999997E-4</v>
      </c>
      <c r="I740" s="1">
        <v>7.1640899999999994E-5</v>
      </c>
      <c r="J740">
        <v>2.9999999999999997E-4</v>
      </c>
      <c r="K740" s="1">
        <v>7.1640899999999994E-5</v>
      </c>
      <c r="L740">
        <v>2.9999999999999997E-4</v>
      </c>
      <c r="M740">
        <v>1.43263E-4</v>
      </c>
      <c r="N740" s="1">
        <v>-5.1490399999999995E-4</v>
      </c>
      <c r="O740" s="1">
        <v>7.1638100000000001E-5</v>
      </c>
      <c r="P740" s="1">
        <v>-5.1490399999999995E-4</v>
      </c>
    </row>
    <row r="741" spans="1:16" x14ac:dyDescent="0.3">
      <c r="A741">
        <v>7.3900300000000001E-4</v>
      </c>
      <c r="B741">
        <v>-0.497614</v>
      </c>
      <c r="C741">
        <v>2.7</v>
      </c>
      <c r="D741">
        <v>1.0023899999999999</v>
      </c>
      <c r="E741">
        <v>0.57274000000000003</v>
      </c>
      <c r="F741">
        <v>0.57286199999999998</v>
      </c>
      <c r="G741">
        <v>2</v>
      </c>
      <c r="H741">
        <v>2.9999999999999997E-4</v>
      </c>
      <c r="I741" s="1">
        <v>7.1607700000000002E-5</v>
      </c>
      <c r="J741">
        <v>2.9999999999999997E-4</v>
      </c>
      <c r="K741" s="1">
        <v>7.1607700000000002E-5</v>
      </c>
      <c r="L741">
        <v>2.9999999999999997E-4</v>
      </c>
      <c r="M741">
        <v>1.4319800000000001E-4</v>
      </c>
      <c r="N741" s="1">
        <v>-5.1480600000000003E-4</v>
      </c>
      <c r="O741" s="1">
        <v>7.1604899999999996E-5</v>
      </c>
      <c r="P741" s="1">
        <v>-5.1480600000000003E-4</v>
      </c>
    </row>
    <row r="742" spans="1:16" x14ac:dyDescent="0.3">
      <c r="A742">
        <v>7.4000300000000004E-4</v>
      </c>
      <c r="B742">
        <v>-0.49802800000000003</v>
      </c>
      <c r="C742">
        <v>2.7</v>
      </c>
      <c r="D742">
        <v>1.00197</v>
      </c>
      <c r="E742">
        <v>0.57250800000000002</v>
      </c>
      <c r="F742">
        <v>0.57261799999999996</v>
      </c>
      <c r="G742">
        <v>2</v>
      </c>
      <c r="H742">
        <v>2.9999999999999997E-4</v>
      </c>
      <c r="I742" s="1">
        <v>7.1577300000000003E-5</v>
      </c>
      <c r="J742">
        <v>2.9999999999999997E-4</v>
      </c>
      <c r="K742" s="1">
        <v>7.1577300000000003E-5</v>
      </c>
      <c r="L742">
        <v>2.9999999999999997E-4</v>
      </c>
      <c r="M742">
        <v>1.43139E-4</v>
      </c>
      <c r="N742" s="1">
        <v>-5.1471600000000002E-4</v>
      </c>
      <c r="O742" s="1">
        <v>7.1574499999999997E-5</v>
      </c>
      <c r="P742" s="1">
        <v>-5.1471600000000002E-4</v>
      </c>
    </row>
    <row r="743" spans="1:16" x14ac:dyDescent="0.3">
      <c r="A743">
        <v>7.4100299999999995E-4</v>
      </c>
      <c r="B743">
        <v>-0.49840299999999998</v>
      </c>
      <c r="C743">
        <v>2.7</v>
      </c>
      <c r="D743">
        <v>1.0016</v>
      </c>
      <c r="E743">
        <v>0.572299</v>
      </c>
      <c r="F743">
        <v>0.57239799999999996</v>
      </c>
      <c r="G743">
        <v>2</v>
      </c>
      <c r="H743">
        <v>2.9999999999999997E-4</v>
      </c>
      <c r="I743" s="1">
        <v>7.1549699999999997E-5</v>
      </c>
      <c r="J743">
        <v>2.9999999999999997E-4</v>
      </c>
      <c r="K743" s="1">
        <v>7.1549699999999997E-5</v>
      </c>
      <c r="L743">
        <v>2.9999999999999997E-4</v>
      </c>
      <c r="M743">
        <v>1.4308499999999999E-4</v>
      </c>
      <c r="N743" s="1">
        <v>-5.1463500000000005E-4</v>
      </c>
      <c r="O743" s="1">
        <v>7.1546900000000004E-5</v>
      </c>
      <c r="P743" s="1">
        <v>-5.1463500000000005E-4</v>
      </c>
    </row>
    <row r="744" spans="1:16" x14ac:dyDescent="0.3">
      <c r="A744">
        <v>7.4200299999999998E-4</v>
      </c>
      <c r="B744">
        <v>-0.49873800000000001</v>
      </c>
      <c r="C744">
        <v>2.7</v>
      </c>
      <c r="D744">
        <v>1.00126</v>
      </c>
      <c r="E744">
        <v>0.57211199999999995</v>
      </c>
      <c r="F744">
        <v>0.57220000000000004</v>
      </c>
      <c r="G744">
        <v>2</v>
      </c>
      <c r="H744">
        <v>2.9999999999999997E-4</v>
      </c>
      <c r="I744" s="1">
        <v>7.1525000000000004E-5</v>
      </c>
      <c r="J744">
        <v>2.9999999999999997E-4</v>
      </c>
      <c r="K744" s="1">
        <v>7.1525000000000004E-5</v>
      </c>
      <c r="L744">
        <v>2.9999999999999997E-4</v>
      </c>
      <c r="M744">
        <v>1.4303699999999999E-4</v>
      </c>
      <c r="N744" s="1">
        <v>-5.14563E-4</v>
      </c>
      <c r="O744" s="1">
        <v>7.1522199999999998E-5</v>
      </c>
      <c r="P744" s="1">
        <v>-5.14563E-4</v>
      </c>
    </row>
    <row r="745" spans="1:16" x14ac:dyDescent="0.3">
      <c r="A745">
        <v>7.43003E-4</v>
      </c>
      <c r="B745">
        <v>-0.49903399999999998</v>
      </c>
      <c r="C745">
        <v>2.7</v>
      </c>
      <c r="D745">
        <v>1.0009699999999999</v>
      </c>
      <c r="E745">
        <v>0.57194800000000001</v>
      </c>
      <c r="F745">
        <v>0.57202399999999998</v>
      </c>
      <c r="G745">
        <v>2</v>
      </c>
      <c r="H745">
        <v>2.9999999999999997E-4</v>
      </c>
      <c r="I745" s="1">
        <v>7.1503100000000003E-5</v>
      </c>
      <c r="J745">
        <v>2.9999999999999997E-4</v>
      </c>
      <c r="K745" s="1">
        <v>7.1502999999999996E-5</v>
      </c>
      <c r="L745">
        <v>2.9999999999999997E-4</v>
      </c>
      <c r="M745">
        <v>1.4299500000000001E-4</v>
      </c>
      <c r="N745" s="1">
        <v>-5.1449799999999995E-4</v>
      </c>
      <c r="O745" s="1">
        <v>7.1500200000000004E-5</v>
      </c>
      <c r="P745" s="1">
        <v>-5.1449799999999995E-4</v>
      </c>
    </row>
    <row r="746" spans="1:16" x14ac:dyDescent="0.3">
      <c r="A746">
        <v>7.4400300000000003E-4</v>
      </c>
      <c r="B746">
        <v>-0.49929000000000001</v>
      </c>
      <c r="C746">
        <v>2.7</v>
      </c>
      <c r="D746">
        <v>1.00071</v>
      </c>
      <c r="E746">
        <v>0.57180600000000004</v>
      </c>
      <c r="F746">
        <v>0.57187100000000002</v>
      </c>
      <c r="G746">
        <v>2</v>
      </c>
      <c r="H746">
        <v>2.9999999999999997E-4</v>
      </c>
      <c r="I746" s="1">
        <v>7.1483900000000002E-5</v>
      </c>
      <c r="J746">
        <v>2.9999999999999997E-4</v>
      </c>
      <c r="K746" s="1">
        <v>7.1483900000000002E-5</v>
      </c>
      <c r="L746">
        <v>2.9999999999999997E-4</v>
      </c>
      <c r="M746">
        <v>1.4295900000000001E-4</v>
      </c>
      <c r="N746" s="1">
        <v>-5.1444200000000005E-4</v>
      </c>
      <c r="O746" s="1">
        <v>7.1481099999999996E-5</v>
      </c>
      <c r="P746" s="1">
        <v>-5.1444200000000005E-4</v>
      </c>
    </row>
    <row r="747" spans="1:16" x14ac:dyDescent="0.3">
      <c r="A747">
        <v>7.4500300000000005E-4</v>
      </c>
      <c r="B747">
        <v>-0.49950699999999998</v>
      </c>
      <c r="C747">
        <v>2.7</v>
      </c>
      <c r="D747">
        <v>1.0004900000000001</v>
      </c>
      <c r="E747">
        <v>0.57168699999999995</v>
      </c>
      <c r="F747">
        <v>0.57174100000000005</v>
      </c>
      <c r="G747">
        <v>2</v>
      </c>
      <c r="H747">
        <v>2.9999999999999997E-4</v>
      </c>
      <c r="I747" s="1">
        <v>7.14676E-5</v>
      </c>
      <c r="J747">
        <v>2.9999999999999997E-4</v>
      </c>
      <c r="K747" s="1">
        <v>7.14676E-5</v>
      </c>
      <c r="L747">
        <v>2.9999999999999997E-4</v>
      </c>
      <c r="M747">
        <v>1.4292800000000001E-4</v>
      </c>
      <c r="N747" s="1">
        <v>-5.1439499999999996E-4</v>
      </c>
      <c r="O747" s="1">
        <v>7.1464799999999994E-5</v>
      </c>
      <c r="P747" s="1">
        <v>-5.1439499999999996E-4</v>
      </c>
    </row>
    <row r="748" spans="1:16" x14ac:dyDescent="0.3">
      <c r="A748">
        <v>7.4600299999999997E-4</v>
      </c>
      <c r="B748">
        <v>-0.49968499999999999</v>
      </c>
      <c r="C748">
        <v>2.7</v>
      </c>
      <c r="D748">
        <v>1.0003200000000001</v>
      </c>
      <c r="E748">
        <v>0.57159000000000004</v>
      </c>
      <c r="F748">
        <v>0.57163299999999995</v>
      </c>
      <c r="G748">
        <v>2</v>
      </c>
      <c r="H748">
        <v>2.9999999999999997E-4</v>
      </c>
      <c r="I748" s="1">
        <v>7.1454100000000004E-5</v>
      </c>
      <c r="J748">
        <v>2.9999999999999997E-4</v>
      </c>
      <c r="K748" s="1">
        <v>7.1454100000000004E-5</v>
      </c>
      <c r="L748">
        <v>2.9999999999999997E-4</v>
      </c>
      <c r="M748">
        <v>1.4290200000000001E-4</v>
      </c>
      <c r="N748" s="1">
        <v>-5.1435599999999999E-4</v>
      </c>
      <c r="O748" s="1">
        <v>7.1451299999999998E-5</v>
      </c>
      <c r="P748" s="1">
        <v>-5.1435599999999999E-4</v>
      </c>
    </row>
    <row r="749" spans="1:16" x14ac:dyDescent="0.3">
      <c r="A749">
        <v>7.4700299999999999E-4</v>
      </c>
      <c r="B749">
        <v>-0.49982300000000002</v>
      </c>
      <c r="C749">
        <v>2.7</v>
      </c>
      <c r="D749">
        <v>1.0001800000000001</v>
      </c>
      <c r="E749">
        <v>0.57151600000000002</v>
      </c>
      <c r="F749">
        <v>0.57154799999999994</v>
      </c>
      <c r="G749">
        <v>2</v>
      </c>
      <c r="H749">
        <v>2.9999999999999997E-4</v>
      </c>
      <c r="I749" s="1">
        <v>7.1443499999999995E-5</v>
      </c>
      <c r="J749">
        <v>2.9999999999999997E-4</v>
      </c>
      <c r="K749" s="1">
        <v>7.1443499999999995E-5</v>
      </c>
      <c r="L749">
        <v>2.9999999999999997E-4</v>
      </c>
      <c r="M749">
        <v>1.4288199999999999E-4</v>
      </c>
      <c r="N749" s="1">
        <v>-5.1432599999999995E-4</v>
      </c>
      <c r="O749" s="1">
        <v>7.1440700000000002E-5</v>
      </c>
      <c r="P749" s="1">
        <v>-5.1432599999999995E-4</v>
      </c>
    </row>
    <row r="750" spans="1:16" x14ac:dyDescent="0.3">
      <c r="A750">
        <v>7.4800300000000001E-4</v>
      </c>
      <c r="B750">
        <v>-0.499921</v>
      </c>
      <c r="C750">
        <v>2.7</v>
      </c>
      <c r="D750">
        <v>1.0000800000000001</v>
      </c>
      <c r="E750">
        <v>0.571465</v>
      </c>
      <c r="F750">
        <v>0.57148500000000002</v>
      </c>
      <c r="G750">
        <v>2</v>
      </c>
      <c r="H750">
        <v>2.9999999999999997E-4</v>
      </c>
      <c r="I750" s="1">
        <v>7.1435599999999998E-5</v>
      </c>
      <c r="J750">
        <v>2.9999999999999997E-4</v>
      </c>
      <c r="K750" s="1">
        <v>7.1435599999999998E-5</v>
      </c>
      <c r="L750">
        <v>2.9999999999999997E-4</v>
      </c>
      <c r="M750">
        <v>1.4286799999999999E-4</v>
      </c>
      <c r="N750" s="1">
        <v>-5.1430400000000004E-4</v>
      </c>
      <c r="O750" s="1">
        <v>7.1432800000000005E-5</v>
      </c>
      <c r="P750" s="1">
        <v>-5.1430400000000004E-4</v>
      </c>
    </row>
    <row r="751" spans="1:16" x14ac:dyDescent="0.3">
      <c r="A751">
        <v>7.4900300000000004E-4</v>
      </c>
      <c r="B751">
        <v>-0.49997999999999998</v>
      </c>
      <c r="C751">
        <v>2.7</v>
      </c>
      <c r="D751">
        <v>1.0000199999999999</v>
      </c>
      <c r="E751">
        <v>0.57143600000000006</v>
      </c>
      <c r="F751">
        <v>0.57144499999999998</v>
      </c>
      <c r="G751">
        <v>2</v>
      </c>
      <c r="H751">
        <v>2.9999999999999997E-4</v>
      </c>
      <c r="I751" s="1">
        <v>7.14306E-5</v>
      </c>
      <c r="J751">
        <v>2.9999999999999997E-4</v>
      </c>
      <c r="K751" s="1">
        <v>7.14306E-5</v>
      </c>
      <c r="L751">
        <v>2.9999999999999997E-4</v>
      </c>
      <c r="M751">
        <v>1.4286E-4</v>
      </c>
      <c r="N751" s="1">
        <v>-5.1429100000000005E-4</v>
      </c>
      <c r="O751" s="1">
        <v>7.1427799999999994E-5</v>
      </c>
      <c r="P751" s="1">
        <v>-5.1429100000000005E-4</v>
      </c>
    </row>
    <row r="752" spans="1:16" x14ac:dyDescent="0.3">
      <c r="A752">
        <v>7.5000299999999995E-4</v>
      </c>
      <c r="B752">
        <v>-0.5</v>
      </c>
      <c r="C752">
        <v>2.7</v>
      </c>
      <c r="D752">
        <v>1</v>
      </c>
      <c r="E752">
        <v>0.57142999999999999</v>
      </c>
      <c r="F752">
        <v>0.57142700000000002</v>
      </c>
      <c r="G752">
        <v>2</v>
      </c>
      <c r="H752">
        <v>2.9999999999999997E-4</v>
      </c>
      <c r="I752" s="1">
        <v>7.1428399999999995E-5</v>
      </c>
      <c r="J752">
        <v>2.9999999999999997E-4</v>
      </c>
      <c r="K752" s="1">
        <v>7.1428399999999995E-5</v>
      </c>
      <c r="L752">
        <v>2.9999999999999997E-4</v>
      </c>
      <c r="M752">
        <v>1.42857E-4</v>
      </c>
      <c r="N752" s="1">
        <v>-5.1428599999999997E-4</v>
      </c>
      <c r="O752" s="1">
        <v>7.1425600000000003E-5</v>
      </c>
      <c r="P752" s="1">
        <v>-5.1428599999999997E-4</v>
      </c>
    </row>
    <row r="753" spans="1:16" x14ac:dyDescent="0.3">
      <c r="A753">
        <v>7.5100299999999998E-4</v>
      </c>
      <c r="B753">
        <v>-0.49997999999999998</v>
      </c>
      <c r="C753">
        <v>2.7</v>
      </c>
      <c r="D753">
        <v>1.0000199999999999</v>
      </c>
      <c r="E753">
        <v>0.57144600000000001</v>
      </c>
      <c r="F753">
        <v>0.57143200000000005</v>
      </c>
      <c r="G753">
        <v>2</v>
      </c>
      <c r="H753">
        <v>2.9999999999999997E-4</v>
      </c>
      <c r="I753" s="1">
        <v>7.1428999999999997E-5</v>
      </c>
      <c r="J753">
        <v>2.9999999999999997E-4</v>
      </c>
      <c r="K753" s="1">
        <v>7.1428999999999997E-5</v>
      </c>
      <c r="L753">
        <v>2.9999999999999997E-4</v>
      </c>
      <c r="M753">
        <v>1.4286E-4</v>
      </c>
      <c r="N753" s="1">
        <v>-5.1428900000000002E-4</v>
      </c>
      <c r="O753" s="1">
        <v>7.1426200000000004E-5</v>
      </c>
      <c r="P753" s="1">
        <v>-5.1428900000000002E-4</v>
      </c>
    </row>
    <row r="754" spans="1:16" x14ac:dyDescent="0.3">
      <c r="A754">
        <v>7.52003E-4</v>
      </c>
      <c r="B754">
        <v>-0.499921</v>
      </c>
      <c r="C754">
        <v>2.7</v>
      </c>
      <c r="D754">
        <v>1.0000800000000001</v>
      </c>
      <c r="E754">
        <v>0.57148500000000002</v>
      </c>
      <c r="F754">
        <v>0.57145999999999997</v>
      </c>
      <c r="G754">
        <v>2</v>
      </c>
      <c r="H754">
        <v>2.9999999999999997E-4</v>
      </c>
      <c r="I754" s="1">
        <v>7.1432400000000004E-5</v>
      </c>
      <c r="J754">
        <v>2.9999999999999997E-4</v>
      </c>
      <c r="K754" s="1">
        <v>7.1432400000000004E-5</v>
      </c>
      <c r="L754">
        <v>2.9999999999999997E-4</v>
      </c>
      <c r="M754">
        <v>1.4286799999999999E-4</v>
      </c>
      <c r="N754" s="1">
        <v>-5.1430099999999999E-4</v>
      </c>
      <c r="O754" s="1">
        <v>7.1429599999999998E-5</v>
      </c>
      <c r="P754" s="1">
        <v>-5.1430099999999999E-4</v>
      </c>
    </row>
    <row r="755" spans="1:16" x14ac:dyDescent="0.3">
      <c r="A755">
        <v>7.5300300000000003E-4</v>
      </c>
      <c r="B755">
        <v>-0.49982199999999999</v>
      </c>
      <c r="C755">
        <v>2.7</v>
      </c>
      <c r="D755">
        <v>1.0001800000000001</v>
      </c>
      <c r="E755">
        <v>0.571546</v>
      </c>
      <c r="F755">
        <v>0.57150999999999996</v>
      </c>
      <c r="G755">
        <v>2</v>
      </c>
      <c r="H755">
        <v>2.9999999999999997E-4</v>
      </c>
      <c r="I755" s="1">
        <v>7.1438699999999998E-5</v>
      </c>
      <c r="J755">
        <v>2.9999999999999997E-4</v>
      </c>
      <c r="K755" s="1">
        <v>7.1438699999999998E-5</v>
      </c>
      <c r="L755">
        <v>2.9999999999999997E-4</v>
      </c>
      <c r="M755">
        <v>1.4288300000000001E-4</v>
      </c>
      <c r="N755" s="1">
        <v>-5.1432099999999998E-4</v>
      </c>
      <c r="O755" s="1">
        <v>7.1435900000000005E-5</v>
      </c>
      <c r="P755" s="1">
        <v>-5.1432099999999998E-4</v>
      </c>
    </row>
    <row r="756" spans="1:16" x14ac:dyDescent="0.3">
      <c r="A756">
        <v>7.5400300000000005E-4</v>
      </c>
      <c r="B756">
        <v>-0.49968400000000002</v>
      </c>
      <c r="C756">
        <v>2.7</v>
      </c>
      <c r="D756">
        <v>1.0003200000000001</v>
      </c>
      <c r="E756">
        <v>0.57162999999999997</v>
      </c>
      <c r="F756">
        <v>0.57158200000000003</v>
      </c>
      <c r="G756">
        <v>2</v>
      </c>
      <c r="H756">
        <v>2.9999999999999997E-4</v>
      </c>
      <c r="I756" s="1">
        <v>7.1447799999999997E-5</v>
      </c>
      <c r="J756">
        <v>2.9999999999999997E-4</v>
      </c>
      <c r="K756" s="1">
        <v>7.1447799999999997E-5</v>
      </c>
      <c r="L756">
        <v>2.9999999999999997E-4</v>
      </c>
      <c r="M756">
        <v>1.4290200000000001E-4</v>
      </c>
      <c r="N756" s="1">
        <v>-5.1435000000000001E-4</v>
      </c>
      <c r="O756" s="1">
        <v>7.1444899999999998E-5</v>
      </c>
      <c r="P756" s="1">
        <v>-5.1435000000000001E-4</v>
      </c>
    </row>
    <row r="757" spans="1:16" x14ac:dyDescent="0.3">
      <c r="A757">
        <v>7.5500299999999997E-4</v>
      </c>
      <c r="B757">
        <v>-0.49950600000000001</v>
      </c>
      <c r="C757">
        <v>2.7</v>
      </c>
      <c r="D757">
        <v>1.0004900000000001</v>
      </c>
      <c r="E757">
        <v>0.57173600000000002</v>
      </c>
      <c r="F757">
        <v>0.57167699999999999</v>
      </c>
      <c r="G757">
        <v>2</v>
      </c>
      <c r="H757">
        <v>2.9999999999999997E-4</v>
      </c>
      <c r="I757" s="1">
        <v>7.1459700000000003E-5</v>
      </c>
      <c r="J757">
        <v>2.9999999999999997E-4</v>
      </c>
      <c r="K757" s="1">
        <v>7.1459700000000003E-5</v>
      </c>
      <c r="L757">
        <v>2.9999999999999997E-4</v>
      </c>
      <c r="M757">
        <v>1.4292800000000001E-4</v>
      </c>
      <c r="N757" s="1">
        <v>-5.1438700000000005E-4</v>
      </c>
      <c r="O757" s="1">
        <v>7.1456800000000003E-5</v>
      </c>
      <c r="P757" s="1">
        <v>-5.1438700000000005E-4</v>
      </c>
    </row>
    <row r="758" spans="1:16" x14ac:dyDescent="0.3">
      <c r="A758">
        <v>7.5600299999999999E-4</v>
      </c>
      <c r="B758">
        <v>-0.49928899999999998</v>
      </c>
      <c r="C758">
        <v>2.7</v>
      </c>
      <c r="D758">
        <v>1.00071</v>
      </c>
      <c r="E758">
        <v>0.57186499999999996</v>
      </c>
      <c r="F758">
        <v>0.57179500000000005</v>
      </c>
      <c r="G758">
        <v>2</v>
      </c>
      <c r="H758">
        <v>2.9999999999999997E-4</v>
      </c>
      <c r="I758" s="1">
        <v>7.1474400000000001E-5</v>
      </c>
      <c r="J758">
        <v>2.9999999999999997E-4</v>
      </c>
      <c r="K758" s="1">
        <v>7.1474400000000001E-5</v>
      </c>
      <c r="L758">
        <v>2.9999999999999997E-4</v>
      </c>
      <c r="M758">
        <v>1.4295900000000001E-4</v>
      </c>
      <c r="N758" s="1">
        <v>-5.1443300000000001E-4</v>
      </c>
      <c r="O758" s="1">
        <v>7.1471599999999995E-5</v>
      </c>
      <c r="P758" s="1">
        <v>-5.1443300000000001E-4</v>
      </c>
    </row>
    <row r="759" spans="1:16" x14ac:dyDescent="0.3">
      <c r="A759">
        <v>7.5700300000000002E-4</v>
      </c>
      <c r="B759">
        <v>-0.49903199999999998</v>
      </c>
      <c r="C759">
        <v>2.7</v>
      </c>
      <c r="D759">
        <v>1.0009699999999999</v>
      </c>
      <c r="E759">
        <v>0.572017</v>
      </c>
      <c r="F759">
        <v>0.57193499999999997</v>
      </c>
      <c r="G759">
        <v>2</v>
      </c>
      <c r="H759">
        <v>2.9999999999999997E-4</v>
      </c>
      <c r="I759" s="1">
        <v>7.1491900000000006E-5</v>
      </c>
      <c r="J759">
        <v>2.9999999999999997E-4</v>
      </c>
      <c r="K759" s="1">
        <v>7.1491900000000006E-5</v>
      </c>
      <c r="L759">
        <v>2.9999999999999997E-4</v>
      </c>
      <c r="M759">
        <v>1.4299500000000001E-4</v>
      </c>
      <c r="N759" s="1">
        <v>-5.14487E-4</v>
      </c>
      <c r="O759" s="1">
        <v>7.14891E-5</v>
      </c>
      <c r="P759" s="1">
        <v>-5.14487E-4</v>
      </c>
    </row>
    <row r="760" spans="1:16" x14ac:dyDescent="0.3">
      <c r="A760">
        <v>7.5800300000000004E-4</v>
      </c>
      <c r="B760">
        <v>-0.49873600000000001</v>
      </c>
      <c r="C760">
        <v>2.7</v>
      </c>
      <c r="D760">
        <v>1.00126</v>
      </c>
      <c r="E760">
        <v>0.57219100000000001</v>
      </c>
      <c r="F760">
        <v>0.572098</v>
      </c>
      <c r="G760">
        <v>2</v>
      </c>
      <c r="H760">
        <v>2.9999999999999997E-4</v>
      </c>
      <c r="I760" s="1">
        <v>7.1512299999999996E-5</v>
      </c>
      <c r="J760">
        <v>2.9999999999999997E-4</v>
      </c>
      <c r="K760" s="1">
        <v>7.1512200000000003E-5</v>
      </c>
      <c r="L760">
        <v>2.9999999999999997E-4</v>
      </c>
      <c r="M760">
        <v>1.4303800000000001E-4</v>
      </c>
      <c r="N760" s="1">
        <v>-5.1455000000000001E-4</v>
      </c>
      <c r="O760" s="1">
        <v>7.1509399999999997E-5</v>
      </c>
      <c r="P760" s="1">
        <v>-5.1455000000000001E-4</v>
      </c>
    </row>
    <row r="761" spans="1:16" x14ac:dyDescent="0.3">
      <c r="A761">
        <v>7.5900299999999996E-4</v>
      </c>
      <c r="B761">
        <v>-0.49840099999999998</v>
      </c>
      <c r="C761">
        <v>2.7</v>
      </c>
      <c r="D761">
        <v>1.0016</v>
      </c>
      <c r="E761">
        <v>0.57238699999999998</v>
      </c>
      <c r="F761">
        <v>0.57228299999999999</v>
      </c>
      <c r="G761">
        <v>2</v>
      </c>
      <c r="H761">
        <v>2.9999999999999997E-4</v>
      </c>
      <c r="I761" s="1">
        <v>7.15354E-5</v>
      </c>
      <c r="J761">
        <v>2.9999999999999997E-4</v>
      </c>
      <c r="K761" s="1">
        <v>7.15354E-5</v>
      </c>
      <c r="L761">
        <v>2.9999999999999997E-4</v>
      </c>
      <c r="M761">
        <v>1.4308600000000001E-4</v>
      </c>
      <c r="N761" s="1">
        <v>-5.1462100000000005E-4</v>
      </c>
      <c r="O761" s="1">
        <v>7.1532599999999993E-5</v>
      </c>
      <c r="P761" s="1">
        <v>-5.1462100000000005E-4</v>
      </c>
    </row>
    <row r="762" spans="1:16" x14ac:dyDescent="0.3">
      <c r="A762">
        <v>7.6000299999999998E-4</v>
      </c>
      <c r="B762">
        <v>-0.49802600000000002</v>
      </c>
      <c r="C762">
        <v>2.7</v>
      </c>
      <c r="D762">
        <v>1.00197</v>
      </c>
      <c r="E762">
        <v>0.57260599999999995</v>
      </c>
      <c r="F762">
        <v>0.57249099999999997</v>
      </c>
      <c r="G762">
        <v>2</v>
      </c>
      <c r="H762">
        <v>2.9999999999999997E-4</v>
      </c>
      <c r="I762" s="1">
        <v>7.1561400000000002E-5</v>
      </c>
      <c r="J762">
        <v>2.9999999999999997E-4</v>
      </c>
      <c r="K762" s="1">
        <v>7.1561400000000002E-5</v>
      </c>
      <c r="L762">
        <v>2.9999999999999997E-4</v>
      </c>
      <c r="M762">
        <v>1.43139E-4</v>
      </c>
      <c r="N762" s="1">
        <v>-5.14701E-4</v>
      </c>
      <c r="O762" s="1">
        <v>7.1558599999999996E-5</v>
      </c>
      <c r="P762" s="1">
        <v>-5.14701E-4</v>
      </c>
    </row>
    <row r="763" spans="1:16" x14ac:dyDescent="0.3">
      <c r="A763">
        <v>7.61003E-4</v>
      </c>
      <c r="B763">
        <v>-0.49761100000000003</v>
      </c>
      <c r="C763">
        <v>2.7</v>
      </c>
      <c r="D763">
        <v>1.0023899999999999</v>
      </c>
      <c r="E763">
        <v>0.57284800000000002</v>
      </c>
      <c r="F763">
        <v>0.57272100000000004</v>
      </c>
      <c r="G763">
        <v>2</v>
      </c>
      <c r="H763">
        <v>2.9999999999999997E-4</v>
      </c>
      <c r="I763" s="1">
        <v>7.1590199999999998E-5</v>
      </c>
      <c r="J763">
        <v>2.9999999999999997E-4</v>
      </c>
      <c r="K763" s="1">
        <v>7.1590199999999998E-5</v>
      </c>
      <c r="L763">
        <v>2.9999999999999997E-4</v>
      </c>
      <c r="M763">
        <v>1.4319800000000001E-4</v>
      </c>
      <c r="N763" s="1">
        <v>-5.1478899999999998E-4</v>
      </c>
      <c r="O763" s="1">
        <v>7.1587400000000005E-5</v>
      </c>
      <c r="P763" s="1">
        <v>-5.1478899999999998E-4</v>
      </c>
    </row>
    <row r="764" spans="1:16" x14ac:dyDescent="0.3">
      <c r="A764">
        <v>7.6200300000000003E-4</v>
      </c>
      <c r="B764">
        <v>-0.49715799999999999</v>
      </c>
      <c r="C764">
        <v>2.7</v>
      </c>
      <c r="D764">
        <v>1.00284</v>
      </c>
      <c r="E764">
        <v>0.57311199999999995</v>
      </c>
      <c r="F764">
        <v>0.57297399999999998</v>
      </c>
      <c r="G764">
        <v>2</v>
      </c>
      <c r="H764">
        <v>2.9999999999999997E-4</v>
      </c>
      <c r="I764" s="1">
        <v>7.1621799999999999E-5</v>
      </c>
      <c r="J764">
        <v>2.9999999999999997E-4</v>
      </c>
      <c r="K764" s="1">
        <v>7.1621799999999999E-5</v>
      </c>
      <c r="L764">
        <v>2.9999999999999997E-4</v>
      </c>
      <c r="M764">
        <v>1.43263E-4</v>
      </c>
      <c r="N764" s="1">
        <v>-5.1488499999999997E-4</v>
      </c>
      <c r="O764" s="1">
        <v>7.1619000000000007E-5</v>
      </c>
      <c r="P764" s="1">
        <v>-5.1488499999999997E-4</v>
      </c>
    </row>
    <row r="765" spans="1:16" x14ac:dyDescent="0.3">
      <c r="A765">
        <v>7.6300300000000005E-4</v>
      </c>
      <c r="B765">
        <v>-0.49666399999999999</v>
      </c>
      <c r="C765">
        <v>2.7</v>
      </c>
      <c r="D765">
        <v>1.0033399999999999</v>
      </c>
      <c r="E765">
        <v>0.57339799999999996</v>
      </c>
      <c r="F765">
        <v>0.57325000000000004</v>
      </c>
      <c r="G765">
        <v>2</v>
      </c>
      <c r="H765">
        <v>2.9999999999999997E-4</v>
      </c>
      <c r="I765" s="1">
        <v>7.1656199999999993E-5</v>
      </c>
      <c r="J765">
        <v>2.9999999999999997E-4</v>
      </c>
      <c r="K765" s="1">
        <v>7.1656199999999993E-5</v>
      </c>
      <c r="L765">
        <v>2.9999999999999997E-4</v>
      </c>
      <c r="M765">
        <v>1.4333400000000001E-4</v>
      </c>
      <c r="N765" s="1">
        <v>-5.1499E-4</v>
      </c>
      <c r="O765" s="1">
        <v>7.1653400000000001E-5</v>
      </c>
      <c r="P765" s="1">
        <v>-5.1499E-4</v>
      </c>
    </row>
    <row r="766" spans="1:16" x14ac:dyDescent="0.3">
      <c r="A766">
        <v>7.6400299999999997E-4</v>
      </c>
      <c r="B766">
        <v>-0.49613200000000002</v>
      </c>
      <c r="C766">
        <v>2.7</v>
      </c>
      <c r="D766">
        <v>1.00387</v>
      </c>
      <c r="E766">
        <v>0.573708</v>
      </c>
      <c r="F766">
        <v>0.57354700000000003</v>
      </c>
      <c r="G766">
        <v>2</v>
      </c>
      <c r="H766">
        <v>2.9999999999999997E-4</v>
      </c>
      <c r="I766" s="1">
        <v>7.1693399999999994E-5</v>
      </c>
      <c r="J766">
        <v>2.9999999999999997E-4</v>
      </c>
      <c r="K766" s="1">
        <v>7.1693399999999994E-5</v>
      </c>
      <c r="L766">
        <v>2.9999999999999997E-4</v>
      </c>
      <c r="M766">
        <v>1.4341000000000001E-4</v>
      </c>
      <c r="N766" s="1">
        <v>-5.1510300000000005E-4</v>
      </c>
      <c r="O766" s="1">
        <v>7.1690600000000001E-5</v>
      </c>
      <c r="P766" s="1">
        <v>-5.1510300000000005E-4</v>
      </c>
    </row>
    <row r="767" spans="1:16" x14ac:dyDescent="0.3">
      <c r="A767">
        <v>7.6500299999999999E-4</v>
      </c>
      <c r="B767">
        <v>-0.49556</v>
      </c>
      <c r="C767">
        <v>2.7</v>
      </c>
      <c r="D767">
        <v>1.00444</v>
      </c>
      <c r="E767">
        <v>0.57403899999999997</v>
      </c>
      <c r="F767">
        <v>0.57386800000000004</v>
      </c>
      <c r="G767">
        <v>2</v>
      </c>
      <c r="H767">
        <v>2.9999999999999997E-4</v>
      </c>
      <c r="I767" s="1">
        <v>7.1733499999999993E-5</v>
      </c>
      <c r="J767">
        <v>2.9999999999999997E-4</v>
      </c>
      <c r="K767" s="1">
        <v>7.1733499999999993E-5</v>
      </c>
      <c r="L767">
        <v>2.9999999999999997E-4</v>
      </c>
      <c r="M767">
        <v>1.4349100000000001E-4</v>
      </c>
      <c r="N767" s="1">
        <v>-5.1522500000000001E-4</v>
      </c>
      <c r="O767" s="1">
        <v>7.1730700000000001E-5</v>
      </c>
      <c r="P767" s="1">
        <v>-5.1522500000000001E-4</v>
      </c>
    </row>
    <row r="768" spans="1:16" x14ac:dyDescent="0.3">
      <c r="A768">
        <v>7.6600300000000002E-4</v>
      </c>
      <c r="B768">
        <v>-0.49494899999999997</v>
      </c>
      <c r="C768">
        <v>2.7</v>
      </c>
      <c r="D768">
        <v>1.00505</v>
      </c>
      <c r="E768">
        <v>0.57439300000000004</v>
      </c>
      <c r="F768">
        <v>0.57421</v>
      </c>
      <c r="G768">
        <v>2</v>
      </c>
      <c r="H768">
        <v>2.9999999999999997E-4</v>
      </c>
      <c r="I768" s="1">
        <v>7.1776300000000006E-5</v>
      </c>
      <c r="J768">
        <v>2.9999999999999997E-4</v>
      </c>
      <c r="K768" s="1">
        <v>7.1776300000000006E-5</v>
      </c>
      <c r="L768">
        <v>2.9999999999999997E-4</v>
      </c>
      <c r="M768">
        <v>1.4357899999999999E-4</v>
      </c>
      <c r="N768" s="1">
        <v>-5.15355E-4</v>
      </c>
      <c r="O768" s="1">
        <v>7.17735E-5</v>
      </c>
      <c r="P768" s="1">
        <v>-5.15355E-4</v>
      </c>
    </row>
    <row r="769" spans="1:16" x14ac:dyDescent="0.3">
      <c r="A769">
        <v>7.6700300000000004E-4</v>
      </c>
      <c r="B769">
        <v>-0.49429899999999999</v>
      </c>
      <c r="C769">
        <v>2.7</v>
      </c>
      <c r="D769">
        <v>1.0057</v>
      </c>
      <c r="E769">
        <v>0.57477</v>
      </c>
      <c r="F769">
        <v>0.57457599999999998</v>
      </c>
      <c r="G769">
        <v>2</v>
      </c>
      <c r="H769">
        <v>2.9999999999999997E-4</v>
      </c>
      <c r="I769" s="1">
        <v>7.1822000000000005E-5</v>
      </c>
      <c r="J769">
        <v>2.9999999999999997E-4</v>
      </c>
      <c r="K769" s="1">
        <v>7.1822000000000005E-5</v>
      </c>
      <c r="L769">
        <v>2.9999999999999997E-4</v>
      </c>
      <c r="M769">
        <v>1.4367199999999999E-4</v>
      </c>
      <c r="N769" s="1">
        <v>-5.1549400000000002E-4</v>
      </c>
      <c r="O769" s="1">
        <v>7.1819199999999998E-5</v>
      </c>
      <c r="P769" s="1">
        <v>-5.1549400000000002E-4</v>
      </c>
    </row>
    <row r="770" spans="1:16" x14ac:dyDescent="0.3">
      <c r="A770">
        <v>7.6800299999999996E-4</v>
      </c>
      <c r="B770">
        <v>-0.49360900000000002</v>
      </c>
      <c r="C770">
        <v>2.7</v>
      </c>
      <c r="D770">
        <v>1.0063899999999999</v>
      </c>
      <c r="E770">
        <v>0.57516800000000001</v>
      </c>
      <c r="F770">
        <v>0.574963</v>
      </c>
      <c r="G770">
        <v>2</v>
      </c>
      <c r="H770">
        <v>2.9999999999999997E-4</v>
      </c>
      <c r="I770" s="1">
        <v>7.1870400000000002E-5</v>
      </c>
      <c r="J770">
        <v>2.9999999999999997E-4</v>
      </c>
      <c r="K770" s="1">
        <v>7.1870400000000002E-5</v>
      </c>
      <c r="L770">
        <v>2.9999999999999997E-4</v>
      </c>
      <c r="M770">
        <v>1.4376999999999999E-4</v>
      </c>
      <c r="N770" s="1">
        <v>-5.1564099999999995E-4</v>
      </c>
      <c r="O770" s="1">
        <v>7.1867599999999996E-5</v>
      </c>
      <c r="P770" s="1">
        <v>-5.1564099999999995E-4</v>
      </c>
    </row>
    <row r="771" spans="1:16" x14ac:dyDescent="0.3">
      <c r="A771">
        <v>7.6900299999999998E-4</v>
      </c>
      <c r="B771">
        <v>-0.49287999999999998</v>
      </c>
      <c r="C771">
        <v>2.7</v>
      </c>
      <c r="D771">
        <v>1.00712</v>
      </c>
      <c r="E771">
        <v>0.57559000000000005</v>
      </c>
      <c r="F771">
        <v>0.57537300000000002</v>
      </c>
      <c r="G771">
        <v>2</v>
      </c>
      <c r="H771">
        <v>2.9999999999999997E-4</v>
      </c>
      <c r="I771" s="1">
        <v>7.19217E-5</v>
      </c>
      <c r="J771">
        <v>2.9999999999999997E-4</v>
      </c>
      <c r="K771" s="1">
        <v>7.19217E-5</v>
      </c>
      <c r="L771">
        <v>2.9999999999999997E-4</v>
      </c>
      <c r="M771">
        <v>1.43874E-4</v>
      </c>
      <c r="N771" s="1">
        <v>-5.1579600000000001E-4</v>
      </c>
      <c r="O771" s="1">
        <v>7.1918899999999993E-5</v>
      </c>
      <c r="P771" s="1">
        <v>-5.1579600000000001E-4</v>
      </c>
    </row>
    <row r="772" spans="1:16" x14ac:dyDescent="0.3">
      <c r="A772">
        <v>7.7000300000000001E-4</v>
      </c>
      <c r="B772">
        <v>-0.49211199999999999</v>
      </c>
      <c r="C772">
        <v>2.7</v>
      </c>
      <c r="D772">
        <v>1.00789</v>
      </c>
      <c r="E772">
        <v>0.57603300000000002</v>
      </c>
      <c r="F772">
        <v>0.57580600000000004</v>
      </c>
      <c r="G772">
        <v>2</v>
      </c>
      <c r="H772">
        <v>2.9999999999999997E-4</v>
      </c>
      <c r="I772" s="1">
        <v>7.1975699999999996E-5</v>
      </c>
      <c r="J772">
        <v>2.9999999999999997E-4</v>
      </c>
      <c r="K772" s="1">
        <v>7.1975699999999996E-5</v>
      </c>
      <c r="L772">
        <v>2.9999999999999997E-4</v>
      </c>
      <c r="M772">
        <v>1.43984E-4</v>
      </c>
      <c r="N772" s="1">
        <v>-5.1595999999999999E-4</v>
      </c>
      <c r="O772" s="1">
        <v>7.1972900000000003E-5</v>
      </c>
      <c r="P772" s="1">
        <v>-5.1595999999999999E-4</v>
      </c>
    </row>
    <row r="773" spans="1:16" x14ac:dyDescent="0.3">
      <c r="A773">
        <v>7.7100300000000003E-4</v>
      </c>
      <c r="B773">
        <v>-0.49130499999999999</v>
      </c>
      <c r="C773">
        <v>2.7</v>
      </c>
      <c r="D773">
        <v>1.0086999999999999</v>
      </c>
      <c r="E773">
        <v>0.57649899999999998</v>
      </c>
      <c r="F773">
        <v>0.57626100000000002</v>
      </c>
      <c r="G773">
        <v>2</v>
      </c>
      <c r="H773">
        <v>2.9999999999999997E-4</v>
      </c>
      <c r="I773" s="1">
        <v>7.2032600000000006E-5</v>
      </c>
      <c r="J773">
        <v>2.9999999999999997E-4</v>
      </c>
      <c r="K773" s="1">
        <v>7.2032600000000006E-5</v>
      </c>
      <c r="L773">
        <v>2.9999999999999997E-4</v>
      </c>
      <c r="M773">
        <v>1.4409899999999999E-4</v>
      </c>
      <c r="N773" s="1">
        <v>-5.1613199999999998E-4</v>
      </c>
      <c r="O773" s="1">
        <v>7.2029799999999999E-5</v>
      </c>
      <c r="P773" s="1">
        <v>-5.1613199999999998E-4</v>
      </c>
    </row>
    <row r="774" spans="1:16" x14ac:dyDescent="0.3">
      <c r="A774">
        <v>7.7200299999999995E-4</v>
      </c>
      <c r="B774">
        <v>-0.49045899999999998</v>
      </c>
      <c r="C774">
        <v>2.7</v>
      </c>
      <c r="D774">
        <v>1.0095400000000001</v>
      </c>
      <c r="E774">
        <v>0.57698799999999995</v>
      </c>
      <c r="F774">
        <v>0.57673799999999997</v>
      </c>
      <c r="G774">
        <v>2</v>
      </c>
      <c r="H774">
        <v>2.9999999999999997E-4</v>
      </c>
      <c r="I774" s="1">
        <v>7.2092200000000001E-5</v>
      </c>
      <c r="J774">
        <v>2.9999999999999997E-4</v>
      </c>
      <c r="K774" s="1">
        <v>7.2092200000000001E-5</v>
      </c>
      <c r="L774">
        <v>2.9999999999999997E-4</v>
      </c>
      <c r="M774">
        <v>1.4422E-4</v>
      </c>
      <c r="N774" s="1">
        <v>-5.16312E-4</v>
      </c>
      <c r="O774" s="1">
        <v>7.2089500000000002E-5</v>
      </c>
      <c r="P774" s="1">
        <v>-5.16312E-4</v>
      </c>
    </row>
    <row r="775" spans="1:16" x14ac:dyDescent="0.3">
      <c r="A775">
        <v>7.7300299999999997E-4</v>
      </c>
      <c r="B775">
        <v>-0.48957299999999998</v>
      </c>
      <c r="C775">
        <v>2.7</v>
      </c>
      <c r="D775">
        <v>1.0104299999999999</v>
      </c>
      <c r="E775">
        <v>0.57749899999999998</v>
      </c>
      <c r="F775">
        <v>0.57723800000000003</v>
      </c>
      <c r="G775">
        <v>2</v>
      </c>
      <c r="H775">
        <v>2.9999999999999997E-4</v>
      </c>
      <c r="I775" s="1">
        <v>7.2154699999999995E-5</v>
      </c>
      <c r="J775">
        <v>2.9999999999999997E-4</v>
      </c>
      <c r="K775" s="1">
        <v>7.2154699999999995E-5</v>
      </c>
      <c r="L775">
        <v>2.9999999999999997E-4</v>
      </c>
      <c r="M775">
        <v>1.4434699999999999E-4</v>
      </c>
      <c r="N775" s="1">
        <v>-5.1650100000000005E-4</v>
      </c>
      <c r="O775" s="1">
        <v>7.2151900000000003E-5</v>
      </c>
      <c r="P775" s="1">
        <v>-5.1650100000000005E-4</v>
      </c>
    </row>
    <row r="776" spans="1:16" x14ac:dyDescent="0.3">
      <c r="A776">
        <v>7.74003E-4</v>
      </c>
      <c r="B776">
        <v>-0.488649</v>
      </c>
      <c r="C776">
        <v>2.7</v>
      </c>
      <c r="D776">
        <v>1.01135</v>
      </c>
      <c r="E776">
        <v>0.57803199999999999</v>
      </c>
      <c r="F776">
        <v>0.57776000000000005</v>
      </c>
      <c r="G776">
        <v>2</v>
      </c>
      <c r="H776">
        <v>2.9999999999999997E-4</v>
      </c>
      <c r="I776" s="1">
        <v>7.2219900000000003E-5</v>
      </c>
      <c r="J776">
        <v>2.9999999999999997E-4</v>
      </c>
      <c r="K776" s="1">
        <v>7.2219900000000003E-5</v>
      </c>
      <c r="L776">
        <v>2.9999999999999997E-4</v>
      </c>
      <c r="M776">
        <v>1.4447900000000001E-4</v>
      </c>
      <c r="N776" s="1">
        <v>-5.1669900000000002E-4</v>
      </c>
      <c r="O776" s="1">
        <v>7.2217200000000004E-5</v>
      </c>
      <c r="P776" s="1">
        <v>-5.1669900000000002E-4</v>
      </c>
    </row>
    <row r="777" spans="1:16" x14ac:dyDescent="0.3">
      <c r="A777">
        <v>7.7500300000000002E-4</v>
      </c>
      <c r="B777">
        <v>-0.48768499999999998</v>
      </c>
      <c r="C777">
        <v>2.7</v>
      </c>
      <c r="D777">
        <v>1.01231</v>
      </c>
      <c r="E777">
        <v>0.57858699999999996</v>
      </c>
      <c r="F777">
        <v>0.57830400000000004</v>
      </c>
      <c r="G777">
        <v>2</v>
      </c>
      <c r="H777">
        <v>2.9999999999999997E-4</v>
      </c>
      <c r="I777" s="1">
        <v>7.2287999999999996E-5</v>
      </c>
      <c r="J777">
        <v>2.9999999999999997E-4</v>
      </c>
      <c r="K777" s="1">
        <v>7.2287999999999996E-5</v>
      </c>
      <c r="L777">
        <v>2.9999999999999997E-4</v>
      </c>
      <c r="M777">
        <v>1.44616E-4</v>
      </c>
      <c r="N777" s="1">
        <v>-5.16904E-4</v>
      </c>
      <c r="O777" s="1">
        <v>7.2285200000000004E-5</v>
      </c>
      <c r="P777" s="1">
        <v>-5.16904E-4</v>
      </c>
    </row>
    <row r="778" spans="1:16" x14ac:dyDescent="0.3">
      <c r="A778">
        <v>7.7600300000000004E-4</v>
      </c>
      <c r="B778">
        <v>-0.48668299999999998</v>
      </c>
      <c r="C778">
        <v>2.7</v>
      </c>
      <c r="D778">
        <v>1.01332</v>
      </c>
      <c r="E778">
        <v>0.57916500000000004</v>
      </c>
      <c r="F778">
        <v>0.57887</v>
      </c>
      <c r="G778">
        <v>2</v>
      </c>
      <c r="H778">
        <v>2.9999999999999997E-4</v>
      </c>
      <c r="I778" s="1">
        <v>7.2358800000000003E-5</v>
      </c>
      <c r="J778">
        <v>2.9999999999999997E-4</v>
      </c>
      <c r="K778" s="1">
        <v>7.2358800000000003E-5</v>
      </c>
      <c r="L778">
        <v>2.9999999999999997E-4</v>
      </c>
      <c r="M778">
        <v>1.4475999999999999E-4</v>
      </c>
      <c r="N778" s="1">
        <v>-5.17118E-4</v>
      </c>
      <c r="O778" s="1">
        <v>7.2355999999999996E-5</v>
      </c>
      <c r="P778" s="1">
        <v>-5.17118E-4</v>
      </c>
    </row>
    <row r="779" spans="1:16" x14ac:dyDescent="0.3">
      <c r="A779">
        <v>7.7700299999999996E-4</v>
      </c>
      <c r="B779">
        <v>-0.48564099999999999</v>
      </c>
      <c r="C779">
        <v>2.7</v>
      </c>
      <c r="D779">
        <v>1.0143599999999999</v>
      </c>
      <c r="E779">
        <v>0.57976499999999997</v>
      </c>
      <c r="F779">
        <v>0.57945899999999995</v>
      </c>
      <c r="G779">
        <v>2</v>
      </c>
      <c r="H779">
        <v>2.9999999999999997E-4</v>
      </c>
      <c r="I779" s="1">
        <v>7.2432400000000001E-5</v>
      </c>
      <c r="J779">
        <v>2.9999999999999997E-4</v>
      </c>
      <c r="K779" s="1">
        <v>7.2432400000000001E-5</v>
      </c>
      <c r="L779">
        <v>2.9999999999999997E-4</v>
      </c>
      <c r="M779">
        <v>1.4490799999999999E-4</v>
      </c>
      <c r="N779" s="1">
        <v>-5.1734100000000005E-4</v>
      </c>
      <c r="O779" s="1">
        <v>7.2429599999999995E-5</v>
      </c>
      <c r="P779" s="1">
        <v>-5.1734100000000005E-4</v>
      </c>
    </row>
    <row r="780" spans="1:16" x14ac:dyDescent="0.3">
      <c r="A780">
        <v>7.7800299999999998E-4</v>
      </c>
      <c r="B780">
        <v>-0.48456100000000002</v>
      </c>
      <c r="C780">
        <v>2.7</v>
      </c>
      <c r="D780">
        <v>1.0154399999999999</v>
      </c>
      <c r="E780">
        <v>0.58038699999999999</v>
      </c>
      <c r="F780">
        <v>0.58006999999999997</v>
      </c>
      <c r="G780">
        <v>2</v>
      </c>
      <c r="H780">
        <v>2.9999999999999997E-4</v>
      </c>
      <c r="I780" s="1">
        <v>7.2508800000000006E-5</v>
      </c>
      <c r="J780">
        <v>2.9999999999999997E-4</v>
      </c>
      <c r="K780" s="1">
        <v>7.2508800000000006E-5</v>
      </c>
      <c r="L780">
        <v>2.9999999999999997E-4</v>
      </c>
      <c r="M780">
        <v>1.4506299999999999E-4</v>
      </c>
      <c r="N780" s="1">
        <v>-5.17572E-4</v>
      </c>
      <c r="O780" s="1">
        <v>7.2506E-5</v>
      </c>
      <c r="P780" s="1">
        <v>-5.17572E-4</v>
      </c>
    </row>
    <row r="781" spans="1:16" x14ac:dyDescent="0.3">
      <c r="A781">
        <v>7.7900300000000001E-4</v>
      </c>
      <c r="B781">
        <v>-0.48344199999999998</v>
      </c>
      <c r="C781">
        <v>2.7</v>
      </c>
      <c r="D781">
        <v>1.0165599999999999</v>
      </c>
      <c r="E781">
        <v>0.58103099999999996</v>
      </c>
      <c r="F781">
        <v>0.58070299999999997</v>
      </c>
      <c r="G781">
        <v>2</v>
      </c>
      <c r="H781">
        <v>2.9999999999999997E-4</v>
      </c>
      <c r="I781" s="1">
        <v>7.2587899999999997E-5</v>
      </c>
      <c r="J781">
        <v>2.9999999999999997E-4</v>
      </c>
      <c r="K781" s="1">
        <v>7.2587899999999997E-5</v>
      </c>
      <c r="L781">
        <v>2.9999999999999997E-4</v>
      </c>
      <c r="M781">
        <v>1.4522299999999999E-4</v>
      </c>
      <c r="N781" s="1">
        <v>-5.1781099999999997E-4</v>
      </c>
      <c r="O781" s="1">
        <v>7.2585100000000004E-5</v>
      </c>
      <c r="P781" s="1">
        <v>-5.1781099999999997E-4</v>
      </c>
    </row>
    <row r="782" spans="1:16" x14ac:dyDescent="0.3">
      <c r="A782">
        <v>7.8000300000000003E-4</v>
      </c>
      <c r="B782">
        <v>-0.48228399999999999</v>
      </c>
      <c r="C782">
        <v>2.7</v>
      </c>
      <c r="D782">
        <v>1.01772</v>
      </c>
      <c r="E782">
        <v>0.58169800000000005</v>
      </c>
      <c r="F782">
        <v>0.58135899999999996</v>
      </c>
      <c r="G782">
        <v>2</v>
      </c>
      <c r="H782">
        <v>2.9999999999999997E-4</v>
      </c>
      <c r="I782" s="1">
        <v>7.26699E-5</v>
      </c>
      <c r="J782">
        <v>2.9999999999999997E-4</v>
      </c>
      <c r="K782" s="1">
        <v>7.2669799999999993E-5</v>
      </c>
      <c r="L782">
        <v>2.9999999999999997E-4</v>
      </c>
      <c r="M782">
        <v>1.4538800000000001E-4</v>
      </c>
      <c r="N782" s="1">
        <v>-5.1805799999999995E-4</v>
      </c>
      <c r="O782" s="1">
        <v>7.2667099999999994E-5</v>
      </c>
      <c r="P782" s="1">
        <v>-5.1805799999999995E-4</v>
      </c>
    </row>
    <row r="783" spans="1:16" x14ac:dyDescent="0.3">
      <c r="A783">
        <v>7.8100299999999995E-4</v>
      </c>
      <c r="B783">
        <v>-0.48108699999999999</v>
      </c>
      <c r="C783">
        <v>2.7</v>
      </c>
      <c r="D783">
        <v>1.01891</v>
      </c>
      <c r="E783">
        <v>0.58238599999999996</v>
      </c>
      <c r="F783">
        <v>0.582036</v>
      </c>
      <c r="G783">
        <v>2</v>
      </c>
      <c r="H783">
        <v>2.9999999999999997E-4</v>
      </c>
      <c r="I783" s="1">
        <v>7.2754499999999996E-5</v>
      </c>
      <c r="J783">
        <v>2.9999999999999997E-4</v>
      </c>
      <c r="K783" s="1">
        <v>7.2754499999999996E-5</v>
      </c>
      <c r="L783">
        <v>2.9999999999999997E-4</v>
      </c>
      <c r="M783">
        <v>1.4555899999999999E-4</v>
      </c>
      <c r="N783" s="1">
        <v>-5.1831399999999997E-4</v>
      </c>
      <c r="O783" s="1">
        <v>7.2751799999999997E-5</v>
      </c>
      <c r="P783" s="1">
        <v>-5.1831399999999997E-4</v>
      </c>
    </row>
    <row r="784" spans="1:16" x14ac:dyDescent="0.3">
      <c r="A784">
        <v>7.8200299999999997E-4</v>
      </c>
      <c r="B784">
        <v>-0.47985100000000003</v>
      </c>
      <c r="C784">
        <v>2.7</v>
      </c>
      <c r="D784">
        <v>1.0201499999999999</v>
      </c>
      <c r="E784">
        <v>0.58309699999999998</v>
      </c>
      <c r="F784">
        <v>0.58273600000000003</v>
      </c>
      <c r="G784">
        <v>2</v>
      </c>
      <c r="H784">
        <v>2.9999999999999997E-4</v>
      </c>
      <c r="I784" s="1">
        <v>7.2842000000000005E-5</v>
      </c>
      <c r="J784">
        <v>2.9999999999999997E-4</v>
      </c>
      <c r="K784" s="1">
        <v>7.2842000000000005E-5</v>
      </c>
      <c r="L784">
        <v>2.9999999999999997E-4</v>
      </c>
      <c r="M784">
        <v>1.4573599999999999E-4</v>
      </c>
      <c r="N784" s="1">
        <v>-5.1857800000000001E-4</v>
      </c>
      <c r="O784" s="1">
        <v>7.2839199999999999E-5</v>
      </c>
      <c r="P784" s="1">
        <v>-5.1857800000000001E-4</v>
      </c>
    </row>
    <row r="785" spans="1:16" x14ac:dyDescent="0.3">
      <c r="A785">
        <v>7.83003E-4</v>
      </c>
      <c r="B785">
        <v>-0.47857699999999997</v>
      </c>
      <c r="C785">
        <v>2.7</v>
      </c>
      <c r="D785">
        <v>1.02142</v>
      </c>
      <c r="E785">
        <v>0.58382999999999996</v>
      </c>
      <c r="F785">
        <v>0.58345800000000003</v>
      </c>
      <c r="G785">
        <v>2</v>
      </c>
      <c r="H785">
        <v>2.9999999999999997E-4</v>
      </c>
      <c r="I785" s="1">
        <v>7.2932199999999999E-5</v>
      </c>
      <c r="J785">
        <v>2.9999999999999997E-4</v>
      </c>
      <c r="K785" s="1">
        <v>7.2932199999999999E-5</v>
      </c>
      <c r="L785">
        <v>2.9999999999999997E-4</v>
      </c>
      <c r="M785">
        <v>1.4591800000000001E-4</v>
      </c>
      <c r="N785" s="1">
        <v>-5.1884999999999995E-4</v>
      </c>
      <c r="O785" s="1">
        <v>7.29295E-5</v>
      </c>
      <c r="P785" s="1">
        <v>-5.1884999999999995E-4</v>
      </c>
    </row>
    <row r="786" spans="1:16" x14ac:dyDescent="0.3">
      <c r="A786">
        <v>7.8400300000000002E-4</v>
      </c>
      <c r="B786">
        <v>-0.47726400000000002</v>
      </c>
      <c r="C786">
        <v>2.7</v>
      </c>
      <c r="D786">
        <v>1.02274</v>
      </c>
      <c r="E786">
        <v>0.58458500000000002</v>
      </c>
      <c r="F786">
        <v>0.584202</v>
      </c>
      <c r="G786">
        <v>2</v>
      </c>
      <c r="H786">
        <v>2.9999999999999997E-4</v>
      </c>
      <c r="I786" s="1">
        <v>7.30252E-5</v>
      </c>
      <c r="J786">
        <v>2.9999999999999997E-4</v>
      </c>
      <c r="K786" s="1">
        <v>7.30252E-5</v>
      </c>
      <c r="L786">
        <v>2.9999999999999997E-4</v>
      </c>
      <c r="M786">
        <v>1.46105E-4</v>
      </c>
      <c r="N786" s="1">
        <v>-5.1913000000000003E-4</v>
      </c>
      <c r="O786" s="1">
        <v>7.3022500000000001E-5</v>
      </c>
      <c r="P786" s="1">
        <v>-5.1913000000000003E-4</v>
      </c>
    </row>
    <row r="787" spans="1:16" x14ac:dyDescent="0.3">
      <c r="A787">
        <v>7.8500300000000005E-4</v>
      </c>
      <c r="B787">
        <v>-0.475912</v>
      </c>
      <c r="C787">
        <v>2.7</v>
      </c>
      <c r="D787">
        <v>1.0240899999999999</v>
      </c>
      <c r="E787">
        <v>0.58536200000000005</v>
      </c>
      <c r="F787">
        <v>0.58496800000000004</v>
      </c>
      <c r="G787">
        <v>2</v>
      </c>
      <c r="H787">
        <v>2.9999999999999997E-4</v>
      </c>
      <c r="I787" s="1">
        <v>7.3120999999999993E-5</v>
      </c>
      <c r="J787">
        <v>2.9999999999999997E-4</v>
      </c>
      <c r="K787" s="1">
        <v>7.3120999999999993E-5</v>
      </c>
      <c r="L787">
        <v>2.9999999999999997E-4</v>
      </c>
      <c r="M787">
        <v>1.46298E-4</v>
      </c>
      <c r="N787" s="1">
        <v>-5.1941900000000002E-4</v>
      </c>
      <c r="O787" s="1">
        <v>7.3118200000000001E-5</v>
      </c>
      <c r="P787" s="1">
        <v>-5.1941900000000002E-4</v>
      </c>
    </row>
    <row r="788" spans="1:16" x14ac:dyDescent="0.3">
      <c r="A788">
        <v>7.8600299999999996E-4</v>
      </c>
      <c r="B788">
        <v>-0.474522</v>
      </c>
      <c r="C788">
        <v>2.7</v>
      </c>
      <c r="D788">
        <v>1.0254799999999999</v>
      </c>
      <c r="E788">
        <v>0.58616100000000004</v>
      </c>
      <c r="F788">
        <v>0.58575600000000005</v>
      </c>
      <c r="G788">
        <v>2</v>
      </c>
      <c r="H788">
        <v>2.9999999999999997E-4</v>
      </c>
      <c r="I788" s="1">
        <v>7.3219499999999999E-5</v>
      </c>
      <c r="J788">
        <v>2.9999999999999997E-4</v>
      </c>
      <c r="K788" s="1">
        <v>7.3219499999999999E-5</v>
      </c>
      <c r="L788">
        <v>2.9999999999999997E-4</v>
      </c>
      <c r="M788">
        <v>1.4649699999999999E-4</v>
      </c>
      <c r="N788" s="1">
        <v>-5.1971600000000004E-4</v>
      </c>
      <c r="O788" s="1">
        <v>7.3216700000000007E-5</v>
      </c>
      <c r="P788" s="1">
        <v>-5.1971600000000004E-4</v>
      </c>
    </row>
    <row r="789" spans="1:16" x14ac:dyDescent="0.3">
      <c r="A789">
        <v>7.8700299999999999E-4</v>
      </c>
      <c r="B789">
        <v>-0.47309400000000001</v>
      </c>
      <c r="C789">
        <v>2.7</v>
      </c>
      <c r="D789">
        <v>1.02691</v>
      </c>
      <c r="E789">
        <v>0.586982</v>
      </c>
      <c r="F789">
        <v>0.58656600000000003</v>
      </c>
      <c r="G789">
        <v>2</v>
      </c>
      <c r="H789">
        <v>2.9999999999999997E-4</v>
      </c>
      <c r="I789" s="1">
        <v>7.3320700000000004E-5</v>
      </c>
      <c r="J789">
        <v>2.9999999999999997E-4</v>
      </c>
      <c r="K789" s="1">
        <v>7.3320700000000004E-5</v>
      </c>
      <c r="L789">
        <v>2.9999999999999997E-4</v>
      </c>
      <c r="M789">
        <v>1.46701E-4</v>
      </c>
      <c r="N789" s="1">
        <v>-5.2002199999999998E-4</v>
      </c>
      <c r="O789" s="1">
        <v>7.3318000000000005E-5</v>
      </c>
      <c r="P789" s="1">
        <v>-5.2002199999999998E-4</v>
      </c>
    </row>
    <row r="790" spans="1:16" x14ac:dyDescent="0.3">
      <c r="A790">
        <v>7.8800300000000001E-4</v>
      </c>
      <c r="B790">
        <v>-0.47162700000000002</v>
      </c>
      <c r="C790">
        <v>2.7</v>
      </c>
      <c r="D790">
        <v>1.02837</v>
      </c>
      <c r="E790">
        <v>0.58782500000000004</v>
      </c>
      <c r="F790">
        <v>0.58739799999999998</v>
      </c>
      <c r="G790">
        <v>2</v>
      </c>
      <c r="H790">
        <v>2.9999999999999997E-4</v>
      </c>
      <c r="I790" s="1">
        <v>7.3424700000000002E-5</v>
      </c>
      <c r="J790">
        <v>2.9999999999999997E-4</v>
      </c>
      <c r="K790" s="1">
        <v>7.3424700000000002E-5</v>
      </c>
      <c r="L790">
        <v>2.9999999999999997E-4</v>
      </c>
      <c r="M790">
        <v>1.4690999999999999E-4</v>
      </c>
      <c r="N790" s="1">
        <v>-5.2033500000000002E-4</v>
      </c>
      <c r="O790" s="1">
        <v>7.3422000000000003E-5</v>
      </c>
      <c r="P790" s="1">
        <v>-5.2033500000000002E-4</v>
      </c>
    </row>
    <row r="791" spans="1:16" x14ac:dyDescent="0.3">
      <c r="A791">
        <v>7.8900300000000004E-4</v>
      </c>
      <c r="B791">
        <v>-0.47012199999999998</v>
      </c>
      <c r="C791">
        <v>2.7</v>
      </c>
      <c r="D791">
        <v>1.0298799999999999</v>
      </c>
      <c r="E791">
        <v>0.58869000000000005</v>
      </c>
      <c r="F791">
        <v>0.588252</v>
      </c>
      <c r="G791">
        <v>2</v>
      </c>
      <c r="H791">
        <v>2.9999999999999997E-4</v>
      </c>
      <c r="I791" s="1">
        <v>7.3531500000000006E-5</v>
      </c>
      <c r="J791">
        <v>2.9999999999999997E-4</v>
      </c>
      <c r="K791" s="1">
        <v>7.3531500000000006E-5</v>
      </c>
      <c r="L791">
        <v>2.9999999999999997E-4</v>
      </c>
      <c r="M791">
        <v>1.4712500000000001E-4</v>
      </c>
      <c r="N791" s="1">
        <v>-5.20657E-4</v>
      </c>
      <c r="O791" s="1">
        <v>7.35287E-5</v>
      </c>
      <c r="P791" s="1">
        <v>-5.20657E-4</v>
      </c>
    </row>
    <row r="792" spans="1:16" x14ac:dyDescent="0.3">
      <c r="A792">
        <v>7.9000299999999995E-4</v>
      </c>
      <c r="B792">
        <v>-0.46857799999999999</v>
      </c>
      <c r="C792">
        <v>2.7</v>
      </c>
      <c r="D792">
        <v>1.03142</v>
      </c>
      <c r="E792">
        <v>0.58957599999999999</v>
      </c>
      <c r="F792">
        <v>0.58912799999999999</v>
      </c>
      <c r="G792">
        <v>2</v>
      </c>
      <c r="H792">
        <v>2.9999999999999997E-4</v>
      </c>
      <c r="I792" s="1">
        <v>7.3640900000000002E-5</v>
      </c>
      <c r="J792">
        <v>2.9999999999999997E-4</v>
      </c>
      <c r="K792" s="1">
        <v>7.3640900000000002E-5</v>
      </c>
      <c r="L792">
        <v>2.9999999999999997E-4</v>
      </c>
      <c r="M792">
        <v>1.4734599999999999E-4</v>
      </c>
      <c r="N792" s="1">
        <v>-5.2098699999999999E-4</v>
      </c>
      <c r="O792" s="1">
        <v>7.3638200000000003E-5</v>
      </c>
      <c r="P792" s="1">
        <v>-5.2098699999999999E-4</v>
      </c>
    </row>
    <row r="793" spans="1:16" x14ac:dyDescent="0.3">
      <c r="A793">
        <v>7.9100299999999998E-4</v>
      </c>
      <c r="B793">
        <v>-0.46699600000000002</v>
      </c>
      <c r="C793">
        <v>2.7</v>
      </c>
      <c r="D793">
        <v>1.0329999999999999</v>
      </c>
      <c r="E793">
        <v>0.59048500000000004</v>
      </c>
      <c r="F793">
        <v>0.59002500000000002</v>
      </c>
      <c r="G793">
        <v>2</v>
      </c>
      <c r="H793">
        <v>2.9999999999999997E-4</v>
      </c>
      <c r="I793" s="1">
        <v>7.3753100000000004E-5</v>
      </c>
      <c r="J793">
        <v>2.9999999999999997E-4</v>
      </c>
      <c r="K793" s="1">
        <v>7.3753199999999997E-5</v>
      </c>
      <c r="L793">
        <v>2.9999999999999997E-4</v>
      </c>
      <c r="M793">
        <v>1.47572E-4</v>
      </c>
      <c r="N793" s="1">
        <v>-5.21325E-4</v>
      </c>
      <c r="O793" s="1">
        <v>7.3750400000000005E-5</v>
      </c>
      <c r="P793" s="1">
        <v>-5.21325E-4</v>
      </c>
    </row>
    <row r="794" spans="1:16" x14ac:dyDescent="0.3">
      <c r="A794">
        <v>7.92003E-4</v>
      </c>
      <c r="B794">
        <v>-0.46537600000000001</v>
      </c>
      <c r="C794">
        <v>2.7</v>
      </c>
      <c r="D794">
        <v>1.0346200000000001</v>
      </c>
      <c r="E794">
        <v>0.59141500000000002</v>
      </c>
      <c r="F794">
        <v>0.59094500000000005</v>
      </c>
      <c r="G794">
        <v>2</v>
      </c>
      <c r="H794">
        <v>2.9999999999999997E-4</v>
      </c>
      <c r="I794" s="1">
        <v>7.3868099999999998E-5</v>
      </c>
      <c r="J794">
        <v>2.9999999999999997E-4</v>
      </c>
      <c r="K794" s="1">
        <v>7.3868099999999998E-5</v>
      </c>
      <c r="L794">
        <v>2.9999999999999997E-4</v>
      </c>
      <c r="M794">
        <v>1.4780300000000001E-4</v>
      </c>
      <c r="N794" s="1">
        <v>-5.2167100000000003E-4</v>
      </c>
      <c r="O794" s="1">
        <v>7.3865399999999999E-5</v>
      </c>
      <c r="P794" s="1">
        <v>-5.2167100000000003E-4</v>
      </c>
    </row>
    <row r="795" spans="1:16" x14ac:dyDescent="0.3">
      <c r="A795">
        <v>7.9300300000000002E-4</v>
      </c>
      <c r="B795">
        <v>-0.46371800000000002</v>
      </c>
      <c r="C795">
        <v>2.7</v>
      </c>
      <c r="D795">
        <v>1.0362800000000001</v>
      </c>
      <c r="E795">
        <v>0.59236699999999998</v>
      </c>
      <c r="F795">
        <v>0.59188600000000002</v>
      </c>
      <c r="G795">
        <v>2</v>
      </c>
      <c r="H795">
        <v>2.9999999999999997E-4</v>
      </c>
      <c r="I795" s="1">
        <v>7.3985699999999999E-5</v>
      </c>
      <c r="J795">
        <v>2.9999999999999997E-4</v>
      </c>
      <c r="K795" s="1">
        <v>7.3985699999999999E-5</v>
      </c>
      <c r="L795">
        <v>2.9999999999999997E-4</v>
      </c>
      <c r="M795">
        <v>1.4804E-4</v>
      </c>
      <c r="N795" s="1">
        <v>-5.2202599999999998E-4</v>
      </c>
      <c r="O795" s="1">
        <v>7.3983E-5</v>
      </c>
      <c r="P795" s="1">
        <v>-5.2202599999999998E-4</v>
      </c>
    </row>
    <row r="796" spans="1:16" x14ac:dyDescent="0.3">
      <c r="A796">
        <v>7.9400300000000005E-4</v>
      </c>
      <c r="B796">
        <v>-0.46202199999999999</v>
      </c>
      <c r="C796">
        <v>2.7</v>
      </c>
      <c r="D796">
        <v>1.0379799999999999</v>
      </c>
      <c r="E796">
        <v>0.59334100000000001</v>
      </c>
      <c r="F796">
        <v>0.59284899999999996</v>
      </c>
      <c r="G796">
        <v>2</v>
      </c>
      <c r="H796">
        <v>2.9999999999999997E-4</v>
      </c>
      <c r="I796" s="1">
        <v>7.4106100000000005E-5</v>
      </c>
      <c r="J796">
        <v>2.9999999999999997E-4</v>
      </c>
      <c r="K796" s="1">
        <v>7.4106100000000005E-5</v>
      </c>
      <c r="L796">
        <v>2.9999999999999997E-4</v>
      </c>
      <c r="M796">
        <v>1.48283E-4</v>
      </c>
      <c r="N796" s="1">
        <v>-5.2238899999999995E-4</v>
      </c>
      <c r="O796" s="1">
        <v>7.4103400000000006E-5</v>
      </c>
      <c r="P796" s="1">
        <v>-5.2238899999999995E-4</v>
      </c>
    </row>
    <row r="797" spans="1:16" x14ac:dyDescent="0.3">
      <c r="A797">
        <v>7.9500299999999996E-4</v>
      </c>
      <c r="B797">
        <v>-0.46028799999999997</v>
      </c>
      <c r="C797">
        <v>2.7</v>
      </c>
      <c r="D797">
        <v>1.0397099999999999</v>
      </c>
      <c r="E797">
        <v>0.594337</v>
      </c>
      <c r="F797">
        <v>0.59383399999999997</v>
      </c>
      <c r="G797">
        <v>2</v>
      </c>
      <c r="H797">
        <v>2.9999999999999997E-4</v>
      </c>
      <c r="I797" s="1">
        <v>7.4229199999999997E-5</v>
      </c>
      <c r="J797">
        <v>2.9999999999999997E-4</v>
      </c>
      <c r="K797" s="1">
        <v>7.4229199999999997E-5</v>
      </c>
      <c r="L797">
        <v>2.9999999999999997E-4</v>
      </c>
      <c r="M797">
        <v>1.4852999999999999E-4</v>
      </c>
      <c r="N797" s="1">
        <v>-5.2276000000000004E-4</v>
      </c>
      <c r="O797" s="1">
        <v>7.4226499999999998E-5</v>
      </c>
      <c r="P797" s="1">
        <v>-5.2276000000000004E-4</v>
      </c>
    </row>
    <row r="798" spans="1:16" x14ac:dyDescent="0.3">
      <c r="A798">
        <v>7.9600299999999999E-4</v>
      </c>
      <c r="B798">
        <v>-0.45851599999999998</v>
      </c>
      <c r="C798">
        <v>2.7</v>
      </c>
      <c r="D798">
        <v>1.04148</v>
      </c>
      <c r="E798">
        <v>0.59535400000000005</v>
      </c>
      <c r="F798">
        <v>0.59484000000000004</v>
      </c>
      <c r="G798">
        <v>2</v>
      </c>
      <c r="H798">
        <v>2.9999999999999997E-4</v>
      </c>
      <c r="I798" s="1">
        <v>7.4355000000000002E-5</v>
      </c>
      <c r="J798">
        <v>2.9999999999999997E-4</v>
      </c>
      <c r="K798" s="1">
        <v>7.4355000000000002E-5</v>
      </c>
      <c r="L798">
        <v>2.9999999999999997E-4</v>
      </c>
      <c r="M798">
        <v>1.4878299999999999E-4</v>
      </c>
      <c r="N798" s="1">
        <v>-5.2313900000000005E-4</v>
      </c>
      <c r="O798" s="1">
        <v>7.4352300000000003E-5</v>
      </c>
      <c r="P798" s="1">
        <v>-5.2313900000000005E-4</v>
      </c>
    </row>
    <row r="799" spans="1:16" x14ac:dyDescent="0.3">
      <c r="A799">
        <v>7.9700300000000001E-4</v>
      </c>
      <c r="B799">
        <v>-0.456706</v>
      </c>
      <c r="C799">
        <v>2.7</v>
      </c>
      <c r="D799">
        <v>1.0432900000000001</v>
      </c>
      <c r="E799">
        <v>0.59639299999999995</v>
      </c>
      <c r="F799">
        <v>0.59586799999999995</v>
      </c>
      <c r="G799">
        <v>2</v>
      </c>
      <c r="H799">
        <v>2.9999999999999997E-4</v>
      </c>
      <c r="I799" s="1">
        <v>7.4483500000000006E-5</v>
      </c>
      <c r="J799">
        <v>2.9999999999999997E-4</v>
      </c>
      <c r="K799" s="1">
        <v>7.4483500000000006E-5</v>
      </c>
      <c r="L799">
        <v>2.9999999999999997E-4</v>
      </c>
      <c r="M799">
        <v>1.49042E-4</v>
      </c>
      <c r="N799" s="1">
        <v>-5.2352599999999996E-4</v>
      </c>
      <c r="O799" s="1">
        <v>7.4480799999999993E-5</v>
      </c>
      <c r="P799" s="1">
        <v>-5.2352599999999996E-4</v>
      </c>
    </row>
    <row r="800" spans="1:16" x14ac:dyDescent="0.3">
      <c r="A800">
        <v>7.9800300000000004E-4</v>
      </c>
      <c r="B800">
        <v>-0.45485799999999998</v>
      </c>
      <c r="C800">
        <v>2.7</v>
      </c>
      <c r="D800">
        <v>1.04514</v>
      </c>
      <c r="E800">
        <v>0.59745300000000001</v>
      </c>
      <c r="F800">
        <v>0.59691799999999995</v>
      </c>
      <c r="G800">
        <v>2</v>
      </c>
      <c r="H800">
        <v>2.9999999999999997E-4</v>
      </c>
      <c r="I800" s="1">
        <v>7.4614699999999996E-5</v>
      </c>
      <c r="J800">
        <v>2.9999999999999997E-4</v>
      </c>
      <c r="K800" s="1">
        <v>7.4614699999999996E-5</v>
      </c>
      <c r="L800">
        <v>2.9999999999999997E-4</v>
      </c>
      <c r="M800">
        <v>1.4930600000000001E-4</v>
      </c>
      <c r="N800" s="1">
        <v>-5.23921E-4</v>
      </c>
      <c r="O800" s="1">
        <v>7.4611999999999996E-5</v>
      </c>
      <c r="P800" s="1">
        <v>-5.23921E-4</v>
      </c>
    </row>
    <row r="801" spans="1:16" x14ac:dyDescent="0.3">
      <c r="A801">
        <v>7.9900299999999995E-4</v>
      </c>
      <c r="B801">
        <v>-0.45297300000000001</v>
      </c>
      <c r="C801">
        <v>2.7</v>
      </c>
      <c r="D801">
        <v>1.0470299999999999</v>
      </c>
      <c r="E801">
        <v>0.59853500000000004</v>
      </c>
      <c r="F801">
        <v>0.59798899999999999</v>
      </c>
      <c r="G801">
        <v>2</v>
      </c>
      <c r="H801">
        <v>2.9999999999999997E-4</v>
      </c>
      <c r="I801" s="1">
        <v>7.4748599999999998E-5</v>
      </c>
      <c r="J801">
        <v>2.9999999999999997E-4</v>
      </c>
      <c r="K801" s="1">
        <v>7.4748599999999998E-5</v>
      </c>
      <c r="L801">
        <v>2.9999999999999997E-4</v>
      </c>
      <c r="M801">
        <v>1.4957499999999999E-4</v>
      </c>
      <c r="N801" s="1">
        <v>-5.2432399999999995E-4</v>
      </c>
      <c r="O801" s="1">
        <v>7.4745899999999999E-5</v>
      </c>
      <c r="P801" s="1">
        <v>-5.2432399999999995E-4</v>
      </c>
    </row>
    <row r="802" spans="1:16" x14ac:dyDescent="0.3">
      <c r="A802">
        <v>8.0000299999999998E-4</v>
      </c>
      <c r="B802">
        <v>-0.45105000000000001</v>
      </c>
      <c r="C802">
        <v>2.7</v>
      </c>
      <c r="D802">
        <v>1.04895</v>
      </c>
      <c r="E802">
        <v>0.59963900000000003</v>
      </c>
      <c r="F802">
        <v>0.599082</v>
      </c>
      <c r="G802">
        <v>2</v>
      </c>
      <c r="H802">
        <v>2.9999999999999997E-4</v>
      </c>
      <c r="I802" s="1">
        <v>7.4885199999999999E-5</v>
      </c>
      <c r="J802">
        <v>2.9999999999999997E-4</v>
      </c>
      <c r="K802" s="1">
        <v>7.4885199999999999E-5</v>
      </c>
      <c r="L802">
        <v>2.9999999999999997E-4</v>
      </c>
      <c r="M802">
        <v>1.4985000000000001E-4</v>
      </c>
      <c r="N802" s="1">
        <v>-5.2473500000000002E-4</v>
      </c>
      <c r="O802" s="1">
        <v>7.48825E-5</v>
      </c>
      <c r="P802" s="1">
        <v>-5.2473500000000002E-4</v>
      </c>
    </row>
    <row r="803" spans="1:16" x14ac:dyDescent="0.3">
      <c r="A803">
        <v>8.01003E-4</v>
      </c>
      <c r="B803">
        <v>-0.44908900000000002</v>
      </c>
      <c r="C803">
        <v>2.7</v>
      </c>
      <c r="D803">
        <v>1.05091</v>
      </c>
      <c r="E803">
        <v>0.60076399999999996</v>
      </c>
      <c r="F803">
        <v>0.60019599999999995</v>
      </c>
      <c r="G803">
        <v>2</v>
      </c>
      <c r="H803">
        <v>2.9999999999999997E-4</v>
      </c>
      <c r="I803" s="1">
        <v>7.50245E-5</v>
      </c>
      <c r="J803">
        <v>2.9999999999999997E-4</v>
      </c>
      <c r="K803" s="1">
        <v>7.50245E-5</v>
      </c>
      <c r="L803">
        <v>2.9999999999999997E-4</v>
      </c>
      <c r="M803">
        <v>1.5013E-4</v>
      </c>
      <c r="N803" s="1">
        <v>-5.2515500000000002E-4</v>
      </c>
      <c r="O803" s="1">
        <v>7.5021800000000001E-5</v>
      </c>
      <c r="P803" s="1">
        <v>-5.2515500000000002E-4</v>
      </c>
    </row>
    <row r="804" spans="1:16" x14ac:dyDescent="0.3">
      <c r="A804">
        <v>8.0200300000000003E-4</v>
      </c>
      <c r="B804">
        <v>-0.44709199999999999</v>
      </c>
      <c r="C804">
        <v>2.7</v>
      </c>
      <c r="D804">
        <v>1.05291</v>
      </c>
      <c r="E804">
        <v>0.60190999999999995</v>
      </c>
      <c r="F804">
        <v>0.60133099999999995</v>
      </c>
      <c r="G804">
        <v>2</v>
      </c>
      <c r="H804">
        <v>2.9999999999999997E-4</v>
      </c>
      <c r="I804" s="1">
        <v>7.5166400000000006E-5</v>
      </c>
      <c r="J804">
        <v>2.9999999999999997E-4</v>
      </c>
      <c r="K804" s="1">
        <v>7.5166400000000006E-5</v>
      </c>
      <c r="L804">
        <v>2.9999999999999997E-4</v>
      </c>
      <c r="M804">
        <v>1.50416E-4</v>
      </c>
      <c r="N804" s="1">
        <v>-5.2558200000000002E-4</v>
      </c>
      <c r="O804" s="1">
        <v>7.51638E-5</v>
      </c>
      <c r="P804" s="1">
        <v>-5.2558200000000002E-4</v>
      </c>
    </row>
    <row r="805" spans="1:16" x14ac:dyDescent="0.3">
      <c r="A805">
        <v>8.0300300000000005E-4</v>
      </c>
      <c r="B805">
        <v>-0.44505600000000001</v>
      </c>
      <c r="C805">
        <v>2.7</v>
      </c>
      <c r="D805">
        <v>1.05494</v>
      </c>
      <c r="E805">
        <v>0.603078</v>
      </c>
      <c r="F805">
        <v>0.60248800000000002</v>
      </c>
      <c r="G805">
        <v>2</v>
      </c>
      <c r="H805">
        <v>2.9999999999999997E-4</v>
      </c>
      <c r="I805" s="1">
        <v>7.5311100000000005E-5</v>
      </c>
      <c r="J805">
        <v>2.9999999999999997E-4</v>
      </c>
      <c r="K805" s="1">
        <v>7.5311100000000005E-5</v>
      </c>
      <c r="L805">
        <v>2.9999999999999997E-4</v>
      </c>
      <c r="M805">
        <v>1.5070599999999999E-4</v>
      </c>
      <c r="N805" s="1">
        <v>-5.2601700000000004E-4</v>
      </c>
      <c r="O805" s="1">
        <v>7.5308400000000006E-5</v>
      </c>
      <c r="P805" s="1">
        <v>-5.2601700000000004E-4</v>
      </c>
    </row>
    <row r="806" spans="1:16" x14ac:dyDescent="0.3">
      <c r="A806">
        <v>8.0400299999999997E-4</v>
      </c>
      <c r="B806">
        <v>-0.44298300000000002</v>
      </c>
      <c r="C806">
        <v>2.7</v>
      </c>
      <c r="D806">
        <v>1.0570200000000001</v>
      </c>
      <c r="E806">
        <v>0.604267</v>
      </c>
      <c r="F806">
        <v>0.60366699999999995</v>
      </c>
      <c r="G806">
        <v>2</v>
      </c>
      <c r="H806">
        <v>2.9999999999999997E-4</v>
      </c>
      <c r="I806" s="1">
        <v>7.5458300000000002E-5</v>
      </c>
      <c r="J806">
        <v>2.9999999999999997E-4</v>
      </c>
      <c r="K806" s="1">
        <v>7.5458300000000002E-5</v>
      </c>
      <c r="L806">
        <v>2.9999999999999997E-4</v>
      </c>
      <c r="M806">
        <v>1.5100199999999999E-4</v>
      </c>
      <c r="N806" s="1">
        <v>-5.2646099999999999E-4</v>
      </c>
      <c r="O806" s="1">
        <v>7.5455699999999997E-5</v>
      </c>
      <c r="P806" s="1">
        <v>-5.2646099999999999E-4</v>
      </c>
    </row>
    <row r="807" spans="1:16" x14ac:dyDescent="0.3">
      <c r="A807">
        <v>8.0500299999999999E-4</v>
      </c>
      <c r="B807">
        <v>-0.44087399999999999</v>
      </c>
      <c r="C807">
        <v>2.7</v>
      </c>
      <c r="D807">
        <v>1.0591299999999999</v>
      </c>
      <c r="E807">
        <v>0.60547700000000004</v>
      </c>
      <c r="F807">
        <v>0.60486600000000001</v>
      </c>
      <c r="G807">
        <v>2</v>
      </c>
      <c r="H807">
        <v>2.9999999999999997E-4</v>
      </c>
      <c r="I807" s="1">
        <v>7.5608300000000006E-5</v>
      </c>
      <c r="J807">
        <v>2.9999999999999997E-4</v>
      </c>
      <c r="K807" s="1">
        <v>7.5608300000000006E-5</v>
      </c>
      <c r="L807">
        <v>2.9999999999999997E-4</v>
      </c>
      <c r="M807">
        <v>1.51304E-4</v>
      </c>
      <c r="N807" s="1">
        <v>-5.2691200000000004E-4</v>
      </c>
      <c r="O807" s="1">
        <v>7.5605600000000007E-5</v>
      </c>
      <c r="P807" s="1">
        <v>-5.2691200000000004E-4</v>
      </c>
    </row>
    <row r="808" spans="1:16" x14ac:dyDescent="0.3">
      <c r="A808">
        <v>8.0600300000000001E-4</v>
      </c>
      <c r="B808">
        <v>-0.438726</v>
      </c>
      <c r="C808">
        <v>2.7</v>
      </c>
      <c r="D808">
        <v>1.0612699999999999</v>
      </c>
      <c r="E808">
        <v>0.60670800000000003</v>
      </c>
      <c r="F808">
        <v>0.60608700000000004</v>
      </c>
      <c r="G808">
        <v>2</v>
      </c>
      <c r="H808">
        <v>2.9999999999999997E-4</v>
      </c>
      <c r="I808" s="1">
        <v>7.5760900000000002E-5</v>
      </c>
      <c r="J808">
        <v>2.9999999999999997E-4</v>
      </c>
      <c r="K808" s="1">
        <v>7.5760900000000002E-5</v>
      </c>
      <c r="L808">
        <v>2.9999999999999997E-4</v>
      </c>
      <c r="M808">
        <v>1.5161100000000001E-4</v>
      </c>
      <c r="N808" s="1">
        <v>-5.27371E-4</v>
      </c>
      <c r="O808" s="1">
        <v>7.5758299999999996E-5</v>
      </c>
      <c r="P808" s="1">
        <v>-5.27371E-4</v>
      </c>
    </row>
    <row r="809" spans="1:16" x14ac:dyDescent="0.3">
      <c r="A809">
        <v>8.0700300000000004E-4</v>
      </c>
      <c r="B809">
        <v>-0.43654199999999999</v>
      </c>
      <c r="C809">
        <v>2.7</v>
      </c>
      <c r="D809">
        <v>1.0634600000000001</v>
      </c>
      <c r="E809">
        <v>0.60796099999999997</v>
      </c>
      <c r="F809">
        <v>0.60732900000000001</v>
      </c>
      <c r="G809">
        <v>2</v>
      </c>
      <c r="H809">
        <v>2.9999999999999997E-4</v>
      </c>
      <c r="I809" s="1">
        <v>7.5916100000000003E-5</v>
      </c>
      <c r="J809">
        <v>2.9999999999999997E-4</v>
      </c>
      <c r="K809" s="1">
        <v>7.5916100000000003E-5</v>
      </c>
      <c r="L809">
        <v>2.9999999999999997E-4</v>
      </c>
      <c r="M809">
        <v>1.5192299999999999E-4</v>
      </c>
      <c r="N809" s="1">
        <v>-5.27839E-4</v>
      </c>
      <c r="O809" s="1">
        <v>7.5913499999999997E-5</v>
      </c>
      <c r="P809" s="1">
        <v>-5.27839E-4</v>
      </c>
    </row>
    <row r="810" spans="1:16" x14ac:dyDescent="0.3">
      <c r="A810">
        <v>8.0800299999999995E-4</v>
      </c>
      <c r="B810">
        <v>-0.43432100000000001</v>
      </c>
      <c r="C810">
        <v>2.7</v>
      </c>
      <c r="D810">
        <v>1.06568</v>
      </c>
      <c r="E810">
        <v>0.60923499999999997</v>
      </c>
      <c r="F810">
        <v>0.60859200000000002</v>
      </c>
      <c r="G810">
        <v>2</v>
      </c>
      <c r="H810">
        <v>2.9999999999999997E-4</v>
      </c>
      <c r="I810" s="1">
        <v>7.6074099999999997E-5</v>
      </c>
      <c r="J810">
        <v>2.9999999999999997E-4</v>
      </c>
      <c r="K810" s="1">
        <v>7.6074099999999997E-5</v>
      </c>
      <c r="L810">
        <v>2.9999999999999997E-4</v>
      </c>
      <c r="M810">
        <v>1.5223999999999999E-4</v>
      </c>
      <c r="N810" s="1">
        <v>-5.28314E-4</v>
      </c>
      <c r="O810" s="1">
        <v>7.6071399999999998E-5</v>
      </c>
      <c r="P810" s="1">
        <v>-5.28314E-4</v>
      </c>
    </row>
    <row r="811" spans="1:16" x14ac:dyDescent="0.3">
      <c r="A811">
        <v>8.0900299999999998E-4</v>
      </c>
      <c r="B811">
        <v>-0.43206299999999997</v>
      </c>
      <c r="C811">
        <v>2.7</v>
      </c>
      <c r="D811">
        <v>1.0679399999999999</v>
      </c>
      <c r="E811">
        <v>0.61052899999999999</v>
      </c>
      <c r="F811">
        <v>0.609877</v>
      </c>
      <c r="G811">
        <v>2</v>
      </c>
      <c r="H811">
        <v>2.9999999999999997E-4</v>
      </c>
      <c r="I811" s="1">
        <v>7.6234600000000004E-5</v>
      </c>
      <c r="J811">
        <v>2.9999999999999997E-4</v>
      </c>
      <c r="K811" s="1">
        <v>7.6234600000000004E-5</v>
      </c>
      <c r="L811">
        <v>2.9999999999999997E-4</v>
      </c>
      <c r="M811">
        <v>1.5256199999999999E-4</v>
      </c>
      <c r="N811" s="1">
        <v>-5.2879700000000001E-4</v>
      </c>
      <c r="O811" s="1">
        <v>7.6231999999999998E-5</v>
      </c>
      <c r="P811" s="1">
        <v>-5.2879700000000001E-4</v>
      </c>
    </row>
    <row r="812" spans="1:16" x14ac:dyDescent="0.3">
      <c r="A812">
        <v>8.10003E-4</v>
      </c>
      <c r="B812">
        <v>-0.42976799999999998</v>
      </c>
      <c r="C812">
        <v>2.7</v>
      </c>
      <c r="D812">
        <v>1.07023</v>
      </c>
      <c r="E812">
        <v>0.61184499999999997</v>
      </c>
      <c r="F812">
        <v>0.611182</v>
      </c>
      <c r="G812">
        <v>2</v>
      </c>
      <c r="H812">
        <v>2.9999999999999997E-4</v>
      </c>
      <c r="I812" s="1">
        <v>7.6397799999999996E-5</v>
      </c>
      <c r="J812">
        <v>2.9999999999999997E-4</v>
      </c>
      <c r="K812" s="1">
        <v>7.6397700000000002E-5</v>
      </c>
      <c r="L812">
        <v>2.9999999999999997E-4</v>
      </c>
      <c r="M812">
        <v>1.5289000000000001E-4</v>
      </c>
      <c r="N812" s="1">
        <v>-5.2928800000000005E-4</v>
      </c>
      <c r="O812" s="1">
        <v>7.6395099999999996E-5</v>
      </c>
      <c r="P812" s="1">
        <v>-5.2928800000000005E-4</v>
      </c>
    </row>
    <row r="813" spans="1:16" x14ac:dyDescent="0.3">
      <c r="A813">
        <v>8.1100300000000003E-4</v>
      </c>
      <c r="B813">
        <v>-0.42743700000000001</v>
      </c>
      <c r="C813">
        <v>2.7</v>
      </c>
      <c r="D813">
        <v>1.07256</v>
      </c>
      <c r="E813">
        <v>0.613182</v>
      </c>
      <c r="F813">
        <v>0.61250800000000005</v>
      </c>
      <c r="G813">
        <v>2</v>
      </c>
      <c r="H813">
        <v>2.9999999999999997E-4</v>
      </c>
      <c r="I813" s="1">
        <v>7.65635E-5</v>
      </c>
      <c r="J813">
        <v>2.9999999999999997E-4</v>
      </c>
      <c r="K813" s="1">
        <v>7.65635E-5</v>
      </c>
      <c r="L813">
        <v>2.9999999999999997E-4</v>
      </c>
      <c r="M813">
        <v>1.5322299999999999E-4</v>
      </c>
      <c r="N813" s="1">
        <v>-5.2978699999999999E-4</v>
      </c>
      <c r="O813" s="1">
        <v>7.6560899999999994E-5</v>
      </c>
      <c r="P813" s="1">
        <v>-5.2978699999999999E-4</v>
      </c>
    </row>
    <row r="814" spans="1:16" x14ac:dyDescent="0.3">
      <c r="A814">
        <v>8.1200399999999996E-4</v>
      </c>
      <c r="B814">
        <v>-0.42506899999999997</v>
      </c>
      <c r="C814">
        <v>2.7</v>
      </c>
      <c r="D814">
        <v>1.0749299999999999</v>
      </c>
      <c r="E814">
        <v>0.61453999999999998</v>
      </c>
      <c r="F814">
        <v>0.61385500000000004</v>
      </c>
      <c r="G814">
        <v>2</v>
      </c>
      <c r="H814">
        <v>2.9999999999999997E-4</v>
      </c>
      <c r="I814" s="1">
        <v>7.6731900000000003E-5</v>
      </c>
      <c r="J814">
        <v>2.9999999999999997E-4</v>
      </c>
      <c r="K814" s="1">
        <v>7.6731900000000003E-5</v>
      </c>
      <c r="L814">
        <v>2.9999999999999997E-4</v>
      </c>
      <c r="M814">
        <v>1.5356199999999999E-4</v>
      </c>
      <c r="N814" s="1">
        <v>-5.3029399999999995E-4</v>
      </c>
      <c r="O814" s="1">
        <v>7.6729299999999997E-5</v>
      </c>
      <c r="P814" s="1">
        <v>-5.3029399999999995E-4</v>
      </c>
    </row>
    <row r="815" spans="1:16" x14ac:dyDescent="0.3">
      <c r="A815">
        <v>8.1300399999999998E-4</v>
      </c>
      <c r="B815">
        <v>-0.42266399999999998</v>
      </c>
      <c r="C815">
        <v>2.7</v>
      </c>
      <c r="D815">
        <v>1.07734</v>
      </c>
      <c r="E815">
        <v>0.61591799999999997</v>
      </c>
      <c r="F815">
        <v>0.61522399999999999</v>
      </c>
      <c r="G815">
        <v>2</v>
      </c>
      <c r="H815">
        <v>2.9999999999999997E-4</v>
      </c>
      <c r="I815" s="1">
        <v>7.6903000000000006E-5</v>
      </c>
      <c r="J815">
        <v>2.9999999999999997E-4</v>
      </c>
      <c r="K815" s="1">
        <v>7.6903000000000006E-5</v>
      </c>
      <c r="L815">
        <v>2.9999999999999997E-4</v>
      </c>
      <c r="M815">
        <v>1.53905E-4</v>
      </c>
      <c r="N815" s="1">
        <v>-5.3080800000000002E-4</v>
      </c>
      <c r="O815" s="1">
        <v>7.6900300000000006E-5</v>
      </c>
      <c r="P815" s="1">
        <v>-5.3080800000000002E-4</v>
      </c>
    </row>
    <row r="816" spans="1:16" x14ac:dyDescent="0.3">
      <c r="A816">
        <v>8.1400400000000001E-4</v>
      </c>
      <c r="B816">
        <v>-0.42022300000000001</v>
      </c>
      <c r="C816">
        <v>2.7</v>
      </c>
      <c r="D816">
        <v>1.07978</v>
      </c>
      <c r="E816">
        <v>0.617317</v>
      </c>
      <c r="F816">
        <v>0.61661299999999997</v>
      </c>
      <c r="G816">
        <v>2</v>
      </c>
      <c r="H816">
        <v>2.9999999999999997E-4</v>
      </c>
      <c r="I816" s="1">
        <v>7.7076600000000007E-5</v>
      </c>
      <c r="J816">
        <v>2.9999999999999997E-4</v>
      </c>
      <c r="K816" s="1">
        <v>7.7076600000000007E-5</v>
      </c>
      <c r="L816">
        <v>2.9999999999999997E-4</v>
      </c>
      <c r="M816">
        <v>1.5425399999999999E-4</v>
      </c>
      <c r="N816" s="1">
        <v>-5.3133E-4</v>
      </c>
      <c r="O816" s="1">
        <v>7.7074000000000001E-5</v>
      </c>
      <c r="P816" s="1">
        <v>-5.3133E-4</v>
      </c>
    </row>
    <row r="817" spans="1:16" x14ac:dyDescent="0.3">
      <c r="A817">
        <v>8.1500400000000003E-4</v>
      </c>
      <c r="B817">
        <v>-0.41774600000000001</v>
      </c>
      <c r="C817">
        <v>2.7</v>
      </c>
      <c r="D817">
        <v>1.0822499999999999</v>
      </c>
      <c r="E817">
        <v>0.61873699999999998</v>
      </c>
      <c r="F817">
        <v>0.61802199999999996</v>
      </c>
      <c r="G817">
        <v>2</v>
      </c>
      <c r="H817">
        <v>2.9999999999999997E-4</v>
      </c>
      <c r="I817" s="1">
        <v>7.72528E-5</v>
      </c>
      <c r="J817">
        <v>2.9999999999999997E-4</v>
      </c>
      <c r="K817" s="1">
        <v>7.72528E-5</v>
      </c>
      <c r="L817">
        <v>2.9999999999999997E-4</v>
      </c>
      <c r="M817">
        <v>1.5460800000000001E-4</v>
      </c>
      <c r="N817" s="1">
        <v>-5.3186100000000001E-4</v>
      </c>
      <c r="O817" s="1">
        <v>7.7250199999999994E-5</v>
      </c>
      <c r="P817" s="1">
        <v>-5.3186100000000001E-4</v>
      </c>
    </row>
    <row r="818" spans="1:16" x14ac:dyDescent="0.3">
      <c r="A818">
        <v>8.1600399999999995E-4</v>
      </c>
      <c r="B818">
        <v>-0.41523199999999999</v>
      </c>
      <c r="C818">
        <v>2.7</v>
      </c>
      <c r="D818">
        <v>1.08477</v>
      </c>
      <c r="E818">
        <v>0.62017800000000001</v>
      </c>
      <c r="F818">
        <v>0.61945300000000003</v>
      </c>
      <c r="G818">
        <v>2</v>
      </c>
      <c r="H818">
        <v>2.9999999999999997E-4</v>
      </c>
      <c r="I818" s="1">
        <v>7.7431599999999999E-5</v>
      </c>
      <c r="J818">
        <v>2.9999999999999997E-4</v>
      </c>
      <c r="K818" s="1">
        <v>7.7431599999999999E-5</v>
      </c>
      <c r="L818">
        <v>2.9999999999999997E-4</v>
      </c>
      <c r="M818">
        <v>1.54967E-4</v>
      </c>
      <c r="N818" s="1">
        <v>-5.3239800000000001E-4</v>
      </c>
      <c r="O818" s="1">
        <v>7.7428999999999993E-5</v>
      </c>
      <c r="P818" s="1">
        <v>-5.3239800000000001E-4</v>
      </c>
    </row>
    <row r="819" spans="1:16" x14ac:dyDescent="0.3">
      <c r="A819">
        <v>8.1700399999999997E-4</v>
      </c>
      <c r="B819">
        <v>-0.41268300000000002</v>
      </c>
      <c r="C819">
        <v>2.7</v>
      </c>
      <c r="D819">
        <v>1.0873200000000001</v>
      </c>
      <c r="E819">
        <v>0.62163999999999997</v>
      </c>
      <c r="F819">
        <v>0.62090400000000001</v>
      </c>
      <c r="G819">
        <v>2</v>
      </c>
      <c r="H819">
        <v>2.9999999999999997E-4</v>
      </c>
      <c r="I819" s="1">
        <v>7.7613000000000004E-5</v>
      </c>
      <c r="J819">
        <v>2.9999999999999997E-4</v>
      </c>
      <c r="K819" s="1">
        <v>7.7613000000000004E-5</v>
      </c>
      <c r="L819">
        <v>2.9999999999999997E-4</v>
      </c>
      <c r="M819">
        <v>1.5533100000000001E-4</v>
      </c>
      <c r="N819" s="1">
        <v>-5.3294400000000004E-4</v>
      </c>
      <c r="O819" s="1">
        <v>7.7610399999999998E-5</v>
      </c>
      <c r="P819" s="1">
        <v>-5.3294400000000004E-4</v>
      </c>
    </row>
    <row r="820" spans="1:16" x14ac:dyDescent="0.3">
      <c r="A820">
        <v>8.18004E-4</v>
      </c>
      <c r="B820">
        <v>-0.41009699999999999</v>
      </c>
      <c r="C820">
        <v>2.7</v>
      </c>
      <c r="D820">
        <v>1.0899000000000001</v>
      </c>
      <c r="E820">
        <v>0.62312199999999995</v>
      </c>
      <c r="F820">
        <v>0.62237500000000001</v>
      </c>
      <c r="G820">
        <v>2</v>
      </c>
      <c r="H820">
        <v>2.9999999999999997E-4</v>
      </c>
      <c r="I820" s="1">
        <v>7.7796899999999994E-5</v>
      </c>
      <c r="J820">
        <v>2.9999999999999997E-4</v>
      </c>
      <c r="K820" s="1">
        <v>7.7796899999999994E-5</v>
      </c>
      <c r="L820">
        <v>2.9999999999999997E-4</v>
      </c>
      <c r="M820">
        <v>1.5569999999999999E-4</v>
      </c>
      <c r="N820" s="1">
        <v>-5.3349699999999996E-4</v>
      </c>
      <c r="O820" s="1">
        <v>7.7794399999999995E-5</v>
      </c>
      <c r="P820" s="1">
        <v>-5.3349699999999996E-4</v>
      </c>
    </row>
    <row r="821" spans="1:16" x14ac:dyDescent="0.3">
      <c r="A821">
        <v>8.1900400000000002E-4</v>
      </c>
      <c r="B821">
        <v>-0.40747499999999998</v>
      </c>
      <c r="C821">
        <v>2.7</v>
      </c>
      <c r="D821">
        <v>1.0925199999999999</v>
      </c>
      <c r="E821">
        <v>0.62462399999999996</v>
      </c>
      <c r="F821">
        <v>0.62386799999999998</v>
      </c>
      <c r="G821">
        <v>2</v>
      </c>
      <c r="H821">
        <v>2.9999999999999997E-4</v>
      </c>
      <c r="I821" s="1">
        <v>7.7983499999999996E-5</v>
      </c>
      <c r="J821">
        <v>2.9999999999999997E-4</v>
      </c>
      <c r="K821" s="1">
        <v>7.7983499999999996E-5</v>
      </c>
      <c r="L821">
        <v>2.9999999999999997E-4</v>
      </c>
      <c r="M821">
        <v>1.5607500000000001E-4</v>
      </c>
      <c r="N821" s="1">
        <v>-5.3405900000000003E-4</v>
      </c>
      <c r="O821" s="1">
        <v>7.7980900000000004E-5</v>
      </c>
      <c r="P821" s="1">
        <v>-5.3405900000000003E-4</v>
      </c>
    </row>
    <row r="822" spans="1:16" x14ac:dyDescent="0.3">
      <c r="A822">
        <v>8.2000400000000005E-4</v>
      </c>
      <c r="B822">
        <v>-0.40481800000000001</v>
      </c>
      <c r="C822">
        <v>2.7</v>
      </c>
      <c r="D822">
        <v>1.09518</v>
      </c>
      <c r="E822">
        <v>0.62614700000000001</v>
      </c>
      <c r="F822">
        <v>0.62538000000000005</v>
      </c>
      <c r="G822">
        <v>2</v>
      </c>
      <c r="H822">
        <v>2.9999999999999997E-4</v>
      </c>
      <c r="I822" s="1">
        <v>7.8172599999999998E-5</v>
      </c>
      <c r="J822">
        <v>2.9999999999999997E-4</v>
      </c>
      <c r="K822" s="1">
        <v>7.8172599999999998E-5</v>
      </c>
      <c r="L822">
        <v>2.9999999999999997E-4</v>
      </c>
      <c r="M822">
        <v>1.5645500000000001E-4</v>
      </c>
      <c r="N822" s="1">
        <v>-5.3462699999999998E-4</v>
      </c>
      <c r="O822" s="1">
        <v>7.8170000000000005E-5</v>
      </c>
      <c r="P822" s="1">
        <v>-5.3462699999999998E-4</v>
      </c>
    </row>
    <row r="823" spans="1:16" x14ac:dyDescent="0.3">
      <c r="A823">
        <v>8.2100399999999996E-4</v>
      </c>
      <c r="B823">
        <v>-0.40212399999999998</v>
      </c>
      <c r="C823">
        <v>2.7</v>
      </c>
      <c r="D823">
        <v>1.09788</v>
      </c>
      <c r="E823">
        <v>0.62768999999999997</v>
      </c>
      <c r="F823">
        <v>0.62691399999999997</v>
      </c>
      <c r="G823">
        <v>2</v>
      </c>
      <c r="H823">
        <v>2.9999999999999997E-4</v>
      </c>
      <c r="I823" s="1">
        <v>7.8364199999999998E-5</v>
      </c>
      <c r="J823">
        <v>2.9999999999999997E-4</v>
      </c>
      <c r="K823" s="1">
        <v>7.8364199999999998E-5</v>
      </c>
      <c r="L823">
        <v>2.9999999999999997E-4</v>
      </c>
      <c r="M823">
        <v>1.5683900000000001E-4</v>
      </c>
      <c r="N823" s="1">
        <v>-5.3520399999999995E-4</v>
      </c>
      <c r="O823" s="1">
        <v>7.8361699999999999E-5</v>
      </c>
      <c r="P823" s="1">
        <v>-5.3520399999999995E-4</v>
      </c>
    </row>
    <row r="824" spans="1:16" x14ac:dyDescent="0.3">
      <c r="A824">
        <v>8.2200399999999999E-4</v>
      </c>
      <c r="B824">
        <v>-0.39939599999999997</v>
      </c>
      <c r="C824">
        <v>2.7</v>
      </c>
      <c r="D824">
        <v>1.1006</v>
      </c>
      <c r="E824">
        <v>0.62925399999999998</v>
      </c>
      <c r="F824">
        <v>0.628467</v>
      </c>
      <c r="G824">
        <v>2</v>
      </c>
      <c r="H824">
        <v>2.9999999999999997E-4</v>
      </c>
      <c r="I824" s="1">
        <v>7.8558400000000003E-5</v>
      </c>
      <c r="J824">
        <v>2.9999999999999997E-4</v>
      </c>
      <c r="K824" s="1">
        <v>7.8558400000000003E-5</v>
      </c>
      <c r="L824">
        <v>2.9999999999999997E-4</v>
      </c>
      <c r="M824">
        <v>1.57229E-4</v>
      </c>
      <c r="N824" s="1">
        <v>-5.3578800000000004E-4</v>
      </c>
      <c r="O824" s="1">
        <v>7.8555900000000005E-5</v>
      </c>
      <c r="P824" s="1">
        <v>-5.3578800000000004E-4</v>
      </c>
    </row>
    <row r="825" spans="1:16" x14ac:dyDescent="0.3">
      <c r="A825">
        <v>8.2300400000000001E-4</v>
      </c>
      <c r="B825">
        <v>-0.39663100000000001</v>
      </c>
      <c r="C825">
        <v>2.7</v>
      </c>
      <c r="D825">
        <v>1.10337</v>
      </c>
      <c r="E825">
        <v>0.63083800000000001</v>
      </c>
      <c r="F825">
        <v>0.63004099999999996</v>
      </c>
      <c r="G825">
        <v>2</v>
      </c>
      <c r="H825">
        <v>2.9999999999999997E-4</v>
      </c>
      <c r="I825" s="1">
        <v>7.8755099999999994E-5</v>
      </c>
      <c r="J825">
        <v>2.9999999999999997E-4</v>
      </c>
      <c r="K825" s="1">
        <v>7.8755099999999994E-5</v>
      </c>
      <c r="L825">
        <v>2.9999999999999997E-4</v>
      </c>
      <c r="M825">
        <v>1.5762400000000001E-4</v>
      </c>
      <c r="N825" s="1">
        <v>-5.3637900000000002E-4</v>
      </c>
      <c r="O825" s="1">
        <v>7.8752599999999995E-5</v>
      </c>
      <c r="P825" s="1">
        <v>-5.3637900000000002E-4</v>
      </c>
    </row>
    <row r="826" spans="1:16" x14ac:dyDescent="0.3">
      <c r="A826">
        <v>8.2400400000000003E-4</v>
      </c>
      <c r="B826">
        <v>-0.39383099999999999</v>
      </c>
      <c r="C826">
        <v>2.7</v>
      </c>
      <c r="D826">
        <v>1.1061700000000001</v>
      </c>
      <c r="E826">
        <v>0.63244199999999995</v>
      </c>
      <c r="F826">
        <v>0.63163499999999995</v>
      </c>
      <c r="G826">
        <v>2</v>
      </c>
      <c r="H826">
        <v>2.9999999999999997E-4</v>
      </c>
      <c r="I826" s="1">
        <v>7.8954400000000004E-5</v>
      </c>
      <c r="J826">
        <v>2.9999999999999997E-4</v>
      </c>
      <c r="K826" s="1">
        <v>7.8954400000000004E-5</v>
      </c>
      <c r="L826">
        <v>2.9999999999999997E-4</v>
      </c>
      <c r="M826">
        <v>1.5802399999999999E-4</v>
      </c>
      <c r="N826" s="1">
        <v>-5.3697900000000004E-4</v>
      </c>
      <c r="O826" s="1">
        <v>7.8951900000000006E-5</v>
      </c>
      <c r="P826" s="1">
        <v>-5.3697900000000004E-4</v>
      </c>
    </row>
    <row r="827" spans="1:16" x14ac:dyDescent="0.3">
      <c r="A827">
        <v>8.2500399999999995E-4</v>
      </c>
      <c r="B827">
        <v>-0.39099600000000001</v>
      </c>
      <c r="C827">
        <v>2.7</v>
      </c>
      <c r="D827">
        <v>1.109</v>
      </c>
      <c r="E827">
        <v>0.63406700000000005</v>
      </c>
      <c r="F827">
        <v>0.63324899999999995</v>
      </c>
      <c r="G827">
        <v>2</v>
      </c>
      <c r="H827">
        <v>2.9999999999999997E-4</v>
      </c>
      <c r="I827" s="1">
        <v>7.9156199999999999E-5</v>
      </c>
      <c r="J827">
        <v>2.9999999999999997E-4</v>
      </c>
      <c r="K827" s="1">
        <v>7.9156199999999999E-5</v>
      </c>
      <c r="L827">
        <v>2.9999999999999997E-4</v>
      </c>
      <c r="M827">
        <v>1.58429E-4</v>
      </c>
      <c r="N827" s="1">
        <v>-5.3758500000000004E-4</v>
      </c>
      <c r="O827" s="1">
        <v>7.9153700000000001E-5</v>
      </c>
      <c r="P827" s="1">
        <v>-5.3758500000000004E-4</v>
      </c>
    </row>
    <row r="828" spans="1:16" x14ac:dyDescent="0.3">
      <c r="A828">
        <v>8.2600399999999997E-4</v>
      </c>
      <c r="B828">
        <v>-0.38812600000000003</v>
      </c>
      <c r="C828">
        <v>2.7</v>
      </c>
      <c r="D828">
        <v>1.1118699999999999</v>
      </c>
      <c r="E828">
        <v>0.63571100000000003</v>
      </c>
      <c r="F828">
        <v>0.634884</v>
      </c>
      <c r="G828">
        <v>2</v>
      </c>
      <c r="H828">
        <v>2.9999999999999997E-4</v>
      </c>
      <c r="I828" s="1">
        <v>7.9360499999999993E-5</v>
      </c>
      <c r="J828">
        <v>2.9999999999999997E-4</v>
      </c>
      <c r="K828" s="1">
        <v>7.9360499999999993E-5</v>
      </c>
      <c r="L828">
        <v>2.9999999999999997E-4</v>
      </c>
      <c r="M828">
        <v>1.58839E-4</v>
      </c>
      <c r="N828" s="1">
        <v>-5.3819999999999996E-4</v>
      </c>
      <c r="O828" s="1">
        <v>7.9357999999999995E-5</v>
      </c>
      <c r="P828" s="1">
        <v>-5.3819999999999996E-4</v>
      </c>
    </row>
    <row r="829" spans="1:16" x14ac:dyDescent="0.3">
      <c r="A829">
        <v>8.27004E-4</v>
      </c>
      <c r="B829">
        <v>-0.38522099999999998</v>
      </c>
      <c r="C829">
        <v>2.7</v>
      </c>
      <c r="D829">
        <v>1.1147800000000001</v>
      </c>
      <c r="E829">
        <v>0.63737600000000005</v>
      </c>
      <c r="F829">
        <v>0.63653800000000005</v>
      </c>
      <c r="G829">
        <v>2</v>
      </c>
      <c r="H829">
        <v>2.9999999999999997E-4</v>
      </c>
      <c r="I829" s="1">
        <v>7.95673E-5</v>
      </c>
      <c r="J829">
        <v>2.9999999999999997E-4</v>
      </c>
      <c r="K829" s="1">
        <v>7.95673E-5</v>
      </c>
      <c r="L829">
        <v>2.9999999999999997E-4</v>
      </c>
      <c r="M829">
        <v>1.59254E-4</v>
      </c>
      <c r="N829" s="1">
        <v>-5.3882099999999998E-4</v>
      </c>
      <c r="O829" s="1">
        <v>7.9564800000000001E-5</v>
      </c>
      <c r="P829" s="1">
        <v>-5.3882099999999998E-4</v>
      </c>
    </row>
    <row r="830" spans="1:16" x14ac:dyDescent="0.3">
      <c r="A830">
        <v>8.2800400000000002E-4</v>
      </c>
      <c r="B830">
        <v>-0.38228099999999998</v>
      </c>
      <c r="C830">
        <v>2.7</v>
      </c>
      <c r="D830">
        <v>1.11772</v>
      </c>
      <c r="E830">
        <v>0.63905999999999996</v>
      </c>
      <c r="F830">
        <v>0.63821300000000003</v>
      </c>
      <c r="G830">
        <v>2</v>
      </c>
      <c r="H830">
        <v>2.9999999999999997E-4</v>
      </c>
      <c r="I830" s="1">
        <v>7.9776600000000005E-5</v>
      </c>
      <c r="J830">
        <v>2.9999999999999997E-4</v>
      </c>
      <c r="K830" s="1">
        <v>7.9776600000000005E-5</v>
      </c>
      <c r="L830">
        <v>2.9999999999999997E-4</v>
      </c>
      <c r="M830">
        <v>1.59674E-4</v>
      </c>
      <c r="N830" s="1">
        <v>-5.3945100000000004E-4</v>
      </c>
      <c r="O830" s="1">
        <v>7.9774100000000006E-5</v>
      </c>
      <c r="P830" s="1">
        <v>-5.3945100000000004E-4</v>
      </c>
    </row>
    <row r="831" spans="1:16" x14ac:dyDescent="0.3">
      <c r="A831">
        <v>8.2900400000000005E-4</v>
      </c>
      <c r="B831">
        <v>-0.37930599999999998</v>
      </c>
      <c r="C831">
        <v>2.7</v>
      </c>
      <c r="D831">
        <v>1.12069</v>
      </c>
      <c r="E831">
        <v>0.640764</v>
      </c>
      <c r="F831">
        <v>0.639907</v>
      </c>
      <c r="G831">
        <v>2</v>
      </c>
      <c r="H831">
        <v>2.9999999999999997E-4</v>
      </c>
      <c r="I831" s="1">
        <v>7.9988399999999995E-5</v>
      </c>
      <c r="J831">
        <v>2.9999999999999997E-4</v>
      </c>
      <c r="K831" s="1">
        <v>7.9988399999999995E-5</v>
      </c>
      <c r="L831">
        <v>2.9999999999999997E-4</v>
      </c>
      <c r="M831">
        <v>1.60099E-4</v>
      </c>
      <c r="N831" s="1">
        <v>-5.4008799999999998E-4</v>
      </c>
      <c r="O831" s="1">
        <v>7.9985899999999996E-5</v>
      </c>
      <c r="P831" s="1">
        <v>-5.4008799999999998E-4</v>
      </c>
    </row>
    <row r="832" spans="1:16" x14ac:dyDescent="0.3">
      <c r="A832">
        <v>8.3000399999999996E-4</v>
      </c>
      <c r="B832">
        <v>-0.37629600000000002</v>
      </c>
      <c r="C832">
        <v>2.7</v>
      </c>
      <c r="D832">
        <v>1.1236999999999999</v>
      </c>
      <c r="E832">
        <v>0.64248799999999995</v>
      </c>
      <c r="F832">
        <v>0.641621</v>
      </c>
      <c r="G832">
        <v>2</v>
      </c>
      <c r="H832">
        <v>2.9999999999999997E-4</v>
      </c>
      <c r="I832" s="1">
        <v>8.0202699999999997E-5</v>
      </c>
      <c r="J832">
        <v>2.9999999999999997E-4</v>
      </c>
      <c r="K832" s="1">
        <v>8.0202699999999997E-5</v>
      </c>
      <c r="L832">
        <v>2.9999999999999997E-4</v>
      </c>
      <c r="M832">
        <v>1.6052899999999999E-4</v>
      </c>
      <c r="N832" s="1">
        <v>-5.4073200000000004E-4</v>
      </c>
      <c r="O832" s="1">
        <v>8.0200199999999998E-5</v>
      </c>
      <c r="P832" s="1">
        <v>-5.4073200000000004E-4</v>
      </c>
    </row>
    <row r="833" spans="1:16" x14ac:dyDescent="0.3">
      <c r="A833">
        <v>8.3100399999999999E-4</v>
      </c>
      <c r="B833">
        <v>-0.373251</v>
      </c>
      <c r="C833">
        <v>2.7</v>
      </c>
      <c r="D833">
        <v>1.1267499999999999</v>
      </c>
      <c r="E833">
        <v>0.64423200000000003</v>
      </c>
      <c r="F833">
        <v>0.64335500000000001</v>
      </c>
      <c r="G833">
        <v>2</v>
      </c>
      <c r="H833">
        <v>2.9999999999999997E-4</v>
      </c>
      <c r="I833" s="1">
        <v>8.0419400000000005E-5</v>
      </c>
      <c r="J833">
        <v>2.9999999999999997E-4</v>
      </c>
      <c r="K833" s="1">
        <v>8.0419400000000005E-5</v>
      </c>
      <c r="L833">
        <v>2.9999999999999997E-4</v>
      </c>
      <c r="M833">
        <v>1.6096400000000001E-4</v>
      </c>
      <c r="N833" s="1">
        <v>-5.4138400000000001E-4</v>
      </c>
      <c r="O833" s="1">
        <v>8.0416999999999999E-5</v>
      </c>
      <c r="P833" s="1">
        <v>-5.4138400000000001E-4</v>
      </c>
    </row>
    <row r="834" spans="1:16" x14ac:dyDescent="0.3">
      <c r="A834">
        <v>8.3200400000000001E-4</v>
      </c>
      <c r="B834">
        <v>-0.37017299999999997</v>
      </c>
      <c r="C834">
        <v>2.7</v>
      </c>
      <c r="D834">
        <v>1.1298299999999999</v>
      </c>
      <c r="E834">
        <v>0.64599600000000001</v>
      </c>
      <c r="F834">
        <v>0.64510900000000004</v>
      </c>
      <c r="G834">
        <v>2</v>
      </c>
      <c r="H834">
        <v>2.9999999999999997E-4</v>
      </c>
      <c r="I834" s="1">
        <v>8.0638599999999997E-5</v>
      </c>
      <c r="J834">
        <v>2.9999999999999997E-4</v>
      </c>
      <c r="K834" s="1">
        <v>8.0638599999999997E-5</v>
      </c>
      <c r="L834">
        <v>2.9999999999999997E-4</v>
      </c>
      <c r="M834">
        <v>1.61404E-4</v>
      </c>
      <c r="N834" s="1">
        <v>-5.4204299999999997E-4</v>
      </c>
      <c r="O834" s="1">
        <v>8.0636200000000006E-5</v>
      </c>
      <c r="P834" s="1">
        <v>-5.4204299999999997E-4</v>
      </c>
    </row>
    <row r="835" spans="1:16" x14ac:dyDescent="0.3">
      <c r="A835">
        <v>8.3300400000000004E-4</v>
      </c>
      <c r="B835">
        <v>-0.36705900000000002</v>
      </c>
      <c r="C835">
        <v>2.7</v>
      </c>
      <c r="D835">
        <v>1.1329400000000001</v>
      </c>
      <c r="E835">
        <v>0.64777899999999999</v>
      </c>
      <c r="F835">
        <v>0.64688199999999996</v>
      </c>
      <c r="G835">
        <v>2</v>
      </c>
      <c r="H835">
        <v>2.9999999999999997E-4</v>
      </c>
      <c r="I835" s="1">
        <v>8.0860300000000002E-5</v>
      </c>
      <c r="J835">
        <v>2.9999999999999997E-4</v>
      </c>
      <c r="K835" s="1">
        <v>8.0860300000000002E-5</v>
      </c>
      <c r="L835">
        <v>2.9999999999999997E-4</v>
      </c>
      <c r="M835">
        <v>1.6184899999999999E-4</v>
      </c>
      <c r="N835" s="1">
        <v>-5.4270900000000005E-4</v>
      </c>
      <c r="O835" s="1">
        <v>8.0857899999999997E-5</v>
      </c>
      <c r="P835" s="1">
        <v>-5.4270900000000005E-4</v>
      </c>
    </row>
    <row r="836" spans="1:16" x14ac:dyDescent="0.3">
      <c r="A836">
        <v>8.3400399999999995E-4</v>
      </c>
      <c r="B836">
        <v>-0.36391200000000001</v>
      </c>
      <c r="C836">
        <v>2.7</v>
      </c>
      <c r="D836">
        <v>1.13609</v>
      </c>
      <c r="E836">
        <v>0.64958199999999999</v>
      </c>
      <c r="F836">
        <v>0.648675</v>
      </c>
      <c r="G836">
        <v>2</v>
      </c>
      <c r="H836">
        <v>2.9999999999999997E-4</v>
      </c>
      <c r="I836" s="1">
        <v>8.1084399999999999E-5</v>
      </c>
      <c r="J836">
        <v>2.9999999999999997E-4</v>
      </c>
      <c r="K836" s="1">
        <v>8.1084399999999999E-5</v>
      </c>
      <c r="L836">
        <v>2.9999999999999997E-4</v>
      </c>
      <c r="M836">
        <v>1.6229800000000001E-4</v>
      </c>
      <c r="N836" s="1">
        <v>-5.4338300000000004E-4</v>
      </c>
      <c r="O836" s="1">
        <v>8.1081999999999994E-5</v>
      </c>
      <c r="P836" s="1">
        <v>-5.4338300000000004E-4</v>
      </c>
    </row>
    <row r="837" spans="1:16" x14ac:dyDescent="0.3">
      <c r="A837">
        <v>8.3500399999999998E-4</v>
      </c>
      <c r="B837">
        <v>-0.36073</v>
      </c>
      <c r="C837">
        <v>2.7</v>
      </c>
      <c r="D837">
        <v>1.13927</v>
      </c>
      <c r="E837">
        <v>0.65140399999999998</v>
      </c>
      <c r="F837">
        <v>0.65048799999999996</v>
      </c>
      <c r="G837">
        <v>2</v>
      </c>
      <c r="H837">
        <v>2.9999999999999997E-4</v>
      </c>
      <c r="I837" s="1">
        <v>8.1310999999999995E-5</v>
      </c>
      <c r="J837">
        <v>2.9999999999999997E-4</v>
      </c>
      <c r="K837" s="1">
        <v>8.1310999999999995E-5</v>
      </c>
      <c r="L837">
        <v>2.9999999999999997E-4</v>
      </c>
      <c r="M837">
        <v>1.6275299999999999E-4</v>
      </c>
      <c r="N837" s="1">
        <v>-5.4406400000000003E-4</v>
      </c>
      <c r="O837" s="1">
        <v>8.1308600000000003E-5</v>
      </c>
      <c r="P837" s="1">
        <v>-5.4406400000000003E-4</v>
      </c>
    </row>
    <row r="838" spans="1:16" x14ac:dyDescent="0.3">
      <c r="A838">
        <v>8.36004E-4</v>
      </c>
      <c r="B838">
        <v>-0.35751500000000003</v>
      </c>
      <c r="C838">
        <v>2.7</v>
      </c>
      <c r="D838">
        <v>1.14249</v>
      </c>
      <c r="E838">
        <v>0.65324499999999996</v>
      </c>
      <c r="F838">
        <v>0.65232000000000001</v>
      </c>
      <c r="G838">
        <v>2</v>
      </c>
      <c r="H838">
        <v>2.9999999999999997E-4</v>
      </c>
      <c r="I838" s="1">
        <v>8.1539999999999995E-5</v>
      </c>
      <c r="J838">
        <v>2.9999999999999997E-4</v>
      </c>
      <c r="K838" s="1">
        <v>8.1539999999999995E-5</v>
      </c>
      <c r="L838">
        <v>2.9999999999999997E-4</v>
      </c>
      <c r="M838">
        <v>1.6321200000000001E-4</v>
      </c>
      <c r="N838" s="1">
        <v>-5.4475200000000002E-4</v>
      </c>
      <c r="O838" s="1">
        <v>8.1537600000000003E-5</v>
      </c>
      <c r="P838" s="1">
        <v>-5.4475200000000002E-4</v>
      </c>
    </row>
    <row r="839" spans="1:16" x14ac:dyDescent="0.3">
      <c r="A839">
        <v>8.3700400000000002E-4</v>
      </c>
      <c r="B839">
        <v>-0.354265</v>
      </c>
      <c r="C839">
        <v>2.7</v>
      </c>
      <c r="D839">
        <v>1.1457299999999999</v>
      </c>
      <c r="E839">
        <v>0.65510599999999997</v>
      </c>
      <c r="F839">
        <v>0.65417099999999995</v>
      </c>
      <c r="G839">
        <v>2</v>
      </c>
      <c r="H839">
        <v>2.9999999999999997E-4</v>
      </c>
      <c r="I839" s="1">
        <v>8.1771400000000001E-5</v>
      </c>
      <c r="J839">
        <v>2.9999999999999997E-4</v>
      </c>
      <c r="K839" s="1">
        <v>8.1771400000000001E-5</v>
      </c>
      <c r="L839">
        <v>2.9999999999999997E-4</v>
      </c>
      <c r="M839">
        <v>1.63676E-4</v>
      </c>
      <c r="N839" s="1">
        <v>-5.4544800000000003E-4</v>
      </c>
      <c r="O839" s="1">
        <v>8.1768999999999996E-5</v>
      </c>
      <c r="P839" s="1">
        <v>-5.4544800000000003E-4</v>
      </c>
    </row>
    <row r="840" spans="1:16" x14ac:dyDescent="0.3">
      <c r="A840">
        <v>8.3800400000000005E-4</v>
      </c>
      <c r="B840">
        <v>-0.35098200000000002</v>
      </c>
      <c r="C840">
        <v>2.7</v>
      </c>
      <c r="D840">
        <v>1.1490199999999999</v>
      </c>
      <c r="E840">
        <v>0.65698699999999999</v>
      </c>
      <c r="F840">
        <v>0.65604200000000001</v>
      </c>
      <c r="G840">
        <v>2</v>
      </c>
      <c r="H840">
        <v>2.9999999999999997E-4</v>
      </c>
      <c r="I840" s="1">
        <v>8.2005199999999999E-5</v>
      </c>
      <c r="J840">
        <v>2.9999999999999997E-4</v>
      </c>
      <c r="K840" s="1">
        <v>8.2005199999999999E-5</v>
      </c>
      <c r="L840">
        <v>2.9999999999999997E-4</v>
      </c>
      <c r="M840">
        <v>1.6414500000000001E-4</v>
      </c>
      <c r="N840" s="1">
        <v>-5.4615100000000004E-4</v>
      </c>
      <c r="O840" s="1">
        <v>8.2002799999999994E-5</v>
      </c>
      <c r="P840" s="1">
        <v>-5.4615100000000004E-4</v>
      </c>
    </row>
    <row r="841" spans="1:16" x14ac:dyDescent="0.3">
      <c r="A841">
        <v>8.3900399999999997E-4</v>
      </c>
      <c r="B841">
        <v>-0.34766599999999998</v>
      </c>
      <c r="C841">
        <v>2.7</v>
      </c>
      <c r="D841">
        <v>1.1523300000000001</v>
      </c>
      <c r="E841">
        <v>0.65888599999999997</v>
      </c>
      <c r="F841">
        <v>0.65793100000000004</v>
      </c>
      <c r="G841">
        <v>2</v>
      </c>
      <c r="H841">
        <v>2.9999999999999997E-4</v>
      </c>
      <c r="I841" s="1">
        <v>8.2241400000000002E-5</v>
      </c>
      <c r="J841">
        <v>2.9999999999999997E-4</v>
      </c>
      <c r="K841" s="1">
        <v>8.2241400000000002E-5</v>
      </c>
      <c r="L841">
        <v>2.9999999999999997E-4</v>
      </c>
      <c r="M841">
        <v>1.6461899999999999E-4</v>
      </c>
      <c r="N841" s="1">
        <v>-5.4686100000000005E-4</v>
      </c>
      <c r="O841" s="1">
        <v>8.2238999999999996E-5</v>
      </c>
      <c r="P841" s="1">
        <v>-5.4686100000000005E-4</v>
      </c>
    </row>
    <row r="842" spans="1:16" x14ac:dyDescent="0.3">
      <c r="A842">
        <v>8.4000399999999999E-4</v>
      </c>
      <c r="B842">
        <v>-0.34431600000000001</v>
      </c>
      <c r="C842">
        <v>2.7</v>
      </c>
      <c r="D842">
        <v>1.15568</v>
      </c>
      <c r="E842">
        <v>0.66080399999999995</v>
      </c>
      <c r="F842">
        <v>0.65983999999999998</v>
      </c>
      <c r="G842">
        <v>2</v>
      </c>
      <c r="H842">
        <v>2.9999999999999997E-4</v>
      </c>
      <c r="I842" s="1">
        <v>8.2479999999999996E-5</v>
      </c>
      <c r="J842">
        <v>2.9999999999999997E-4</v>
      </c>
      <c r="K842" s="1">
        <v>8.2479999999999996E-5</v>
      </c>
      <c r="L842">
        <v>2.9999999999999997E-4</v>
      </c>
      <c r="M842">
        <v>1.65098E-4</v>
      </c>
      <c r="N842" s="1">
        <v>-5.4757799999999995E-4</v>
      </c>
      <c r="O842" s="1">
        <v>8.2477699999999998E-5</v>
      </c>
      <c r="P842" s="1">
        <v>-5.4757799999999995E-4</v>
      </c>
    </row>
    <row r="843" spans="1:16" x14ac:dyDescent="0.3">
      <c r="A843">
        <v>8.4100400000000001E-4</v>
      </c>
      <c r="B843">
        <v>-0.34093200000000001</v>
      </c>
      <c r="C843">
        <v>2.7</v>
      </c>
      <c r="D843">
        <v>1.15907</v>
      </c>
      <c r="E843">
        <v>0.66274200000000005</v>
      </c>
      <c r="F843">
        <v>0.66176800000000002</v>
      </c>
      <c r="G843">
        <v>2</v>
      </c>
      <c r="H843">
        <v>2.9999999999999997E-4</v>
      </c>
      <c r="I843" s="1">
        <v>8.2720999999999996E-5</v>
      </c>
      <c r="J843">
        <v>2.9999999999999997E-4</v>
      </c>
      <c r="K843" s="1">
        <v>8.2720999999999996E-5</v>
      </c>
      <c r="L843">
        <v>2.9999999999999997E-4</v>
      </c>
      <c r="M843">
        <v>1.6558100000000001E-4</v>
      </c>
      <c r="N843" s="1">
        <v>-5.4830199999999997E-4</v>
      </c>
      <c r="O843" s="1">
        <v>8.2718699999999998E-5</v>
      </c>
      <c r="P843" s="1">
        <v>-5.4830199999999997E-4</v>
      </c>
    </row>
    <row r="844" spans="1:16" x14ac:dyDescent="0.3">
      <c r="A844">
        <v>8.4200400000000004E-4</v>
      </c>
      <c r="B844">
        <v>-0.33751500000000001</v>
      </c>
      <c r="C844">
        <v>2.7</v>
      </c>
      <c r="D844">
        <v>1.16248</v>
      </c>
      <c r="E844">
        <v>0.66469800000000001</v>
      </c>
      <c r="F844">
        <v>0.66371500000000005</v>
      </c>
      <c r="G844">
        <v>2</v>
      </c>
      <c r="H844">
        <v>2.9999999999999997E-4</v>
      </c>
      <c r="I844" s="1">
        <v>8.2964400000000001E-5</v>
      </c>
      <c r="J844">
        <v>2.9999999999999997E-4</v>
      </c>
      <c r="K844" s="1">
        <v>8.2964400000000001E-5</v>
      </c>
      <c r="L844">
        <v>2.9999999999999997E-4</v>
      </c>
      <c r="M844">
        <v>1.66069E-4</v>
      </c>
      <c r="N844" s="1">
        <v>-5.49034E-4</v>
      </c>
      <c r="O844" s="1">
        <v>8.2962100000000003E-5</v>
      </c>
      <c r="P844" s="1">
        <v>-5.49034E-4</v>
      </c>
    </row>
    <row r="845" spans="1:16" x14ac:dyDescent="0.3">
      <c r="A845">
        <v>8.4300399999999995E-4</v>
      </c>
      <c r="B845">
        <v>-0.33406599999999997</v>
      </c>
      <c r="C845">
        <v>2.7</v>
      </c>
      <c r="D845">
        <v>1.1659299999999999</v>
      </c>
      <c r="E845">
        <v>0.66667399999999999</v>
      </c>
      <c r="F845">
        <v>0.66568099999999997</v>
      </c>
      <c r="G845">
        <v>2</v>
      </c>
      <c r="H845">
        <v>2.9999999999999997E-4</v>
      </c>
      <c r="I845" s="1">
        <v>8.3210199999999998E-5</v>
      </c>
      <c r="J845">
        <v>2.9999999999999997E-4</v>
      </c>
      <c r="K845" s="1">
        <v>8.3210199999999998E-5</v>
      </c>
      <c r="L845">
        <v>2.9999999999999997E-4</v>
      </c>
      <c r="M845">
        <v>1.6656200000000001E-4</v>
      </c>
      <c r="N845" s="1">
        <v>-5.4977200000000002E-4</v>
      </c>
      <c r="O845" s="1">
        <v>8.3207800000000007E-5</v>
      </c>
      <c r="P845" s="1">
        <v>-5.4977200000000002E-4</v>
      </c>
    </row>
    <row r="846" spans="1:16" x14ac:dyDescent="0.3">
      <c r="A846">
        <v>8.4400399999999998E-4</v>
      </c>
      <c r="B846">
        <v>-0.33058300000000002</v>
      </c>
      <c r="C846">
        <v>2.7</v>
      </c>
      <c r="D846">
        <v>1.1694199999999999</v>
      </c>
      <c r="E846">
        <v>0.66866800000000004</v>
      </c>
      <c r="F846">
        <v>0.66766599999999998</v>
      </c>
      <c r="G846">
        <v>2</v>
      </c>
      <c r="H846">
        <v>2.9999999999999997E-4</v>
      </c>
      <c r="I846" s="1">
        <v>8.34582E-5</v>
      </c>
      <c r="J846">
        <v>2.9999999999999997E-4</v>
      </c>
      <c r="K846" s="1">
        <v>8.34582E-5</v>
      </c>
      <c r="L846">
        <v>2.9999999999999997E-4</v>
      </c>
      <c r="M846">
        <v>1.6705999999999999E-4</v>
      </c>
      <c r="N846" s="1">
        <v>-5.5051799999999995E-4</v>
      </c>
      <c r="O846" s="1">
        <v>8.3455900000000002E-5</v>
      </c>
      <c r="P846" s="1">
        <v>-5.5051799999999995E-4</v>
      </c>
    </row>
    <row r="847" spans="1:16" x14ac:dyDescent="0.3">
      <c r="A847">
        <v>8.45004E-4</v>
      </c>
      <c r="B847">
        <v>-0.327067</v>
      </c>
      <c r="C847">
        <v>2.7</v>
      </c>
      <c r="D847">
        <v>1.17293</v>
      </c>
      <c r="E847">
        <v>0.67068099999999997</v>
      </c>
      <c r="F847">
        <v>0.66966899999999996</v>
      </c>
      <c r="G847">
        <v>2</v>
      </c>
      <c r="H847">
        <v>2.9999999999999997E-4</v>
      </c>
      <c r="I847" s="1">
        <v>8.37087E-5</v>
      </c>
      <c r="J847">
        <v>2.9999999999999997E-4</v>
      </c>
      <c r="K847" s="1">
        <v>8.37087E-5</v>
      </c>
      <c r="L847">
        <v>2.9999999999999997E-4</v>
      </c>
      <c r="M847">
        <v>1.6756200000000001E-4</v>
      </c>
      <c r="N847" s="1">
        <v>-5.5126999999999997E-4</v>
      </c>
      <c r="O847" s="1">
        <v>8.3706400000000002E-5</v>
      </c>
      <c r="P847" s="1">
        <v>-5.5126999999999997E-4</v>
      </c>
    </row>
    <row r="848" spans="1:16" x14ac:dyDescent="0.3">
      <c r="A848">
        <v>8.4600400000000003E-4</v>
      </c>
      <c r="B848">
        <v>-0.323519</v>
      </c>
      <c r="C848">
        <v>2.7</v>
      </c>
      <c r="D848">
        <v>1.17648</v>
      </c>
      <c r="E848">
        <v>0.67271199999999998</v>
      </c>
      <c r="F848">
        <v>0.67169199999999996</v>
      </c>
      <c r="G848">
        <v>2</v>
      </c>
      <c r="H848">
        <v>2.9999999999999997E-4</v>
      </c>
      <c r="I848" s="1">
        <v>8.3961400000000006E-5</v>
      </c>
      <c r="J848">
        <v>2.9999999999999997E-4</v>
      </c>
      <c r="K848" s="1">
        <v>8.3961499999999999E-5</v>
      </c>
      <c r="L848">
        <v>2.9999999999999997E-4</v>
      </c>
      <c r="M848">
        <v>1.6806899999999999E-4</v>
      </c>
      <c r="N848" s="1">
        <v>-5.5203000000000001E-4</v>
      </c>
      <c r="O848" s="1">
        <v>8.3959099999999994E-5</v>
      </c>
      <c r="P848" s="1">
        <v>-5.5203000000000001E-4</v>
      </c>
    </row>
    <row r="849" spans="1:16" x14ac:dyDescent="0.3">
      <c r="A849">
        <v>8.4700400000000005E-4</v>
      </c>
      <c r="B849">
        <v>-0.31993899999999997</v>
      </c>
      <c r="C849">
        <v>2.7</v>
      </c>
      <c r="D849">
        <v>1.1800600000000001</v>
      </c>
      <c r="E849">
        <v>0.67476199999999997</v>
      </c>
      <c r="F849">
        <v>0.673732</v>
      </c>
      <c r="G849">
        <v>2</v>
      </c>
      <c r="H849">
        <v>2.9999999999999997E-4</v>
      </c>
      <c r="I849" s="1">
        <v>8.4216599999999996E-5</v>
      </c>
      <c r="J849">
        <v>2.9999999999999997E-4</v>
      </c>
      <c r="K849" s="1">
        <v>8.4216500000000003E-5</v>
      </c>
      <c r="L849">
        <v>2.9999999999999997E-4</v>
      </c>
      <c r="M849">
        <v>1.6857999999999999E-4</v>
      </c>
      <c r="N849" s="1">
        <v>-5.5279700000000005E-4</v>
      </c>
      <c r="O849" s="1">
        <v>8.4214200000000004E-5</v>
      </c>
      <c r="P849" s="1">
        <v>-5.5279700000000005E-4</v>
      </c>
    </row>
    <row r="850" spans="1:16" x14ac:dyDescent="0.3">
      <c r="A850">
        <v>8.4800399999999997E-4</v>
      </c>
      <c r="B850">
        <v>-0.316326</v>
      </c>
      <c r="C850">
        <v>2.7</v>
      </c>
      <c r="D850">
        <v>1.18367</v>
      </c>
      <c r="E850">
        <v>0.67683099999999996</v>
      </c>
      <c r="F850">
        <v>0.67579199999999995</v>
      </c>
      <c r="G850">
        <v>2</v>
      </c>
      <c r="H850">
        <v>2.9999999999999997E-4</v>
      </c>
      <c r="I850" s="1">
        <v>8.4474000000000005E-5</v>
      </c>
      <c r="J850">
        <v>2.9999999999999997E-4</v>
      </c>
      <c r="K850" s="1">
        <v>8.4474000000000005E-5</v>
      </c>
      <c r="L850">
        <v>2.9999999999999997E-4</v>
      </c>
      <c r="M850">
        <v>1.6909600000000001E-4</v>
      </c>
      <c r="N850" s="1">
        <v>-5.5356999999999997E-4</v>
      </c>
      <c r="O850" s="1">
        <v>8.4471700000000006E-5</v>
      </c>
      <c r="P850" s="1">
        <v>-5.5356999999999997E-4</v>
      </c>
    </row>
    <row r="851" spans="1:16" x14ac:dyDescent="0.3">
      <c r="A851">
        <v>8.4900399999999999E-4</v>
      </c>
      <c r="B851">
        <v>-0.31268000000000001</v>
      </c>
      <c r="C851">
        <v>2.7</v>
      </c>
      <c r="D851">
        <v>1.1873199999999999</v>
      </c>
      <c r="E851">
        <v>0.67891800000000002</v>
      </c>
      <c r="F851">
        <v>0.67786900000000005</v>
      </c>
      <c r="G851">
        <v>2</v>
      </c>
      <c r="H851">
        <v>2.9999999999999997E-4</v>
      </c>
      <c r="I851" s="1">
        <v>8.4733699999999998E-5</v>
      </c>
      <c r="J851">
        <v>2.9999999999999997E-4</v>
      </c>
      <c r="K851" s="1">
        <v>8.4733699999999998E-5</v>
      </c>
      <c r="L851">
        <v>2.9999999999999997E-4</v>
      </c>
      <c r="M851">
        <v>1.69617E-4</v>
      </c>
      <c r="N851" s="1">
        <v>-5.5435100000000002E-4</v>
      </c>
      <c r="O851" s="1">
        <v>8.47314E-5</v>
      </c>
      <c r="P851" s="1">
        <v>-5.5435100000000002E-4</v>
      </c>
    </row>
    <row r="852" spans="1:16" x14ac:dyDescent="0.3">
      <c r="A852">
        <v>8.5000400000000002E-4</v>
      </c>
      <c r="B852">
        <v>-0.30900300000000003</v>
      </c>
      <c r="C852">
        <v>2.7</v>
      </c>
      <c r="D852">
        <v>1.1910000000000001</v>
      </c>
      <c r="E852">
        <v>0.68102300000000004</v>
      </c>
      <c r="F852">
        <v>0.67996599999999996</v>
      </c>
      <c r="G852">
        <v>2</v>
      </c>
      <c r="H852">
        <v>2.9999999999999997E-4</v>
      </c>
      <c r="I852" s="1">
        <v>8.4995700000000003E-5</v>
      </c>
      <c r="J852">
        <v>2.9999999999999997E-4</v>
      </c>
      <c r="K852" s="1">
        <v>8.4995700000000003E-5</v>
      </c>
      <c r="L852">
        <v>2.9999999999999997E-4</v>
      </c>
      <c r="M852">
        <v>1.70142E-4</v>
      </c>
      <c r="N852" s="1">
        <v>-5.5513800000000005E-4</v>
      </c>
      <c r="O852" s="1">
        <v>8.4993400000000005E-5</v>
      </c>
      <c r="P852" s="1">
        <v>-5.5513800000000005E-4</v>
      </c>
    </row>
    <row r="853" spans="1:16" x14ac:dyDescent="0.3">
      <c r="A853">
        <v>8.5100400000000004E-4</v>
      </c>
      <c r="B853">
        <v>-0.30529400000000001</v>
      </c>
      <c r="C853">
        <v>2.7</v>
      </c>
      <c r="D853">
        <v>1.1947099999999999</v>
      </c>
      <c r="E853">
        <v>0.68314600000000003</v>
      </c>
      <c r="F853">
        <v>0.68208000000000002</v>
      </c>
      <c r="G853">
        <v>2</v>
      </c>
      <c r="H853">
        <v>2.9999999999999997E-4</v>
      </c>
      <c r="I853" s="1">
        <v>8.5259999999999993E-5</v>
      </c>
      <c r="J853">
        <v>2.9999999999999997E-4</v>
      </c>
      <c r="K853" s="1">
        <v>8.5259999999999993E-5</v>
      </c>
      <c r="L853">
        <v>2.9999999999999997E-4</v>
      </c>
      <c r="M853">
        <v>1.7067199999999999E-4</v>
      </c>
      <c r="N853" s="1">
        <v>-5.5593199999999998E-4</v>
      </c>
      <c r="O853" s="1">
        <v>8.5257699999999995E-5</v>
      </c>
      <c r="P853" s="1">
        <v>-5.5593199999999998E-4</v>
      </c>
    </row>
    <row r="854" spans="1:16" x14ac:dyDescent="0.3">
      <c r="A854">
        <v>8.5200399999999996E-4</v>
      </c>
      <c r="B854">
        <v>-0.30155300000000002</v>
      </c>
      <c r="C854">
        <v>2.7</v>
      </c>
      <c r="D854">
        <v>1.19845</v>
      </c>
      <c r="E854">
        <v>0.68528800000000001</v>
      </c>
      <c r="F854">
        <v>0.68421299999999996</v>
      </c>
      <c r="G854">
        <v>2</v>
      </c>
      <c r="H854">
        <v>2.9999999999999997E-4</v>
      </c>
      <c r="I854" s="1">
        <v>8.5526599999999995E-5</v>
      </c>
      <c r="J854">
        <v>2.9999999999999997E-4</v>
      </c>
      <c r="K854" s="1">
        <v>8.5526599999999995E-5</v>
      </c>
      <c r="L854">
        <v>2.9999999999999997E-4</v>
      </c>
      <c r="M854">
        <v>1.7120699999999999E-4</v>
      </c>
      <c r="N854" s="1">
        <v>-5.5673300000000001E-4</v>
      </c>
      <c r="O854" s="1">
        <v>8.5524299999999997E-5</v>
      </c>
      <c r="P854" s="1">
        <v>-5.5673300000000001E-4</v>
      </c>
    </row>
    <row r="855" spans="1:16" x14ac:dyDescent="0.3">
      <c r="A855">
        <v>8.5300399999999998E-4</v>
      </c>
      <c r="B855">
        <v>-0.29777999999999999</v>
      </c>
      <c r="C855">
        <v>2.7</v>
      </c>
      <c r="D855">
        <v>1.2022200000000001</v>
      </c>
      <c r="E855">
        <v>0.68744799999999995</v>
      </c>
      <c r="F855">
        <v>0.68636299999999995</v>
      </c>
      <c r="G855">
        <v>2</v>
      </c>
      <c r="H855">
        <v>2.9999999999999997E-4</v>
      </c>
      <c r="I855" s="1">
        <v>8.5795400000000002E-5</v>
      </c>
      <c r="J855">
        <v>2.9999999999999997E-4</v>
      </c>
      <c r="K855" s="1">
        <v>8.5795400000000002E-5</v>
      </c>
      <c r="L855">
        <v>2.9999999999999997E-4</v>
      </c>
      <c r="M855">
        <v>1.7174599999999999E-4</v>
      </c>
      <c r="N855" s="1">
        <v>-5.5754100000000005E-4</v>
      </c>
      <c r="O855" s="1">
        <v>8.5793199999999997E-5</v>
      </c>
      <c r="P855" s="1">
        <v>-5.5754100000000005E-4</v>
      </c>
    </row>
    <row r="856" spans="1:16" x14ac:dyDescent="0.3">
      <c r="A856">
        <v>8.54004E-4</v>
      </c>
      <c r="B856">
        <v>-0.29397600000000002</v>
      </c>
      <c r="C856">
        <v>2.7</v>
      </c>
      <c r="D856">
        <v>1.2060200000000001</v>
      </c>
      <c r="E856">
        <v>0.68962500000000004</v>
      </c>
      <c r="F856">
        <v>0.68853200000000003</v>
      </c>
      <c r="G856">
        <v>2</v>
      </c>
      <c r="H856">
        <v>2.9999999999999997E-4</v>
      </c>
      <c r="I856" s="1">
        <v>8.6066499999999993E-5</v>
      </c>
      <c r="J856">
        <v>2.9999999999999997E-4</v>
      </c>
      <c r="K856" s="1">
        <v>8.6066499999999993E-5</v>
      </c>
      <c r="L856">
        <v>2.9999999999999997E-4</v>
      </c>
      <c r="M856">
        <v>1.72289E-4</v>
      </c>
      <c r="N856" s="1">
        <v>-5.5835599999999998E-4</v>
      </c>
      <c r="O856" s="1">
        <v>8.6064300000000002E-5</v>
      </c>
      <c r="P856" s="1">
        <v>-5.5835599999999998E-4</v>
      </c>
    </row>
    <row r="857" spans="1:16" x14ac:dyDescent="0.3">
      <c r="A857">
        <v>8.5500400000000003E-4</v>
      </c>
      <c r="B857">
        <v>-0.29014000000000001</v>
      </c>
      <c r="C857">
        <v>2.7</v>
      </c>
      <c r="D857">
        <v>1.2098599999999999</v>
      </c>
      <c r="E857">
        <v>0.69182100000000002</v>
      </c>
      <c r="F857">
        <v>0.69071899999999997</v>
      </c>
      <c r="G857">
        <v>2</v>
      </c>
      <c r="H857">
        <v>2.9999999999999997E-4</v>
      </c>
      <c r="I857" s="1">
        <v>8.6339800000000003E-5</v>
      </c>
      <c r="J857">
        <v>2.9999999999999997E-4</v>
      </c>
      <c r="K857" s="1">
        <v>8.6339800000000003E-5</v>
      </c>
      <c r="L857">
        <v>2.9999999999999997E-4</v>
      </c>
      <c r="M857">
        <v>1.7283700000000001E-4</v>
      </c>
      <c r="N857" s="1">
        <v>-5.59177E-4</v>
      </c>
      <c r="O857" s="1">
        <v>8.6337599999999998E-5</v>
      </c>
      <c r="P857" s="1">
        <v>-5.59177E-4</v>
      </c>
    </row>
    <row r="858" spans="1:16" x14ac:dyDescent="0.3">
      <c r="A858">
        <v>8.5600400000000005E-4</v>
      </c>
      <c r="B858">
        <v>-0.28627399999999997</v>
      </c>
      <c r="C858">
        <v>2.7</v>
      </c>
      <c r="D858">
        <v>1.21373</v>
      </c>
      <c r="E858">
        <v>0.69403400000000004</v>
      </c>
      <c r="F858">
        <v>0.69292299999999996</v>
      </c>
      <c r="G858">
        <v>2</v>
      </c>
      <c r="H858">
        <v>2.9999999999999997E-4</v>
      </c>
      <c r="I858" s="1">
        <v>8.6615399999999997E-5</v>
      </c>
      <c r="J858">
        <v>2.9999999999999997E-4</v>
      </c>
      <c r="K858" s="1">
        <v>8.6615399999999997E-5</v>
      </c>
      <c r="L858">
        <v>2.9999999999999997E-4</v>
      </c>
      <c r="M858">
        <v>1.7338999999999999E-4</v>
      </c>
      <c r="N858" s="1">
        <v>-5.6000500000000003E-4</v>
      </c>
      <c r="O858" s="1">
        <v>8.6613200000000006E-5</v>
      </c>
      <c r="P858" s="1">
        <v>-5.6000500000000003E-4</v>
      </c>
    </row>
    <row r="859" spans="1:16" x14ac:dyDescent="0.3">
      <c r="A859">
        <v>8.5700399999999997E-4</v>
      </c>
      <c r="B859">
        <v>-0.28237600000000002</v>
      </c>
      <c r="C859">
        <v>2.7</v>
      </c>
      <c r="D859">
        <v>1.2176199999999999</v>
      </c>
      <c r="E859">
        <v>0.69626500000000002</v>
      </c>
      <c r="F859">
        <v>0.69514500000000001</v>
      </c>
      <c r="G859">
        <v>2</v>
      </c>
      <c r="H859">
        <v>2.9999999999999997E-4</v>
      </c>
      <c r="I859" s="1">
        <v>8.6893199999999997E-5</v>
      </c>
      <c r="J859">
        <v>2.9999999999999997E-4</v>
      </c>
      <c r="K859" s="1">
        <v>8.6893199999999997E-5</v>
      </c>
      <c r="L859">
        <v>2.9999999999999997E-4</v>
      </c>
      <c r="M859">
        <v>1.7394599999999999E-4</v>
      </c>
      <c r="N859" s="1">
        <v>-5.6083900000000004E-4</v>
      </c>
      <c r="O859" s="1">
        <v>8.6891000000000005E-5</v>
      </c>
      <c r="P859" s="1">
        <v>-5.6083900000000004E-4</v>
      </c>
    </row>
    <row r="860" spans="1:16" x14ac:dyDescent="0.3">
      <c r="A860">
        <v>8.5800399999999999E-4</v>
      </c>
      <c r="B860">
        <v>-0.278447</v>
      </c>
      <c r="C860">
        <v>2.7</v>
      </c>
      <c r="D860">
        <v>1.2215499999999999</v>
      </c>
      <c r="E860">
        <v>0.69851399999999997</v>
      </c>
      <c r="F860">
        <v>0.69738500000000003</v>
      </c>
      <c r="G860">
        <v>2</v>
      </c>
      <c r="H860">
        <v>2.9999999999999997E-4</v>
      </c>
      <c r="I860" s="1">
        <v>8.7173099999999994E-5</v>
      </c>
      <c r="J860">
        <v>2.9999999999999997E-4</v>
      </c>
      <c r="K860" s="1">
        <v>8.7173099999999994E-5</v>
      </c>
      <c r="L860">
        <v>2.9999999999999997E-4</v>
      </c>
      <c r="M860">
        <v>1.74508E-4</v>
      </c>
      <c r="N860" s="1">
        <v>-5.6168099999999996E-4</v>
      </c>
      <c r="O860" s="1">
        <v>8.7170999999999996E-5</v>
      </c>
      <c r="P860" s="1">
        <v>-5.6168099999999996E-4</v>
      </c>
    </row>
    <row r="861" spans="1:16" x14ac:dyDescent="0.3">
      <c r="A861">
        <v>8.5900400000000002E-4</v>
      </c>
      <c r="B861">
        <v>-0.27448800000000001</v>
      </c>
      <c r="C861">
        <v>2.7</v>
      </c>
      <c r="D861">
        <v>1.2255100000000001</v>
      </c>
      <c r="E861">
        <v>0.70077999999999996</v>
      </c>
      <c r="F861">
        <v>0.69964300000000001</v>
      </c>
      <c r="G861">
        <v>2</v>
      </c>
      <c r="H861">
        <v>2.9999999999999997E-4</v>
      </c>
      <c r="I861" s="1">
        <v>8.7455300000000003E-5</v>
      </c>
      <c r="J861">
        <v>2.9999999999999997E-4</v>
      </c>
      <c r="K861" s="1">
        <v>8.7455300000000003E-5</v>
      </c>
      <c r="L861">
        <v>2.9999999999999997E-4</v>
      </c>
      <c r="M861">
        <v>1.7507300000000001E-4</v>
      </c>
      <c r="N861" s="1">
        <v>-5.6252899999999998E-4</v>
      </c>
      <c r="O861" s="1">
        <v>8.7453200000000005E-5</v>
      </c>
      <c r="P861" s="1">
        <v>-5.6252899999999998E-4</v>
      </c>
    </row>
    <row r="862" spans="1:16" x14ac:dyDescent="0.3">
      <c r="A862">
        <v>8.6000400000000004E-4</v>
      </c>
      <c r="B862">
        <v>-0.27049800000000002</v>
      </c>
      <c r="C862">
        <v>2.7</v>
      </c>
      <c r="D862">
        <v>1.2295</v>
      </c>
      <c r="E862">
        <v>0.70306400000000002</v>
      </c>
      <c r="F862">
        <v>0.70191800000000004</v>
      </c>
      <c r="G862">
        <v>2</v>
      </c>
      <c r="H862">
        <v>2.9999999999999997E-4</v>
      </c>
      <c r="I862" s="1">
        <v>8.7739700000000003E-5</v>
      </c>
      <c r="J862">
        <v>2.9999999999999997E-4</v>
      </c>
      <c r="K862" s="1">
        <v>8.7739700000000003E-5</v>
      </c>
      <c r="L862">
        <v>2.9999999999999997E-4</v>
      </c>
      <c r="M862">
        <v>1.7564300000000001E-4</v>
      </c>
      <c r="N862" s="1">
        <v>-5.6338299999999998E-4</v>
      </c>
      <c r="O862" s="1">
        <v>8.7737499999999998E-5</v>
      </c>
      <c r="P862" s="1">
        <v>-5.6338299999999998E-4</v>
      </c>
    </row>
    <row r="863" spans="1:16" x14ac:dyDescent="0.3">
      <c r="A863">
        <v>8.6100399999999996E-4</v>
      </c>
      <c r="B863">
        <v>-0.26647700000000002</v>
      </c>
      <c r="C863">
        <v>2.7</v>
      </c>
      <c r="D863">
        <v>1.2335199999999999</v>
      </c>
      <c r="E863">
        <v>0.70536500000000002</v>
      </c>
      <c r="F863">
        <v>0.70421</v>
      </c>
      <c r="G863">
        <v>2</v>
      </c>
      <c r="H863">
        <v>2.9999999999999997E-4</v>
      </c>
      <c r="I863" s="1">
        <v>8.8026299999999994E-5</v>
      </c>
      <c r="J863">
        <v>2.9999999999999997E-4</v>
      </c>
      <c r="K863" s="1">
        <v>8.8026299999999994E-5</v>
      </c>
      <c r="L863">
        <v>2.9999999999999997E-4</v>
      </c>
      <c r="M863">
        <v>1.7621800000000001E-4</v>
      </c>
      <c r="N863" s="1">
        <v>-5.6424399999999999E-4</v>
      </c>
      <c r="O863" s="1">
        <v>8.8024100000000003E-5</v>
      </c>
      <c r="P863" s="1">
        <v>-5.6424399999999999E-4</v>
      </c>
    </row>
    <row r="864" spans="1:16" x14ac:dyDescent="0.3">
      <c r="A864">
        <v>8.6200399999999998E-4</v>
      </c>
      <c r="B864">
        <v>-0.26242700000000002</v>
      </c>
      <c r="C864">
        <v>2.7</v>
      </c>
      <c r="D864">
        <v>1.2375700000000001</v>
      </c>
      <c r="E864">
        <v>0.70768299999999995</v>
      </c>
      <c r="F864">
        <v>0.70652000000000004</v>
      </c>
      <c r="G864">
        <v>2</v>
      </c>
      <c r="H864">
        <v>2.9999999999999997E-4</v>
      </c>
      <c r="I864" s="1">
        <v>8.8314999999999997E-5</v>
      </c>
      <c r="J864">
        <v>2.9999999999999997E-4</v>
      </c>
      <c r="K864" s="1">
        <v>8.8314999999999997E-5</v>
      </c>
      <c r="L864">
        <v>2.9999999999999997E-4</v>
      </c>
      <c r="M864">
        <v>1.7679600000000001E-4</v>
      </c>
      <c r="N864" s="1">
        <v>-5.6511099999999998E-4</v>
      </c>
      <c r="O864" s="1">
        <v>8.8312800000000006E-5</v>
      </c>
      <c r="P864" s="1">
        <v>-5.6511099999999998E-4</v>
      </c>
    </row>
    <row r="865" spans="1:16" x14ac:dyDescent="0.3">
      <c r="A865">
        <v>8.6300400000000001E-4</v>
      </c>
      <c r="B865">
        <v>-0.25834600000000002</v>
      </c>
      <c r="C865">
        <v>2.7</v>
      </c>
      <c r="D865">
        <v>1.2416499999999999</v>
      </c>
      <c r="E865">
        <v>0.71001899999999996</v>
      </c>
      <c r="F865">
        <v>0.708847</v>
      </c>
      <c r="G865">
        <v>2</v>
      </c>
      <c r="H865">
        <v>2.9999999999999997E-4</v>
      </c>
      <c r="I865" s="1">
        <v>8.8605900000000005E-5</v>
      </c>
      <c r="J865">
        <v>2.9999999999999997E-4</v>
      </c>
      <c r="K865" s="1">
        <v>8.8605799999999998E-5</v>
      </c>
      <c r="L865">
        <v>2.9999999999999997E-4</v>
      </c>
      <c r="M865">
        <v>1.77379E-4</v>
      </c>
      <c r="N865" s="1">
        <v>-5.6598499999999997E-4</v>
      </c>
      <c r="O865" s="1">
        <v>8.86037E-5</v>
      </c>
      <c r="P865" s="1">
        <v>-5.6598499999999997E-4</v>
      </c>
    </row>
    <row r="866" spans="1:16" x14ac:dyDescent="0.3">
      <c r="A866">
        <v>8.6400400000000003E-4</v>
      </c>
      <c r="B866">
        <v>-0.25423499999999999</v>
      </c>
      <c r="C866">
        <v>2.7</v>
      </c>
      <c r="D866">
        <v>1.24576</v>
      </c>
      <c r="E866">
        <v>0.71237200000000001</v>
      </c>
      <c r="F866">
        <v>0.71119100000000002</v>
      </c>
      <c r="G866">
        <v>2</v>
      </c>
      <c r="H866">
        <v>2.9999999999999997E-4</v>
      </c>
      <c r="I866" s="1">
        <v>8.8898899999999997E-5</v>
      </c>
      <c r="J866">
        <v>2.9999999999999997E-4</v>
      </c>
      <c r="K866" s="1">
        <v>8.8898899999999997E-5</v>
      </c>
      <c r="L866">
        <v>2.9999999999999997E-4</v>
      </c>
      <c r="M866">
        <v>1.77966E-4</v>
      </c>
      <c r="N866" s="1">
        <v>-5.6686499999999995E-4</v>
      </c>
      <c r="O866" s="1">
        <v>8.8896700000000006E-5</v>
      </c>
      <c r="P866" s="1">
        <v>-5.6686499999999995E-4</v>
      </c>
    </row>
    <row r="867" spans="1:16" x14ac:dyDescent="0.3">
      <c r="A867">
        <v>8.6500399999999995E-4</v>
      </c>
      <c r="B867">
        <v>-0.25009500000000001</v>
      </c>
      <c r="C867">
        <v>2.7</v>
      </c>
      <c r="D867">
        <v>1.2499100000000001</v>
      </c>
      <c r="E867">
        <v>0.71474099999999996</v>
      </c>
      <c r="F867">
        <v>0.71355199999999996</v>
      </c>
      <c r="G867">
        <v>2</v>
      </c>
      <c r="H867">
        <v>2.9999999999999997E-4</v>
      </c>
      <c r="I867" s="1">
        <v>8.9194E-5</v>
      </c>
      <c r="J867">
        <v>2.9999999999999997E-4</v>
      </c>
      <c r="K867" s="1">
        <v>8.9194E-5</v>
      </c>
      <c r="L867">
        <v>2.9999999999999997E-4</v>
      </c>
      <c r="M867">
        <v>1.7855799999999999E-4</v>
      </c>
      <c r="N867" s="1">
        <v>-5.6775200000000004E-4</v>
      </c>
      <c r="O867" s="1">
        <v>8.9191900000000002E-5</v>
      </c>
      <c r="P867" s="1">
        <v>-5.6775200000000004E-4</v>
      </c>
    </row>
    <row r="868" spans="1:16" x14ac:dyDescent="0.3">
      <c r="A868">
        <v>8.6600399999999997E-4</v>
      </c>
      <c r="B868">
        <v>-0.245925</v>
      </c>
      <c r="C868">
        <v>2.7</v>
      </c>
      <c r="D868">
        <v>1.2540800000000001</v>
      </c>
      <c r="E868">
        <v>0.71712799999999999</v>
      </c>
      <c r="F868">
        <v>0.71592999999999996</v>
      </c>
      <c r="G868">
        <v>2</v>
      </c>
      <c r="H868">
        <v>2.9999999999999997E-4</v>
      </c>
      <c r="I868" s="1">
        <v>8.9491299999999995E-5</v>
      </c>
      <c r="J868">
        <v>2.9999999999999997E-4</v>
      </c>
      <c r="K868" s="1">
        <v>8.9491299999999995E-5</v>
      </c>
      <c r="L868">
        <v>2.9999999999999997E-4</v>
      </c>
      <c r="M868">
        <v>1.79154E-4</v>
      </c>
      <c r="N868" s="1">
        <v>-5.68645E-4</v>
      </c>
      <c r="O868" s="1">
        <v>8.9489199999999997E-5</v>
      </c>
      <c r="P868" s="1">
        <v>-5.68645E-4</v>
      </c>
    </row>
    <row r="869" spans="1:16" x14ac:dyDescent="0.3">
      <c r="A869">
        <v>8.67004E-4</v>
      </c>
      <c r="B869">
        <v>-0.241725</v>
      </c>
      <c r="C869">
        <v>2.7</v>
      </c>
      <c r="D869">
        <v>1.25827</v>
      </c>
      <c r="E869">
        <v>0.71953100000000003</v>
      </c>
      <c r="F869">
        <v>0.71832499999999999</v>
      </c>
      <c r="G869">
        <v>2</v>
      </c>
      <c r="H869">
        <v>2.9999999999999997E-4</v>
      </c>
      <c r="I869" s="1">
        <v>8.9790599999999994E-5</v>
      </c>
      <c r="J869">
        <v>2.9999999999999997E-4</v>
      </c>
      <c r="K869" s="1">
        <v>8.9790599999999994E-5</v>
      </c>
      <c r="L869">
        <v>2.9999999999999997E-4</v>
      </c>
      <c r="M869">
        <v>1.7975399999999999E-4</v>
      </c>
      <c r="N869" s="1">
        <v>-5.6954399999999995E-4</v>
      </c>
      <c r="O869" s="1">
        <v>8.9788499999999996E-5</v>
      </c>
      <c r="P869" s="1">
        <v>-5.6954399999999995E-4</v>
      </c>
    </row>
    <row r="870" spans="1:16" x14ac:dyDescent="0.3">
      <c r="A870">
        <v>8.6800400000000002E-4</v>
      </c>
      <c r="B870">
        <v>-0.23749700000000001</v>
      </c>
      <c r="C870">
        <v>2.7</v>
      </c>
      <c r="D870">
        <v>1.2625</v>
      </c>
      <c r="E870">
        <v>0.72195100000000001</v>
      </c>
      <c r="F870">
        <v>0.72073699999999996</v>
      </c>
      <c r="G870">
        <v>2</v>
      </c>
      <c r="H870">
        <v>2.9999999999999997E-4</v>
      </c>
      <c r="I870" s="1">
        <v>9.0092099999999998E-5</v>
      </c>
      <c r="J870">
        <v>2.9999999999999997E-4</v>
      </c>
      <c r="K870" s="1">
        <v>9.0092099999999998E-5</v>
      </c>
      <c r="L870">
        <v>2.9999999999999997E-4</v>
      </c>
      <c r="M870">
        <v>1.8035800000000001E-4</v>
      </c>
      <c r="N870" s="1">
        <v>-5.7045000000000002E-4</v>
      </c>
      <c r="O870" s="1">
        <v>9.009E-5</v>
      </c>
      <c r="P870" s="1">
        <v>-5.7045000000000002E-4</v>
      </c>
    </row>
    <row r="871" spans="1:16" x14ac:dyDescent="0.3">
      <c r="A871">
        <v>8.6900400000000004E-4</v>
      </c>
      <c r="B871">
        <v>-0.233239</v>
      </c>
      <c r="C871">
        <v>2.7</v>
      </c>
      <c r="D871">
        <v>1.2667600000000001</v>
      </c>
      <c r="E871">
        <v>0.72438800000000003</v>
      </c>
      <c r="F871">
        <v>0.72316499999999995</v>
      </c>
      <c r="G871">
        <v>2</v>
      </c>
      <c r="H871">
        <v>2.9999999999999997E-4</v>
      </c>
      <c r="I871" s="1">
        <v>9.0395600000000006E-5</v>
      </c>
      <c r="J871">
        <v>2.9999999999999997E-4</v>
      </c>
      <c r="K871" s="1">
        <v>9.0395600000000006E-5</v>
      </c>
      <c r="L871">
        <v>2.9999999999999997E-4</v>
      </c>
      <c r="M871">
        <v>1.8096599999999999E-4</v>
      </c>
      <c r="N871" s="1">
        <v>-5.7136199999999995E-4</v>
      </c>
      <c r="O871" s="1">
        <v>9.0393600000000001E-5</v>
      </c>
      <c r="P871" s="1">
        <v>-5.7136199999999995E-4</v>
      </c>
    </row>
    <row r="872" spans="1:16" x14ac:dyDescent="0.3">
      <c r="A872">
        <v>8.7000399999999996E-4</v>
      </c>
      <c r="B872">
        <v>-0.22895199999999999</v>
      </c>
      <c r="C872">
        <v>2.7</v>
      </c>
      <c r="D872">
        <v>1.27105</v>
      </c>
      <c r="E872">
        <v>0.72684099999999996</v>
      </c>
      <c r="F872">
        <v>0.72560999999999998</v>
      </c>
      <c r="G872">
        <v>2</v>
      </c>
      <c r="H872">
        <v>2.9999999999999997E-4</v>
      </c>
      <c r="I872" s="1">
        <v>9.0701300000000005E-5</v>
      </c>
      <c r="J872">
        <v>2.9999999999999997E-4</v>
      </c>
      <c r="K872" s="1">
        <v>9.0701300000000005E-5</v>
      </c>
      <c r="L872">
        <v>2.9999999999999997E-4</v>
      </c>
      <c r="M872">
        <v>1.81578E-4</v>
      </c>
      <c r="N872" s="1">
        <v>-5.7227999999999999E-4</v>
      </c>
      <c r="O872" s="1">
        <v>9.0699199999999994E-5</v>
      </c>
      <c r="P872" s="1">
        <v>-5.7227999999999999E-4</v>
      </c>
    </row>
    <row r="873" spans="1:16" x14ac:dyDescent="0.3">
      <c r="A873">
        <v>8.7100399999999998E-4</v>
      </c>
      <c r="B873">
        <v>-0.224636</v>
      </c>
      <c r="C873">
        <v>2.7</v>
      </c>
      <c r="D873">
        <v>1.27536</v>
      </c>
      <c r="E873">
        <v>0.72931000000000001</v>
      </c>
      <c r="F873">
        <v>0.72807100000000002</v>
      </c>
      <c r="G873">
        <v>2</v>
      </c>
      <c r="H873">
        <v>2.9999999999999997E-4</v>
      </c>
      <c r="I873" s="1">
        <v>9.1008900000000002E-5</v>
      </c>
      <c r="J873">
        <v>2.9999999999999997E-4</v>
      </c>
      <c r="K873" s="1">
        <v>9.1008900000000002E-5</v>
      </c>
      <c r="L873">
        <v>2.9999999999999997E-4</v>
      </c>
      <c r="M873">
        <v>1.8219500000000001E-4</v>
      </c>
      <c r="N873" s="1">
        <v>-5.7320400000000001E-4</v>
      </c>
      <c r="O873" s="1">
        <v>9.1006899999999998E-5</v>
      </c>
      <c r="P873" s="1">
        <v>-5.7320400000000001E-4</v>
      </c>
    </row>
    <row r="874" spans="1:16" x14ac:dyDescent="0.3">
      <c r="A874">
        <v>8.7200400000000001E-4</v>
      </c>
      <c r="B874">
        <v>-0.22029199999999999</v>
      </c>
      <c r="C874">
        <v>2.7</v>
      </c>
      <c r="D874">
        <v>1.2797099999999999</v>
      </c>
      <c r="E874">
        <v>0.731796</v>
      </c>
      <c r="F874">
        <v>0.730549</v>
      </c>
      <c r="G874">
        <v>2</v>
      </c>
      <c r="H874">
        <v>2.9999999999999997E-4</v>
      </c>
      <c r="I874" s="1">
        <v>9.1318700000000004E-5</v>
      </c>
      <c r="J874">
        <v>2.9999999999999997E-4</v>
      </c>
      <c r="K874" s="1">
        <v>9.1318700000000004E-5</v>
      </c>
      <c r="L874">
        <v>2.9999999999999997E-4</v>
      </c>
      <c r="M874">
        <v>1.8281499999999999E-4</v>
      </c>
      <c r="N874" s="1">
        <v>-5.7413400000000002E-4</v>
      </c>
      <c r="O874" s="1">
        <v>9.1316600000000006E-5</v>
      </c>
      <c r="P874" s="1">
        <v>-5.7413400000000002E-4</v>
      </c>
    </row>
    <row r="875" spans="1:16" x14ac:dyDescent="0.3">
      <c r="A875">
        <v>8.7300400000000003E-4</v>
      </c>
      <c r="B875">
        <v>-0.215919</v>
      </c>
      <c r="C875">
        <v>2.7</v>
      </c>
      <c r="D875">
        <v>1.2840800000000001</v>
      </c>
      <c r="E875">
        <v>0.73429800000000001</v>
      </c>
      <c r="F875">
        <v>0.733043</v>
      </c>
      <c r="G875">
        <v>2</v>
      </c>
      <c r="H875">
        <v>2.9999999999999997E-4</v>
      </c>
      <c r="I875" s="1">
        <v>9.1630400000000003E-5</v>
      </c>
      <c r="J875">
        <v>2.9999999999999997E-4</v>
      </c>
      <c r="K875" s="1">
        <v>9.1630400000000003E-5</v>
      </c>
      <c r="L875">
        <v>2.9999999999999997E-4</v>
      </c>
      <c r="M875">
        <v>1.8343999999999999E-4</v>
      </c>
      <c r="N875" s="1">
        <v>-5.7507100000000002E-4</v>
      </c>
      <c r="O875" s="1">
        <v>9.1628399999999998E-5</v>
      </c>
      <c r="P875" s="1">
        <v>-5.7507100000000002E-4</v>
      </c>
    </row>
    <row r="876" spans="1:16" x14ac:dyDescent="0.3">
      <c r="A876">
        <v>8.7400399999999995E-4</v>
      </c>
      <c r="B876">
        <v>-0.21151800000000001</v>
      </c>
      <c r="C876">
        <v>2.7</v>
      </c>
      <c r="D876">
        <v>1.2884800000000001</v>
      </c>
      <c r="E876">
        <v>0.73681700000000006</v>
      </c>
      <c r="F876">
        <v>0.73555400000000004</v>
      </c>
      <c r="G876">
        <v>2</v>
      </c>
      <c r="H876">
        <v>2.9999999999999997E-4</v>
      </c>
      <c r="I876" s="1">
        <v>9.19442E-5</v>
      </c>
      <c r="J876">
        <v>2.9999999999999997E-4</v>
      </c>
      <c r="K876" s="1">
        <v>9.19442E-5</v>
      </c>
      <c r="L876">
        <v>2.9999999999999997E-4</v>
      </c>
      <c r="M876">
        <v>1.84069E-4</v>
      </c>
      <c r="N876" s="1">
        <v>-5.76013E-4</v>
      </c>
      <c r="O876" s="1">
        <v>9.1942199999999995E-5</v>
      </c>
      <c r="P876" s="1">
        <v>-5.76013E-4</v>
      </c>
    </row>
    <row r="877" spans="1:16" x14ac:dyDescent="0.3">
      <c r="A877">
        <v>8.7500399999999997E-4</v>
      </c>
      <c r="B877">
        <v>-0.207089</v>
      </c>
      <c r="C877">
        <v>2.7</v>
      </c>
      <c r="D877">
        <v>1.29291</v>
      </c>
      <c r="E877">
        <v>0.73935099999999998</v>
      </c>
      <c r="F877">
        <v>0.73807999999999996</v>
      </c>
      <c r="G877">
        <v>2</v>
      </c>
      <c r="H877">
        <v>2.9999999999999997E-4</v>
      </c>
      <c r="I877" s="1">
        <v>9.2260000000000001E-5</v>
      </c>
      <c r="J877">
        <v>2.9999999999999997E-4</v>
      </c>
      <c r="K877" s="1">
        <v>9.2260000000000001E-5</v>
      </c>
      <c r="L877">
        <v>2.9999999999999997E-4</v>
      </c>
      <c r="M877">
        <v>1.8470199999999999E-4</v>
      </c>
      <c r="N877" s="1">
        <v>-5.7696199999999998E-4</v>
      </c>
      <c r="O877" s="1">
        <v>9.2257999999999997E-5</v>
      </c>
      <c r="P877" s="1">
        <v>-5.7696199999999998E-4</v>
      </c>
    </row>
    <row r="878" spans="1:16" x14ac:dyDescent="0.3">
      <c r="A878">
        <v>8.76004E-4</v>
      </c>
      <c r="B878">
        <v>-0.20263200000000001</v>
      </c>
      <c r="C878">
        <v>2.7</v>
      </c>
      <c r="D878">
        <v>1.2973699999999999</v>
      </c>
      <c r="E878">
        <v>0.74190100000000003</v>
      </c>
      <c r="F878">
        <v>0.740622</v>
      </c>
      <c r="G878">
        <v>2</v>
      </c>
      <c r="H878">
        <v>2.9999999999999997E-4</v>
      </c>
      <c r="I878" s="1">
        <v>9.2577800000000007E-5</v>
      </c>
      <c r="J878">
        <v>2.9999999999999997E-4</v>
      </c>
      <c r="K878" s="1">
        <v>9.2577800000000007E-5</v>
      </c>
      <c r="L878">
        <v>2.9999999999999997E-4</v>
      </c>
      <c r="M878">
        <v>1.8533800000000001E-4</v>
      </c>
      <c r="N878" s="1">
        <v>-5.7791600000000004E-4</v>
      </c>
      <c r="O878" s="1">
        <v>9.2575800000000002E-5</v>
      </c>
      <c r="P878" s="1">
        <v>-5.7791600000000004E-4</v>
      </c>
    </row>
    <row r="879" spans="1:16" x14ac:dyDescent="0.3">
      <c r="A879">
        <v>8.7700400000000002E-4</v>
      </c>
      <c r="B879">
        <v>-0.19814799999999999</v>
      </c>
      <c r="C879">
        <v>2.7</v>
      </c>
      <c r="D879">
        <v>1.30185</v>
      </c>
      <c r="E879">
        <v>0.74446699999999999</v>
      </c>
      <c r="F879">
        <v>0.74317999999999995</v>
      </c>
      <c r="G879">
        <v>2</v>
      </c>
      <c r="H879">
        <v>2.9999999999999997E-4</v>
      </c>
      <c r="I879" s="1">
        <v>9.2897499999999996E-5</v>
      </c>
      <c r="J879">
        <v>2.9999999999999997E-4</v>
      </c>
      <c r="K879" s="1">
        <v>9.2897499999999996E-5</v>
      </c>
      <c r="L879">
        <v>2.9999999999999997E-4</v>
      </c>
      <c r="M879">
        <v>1.8597899999999999E-4</v>
      </c>
      <c r="N879" s="1">
        <v>-5.7887599999999998E-4</v>
      </c>
      <c r="O879" s="1">
        <v>9.2895599999999999E-5</v>
      </c>
      <c r="P879" s="1">
        <v>-5.7887599999999998E-4</v>
      </c>
    </row>
    <row r="880" spans="1:16" x14ac:dyDescent="0.3">
      <c r="A880">
        <v>8.7800400000000005E-4</v>
      </c>
      <c r="B880">
        <v>-0.193635</v>
      </c>
      <c r="C880">
        <v>2.7</v>
      </c>
      <c r="D880">
        <v>1.30636</v>
      </c>
      <c r="E880">
        <v>0.74704899999999996</v>
      </c>
      <c r="F880">
        <v>0.74575400000000003</v>
      </c>
      <c r="G880">
        <v>2</v>
      </c>
      <c r="H880">
        <v>2.9999999999999997E-4</v>
      </c>
      <c r="I880" s="1">
        <v>9.3219299999999997E-5</v>
      </c>
      <c r="J880">
        <v>2.9999999999999997E-4</v>
      </c>
      <c r="K880" s="1">
        <v>9.3219299999999997E-5</v>
      </c>
      <c r="L880">
        <v>2.9999999999999997E-4</v>
      </c>
      <c r="M880">
        <v>1.8662400000000001E-4</v>
      </c>
      <c r="N880" s="1">
        <v>-5.7984300000000003E-4</v>
      </c>
      <c r="O880" s="1">
        <v>9.3217300000000006E-5</v>
      </c>
      <c r="P880" s="1">
        <v>-5.7984300000000003E-4</v>
      </c>
    </row>
    <row r="881" spans="1:16" x14ac:dyDescent="0.3">
      <c r="A881">
        <v>8.7900399999999996E-4</v>
      </c>
      <c r="B881">
        <v>-0.18909599999999999</v>
      </c>
      <c r="C881">
        <v>2.7</v>
      </c>
      <c r="D881">
        <v>1.3109</v>
      </c>
      <c r="E881">
        <v>0.74964699999999995</v>
      </c>
      <c r="F881">
        <v>0.74834400000000001</v>
      </c>
      <c r="G881">
        <v>2</v>
      </c>
      <c r="H881">
        <v>2.9999999999999997E-4</v>
      </c>
      <c r="I881" s="1">
        <v>9.3542999999999995E-5</v>
      </c>
      <c r="J881">
        <v>2.9999999999999997E-4</v>
      </c>
      <c r="K881" s="1">
        <v>9.3542999999999995E-5</v>
      </c>
      <c r="L881">
        <v>2.9999999999999997E-4</v>
      </c>
      <c r="M881">
        <v>1.8727199999999999E-4</v>
      </c>
      <c r="N881" s="1">
        <v>-5.8081500000000004E-4</v>
      </c>
      <c r="O881" s="1">
        <v>9.3541000000000004E-5</v>
      </c>
      <c r="P881" s="1">
        <v>-5.8081500000000004E-4</v>
      </c>
    </row>
    <row r="882" spans="1:16" x14ac:dyDescent="0.3">
      <c r="A882">
        <v>8.8000399999999999E-4</v>
      </c>
      <c r="B882">
        <v>-0.184529</v>
      </c>
      <c r="C882">
        <v>2.7</v>
      </c>
      <c r="D882">
        <v>1.3154699999999999</v>
      </c>
      <c r="E882">
        <v>0.75225900000000001</v>
      </c>
      <c r="F882">
        <v>0.75094899999999998</v>
      </c>
      <c r="G882">
        <v>2</v>
      </c>
      <c r="H882">
        <v>2.9999999999999997E-4</v>
      </c>
      <c r="I882" s="1">
        <v>9.3868600000000005E-5</v>
      </c>
      <c r="J882">
        <v>2.9999999999999997E-4</v>
      </c>
      <c r="K882" s="1">
        <v>9.3868600000000005E-5</v>
      </c>
      <c r="L882">
        <v>2.9999999999999997E-4</v>
      </c>
      <c r="M882">
        <v>1.8792400000000001E-4</v>
      </c>
      <c r="N882" s="1">
        <v>-5.8179300000000005E-4</v>
      </c>
      <c r="O882" s="1">
        <v>9.3866699999999994E-5</v>
      </c>
      <c r="P882" s="1">
        <v>-5.8179300000000005E-4</v>
      </c>
    </row>
    <row r="883" spans="1:16" x14ac:dyDescent="0.3">
      <c r="A883">
        <v>8.8100400000000001E-4</v>
      </c>
      <c r="B883">
        <v>-0.17993500000000001</v>
      </c>
      <c r="C883">
        <v>2.7</v>
      </c>
      <c r="D883">
        <v>1.3200700000000001</v>
      </c>
      <c r="E883">
        <v>0.754888</v>
      </c>
      <c r="F883">
        <v>0.75356999999999996</v>
      </c>
      <c r="G883">
        <v>2</v>
      </c>
      <c r="H883">
        <v>2.9999999999999997E-4</v>
      </c>
      <c r="I883" s="1">
        <v>9.4196200000000005E-5</v>
      </c>
      <c r="J883">
        <v>2.9999999999999997E-4</v>
      </c>
      <c r="K883" s="1">
        <v>9.4196200000000005E-5</v>
      </c>
      <c r="L883">
        <v>2.9999999999999997E-4</v>
      </c>
      <c r="M883">
        <v>1.88581E-4</v>
      </c>
      <c r="N883" s="1">
        <v>-5.8277700000000003E-4</v>
      </c>
      <c r="O883" s="1">
        <v>9.4194299999999994E-5</v>
      </c>
      <c r="P883" s="1">
        <v>-5.8277700000000003E-4</v>
      </c>
    </row>
    <row r="884" spans="1:16" x14ac:dyDescent="0.3">
      <c r="A884">
        <v>8.8200400000000003E-4</v>
      </c>
      <c r="B884">
        <v>-0.175314</v>
      </c>
      <c r="C884">
        <v>2.7</v>
      </c>
      <c r="D884">
        <v>1.3246899999999999</v>
      </c>
      <c r="E884">
        <v>0.75753199999999998</v>
      </c>
      <c r="F884">
        <v>0.75620600000000004</v>
      </c>
      <c r="G884">
        <v>2</v>
      </c>
      <c r="H884">
        <v>2.9999999999999997E-4</v>
      </c>
      <c r="I884" s="1">
        <v>9.4525700000000002E-5</v>
      </c>
      <c r="J884">
        <v>2.9999999999999997E-4</v>
      </c>
      <c r="K884" s="1">
        <v>9.4525700000000002E-5</v>
      </c>
      <c r="L884">
        <v>2.9999999999999997E-4</v>
      </c>
      <c r="M884">
        <v>1.8924100000000001E-4</v>
      </c>
      <c r="N884" s="1">
        <v>-5.8376700000000001E-4</v>
      </c>
      <c r="O884" s="1">
        <v>9.4523800000000005E-5</v>
      </c>
      <c r="P884" s="1">
        <v>-5.8376700000000001E-4</v>
      </c>
    </row>
    <row r="885" spans="1:16" x14ac:dyDescent="0.3">
      <c r="A885">
        <v>8.8300399999999995E-4</v>
      </c>
      <c r="B885">
        <v>-0.17066700000000001</v>
      </c>
      <c r="C885">
        <v>2.7</v>
      </c>
      <c r="D885">
        <v>1.3293299999999999</v>
      </c>
      <c r="E885">
        <v>0.76019000000000003</v>
      </c>
      <c r="F885">
        <v>0.758857</v>
      </c>
      <c r="G885">
        <v>2</v>
      </c>
      <c r="H885">
        <v>2.9999999999999997E-4</v>
      </c>
      <c r="I885" s="1">
        <v>9.4857099999999997E-5</v>
      </c>
      <c r="J885">
        <v>2.9999999999999997E-4</v>
      </c>
      <c r="K885" s="1">
        <v>9.4857099999999997E-5</v>
      </c>
      <c r="L885">
        <v>2.9999999999999997E-4</v>
      </c>
      <c r="M885">
        <v>1.8990500000000001E-4</v>
      </c>
      <c r="N885" s="1">
        <v>-5.8476199999999996E-4</v>
      </c>
      <c r="O885" s="1">
        <v>9.4855300000000006E-5</v>
      </c>
      <c r="P885" s="1">
        <v>-5.8476199999999996E-4</v>
      </c>
    </row>
    <row r="886" spans="1:16" x14ac:dyDescent="0.3">
      <c r="A886">
        <v>8.8400399999999997E-4</v>
      </c>
      <c r="B886">
        <v>-0.165993</v>
      </c>
      <c r="C886">
        <v>2.7</v>
      </c>
      <c r="D886">
        <v>1.3340099999999999</v>
      </c>
      <c r="E886">
        <v>0.76286399999999999</v>
      </c>
      <c r="F886">
        <v>0.76152399999999998</v>
      </c>
      <c r="G886">
        <v>2</v>
      </c>
      <c r="H886">
        <v>2.9999999999999997E-4</v>
      </c>
      <c r="I886" s="1">
        <v>9.5190499999999996E-5</v>
      </c>
      <c r="J886">
        <v>2.9999999999999997E-4</v>
      </c>
      <c r="K886" s="1">
        <v>9.5190499999999996E-5</v>
      </c>
      <c r="L886">
        <v>2.9999999999999997E-4</v>
      </c>
      <c r="M886">
        <v>1.9057199999999999E-4</v>
      </c>
      <c r="N886" s="1">
        <v>-5.85763E-4</v>
      </c>
      <c r="O886" s="1">
        <v>9.5188599999999999E-5</v>
      </c>
      <c r="P886" s="1">
        <v>-5.85763E-4</v>
      </c>
    </row>
    <row r="887" spans="1:16" x14ac:dyDescent="0.3">
      <c r="A887">
        <v>8.85004E-4</v>
      </c>
      <c r="B887">
        <v>-0.16129299999999999</v>
      </c>
      <c r="C887">
        <v>2.7</v>
      </c>
      <c r="D887">
        <v>1.3387100000000001</v>
      </c>
      <c r="E887">
        <v>0.76555300000000004</v>
      </c>
      <c r="F887">
        <v>0.76420500000000002</v>
      </c>
      <c r="G887">
        <v>2</v>
      </c>
      <c r="H887">
        <v>2.9999999999999997E-4</v>
      </c>
      <c r="I887" s="1">
        <v>9.5525600000000006E-5</v>
      </c>
      <c r="J887">
        <v>2.9999999999999997E-4</v>
      </c>
      <c r="K887" s="1">
        <v>9.5525600000000006E-5</v>
      </c>
      <c r="L887">
        <v>2.9999999999999997E-4</v>
      </c>
      <c r="M887">
        <v>1.91244E-4</v>
      </c>
      <c r="N887" s="1">
        <v>-5.8677000000000002E-4</v>
      </c>
      <c r="O887" s="1">
        <v>9.5523800000000002E-5</v>
      </c>
      <c r="P887" s="1">
        <v>-5.8677000000000002E-4</v>
      </c>
    </row>
    <row r="888" spans="1:16" x14ac:dyDescent="0.3">
      <c r="A888">
        <v>8.8600400000000002E-4</v>
      </c>
      <c r="B888">
        <v>-0.15656700000000001</v>
      </c>
      <c r="C888">
        <v>2.7</v>
      </c>
      <c r="D888">
        <v>1.3434299999999999</v>
      </c>
      <c r="E888">
        <v>0.76825699999999997</v>
      </c>
      <c r="F888">
        <v>0.76690199999999997</v>
      </c>
      <c r="G888">
        <v>2</v>
      </c>
      <c r="H888">
        <v>2.9999999999999997E-4</v>
      </c>
      <c r="I888" s="1">
        <v>9.5862700000000006E-5</v>
      </c>
      <c r="J888">
        <v>2.9999999999999997E-4</v>
      </c>
      <c r="K888" s="1">
        <v>9.5862700000000006E-5</v>
      </c>
      <c r="L888">
        <v>2.9999999999999997E-4</v>
      </c>
      <c r="M888">
        <v>1.91919E-4</v>
      </c>
      <c r="N888" s="1">
        <v>-5.8778200000000002E-4</v>
      </c>
      <c r="O888" s="1">
        <v>9.5860799999999995E-5</v>
      </c>
      <c r="P888" s="1">
        <v>-5.8778200000000002E-4</v>
      </c>
    </row>
    <row r="889" spans="1:16" x14ac:dyDescent="0.3">
      <c r="A889">
        <v>8.8700400000000005E-4</v>
      </c>
      <c r="B889">
        <v>-0.151814</v>
      </c>
      <c r="C889">
        <v>2.7</v>
      </c>
      <c r="D889">
        <v>1.34819</v>
      </c>
      <c r="E889">
        <v>0.77097599999999999</v>
      </c>
      <c r="F889">
        <v>0.76961299999999999</v>
      </c>
      <c r="G889">
        <v>2</v>
      </c>
      <c r="H889">
        <v>2.9999999999999997E-4</v>
      </c>
      <c r="I889" s="1">
        <v>9.6201599999999997E-5</v>
      </c>
      <c r="J889">
        <v>2.9999999999999997E-4</v>
      </c>
      <c r="K889" s="1">
        <v>9.6201599999999997E-5</v>
      </c>
      <c r="L889">
        <v>2.9999999999999997E-4</v>
      </c>
      <c r="M889">
        <v>1.9259799999999999E-4</v>
      </c>
      <c r="N889" s="1">
        <v>-5.888E-4</v>
      </c>
      <c r="O889" s="1">
        <v>9.6199799999999993E-5</v>
      </c>
      <c r="P889" s="1">
        <v>-5.888E-4</v>
      </c>
    </row>
    <row r="890" spans="1:16" x14ac:dyDescent="0.3">
      <c r="A890">
        <v>8.8800399999999996E-4</v>
      </c>
      <c r="B890">
        <v>-0.147036</v>
      </c>
      <c r="C890">
        <v>2.7</v>
      </c>
      <c r="D890">
        <v>1.3529599999999999</v>
      </c>
      <c r="E890">
        <v>0.77370899999999998</v>
      </c>
      <c r="F890">
        <v>0.772339</v>
      </c>
      <c r="G890">
        <v>2</v>
      </c>
      <c r="H890">
        <v>2.9999999999999997E-4</v>
      </c>
      <c r="I890" s="1">
        <v>9.6542399999999999E-5</v>
      </c>
      <c r="J890">
        <v>2.9999999999999997E-4</v>
      </c>
      <c r="K890" s="1">
        <v>9.6542399999999999E-5</v>
      </c>
      <c r="L890">
        <v>2.9999999999999997E-4</v>
      </c>
      <c r="M890">
        <v>1.9328100000000001E-4</v>
      </c>
      <c r="N890" s="1">
        <v>-5.8982299999999995E-4</v>
      </c>
      <c r="O890" s="1">
        <v>9.6540500000000002E-5</v>
      </c>
      <c r="P890" s="1">
        <v>-5.8982299999999995E-4</v>
      </c>
    </row>
    <row r="891" spans="1:16" x14ac:dyDescent="0.3">
      <c r="A891">
        <v>8.8900399999999999E-4</v>
      </c>
      <c r="B891">
        <v>-0.142233</v>
      </c>
      <c r="C891">
        <v>2.7</v>
      </c>
      <c r="D891">
        <v>1.3577699999999999</v>
      </c>
      <c r="E891">
        <v>0.77645699999999995</v>
      </c>
      <c r="F891">
        <v>0.77507999999999999</v>
      </c>
      <c r="G891">
        <v>2</v>
      </c>
      <c r="H891">
        <v>2.9999999999999997E-4</v>
      </c>
      <c r="I891" s="1">
        <v>9.6885000000000005E-5</v>
      </c>
      <c r="J891">
        <v>2.9999999999999997E-4</v>
      </c>
      <c r="K891" s="1">
        <v>9.6884899999999998E-5</v>
      </c>
      <c r="L891">
        <v>2.9999999999999997E-4</v>
      </c>
      <c r="M891">
        <v>1.9396699999999999E-4</v>
      </c>
      <c r="N891" s="1">
        <v>-5.90852E-4</v>
      </c>
      <c r="O891" s="1">
        <v>9.6883099999999994E-5</v>
      </c>
      <c r="P891" s="1">
        <v>-5.90852E-4</v>
      </c>
    </row>
    <row r="892" spans="1:16" x14ac:dyDescent="0.3">
      <c r="A892">
        <v>8.9000400000000001E-4</v>
      </c>
      <c r="B892">
        <v>-0.137404</v>
      </c>
      <c r="C892">
        <v>2.7</v>
      </c>
      <c r="D892">
        <v>1.3626</v>
      </c>
      <c r="E892">
        <v>0.77922000000000002</v>
      </c>
      <c r="F892">
        <v>0.77783500000000005</v>
      </c>
      <c r="G892">
        <v>2</v>
      </c>
      <c r="H892">
        <v>2.9999999999999997E-4</v>
      </c>
      <c r="I892" s="1">
        <v>9.7229299999999994E-5</v>
      </c>
      <c r="J892">
        <v>2.9999999999999997E-4</v>
      </c>
      <c r="K892" s="1">
        <v>9.7229400000000001E-5</v>
      </c>
      <c r="L892">
        <v>2.9999999999999997E-4</v>
      </c>
      <c r="M892">
        <v>1.9465699999999999E-4</v>
      </c>
      <c r="N892" s="1">
        <v>-5.9188600000000002E-4</v>
      </c>
      <c r="O892" s="1">
        <v>9.7227599999999997E-5</v>
      </c>
      <c r="P892" s="1">
        <v>-5.9188600000000002E-4</v>
      </c>
    </row>
    <row r="893" spans="1:16" x14ac:dyDescent="0.3">
      <c r="A893">
        <v>8.9100400000000004E-4</v>
      </c>
      <c r="B893">
        <v>-0.13255</v>
      </c>
      <c r="C893">
        <v>2.7</v>
      </c>
      <c r="D893">
        <v>1.3674500000000001</v>
      </c>
      <c r="E893">
        <v>0.78199600000000002</v>
      </c>
      <c r="F893">
        <v>0.78060399999999996</v>
      </c>
      <c r="G893">
        <v>2</v>
      </c>
      <c r="H893">
        <v>2.9999999999999997E-4</v>
      </c>
      <c r="I893" s="1">
        <v>9.7575600000000001E-5</v>
      </c>
      <c r="J893">
        <v>2.9999999999999997E-4</v>
      </c>
      <c r="K893" s="1">
        <v>9.7575600000000001E-5</v>
      </c>
      <c r="L893">
        <v>2.9999999999999997E-4</v>
      </c>
      <c r="M893">
        <v>1.9535E-4</v>
      </c>
      <c r="N893" s="1">
        <v>-5.9292600000000002E-4</v>
      </c>
      <c r="O893" s="1">
        <v>9.7573799999999997E-5</v>
      </c>
      <c r="P893" s="1">
        <v>-5.9292600000000002E-4</v>
      </c>
    </row>
    <row r="894" spans="1:16" x14ac:dyDescent="0.3">
      <c r="A894">
        <v>8.9200399999999995E-4</v>
      </c>
      <c r="B894">
        <v>-0.12767100000000001</v>
      </c>
      <c r="C894">
        <v>2.7</v>
      </c>
      <c r="D894">
        <v>1.37233</v>
      </c>
      <c r="E894">
        <v>0.78478700000000001</v>
      </c>
      <c r="F894">
        <v>0.78338799999999997</v>
      </c>
      <c r="G894">
        <v>2</v>
      </c>
      <c r="H894">
        <v>2.9999999999999997E-4</v>
      </c>
      <c r="I894" s="1">
        <v>9.7923499999999999E-5</v>
      </c>
      <c r="J894">
        <v>2.9999999999999997E-4</v>
      </c>
      <c r="K894" s="1">
        <v>9.7923499999999999E-5</v>
      </c>
      <c r="L894">
        <v>2.9999999999999997E-4</v>
      </c>
      <c r="M894">
        <v>1.96047E-4</v>
      </c>
      <c r="N894" s="1">
        <v>-5.93971E-4</v>
      </c>
      <c r="O894" s="1">
        <v>9.7921800000000002E-5</v>
      </c>
      <c r="P894" s="1">
        <v>-5.93971E-4</v>
      </c>
    </row>
    <row r="895" spans="1:16" x14ac:dyDescent="0.3">
      <c r="A895">
        <v>8.9300399999999998E-4</v>
      </c>
      <c r="B895">
        <v>-0.122768</v>
      </c>
      <c r="C895">
        <v>2.7</v>
      </c>
      <c r="D895">
        <v>1.37723</v>
      </c>
      <c r="E895">
        <v>0.78759299999999999</v>
      </c>
      <c r="F895">
        <v>0.78618600000000005</v>
      </c>
      <c r="G895">
        <v>2</v>
      </c>
      <c r="H895">
        <v>2.9999999999999997E-4</v>
      </c>
      <c r="I895" s="1">
        <v>9.8273300000000007E-5</v>
      </c>
      <c r="J895">
        <v>2.9999999999999997E-4</v>
      </c>
      <c r="K895" s="1">
        <v>9.8273300000000007E-5</v>
      </c>
      <c r="L895">
        <v>2.9999999999999997E-4</v>
      </c>
      <c r="M895">
        <v>1.9674800000000001E-4</v>
      </c>
      <c r="N895" s="1">
        <v>-5.9502100000000005E-4</v>
      </c>
      <c r="O895" s="1">
        <v>9.8271500000000003E-5</v>
      </c>
      <c r="P895" s="1">
        <v>-5.9502100000000005E-4</v>
      </c>
    </row>
    <row r="896" spans="1:16" x14ac:dyDescent="0.3">
      <c r="A896">
        <v>8.94004E-4</v>
      </c>
      <c r="B896">
        <v>-0.117839</v>
      </c>
      <c r="C896">
        <v>2.7</v>
      </c>
      <c r="D896">
        <v>1.3821600000000001</v>
      </c>
      <c r="E896">
        <v>0.790412</v>
      </c>
      <c r="F896">
        <v>0.78899900000000001</v>
      </c>
      <c r="G896">
        <v>2</v>
      </c>
      <c r="H896">
        <v>2.9999999999999997E-4</v>
      </c>
      <c r="I896" s="1">
        <v>9.8624799999999998E-5</v>
      </c>
      <c r="J896">
        <v>2.9999999999999997E-4</v>
      </c>
      <c r="K896" s="1">
        <v>9.8624799999999998E-5</v>
      </c>
      <c r="L896">
        <v>2.9999999999999997E-4</v>
      </c>
      <c r="M896">
        <v>1.9745200000000001E-4</v>
      </c>
      <c r="N896" s="1">
        <v>-5.9607599999999996E-4</v>
      </c>
      <c r="O896" s="1">
        <v>9.8623100000000001E-5</v>
      </c>
      <c r="P896" s="1">
        <v>-5.9607599999999996E-4</v>
      </c>
    </row>
    <row r="897" spans="1:16" x14ac:dyDescent="0.3">
      <c r="A897">
        <v>8.9500400000000003E-4</v>
      </c>
      <c r="B897">
        <v>-0.112887</v>
      </c>
      <c r="C897">
        <v>2.7</v>
      </c>
      <c r="D897">
        <v>1.3871100000000001</v>
      </c>
      <c r="E897">
        <v>0.79324499999999998</v>
      </c>
      <c r="F897">
        <v>0.791825</v>
      </c>
      <c r="G897">
        <v>2</v>
      </c>
      <c r="H897">
        <v>2.9999999999999997E-4</v>
      </c>
      <c r="I897" s="1">
        <v>9.8978099999999993E-5</v>
      </c>
      <c r="J897">
        <v>2.9999999999999997E-4</v>
      </c>
      <c r="K897" s="1">
        <v>9.8978099999999993E-5</v>
      </c>
      <c r="L897">
        <v>2.9999999999999997E-4</v>
      </c>
      <c r="M897">
        <v>1.98159E-4</v>
      </c>
      <c r="N897" s="1">
        <v>-5.9713699999999997E-4</v>
      </c>
      <c r="O897" s="1">
        <v>9.8976399999999996E-5</v>
      </c>
      <c r="P897" s="1">
        <v>-5.9713699999999997E-4</v>
      </c>
    </row>
    <row r="898" spans="1:16" x14ac:dyDescent="0.3">
      <c r="A898">
        <v>8.9600400000000005E-4</v>
      </c>
      <c r="B898">
        <v>-0.10791000000000001</v>
      </c>
      <c r="C898">
        <v>2.7</v>
      </c>
      <c r="D898">
        <v>1.39209</v>
      </c>
      <c r="E898">
        <v>0.79609200000000002</v>
      </c>
      <c r="F898">
        <v>0.79466499999999995</v>
      </c>
      <c r="G898">
        <v>2</v>
      </c>
      <c r="H898">
        <v>2.9999999999999997E-4</v>
      </c>
      <c r="I898" s="1">
        <v>9.9333099999999999E-5</v>
      </c>
      <c r="J898">
        <v>2.9999999999999997E-4</v>
      </c>
      <c r="K898" s="1">
        <v>9.9333099999999999E-5</v>
      </c>
      <c r="L898">
        <v>2.9999999999999997E-4</v>
      </c>
      <c r="M898">
        <v>1.9887E-4</v>
      </c>
      <c r="N898" s="1">
        <v>-5.9820299999999995E-4</v>
      </c>
      <c r="O898" s="1">
        <v>9.9331400000000002E-5</v>
      </c>
      <c r="P898" s="1">
        <v>-5.9820299999999995E-4</v>
      </c>
    </row>
    <row r="899" spans="1:16" x14ac:dyDescent="0.3">
      <c r="A899">
        <v>8.9700399999999997E-4</v>
      </c>
      <c r="B899">
        <v>-0.102909</v>
      </c>
      <c r="C899">
        <v>2.7</v>
      </c>
      <c r="D899">
        <v>1.3970899999999999</v>
      </c>
      <c r="E899">
        <v>0.798952</v>
      </c>
      <c r="F899">
        <v>0.79751899999999998</v>
      </c>
      <c r="G899">
        <v>2</v>
      </c>
      <c r="H899">
        <v>2.9999999999999997E-4</v>
      </c>
      <c r="I899" s="1">
        <v>9.9689800000000002E-5</v>
      </c>
      <c r="J899">
        <v>2.9999999999999997E-4</v>
      </c>
      <c r="K899" s="1">
        <v>9.9689800000000002E-5</v>
      </c>
      <c r="L899">
        <v>2.9999999999999997E-4</v>
      </c>
      <c r="M899">
        <v>1.9958399999999999E-4</v>
      </c>
      <c r="N899" s="1">
        <v>-5.9927400000000001E-4</v>
      </c>
      <c r="O899" s="1">
        <v>9.9688100000000005E-5</v>
      </c>
      <c r="P899" s="1">
        <v>-5.9927400000000001E-4</v>
      </c>
    </row>
    <row r="900" spans="1:16" x14ac:dyDescent="0.3">
      <c r="A900">
        <v>8.9800399999999999E-4</v>
      </c>
      <c r="B900">
        <v>-9.7884200000000005E-2</v>
      </c>
      <c r="C900">
        <v>2.7</v>
      </c>
      <c r="D900">
        <v>1.40212</v>
      </c>
      <c r="E900">
        <v>0.80182600000000004</v>
      </c>
      <c r="F900">
        <v>0.80038600000000004</v>
      </c>
      <c r="G900">
        <v>2</v>
      </c>
      <c r="H900">
        <v>2.9999999999999997E-4</v>
      </c>
      <c r="I900">
        <v>1.00048E-4</v>
      </c>
      <c r="J900">
        <v>2.9999999999999997E-4</v>
      </c>
      <c r="K900">
        <v>1.00048E-4</v>
      </c>
      <c r="L900">
        <v>2.9999999999999997E-4</v>
      </c>
      <c r="M900">
        <v>2.0030199999999999E-4</v>
      </c>
      <c r="N900" s="1">
        <v>-6.0035100000000005E-4</v>
      </c>
      <c r="O900">
        <v>1.00047E-4</v>
      </c>
      <c r="P900" s="1">
        <v>-6.0035100000000005E-4</v>
      </c>
    </row>
    <row r="901" spans="1:16" x14ac:dyDescent="0.3">
      <c r="A901">
        <v>8.9900400000000001E-4</v>
      </c>
      <c r="B901">
        <v>-9.2835799999999996E-2</v>
      </c>
      <c r="C901">
        <v>2.7</v>
      </c>
      <c r="D901">
        <v>1.40716</v>
      </c>
      <c r="E901">
        <v>0.80471400000000004</v>
      </c>
      <c r="F901">
        <v>0.80326699999999995</v>
      </c>
      <c r="G901">
        <v>2</v>
      </c>
      <c r="H901">
        <v>2.9999999999999997E-4</v>
      </c>
      <c r="I901">
        <v>1.00408E-4</v>
      </c>
      <c r="J901">
        <v>2.9999999999999997E-4</v>
      </c>
      <c r="K901">
        <v>1.00408E-4</v>
      </c>
      <c r="L901">
        <v>2.9999999999999997E-4</v>
      </c>
      <c r="M901">
        <v>2.0102299999999999E-4</v>
      </c>
      <c r="N901" s="1">
        <v>-6.0143200000000005E-4</v>
      </c>
      <c r="O901">
        <v>1.00407E-4</v>
      </c>
      <c r="P901" s="1">
        <v>-6.0143200000000005E-4</v>
      </c>
    </row>
    <row r="902" spans="1:16" x14ac:dyDescent="0.3">
      <c r="A902">
        <v>9.0000400000000004E-4</v>
      </c>
      <c r="B902">
        <v>-8.7764099999999998E-2</v>
      </c>
      <c r="C902">
        <v>2.7</v>
      </c>
      <c r="D902">
        <v>1.4122399999999999</v>
      </c>
      <c r="E902">
        <v>0.80761499999999997</v>
      </c>
      <c r="F902">
        <v>0.80616100000000002</v>
      </c>
      <c r="G902">
        <v>2</v>
      </c>
      <c r="H902">
        <v>2.9999999999999997E-4</v>
      </c>
      <c r="I902">
        <v>1.0077E-4</v>
      </c>
      <c r="J902">
        <v>2.9999999999999997E-4</v>
      </c>
      <c r="K902">
        <v>1.0077E-4</v>
      </c>
      <c r="L902">
        <v>2.9999999999999997E-4</v>
      </c>
      <c r="M902">
        <v>2.0174799999999999E-4</v>
      </c>
      <c r="N902" s="1">
        <v>-6.0251800000000002E-4</v>
      </c>
      <c r="O902">
        <v>1.0076799999999999E-4</v>
      </c>
      <c r="P902" s="1">
        <v>-6.0251800000000002E-4</v>
      </c>
    </row>
    <row r="903" spans="1:16" x14ac:dyDescent="0.3">
      <c r="A903">
        <v>9.0100399999999995E-4</v>
      </c>
      <c r="B903">
        <v>-8.2669199999999998E-2</v>
      </c>
      <c r="C903">
        <v>2.7</v>
      </c>
      <c r="D903">
        <v>1.41733</v>
      </c>
      <c r="E903">
        <v>0.81052900000000005</v>
      </c>
      <c r="F903">
        <v>0.80906900000000004</v>
      </c>
      <c r="G903">
        <v>2</v>
      </c>
      <c r="H903">
        <v>2.9999999999999997E-4</v>
      </c>
      <c r="I903">
        <v>1.01134E-4</v>
      </c>
      <c r="J903">
        <v>2.9999999999999997E-4</v>
      </c>
      <c r="K903">
        <v>1.01134E-4</v>
      </c>
      <c r="L903">
        <v>2.9999999999999997E-4</v>
      </c>
      <c r="M903">
        <v>2.0247599999999999E-4</v>
      </c>
      <c r="N903" s="1">
        <v>-6.0360899999999996E-4</v>
      </c>
      <c r="O903">
        <v>1.0113199999999999E-4</v>
      </c>
      <c r="P903" s="1">
        <v>-6.0360899999999996E-4</v>
      </c>
    </row>
    <row r="904" spans="1:16" x14ac:dyDescent="0.3">
      <c r="A904">
        <v>9.0200399999999998E-4</v>
      </c>
      <c r="B904">
        <v>-7.7551300000000004E-2</v>
      </c>
      <c r="C904">
        <v>2.7</v>
      </c>
      <c r="D904">
        <v>1.42245</v>
      </c>
      <c r="E904">
        <v>0.81345699999999999</v>
      </c>
      <c r="F904">
        <v>0.81198999999999999</v>
      </c>
      <c r="G904">
        <v>2</v>
      </c>
      <c r="H904">
        <v>2.9999999999999997E-4</v>
      </c>
      <c r="I904">
        <v>1.01499E-4</v>
      </c>
      <c r="J904">
        <v>2.9999999999999997E-4</v>
      </c>
      <c r="K904">
        <v>1.01499E-4</v>
      </c>
      <c r="L904">
        <v>2.9999999999999997E-4</v>
      </c>
      <c r="M904">
        <v>2.0320700000000001E-4</v>
      </c>
      <c r="N904" s="1">
        <v>-6.0470599999999999E-4</v>
      </c>
      <c r="O904">
        <v>1.0149699999999999E-4</v>
      </c>
      <c r="P904" s="1">
        <v>-6.0470599999999999E-4</v>
      </c>
    </row>
    <row r="905" spans="1:16" x14ac:dyDescent="0.3">
      <c r="A905">
        <v>9.03004E-4</v>
      </c>
      <c r="B905">
        <v>-7.2410600000000006E-2</v>
      </c>
      <c r="C905">
        <v>2.7</v>
      </c>
      <c r="D905">
        <v>1.4275899999999999</v>
      </c>
      <c r="E905">
        <v>0.81639700000000004</v>
      </c>
      <c r="F905">
        <v>0.81492299999999995</v>
      </c>
      <c r="G905">
        <v>2</v>
      </c>
      <c r="H905">
        <v>2.9999999999999997E-4</v>
      </c>
      <c r="I905">
        <v>1.01865E-4</v>
      </c>
      <c r="J905">
        <v>2.9999999999999997E-4</v>
      </c>
      <c r="K905">
        <v>1.01865E-4</v>
      </c>
      <c r="L905">
        <v>2.9999999999999997E-4</v>
      </c>
      <c r="M905">
        <v>2.0394099999999999E-4</v>
      </c>
      <c r="N905" s="1">
        <v>-6.0580699999999998E-4</v>
      </c>
      <c r="O905">
        <v>1.01864E-4</v>
      </c>
      <c r="P905" s="1">
        <v>-6.0580699999999998E-4</v>
      </c>
    </row>
    <row r="906" spans="1:16" x14ac:dyDescent="0.3">
      <c r="A906">
        <v>9.0400400000000003E-4</v>
      </c>
      <c r="B906">
        <v>-6.7247299999999996E-2</v>
      </c>
      <c r="C906">
        <v>2.7</v>
      </c>
      <c r="D906">
        <v>1.43275</v>
      </c>
      <c r="E906">
        <v>0.81935000000000002</v>
      </c>
      <c r="F906">
        <v>0.81786999999999999</v>
      </c>
      <c r="G906">
        <v>2</v>
      </c>
      <c r="H906">
        <v>2.9999999999999997E-4</v>
      </c>
      <c r="I906">
        <v>1.02234E-4</v>
      </c>
      <c r="J906">
        <v>2.9999999999999997E-4</v>
      </c>
      <c r="K906">
        <v>1.02234E-4</v>
      </c>
      <c r="L906">
        <v>2.9999999999999997E-4</v>
      </c>
      <c r="M906">
        <v>2.0467900000000001E-4</v>
      </c>
      <c r="N906" s="1">
        <v>-6.0691300000000005E-4</v>
      </c>
      <c r="O906">
        <v>1.0223200000000001E-4</v>
      </c>
      <c r="P906" s="1">
        <v>-6.0691300000000005E-4</v>
      </c>
    </row>
    <row r="907" spans="1:16" x14ac:dyDescent="0.3">
      <c r="A907">
        <v>9.0500400000000005E-4</v>
      </c>
      <c r="B907">
        <v>-6.2061600000000001E-2</v>
      </c>
      <c r="C907">
        <v>2.7</v>
      </c>
      <c r="D907">
        <v>1.43794</v>
      </c>
      <c r="E907">
        <v>0.82231600000000005</v>
      </c>
      <c r="F907">
        <v>0.82082999999999995</v>
      </c>
      <c r="G907">
        <v>2</v>
      </c>
      <c r="H907">
        <v>2.9999999999999997E-4</v>
      </c>
      <c r="I907">
        <v>1.02604E-4</v>
      </c>
      <c r="J907">
        <v>2.9999999999999997E-4</v>
      </c>
      <c r="K907">
        <v>1.02604E-4</v>
      </c>
      <c r="L907">
        <v>2.9999999999999997E-4</v>
      </c>
      <c r="M907">
        <v>2.0541999999999999E-4</v>
      </c>
      <c r="N907" s="1">
        <v>-6.0802299999999996E-4</v>
      </c>
      <c r="O907">
        <v>1.02602E-4</v>
      </c>
      <c r="P907" s="1">
        <v>-6.0802299999999996E-4</v>
      </c>
    </row>
    <row r="908" spans="1:16" x14ac:dyDescent="0.3">
      <c r="A908">
        <v>9.0600399999999997E-4</v>
      </c>
      <c r="B908">
        <v>-5.68537E-2</v>
      </c>
      <c r="C908">
        <v>2.7</v>
      </c>
      <c r="D908">
        <v>1.4431499999999999</v>
      </c>
      <c r="E908">
        <v>0.825295</v>
      </c>
      <c r="F908">
        <v>0.82380200000000003</v>
      </c>
      <c r="G908">
        <v>2</v>
      </c>
      <c r="H908">
        <v>2.9999999999999997E-4</v>
      </c>
      <c r="I908">
        <v>1.02975E-4</v>
      </c>
      <c r="J908">
        <v>2.9999999999999997E-4</v>
      </c>
      <c r="K908">
        <v>1.02975E-4</v>
      </c>
      <c r="L908">
        <v>2.9999999999999997E-4</v>
      </c>
      <c r="M908">
        <v>2.06164E-4</v>
      </c>
      <c r="N908" s="1">
        <v>-6.0913899999999997E-4</v>
      </c>
      <c r="O908">
        <v>1.0297399999999999E-4</v>
      </c>
      <c r="P908" s="1">
        <v>-6.0913899999999997E-4</v>
      </c>
    </row>
    <row r="909" spans="1:16" x14ac:dyDescent="0.3">
      <c r="A909">
        <v>9.0700399999999999E-4</v>
      </c>
      <c r="B909">
        <v>-5.1623799999999997E-2</v>
      </c>
      <c r="C909">
        <v>2.7</v>
      </c>
      <c r="D909">
        <v>1.44838</v>
      </c>
      <c r="E909">
        <v>0.82828599999999997</v>
      </c>
      <c r="F909">
        <v>0.82678700000000005</v>
      </c>
      <c r="G909">
        <v>2</v>
      </c>
      <c r="H909">
        <v>2.9999999999999997E-4</v>
      </c>
      <c r="I909">
        <v>1.03348E-4</v>
      </c>
      <c r="J909">
        <v>2.9999999999999997E-4</v>
      </c>
      <c r="K909">
        <v>1.03348E-4</v>
      </c>
      <c r="L909">
        <v>2.9999999999999997E-4</v>
      </c>
      <c r="M909">
        <v>2.06911E-4</v>
      </c>
      <c r="N909" s="1">
        <v>-6.1025900000000004E-4</v>
      </c>
      <c r="O909">
        <v>1.03347E-4</v>
      </c>
      <c r="P909" s="1">
        <v>-6.1025900000000004E-4</v>
      </c>
    </row>
    <row r="910" spans="1:16" x14ac:dyDescent="0.3">
      <c r="A910">
        <v>9.0800400000000002E-4</v>
      </c>
      <c r="B910">
        <v>-4.6372200000000002E-2</v>
      </c>
      <c r="C910">
        <v>2.7</v>
      </c>
      <c r="D910">
        <v>1.45363</v>
      </c>
      <c r="E910">
        <v>0.83128899999999994</v>
      </c>
      <c r="F910">
        <v>0.82978499999999999</v>
      </c>
      <c r="G910">
        <v>2</v>
      </c>
      <c r="H910">
        <v>2.9999999999999997E-4</v>
      </c>
      <c r="I910">
        <v>1.03723E-4</v>
      </c>
      <c r="J910">
        <v>2.9999999999999997E-4</v>
      </c>
      <c r="K910">
        <v>1.03723E-4</v>
      </c>
      <c r="L910">
        <v>2.9999999999999997E-4</v>
      </c>
      <c r="M910">
        <v>2.0766099999999999E-4</v>
      </c>
      <c r="N910" s="1">
        <v>-6.1138399999999997E-4</v>
      </c>
      <c r="O910">
        <v>1.0372199999999999E-4</v>
      </c>
      <c r="P910" s="1">
        <v>-6.1138399999999997E-4</v>
      </c>
    </row>
    <row r="911" spans="1:16" x14ac:dyDescent="0.3">
      <c r="A911">
        <v>9.0900400000000004E-4</v>
      </c>
      <c r="B911">
        <v>-4.1098900000000001E-2</v>
      </c>
      <c r="C911">
        <v>2.7</v>
      </c>
      <c r="D911">
        <v>1.4589000000000001</v>
      </c>
      <c r="E911">
        <v>0.83430499999999996</v>
      </c>
      <c r="F911">
        <v>0.83279400000000003</v>
      </c>
      <c r="G911">
        <v>2</v>
      </c>
      <c r="H911">
        <v>2.9999999999999997E-4</v>
      </c>
      <c r="I911">
        <v>1.0409899999999999E-4</v>
      </c>
      <c r="J911">
        <v>2.9999999999999997E-4</v>
      </c>
      <c r="K911">
        <v>1.0409899999999999E-4</v>
      </c>
      <c r="L911">
        <v>2.9999999999999997E-4</v>
      </c>
      <c r="M911">
        <v>2.08414E-4</v>
      </c>
      <c r="N911" s="1">
        <v>-6.1251399999999998E-4</v>
      </c>
      <c r="O911">
        <v>1.0409800000000001E-4</v>
      </c>
      <c r="P911" s="1">
        <v>-6.1251399999999998E-4</v>
      </c>
    </row>
    <row r="912" spans="1:16" x14ac:dyDescent="0.3">
      <c r="A912">
        <v>9.1000399999999996E-4</v>
      </c>
      <c r="B912">
        <v>-3.5804299999999997E-2</v>
      </c>
      <c r="C912">
        <v>2.7</v>
      </c>
      <c r="D912">
        <v>1.4641999999999999</v>
      </c>
      <c r="E912">
        <v>0.83733299999999999</v>
      </c>
      <c r="F912">
        <v>0.835816</v>
      </c>
      <c r="G912">
        <v>2</v>
      </c>
      <c r="H912">
        <v>2.9999999999999997E-4</v>
      </c>
      <c r="I912">
        <v>1.04477E-4</v>
      </c>
      <c r="J912">
        <v>2.9999999999999997E-4</v>
      </c>
      <c r="K912">
        <v>1.04477E-4</v>
      </c>
      <c r="L912">
        <v>2.9999999999999997E-4</v>
      </c>
      <c r="M912">
        <v>2.0917099999999999E-4</v>
      </c>
      <c r="N912" s="1">
        <v>-6.1364799999999995E-4</v>
      </c>
      <c r="O912">
        <v>1.0447599999999999E-4</v>
      </c>
      <c r="P912" s="1">
        <v>-6.1364799999999995E-4</v>
      </c>
    </row>
    <row r="913" spans="1:16" x14ac:dyDescent="0.3">
      <c r="A913">
        <v>9.1100399999999998E-4</v>
      </c>
      <c r="B913">
        <v>-3.0488600000000001E-2</v>
      </c>
      <c r="C913">
        <v>2.7</v>
      </c>
      <c r="D913">
        <v>1.4695100000000001</v>
      </c>
      <c r="E913">
        <v>0.84037399999999995</v>
      </c>
      <c r="F913">
        <v>0.83884999999999998</v>
      </c>
      <c r="G913">
        <v>2</v>
      </c>
      <c r="H913">
        <v>2.9999999999999997E-4</v>
      </c>
      <c r="I913">
        <v>1.04856E-4</v>
      </c>
      <c r="J913">
        <v>2.9999999999999997E-4</v>
      </c>
      <c r="K913">
        <v>1.04856E-4</v>
      </c>
      <c r="L913">
        <v>2.9999999999999997E-4</v>
      </c>
      <c r="M913">
        <v>2.0992999999999999E-4</v>
      </c>
      <c r="N913" s="1">
        <v>-6.1478699999999999E-4</v>
      </c>
      <c r="O913">
        <v>1.04855E-4</v>
      </c>
      <c r="P913" s="1">
        <v>-6.1478699999999999E-4</v>
      </c>
    </row>
    <row r="914" spans="1:16" x14ac:dyDescent="0.3">
      <c r="A914">
        <v>9.12004E-4</v>
      </c>
      <c r="B914">
        <v>-2.5151900000000001E-2</v>
      </c>
      <c r="C914">
        <v>2.7</v>
      </c>
      <c r="D914">
        <v>1.47485</v>
      </c>
      <c r="E914">
        <v>0.84342600000000001</v>
      </c>
      <c r="F914">
        <v>0.84189700000000001</v>
      </c>
      <c r="G914">
        <v>2</v>
      </c>
      <c r="H914">
        <v>2.9999999999999997E-4</v>
      </c>
      <c r="I914">
        <v>1.05237E-4</v>
      </c>
      <c r="J914">
        <v>2.9999999999999997E-4</v>
      </c>
      <c r="K914">
        <v>1.05237E-4</v>
      </c>
      <c r="L914">
        <v>2.9999999999999997E-4</v>
      </c>
      <c r="M914">
        <v>2.10693E-4</v>
      </c>
      <c r="N914" s="1">
        <v>-6.1592999999999999E-4</v>
      </c>
      <c r="O914">
        <v>1.0523599999999999E-4</v>
      </c>
      <c r="P914" s="1">
        <v>-6.1592999999999999E-4</v>
      </c>
    </row>
    <row r="915" spans="1:16" x14ac:dyDescent="0.3">
      <c r="A915">
        <v>9.1300400000000003E-4</v>
      </c>
      <c r="B915">
        <v>-1.97945E-2</v>
      </c>
      <c r="C915">
        <v>2.7</v>
      </c>
      <c r="D915">
        <v>1.48021</v>
      </c>
      <c r="E915">
        <v>0.84648999999999996</v>
      </c>
      <c r="F915">
        <v>0.84495500000000001</v>
      </c>
      <c r="G915">
        <v>2</v>
      </c>
      <c r="H915">
        <v>2.9999999999999997E-4</v>
      </c>
      <c r="I915">
        <v>1.0561900000000001E-4</v>
      </c>
      <c r="J915">
        <v>2.9999999999999997E-4</v>
      </c>
      <c r="K915">
        <v>1.0561900000000001E-4</v>
      </c>
      <c r="L915">
        <v>2.9999999999999997E-4</v>
      </c>
      <c r="M915">
        <v>2.1145800000000001E-4</v>
      </c>
      <c r="N915" s="1">
        <v>-6.1707699999999995E-4</v>
      </c>
      <c r="O915">
        <v>1.05618E-4</v>
      </c>
      <c r="P915" s="1">
        <v>-6.1707699999999995E-4</v>
      </c>
    </row>
    <row r="916" spans="1:16" x14ac:dyDescent="0.3">
      <c r="A916">
        <v>9.1400400000000005E-4</v>
      </c>
      <c r="B916">
        <v>-1.44166E-2</v>
      </c>
      <c r="C916">
        <v>2.7</v>
      </c>
      <c r="D916">
        <v>1.4855799999999999</v>
      </c>
      <c r="E916">
        <v>0.84956500000000001</v>
      </c>
      <c r="F916">
        <v>0.848024</v>
      </c>
      <c r="G916">
        <v>2</v>
      </c>
      <c r="H916">
        <v>2.9999999999999997E-4</v>
      </c>
      <c r="I916">
        <v>1.0600299999999999E-4</v>
      </c>
      <c r="J916">
        <v>2.9999999999999997E-4</v>
      </c>
      <c r="K916">
        <v>1.0600299999999999E-4</v>
      </c>
      <c r="L916">
        <v>2.9999999999999997E-4</v>
      </c>
      <c r="M916">
        <v>2.1222600000000001E-4</v>
      </c>
      <c r="N916" s="1">
        <v>-6.1822899999999998E-4</v>
      </c>
      <c r="O916">
        <v>1.0600200000000001E-4</v>
      </c>
      <c r="P916" s="1">
        <v>-6.1822899999999998E-4</v>
      </c>
    </row>
    <row r="917" spans="1:16" x14ac:dyDescent="0.3">
      <c r="A917">
        <v>9.1500399999999997E-4</v>
      </c>
      <c r="B917">
        <v>-9.0183499999999996E-3</v>
      </c>
      <c r="C917">
        <v>2.7</v>
      </c>
      <c r="D917">
        <v>1.49098</v>
      </c>
      <c r="E917">
        <v>0.85265199999999997</v>
      </c>
      <c r="F917">
        <v>0.85110600000000003</v>
      </c>
      <c r="G917">
        <v>2</v>
      </c>
      <c r="H917">
        <v>2.9999999999999997E-4</v>
      </c>
      <c r="I917">
        <v>1.06388E-4</v>
      </c>
      <c r="J917">
        <v>2.9999999999999997E-4</v>
      </c>
      <c r="K917">
        <v>1.06388E-4</v>
      </c>
      <c r="L917">
        <v>2.9999999999999997E-4</v>
      </c>
      <c r="M917">
        <v>2.1299700000000001E-4</v>
      </c>
      <c r="N917" s="1">
        <v>-6.1938599999999998E-4</v>
      </c>
      <c r="O917">
        <v>1.06387E-4</v>
      </c>
      <c r="P917" s="1">
        <v>-6.1938599999999998E-4</v>
      </c>
    </row>
    <row r="918" spans="1:16" x14ac:dyDescent="0.3">
      <c r="A918">
        <v>9.1600399999999999E-4</v>
      </c>
      <c r="B918">
        <v>-3.59999E-3</v>
      </c>
      <c r="C918">
        <v>2.7</v>
      </c>
      <c r="D918">
        <v>1.4964</v>
      </c>
      <c r="E918">
        <v>0.85575100000000004</v>
      </c>
      <c r="F918">
        <v>0.85419900000000004</v>
      </c>
      <c r="G918">
        <v>2</v>
      </c>
      <c r="H918">
        <v>2.9999999999999997E-4</v>
      </c>
      <c r="I918">
        <v>1.0677499999999999E-4</v>
      </c>
      <c r="J918">
        <v>2.9999999999999997E-4</v>
      </c>
      <c r="K918">
        <v>1.0677499999999999E-4</v>
      </c>
      <c r="L918">
        <v>2.9999999999999997E-4</v>
      </c>
      <c r="M918">
        <v>2.13771E-4</v>
      </c>
      <c r="N918" s="1">
        <v>-6.2054600000000003E-4</v>
      </c>
      <c r="O918">
        <v>1.06773E-4</v>
      </c>
      <c r="P918" s="1">
        <v>-6.2054600000000003E-4</v>
      </c>
    </row>
    <row r="919" spans="1:16" x14ac:dyDescent="0.3">
      <c r="A919">
        <v>9.1700400000000002E-4</v>
      </c>
      <c r="B919">
        <v>1.83825E-3</v>
      </c>
      <c r="C919">
        <v>2.7</v>
      </c>
      <c r="D919">
        <v>1.5018400000000001</v>
      </c>
      <c r="E919">
        <v>0.85886099999999999</v>
      </c>
      <c r="F919">
        <v>0.85730300000000004</v>
      </c>
      <c r="G919">
        <v>2</v>
      </c>
      <c r="H919">
        <v>2.9999999999999997E-4</v>
      </c>
      <c r="I919">
        <v>1.07163E-4</v>
      </c>
      <c r="J919">
        <v>2.9999999999999997E-4</v>
      </c>
      <c r="K919">
        <v>1.07163E-4</v>
      </c>
      <c r="L919">
        <v>2.9999999999999997E-4</v>
      </c>
      <c r="M919">
        <v>2.1454800000000001E-4</v>
      </c>
      <c r="N919" s="1">
        <v>-6.2171100000000005E-4</v>
      </c>
      <c r="O919">
        <v>1.07161E-4</v>
      </c>
      <c r="P919" s="1">
        <v>-6.2171100000000005E-4</v>
      </c>
    </row>
    <row r="920" spans="1:16" x14ac:dyDescent="0.3">
      <c r="A920">
        <v>9.1800400000000004E-4</v>
      </c>
      <c r="B920">
        <v>7.2961299999999996E-3</v>
      </c>
      <c r="C920">
        <v>2.7</v>
      </c>
      <c r="D920">
        <v>1.5073000000000001</v>
      </c>
      <c r="E920">
        <v>0.86198200000000003</v>
      </c>
      <c r="F920">
        <v>0.86041900000000004</v>
      </c>
      <c r="G920">
        <v>2</v>
      </c>
      <c r="H920">
        <v>2.9999999999999997E-4</v>
      </c>
      <c r="I920">
        <v>1.07552E-4</v>
      </c>
      <c r="J920">
        <v>2.9999999999999997E-4</v>
      </c>
      <c r="K920">
        <v>1.07552E-4</v>
      </c>
      <c r="L920">
        <v>2.9999999999999997E-4</v>
      </c>
      <c r="M920">
        <v>2.1532800000000001E-4</v>
      </c>
      <c r="N920" s="1">
        <v>-6.2288000000000003E-4</v>
      </c>
      <c r="O920">
        <v>1.07551E-4</v>
      </c>
      <c r="P920" s="1">
        <v>-6.2288000000000003E-4</v>
      </c>
    </row>
    <row r="921" spans="1:16" x14ac:dyDescent="0.3">
      <c r="A921">
        <v>9.1900399999999996E-4</v>
      </c>
      <c r="B921">
        <v>1.27735E-2</v>
      </c>
      <c r="C921">
        <v>2.7</v>
      </c>
      <c r="D921">
        <v>1.5127699999999999</v>
      </c>
      <c r="E921">
        <v>0.86511400000000005</v>
      </c>
      <c r="F921">
        <v>0.86354500000000001</v>
      </c>
      <c r="G921">
        <v>2</v>
      </c>
      <c r="H921">
        <v>2.9999999999999997E-4</v>
      </c>
      <c r="I921">
        <v>1.0794300000000001E-4</v>
      </c>
      <c r="J921">
        <v>2.9999999999999997E-4</v>
      </c>
      <c r="K921">
        <v>1.0794300000000001E-4</v>
      </c>
      <c r="L921">
        <v>2.9999999999999997E-4</v>
      </c>
      <c r="M921">
        <v>2.16111E-4</v>
      </c>
      <c r="N921" s="1">
        <v>-6.2405399999999997E-4</v>
      </c>
      <c r="O921">
        <v>1.07942E-4</v>
      </c>
      <c r="P921" s="1">
        <v>-6.2405399999999997E-4</v>
      </c>
    </row>
    <row r="922" spans="1:16" x14ac:dyDescent="0.3">
      <c r="A922">
        <v>9.2000399999999998E-4</v>
      </c>
      <c r="B922">
        <v>1.8270100000000001E-2</v>
      </c>
      <c r="C922">
        <v>2.7</v>
      </c>
      <c r="D922">
        <v>1.51827</v>
      </c>
      <c r="E922">
        <v>0.86825799999999997</v>
      </c>
      <c r="F922">
        <v>0.86668299999999998</v>
      </c>
      <c r="G922">
        <v>2</v>
      </c>
      <c r="H922">
        <v>2.9999999999999997E-4</v>
      </c>
      <c r="I922">
        <v>1.08335E-4</v>
      </c>
      <c r="J922">
        <v>2.9999999999999997E-4</v>
      </c>
      <c r="K922">
        <v>1.08335E-4</v>
      </c>
      <c r="L922">
        <v>2.9999999999999997E-4</v>
      </c>
      <c r="M922">
        <v>2.1689600000000001E-4</v>
      </c>
      <c r="N922" s="1">
        <v>-6.2523099999999996E-4</v>
      </c>
      <c r="O922">
        <v>1.08334E-4</v>
      </c>
      <c r="P922" s="1">
        <v>-6.2523099999999996E-4</v>
      </c>
    </row>
    <row r="923" spans="1:16" x14ac:dyDescent="0.3">
      <c r="A923">
        <v>9.2100400000000001E-4</v>
      </c>
      <c r="B923">
        <v>2.37856E-2</v>
      </c>
      <c r="C923">
        <v>2.7</v>
      </c>
      <c r="D923">
        <v>1.52379</v>
      </c>
      <c r="E923">
        <v>0.87141199999999996</v>
      </c>
      <c r="F923">
        <v>0.86983200000000005</v>
      </c>
      <c r="G923">
        <v>2</v>
      </c>
      <c r="H923">
        <v>2.9999999999999997E-4</v>
      </c>
      <c r="I923">
        <v>1.08729E-4</v>
      </c>
      <c r="J923">
        <v>2.9999999999999997E-4</v>
      </c>
      <c r="K923">
        <v>1.08729E-4</v>
      </c>
      <c r="L923">
        <v>2.9999999999999997E-4</v>
      </c>
      <c r="M923">
        <v>2.17684E-4</v>
      </c>
      <c r="N923" s="1">
        <v>-6.2641300000000003E-4</v>
      </c>
      <c r="O923">
        <v>1.0872800000000001E-4</v>
      </c>
      <c r="P923" s="1">
        <v>-6.2641300000000003E-4</v>
      </c>
    </row>
    <row r="924" spans="1:16" x14ac:dyDescent="0.3">
      <c r="A924">
        <v>9.2200400000000003E-4</v>
      </c>
      <c r="B924">
        <v>2.9319999999999999E-2</v>
      </c>
      <c r="C924">
        <v>2.7</v>
      </c>
      <c r="D924">
        <v>1.52932</v>
      </c>
      <c r="E924">
        <v>0.87457700000000005</v>
      </c>
      <c r="F924">
        <v>0.87299099999999996</v>
      </c>
      <c r="G924">
        <v>2</v>
      </c>
      <c r="H924">
        <v>2.9999999999999997E-4</v>
      </c>
      <c r="I924">
        <v>1.0912399999999999E-4</v>
      </c>
      <c r="J924">
        <v>2.9999999999999997E-4</v>
      </c>
      <c r="K924">
        <v>1.0912399999999999E-4</v>
      </c>
      <c r="L924">
        <v>2.9999999999999997E-4</v>
      </c>
      <c r="M924">
        <v>2.18474E-4</v>
      </c>
      <c r="N924" s="1">
        <v>-6.2759800000000004E-4</v>
      </c>
      <c r="O924">
        <v>1.0912300000000001E-4</v>
      </c>
      <c r="P924" s="1">
        <v>-6.2759800000000004E-4</v>
      </c>
    </row>
    <row r="925" spans="1:16" x14ac:dyDescent="0.3">
      <c r="A925">
        <v>9.2300399999999995E-4</v>
      </c>
      <c r="B925">
        <v>3.4873000000000001E-2</v>
      </c>
      <c r="C925">
        <v>2.7</v>
      </c>
      <c r="D925">
        <v>1.53487</v>
      </c>
      <c r="E925">
        <v>0.87775199999999998</v>
      </c>
      <c r="F925">
        <v>0.876162</v>
      </c>
      <c r="G925">
        <v>2</v>
      </c>
      <c r="H925">
        <v>2.9999999999999997E-4</v>
      </c>
      <c r="I925">
        <v>1.0951999999999999E-4</v>
      </c>
      <c r="J925">
        <v>2.9999999999999997E-4</v>
      </c>
      <c r="K925">
        <v>1.0951999999999999E-4</v>
      </c>
      <c r="L925">
        <v>2.9999999999999997E-4</v>
      </c>
      <c r="M925">
        <v>2.19268E-4</v>
      </c>
      <c r="N925" s="1">
        <v>-6.2878800000000002E-4</v>
      </c>
      <c r="O925">
        <v>1.0951900000000001E-4</v>
      </c>
      <c r="P925" s="1">
        <v>-6.2878800000000002E-4</v>
      </c>
    </row>
    <row r="926" spans="1:16" x14ac:dyDescent="0.3">
      <c r="A926">
        <v>9.2400399999999997E-4</v>
      </c>
      <c r="B926">
        <v>4.0444399999999998E-2</v>
      </c>
      <c r="C926">
        <v>2.7</v>
      </c>
      <c r="D926">
        <v>1.54044</v>
      </c>
      <c r="E926">
        <v>0.880938</v>
      </c>
      <c r="F926">
        <v>0.87934199999999996</v>
      </c>
      <c r="G926">
        <v>2</v>
      </c>
      <c r="H926">
        <v>2.9999999999999997E-4</v>
      </c>
      <c r="I926">
        <v>1.09918E-4</v>
      </c>
      <c r="J926">
        <v>2.9999999999999997E-4</v>
      </c>
      <c r="K926">
        <v>1.09918E-4</v>
      </c>
      <c r="L926">
        <v>2.9999999999999997E-4</v>
      </c>
      <c r="M926">
        <v>2.2006400000000001E-4</v>
      </c>
      <c r="N926" s="1">
        <v>-6.2998100000000005E-4</v>
      </c>
      <c r="O926">
        <v>1.09916E-4</v>
      </c>
      <c r="P926" s="1">
        <v>-6.2998100000000005E-4</v>
      </c>
    </row>
    <row r="927" spans="1:16" x14ac:dyDescent="0.3">
      <c r="A927">
        <v>9.25004E-4</v>
      </c>
      <c r="B927">
        <v>4.60338E-2</v>
      </c>
      <c r="C927">
        <v>2.7</v>
      </c>
      <c r="D927">
        <v>1.54603</v>
      </c>
      <c r="E927">
        <v>0.88413399999999998</v>
      </c>
      <c r="F927">
        <v>0.88253300000000001</v>
      </c>
      <c r="G927">
        <v>2</v>
      </c>
      <c r="H927">
        <v>2.9999999999999997E-4</v>
      </c>
      <c r="I927">
        <v>1.1031699999999999E-4</v>
      </c>
      <c r="J927">
        <v>2.9999999999999997E-4</v>
      </c>
      <c r="K927">
        <v>1.1031699999999999E-4</v>
      </c>
      <c r="L927">
        <v>2.9999999999999997E-4</v>
      </c>
      <c r="M927">
        <v>2.20862E-4</v>
      </c>
      <c r="N927" s="1">
        <v>-6.3117900000000005E-4</v>
      </c>
      <c r="O927">
        <v>1.10315E-4</v>
      </c>
      <c r="P927" s="1">
        <v>-6.3117900000000005E-4</v>
      </c>
    </row>
    <row r="928" spans="1:16" x14ac:dyDescent="0.3">
      <c r="A928">
        <v>9.2600400000000002E-4</v>
      </c>
      <c r="B928">
        <v>5.1641199999999998E-2</v>
      </c>
      <c r="C928">
        <v>2.7</v>
      </c>
      <c r="D928">
        <v>1.5516399999999999</v>
      </c>
      <c r="E928">
        <v>0.88734000000000002</v>
      </c>
      <c r="F928">
        <v>0.88573500000000005</v>
      </c>
      <c r="G928">
        <v>2</v>
      </c>
      <c r="H928">
        <v>2.9999999999999997E-4</v>
      </c>
      <c r="I928">
        <v>1.10717E-4</v>
      </c>
      <c r="J928">
        <v>2.9999999999999997E-4</v>
      </c>
      <c r="K928">
        <v>1.10717E-4</v>
      </c>
      <c r="L928">
        <v>2.9999999999999997E-4</v>
      </c>
      <c r="M928">
        <v>2.2166300000000001E-4</v>
      </c>
      <c r="N928" s="1">
        <v>-6.3237999999999999E-4</v>
      </c>
      <c r="O928">
        <v>1.10716E-4</v>
      </c>
      <c r="P928" s="1">
        <v>-6.3237999999999999E-4</v>
      </c>
    </row>
    <row r="929" spans="1:16" x14ac:dyDescent="0.3">
      <c r="A929">
        <v>9.2700400000000004E-4</v>
      </c>
      <c r="B929">
        <v>5.7266299999999999E-2</v>
      </c>
      <c r="C929">
        <v>2.7</v>
      </c>
      <c r="D929">
        <v>1.5572699999999999</v>
      </c>
      <c r="E929">
        <v>0.89055700000000004</v>
      </c>
      <c r="F929">
        <v>0.88894600000000001</v>
      </c>
      <c r="G929">
        <v>2</v>
      </c>
      <c r="H929">
        <v>2.9999999999999997E-4</v>
      </c>
      <c r="I929">
        <v>1.11118E-4</v>
      </c>
      <c r="J929">
        <v>2.9999999999999997E-4</v>
      </c>
      <c r="K929">
        <v>1.11118E-4</v>
      </c>
      <c r="L929">
        <v>2.9999999999999997E-4</v>
      </c>
      <c r="M929">
        <v>2.2246700000000001E-4</v>
      </c>
      <c r="N929" s="1">
        <v>-6.3358499999999999E-4</v>
      </c>
      <c r="O929">
        <v>1.11117E-4</v>
      </c>
      <c r="P929" s="1">
        <v>-6.3358499999999999E-4</v>
      </c>
    </row>
    <row r="930" spans="1:16" x14ac:dyDescent="0.3">
      <c r="A930">
        <v>9.2800399999999996E-4</v>
      </c>
      <c r="B930">
        <v>6.2908900000000004E-2</v>
      </c>
      <c r="C930">
        <v>2.7</v>
      </c>
      <c r="D930">
        <v>1.56291</v>
      </c>
      <c r="E930">
        <v>0.89378299999999999</v>
      </c>
      <c r="F930">
        <v>0.89216799999999996</v>
      </c>
      <c r="G930">
        <v>2</v>
      </c>
      <c r="H930">
        <v>2.9999999999999997E-4</v>
      </c>
      <c r="I930">
        <v>1.1152100000000001E-4</v>
      </c>
      <c r="J930">
        <v>2.9999999999999997E-4</v>
      </c>
      <c r="K930">
        <v>1.1152100000000001E-4</v>
      </c>
      <c r="L930">
        <v>2.9999999999999997E-4</v>
      </c>
      <c r="M930">
        <v>2.2327299999999999E-4</v>
      </c>
      <c r="N930" s="1">
        <v>-6.3479400000000005E-4</v>
      </c>
      <c r="O930">
        <v>1.1152E-4</v>
      </c>
      <c r="P930" s="1">
        <v>-6.3479400000000005E-4</v>
      </c>
    </row>
    <row r="931" spans="1:16" x14ac:dyDescent="0.3">
      <c r="A931">
        <v>9.2900399999999998E-4</v>
      </c>
      <c r="B931">
        <v>6.8568799999999999E-2</v>
      </c>
      <c r="C931">
        <v>2.7</v>
      </c>
      <c r="D931">
        <v>1.56857</v>
      </c>
      <c r="E931">
        <v>0.89702000000000004</v>
      </c>
      <c r="F931">
        <v>0.89539899999999994</v>
      </c>
      <c r="G931">
        <v>2</v>
      </c>
      <c r="H931">
        <v>2.9999999999999997E-4</v>
      </c>
      <c r="I931">
        <v>1.11925E-4</v>
      </c>
      <c r="J931">
        <v>2.9999999999999997E-4</v>
      </c>
      <c r="K931">
        <v>1.11925E-4</v>
      </c>
      <c r="L931">
        <v>2.9999999999999997E-4</v>
      </c>
      <c r="M931">
        <v>2.24081E-4</v>
      </c>
      <c r="N931" s="1">
        <v>-6.3600600000000005E-4</v>
      </c>
      <c r="O931">
        <v>1.1192399999999999E-4</v>
      </c>
      <c r="P931" s="1">
        <v>-6.3600600000000005E-4</v>
      </c>
    </row>
    <row r="932" spans="1:16" x14ac:dyDescent="0.3">
      <c r="A932">
        <v>9.3000400000000001E-4</v>
      </c>
      <c r="B932">
        <v>7.4245599999999995E-2</v>
      </c>
      <c r="C932">
        <v>2.7</v>
      </c>
      <c r="D932">
        <v>1.5742499999999999</v>
      </c>
      <c r="E932">
        <v>0.90026600000000001</v>
      </c>
      <c r="F932">
        <v>0.89863999999999999</v>
      </c>
      <c r="G932">
        <v>2</v>
      </c>
      <c r="H932">
        <v>2.9999999999999997E-4</v>
      </c>
      <c r="I932">
        <v>1.1233E-4</v>
      </c>
      <c r="J932">
        <v>2.9999999999999997E-4</v>
      </c>
      <c r="K932">
        <v>1.1233E-4</v>
      </c>
      <c r="L932">
        <v>2.9999999999999997E-4</v>
      </c>
      <c r="M932">
        <v>2.24892E-4</v>
      </c>
      <c r="N932" s="1">
        <v>-6.3722200000000001E-4</v>
      </c>
      <c r="O932">
        <v>1.12329E-4</v>
      </c>
      <c r="P932" s="1">
        <v>-6.3722200000000001E-4</v>
      </c>
    </row>
    <row r="933" spans="1:16" x14ac:dyDescent="0.3">
      <c r="A933">
        <v>9.3100400000000003E-4</v>
      </c>
      <c r="B933">
        <v>7.9939300000000005E-2</v>
      </c>
      <c r="C933">
        <v>2.7</v>
      </c>
      <c r="D933">
        <v>1.5799399999999999</v>
      </c>
      <c r="E933">
        <v>0.90352100000000002</v>
      </c>
      <c r="F933">
        <v>0.901891</v>
      </c>
      <c r="G933">
        <v>2</v>
      </c>
      <c r="H933">
        <v>2.9999999999999997E-4</v>
      </c>
      <c r="I933">
        <v>1.12736E-4</v>
      </c>
      <c r="J933">
        <v>2.9999999999999997E-4</v>
      </c>
      <c r="K933">
        <v>1.12736E-4</v>
      </c>
      <c r="L933">
        <v>2.9999999999999997E-4</v>
      </c>
      <c r="M933">
        <v>2.25706E-4</v>
      </c>
      <c r="N933" s="1">
        <v>-6.3844200000000002E-4</v>
      </c>
      <c r="O933">
        <v>1.12735E-4</v>
      </c>
      <c r="P933" s="1">
        <v>-6.3844200000000002E-4</v>
      </c>
    </row>
    <row r="934" spans="1:16" x14ac:dyDescent="0.3">
      <c r="A934">
        <v>9.3200399999999995E-4</v>
      </c>
      <c r="B934">
        <v>8.5649600000000006E-2</v>
      </c>
      <c r="C934">
        <v>2.7</v>
      </c>
      <c r="D934">
        <v>1.58565</v>
      </c>
      <c r="E934">
        <v>0.90678599999999998</v>
      </c>
      <c r="F934">
        <v>0.90515100000000004</v>
      </c>
      <c r="G934">
        <v>2</v>
      </c>
      <c r="H934">
        <v>2.9999999999999997E-4</v>
      </c>
      <c r="I934">
        <v>1.13144E-4</v>
      </c>
      <c r="J934">
        <v>2.9999999999999997E-4</v>
      </c>
      <c r="K934">
        <v>1.13144E-4</v>
      </c>
      <c r="L934">
        <v>2.9999999999999997E-4</v>
      </c>
      <c r="M934">
        <v>2.2652100000000001E-4</v>
      </c>
      <c r="N934" s="1">
        <v>-6.3966499999999998E-4</v>
      </c>
      <c r="O934">
        <v>1.13143E-4</v>
      </c>
      <c r="P934" s="1">
        <v>-6.3966499999999998E-4</v>
      </c>
    </row>
    <row r="935" spans="1:16" x14ac:dyDescent="0.3">
      <c r="A935">
        <v>9.3300399999999997E-4</v>
      </c>
      <c r="B935">
        <v>9.1376200000000005E-2</v>
      </c>
      <c r="C935">
        <v>2.7</v>
      </c>
      <c r="D935">
        <v>1.59138</v>
      </c>
      <c r="E935">
        <v>0.91006100000000001</v>
      </c>
      <c r="F935">
        <v>0.90842100000000003</v>
      </c>
      <c r="G935">
        <v>2</v>
      </c>
      <c r="H935">
        <v>2.9999999999999997E-4</v>
      </c>
      <c r="I935">
        <v>1.13553E-4</v>
      </c>
      <c r="J935">
        <v>2.9999999999999997E-4</v>
      </c>
      <c r="K935">
        <v>1.13553E-4</v>
      </c>
      <c r="L935">
        <v>2.9999999999999997E-4</v>
      </c>
      <c r="M935">
        <v>2.2733900000000001E-4</v>
      </c>
      <c r="N935" s="1">
        <v>-6.40892E-4</v>
      </c>
      <c r="O935">
        <v>1.13551E-4</v>
      </c>
      <c r="P935" s="1">
        <v>-6.40892E-4</v>
      </c>
    </row>
    <row r="936" spans="1:16" x14ac:dyDescent="0.3">
      <c r="A936">
        <v>9.34004E-4</v>
      </c>
      <c r="B936">
        <v>9.7118999999999997E-2</v>
      </c>
      <c r="C936">
        <v>2.7</v>
      </c>
      <c r="D936">
        <v>1.5971200000000001</v>
      </c>
      <c r="E936">
        <v>0.91334400000000004</v>
      </c>
      <c r="F936">
        <v>0.91169999999999995</v>
      </c>
      <c r="G936">
        <v>2</v>
      </c>
      <c r="H936">
        <v>2.9999999999999997E-4</v>
      </c>
      <c r="I936">
        <v>1.1396300000000001E-4</v>
      </c>
      <c r="J936">
        <v>2.9999999999999997E-4</v>
      </c>
      <c r="K936">
        <v>1.13962E-4</v>
      </c>
      <c r="L936">
        <v>2.9999999999999997E-4</v>
      </c>
      <c r="M936">
        <v>2.2816000000000001E-4</v>
      </c>
      <c r="N936" s="1">
        <v>-6.4212199999999996E-4</v>
      </c>
      <c r="O936">
        <v>1.13961E-4</v>
      </c>
      <c r="P936" s="1">
        <v>-6.4212199999999996E-4</v>
      </c>
    </row>
    <row r="937" spans="1:16" x14ac:dyDescent="0.3">
      <c r="A937">
        <v>9.3500400000000002E-4</v>
      </c>
      <c r="B937">
        <v>0.102878</v>
      </c>
      <c r="C937">
        <v>2.7</v>
      </c>
      <c r="D937">
        <v>1.6028800000000001</v>
      </c>
      <c r="E937">
        <v>0.91663700000000004</v>
      </c>
      <c r="F937">
        <v>0.91498800000000002</v>
      </c>
      <c r="G937">
        <v>2</v>
      </c>
      <c r="H937">
        <v>2.9999999999999997E-4</v>
      </c>
      <c r="I937">
        <v>1.14374E-4</v>
      </c>
      <c r="J937">
        <v>2.9999999999999997E-4</v>
      </c>
      <c r="K937">
        <v>1.14374E-4</v>
      </c>
      <c r="L937">
        <v>2.9999999999999997E-4</v>
      </c>
      <c r="M937">
        <v>2.2898300000000001E-4</v>
      </c>
      <c r="N937" s="1">
        <v>-6.4335599999999998E-4</v>
      </c>
      <c r="O937">
        <v>1.14372E-4</v>
      </c>
      <c r="P937" s="1">
        <v>-6.4335599999999998E-4</v>
      </c>
    </row>
    <row r="938" spans="1:16" x14ac:dyDescent="0.3">
      <c r="A938">
        <v>9.3600400000000005E-4</v>
      </c>
      <c r="B938">
        <v>0.108652</v>
      </c>
      <c r="C938">
        <v>2.7</v>
      </c>
      <c r="D938">
        <v>1.6086499999999999</v>
      </c>
      <c r="E938">
        <v>0.91993800000000003</v>
      </c>
      <c r="F938">
        <v>0.91828500000000002</v>
      </c>
      <c r="G938">
        <v>2</v>
      </c>
      <c r="H938">
        <v>2.9999999999999997E-4</v>
      </c>
      <c r="I938">
        <v>1.14786E-4</v>
      </c>
      <c r="J938">
        <v>2.9999999999999997E-4</v>
      </c>
      <c r="K938">
        <v>1.14786E-4</v>
      </c>
      <c r="L938">
        <v>2.9999999999999997E-4</v>
      </c>
      <c r="M938">
        <v>2.29807E-4</v>
      </c>
      <c r="N938" s="1">
        <v>-6.4459300000000005E-4</v>
      </c>
      <c r="O938">
        <v>1.1478500000000001E-4</v>
      </c>
      <c r="P938" s="1">
        <v>-6.4459300000000005E-4</v>
      </c>
    </row>
    <row r="939" spans="1:16" x14ac:dyDescent="0.3">
      <c r="A939">
        <v>9.3700399999999996E-4</v>
      </c>
      <c r="B939">
        <v>0.114442</v>
      </c>
      <c r="C939">
        <v>2.7</v>
      </c>
      <c r="D939">
        <v>1.6144400000000001</v>
      </c>
      <c r="E939">
        <v>0.92324799999999996</v>
      </c>
      <c r="F939">
        <v>0.92159100000000005</v>
      </c>
      <c r="G939">
        <v>2</v>
      </c>
      <c r="H939">
        <v>2.9999999999999997E-4</v>
      </c>
      <c r="I939">
        <v>1.1519900000000001E-4</v>
      </c>
      <c r="J939">
        <v>2.9999999999999997E-4</v>
      </c>
      <c r="K939">
        <v>1.1519900000000001E-4</v>
      </c>
      <c r="L939">
        <v>2.9999999999999997E-4</v>
      </c>
      <c r="M939">
        <v>2.30635E-4</v>
      </c>
      <c r="N939" s="1">
        <v>-6.4583299999999995E-4</v>
      </c>
      <c r="O939">
        <v>1.15198E-4</v>
      </c>
      <c r="P939" s="1">
        <v>-6.4583299999999995E-4</v>
      </c>
    </row>
    <row r="940" spans="1:16" x14ac:dyDescent="0.3">
      <c r="A940">
        <v>9.3800399999999999E-4</v>
      </c>
      <c r="B940">
        <v>0.12024700000000001</v>
      </c>
      <c r="C940">
        <v>2.7</v>
      </c>
      <c r="D940">
        <v>1.62025</v>
      </c>
      <c r="E940">
        <v>0.92656700000000003</v>
      </c>
      <c r="F940">
        <v>0.92490600000000001</v>
      </c>
      <c r="G940">
        <v>2</v>
      </c>
      <c r="H940">
        <v>2.9999999999999997E-4</v>
      </c>
      <c r="I940">
        <v>1.1561300000000001E-4</v>
      </c>
      <c r="J940">
        <v>2.9999999999999997E-4</v>
      </c>
      <c r="K940">
        <v>1.1561300000000001E-4</v>
      </c>
      <c r="L940">
        <v>2.9999999999999997E-4</v>
      </c>
      <c r="M940">
        <v>2.3146399999999999E-4</v>
      </c>
      <c r="N940" s="1">
        <v>-6.4707700000000003E-4</v>
      </c>
      <c r="O940">
        <v>1.15612E-4</v>
      </c>
      <c r="P940" s="1">
        <v>-6.4707700000000003E-4</v>
      </c>
    </row>
    <row r="941" spans="1:16" x14ac:dyDescent="0.3">
      <c r="A941">
        <v>9.3900400000000001E-4</v>
      </c>
      <c r="B941">
        <v>0.12606700000000001</v>
      </c>
      <c r="C941">
        <v>2.7</v>
      </c>
      <c r="D941">
        <v>1.6260699999999999</v>
      </c>
      <c r="E941">
        <v>0.92989500000000003</v>
      </c>
      <c r="F941">
        <v>0.92822899999999997</v>
      </c>
      <c r="G941">
        <v>2</v>
      </c>
      <c r="H941">
        <v>2.9999999999999997E-4</v>
      </c>
      <c r="I941">
        <v>1.16029E-4</v>
      </c>
      <c r="J941">
        <v>2.9999999999999997E-4</v>
      </c>
      <c r="K941">
        <v>1.16029E-4</v>
      </c>
      <c r="L941">
        <v>2.9999999999999997E-4</v>
      </c>
      <c r="M941">
        <v>2.3229500000000001E-4</v>
      </c>
      <c r="N941" s="1">
        <v>-6.4832400000000004E-4</v>
      </c>
      <c r="O941">
        <v>1.1602799999999999E-4</v>
      </c>
      <c r="P941" s="1">
        <v>-6.4832400000000004E-4</v>
      </c>
    </row>
    <row r="942" spans="1:16" x14ac:dyDescent="0.3">
      <c r="A942">
        <v>9.4000400000000003E-4</v>
      </c>
      <c r="B942">
        <v>0.13190199999999999</v>
      </c>
      <c r="C942">
        <v>2.7</v>
      </c>
      <c r="D942">
        <v>1.6318999999999999</v>
      </c>
      <c r="E942">
        <v>0.93323100000000003</v>
      </c>
      <c r="F942">
        <v>0.93156099999999997</v>
      </c>
      <c r="G942">
        <v>2</v>
      </c>
      <c r="H942">
        <v>2.9999999999999997E-4</v>
      </c>
      <c r="I942">
        <v>1.16445E-4</v>
      </c>
      <c r="J942">
        <v>2.9999999999999997E-4</v>
      </c>
      <c r="K942">
        <v>1.16445E-4</v>
      </c>
      <c r="L942">
        <v>2.9999999999999997E-4</v>
      </c>
      <c r="M942">
        <v>2.33129E-4</v>
      </c>
      <c r="N942" s="1">
        <v>-6.4957399999999998E-4</v>
      </c>
      <c r="O942">
        <v>1.16444E-4</v>
      </c>
      <c r="P942" s="1">
        <v>-6.4957399999999998E-4</v>
      </c>
    </row>
    <row r="943" spans="1:16" x14ac:dyDescent="0.3">
      <c r="A943">
        <v>9.4100399999999995E-4</v>
      </c>
      <c r="B943">
        <v>0.13775100000000001</v>
      </c>
      <c r="C943">
        <v>2.7</v>
      </c>
      <c r="D943">
        <v>1.63775</v>
      </c>
      <c r="E943">
        <v>0.93657500000000005</v>
      </c>
      <c r="F943">
        <v>0.93490099999999998</v>
      </c>
      <c r="G943">
        <v>2</v>
      </c>
      <c r="H943">
        <v>2.9999999999999997E-4</v>
      </c>
      <c r="I943">
        <v>1.16863E-4</v>
      </c>
      <c r="J943">
        <v>2.9999999999999997E-4</v>
      </c>
      <c r="K943">
        <v>1.16863E-4</v>
      </c>
      <c r="L943">
        <v>2.9999999999999997E-4</v>
      </c>
      <c r="M943">
        <v>2.33964E-4</v>
      </c>
      <c r="N943" s="1">
        <v>-6.5082699999999998E-4</v>
      </c>
      <c r="O943">
        <v>1.1686199999999999E-4</v>
      </c>
      <c r="P943" s="1">
        <v>-6.5082699999999998E-4</v>
      </c>
    </row>
    <row r="944" spans="1:16" x14ac:dyDescent="0.3">
      <c r="A944">
        <v>9.4200399999999998E-4</v>
      </c>
      <c r="B944">
        <v>0.14361399999999999</v>
      </c>
      <c r="C944">
        <v>2.7</v>
      </c>
      <c r="D944">
        <v>1.64361</v>
      </c>
      <c r="E944">
        <v>0.93992799999999999</v>
      </c>
      <c r="F944">
        <v>0.938249</v>
      </c>
      <c r="G944">
        <v>2</v>
      </c>
      <c r="H944">
        <v>2.9999999999999997E-4</v>
      </c>
      <c r="I944">
        <v>1.17281E-4</v>
      </c>
      <c r="J944">
        <v>2.9999999999999997E-4</v>
      </c>
      <c r="K944">
        <v>1.17281E-4</v>
      </c>
      <c r="L944">
        <v>2.9999999999999997E-4</v>
      </c>
      <c r="M944">
        <v>2.3480199999999999E-4</v>
      </c>
      <c r="N944" s="1">
        <v>-6.5208300000000002E-4</v>
      </c>
      <c r="O944">
        <v>1.1728E-4</v>
      </c>
      <c r="P944" s="1">
        <v>-6.5208300000000002E-4</v>
      </c>
    </row>
    <row r="945" spans="1:16" x14ac:dyDescent="0.3">
      <c r="A945">
        <v>9.4300500000000002E-4</v>
      </c>
      <c r="B945">
        <v>0.14949200000000001</v>
      </c>
      <c r="C945">
        <v>2.7</v>
      </c>
      <c r="D945">
        <v>1.6494899999999999</v>
      </c>
      <c r="E945">
        <v>0.94328800000000002</v>
      </c>
      <c r="F945">
        <v>0.94160600000000005</v>
      </c>
      <c r="G945">
        <v>2</v>
      </c>
      <c r="H945">
        <v>2.9999999999999997E-4</v>
      </c>
      <c r="I945">
        <v>1.17701E-4</v>
      </c>
      <c r="J945">
        <v>2.9999999999999997E-4</v>
      </c>
      <c r="K945">
        <v>1.17701E-4</v>
      </c>
      <c r="L945">
        <v>2.9999999999999997E-4</v>
      </c>
      <c r="M945">
        <v>2.3564199999999999E-4</v>
      </c>
      <c r="N945" s="1">
        <v>-6.5334200000000001E-4</v>
      </c>
      <c r="O945">
        <v>1.177E-4</v>
      </c>
      <c r="P945" s="1">
        <v>-6.5334200000000001E-4</v>
      </c>
    </row>
    <row r="946" spans="1:16" x14ac:dyDescent="0.3">
      <c r="A946">
        <v>9.4400500000000004E-4</v>
      </c>
      <c r="B946">
        <v>0.15538399999999999</v>
      </c>
      <c r="C946">
        <v>2.7</v>
      </c>
      <c r="D946">
        <v>1.6553800000000001</v>
      </c>
      <c r="E946">
        <v>0.94665600000000005</v>
      </c>
      <c r="F946">
        <v>0.94496999999999998</v>
      </c>
      <c r="G946">
        <v>2</v>
      </c>
      <c r="H946">
        <v>2.9999999999999997E-4</v>
      </c>
      <c r="I946">
        <v>1.18121E-4</v>
      </c>
      <c r="J946">
        <v>2.9999999999999997E-4</v>
      </c>
      <c r="K946">
        <v>1.18121E-4</v>
      </c>
      <c r="L946">
        <v>2.9999999999999997E-4</v>
      </c>
      <c r="M946">
        <v>2.3648300000000001E-4</v>
      </c>
      <c r="N946" s="1">
        <v>-6.5460500000000005E-4</v>
      </c>
      <c r="O946">
        <v>1.1812E-4</v>
      </c>
      <c r="P946" s="1">
        <v>-6.5460500000000005E-4</v>
      </c>
    </row>
    <row r="947" spans="1:16" x14ac:dyDescent="0.3">
      <c r="A947">
        <v>9.4500499999999996E-4</v>
      </c>
      <c r="B947">
        <v>0.16128899999999999</v>
      </c>
      <c r="C947">
        <v>2.7</v>
      </c>
      <c r="D947">
        <v>1.6612899999999999</v>
      </c>
      <c r="E947">
        <v>0.95003199999999999</v>
      </c>
      <c r="F947">
        <v>0.94834200000000002</v>
      </c>
      <c r="G947">
        <v>2</v>
      </c>
      <c r="H947">
        <v>2.9999999999999997E-4</v>
      </c>
      <c r="I947">
        <v>1.1854300000000001E-4</v>
      </c>
      <c r="J947">
        <v>2.9999999999999997E-4</v>
      </c>
      <c r="K947">
        <v>1.1854300000000001E-4</v>
      </c>
      <c r="L947">
        <v>2.9999999999999997E-4</v>
      </c>
      <c r="M947">
        <v>2.3732700000000001E-4</v>
      </c>
      <c r="N947" s="1">
        <v>-6.5587000000000002E-4</v>
      </c>
      <c r="O947">
        <v>1.18542E-4</v>
      </c>
      <c r="P947" s="1">
        <v>-6.5587000000000002E-4</v>
      </c>
    </row>
    <row r="948" spans="1:16" x14ac:dyDescent="0.3">
      <c r="A948">
        <v>9.4600499999999998E-4</v>
      </c>
      <c r="B948">
        <v>0.16720699999999999</v>
      </c>
      <c r="C948">
        <v>2.7</v>
      </c>
      <c r="D948">
        <v>1.6672100000000001</v>
      </c>
      <c r="E948">
        <v>0.95341600000000004</v>
      </c>
      <c r="F948">
        <v>0.95172199999999996</v>
      </c>
      <c r="G948">
        <v>2</v>
      </c>
      <c r="H948">
        <v>2.9999999999999997E-4</v>
      </c>
      <c r="I948">
        <v>1.18965E-4</v>
      </c>
      <c r="J948">
        <v>2.9999999999999997E-4</v>
      </c>
      <c r="K948">
        <v>1.18965E-4</v>
      </c>
      <c r="L948">
        <v>2.9999999999999997E-4</v>
      </c>
      <c r="M948">
        <v>2.3817200000000001E-4</v>
      </c>
      <c r="N948" s="1">
        <v>-6.5713800000000004E-4</v>
      </c>
      <c r="O948">
        <v>1.1896399999999999E-4</v>
      </c>
      <c r="P948" s="1">
        <v>-6.5713800000000004E-4</v>
      </c>
    </row>
    <row r="949" spans="1:16" x14ac:dyDescent="0.3">
      <c r="A949">
        <v>9.47005E-4</v>
      </c>
      <c r="B949">
        <v>0.17313899999999999</v>
      </c>
      <c r="C949">
        <v>2.7</v>
      </c>
      <c r="D949">
        <v>1.6731400000000001</v>
      </c>
      <c r="E949">
        <v>0.95680699999999996</v>
      </c>
      <c r="F949">
        <v>0.95510899999999999</v>
      </c>
      <c r="G949">
        <v>2</v>
      </c>
      <c r="H949">
        <v>2.9999999999999997E-4</v>
      </c>
      <c r="I949">
        <v>1.19389E-4</v>
      </c>
      <c r="J949">
        <v>2.9999999999999997E-4</v>
      </c>
      <c r="K949">
        <v>1.19389E-4</v>
      </c>
      <c r="L949">
        <v>2.9999999999999997E-4</v>
      </c>
      <c r="M949">
        <v>2.3902E-4</v>
      </c>
      <c r="N949" s="1">
        <v>-6.5840899999999999E-4</v>
      </c>
      <c r="O949">
        <v>1.19388E-4</v>
      </c>
      <c r="P949" s="1">
        <v>-6.5840899999999999E-4</v>
      </c>
    </row>
    <row r="950" spans="1:16" x14ac:dyDescent="0.3">
      <c r="A950">
        <v>9.4800500000000003E-4</v>
      </c>
      <c r="B950">
        <v>0.17908299999999999</v>
      </c>
      <c r="C950">
        <v>2.7</v>
      </c>
      <c r="D950">
        <v>1.6790799999999999</v>
      </c>
      <c r="E950">
        <v>0.96020499999999998</v>
      </c>
      <c r="F950">
        <v>0.95850400000000002</v>
      </c>
      <c r="G950">
        <v>2</v>
      </c>
      <c r="H950">
        <v>2.9999999999999997E-4</v>
      </c>
      <c r="I950">
        <v>1.19813E-4</v>
      </c>
      <c r="J950">
        <v>2.9999999999999997E-4</v>
      </c>
      <c r="K950">
        <v>1.19813E-4</v>
      </c>
      <c r="L950">
        <v>2.9999999999999997E-4</v>
      </c>
      <c r="M950">
        <v>2.39869E-4</v>
      </c>
      <c r="N950" s="1">
        <v>-6.5968199999999998E-4</v>
      </c>
      <c r="O950">
        <v>1.19812E-4</v>
      </c>
      <c r="P950" s="1">
        <v>-6.5968199999999998E-4</v>
      </c>
    </row>
    <row r="951" spans="1:16" x14ac:dyDescent="0.3">
      <c r="A951">
        <v>9.4900500000000005E-4</v>
      </c>
      <c r="B951">
        <v>0.18504000000000001</v>
      </c>
      <c r="C951">
        <v>2.7</v>
      </c>
      <c r="D951">
        <v>1.6850400000000001</v>
      </c>
      <c r="E951">
        <v>0.963611</v>
      </c>
      <c r="F951">
        <v>0.96190600000000004</v>
      </c>
      <c r="G951">
        <v>2</v>
      </c>
      <c r="H951">
        <v>2.9999999999999997E-4</v>
      </c>
      <c r="I951">
        <v>1.20238E-4</v>
      </c>
      <c r="J951">
        <v>2.9999999999999997E-4</v>
      </c>
      <c r="K951">
        <v>1.20238E-4</v>
      </c>
      <c r="L951">
        <v>2.9999999999999997E-4</v>
      </c>
      <c r="M951">
        <v>2.4072000000000001E-4</v>
      </c>
      <c r="N951" s="1">
        <v>-6.6095800000000001E-4</v>
      </c>
      <c r="O951">
        <v>1.2023699999999999E-4</v>
      </c>
      <c r="P951" s="1">
        <v>-6.6095800000000001E-4</v>
      </c>
    </row>
    <row r="952" spans="1:16" x14ac:dyDescent="0.3">
      <c r="A952">
        <v>9.5000499999999997E-4</v>
      </c>
      <c r="B952">
        <v>0.19101000000000001</v>
      </c>
      <c r="C952">
        <v>2.7</v>
      </c>
      <c r="D952">
        <v>1.6910099999999999</v>
      </c>
      <c r="E952">
        <v>0.96702399999999999</v>
      </c>
      <c r="F952">
        <v>0.96531500000000003</v>
      </c>
      <c r="G952">
        <v>2</v>
      </c>
      <c r="H952">
        <v>2.9999999999999997E-4</v>
      </c>
      <c r="I952">
        <v>1.20664E-4</v>
      </c>
      <c r="J952">
        <v>2.9999999999999997E-4</v>
      </c>
      <c r="K952">
        <v>1.20664E-4</v>
      </c>
      <c r="L952">
        <v>2.9999999999999997E-4</v>
      </c>
      <c r="M952">
        <v>2.41573E-4</v>
      </c>
      <c r="N952" s="1">
        <v>-6.6223699999999998E-4</v>
      </c>
      <c r="O952">
        <v>1.20664E-4</v>
      </c>
      <c r="P952" s="1">
        <v>-6.6223699999999998E-4</v>
      </c>
    </row>
    <row r="953" spans="1:16" x14ac:dyDescent="0.3">
      <c r="A953">
        <v>9.5100499999999999E-4</v>
      </c>
      <c r="B953">
        <v>0.196992</v>
      </c>
      <c r="C953">
        <v>2.7</v>
      </c>
      <c r="D953">
        <v>1.69699</v>
      </c>
      <c r="E953">
        <v>0.97044299999999994</v>
      </c>
      <c r="F953">
        <v>0.96873200000000004</v>
      </c>
      <c r="G953">
        <v>2</v>
      </c>
      <c r="H953">
        <v>2.9999999999999997E-4</v>
      </c>
      <c r="I953">
        <v>1.21091E-4</v>
      </c>
      <c r="J953">
        <v>2.9999999999999997E-4</v>
      </c>
      <c r="K953">
        <v>1.21091E-4</v>
      </c>
      <c r="L953">
        <v>2.9999999999999997E-4</v>
      </c>
      <c r="M953">
        <v>2.42427E-4</v>
      </c>
      <c r="N953" s="1">
        <v>-6.63519E-4</v>
      </c>
      <c r="O953">
        <v>1.21091E-4</v>
      </c>
      <c r="P953" s="1">
        <v>-6.63519E-4</v>
      </c>
    </row>
    <row r="954" spans="1:16" x14ac:dyDescent="0.3">
      <c r="A954">
        <v>9.5200500000000002E-4</v>
      </c>
      <c r="B954">
        <v>0.202986</v>
      </c>
      <c r="C954">
        <v>2.7</v>
      </c>
      <c r="D954">
        <v>1.70299</v>
      </c>
      <c r="E954">
        <v>0.97387000000000001</v>
      </c>
      <c r="F954">
        <v>0.97215499999999999</v>
      </c>
      <c r="G954">
        <v>2</v>
      </c>
      <c r="H954">
        <v>2.9999999999999997E-4</v>
      </c>
      <c r="I954">
        <v>1.21519E-4</v>
      </c>
      <c r="J954">
        <v>2.9999999999999997E-4</v>
      </c>
      <c r="K954">
        <v>1.21519E-4</v>
      </c>
      <c r="L954">
        <v>2.9999999999999997E-4</v>
      </c>
      <c r="M954">
        <v>2.43284E-4</v>
      </c>
      <c r="N954" s="1">
        <v>-6.6480300000000005E-4</v>
      </c>
      <c r="O954">
        <v>1.21519E-4</v>
      </c>
      <c r="P954" s="1">
        <v>-6.6480300000000005E-4</v>
      </c>
    </row>
    <row r="955" spans="1:16" x14ac:dyDescent="0.3">
      <c r="A955">
        <v>9.5300500000000004E-4</v>
      </c>
      <c r="B955">
        <v>0.20899100000000001</v>
      </c>
      <c r="C955">
        <v>2.7</v>
      </c>
      <c r="D955">
        <v>1.70899</v>
      </c>
      <c r="E955">
        <v>0.97730300000000003</v>
      </c>
      <c r="F955">
        <v>0.97558500000000004</v>
      </c>
      <c r="G955">
        <v>2</v>
      </c>
      <c r="H955">
        <v>2.9999999999999997E-4</v>
      </c>
      <c r="I955">
        <v>1.2194800000000001E-4</v>
      </c>
      <c r="J955">
        <v>2.9999999999999997E-4</v>
      </c>
      <c r="K955">
        <v>1.2194800000000001E-4</v>
      </c>
      <c r="L955">
        <v>2.9999999999999997E-4</v>
      </c>
      <c r="M955">
        <v>2.4414199999999998E-4</v>
      </c>
      <c r="N955" s="1">
        <v>-6.6609000000000004E-4</v>
      </c>
      <c r="O955">
        <v>1.21947E-4</v>
      </c>
      <c r="P955" s="1">
        <v>-6.6609000000000004E-4</v>
      </c>
    </row>
    <row r="956" spans="1:16" x14ac:dyDescent="0.3">
      <c r="A956">
        <v>9.5400499999999996E-4</v>
      </c>
      <c r="B956">
        <v>0.215008</v>
      </c>
      <c r="C956">
        <v>2.7</v>
      </c>
      <c r="D956">
        <v>1.7150099999999999</v>
      </c>
      <c r="E956">
        <v>0.98074300000000003</v>
      </c>
      <c r="F956">
        <v>0.97902100000000003</v>
      </c>
      <c r="G956">
        <v>2</v>
      </c>
      <c r="H956">
        <v>2.9999999999999997E-4</v>
      </c>
      <c r="I956">
        <v>1.22378E-4</v>
      </c>
      <c r="J956">
        <v>2.9999999999999997E-4</v>
      </c>
      <c r="K956">
        <v>1.22378E-4</v>
      </c>
      <c r="L956">
        <v>2.9999999999999997E-4</v>
      </c>
      <c r="M956">
        <v>2.4500100000000001E-4</v>
      </c>
      <c r="N956" s="1">
        <v>-6.6737899999999995E-4</v>
      </c>
      <c r="O956">
        <v>1.2237700000000001E-4</v>
      </c>
      <c r="P956" s="1">
        <v>-6.6737899999999995E-4</v>
      </c>
    </row>
    <row r="957" spans="1:16" x14ac:dyDescent="0.3">
      <c r="A957">
        <v>9.5500499999999998E-4</v>
      </c>
      <c r="B957">
        <v>0.22103700000000001</v>
      </c>
      <c r="C957">
        <v>2.7</v>
      </c>
      <c r="D957">
        <v>1.7210399999999999</v>
      </c>
      <c r="E957">
        <v>0.98418899999999998</v>
      </c>
      <c r="F957">
        <v>0.982464</v>
      </c>
      <c r="G957">
        <v>2</v>
      </c>
      <c r="H957">
        <v>2.9999999999999997E-4</v>
      </c>
      <c r="I957">
        <v>1.2280799999999999E-4</v>
      </c>
      <c r="J957">
        <v>2.9999999999999997E-4</v>
      </c>
      <c r="K957">
        <v>1.2280799999999999E-4</v>
      </c>
      <c r="L957">
        <v>2.9999999999999997E-4</v>
      </c>
      <c r="M957">
        <v>2.4586200000000001E-4</v>
      </c>
      <c r="N957" s="1">
        <v>-6.6867000000000001E-4</v>
      </c>
      <c r="O957">
        <v>1.2280700000000001E-4</v>
      </c>
      <c r="P957" s="1">
        <v>-6.6867000000000001E-4</v>
      </c>
    </row>
    <row r="958" spans="1:16" x14ac:dyDescent="0.3">
      <c r="A958">
        <v>9.5600500000000001E-4</v>
      </c>
      <c r="B958">
        <v>0.227076</v>
      </c>
      <c r="C958">
        <v>2.7</v>
      </c>
      <c r="D958">
        <v>1.7270799999999999</v>
      </c>
      <c r="E958">
        <v>0.98764099999999999</v>
      </c>
      <c r="F958">
        <v>0.98591300000000004</v>
      </c>
      <c r="G958">
        <v>2</v>
      </c>
      <c r="H958">
        <v>2.9999999999999997E-4</v>
      </c>
      <c r="I958">
        <v>1.23239E-4</v>
      </c>
      <c r="J958">
        <v>2.9999999999999997E-4</v>
      </c>
      <c r="K958">
        <v>1.23239E-4</v>
      </c>
      <c r="L958">
        <v>2.9999999999999997E-4</v>
      </c>
      <c r="M958">
        <v>2.4672499999999999E-4</v>
      </c>
      <c r="N958" s="1">
        <v>-6.69964E-4</v>
      </c>
      <c r="O958">
        <v>1.2323799999999999E-4</v>
      </c>
      <c r="P958" s="1">
        <v>-6.69964E-4</v>
      </c>
    </row>
    <row r="959" spans="1:16" x14ac:dyDescent="0.3">
      <c r="A959">
        <v>9.5700500000000003E-4</v>
      </c>
      <c r="B959">
        <v>0.233126</v>
      </c>
      <c r="C959">
        <v>2.7</v>
      </c>
      <c r="D959">
        <v>1.7331300000000001</v>
      </c>
      <c r="E959">
        <v>0.99109899999999995</v>
      </c>
      <c r="F959">
        <v>0.98936900000000005</v>
      </c>
      <c r="G959">
        <v>2</v>
      </c>
      <c r="H959">
        <v>2.9999999999999997E-4</v>
      </c>
      <c r="I959">
        <v>1.23671E-4</v>
      </c>
      <c r="J959">
        <v>2.9999999999999997E-4</v>
      </c>
      <c r="K959">
        <v>1.23671E-4</v>
      </c>
      <c r="L959">
        <v>2.9999999999999997E-4</v>
      </c>
      <c r="M959">
        <v>2.4758899999999999E-4</v>
      </c>
      <c r="N959" s="1">
        <v>-6.7126100000000004E-4</v>
      </c>
      <c r="O959">
        <v>1.2366999999999999E-4</v>
      </c>
      <c r="P959" s="1">
        <v>-6.7126100000000004E-4</v>
      </c>
    </row>
    <row r="960" spans="1:16" x14ac:dyDescent="0.3">
      <c r="A960">
        <v>9.5800499999999995E-4</v>
      </c>
      <c r="B960">
        <v>0.23918600000000001</v>
      </c>
      <c r="C960">
        <v>2.7</v>
      </c>
      <c r="D960">
        <v>1.73919</v>
      </c>
      <c r="E960">
        <v>0.994564</v>
      </c>
      <c r="F960">
        <v>0.99282999999999999</v>
      </c>
      <c r="G960">
        <v>2</v>
      </c>
      <c r="H960">
        <v>2.9999999999999997E-4</v>
      </c>
      <c r="I960">
        <v>1.2410399999999999E-4</v>
      </c>
      <c r="J960">
        <v>2.9999999999999997E-4</v>
      </c>
      <c r="K960">
        <v>1.2410399999999999E-4</v>
      </c>
      <c r="L960">
        <v>2.9999999999999997E-4</v>
      </c>
      <c r="M960">
        <v>2.4845500000000002E-4</v>
      </c>
      <c r="N960" s="1">
        <v>-6.7255899999999998E-4</v>
      </c>
      <c r="O960">
        <v>1.24103E-4</v>
      </c>
      <c r="P960" s="1">
        <v>-6.7255899999999998E-4</v>
      </c>
    </row>
    <row r="961" spans="1:16" x14ac:dyDescent="0.3">
      <c r="A961">
        <v>9.5900499999999997E-4</v>
      </c>
      <c r="B961">
        <v>0.245257</v>
      </c>
      <c r="C961">
        <v>2.7</v>
      </c>
      <c r="D961">
        <v>1.74526</v>
      </c>
      <c r="E961">
        <v>0.99803399999999998</v>
      </c>
      <c r="F961">
        <v>0.99629800000000002</v>
      </c>
      <c r="G961">
        <v>2</v>
      </c>
      <c r="H961">
        <v>2.9999999999999997E-4</v>
      </c>
      <c r="I961">
        <v>1.24537E-4</v>
      </c>
      <c r="J961">
        <v>2.9999999999999997E-4</v>
      </c>
      <c r="K961">
        <v>1.24537E-4</v>
      </c>
      <c r="L961">
        <v>2.9999999999999997E-4</v>
      </c>
      <c r="M961">
        <v>2.4932200000000001E-4</v>
      </c>
      <c r="N961" s="1">
        <v>-6.7385999999999998E-4</v>
      </c>
      <c r="O961">
        <v>1.2453599999999999E-4</v>
      </c>
      <c r="P961" s="1">
        <v>-6.7385999999999998E-4</v>
      </c>
    </row>
    <row r="962" spans="1:16" x14ac:dyDescent="0.3">
      <c r="A962">
        <v>9.6000499999999999E-4</v>
      </c>
      <c r="B962">
        <v>0.25133800000000001</v>
      </c>
      <c r="C962">
        <v>2.7</v>
      </c>
      <c r="D962">
        <v>1.7513399999999999</v>
      </c>
      <c r="E962">
        <v>1.0015099999999999</v>
      </c>
      <c r="F962">
        <v>0.99977099999999997</v>
      </c>
      <c r="G962">
        <v>2</v>
      </c>
      <c r="H962">
        <v>2.9999999999999997E-4</v>
      </c>
      <c r="I962">
        <v>1.2497100000000001E-4</v>
      </c>
      <c r="J962">
        <v>2.9999999999999997E-4</v>
      </c>
      <c r="K962">
        <v>1.2497100000000001E-4</v>
      </c>
      <c r="L962">
        <v>2.9999999999999997E-4</v>
      </c>
      <c r="M962">
        <v>2.5019099999999998E-4</v>
      </c>
      <c r="N962" s="1">
        <v>-6.75163E-4</v>
      </c>
      <c r="O962">
        <v>1.2497100000000001E-4</v>
      </c>
      <c r="P962" s="1">
        <v>-6.75163E-4</v>
      </c>
    </row>
    <row r="963" spans="1:16" x14ac:dyDescent="0.3">
      <c r="A963">
        <v>9.6100500000000002E-4</v>
      </c>
      <c r="B963">
        <v>0.25742900000000002</v>
      </c>
      <c r="C963">
        <v>2.7</v>
      </c>
      <c r="D963">
        <v>1.75743</v>
      </c>
      <c r="E963">
        <v>1.00499</v>
      </c>
      <c r="F963">
        <v>1.00325</v>
      </c>
      <c r="G963">
        <v>2</v>
      </c>
      <c r="H963">
        <v>2.9999999999999997E-4</v>
      </c>
      <c r="I963">
        <v>1.25406E-4</v>
      </c>
      <c r="J963">
        <v>2.9999999999999997E-4</v>
      </c>
      <c r="K963">
        <v>1.25406E-4</v>
      </c>
      <c r="L963">
        <v>2.9999999999999997E-4</v>
      </c>
      <c r="M963">
        <v>2.5106100000000001E-4</v>
      </c>
      <c r="N963" s="1">
        <v>-6.7646700000000004E-4</v>
      </c>
      <c r="O963">
        <v>1.25406E-4</v>
      </c>
      <c r="P963" s="1">
        <v>-6.7646700000000004E-4</v>
      </c>
    </row>
    <row r="964" spans="1:16" x14ac:dyDescent="0.3">
      <c r="A964">
        <v>9.6200500000000004E-4</v>
      </c>
      <c r="B964">
        <v>0.26352900000000001</v>
      </c>
      <c r="C964">
        <v>2.7</v>
      </c>
      <c r="D964">
        <v>1.76353</v>
      </c>
      <c r="E964">
        <v>1.00848</v>
      </c>
      <c r="F964">
        <v>1.0067299999999999</v>
      </c>
      <c r="G964">
        <v>2</v>
      </c>
      <c r="H964">
        <v>2.9999999999999997E-4</v>
      </c>
      <c r="I964">
        <v>1.2584200000000001E-4</v>
      </c>
      <c r="J964">
        <v>2.9999999999999997E-4</v>
      </c>
      <c r="K964">
        <v>1.2584200000000001E-4</v>
      </c>
      <c r="L964">
        <v>2.9999999999999997E-4</v>
      </c>
      <c r="M964">
        <v>2.5193299999999997E-4</v>
      </c>
      <c r="N964" s="1">
        <v>-6.7777500000000004E-4</v>
      </c>
      <c r="O964">
        <v>1.2584099999999999E-4</v>
      </c>
      <c r="P964" s="1">
        <v>-6.7777500000000004E-4</v>
      </c>
    </row>
    <row r="965" spans="1:16" x14ac:dyDescent="0.3">
      <c r="A965">
        <v>9.6300499999999996E-4</v>
      </c>
      <c r="B965">
        <v>0.26963900000000002</v>
      </c>
      <c r="C965">
        <v>2.7</v>
      </c>
      <c r="D965">
        <v>1.7696400000000001</v>
      </c>
      <c r="E965">
        <v>1.01197</v>
      </c>
      <c r="F965">
        <v>1.0102199999999999</v>
      </c>
      <c r="G965">
        <v>2</v>
      </c>
      <c r="H965">
        <v>2.9999999999999997E-4</v>
      </c>
      <c r="I965">
        <v>1.2627800000000001E-4</v>
      </c>
      <c r="J965">
        <v>2.9999999999999997E-4</v>
      </c>
      <c r="K965">
        <v>1.2627800000000001E-4</v>
      </c>
      <c r="L965">
        <v>2.9999999999999997E-4</v>
      </c>
      <c r="M965">
        <v>2.5280600000000001E-4</v>
      </c>
      <c r="N965" s="1">
        <v>-6.7908400000000005E-4</v>
      </c>
      <c r="O965">
        <v>1.26277E-4</v>
      </c>
      <c r="P965" s="1">
        <v>-6.7908400000000005E-4</v>
      </c>
    </row>
    <row r="966" spans="1:16" x14ac:dyDescent="0.3">
      <c r="A966">
        <v>9.6400499999999998E-4</v>
      </c>
      <c r="B966">
        <v>0.275758</v>
      </c>
      <c r="C966">
        <v>2.7</v>
      </c>
      <c r="D966">
        <v>1.77576</v>
      </c>
      <c r="E966">
        <v>1.0154700000000001</v>
      </c>
      <c r="F966">
        <v>1.01372</v>
      </c>
      <c r="G966">
        <v>2</v>
      </c>
      <c r="H966">
        <v>2.9999999999999997E-4</v>
      </c>
      <c r="I966">
        <v>1.2671500000000001E-4</v>
      </c>
      <c r="J966">
        <v>2.9999999999999997E-4</v>
      </c>
      <c r="K966">
        <v>1.2671500000000001E-4</v>
      </c>
      <c r="L966">
        <v>2.9999999999999997E-4</v>
      </c>
      <c r="M966">
        <v>2.5368E-4</v>
      </c>
      <c r="N966" s="1">
        <v>-6.8039499999999998E-4</v>
      </c>
      <c r="O966">
        <v>1.2671399999999999E-4</v>
      </c>
      <c r="P966" s="1">
        <v>-6.8039499999999998E-4</v>
      </c>
    </row>
    <row r="967" spans="1:16" x14ac:dyDescent="0.3">
      <c r="A967">
        <v>9.6500500000000001E-4</v>
      </c>
      <c r="B967">
        <v>0.281885</v>
      </c>
      <c r="C967">
        <v>2.7</v>
      </c>
      <c r="D967">
        <v>1.78189</v>
      </c>
      <c r="E967">
        <v>1.0189699999999999</v>
      </c>
      <c r="F967">
        <v>1.01722</v>
      </c>
      <c r="G967">
        <v>2</v>
      </c>
      <c r="H967">
        <v>2.9999999999999997E-4</v>
      </c>
      <c r="I967">
        <v>1.2715200000000001E-4</v>
      </c>
      <c r="J967">
        <v>2.9999999999999997E-4</v>
      </c>
      <c r="K967">
        <v>1.2715200000000001E-4</v>
      </c>
      <c r="L967">
        <v>2.9999999999999997E-4</v>
      </c>
      <c r="M967">
        <v>2.54555E-4</v>
      </c>
      <c r="N967" s="1">
        <v>-6.8170700000000004E-4</v>
      </c>
      <c r="O967">
        <v>1.2715200000000001E-4</v>
      </c>
      <c r="P967" s="1">
        <v>-6.8170700000000004E-4</v>
      </c>
    </row>
    <row r="968" spans="1:16" x14ac:dyDescent="0.3">
      <c r="A968">
        <v>9.6600500000000003E-4</v>
      </c>
      <c r="B968">
        <v>0.288022</v>
      </c>
      <c r="C968">
        <v>2.7</v>
      </c>
      <c r="D968">
        <v>1.7880199999999999</v>
      </c>
      <c r="E968">
        <v>1.0224800000000001</v>
      </c>
      <c r="F968">
        <v>1.0207200000000001</v>
      </c>
      <c r="G968">
        <v>2</v>
      </c>
      <c r="H968">
        <v>2.9999999999999997E-4</v>
      </c>
      <c r="I968">
        <v>1.2758999999999999E-4</v>
      </c>
      <c r="J968">
        <v>2.9999999999999997E-4</v>
      </c>
      <c r="K968">
        <v>1.2758999999999999E-4</v>
      </c>
      <c r="L968">
        <v>2.9999999999999997E-4</v>
      </c>
      <c r="M968">
        <v>2.5543199999999999E-4</v>
      </c>
      <c r="N968" s="1">
        <v>-6.8302200000000003E-4</v>
      </c>
      <c r="O968">
        <v>1.2758999999999999E-4</v>
      </c>
      <c r="P968" s="1">
        <v>-6.8302200000000003E-4</v>
      </c>
    </row>
    <row r="969" spans="1:16" x14ac:dyDescent="0.3">
      <c r="A969">
        <v>9.6700499999999995E-4</v>
      </c>
      <c r="B969">
        <v>0.29416599999999998</v>
      </c>
      <c r="C969">
        <v>2.7</v>
      </c>
      <c r="D969">
        <v>1.79417</v>
      </c>
      <c r="E969">
        <v>1.02599</v>
      </c>
      <c r="F969">
        <v>1.02423</v>
      </c>
      <c r="G969">
        <v>2</v>
      </c>
      <c r="H969">
        <v>2.9999999999999997E-4</v>
      </c>
      <c r="I969">
        <v>1.2802899999999999E-4</v>
      </c>
      <c r="J969">
        <v>2.9999999999999997E-4</v>
      </c>
      <c r="K969">
        <v>1.2802899999999999E-4</v>
      </c>
      <c r="L969">
        <v>2.9999999999999997E-4</v>
      </c>
      <c r="M969">
        <v>2.5630899999999997E-4</v>
      </c>
      <c r="N969" s="1">
        <v>-6.8433899999999995E-4</v>
      </c>
      <c r="O969">
        <v>1.2802899999999999E-4</v>
      </c>
      <c r="P969" s="1">
        <v>-6.8433899999999995E-4</v>
      </c>
    </row>
    <row r="970" spans="1:16" x14ac:dyDescent="0.3">
      <c r="A970">
        <v>9.6800499999999997E-4</v>
      </c>
      <c r="B970">
        <v>0.300319</v>
      </c>
      <c r="C970">
        <v>2.7</v>
      </c>
      <c r="D970">
        <v>1.8003199999999999</v>
      </c>
      <c r="E970">
        <v>1.0295099999999999</v>
      </c>
      <c r="F970">
        <v>1.0277499999999999</v>
      </c>
      <c r="G970">
        <v>2</v>
      </c>
      <c r="H970">
        <v>2.9999999999999997E-4</v>
      </c>
      <c r="I970">
        <v>1.2846900000000001E-4</v>
      </c>
      <c r="J970">
        <v>2.9999999999999997E-4</v>
      </c>
      <c r="K970">
        <v>1.2846900000000001E-4</v>
      </c>
      <c r="L970">
        <v>2.9999999999999997E-4</v>
      </c>
      <c r="M970">
        <v>2.5718799999999999E-4</v>
      </c>
      <c r="N970" s="1">
        <v>-6.85657E-4</v>
      </c>
      <c r="O970">
        <v>1.2846799999999999E-4</v>
      </c>
      <c r="P970" s="1">
        <v>-6.85657E-4</v>
      </c>
    </row>
    <row r="971" spans="1:16" x14ac:dyDescent="0.3">
      <c r="A971">
        <v>9.69005E-4</v>
      </c>
      <c r="B971">
        <v>0.306479</v>
      </c>
      <c r="C971">
        <v>2.7</v>
      </c>
      <c r="D971">
        <v>1.8064800000000001</v>
      </c>
      <c r="E971">
        <v>1.0330299999999999</v>
      </c>
      <c r="F971">
        <v>1.0312699999999999</v>
      </c>
      <c r="G971">
        <v>2</v>
      </c>
      <c r="H971">
        <v>2.9999999999999997E-4</v>
      </c>
      <c r="I971">
        <v>1.2890800000000001E-4</v>
      </c>
      <c r="J971">
        <v>2.9999999999999997E-4</v>
      </c>
      <c r="K971">
        <v>1.2890800000000001E-4</v>
      </c>
      <c r="L971">
        <v>2.9999999999999997E-4</v>
      </c>
      <c r="M971">
        <v>2.5806800000000002E-4</v>
      </c>
      <c r="N971" s="1">
        <v>-6.8697699999999997E-4</v>
      </c>
      <c r="O971">
        <v>1.2890800000000001E-4</v>
      </c>
      <c r="P971" s="1">
        <v>-6.8697699999999997E-4</v>
      </c>
    </row>
    <row r="972" spans="1:16" x14ac:dyDescent="0.3">
      <c r="A972">
        <v>9.7000500000000002E-4</v>
      </c>
      <c r="B972">
        <v>0.31264799999999998</v>
      </c>
      <c r="C972">
        <v>2.7</v>
      </c>
      <c r="D972">
        <v>1.8126500000000001</v>
      </c>
      <c r="E972">
        <v>1.0365500000000001</v>
      </c>
      <c r="F972">
        <v>1.0347900000000001</v>
      </c>
      <c r="G972">
        <v>2</v>
      </c>
      <c r="H972">
        <v>2.9999999999999997E-4</v>
      </c>
      <c r="I972">
        <v>1.2934900000000001E-4</v>
      </c>
      <c r="J972">
        <v>2.9999999999999997E-4</v>
      </c>
      <c r="K972">
        <v>1.2934900000000001E-4</v>
      </c>
      <c r="L972">
        <v>2.9999999999999997E-4</v>
      </c>
      <c r="M972">
        <v>2.5894999999999998E-4</v>
      </c>
      <c r="N972" s="1">
        <v>-6.8829799999999995E-4</v>
      </c>
      <c r="O972">
        <v>1.29348E-4</v>
      </c>
      <c r="P972" s="1">
        <v>-6.8829799999999995E-4</v>
      </c>
    </row>
    <row r="973" spans="1:16" x14ac:dyDescent="0.3">
      <c r="A973">
        <v>9.7100500000000005E-4</v>
      </c>
      <c r="B973">
        <v>0.31882300000000002</v>
      </c>
      <c r="C973">
        <v>2.7</v>
      </c>
      <c r="D973">
        <v>1.8188200000000001</v>
      </c>
      <c r="E973">
        <v>1.0400799999999999</v>
      </c>
      <c r="F973">
        <v>1.0383199999999999</v>
      </c>
      <c r="G973">
        <v>2</v>
      </c>
      <c r="H973">
        <v>2.9999999999999997E-4</v>
      </c>
      <c r="I973">
        <v>1.2978999999999999E-4</v>
      </c>
      <c r="J973">
        <v>2.9999999999999997E-4</v>
      </c>
      <c r="K973">
        <v>1.2978999999999999E-4</v>
      </c>
      <c r="L973">
        <v>2.9999999999999997E-4</v>
      </c>
      <c r="M973">
        <v>2.5983199999999999E-4</v>
      </c>
      <c r="N973" s="1">
        <v>-6.8962199999999998E-4</v>
      </c>
      <c r="O973">
        <v>1.29789E-4</v>
      </c>
      <c r="P973" s="1">
        <v>-6.8962199999999998E-4</v>
      </c>
    </row>
    <row r="974" spans="1:16" x14ac:dyDescent="0.3">
      <c r="A974">
        <v>9.7200499999999996E-4</v>
      </c>
      <c r="B974">
        <v>0.32500600000000002</v>
      </c>
      <c r="C974">
        <v>2.7</v>
      </c>
      <c r="D974">
        <v>1.82501</v>
      </c>
      <c r="E974">
        <v>1.04362</v>
      </c>
      <c r="F974">
        <v>1.0418499999999999</v>
      </c>
      <c r="G974">
        <v>2</v>
      </c>
      <c r="H974">
        <v>2.9999999999999997E-4</v>
      </c>
      <c r="I974">
        <v>1.3023099999999999E-4</v>
      </c>
      <c r="J974">
        <v>2.9999999999999997E-4</v>
      </c>
      <c r="K974">
        <v>1.3023099999999999E-4</v>
      </c>
      <c r="L974">
        <v>2.9999999999999997E-4</v>
      </c>
      <c r="M974">
        <v>2.6071500000000001E-4</v>
      </c>
      <c r="N974" s="1">
        <v>-6.9094600000000001E-4</v>
      </c>
      <c r="O974">
        <v>1.3023099999999999E-4</v>
      </c>
      <c r="P974" s="1">
        <v>-6.9094600000000001E-4</v>
      </c>
    </row>
    <row r="975" spans="1:16" x14ac:dyDescent="0.3">
      <c r="A975">
        <v>9.7300499999999999E-4</v>
      </c>
      <c r="B975">
        <v>0.33119599999999999</v>
      </c>
      <c r="C975">
        <v>2.7</v>
      </c>
      <c r="D975">
        <v>1.8311999999999999</v>
      </c>
      <c r="E975">
        <v>1.0471600000000001</v>
      </c>
      <c r="F975">
        <v>1.04539</v>
      </c>
      <c r="G975">
        <v>2</v>
      </c>
      <c r="H975">
        <v>2.9999999999999997E-4</v>
      </c>
      <c r="I975">
        <v>1.3067299999999999E-4</v>
      </c>
      <c r="J975">
        <v>2.9999999999999997E-4</v>
      </c>
      <c r="K975">
        <v>1.3067299999999999E-4</v>
      </c>
      <c r="L975">
        <v>2.9999999999999997E-4</v>
      </c>
      <c r="M975">
        <v>2.61599E-4</v>
      </c>
      <c r="N975" s="1">
        <v>-6.9227299999999998E-4</v>
      </c>
      <c r="O975">
        <v>1.3067299999999999E-4</v>
      </c>
      <c r="P975" s="1">
        <v>-6.9227299999999998E-4</v>
      </c>
    </row>
    <row r="976" spans="1:16" x14ac:dyDescent="0.3">
      <c r="A976">
        <v>9.7400500000000001E-4</v>
      </c>
      <c r="B976">
        <v>0.33739200000000003</v>
      </c>
      <c r="C976">
        <v>2.7</v>
      </c>
      <c r="D976">
        <v>1.8373900000000001</v>
      </c>
      <c r="E976">
        <v>1.0507</v>
      </c>
      <c r="F976">
        <v>1.0489299999999999</v>
      </c>
      <c r="G976">
        <v>2</v>
      </c>
      <c r="H976">
        <v>2.9999999999999997E-4</v>
      </c>
      <c r="I976">
        <v>1.31116E-4</v>
      </c>
      <c r="J976">
        <v>2.9999999999999997E-4</v>
      </c>
      <c r="K976">
        <v>1.31116E-4</v>
      </c>
      <c r="L976">
        <v>2.9999999999999997E-4</v>
      </c>
      <c r="M976">
        <v>2.6248500000000002E-4</v>
      </c>
      <c r="N976" s="1">
        <v>-6.9360000000000005E-4</v>
      </c>
      <c r="O976">
        <v>1.3111500000000001E-4</v>
      </c>
      <c r="P976" s="1">
        <v>-6.9360000000000005E-4</v>
      </c>
    </row>
    <row r="977" spans="1:16" x14ac:dyDescent="0.3">
      <c r="A977">
        <v>9.7500500000000003E-4</v>
      </c>
      <c r="B977">
        <v>0.34359499999999998</v>
      </c>
      <c r="C977">
        <v>2.7</v>
      </c>
      <c r="D977">
        <v>1.8435900000000001</v>
      </c>
      <c r="E977">
        <v>1.0542400000000001</v>
      </c>
      <c r="F977">
        <v>1.05247</v>
      </c>
      <c r="G977">
        <v>2</v>
      </c>
      <c r="H977">
        <v>2.9999999999999997E-4</v>
      </c>
      <c r="I977">
        <v>1.3155900000000001E-4</v>
      </c>
      <c r="J977">
        <v>2.9999999999999997E-4</v>
      </c>
      <c r="K977">
        <v>1.3155900000000001E-4</v>
      </c>
      <c r="L977">
        <v>2.9999999999999997E-4</v>
      </c>
      <c r="M977">
        <v>2.6337099999999998E-4</v>
      </c>
      <c r="N977" s="1">
        <v>-6.9492899999999995E-4</v>
      </c>
      <c r="O977">
        <v>1.3155799999999999E-4</v>
      </c>
      <c r="P977" s="1">
        <v>-6.9492899999999995E-4</v>
      </c>
    </row>
    <row r="978" spans="1:16" x14ac:dyDescent="0.3">
      <c r="A978">
        <v>9.7600499999999995E-4</v>
      </c>
      <c r="B978">
        <v>0.349804</v>
      </c>
      <c r="C978">
        <v>2.7</v>
      </c>
      <c r="D978">
        <v>1.8498000000000001</v>
      </c>
      <c r="E978">
        <v>1.05779</v>
      </c>
      <c r="F978">
        <v>1.05602</v>
      </c>
      <c r="G978">
        <v>2</v>
      </c>
      <c r="H978">
        <v>2.9999999999999997E-4</v>
      </c>
      <c r="I978">
        <v>1.3200199999999999E-4</v>
      </c>
      <c r="J978">
        <v>2.9999999999999997E-4</v>
      </c>
      <c r="K978">
        <v>1.3200199999999999E-4</v>
      </c>
      <c r="L978">
        <v>2.9999999999999997E-4</v>
      </c>
      <c r="M978">
        <v>2.6425800000000002E-4</v>
      </c>
      <c r="N978" s="1">
        <v>-6.9625999999999998E-4</v>
      </c>
      <c r="O978">
        <v>1.3200199999999999E-4</v>
      </c>
      <c r="P978" s="1">
        <v>-6.9625999999999998E-4</v>
      </c>
    </row>
    <row r="979" spans="1:16" x14ac:dyDescent="0.3">
      <c r="A979">
        <v>9.7700499999999997E-4</v>
      </c>
      <c r="B979">
        <v>0.35601899999999997</v>
      </c>
      <c r="C979">
        <v>2.7</v>
      </c>
      <c r="D979">
        <v>1.85602</v>
      </c>
      <c r="E979">
        <v>1.06134</v>
      </c>
      <c r="F979">
        <v>1.0595699999999999</v>
      </c>
      <c r="G979">
        <v>2</v>
      </c>
      <c r="H979">
        <v>2.9999999999999997E-4</v>
      </c>
      <c r="I979">
        <v>1.3244600000000001E-4</v>
      </c>
      <c r="J979">
        <v>2.9999999999999997E-4</v>
      </c>
      <c r="K979">
        <v>1.3244600000000001E-4</v>
      </c>
      <c r="L979">
        <v>2.9999999999999997E-4</v>
      </c>
      <c r="M979">
        <v>2.6514600000000001E-4</v>
      </c>
      <c r="N979" s="1">
        <v>-6.9759100000000001E-4</v>
      </c>
      <c r="O979">
        <v>1.32445E-4</v>
      </c>
      <c r="P979" s="1">
        <v>-6.9759100000000001E-4</v>
      </c>
    </row>
    <row r="980" spans="1:16" x14ac:dyDescent="0.3">
      <c r="A980">
        <v>9.7800500000000011E-4</v>
      </c>
      <c r="B980">
        <v>0.36223899999999998</v>
      </c>
      <c r="C980">
        <v>2.7</v>
      </c>
      <c r="D980">
        <v>1.8622399999999999</v>
      </c>
      <c r="E980">
        <v>1.0649</v>
      </c>
      <c r="F980">
        <v>1.0631200000000001</v>
      </c>
      <c r="G980">
        <v>2</v>
      </c>
      <c r="H980">
        <v>2.9999999999999997E-4</v>
      </c>
      <c r="I980">
        <v>1.3289000000000001E-4</v>
      </c>
      <c r="J980">
        <v>2.9999999999999997E-4</v>
      </c>
      <c r="K980">
        <v>1.3289000000000001E-4</v>
      </c>
      <c r="L980">
        <v>2.9999999999999997E-4</v>
      </c>
      <c r="M980">
        <v>2.6603400000000001E-4</v>
      </c>
      <c r="N980" s="1">
        <v>-6.9892399999999996E-4</v>
      </c>
      <c r="O980">
        <v>1.3289000000000001E-4</v>
      </c>
      <c r="P980" s="1">
        <v>-6.9892399999999996E-4</v>
      </c>
    </row>
    <row r="981" spans="1:16" x14ac:dyDescent="0.3">
      <c r="A981">
        <v>9.7900500000000002E-4</v>
      </c>
      <c r="B981">
        <v>0.36846499999999999</v>
      </c>
      <c r="C981">
        <v>2.7</v>
      </c>
      <c r="D981">
        <v>1.8684700000000001</v>
      </c>
      <c r="E981">
        <v>1.06846</v>
      </c>
      <c r="F981">
        <v>1.0666800000000001</v>
      </c>
      <c r="G981">
        <v>2</v>
      </c>
      <c r="H981">
        <v>2.9999999999999997E-4</v>
      </c>
      <c r="I981">
        <v>1.33335E-4</v>
      </c>
      <c r="J981">
        <v>2.9999999999999997E-4</v>
      </c>
      <c r="K981">
        <v>1.33335E-4</v>
      </c>
      <c r="L981">
        <v>2.9999999999999997E-4</v>
      </c>
      <c r="M981">
        <v>2.6692399999999998E-4</v>
      </c>
      <c r="N981">
        <v>-7.0025800000000004E-4</v>
      </c>
      <c r="O981">
        <v>1.3333400000000001E-4</v>
      </c>
      <c r="P981">
        <v>-7.0025800000000004E-4</v>
      </c>
    </row>
    <row r="982" spans="1:16" x14ac:dyDescent="0.3">
      <c r="A982">
        <v>9.8000499999999994E-4</v>
      </c>
      <c r="B982">
        <v>0.37469599999999997</v>
      </c>
      <c r="C982">
        <v>2.7</v>
      </c>
      <c r="D982">
        <v>1.8747</v>
      </c>
      <c r="E982">
        <v>1.07202</v>
      </c>
      <c r="F982">
        <v>1.0702400000000001</v>
      </c>
      <c r="G982">
        <v>2</v>
      </c>
      <c r="H982">
        <v>2.9999999999999997E-4</v>
      </c>
      <c r="I982">
        <v>1.3378000000000001E-4</v>
      </c>
      <c r="J982">
        <v>2.9999999999999997E-4</v>
      </c>
      <c r="K982">
        <v>1.3378000000000001E-4</v>
      </c>
      <c r="L982">
        <v>2.9999999999999997E-4</v>
      </c>
      <c r="M982">
        <v>2.6781400000000001E-4</v>
      </c>
      <c r="N982">
        <v>-7.0159300000000003E-4</v>
      </c>
      <c r="O982">
        <v>1.3377899999999999E-4</v>
      </c>
      <c r="P982">
        <v>-7.0159300000000003E-4</v>
      </c>
    </row>
    <row r="983" spans="1:16" x14ac:dyDescent="0.3">
      <c r="A983">
        <v>9.8100500000000007E-4</v>
      </c>
      <c r="B983">
        <v>0.38093300000000002</v>
      </c>
      <c r="C983">
        <v>2.7</v>
      </c>
      <c r="D983">
        <v>1.88093</v>
      </c>
      <c r="E983">
        <v>1.07558</v>
      </c>
      <c r="F983">
        <v>1.0738000000000001</v>
      </c>
      <c r="G983">
        <v>2</v>
      </c>
      <c r="H983">
        <v>2.9999999999999997E-4</v>
      </c>
      <c r="I983">
        <v>1.34225E-4</v>
      </c>
      <c r="J983">
        <v>2.9999999999999997E-4</v>
      </c>
      <c r="K983">
        <v>1.34225E-4</v>
      </c>
      <c r="L983">
        <v>2.9999999999999997E-4</v>
      </c>
      <c r="M983">
        <v>2.68705E-4</v>
      </c>
      <c r="N983">
        <v>-7.0293000000000005E-4</v>
      </c>
      <c r="O983">
        <v>1.34225E-4</v>
      </c>
      <c r="P983">
        <v>-7.0293000000000005E-4</v>
      </c>
    </row>
    <row r="984" spans="1:16" x14ac:dyDescent="0.3">
      <c r="A984">
        <v>9.8200499999999999E-4</v>
      </c>
      <c r="B984">
        <v>0.38717299999999999</v>
      </c>
      <c r="C984">
        <v>2.7</v>
      </c>
      <c r="D984">
        <v>1.88717</v>
      </c>
      <c r="E984">
        <v>1.0791500000000001</v>
      </c>
      <c r="F984">
        <v>1.0773699999999999</v>
      </c>
      <c r="G984">
        <v>2</v>
      </c>
      <c r="H984">
        <v>2.9999999999999997E-4</v>
      </c>
      <c r="I984">
        <v>1.34671E-4</v>
      </c>
      <c r="J984">
        <v>2.9999999999999997E-4</v>
      </c>
      <c r="K984">
        <v>1.34671E-4</v>
      </c>
      <c r="L984">
        <v>2.9999999999999997E-4</v>
      </c>
      <c r="M984">
        <v>2.6959599999999998E-4</v>
      </c>
      <c r="N984">
        <v>-7.0426699999999996E-4</v>
      </c>
      <c r="O984">
        <v>1.3467000000000001E-4</v>
      </c>
      <c r="P984">
        <v>-7.0426699999999996E-4</v>
      </c>
    </row>
    <row r="985" spans="1:16" x14ac:dyDescent="0.3">
      <c r="A985">
        <v>9.830049999999999E-4</v>
      </c>
      <c r="B985">
        <v>0.39341900000000002</v>
      </c>
      <c r="C985">
        <v>2.7</v>
      </c>
      <c r="D985">
        <v>1.8934200000000001</v>
      </c>
      <c r="E985">
        <v>1.0827199999999999</v>
      </c>
      <c r="F985">
        <v>1.0809299999999999</v>
      </c>
      <c r="G985">
        <v>2</v>
      </c>
      <c r="H985">
        <v>2.9999999999999997E-4</v>
      </c>
      <c r="I985">
        <v>1.35117E-4</v>
      </c>
      <c r="J985">
        <v>2.9999999999999997E-4</v>
      </c>
      <c r="K985">
        <v>1.35117E-4</v>
      </c>
      <c r="L985">
        <v>2.9999999999999997E-4</v>
      </c>
      <c r="M985">
        <v>2.7048799999999999E-4</v>
      </c>
      <c r="N985">
        <v>-7.0560499999999999E-4</v>
      </c>
      <c r="O985">
        <v>1.3511600000000001E-4</v>
      </c>
      <c r="P985">
        <v>-7.0560499999999999E-4</v>
      </c>
    </row>
    <row r="986" spans="1:16" x14ac:dyDescent="0.3">
      <c r="A986">
        <v>9.8400500000000004E-4</v>
      </c>
      <c r="B986">
        <v>0.39966800000000002</v>
      </c>
      <c r="C986">
        <v>2.7</v>
      </c>
      <c r="D986">
        <v>1.89967</v>
      </c>
      <c r="E986">
        <v>1.08629</v>
      </c>
      <c r="F986">
        <v>1.0845</v>
      </c>
      <c r="G986">
        <v>2</v>
      </c>
      <c r="H986">
        <v>2.9999999999999997E-4</v>
      </c>
      <c r="I986">
        <v>1.35563E-4</v>
      </c>
      <c r="J986">
        <v>2.9999999999999997E-4</v>
      </c>
      <c r="K986">
        <v>1.35563E-4</v>
      </c>
      <c r="L986">
        <v>2.9999999999999997E-4</v>
      </c>
      <c r="M986">
        <v>2.7138100000000001E-4</v>
      </c>
      <c r="N986">
        <v>-7.0694400000000004E-4</v>
      </c>
      <c r="O986">
        <v>1.35563E-4</v>
      </c>
      <c r="P986">
        <v>-7.0694400000000004E-4</v>
      </c>
    </row>
    <row r="987" spans="1:16" x14ac:dyDescent="0.3">
      <c r="A987">
        <v>9.8500499999999995E-4</v>
      </c>
      <c r="B987">
        <v>0.40592200000000001</v>
      </c>
      <c r="C987">
        <v>2.7</v>
      </c>
      <c r="D987">
        <v>1.9059200000000001</v>
      </c>
      <c r="E987">
        <v>1.0898600000000001</v>
      </c>
      <c r="F987">
        <v>1.0880799999999999</v>
      </c>
      <c r="G987">
        <v>2</v>
      </c>
      <c r="H987">
        <v>2.9999999999999997E-4</v>
      </c>
      <c r="I987">
        <v>1.3600999999999999E-4</v>
      </c>
      <c r="J987">
        <v>2.9999999999999997E-4</v>
      </c>
      <c r="K987">
        <v>1.3600999999999999E-4</v>
      </c>
      <c r="L987">
        <v>2.9999999999999997E-4</v>
      </c>
      <c r="M987">
        <v>2.7227499999999999E-4</v>
      </c>
      <c r="N987">
        <v>-7.08284E-4</v>
      </c>
      <c r="O987">
        <v>1.3600900000000001E-4</v>
      </c>
      <c r="P987">
        <v>-7.08284E-4</v>
      </c>
    </row>
    <row r="988" spans="1:16" x14ac:dyDescent="0.3">
      <c r="A988">
        <v>9.8600500000000008E-4</v>
      </c>
      <c r="B988">
        <v>0.41217900000000002</v>
      </c>
      <c r="C988">
        <v>2.7</v>
      </c>
      <c r="D988">
        <v>1.91218</v>
      </c>
      <c r="E988">
        <v>1.09344</v>
      </c>
      <c r="F988">
        <v>1.09165</v>
      </c>
      <c r="G988">
        <v>2</v>
      </c>
      <c r="H988">
        <v>2.9999999999999997E-4</v>
      </c>
      <c r="I988">
        <v>1.36456E-4</v>
      </c>
      <c r="J988">
        <v>2.9999999999999997E-4</v>
      </c>
      <c r="K988">
        <v>1.36456E-4</v>
      </c>
      <c r="L988">
        <v>2.9999999999999997E-4</v>
      </c>
      <c r="M988">
        <v>2.7316800000000001E-4</v>
      </c>
      <c r="N988">
        <v>-7.0962499999999997E-4</v>
      </c>
      <c r="O988">
        <v>1.36456E-4</v>
      </c>
      <c r="P988">
        <v>-7.0962499999999997E-4</v>
      </c>
    </row>
    <row r="989" spans="1:16" x14ac:dyDescent="0.3">
      <c r="A989">
        <v>9.87005E-4</v>
      </c>
      <c r="B989">
        <v>0.41843999999999998</v>
      </c>
      <c r="C989">
        <v>2.7</v>
      </c>
      <c r="D989">
        <v>1.9184399999999999</v>
      </c>
      <c r="E989">
        <v>1.0970200000000001</v>
      </c>
      <c r="F989">
        <v>1.0952299999999999</v>
      </c>
      <c r="G989">
        <v>2</v>
      </c>
      <c r="H989">
        <v>2.9999999999999997E-4</v>
      </c>
      <c r="I989">
        <v>1.36904E-4</v>
      </c>
      <c r="J989">
        <v>2.9999999999999997E-4</v>
      </c>
      <c r="K989">
        <v>1.36904E-4</v>
      </c>
      <c r="L989">
        <v>2.9999999999999997E-4</v>
      </c>
      <c r="M989">
        <v>2.7406300000000001E-4</v>
      </c>
      <c r="N989">
        <v>-7.1096600000000005E-4</v>
      </c>
      <c r="O989">
        <v>1.3690299999999999E-4</v>
      </c>
      <c r="P989">
        <v>-7.1096600000000005E-4</v>
      </c>
    </row>
    <row r="990" spans="1:16" x14ac:dyDescent="0.3">
      <c r="A990">
        <v>9.8800499999999992E-4</v>
      </c>
      <c r="B990">
        <v>0.424703</v>
      </c>
      <c r="C990">
        <v>2.7</v>
      </c>
      <c r="D990">
        <v>1.9247000000000001</v>
      </c>
      <c r="E990">
        <v>1.1006</v>
      </c>
      <c r="F990">
        <v>1.0988100000000001</v>
      </c>
      <c r="G990">
        <v>2</v>
      </c>
      <c r="H990">
        <v>2.9999999999999997E-4</v>
      </c>
      <c r="I990">
        <v>1.3735099999999999E-4</v>
      </c>
      <c r="J990">
        <v>2.9999999999999997E-4</v>
      </c>
      <c r="K990">
        <v>1.3735099999999999E-4</v>
      </c>
      <c r="L990">
        <v>2.9999999999999997E-4</v>
      </c>
      <c r="M990">
        <v>2.7495800000000001E-4</v>
      </c>
      <c r="N990">
        <v>-7.1230900000000005E-4</v>
      </c>
      <c r="O990">
        <v>1.3735099999999999E-4</v>
      </c>
      <c r="P990">
        <v>-7.1230900000000005E-4</v>
      </c>
    </row>
    <row r="991" spans="1:16" x14ac:dyDescent="0.3">
      <c r="A991">
        <v>9.8900500000000005E-4</v>
      </c>
      <c r="B991">
        <v>0.43097000000000002</v>
      </c>
      <c r="C991">
        <v>2.7</v>
      </c>
      <c r="D991">
        <v>1.9309700000000001</v>
      </c>
      <c r="E991">
        <v>1.1041799999999999</v>
      </c>
      <c r="F991">
        <v>1.10239</v>
      </c>
      <c r="G991">
        <v>2</v>
      </c>
      <c r="H991">
        <v>2.9999999999999997E-4</v>
      </c>
      <c r="I991">
        <v>1.37799E-4</v>
      </c>
      <c r="J991">
        <v>2.9999999999999997E-4</v>
      </c>
      <c r="K991">
        <v>1.37799E-4</v>
      </c>
      <c r="L991">
        <v>2.9999999999999997E-4</v>
      </c>
      <c r="M991">
        <v>2.75853E-4</v>
      </c>
      <c r="N991">
        <v>-7.1365100000000004E-4</v>
      </c>
      <c r="O991">
        <v>1.3779800000000001E-4</v>
      </c>
      <c r="P991">
        <v>-7.1365100000000004E-4</v>
      </c>
    </row>
    <row r="992" spans="1:16" x14ac:dyDescent="0.3">
      <c r="A992">
        <v>9.9000499999999996E-4</v>
      </c>
      <c r="B992">
        <v>0.43724000000000002</v>
      </c>
      <c r="C992">
        <v>2.7</v>
      </c>
      <c r="D992">
        <v>1.9372400000000001</v>
      </c>
      <c r="E992">
        <v>1.1077600000000001</v>
      </c>
      <c r="F992">
        <v>1.1059699999999999</v>
      </c>
      <c r="G992">
        <v>2</v>
      </c>
      <c r="H992">
        <v>2.9999999999999997E-4</v>
      </c>
      <c r="I992">
        <v>1.3824599999999999E-4</v>
      </c>
      <c r="J992">
        <v>2.9999999999999997E-4</v>
      </c>
      <c r="K992">
        <v>1.3824599999999999E-4</v>
      </c>
      <c r="L992">
        <v>2.9999999999999997E-4</v>
      </c>
      <c r="M992">
        <v>2.7674900000000002E-4</v>
      </c>
      <c r="N992">
        <v>-7.1499499999999995E-4</v>
      </c>
      <c r="O992">
        <v>1.3824599999999999E-4</v>
      </c>
      <c r="P992">
        <v>-7.1499499999999995E-4</v>
      </c>
    </row>
    <row r="993" spans="1:16" x14ac:dyDescent="0.3">
      <c r="A993">
        <v>9.910050000000001E-4</v>
      </c>
      <c r="B993">
        <v>0.44351200000000002</v>
      </c>
      <c r="C993">
        <v>2.7</v>
      </c>
      <c r="D993">
        <v>1.9435100000000001</v>
      </c>
      <c r="E993">
        <v>1.1113500000000001</v>
      </c>
      <c r="F993">
        <v>1.10955</v>
      </c>
      <c r="G993">
        <v>2</v>
      </c>
      <c r="H993">
        <v>2.9999999999999997E-4</v>
      </c>
      <c r="I993">
        <v>1.38694E-4</v>
      </c>
      <c r="J993">
        <v>2.9999999999999997E-4</v>
      </c>
      <c r="K993">
        <v>1.38694E-4</v>
      </c>
      <c r="L993">
        <v>2.9999999999999997E-4</v>
      </c>
      <c r="M993">
        <v>2.7764499999999998E-4</v>
      </c>
      <c r="N993">
        <v>-7.1633899999999997E-4</v>
      </c>
      <c r="O993">
        <v>1.38694E-4</v>
      </c>
      <c r="P993">
        <v>-7.1633899999999997E-4</v>
      </c>
    </row>
    <row r="994" spans="1:16" x14ac:dyDescent="0.3">
      <c r="A994">
        <v>9.9200500000000001E-4</v>
      </c>
      <c r="B994">
        <v>0.44978600000000002</v>
      </c>
      <c r="C994">
        <v>2.7</v>
      </c>
      <c r="D994">
        <v>1.9497899999999999</v>
      </c>
      <c r="E994">
        <v>1.11493</v>
      </c>
      <c r="F994">
        <v>1.11314</v>
      </c>
      <c r="G994">
        <v>2</v>
      </c>
      <c r="H994">
        <v>2.9999999999999997E-4</v>
      </c>
      <c r="I994">
        <v>1.39142E-4</v>
      </c>
      <c r="J994">
        <v>2.9999999999999997E-4</v>
      </c>
      <c r="K994">
        <v>1.39142E-4</v>
      </c>
      <c r="L994">
        <v>2.9999999999999997E-4</v>
      </c>
      <c r="M994">
        <v>2.7854099999999999E-4</v>
      </c>
      <c r="N994">
        <v>-7.1768299999999999E-4</v>
      </c>
      <c r="O994">
        <v>1.39142E-4</v>
      </c>
      <c r="P994">
        <v>-7.1768299999999999E-4</v>
      </c>
    </row>
    <row r="995" spans="1:16" x14ac:dyDescent="0.3">
      <c r="A995">
        <v>9.9300499999999993E-4</v>
      </c>
      <c r="B995">
        <v>0.45606200000000002</v>
      </c>
      <c r="C995">
        <v>2.7</v>
      </c>
      <c r="D995">
        <v>1.9560599999999999</v>
      </c>
      <c r="E995">
        <v>1.11852</v>
      </c>
      <c r="F995">
        <v>1.11673</v>
      </c>
      <c r="G995">
        <v>2</v>
      </c>
      <c r="H995">
        <v>2.9999999999999997E-4</v>
      </c>
      <c r="I995">
        <v>1.39591E-4</v>
      </c>
      <c r="J995">
        <v>2.9999999999999997E-4</v>
      </c>
      <c r="K995">
        <v>1.39591E-4</v>
      </c>
      <c r="L995">
        <v>2.9999999999999997E-4</v>
      </c>
      <c r="M995">
        <v>2.7943800000000002E-4</v>
      </c>
      <c r="N995">
        <v>-7.1902800000000003E-4</v>
      </c>
      <c r="O995">
        <v>1.39591E-4</v>
      </c>
      <c r="P995">
        <v>-7.1902800000000003E-4</v>
      </c>
    </row>
    <row r="996" spans="1:16" x14ac:dyDescent="0.3">
      <c r="A996">
        <v>9.9400500000000006E-4</v>
      </c>
      <c r="B996">
        <v>0.46233999999999997</v>
      </c>
      <c r="C996">
        <v>2.7</v>
      </c>
      <c r="D996">
        <v>1.96234</v>
      </c>
      <c r="E996">
        <v>1.1221099999999999</v>
      </c>
      <c r="F996">
        <v>1.1203099999999999</v>
      </c>
      <c r="G996">
        <v>2</v>
      </c>
      <c r="H996">
        <v>2.9999999999999997E-4</v>
      </c>
      <c r="I996">
        <v>1.4003900000000001E-4</v>
      </c>
      <c r="J996">
        <v>2.9999999999999997E-4</v>
      </c>
      <c r="K996">
        <v>1.4003900000000001E-4</v>
      </c>
      <c r="L996">
        <v>2.9999999999999997E-4</v>
      </c>
      <c r="M996">
        <v>2.8033399999999998E-4</v>
      </c>
      <c r="N996">
        <v>-7.2037299999999996E-4</v>
      </c>
      <c r="O996">
        <v>1.4003900000000001E-4</v>
      </c>
      <c r="P996">
        <v>-7.2037299999999996E-4</v>
      </c>
    </row>
    <row r="997" spans="1:16" x14ac:dyDescent="0.3">
      <c r="A997">
        <v>9.9500499999999998E-4</v>
      </c>
      <c r="B997">
        <v>0.46861999999999998</v>
      </c>
      <c r="C997">
        <v>2.7</v>
      </c>
      <c r="D997">
        <v>1.96862</v>
      </c>
      <c r="E997">
        <v>1.1256900000000001</v>
      </c>
      <c r="F997">
        <v>1.1238999999999999</v>
      </c>
      <c r="G997">
        <v>2</v>
      </c>
      <c r="H997">
        <v>2.9999999999999997E-4</v>
      </c>
      <c r="I997">
        <v>1.40488E-4</v>
      </c>
      <c r="J997">
        <v>2.9999999999999997E-4</v>
      </c>
      <c r="K997">
        <v>1.40488E-4</v>
      </c>
      <c r="L997">
        <v>2.9999999999999997E-4</v>
      </c>
      <c r="M997">
        <v>2.81231E-4</v>
      </c>
      <c r="N997">
        <v>-7.2171900000000001E-4</v>
      </c>
      <c r="O997">
        <v>1.4048700000000001E-4</v>
      </c>
      <c r="P997">
        <v>-7.2171900000000001E-4</v>
      </c>
    </row>
    <row r="998" spans="1:16" x14ac:dyDescent="0.3">
      <c r="A998">
        <v>9.9600499999999989E-4</v>
      </c>
      <c r="B998">
        <v>0.47490100000000002</v>
      </c>
      <c r="C998">
        <v>2.7</v>
      </c>
      <c r="D998">
        <v>1.9749000000000001</v>
      </c>
      <c r="E998">
        <v>1.1292800000000001</v>
      </c>
      <c r="F998">
        <v>1.1274900000000001</v>
      </c>
      <c r="G998">
        <v>2</v>
      </c>
      <c r="H998">
        <v>2.9999999999999997E-4</v>
      </c>
      <c r="I998">
        <v>1.4093600000000001E-4</v>
      </c>
      <c r="J998">
        <v>2.9999999999999997E-4</v>
      </c>
      <c r="K998">
        <v>1.4093600000000001E-4</v>
      </c>
      <c r="L998">
        <v>2.9999999999999997E-4</v>
      </c>
      <c r="M998">
        <v>2.82129E-4</v>
      </c>
      <c r="N998">
        <v>-7.2306499999999995E-4</v>
      </c>
      <c r="O998">
        <v>1.4093600000000001E-4</v>
      </c>
      <c r="P998">
        <v>-7.2306499999999995E-4</v>
      </c>
    </row>
    <row r="999" spans="1:16" x14ac:dyDescent="0.3">
      <c r="A999">
        <v>9.9700500000000003E-4</v>
      </c>
      <c r="B999">
        <v>0.481182</v>
      </c>
      <c r="C999">
        <v>2.7</v>
      </c>
      <c r="D999">
        <v>1.9811799999999999</v>
      </c>
      <c r="E999">
        <v>1.13287</v>
      </c>
      <c r="F999">
        <v>1.1310800000000001</v>
      </c>
      <c r="G999">
        <v>2</v>
      </c>
      <c r="H999">
        <v>2.9999999999999997E-4</v>
      </c>
      <c r="I999">
        <v>1.41385E-4</v>
      </c>
      <c r="J999">
        <v>2.9999999999999997E-4</v>
      </c>
      <c r="K999">
        <v>1.41385E-4</v>
      </c>
      <c r="L999">
        <v>2.9999999999999997E-4</v>
      </c>
      <c r="M999">
        <v>2.8302600000000002E-4</v>
      </c>
      <c r="N999">
        <v>-7.24411E-4</v>
      </c>
      <c r="O999">
        <v>1.41385E-4</v>
      </c>
      <c r="P999">
        <v>-7.24411E-4</v>
      </c>
    </row>
    <row r="1000" spans="1:16" x14ac:dyDescent="0.3">
      <c r="A1000">
        <v>9.9800499999999994E-4</v>
      </c>
      <c r="B1000">
        <v>0.48746499999999998</v>
      </c>
      <c r="C1000">
        <v>2.7</v>
      </c>
      <c r="D1000">
        <v>1.98746</v>
      </c>
      <c r="E1000">
        <v>1.13646</v>
      </c>
      <c r="F1000">
        <v>1.1346700000000001</v>
      </c>
      <c r="G1000">
        <v>2</v>
      </c>
      <c r="H1000">
        <v>2.9999999999999997E-4</v>
      </c>
      <c r="I1000">
        <v>1.41834E-4</v>
      </c>
      <c r="J1000">
        <v>2.9999999999999997E-4</v>
      </c>
      <c r="K1000">
        <v>1.41834E-4</v>
      </c>
      <c r="L1000">
        <v>2.9999999999999997E-4</v>
      </c>
      <c r="M1000">
        <v>2.8392400000000001E-4</v>
      </c>
      <c r="N1000">
        <v>-7.2575700000000005E-4</v>
      </c>
      <c r="O1000">
        <v>1.41834E-4</v>
      </c>
      <c r="P1000">
        <v>-7.2575700000000005E-4</v>
      </c>
    </row>
    <row r="1001" spans="1:16" x14ac:dyDescent="0.3">
      <c r="A1001">
        <v>9.9900500000000008E-4</v>
      </c>
      <c r="B1001">
        <v>0.49374800000000002</v>
      </c>
      <c r="C1001">
        <v>2.7</v>
      </c>
      <c r="D1001">
        <v>1.9937499999999999</v>
      </c>
      <c r="E1001">
        <v>1.14005</v>
      </c>
      <c r="F1001">
        <v>1.13826</v>
      </c>
      <c r="G1001">
        <v>2</v>
      </c>
      <c r="H1001">
        <v>2.9999999999999997E-4</v>
      </c>
      <c r="I1001">
        <v>1.42282E-4</v>
      </c>
      <c r="J1001">
        <v>2.9999999999999997E-4</v>
      </c>
      <c r="K1001">
        <v>1.42282E-4</v>
      </c>
      <c r="L1001">
        <v>2.9999999999999997E-4</v>
      </c>
      <c r="M1001">
        <v>2.8482099999999999E-4</v>
      </c>
      <c r="N1001">
        <v>-7.2710299999999999E-4</v>
      </c>
      <c r="O1001">
        <v>1.42282E-4</v>
      </c>
      <c r="P1001">
        <v>-7.2710299999999999E-4</v>
      </c>
    </row>
    <row r="1002" spans="1:16" x14ac:dyDescent="0.3">
      <c r="A1002">
        <v>1E-3</v>
      </c>
      <c r="B1002">
        <v>0.500031</v>
      </c>
      <c r="C1002">
        <v>2.7</v>
      </c>
      <c r="D1002">
        <v>2.0000300000000002</v>
      </c>
      <c r="E1002">
        <v>1.14364</v>
      </c>
      <c r="F1002">
        <v>1.14185</v>
      </c>
      <c r="G1002">
        <v>2</v>
      </c>
      <c r="H1002">
        <v>2.9999999999999997E-4</v>
      </c>
      <c r="I1002">
        <v>1.42731E-4</v>
      </c>
      <c r="J1002">
        <v>2.9999999999999997E-4</v>
      </c>
      <c r="K1002">
        <v>1.42731E-4</v>
      </c>
      <c r="L1002">
        <v>2.9999999999999997E-4</v>
      </c>
      <c r="M1002">
        <v>2.8571899999999998E-4</v>
      </c>
      <c r="N1002">
        <v>-7.2844999999999995E-4</v>
      </c>
      <c r="O1002">
        <v>1.42731E-4</v>
      </c>
      <c r="P1002">
        <v>-7.2844999999999995E-4</v>
      </c>
    </row>
    <row r="1003" spans="1:16" x14ac:dyDescent="0.3">
      <c r="A1003">
        <v>1.0009999999999999E-3</v>
      </c>
      <c r="B1003">
        <v>0.50631400000000004</v>
      </c>
      <c r="C1003">
        <v>2.7</v>
      </c>
      <c r="D1003">
        <v>2.00631</v>
      </c>
      <c r="E1003">
        <v>1.14723</v>
      </c>
      <c r="F1003">
        <v>1.14544</v>
      </c>
      <c r="G1003">
        <v>2</v>
      </c>
      <c r="H1003">
        <v>2.9999999999999997E-4</v>
      </c>
      <c r="I1003">
        <v>1.4317999999999999E-4</v>
      </c>
      <c r="J1003">
        <v>2.9999999999999997E-4</v>
      </c>
      <c r="K1003">
        <v>1.4317999999999999E-4</v>
      </c>
      <c r="L1003">
        <v>2.9999999999999997E-4</v>
      </c>
      <c r="M1003">
        <v>2.8661600000000001E-4</v>
      </c>
      <c r="N1003">
        <v>-7.29796E-4</v>
      </c>
      <c r="O1003">
        <v>1.4317999999999999E-4</v>
      </c>
      <c r="P1003">
        <v>-7.29796E-4</v>
      </c>
    </row>
    <row r="1004" spans="1:16" x14ac:dyDescent="0.3">
      <c r="A1004">
        <v>1.0020000000000001E-3</v>
      </c>
      <c r="B1004">
        <v>0.51259699999999997</v>
      </c>
      <c r="C1004">
        <v>2.7</v>
      </c>
      <c r="D1004">
        <v>2.0125999999999999</v>
      </c>
      <c r="E1004">
        <v>1.15082</v>
      </c>
      <c r="F1004">
        <v>1.14903</v>
      </c>
      <c r="G1004">
        <v>2</v>
      </c>
      <c r="H1004">
        <v>2.9999999999999997E-4</v>
      </c>
      <c r="I1004">
        <v>1.4362899999999999E-4</v>
      </c>
      <c r="J1004">
        <v>2.9999999999999997E-4</v>
      </c>
      <c r="K1004">
        <v>1.4362899999999999E-4</v>
      </c>
      <c r="L1004">
        <v>2.9999999999999997E-4</v>
      </c>
      <c r="M1004">
        <v>2.87514E-4</v>
      </c>
      <c r="N1004">
        <v>-7.3114299999999996E-4</v>
      </c>
      <c r="O1004">
        <v>1.4362899999999999E-4</v>
      </c>
      <c r="P1004">
        <v>-7.3114299999999996E-4</v>
      </c>
    </row>
    <row r="1005" spans="1:16" x14ac:dyDescent="0.3">
      <c r="A1005">
        <v>1.003E-3</v>
      </c>
      <c r="B1005">
        <v>0.51887899999999998</v>
      </c>
      <c r="C1005">
        <v>2.7</v>
      </c>
      <c r="D1005">
        <v>2.0188799999999998</v>
      </c>
      <c r="E1005">
        <v>1.1544099999999999</v>
      </c>
      <c r="F1005">
        <v>1.15262</v>
      </c>
      <c r="G1005">
        <v>2</v>
      </c>
      <c r="H1005">
        <v>2.9999999999999997E-4</v>
      </c>
      <c r="I1005">
        <v>1.44077E-4</v>
      </c>
      <c r="J1005">
        <v>2.9999999999999997E-4</v>
      </c>
      <c r="K1005">
        <v>1.44077E-4</v>
      </c>
      <c r="L1005">
        <v>2.9999999999999997E-4</v>
      </c>
      <c r="M1005">
        <v>2.8841099999999997E-4</v>
      </c>
      <c r="N1005">
        <v>-7.3248900000000001E-4</v>
      </c>
      <c r="O1005">
        <v>1.4407800000000001E-4</v>
      </c>
      <c r="P1005">
        <v>-7.3248900000000001E-4</v>
      </c>
    </row>
    <row r="1006" spans="1:16" x14ac:dyDescent="0.3">
      <c r="A1006">
        <v>1.0039999999999999E-3</v>
      </c>
      <c r="B1006">
        <v>0.52516099999999999</v>
      </c>
      <c r="C1006">
        <v>2.7</v>
      </c>
      <c r="D1006">
        <v>2.0251600000000001</v>
      </c>
      <c r="E1006">
        <v>1.1579999999999999</v>
      </c>
      <c r="F1006">
        <v>1.15621</v>
      </c>
      <c r="G1006">
        <v>2</v>
      </c>
      <c r="H1006">
        <v>2.9999999999999997E-4</v>
      </c>
      <c r="I1006">
        <v>1.4452599999999999E-4</v>
      </c>
      <c r="J1006">
        <v>2.9999999999999997E-4</v>
      </c>
      <c r="K1006">
        <v>1.4452599999999999E-4</v>
      </c>
      <c r="L1006">
        <v>2.9999999999999997E-4</v>
      </c>
      <c r="M1006">
        <v>2.8930900000000002E-4</v>
      </c>
      <c r="N1006">
        <v>-7.3383499999999996E-4</v>
      </c>
      <c r="O1006">
        <v>1.4452599999999999E-4</v>
      </c>
      <c r="P1006">
        <v>-7.3383499999999996E-4</v>
      </c>
    </row>
    <row r="1007" spans="1:16" x14ac:dyDescent="0.3">
      <c r="A1007">
        <v>1.005E-3</v>
      </c>
      <c r="B1007">
        <v>0.53144199999999997</v>
      </c>
      <c r="C1007">
        <v>2.7</v>
      </c>
      <c r="D1007">
        <v>2.0314399999999999</v>
      </c>
      <c r="E1007">
        <v>1.1615899999999999</v>
      </c>
      <c r="F1007">
        <v>1.1597999999999999</v>
      </c>
      <c r="G1007">
        <v>2</v>
      </c>
      <c r="H1007">
        <v>2.9999999999999997E-4</v>
      </c>
      <c r="I1007">
        <v>1.4497499999999999E-4</v>
      </c>
      <c r="J1007">
        <v>2.9999999999999997E-4</v>
      </c>
      <c r="K1007">
        <v>1.4497499999999999E-4</v>
      </c>
      <c r="L1007">
        <v>2.9999999999999997E-4</v>
      </c>
      <c r="M1007">
        <v>2.9020599999999999E-4</v>
      </c>
      <c r="N1007">
        <v>-7.3518100000000001E-4</v>
      </c>
      <c r="O1007">
        <v>1.4497499999999999E-4</v>
      </c>
      <c r="P1007">
        <v>-7.3518100000000001E-4</v>
      </c>
    </row>
    <row r="1008" spans="1:16" x14ac:dyDescent="0.3">
      <c r="A1008">
        <v>1.0059999999999999E-3</v>
      </c>
      <c r="B1008">
        <v>0.537721</v>
      </c>
      <c r="C1008">
        <v>2.7</v>
      </c>
      <c r="D1008">
        <v>2.0377200000000002</v>
      </c>
      <c r="E1008">
        <v>1.1651800000000001</v>
      </c>
      <c r="F1008">
        <v>1.1633899999999999</v>
      </c>
      <c r="G1008">
        <v>2</v>
      </c>
      <c r="H1008">
        <v>2.9999999999999997E-4</v>
      </c>
      <c r="I1008">
        <v>1.4542299999999999E-4</v>
      </c>
      <c r="J1008">
        <v>2.9999999999999997E-4</v>
      </c>
      <c r="K1008">
        <v>1.4542299999999999E-4</v>
      </c>
      <c r="L1008">
        <v>2.9999999999999997E-4</v>
      </c>
      <c r="M1008">
        <v>2.9110300000000002E-4</v>
      </c>
      <c r="N1008">
        <v>-7.3652600000000004E-4</v>
      </c>
      <c r="O1008">
        <v>1.4542400000000001E-4</v>
      </c>
      <c r="P1008">
        <v>-7.3652600000000004E-4</v>
      </c>
    </row>
    <row r="1009" spans="1:16" x14ac:dyDescent="0.3">
      <c r="A1009">
        <v>1.0070000000000001E-3</v>
      </c>
      <c r="B1009">
        <v>0.54399900000000001</v>
      </c>
      <c r="C1009">
        <v>2.7</v>
      </c>
      <c r="D1009">
        <v>2.044</v>
      </c>
      <c r="E1009">
        <v>1.1687700000000001</v>
      </c>
      <c r="F1009">
        <v>1.1669700000000001</v>
      </c>
      <c r="G1009">
        <v>2</v>
      </c>
      <c r="H1009">
        <v>2.9999999999999997E-4</v>
      </c>
      <c r="I1009">
        <v>1.4587199999999999E-4</v>
      </c>
      <c r="J1009">
        <v>2.9999999999999997E-4</v>
      </c>
      <c r="K1009">
        <v>1.4587199999999999E-4</v>
      </c>
      <c r="L1009">
        <v>2.9999999999999997E-4</v>
      </c>
      <c r="M1009">
        <v>2.92E-4</v>
      </c>
      <c r="N1009">
        <v>-7.3787199999999999E-4</v>
      </c>
      <c r="O1009">
        <v>1.4587199999999999E-4</v>
      </c>
      <c r="P1009">
        <v>-7.3787199999999999E-4</v>
      </c>
    </row>
    <row r="1010" spans="1:16" x14ac:dyDescent="0.3">
      <c r="A1010">
        <v>1.008E-3</v>
      </c>
      <c r="B1010">
        <v>0.55027599999999999</v>
      </c>
      <c r="C1010">
        <v>2.7</v>
      </c>
      <c r="D1010">
        <v>2.0502799999999999</v>
      </c>
      <c r="E1010">
        <v>1.17235</v>
      </c>
      <c r="F1010">
        <v>1.17056</v>
      </c>
      <c r="G1010">
        <v>2</v>
      </c>
      <c r="H1010">
        <v>2.9999999999999997E-4</v>
      </c>
      <c r="I1010">
        <v>1.4631999999999999E-4</v>
      </c>
      <c r="J1010">
        <v>2.9999999999999997E-4</v>
      </c>
      <c r="K1010">
        <v>1.4631999999999999E-4</v>
      </c>
      <c r="L1010">
        <v>2.9999999999999997E-4</v>
      </c>
      <c r="M1010">
        <v>2.9289600000000001E-4</v>
      </c>
      <c r="N1010">
        <v>-7.3921700000000002E-4</v>
      </c>
      <c r="O1010">
        <v>1.4631999999999999E-4</v>
      </c>
      <c r="P1010">
        <v>-7.3921700000000002E-4</v>
      </c>
    </row>
    <row r="1011" spans="1:16" x14ac:dyDescent="0.3">
      <c r="A1011">
        <v>1.0090100000000001E-3</v>
      </c>
      <c r="B1011">
        <v>0.55654999999999999</v>
      </c>
      <c r="C1011">
        <v>2.7</v>
      </c>
      <c r="D1011">
        <v>2.0565500000000001</v>
      </c>
      <c r="E1011">
        <v>1.17594</v>
      </c>
      <c r="F1011">
        <v>1.17415</v>
      </c>
      <c r="G1011">
        <v>2</v>
      </c>
      <c r="H1011">
        <v>2.9999999999999997E-4</v>
      </c>
      <c r="I1011">
        <v>1.46768E-4</v>
      </c>
      <c r="J1011">
        <v>2.9999999999999997E-4</v>
      </c>
      <c r="K1011">
        <v>1.46768E-4</v>
      </c>
      <c r="L1011">
        <v>2.9999999999999997E-4</v>
      </c>
      <c r="M1011">
        <v>2.9379299999999998E-4</v>
      </c>
      <c r="N1011">
        <v>-7.4056100000000004E-4</v>
      </c>
      <c r="O1011">
        <v>1.4676899999999999E-4</v>
      </c>
      <c r="P1011">
        <v>-7.4056100000000004E-4</v>
      </c>
    </row>
    <row r="1012" spans="1:16" x14ac:dyDescent="0.3">
      <c r="A1012">
        <v>1.01001E-3</v>
      </c>
      <c r="B1012">
        <v>0.56282200000000004</v>
      </c>
      <c r="C1012">
        <v>2.7</v>
      </c>
      <c r="D1012">
        <v>2.0628199999999999</v>
      </c>
      <c r="E1012">
        <v>1.1795199999999999</v>
      </c>
      <c r="F1012">
        <v>1.1777299999999999</v>
      </c>
      <c r="G1012">
        <v>2</v>
      </c>
      <c r="H1012">
        <v>2.9999999999999997E-4</v>
      </c>
      <c r="I1012">
        <v>1.4721600000000001E-4</v>
      </c>
      <c r="J1012">
        <v>2.9999999999999997E-4</v>
      </c>
      <c r="K1012">
        <v>1.4721600000000001E-4</v>
      </c>
      <c r="L1012">
        <v>2.9999999999999997E-4</v>
      </c>
      <c r="M1012">
        <v>2.94689E-4</v>
      </c>
      <c r="N1012">
        <v>-7.4190499999999995E-4</v>
      </c>
      <c r="O1012">
        <v>1.47217E-4</v>
      </c>
      <c r="P1012">
        <v>-7.4190499999999995E-4</v>
      </c>
    </row>
    <row r="1013" spans="1:16" x14ac:dyDescent="0.3">
      <c r="A1013">
        <v>1.0110099999999999E-3</v>
      </c>
      <c r="B1013">
        <v>0.56909100000000001</v>
      </c>
      <c r="C1013">
        <v>2.7</v>
      </c>
      <c r="D1013">
        <v>2.0690900000000001</v>
      </c>
      <c r="E1013">
        <v>1.1831100000000001</v>
      </c>
      <c r="F1013">
        <v>1.1813100000000001</v>
      </c>
      <c r="G1013">
        <v>2</v>
      </c>
      <c r="H1013">
        <v>2.9999999999999997E-4</v>
      </c>
      <c r="I1013">
        <v>1.4766399999999999E-4</v>
      </c>
      <c r="J1013">
        <v>2.9999999999999997E-4</v>
      </c>
      <c r="K1013">
        <v>1.4766399999999999E-4</v>
      </c>
      <c r="L1013">
        <v>2.9999999999999997E-4</v>
      </c>
      <c r="M1013">
        <v>2.9558399999999999E-4</v>
      </c>
      <c r="N1013">
        <v>-7.4324899999999997E-4</v>
      </c>
      <c r="O1013">
        <v>1.47665E-4</v>
      </c>
      <c r="P1013">
        <v>-7.4324899999999997E-4</v>
      </c>
    </row>
    <row r="1014" spans="1:16" x14ac:dyDescent="0.3">
      <c r="A1014">
        <v>1.01201E-3</v>
      </c>
      <c r="B1014">
        <v>0.57535800000000004</v>
      </c>
      <c r="C1014">
        <v>2.7</v>
      </c>
      <c r="D1014">
        <v>2.0753599999999999</v>
      </c>
      <c r="E1014">
        <v>1.18669</v>
      </c>
      <c r="F1014">
        <v>1.1849000000000001</v>
      </c>
      <c r="G1014">
        <v>2</v>
      </c>
      <c r="H1014">
        <v>2.9999999999999997E-4</v>
      </c>
      <c r="I1014">
        <v>1.4811199999999999E-4</v>
      </c>
      <c r="J1014">
        <v>2.9999999999999997E-4</v>
      </c>
      <c r="K1014">
        <v>1.4811199999999999E-4</v>
      </c>
      <c r="L1014">
        <v>2.9999999999999997E-4</v>
      </c>
      <c r="M1014">
        <v>2.9648000000000001E-4</v>
      </c>
      <c r="N1014">
        <v>-7.4459199999999998E-4</v>
      </c>
      <c r="O1014">
        <v>1.4811199999999999E-4</v>
      </c>
      <c r="P1014">
        <v>-7.4459199999999998E-4</v>
      </c>
    </row>
    <row r="1015" spans="1:16" x14ac:dyDescent="0.3">
      <c r="A1015">
        <v>1.01301E-3</v>
      </c>
      <c r="B1015">
        <v>0.58162199999999997</v>
      </c>
      <c r="C1015">
        <v>2.7</v>
      </c>
      <c r="D1015">
        <v>2.08162</v>
      </c>
      <c r="E1015">
        <v>1.1902699999999999</v>
      </c>
      <c r="F1015">
        <v>1.18848</v>
      </c>
      <c r="G1015">
        <v>2</v>
      </c>
      <c r="H1015">
        <v>2.9999999999999997E-4</v>
      </c>
      <c r="I1015">
        <v>1.4856E-4</v>
      </c>
      <c r="J1015">
        <v>2.9999999999999997E-4</v>
      </c>
      <c r="K1015">
        <v>1.4855900000000001E-4</v>
      </c>
      <c r="L1015">
        <v>2.9999999999999997E-4</v>
      </c>
      <c r="M1015">
        <v>2.97375E-4</v>
      </c>
      <c r="N1015">
        <v>-7.4593399999999996E-4</v>
      </c>
      <c r="O1015">
        <v>1.4856E-4</v>
      </c>
      <c r="P1015">
        <v>-7.4593399999999996E-4</v>
      </c>
    </row>
    <row r="1016" spans="1:16" x14ac:dyDescent="0.3">
      <c r="A1016">
        <v>1.0140100000000001E-3</v>
      </c>
      <c r="B1016">
        <v>0.58788300000000004</v>
      </c>
      <c r="C1016">
        <v>2.7</v>
      </c>
      <c r="D1016">
        <v>2.0878800000000002</v>
      </c>
      <c r="E1016">
        <v>1.19384</v>
      </c>
      <c r="F1016">
        <v>1.1920500000000001</v>
      </c>
      <c r="G1016">
        <v>2</v>
      </c>
      <c r="H1016">
        <v>2.9999999999999997E-4</v>
      </c>
      <c r="I1016">
        <v>1.4900699999999999E-4</v>
      </c>
      <c r="J1016">
        <v>2.9999999999999997E-4</v>
      </c>
      <c r="K1016">
        <v>1.4900699999999999E-4</v>
      </c>
      <c r="L1016">
        <v>2.9999999999999997E-4</v>
      </c>
      <c r="M1016">
        <v>2.9826899999999999E-4</v>
      </c>
      <c r="N1016">
        <v>-7.4727599999999995E-4</v>
      </c>
      <c r="O1016">
        <v>1.4900699999999999E-4</v>
      </c>
      <c r="P1016">
        <v>-7.4727599999999995E-4</v>
      </c>
    </row>
    <row r="1017" spans="1:16" x14ac:dyDescent="0.3">
      <c r="A1017">
        <v>1.01501E-3</v>
      </c>
      <c r="B1017">
        <v>0.59414</v>
      </c>
      <c r="C1017">
        <v>2.7</v>
      </c>
      <c r="D1017">
        <v>2.0941399999999999</v>
      </c>
      <c r="E1017">
        <v>1.1974199999999999</v>
      </c>
      <c r="F1017">
        <v>1.19563</v>
      </c>
      <c r="G1017">
        <v>2</v>
      </c>
      <c r="H1017">
        <v>2.9999999999999997E-4</v>
      </c>
      <c r="I1017">
        <v>1.4945400000000001E-4</v>
      </c>
      <c r="J1017">
        <v>2.9999999999999997E-4</v>
      </c>
      <c r="K1017">
        <v>1.4945400000000001E-4</v>
      </c>
      <c r="L1017">
        <v>2.9999999999999997E-4</v>
      </c>
      <c r="M1017">
        <v>2.9916300000000002E-4</v>
      </c>
      <c r="N1017">
        <v>-7.4861700000000003E-4</v>
      </c>
      <c r="O1017">
        <v>1.4945400000000001E-4</v>
      </c>
      <c r="P1017">
        <v>-7.4861700000000003E-4</v>
      </c>
    </row>
    <row r="1018" spans="1:16" x14ac:dyDescent="0.3">
      <c r="A1018">
        <v>1.0160099999999999E-3</v>
      </c>
      <c r="B1018">
        <v>0.60039299999999995</v>
      </c>
      <c r="C1018">
        <v>2.7</v>
      </c>
      <c r="D1018">
        <v>2.10039</v>
      </c>
      <c r="E1018">
        <v>1.20099</v>
      </c>
      <c r="F1018">
        <v>1.1992</v>
      </c>
      <c r="G1018">
        <v>2</v>
      </c>
      <c r="H1018">
        <v>2.9999999999999997E-4</v>
      </c>
      <c r="I1018">
        <v>1.49901E-4</v>
      </c>
      <c r="J1018">
        <v>2.9999999999999997E-4</v>
      </c>
      <c r="K1018">
        <v>1.49901E-4</v>
      </c>
      <c r="L1018">
        <v>2.9999999999999997E-4</v>
      </c>
      <c r="M1018">
        <v>3.0005599999999999E-4</v>
      </c>
      <c r="N1018">
        <v>-7.4995699999999999E-4</v>
      </c>
      <c r="O1018">
        <v>1.49901E-4</v>
      </c>
      <c r="P1018">
        <v>-7.4995699999999999E-4</v>
      </c>
    </row>
    <row r="1019" spans="1:16" x14ac:dyDescent="0.3">
      <c r="A1019">
        <v>1.01701E-3</v>
      </c>
      <c r="B1019">
        <v>0.60664300000000004</v>
      </c>
      <c r="C1019">
        <v>2.7</v>
      </c>
      <c r="D1019">
        <v>2.1066400000000001</v>
      </c>
      <c r="E1019">
        <v>1.2045600000000001</v>
      </c>
      <c r="F1019">
        <v>1.20278</v>
      </c>
      <c r="G1019">
        <v>2</v>
      </c>
      <c r="H1019">
        <v>2.9999999999999997E-4</v>
      </c>
      <c r="I1019">
        <v>1.50347E-4</v>
      </c>
      <c r="J1019">
        <v>2.9999999999999997E-4</v>
      </c>
      <c r="K1019">
        <v>1.50347E-4</v>
      </c>
      <c r="L1019">
        <v>2.9999999999999997E-4</v>
      </c>
      <c r="M1019">
        <v>3.0094900000000001E-4</v>
      </c>
      <c r="N1019">
        <v>-7.5129600000000004E-4</v>
      </c>
      <c r="O1019">
        <v>1.50347E-4</v>
      </c>
      <c r="P1019">
        <v>-7.5129600000000004E-4</v>
      </c>
    </row>
    <row r="1020" spans="1:16" x14ac:dyDescent="0.3">
      <c r="A1020">
        <v>1.01801E-3</v>
      </c>
      <c r="B1020">
        <v>0.61288799999999999</v>
      </c>
      <c r="C1020">
        <v>2.7</v>
      </c>
      <c r="D1020">
        <v>2.1128900000000002</v>
      </c>
      <c r="E1020">
        <v>1.2081299999999999</v>
      </c>
      <c r="F1020">
        <v>1.20635</v>
      </c>
      <c r="G1020">
        <v>2</v>
      </c>
      <c r="H1020">
        <v>2.9999999999999997E-4</v>
      </c>
      <c r="I1020">
        <v>1.50793E-4</v>
      </c>
      <c r="J1020">
        <v>2.9999999999999997E-4</v>
      </c>
      <c r="K1020">
        <v>1.50793E-4</v>
      </c>
      <c r="L1020">
        <v>2.9999999999999997E-4</v>
      </c>
      <c r="M1020">
        <v>3.0184100000000001E-4</v>
      </c>
      <c r="N1020">
        <v>-7.5263399999999996E-4</v>
      </c>
      <c r="O1020">
        <v>1.50793E-4</v>
      </c>
      <c r="P1020">
        <v>-7.5263399999999996E-4</v>
      </c>
    </row>
    <row r="1021" spans="1:16" x14ac:dyDescent="0.3">
      <c r="A1021">
        <v>1.0190100000000001E-3</v>
      </c>
      <c r="B1021">
        <v>0.61912900000000004</v>
      </c>
      <c r="C1021">
        <v>2.7</v>
      </c>
      <c r="D1021">
        <v>2.1191300000000002</v>
      </c>
      <c r="E1021">
        <v>1.2116899999999999</v>
      </c>
      <c r="F1021">
        <v>1.20991</v>
      </c>
      <c r="G1021">
        <v>2</v>
      </c>
      <c r="H1021">
        <v>2.9999999999999997E-4</v>
      </c>
      <c r="I1021">
        <v>1.5123900000000001E-4</v>
      </c>
      <c r="J1021">
        <v>2.9999999999999997E-4</v>
      </c>
      <c r="K1021">
        <v>1.5123900000000001E-4</v>
      </c>
      <c r="L1021">
        <v>2.9999999999999997E-4</v>
      </c>
      <c r="M1021">
        <v>3.0273300000000002E-4</v>
      </c>
      <c r="N1021">
        <v>-7.53972E-4</v>
      </c>
      <c r="O1021">
        <v>1.5123900000000001E-4</v>
      </c>
      <c r="P1021">
        <v>-7.53972E-4</v>
      </c>
    </row>
    <row r="1022" spans="1:16" x14ac:dyDescent="0.3">
      <c r="A1022">
        <v>1.02001E-3</v>
      </c>
      <c r="B1022">
        <v>0.62536499999999995</v>
      </c>
      <c r="C1022">
        <v>2.7</v>
      </c>
      <c r="D1022">
        <v>2.1253600000000001</v>
      </c>
      <c r="E1022">
        <v>1.21526</v>
      </c>
      <c r="F1022">
        <v>1.2134799999999999</v>
      </c>
      <c r="G1022">
        <v>2</v>
      </c>
      <c r="H1022">
        <v>2.9999999999999997E-4</v>
      </c>
      <c r="I1022">
        <v>1.5168500000000001E-4</v>
      </c>
      <c r="J1022">
        <v>2.9999999999999997E-4</v>
      </c>
      <c r="K1022">
        <v>1.5168500000000001E-4</v>
      </c>
      <c r="L1022">
        <v>2.9999999999999997E-4</v>
      </c>
      <c r="M1022">
        <v>3.0362400000000001E-4</v>
      </c>
      <c r="N1022">
        <v>-7.55308E-4</v>
      </c>
      <c r="O1022">
        <v>1.5168500000000001E-4</v>
      </c>
      <c r="P1022">
        <v>-7.55308E-4</v>
      </c>
    </row>
    <row r="1023" spans="1:16" x14ac:dyDescent="0.3">
      <c r="A1023">
        <v>1.0210099999999999E-3</v>
      </c>
      <c r="B1023">
        <v>0.63159600000000005</v>
      </c>
      <c r="C1023">
        <v>2.7</v>
      </c>
      <c r="D1023">
        <v>2.1316000000000002</v>
      </c>
      <c r="E1023">
        <v>1.21882</v>
      </c>
      <c r="F1023">
        <v>1.2170399999999999</v>
      </c>
      <c r="G1023">
        <v>2</v>
      </c>
      <c r="H1023">
        <v>2.9999999999999997E-4</v>
      </c>
      <c r="I1023">
        <v>1.5213E-4</v>
      </c>
      <c r="J1023">
        <v>2.9999999999999997E-4</v>
      </c>
      <c r="K1023">
        <v>1.5213E-4</v>
      </c>
      <c r="L1023">
        <v>2.9999999999999997E-4</v>
      </c>
      <c r="M1023">
        <v>3.0451399999999998E-4</v>
      </c>
      <c r="N1023">
        <v>-7.5664299999999999E-4</v>
      </c>
      <c r="O1023">
        <v>1.5213E-4</v>
      </c>
      <c r="P1023">
        <v>-7.5664299999999999E-4</v>
      </c>
    </row>
    <row r="1024" spans="1:16" x14ac:dyDescent="0.3">
      <c r="A1024">
        <v>1.0220100000000001E-3</v>
      </c>
      <c r="B1024">
        <v>0.637822</v>
      </c>
      <c r="C1024">
        <v>2.7</v>
      </c>
      <c r="D1024">
        <v>2.1378200000000001</v>
      </c>
      <c r="E1024">
        <v>1.22237</v>
      </c>
      <c r="F1024">
        <v>1.2205999999999999</v>
      </c>
      <c r="G1024">
        <v>2</v>
      </c>
      <c r="H1024">
        <v>2.9999999999999997E-4</v>
      </c>
      <c r="I1024">
        <v>1.5257500000000001E-4</v>
      </c>
      <c r="J1024">
        <v>2.9999999999999997E-4</v>
      </c>
      <c r="K1024">
        <v>1.5257500000000001E-4</v>
      </c>
      <c r="L1024">
        <v>2.9999999999999997E-4</v>
      </c>
      <c r="M1024">
        <v>3.0540299999999999E-4</v>
      </c>
      <c r="N1024">
        <v>-7.5797799999999997E-4</v>
      </c>
      <c r="O1024">
        <v>1.5257500000000001E-4</v>
      </c>
      <c r="P1024">
        <v>-7.5797799999999997E-4</v>
      </c>
    </row>
    <row r="1025" spans="1:16" x14ac:dyDescent="0.3">
      <c r="A1025">
        <v>1.02301E-3</v>
      </c>
      <c r="B1025">
        <v>0.644042</v>
      </c>
      <c r="C1025">
        <v>2.7</v>
      </c>
      <c r="D1025">
        <v>2.1440399999999999</v>
      </c>
      <c r="E1025">
        <v>1.22593</v>
      </c>
      <c r="F1025">
        <v>1.2241500000000001</v>
      </c>
      <c r="G1025">
        <v>2</v>
      </c>
      <c r="H1025">
        <v>2.9999999999999997E-4</v>
      </c>
      <c r="I1025">
        <v>1.5301900000000001E-4</v>
      </c>
      <c r="J1025">
        <v>2.9999999999999997E-4</v>
      </c>
      <c r="K1025">
        <v>1.5301900000000001E-4</v>
      </c>
      <c r="L1025">
        <v>2.9999999999999997E-4</v>
      </c>
      <c r="M1025">
        <v>3.06292E-4</v>
      </c>
      <c r="N1025">
        <v>-7.5931100000000004E-4</v>
      </c>
      <c r="O1025">
        <v>1.5301900000000001E-4</v>
      </c>
      <c r="P1025">
        <v>-7.5931100000000004E-4</v>
      </c>
    </row>
    <row r="1026" spans="1:16" x14ac:dyDescent="0.3">
      <c r="A1026">
        <v>1.0240099999999999E-3</v>
      </c>
      <c r="B1026">
        <v>0.65025699999999997</v>
      </c>
      <c r="C1026">
        <v>2.7</v>
      </c>
      <c r="D1026">
        <v>2.1502599999999998</v>
      </c>
      <c r="E1026">
        <v>1.2294799999999999</v>
      </c>
      <c r="F1026">
        <v>1.2277</v>
      </c>
      <c r="G1026">
        <v>2</v>
      </c>
      <c r="H1026">
        <v>2.9999999999999997E-4</v>
      </c>
      <c r="I1026">
        <v>1.53463E-4</v>
      </c>
      <c r="J1026">
        <v>2.9999999999999997E-4</v>
      </c>
      <c r="K1026">
        <v>1.53463E-4</v>
      </c>
      <c r="L1026">
        <v>2.9999999999999997E-4</v>
      </c>
      <c r="M1026">
        <v>3.0718E-4</v>
      </c>
      <c r="N1026">
        <v>-7.6064299999999997E-4</v>
      </c>
      <c r="O1026">
        <v>1.53463E-4</v>
      </c>
      <c r="P1026">
        <v>-7.6064299999999997E-4</v>
      </c>
    </row>
    <row r="1027" spans="1:16" x14ac:dyDescent="0.3">
      <c r="A1027">
        <v>1.02501E-3</v>
      </c>
      <c r="B1027">
        <v>0.65646599999999999</v>
      </c>
      <c r="C1027">
        <v>2.7</v>
      </c>
      <c r="D1027">
        <v>2.1564700000000001</v>
      </c>
      <c r="E1027">
        <v>1.2330300000000001</v>
      </c>
      <c r="F1027">
        <v>1.23125</v>
      </c>
      <c r="G1027">
        <v>2</v>
      </c>
      <c r="H1027">
        <v>2.9999999999999997E-4</v>
      </c>
      <c r="I1027">
        <v>1.53907E-4</v>
      </c>
      <c r="J1027">
        <v>2.9999999999999997E-4</v>
      </c>
      <c r="K1027">
        <v>1.53907E-4</v>
      </c>
      <c r="L1027">
        <v>2.9999999999999997E-4</v>
      </c>
      <c r="M1027">
        <v>3.0806699999999998E-4</v>
      </c>
      <c r="N1027">
        <v>-7.6197299999999999E-4</v>
      </c>
      <c r="O1027">
        <v>1.53907E-4</v>
      </c>
      <c r="P1027">
        <v>-7.6197299999999999E-4</v>
      </c>
    </row>
    <row r="1028" spans="1:16" x14ac:dyDescent="0.3">
      <c r="A1028">
        <v>1.0260099999999999E-3</v>
      </c>
      <c r="B1028">
        <v>0.66266899999999995</v>
      </c>
      <c r="C1028">
        <v>2.7</v>
      </c>
      <c r="D1028">
        <v>2.1626699999999999</v>
      </c>
      <c r="E1028">
        <v>1.2365699999999999</v>
      </c>
      <c r="F1028">
        <v>1.2347999999999999</v>
      </c>
      <c r="G1028">
        <v>2</v>
      </c>
      <c r="H1028">
        <v>2.9999999999999997E-4</v>
      </c>
      <c r="I1028">
        <v>1.5435000000000001E-4</v>
      </c>
      <c r="J1028">
        <v>2.9999999999999997E-4</v>
      </c>
      <c r="K1028">
        <v>1.5435000000000001E-4</v>
      </c>
      <c r="L1028">
        <v>2.9999999999999997E-4</v>
      </c>
      <c r="M1028">
        <v>3.0895299999999999E-4</v>
      </c>
      <c r="N1028">
        <v>-7.6330300000000001E-4</v>
      </c>
      <c r="O1028">
        <v>1.5435000000000001E-4</v>
      </c>
      <c r="P1028">
        <v>-7.6330300000000001E-4</v>
      </c>
    </row>
    <row r="1029" spans="1:16" x14ac:dyDescent="0.3">
      <c r="A1029">
        <v>1.0270100000000001E-3</v>
      </c>
      <c r="B1029">
        <v>0.66886500000000004</v>
      </c>
      <c r="C1029">
        <v>2.7</v>
      </c>
      <c r="D1029">
        <v>2.1688700000000001</v>
      </c>
      <c r="E1029">
        <v>1.24011</v>
      </c>
      <c r="F1029">
        <v>1.23834</v>
      </c>
      <c r="G1029">
        <v>2</v>
      </c>
      <c r="H1029">
        <v>2.9999999999999997E-4</v>
      </c>
      <c r="I1029">
        <v>1.5479299999999999E-4</v>
      </c>
      <c r="J1029">
        <v>2.9999999999999997E-4</v>
      </c>
      <c r="K1029">
        <v>1.5479299999999999E-4</v>
      </c>
      <c r="L1029">
        <v>2.9999999999999997E-4</v>
      </c>
      <c r="M1029">
        <v>3.09838E-4</v>
      </c>
      <c r="N1029">
        <v>-7.6463099999999999E-4</v>
      </c>
      <c r="O1029">
        <v>1.5479299999999999E-4</v>
      </c>
      <c r="P1029">
        <v>-7.6463099999999999E-4</v>
      </c>
    </row>
    <row r="1030" spans="1:16" x14ac:dyDescent="0.3">
      <c r="A1030">
        <v>1.02801E-3</v>
      </c>
      <c r="B1030">
        <v>0.67505499999999996</v>
      </c>
      <c r="C1030">
        <v>2.7</v>
      </c>
      <c r="D1030">
        <v>2.1750500000000001</v>
      </c>
      <c r="E1030">
        <v>1.2436499999999999</v>
      </c>
      <c r="F1030">
        <v>1.2418800000000001</v>
      </c>
      <c r="G1030">
        <v>2</v>
      </c>
      <c r="H1030">
        <v>2.9999999999999997E-4</v>
      </c>
      <c r="I1030">
        <v>1.5523499999999999E-4</v>
      </c>
      <c r="J1030">
        <v>2.9999999999999997E-4</v>
      </c>
      <c r="K1030">
        <v>1.5523499999999999E-4</v>
      </c>
      <c r="L1030">
        <v>2.9999999999999997E-4</v>
      </c>
      <c r="M1030">
        <v>3.1072199999999998E-4</v>
      </c>
      <c r="N1030">
        <v>-7.6595700000000005E-4</v>
      </c>
      <c r="O1030">
        <v>1.5523499999999999E-4</v>
      </c>
      <c r="P1030">
        <v>-7.6595700000000005E-4</v>
      </c>
    </row>
    <row r="1031" spans="1:16" x14ac:dyDescent="0.3">
      <c r="A1031">
        <v>1.0290099999999999E-3</v>
      </c>
      <c r="B1031">
        <v>0.68123800000000001</v>
      </c>
      <c r="C1031">
        <v>2.7</v>
      </c>
      <c r="D1031">
        <v>2.1812399999999998</v>
      </c>
      <c r="E1031">
        <v>1.24718</v>
      </c>
      <c r="F1031">
        <v>1.2454099999999999</v>
      </c>
      <c r="G1031">
        <v>2</v>
      </c>
      <c r="H1031">
        <v>2.9999999999999997E-4</v>
      </c>
      <c r="I1031">
        <v>1.5567700000000001E-4</v>
      </c>
      <c r="J1031">
        <v>2.9999999999999997E-4</v>
      </c>
      <c r="K1031">
        <v>1.5567700000000001E-4</v>
      </c>
      <c r="L1031">
        <v>2.9999999999999997E-4</v>
      </c>
      <c r="M1031">
        <v>3.1160500000000001E-4</v>
      </c>
      <c r="N1031">
        <v>-7.6728199999999999E-4</v>
      </c>
      <c r="O1031">
        <v>1.5567700000000001E-4</v>
      </c>
      <c r="P1031">
        <v>-7.6728199999999999E-4</v>
      </c>
    </row>
    <row r="1032" spans="1:16" x14ac:dyDescent="0.3">
      <c r="A1032">
        <v>1.03001E-3</v>
      </c>
      <c r="B1032">
        <v>0.68741300000000005</v>
      </c>
      <c r="C1032">
        <v>2.7</v>
      </c>
      <c r="D1032">
        <v>2.1874099999999999</v>
      </c>
      <c r="E1032">
        <v>1.25071</v>
      </c>
      <c r="F1032">
        <v>1.2489399999999999</v>
      </c>
      <c r="G1032">
        <v>2</v>
      </c>
      <c r="H1032">
        <v>2.9999999999999997E-4</v>
      </c>
      <c r="I1032">
        <v>1.5611800000000001E-4</v>
      </c>
      <c r="J1032">
        <v>2.9999999999999997E-4</v>
      </c>
      <c r="K1032">
        <v>1.5611800000000001E-4</v>
      </c>
      <c r="L1032">
        <v>2.9999999999999997E-4</v>
      </c>
      <c r="M1032">
        <v>3.1248799999999998E-4</v>
      </c>
      <c r="N1032">
        <v>-7.6860600000000002E-4</v>
      </c>
      <c r="O1032">
        <v>1.5611800000000001E-4</v>
      </c>
      <c r="P1032">
        <v>-7.6860600000000002E-4</v>
      </c>
    </row>
    <row r="1033" spans="1:16" x14ac:dyDescent="0.3">
      <c r="A1033">
        <v>1.03101E-3</v>
      </c>
      <c r="B1033">
        <v>0.693581</v>
      </c>
      <c r="C1033">
        <v>2.7</v>
      </c>
      <c r="D1033">
        <v>2.1935799999999999</v>
      </c>
      <c r="E1033">
        <v>1.25423</v>
      </c>
      <c r="F1033">
        <v>1.25247</v>
      </c>
      <c r="G1033">
        <v>2</v>
      </c>
      <c r="H1033">
        <v>2.9999999999999997E-4</v>
      </c>
      <c r="I1033">
        <v>1.5655899999999999E-4</v>
      </c>
      <c r="J1033">
        <v>2.9999999999999997E-4</v>
      </c>
      <c r="K1033">
        <v>1.5655899999999999E-4</v>
      </c>
      <c r="L1033">
        <v>2.9999999999999997E-4</v>
      </c>
      <c r="M1033">
        <v>3.1336899999999997E-4</v>
      </c>
      <c r="N1033">
        <v>-7.69927E-4</v>
      </c>
      <c r="O1033">
        <v>1.5655899999999999E-4</v>
      </c>
      <c r="P1033">
        <v>-7.69927E-4</v>
      </c>
    </row>
    <row r="1034" spans="1:16" x14ac:dyDescent="0.3">
      <c r="A1034">
        <v>1.0320100000000001E-3</v>
      </c>
      <c r="B1034">
        <v>0.69974199999999998</v>
      </c>
      <c r="C1034">
        <v>2.7</v>
      </c>
      <c r="D1034">
        <v>2.1997399999999998</v>
      </c>
      <c r="E1034">
        <v>1.2577499999999999</v>
      </c>
      <c r="F1034">
        <v>1.2559899999999999</v>
      </c>
      <c r="G1034">
        <v>2</v>
      </c>
      <c r="H1034">
        <v>2.9999999999999997E-4</v>
      </c>
      <c r="I1034">
        <v>1.5699900000000001E-4</v>
      </c>
      <c r="J1034">
        <v>2.9999999999999997E-4</v>
      </c>
      <c r="K1034">
        <v>1.5699900000000001E-4</v>
      </c>
      <c r="L1034">
        <v>2.9999999999999997E-4</v>
      </c>
      <c r="M1034">
        <v>3.1424900000000001E-4</v>
      </c>
      <c r="N1034">
        <v>-7.7124799999999999E-4</v>
      </c>
      <c r="O1034">
        <v>1.5699900000000001E-4</v>
      </c>
      <c r="P1034">
        <v>-7.7124799999999999E-4</v>
      </c>
    </row>
    <row r="1035" spans="1:16" x14ac:dyDescent="0.3">
      <c r="A1035">
        <v>1.03301E-3</v>
      </c>
      <c r="B1035">
        <v>0.70589400000000002</v>
      </c>
      <c r="C1035">
        <v>2.7</v>
      </c>
      <c r="D1035">
        <v>2.2058900000000001</v>
      </c>
      <c r="E1035">
        <v>1.26126</v>
      </c>
      <c r="F1035">
        <v>1.2595099999999999</v>
      </c>
      <c r="G1035">
        <v>2</v>
      </c>
      <c r="H1035">
        <v>2.9999999999999997E-4</v>
      </c>
      <c r="I1035">
        <v>1.5743800000000001E-4</v>
      </c>
      <c r="J1035">
        <v>2.9999999999999997E-4</v>
      </c>
      <c r="K1035">
        <v>1.5743800000000001E-4</v>
      </c>
      <c r="L1035">
        <v>2.9999999999999997E-4</v>
      </c>
      <c r="M1035">
        <v>3.1512800000000002E-4</v>
      </c>
      <c r="N1035">
        <v>-7.7256600000000003E-4</v>
      </c>
      <c r="O1035">
        <v>1.5743899999999999E-4</v>
      </c>
      <c r="P1035">
        <v>-7.7256600000000003E-4</v>
      </c>
    </row>
    <row r="1036" spans="1:16" x14ac:dyDescent="0.3">
      <c r="A1036">
        <v>1.0340099999999999E-3</v>
      </c>
      <c r="B1036">
        <v>0.71203899999999998</v>
      </c>
      <c r="C1036">
        <v>2.7</v>
      </c>
      <c r="D1036">
        <v>2.21204</v>
      </c>
      <c r="E1036">
        <v>1.2647699999999999</v>
      </c>
      <c r="F1036">
        <v>1.26302</v>
      </c>
      <c r="G1036">
        <v>2</v>
      </c>
      <c r="H1036">
        <v>2.9999999999999997E-4</v>
      </c>
      <c r="I1036">
        <v>1.57878E-4</v>
      </c>
      <c r="J1036">
        <v>2.9999999999999997E-4</v>
      </c>
      <c r="K1036">
        <v>1.57878E-4</v>
      </c>
      <c r="L1036">
        <v>2.9999999999999997E-4</v>
      </c>
      <c r="M1036">
        <v>3.1600600000000002E-4</v>
      </c>
      <c r="N1036">
        <v>-7.7388299999999995E-4</v>
      </c>
      <c r="O1036">
        <v>1.57878E-4</v>
      </c>
      <c r="P1036">
        <v>-7.7388299999999995E-4</v>
      </c>
    </row>
    <row r="1037" spans="1:16" x14ac:dyDescent="0.3">
      <c r="A1037">
        <v>1.0350100000000001E-3</v>
      </c>
      <c r="B1037">
        <v>0.71817500000000001</v>
      </c>
      <c r="C1037">
        <v>2.7</v>
      </c>
      <c r="D1037">
        <v>2.2181799999999998</v>
      </c>
      <c r="E1037">
        <v>1.2682800000000001</v>
      </c>
      <c r="F1037">
        <v>1.2665299999999999</v>
      </c>
      <c r="G1037">
        <v>2</v>
      </c>
      <c r="H1037">
        <v>2.9999999999999997E-4</v>
      </c>
      <c r="I1037">
        <v>1.5831600000000001E-4</v>
      </c>
      <c r="J1037">
        <v>2.9999999999999997E-4</v>
      </c>
      <c r="K1037">
        <v>1.5831600000000001E-4</v>
      </c>
      <c r="L1037">
        <v>2.9999999999999997E-4</v>
      </c>
      <c r="M1037">
        <v>3.1688199999999999E-4</v>
      </c>
      <c r="N1037">
        <v>-7.7519799999999995E-4</v>
      </c>
      <c r="O1037">
        <v>1.58317E-4</v>
      </c>
      <c r="P1037">
        <v>-7.7519799999999995E-4</v>
      </c>
    </row>
    <row r="1038" spans="1:16" x14ac:dyDescent="0.3">
      <c r="A1038">
        <v>1.03601E-3</v>
      </c>
      <c r="B1038">
        <v>0.72430300000000003</v>
      </c>
      <c r="C1038">
        <v>2.7</v>
      </c>
      <c r="D1038">
        <v>2.2242999999999999</v>
      </c>
      <c r="E1038">
        <v>1.2717799999999999</v>
      </c>
      <c r="F1038">
        <v>1.27003</v>
      </c>
      <c r="G1038">
        <v>2</v>
      </c>
      <c r="H1038">
        <v>2.9999999999999997E-4</v>
      </c>
      <c r="I1038">
        <v>1.5875399999999999E-4</v>
      </c>
      <c r="J1038">
        <v>2.9999999999999997E-4</v>
      </c>
      <c r="K1038">
        <v>1.5875399999999999E-4</v>
      </c>
      <c r="L1038">
        <v>2.9999999999999997E-4</v>
      </c>
      <c r="M1038">
        <v>3.1775800000000002E-4</v>
      </c>
      <c r="N1038">
        <v>-7.7651100000000002E-4</v>
      </c>
      <c r="O1038">
        <v>1.5875399999999999E-4</v>
      </c>
      <c r="P1038">
        <v>-7.7651100000000002E-4</v>
      </c>
    </row>
    <row r="1039" spans="1:16" x14ac:dyDescent="0.3">
      <c r="A1039">
        <v>1.0370100000000001E-3</v>
      </c>
      <c r="B1039">
        <v>0.73042099999999999</v>
      </c>
      <c r="C1039">
        <v>2.7</v>
      </c>
      <c r="D1039">
        <v>2.2304200000000001</v>
      </c>
      <c r="E1039">
        <v>1.2752699999999999</v>
      </c>
      <c r="F1039">
        <v>1.2735300000000001</v>
      </c>
      <c r="G1039">
        <v>2</v>
      </c>
      <c r="H1039">
        <v>2.9999999999999997E-4</v>
      </c>
      <c r="I1039">
        <v>1.5919099999999999E-4</v>
      </c>
      <c r="J1039">
        <v>2.9999999999999997E-4</v>
      </c>
      <c r="K1039">
        <v>1.5919099999999999E-4</v>
      </c>
      <c r="L1039">
        <v>2.9999999999999997E-4</v>
      </c>
      <c r="M1039">
        <v>3.1863200000000001E-4</v>
      </c>
      <c r="N1039">
        <v>-7.7782299999999997E-4</v>
      </c>
      <c r="O1039">
        <v>1.59192E-4</v>
      </c>
      <c r="P1039">
        <v>-7.7782299999999997E-4</v>
      </c>
    </row>
    <row r="1040" spans="1:16" x14ac:dyDescent="0.3">
      <c r="A1040">
        <v>1.03801E-3</v>
      </c>
      <c r="B1040">
        <v>0.73653100000000005</v>
      </c>
      <c r="C1040">
        <v>2.7</v>
      </c>
      <c r="D1040">
        <v>2.2365300000000001</v>
      </c>
      <c r="E1040">
        <v>1.2787599999999999</v>
      </c>
      <c r="F1040">
        <v>1.27702</v>
      </c>
      <c r="G1040">
        <v>2</v>
      </c>
      <c r="H1040">
        <v>2.9999999999999997E-4</v>
      </c>
      <c r="I1040">
        <v>1.5962800000000001E-4</v>
      </c>
      <c r="J1040">
        <v>2.9999999999999997E-4</v>
      </c>
      <c r="K1040">
        <v>1.5962800000000001E-4</v>
      </c>
      <c r="L1040">
        <v>2.9999999999999997E-4</v>
      </c>
      <c r="M1040">
        <v>3.1950400000000002E-4</v>
      </c>
      <c r="N1040">
        <v>-7.7913199999999998E-4</v>
      </c>
      <c r="O1040">
        <v>1.5962800000000001E-4</v>
      </c>
      <c r="P1040">
        <v>-7.7913199999999998E-4</v>
      </c>
    </row>
    <row r="1041" spans="1:16" x14ac:dyDescent="0.3">
      <c r="A1041">
        <v>1.0390099999999999E-3</v>
      </c>
      <c r="B1041">
        <v>0.74263100000000004</v>
      </c>
      <c r="C1041">
        <v>2.7</v>
      </c>
      <c r="D1041">
        <v>2.2426300000000001</v>
      </c>
      <c r="E1041">
        <v>1.2822499999999999</v>
      </c>
      <c r="F1041">
        <v>1.28051</v>
      </c>
      <c r="G1041">
        <v>2</v>
      </c>
      <c r="H1041">
        <v>2.9999999999999997E-4</v>
      </c>
      <c r="I1041">
        <v>1.6006399999999999E-4</v>
      </c>
      <c r="J1041">
        <v>2.9999999999999997E-4</v>
      </c>
      <c r="K1041">
        <v>1.6006399999999999E-4</v>
      </c>
      <c r="L1041">
        <v>2.9999999999999997E-4</v>
      </c>
      <c r="M1041">
        <v>3.2037599999999998E-4</v>
      </c>
      <c r="N1041">
        <v>-7.8043999999999997E-4</v>
      </c>
      <c r="O1041">
        <v>1.6006399999999999E-4</v>
      </c>
      <c r="P1041">
        <v>-7.8043999999999997E-4</v>
      </c>
    </row>
    <row r="1042" spans="1:16" x14ac:dyDescent="0.3">
      <c r="A1042">
        <v>1.0400100000000001E-3</v>
      </c>
      <c r="B1042">
        <v>0.748722</v>
      </c>
      <c r="C1042">
        <v>2.7</v>
      </c>
      <c r="D1042">
        <v>2.2487200000000001</v>
      </c>
      <c r="E1042">
        <v>1.28573</v>
      </c>
      <c r="F1042">
        <v>1.28399</v>
      </c>
      <c r="G1042">
        <v>2</v>
      </c>
      <c r="H1042">
        <v>2.9999999999999997E-4</v>
      </c>
      <c r="I1042">
        <v>1.6049900000000001E-4</v>
      </c>
      <c r="J1042">
        <v>2.9999999999999997E-4</v>
      </c>
      <c r="K1042">
        <v>1.6049900000000001E-4</v>
      </c>
      <c r="L1042">
        <v>2.9999999999999997E-4</v>
      </c>
      <c r="M1042">
        <v>3.2124600000000002E-4</v>
      </c>
      <c r="N1042">
        <v>-7.8174500000000003E-4</v>
      </c>
      <c r="O1042">
        <v>1.605E-4</v>
      </c>
      <c r="P1042">
        <v>-7.8174500000000003E-4</v>
      </c>
    </row>
    <row r="1043" spans="1:16" x14ac:dyDescent="0.3">
      <c r="A1043">
        <v>1.04101E-3</v>
      </c>
      <c r="B1043">
        <v>0.754803</v>
      </c>
      <c r="C1043">
        <v>2.7</v>
      </c>
      <c r="D1043">
        <v>2.2547999999999999</v>
      </c>
      <c r="E1043">
        <v>1.2891999999999999</v>
      </c>
      <c r="F1043">
        <v>1.2874699999999999</v>
      </c>
      <c r="G1043">
        <v>2</v>
      </c>
      <c r="H1043">
        <v>2.9999999999999997E-4</v>
      </c>
      <c r="I1043">
        <v>1.6093300000000001E-4</v>
      </c>
      <c r="J1043">
        <v>2.9999999999999997E-4</v>
      </c>
      <c r="K1043">
        <v>1.6093300000000001E-4</v>
      </c>
      <c r="L1043">
        <v>2.9999999999999997E-4</v>
      </c>
      <c r="M1043">
        <v>3.2211499999999999E-4</v>
      </c>
      <c r="N1043">
        <v>-7.8304799999999995E-4</v>
      </c>
      <c r="O1043">
        <v>1.60934E-4</v>
      </c>
      <c r="P1043">
        <v>-7.8304799999999995E-4</v>
      </c>
    </row>
    <row r="1044" spans="1:16" x14ac:dyDescent="0.3">
      <c r="A1044">
        <v>1.0420099999999999E-3</v>
      </c>
      <c r="B1044">
        <v>0.76087300000000002</v>
      </c>
      <c r="C1044">
        <v>2.7</v>
      </c>
      <c r="D1044">
        <v>2.2608700000000002</v>
      </c>
      <c r="E1044">
        <v>1.29267</v>
      </c>
      <c r="F1044">
        <v>1.29094</v>
      </c>
      <c r="G1044">
        <v>2</v>
      </c>
      <c r="H1044">
        <v>2.9999999999999997E-4</v>
      </c>
      <c r="I1044">
        <v>1.6136699999999999E-4</v>
      </c>
      <c r="J1044">
        <v>2.9999999999999997E-4</v>
      </c>
      <c r="K1044">
        <v>1.6136699999999999E-4</v>
      </c>
      <c r="L1044">
        <v>2.9999999999999997E-4</v>
      </c>
      <c r="M1044">
        <v>3.2298199999999998E-4</v>
      </c>
      <c r="N1044">
        <v>-7.8434900000000005E-4</v>
      </c>
      <c r="O1044">
        <v>1.61368E-4</v>
      </c>
      <c r="P1044">
        <v>-7.8434900000000005E-4</v>
      </c>
    </row>
    <row r="1045" spans="1:16" x14ac:dyDescent="0.3">
      <c r="A1045">
        <v>1.04301E-3</v>
      </c>
      <c r="B1045">
        <v>0.766934</v>
      </c>
      <c r="C1045">
        <v>2.7</v>
      </c>
      <c r="D1045">
        <v>2.2669299999999999</v>
      </c>
      <c r="E1045">
        <v>1.29613</v>
      </c>
      <c r="F1045">
        <v>1.2944</v>
      </c>
      <c r="G1045">
        <v>2</v>
      </c>
      <c r="H1045">
        <v>2.9999999999999997E-4</v>
      </c>
      <c r="I1045">
        <v>1.618E-4</v>
      </c>
      <c r="J1045">
        <v>2.9999999999999997E-4</v>
      </c>
      <c r="K1045">
        <v>1.618E-4</v>
      </c>
      <c r="L1045">
        <v>2.9999999999999997E-4</v>
      </c>
      <c r="M1045">
        <v>3.2384800000000001E-4</v>
      </c>
      <c r="N1045">
        <v>-7.8564800000000001E-4</v>
      </c>
      <c r="O1045">
        <v>1.6180099999999999E-4</v>
      </c>
      <c r="P1045">
        <v>-7.8564800000000001E-4</v>
      </c>
    </row>
    <row r="1046" spans="1:16" x14ac:dyDescent="0.3">
      <c r="A1046">
        <v>1.0440099999999999E-3</v>
      </c>
      <c r="B1046">
        <v>0.772984</v>
      </c>
      <c r="C1046">
        <v>2.7</v>
      </c>
      <c r="D1046">
        <v>2.27298</v>
      </c>
      <c r="E1046">
        <v>1.29959</v>
      </c>
      <c r="F1046">
        <v>1.29786</v>
      </c>
      <c r="G1046">
        <v>2</v>
      </c>
      <c r="H1046">
        <v>2.9999999999999997E-4</v>
      </c>
      <c r="I1046">
        <v>1.6223299999999999E-4</v>
      </c>
      <c r="J1046">
        <v>2.9999999999999997E-4</v>
      </c>
      <c r="K1046">
        <v>1.6223299999999999E-4</v>
      </c>
      <c r="L1046">
        <v>2.9999999999999997E-4</v>
      </c>
      <c r="M1046">
        <v>3.24712E-4</v>
      </c>
      <c r="N1046">
        <v>-7.8694500000000005E-4</v>
      </c>
      <c r="O1046">
        <v>1.6223299999999999E-4</v>
      </c>
      <c r="P1046">
        <v>-7.8694500000000005E-4</v>
      </c>
    </row>
    <row r="1047" spans="1:16" x14ac:dyDescent="0.3">
      <c r="A1047">
        <v>1.0450100000000001E-3</v>
      </c>
      <c r="B1047">
        <v>0.77902300000000002</v>
      </c>
      <c r="C1047">
        <v>2.7</v>
      </c>
      <c r="D1047">
        <v>2.27902</v>
      </c>
      <c r="E1047">
        <v>1.30304</v>
      </c>
      <c r="F1047">
        <v>1.30131</v>
      </c>
      <c r="G1047">
        <v>2</v>
      </c>
      <c r="H1047">
        <v>2.9999999999999997E-4</v>
      </c>
      <c r="I1047">
        <v>1.62664E-4</v>
      </c>
      <c r="J1047">
        <v>2.9999999999999997E-4</v>
      </c>
      <c r="K1047">
        <v>1.62664E-4</v>
      </c>
      <c r="L1047">
        <v>2.9999999999999997E-4</v>
      </c>
      <c r="M1047">
        <v>3.2557499999999999E-4</v>
      </c>
      <c r="N1047">
        <v>-7.8823900000000004E-4</v>
      </c>
      <c r="O1047">
        <v>1.6266499999999999E-4</v>
      </c>
      <c r="P1047">
        <v>-7.8823900000000004E-4</v>
      </c>
    </row>
    <row r="1048" spans="1:16" x14ac:dyDescent="0.3">
      <c r="A1048">
        <v>1.04601E-3</v>
      </c>
      <c r="B1048">
        <v>0.78505100000000005</v>
      </c>
      <c r="C1048">
        <v>2.7</v>
      </c>
      <c r="D1048">
        <v>2.28505</v>
      </c>
      <c r="E1048">
        <v>1.3064800000000001</v>
      </c>
      <c r="F1048">
        <v>1.3047599999999999</v>
      </c>
      <c r="G1048">
        <v>2</v>
      </c>
      <c r="H1048">
        <v>2.9999999999999997E-4</v>
      </c>
      <c r="I1048">
        <v>1.6309500000000001E-4</v>
      </c>
      <c r="J1048">
        <v>2.9999999999999997E-4</v>
      </c>
      <c r="K1048">
        <v>1.6309500000000001E-4</v>
      </c>
      <c r="L1048">
        <v>2.9999999999999997E-4</v>
      </c>
      <c r="M1048">
        <v>3.2643599999999999E-4</v>
      </c>
      <c r="N1048">
        <v>-7.89531E-4</v>
      </c>
      <c r="O1048">
        <v>1.63096E-4</v>
      </c>
      <c r="P1048">
        <v>-7.89531E-4</v>
      </c>
    </row>
    <row r="1049" spans="1:16" x14ac:dyDescent="0.3">
      <c r="A1049">
        <v>1.0470099999999999E-3</v>
      </c>
      <c r="B1049">
        <v>0.79106799999999999</v>
      </c>
      <c r="C1049">
        <v>2.7</v>
      </c>
      <c r="D1049">
        <v>2.2910699999999999</v>
      </c>
      <c r="E1049">
        <v>1.30992</v>
      </c>
      <c r="F1049">
        <v>1.3082</v>
      </c>
      <c r="G1049">
        <v>2</v>
      </c>
      <c r="H1049">
        <v>2.9999999999999997E-4</v>
      </c>
      <c r="I1049">
        <v>1.63525E-4</v>
      </c>
      <c r="J1049">
        <v>2.9999999999999997E-4</v>
      </c>
      <c r="K1049">
        <v>1.63525E-4</v>
      </c>
      <c r="L1049">
        <v>2.9999999999999997E-4</v>
      </c>
      <c r="M1049">
        <v>3.2729500000000002E-4</v>
      </c>
      <c r="N1049">
        <v>-7.9082100000000004E-4</v>
      </c>
      <c r="O1049">
        <v>1.6352599999999999E-4</v>
      </c>
      <c r="P1049">
        <v>-7.9082100000000004E-4</v>
      </c>
    </row>
    <row r="1050" spans="1:16" x14ac:dyDescent="0.3">
      <c r="A1050">
        <v>1.04801E-3</v>
      </c>
      <c r="B1050">
        <v>0.79707300000000003</v>
      </c>
      <c r="C1050">
        <v>2.7</v>
      </c>
      <c r="D1050">
        <v>2.2970700000000002</v>
      </c>
      <c r="E1050">
        <v>1.31335</v>
      </c>
      <c r="F1050">
        <v>1.3116300000000001</v>
      </c>
      <c r="G1050">
        <v>2</v>
      </c>
      <c r="H1050">
        <v>2.9999999999999997E-4</v>
      </c>
      <c r="I1050">
        <v>1.6395400000000001E-4</v>
      </c>
      <c r="J1050">
        <v>2.9999999999999997E-4</v>
      </c>
      <c r="K1050">
        <v>1.6395400000000001E-4</v>
      </c>
      <c r="L1050">
        <v>2.9999999999999997E-4</v>
      </c>
      <c r="M1050">
        <v>3.2815299999999997E-4</v>
      </c>
      <c r="N1050">
        <v>-7.9210800000000003E-4</v>
      </c>
      <c r="O1050">
        <v>1.63955E-4</v>
      </c>
      <c r="P1050">
        <v>-7.9210800000000003E-4</v>
      </c>
    </row>
    <row r="1051" spans="1:16" x14ac:dyDescent="0.3">
      <c r="A1051">
        <v>1.04901E-3</v>
      </c>
      <c r="B1051">
        <v>0.80306699999999998</v>
      </c>
      <c r="C1051">
        <v>2.7</v>
      </c>
      <c r="D1051">
        <v>2.30307</v>
      </c>
      <c r="E1051">
        <v>1.31677</v>
      </c>
      <c r="F1051">
        <v>1.3150599999999999</v>
      </c>
      <c r="G1051">
        <v>2</v>
      </c>
      <c r="H1051">
        <v>2.9999999999999997E-4</v>
      </c>
      <c r="I1051">
        <v>1.6438299999999999E-4</v>
      </c>
      <c r="J1051">
        <v>2.9999999999999997E-4</v>
      </c>
      <c r="K1051">
        <v>1.6438299999999999E-4</v>
      </c>
      <c r="L1051">
        <v>2.9999999999999997E-4</v>
      </c>
      <c r="M1051">
        <v>3.2901000000000002E-4</v>
      </c>
      <c r="N1051">
        <v>-7.9339199999999997E-4</v>
      </c>
      <c r="O1051">
        <v>1.6438299999999999E-4</v>
      </c>
      <c r="P1051">
        <v>-7.9339199999999997E-4</v>
      </c>
    </row>
    <row r="1052" spans="1:16" x14ac:dyDescent="0.3">
      <c r="A1052">
        <v>1.0500100000000001E-3</v>
      </c>
      <c r="B1052">
        <v>0.80904900000000002</v>
      </c>
      <c r="C1052">
        <v>2.7</v>
      </c>
      <c r="D1052">
        <v>2.30905</v>
      </c>
      <c r="E1052">
        <v>1.32019</v>
      </c>
      <c r="F1052">
        <v>1.3184800000000001</v>
      </c>
      <c r="G1052">
        <v>2</v>
      </c>
      <c r="H1052">
        <v>2.9999999999999997E-4</v>
      </c>
      <c r="I1052">
        <v>1.6480999999999999E-4</v>
      </c>
      <c r="J1052">
        <v>2.9999999999999997E-4</v>
      </c>
      <c r="K1052">
        <v>1.6480999999999999E-4</v>
      </c>
      <c r="L1052">
        <v>2.9999999999999997E-4</v>
      </c>
      <c r="M1052">
        <v>3.2986400000000003E-4</v>
      </c>
      <c r="N1052">
        <v>-7.9467399999999999E-4</v>
      </c>
      <c r="O1052">
        <v>1.64811E-4</v>
      </c>
      <c r="P1052">
        <v>-7.9467399999999999E-4</v>
      </c>
    </row>
    <row r="1053" spans="1:16" x14ac:dyDescent="0.3">
      <c r="A1053">
        <v>1.05101E-3</v>
      </c>
      <c r="B1053">
        <v>0.81501800000000002</v>
      </c>
      <c r="C1053">
        <v>2.7</v>
      </c>
      <c r="D1053">
        <v>2.3150200000000001</v>
      </c>
      <c r="E1053">
        <v>1.3236000000000001</v>
      </c>
      <c r="F1053">
        <v>1.32189</v>
      </c>
      <c r="G1053">
        <v>2</v>
      </c>
      <c r="H1053">
        <v>2.9999999999999997E-4</v>
      </c>
      <c r="I1053">
        <v>1.6523699999999999E-4</v>
      </c>
      <c r="J1053">
        <v>2.9999999999999997E-4</v>
      </c>
      <c r="K1053">
        <v>1.6523699999999999E-4</v>
      </c>
      <c r="L1053">
        <v>2.9999999999999997E-4</v>
      </c>
      <c r="M1053">
        <v>3.3071700000000001E-4</v>
      </c>
      <c r="N1053">
        <v>-7.9595399999999998E-4</v>
      </c>
      <c r="O1053">
        <v>1.6523800000000001E-4</v>
      </c>
      <c r="P1053">
        <v>-7.9595399999999998E-4</v>
      </c>
    </row>
    <row r="1054" spans="1:16" x14ac:dyDescent="0.3">
      <c r="A1054">
        <v>1.0520099999999999E-3</v>
      </c>
      <c r="B1054">
        <v>0.82097500000000001</v>
      </c>
      <c r="C1054">
        <v>2.7</v>
      </c>
      <c r="D1054">
        <v>2.32098</v>
      </c>
      <c r="E1054">
        <v>1.327</v>
      </c>
      <c r="F1054">
        <v>1.3252999999999999</v>
      </c>
      <c r="G1054">
        <v>2</v>
      </c>
      <c r="H1054">
        <v>2.9999999999999997E-4</v>
      </c>
      <c r="I1054">
        <v>1.65663E-4</v>
      </c>
      <c r="J1054">
        <v>2.9999999999999997E-4</v>
      </c>
      <c r="K1054">
        <v>1.65663E-4</v>
      </c>
      <c r="L1054">
        <v>2.9999999999999997E-4</v>
      </c>
      <c r="M1054">
        <v>3.3156800000000002E-4</v>
      </c>
      <c r="N1054">
        <v>-7.9723000000000001E-4</v>
      </c>
      <c r="O1054">
        <v>1.65663E-4</v>
      </c>
      <c r="P1054">
        <v>-7.9723000000000001E-4</v>
      </c>
    </row>
    <row r="1055" spans="1:16" x14ac:dyDescent="0.3">
      <c r="A1055">
        <v>1.0530100000000001E-3</v>
      </c>
      <c r="B1055">
        <v>0.82691999999999999</v>
      </c>
      <c r="C1055">
        <v>2.7</v>
      </c>
      <c r="D1055">
        <v>2.3269199999999999</v>
      </c>
      <c r="E1055">
        <v>1.3304</v>
      </c>
      <c r="F1055">
        <v>1.3287</v>
      </c>
      <c r="G1055">
        <v>2</v>
      </c>
      <c r="H1055">
        <v>2.9999999999999997E-4</v>
      </c>
      <c r="I1055">
        <v>1.6608700000000001E-4</v>
      </c>
      <c r="J1055">
        <v>2.9999999999999997E-4</v>
      </c>
      <c r="K1055">
        <v>1.6608700000000001E-4</v>
      </c>
      <c r="L1055">
        <v>2.9999999999999997E-4</v>
      </c>
      <c r="M1055">
        <v>3.32417E-4</v>
      </c>
      <c r="N1055">
        <v>-7.9850500000000003E-4</v>
      </c>
      <c r="O1055">
        <v>1.66088E-4</v>
      </c>
      <c r="P1055">
        <v>-7.9850500000000003E-4</v>
      </c>
    </row>
    <row r="1056" spans="1:16" x14ac:dyDescent="0.3">
      <c r="A1056">
        <v>1.05401E-3</v>
      </c>
      <c r="B1056">
        <v>0.83285100000000001</v>
      </c>
      <c r="C1056">
        <v>2.7</v>
      </c>
      <c r="D1056">
        <v>2.3328500000000001</v>
      </c>
      <c r="E1056">
        <v>1.33378</v>
      </c>
      <c r="F1056">
        <v>1.33209</v>
      </c>
      <c r="G1056">
        <v>2</v>
      </c>
      <c r="H1056">
        <v>2.9999999999999997E-4</v>
      </c>
      <c r="I1056">
        <v>1.6651099999999999E-4</v>
      </c>
      <c r="J1056">
        <v>2.9999999999999997E-4</v>
      </c>
      <c r="K1056">
        <v>1.6651099999999999E-4</v>
      </c>
      <c r="L1056">
        <v>2.9999999999999997E-4</v>
      </c>
      <c r="M1056">
        <v>3.33264E-4</v>
      </c>
      <c r="N1056">
        <v>-7.9977599999999998E-4</v>
      </c>
      <c r="O1056">
        <v>1.6651200000000001E-4</v>
      </c>
      <c r="P1056">
        <v>-7.9977599999999998E-4</v>
      </c>
    </row>
    <row r="1057" spans="1:16" x14ac:dyDescent="0.3">
      <c r="A1057">
        <v>1.0550100000000001E-3</v>
      </c>
      <c r="B1057">
        <v>0.83876899999999999</v>
      </c>
      <c r="C1057">
        <v>2.7</v>
      </c>
      <c r="D1057">
        <v>2.3387699999999998</v>
      </c>
      <c r="E1057">
        <v>1.3371599999999999</v>
      </c>
      <c r="F1057">
        <v>1.3354699999999999</v>
      </c>
      <c r="G1057">
        <v>2</v>
      </c>
      <c r="H1057">
        <v>2.9999999999999997E-4</v>
      </c>
      <c r="I1057">
        <v>1.6693400000000001E-4</v>
      </c>
      <c r="J1057">
        <v>2.9999999999999997E-4</v>
      </c>
      <c r="K1057">
        <v>1.6693400000000001E-4</v>
      </c>
      <c r="L1057">
        <v>2.9999999999999997E-4</v>
      </c>
      <c r="M1057">
        <v>3.3410999999999998E-4</v>
      </c>
      <c r="N1057">
        <v>-8.01044E-4</v>
      </c>
      <c r="O1057">
        <v>1.66935E-4</v>
      </c>
      <c r="P1057">
        <v>-8.01044E-4</v>
      </c>
    </row>
    <row r="1058" spans="1:16" x14ac:dyDescent="0.3">
      <c r="A1058">
        <v>1.05601E-3</v>
      </c>
      <c r="B1058">
        <v>0.84467400000000004</v>
      </c>
      <c r="C1058">
        <v>2.7</v>
      </c>
      <c r="D1058">
        <v>2.3446699999999998</v>
      </c>
      <c r="E1058">
        <v>1.3405400000000001</v>
      </c>
      <c r="F1058">
        <v>1.3388500000000001</v>
      </c>
      <c r="G1058">
        <v>2</v>
      </c>
      <c r="H1058">
        <v>2.9999999999999997E-4</v>
      </c>
      <c r="I1058">
        <v>1.6735599999999999E-4</v>
      </c>
      <c r="J1058">
        <v>2.9999999999999997E-4</v>
      </c>
      <c r="K1058">
        <v>1.6735599999999999E-4</v>
      </c>
      <c r="L1058">
        <v>2.9999999999999997E-4</v>
      </c>
      <c r="M1058">
        <v>3.3495399999999999E-4</v>
      </c>
      <c r="N1058">
        <v>-8.0230999999999998E-4</v>
      </c>
      <c r="O1058">
        <v>1.67357E-4</v>
      </c>
      <c r="P1058">
        <v>-8.0230999999999998E-4</v>
      </c>
    </row>
    <row r="1059" spans="1:16" x14ac:dyDescent="0.3">
      <c r="A1059">
        <v>1.0570099999999999E-3</v>
      </c>
      <c r="B1059">
        <v>0.85056600000000004</v>
      </c>
      <c r="C1059">
        <v>2.7</v>
      </c>
      <c r="D1059">
        <v>2.3505699999999998</v>
      </c>
      <c r="E1059">
        <v>1.3439000000000001</v>
      </c>
      <c r="F1059">
        <v>1.34222</v>
      </c>
      <c r="G1059">
        <v>2</v>
      </c>
      <c r="H1059">
        <v>2.9999999999999997E-4</v>
      </c>
      <c r="I1059">
        <v>1.6777799999999999E-4</v>
      </c>
      <c r="J1059">
        <v>2.9999999999999997E-4</v>
      </c>
      <c r="K1059">
        <v>1.6777799999999999E-4</v>
      </c>
      <c r="L1059">
        <v>2.9999999999999997E-4</v>
      </c>
      <c r="M1059">
        <v>3.3579500000000001E-4</v>
      </c>
      <c r="N1059">
        <v>-8.0357300000000003E-4</v>
      </c>
      <c r="O1059">
        <v>1.6777900000000001E-4</v>
      </c>
      <c r="P1059">
        <v>-8.0357300000000003E-4</v>
      </c>
    </row>
    <row r="1060" spans="1:16" x14ac:dyDescent="0.3">
      <c r="A1060">
        <v>1.0580100000000001E-3</v>
      </c>
      <c r="B1060">
        <v>0.85644299999999995</v>
      </c>
      <c r="C1060">
        <v>2.7</v>
      </c>
      <c r="D1060">
        <v>2.3564400000000001</v>
      </c>
      <c r="E1060">
        <v>1.3472599999999999</v>
      </c>
      <c r="F1060">
        <v>1.34558</v>
      </c>
      <c r="G1060">
        <v>2</v>
      </c>
      <c r="H1060">
        <v>2.9999999999999997E-4</v>
      </c>
      <c r="I1060">
        <v>1.6819799999999999E-4</v>
      </c>
      <c r="J1060">
        <v>2.9999999999999997E-4</v>
      </c>
      <c r="K1060">
        <v>1.6819799999999999E-4</v>
      </c>
      <c r="L1060">
        <v>2.9999999999999997E-4</v>
      </c>
      <c r="M1060">
        <v>3.36635E-4</v>
      </c>
      <c r="N1060">
        <v>-8.0483200000000001E-4</v>
      </c>
      <c r="O1060">
        <v>1.6819900000000001E-4</v>
      </c>
      <c r="P1060">
        <v>-8.0483200000000001E-4</v>
      </c>
    </row>
    <row r="1061" spans="1:16" x14ac:dyDescent="0.3">
      <c r="A1061">
        <v>1.05901E-3</v>
      </c>
      <c r="B1061">
        <v>0.86230700000000005</v>
      </c>
      <c r="C1061">
        <v>2.7</v>
      </c>
      <c r="D1061">
        <v>2.3623099999999999</v>
      </c>
      <c r="E1061">
        <v>1.3506100000000001</v>
      </c>
      <c r="F1061">
        <v>1.34893</v>
      </c>
      <c r="G1061">
        <v>2</v>
      </c>
      <c r="H1061">
        <v>2.9999999999999997E-4</v>
      </c>
      <c r="I1061">
        <v>1.68617E-4</v>
      </c>
      <c r="J1061">
        <v>2.9999999999999997E-4</v>
      </c>
      <c r="K1061">
        <v>1.68617E-4</v>
      </c>
      <c r="L1061">
        <v>2.9999999999999997E-4</v>
      </c>
      <c r="M1061">
        <v>3.3747200000000001E-4</v>
      </c>
      <c r="N1061">
        <v>-8.0608899999999996E-4</v>
      </c>
      <c r="O1061">
        <v>1.6861799999999999E-4</v>
      </c>
      <c r="P1061">
        <v>-8.0608899999999996E-4</v>
      </c>
    </row>
    <row r="1062" spans="1:16" x14ac:dyDescent="0.3">
      <c r="A1062">
        <v>1.0600099999999999E-3</v>
      </c>
      <c r="B1062">
        <v>0.86815600000000004</v>
      </c>
      <c r="C1062">
        <v>2.7</v>
      </c>
      <c r="D1062">
        <v>2.36816</v>
      </c>
      <c r="E1062">
        <v>1.35395</v>
      </c>
      <c r="F1062">
        <v>1.3522799999999999</v>
      </c>
      <c r="G1062">
        <v>2</v>
      </c>
      <c r="H1062">
        <v>2.9999999999999997E-4</v>
      </c>
      <c r="I1062">
        <v>1.69035E-4</v>
      </c>
      <c r="J1062">
        <v>2.9999999999999997E-4</v>
      </c>
      <c r="K1062">
        <v>1.69035E-4</v>
      </c>
      <c r="L1062">
        <v>2.9999999999999997E-4</v>
      </c>
      <c r="M1062">
        <v>3.38308E-4</v>
      </c>
      <c r="N1062">
        <v>-8.0734299999999997E-4</v>
      </c>
      <c r="O1062">
        <v>1.6903600000000001E-4</v>
      </c>
      <c r="P1062">
        <v>-8.0734299999999997E-4</v>
      </c>
    </row>
    <row r="1063" spans="1:16" x14ac:dyDescent="0.3">
      <c r="A1063">
        <v>1.06101E-3</v>
      </c>
      <c r="B1063">
        <v>0.87399099999999996</v>
      </c>
      <c r="C1063">
        <v>2.7</v>
      </c>
      <c r="D1063">
        <v>2.37399</v>
      </c>
      <c r="E1063">
        <v>1.35728</v>
      </c>
      <c r="F1063">
        <v>1.35562</v>
      </c>
      <c r="G1063">
        <v>2</v>
      </c>
      <c r="H1063">
        <v>2.9999999999999997E-4</v>
      </c>
      <c r="I1063">
        <v>1.69452E-4</v>
      </c>
      <c r="J1063">
        <v>2.9999999999999997E-4</v>
      </c>
      <c r="K1063">
        <v>1.69452E-4</v>
      </c>
      <c r="L1063">
        <v>2.9999999999999997E-4</v>
      </c>
      <c r="M1063">
        <v>3.3914200000000001E-4</v>
      </c>
      <c r="N1063">
        <v>-8.0859300000000003E-4</v>
      </c>
      <c r="O1063">
        <v>1.6945299999999999E-4</v>
      </c>
      <c r="P1063">
        <v>-8.0859300000000003E-4</v>
      </c>
    </row>
    <row r="1064" spans="1:16" x14ac:dyDescent="0.3">
      <c r="A1064">
        <v>1.06201E-3</v>
      </c>
      <c r="B1064">
        <v>0.87980999999999998</v>
      </c>
      <c r="C1064">
        <v>2.7</v>
      </c>
      <c r="D1064">
        <v>2.37981</v>
      </c>
      <c r="E1064">
        <v>1.3606</v>
      </c>
      <c r="F1064">
        <v>1.35894</v>
      </c>
      <c r="G1064">
        <v>2</v>
      </c>
      <c r="H1064">
        <v>2.9999999999999997E-4</v>
      </c>
      <c r="I1064">
        <v>1.6986799999999999E-4</v>
      </c>
      <c r="J1064">
        <v>2.9999999999999997E-4</v>
      </c>
      <c r="K1064">
        <v>1.6986799999999999E-4</v>
      </c>
      <c r="L1064">
        <v>2.9999999999999997E-4</v>
      </c>
      <c r="M1064">
        <v>3.3997299999999998E-4</v>
      </c>
      <c r="N1064">
        <v>-8.0984099999999995E-4</v>
      </c>
      <c r="O1064">
        <v>1.6986900000000001E-4</v>
      </c>
      <c r="P1064">
        <v>-8.0984099999999995E-4</v>
      </c>
    </row>
    <row r="1065" spans="1:16" x14ac:dyDescent="0.3">
      <c r="A1065">
        <v>1.0630100000000001E-3</v>
      </c>
      <c r="B1065">
        <v>0.88561500000000004</v>
      </c>
      <c r="C1065">
        <v>2.7</v>
      </c>
      <c r="D1065">
        <v>2.3856199999999999</v>
      </c>
      <c r="E1065">
        <v>1.36392</v>
      </c>
      <c r="F1065">
        <v>1.36226</v>
      </c>
      <c r="G1065">
        <v>2</v>
      </c>
      <c r="H1065">
        <v>2.9999999999999997E-4</v>
      </c>
      <c r="I1065">
        <v>1.70283E-4</v>
      </c>
      <c r="J1065">
        <v>2.9999999999999997E-4</v>
      </c>
      <c r="K1065">
        <v>1.70283E-4</v>
      </c>
      <c r="L1065">
        <v>2.9999999999999997E-4</v>
      </c>
      <c r="M1065">
        <v>3.4080200000000002E-4</v>
      </c>
      <c r="N1065">
        <v>-8.1108500000000002E-4</v>
      </c>
      <c r="O1065">
        <v>1.7028400000000001E-4</v>
      </c>
      <c r="P1065">
        <v>-8.1108500000000002E-4</v>
      </c>
    </row>
    <row r="1066" spans="1:16" x14ac:dyDescent="0.3">
      <c r="A1066">
        <v>1.06401E-3</v>
      </c>
      <c r="B1066">
        <v>0.891405</v>
      </c>
      <c r="C1066">
        <v>2.7</v>
      </c>
      <c r="D1066">
        <v>2.39141</v>
      </c>
      <c r="E1066">
        <v>1.3672200000000001</v>
      </c>
      <c r="F1066">
        <v>1.36557</v>
      </c>
      <c r="G1066">
        <v>2</v>
      </c>
      <c r="H1066">
        <v>2.9999999999999997E-4</v>
      </c>
      <c r="I1066">
        <v>1.7069700000000001E-4</v>
      </c>
      <c r="J1066">
        <v>2.9999999999999997E-4</v>
      </c>
      <c r="K1066">
        <v>1.7069700000000001E-4</v>
      </c>
      <c r="L1066">
        <v>2.9999999999999997E-4</v>
      </c>
      <c r="M1066">
        <v>3.4162899999999998E-4</v>
      </c>
      <c r="N1066">
        <v>-8.1232600000000004E-4</v>
      </c>
      <c r="O1066">
        <v>1.70698E-4</v>
      </c>
      <c r="P1066">
        <v>-8.1232600000000004E-4</v>
      </c>
    </row>
    <row r="1067" spans="1:16" x14ac:dyDescent="0.3">
      <c r="A1067">
        <v>1.0650099999999999E-3</v>
      </c>
      <c r="B1067">
        <v>0.89717899999999995</v>
      </c>
      <c r="C1067">
        <v>2.7</v>
      </c>
      <c r="D1067">
        <v>2.3971800000000001</v>
      </c>
      <c r="E1067">
        <v>1.37052</v>
      </c>
      <c r="F1067">
        <v>1.3688800000000001</v>
      </c>
      <c r="G1067">
        <v>2</v>
      </c>
      <c r="H1067">
        <v>2.9999999999999997E-4</v>
      </c>
      <c r="I1067">
        <v>1.7110899999999999E-4</v>
      </c>
      <c r="J1067">
        <v>2.9999999999999997E-4</v>
      </c>
      <c r="K1067">
        <v>1.7110899999999999E-4</v>
      </c>
      <c r="L1067">
        <v>2.9999999999999997E-4</v>
      </c>
      <c r="M1067">
        <v>3.4245400000000001E-4</v>
      </c>
      <c r="N1067">
        <v>-8.1356400000000002E-4</v>
      </c>
      <c r="O1067">
        <v>1.71111E-4</v>
      </c>
      <c r="P1067">
        <v>-8.1356400000000002E-4</v>
      </c>
    </row>
    <row r="1068" spans="1:16" x14ac:dyDescent="0.3">
      <c r="A1068">
        <v>1.06601E-3</v>
      </c>
      <c r="B1068">
        <v>0.90293800000000002</v>
      </c>
      <c r="C1068">
        <v>2.7</v>
      </c>
      <c r="D1068">
        <v>2.4029400000000001</v>
      </c>
      <c r="E1068">
        <v>1.37381</v>
      </c>
      <c r="F1068">
        <v>1.3721699999999999</v>
      </c>
      <c r="G1068">
        <v>2</v>
      </c>
      <c r="H1068">
        <v>2.9999999999999997E-4</v>
      </c>
      <c r="I1068">
        <v>1.71521E-4</v>
      </c>
      <c r="J1068">
        <v>2.9999999999999997E-4</v>
      </c>
      <c r="K1068">
        <v>1.71521E-4</v>
      </c>
      <c r="L1068">
        <v>2.9999999999999997E-4</v>
      </c>
      <c r="M1068">
        <v>3.4327700000000001E-4</v>
      </c>
      <c r="N1068">
        <v>-8.1479800000000004E-4</v>
      </c>
      <c r="O1068">
        <v>1.7152199999999999E-4</v>
      </c>
      <c r="P1068">
        <v>-8.1479800000000004E-4</v>
      </c>
    </row>
    <row r="1069" spans="1:16" x14ac:dyDescent="0.3">
      <c r="A1069">
        <v>1.06701E-3</v>
      </c>
      <c r="B1069">
        <v>0.90868000000000004</v>
      </c>
      <c r="C1069">
        <v>2.7</v>
      </c>
      <c r="D1069">
        <v>2.4086799999999999</v>
      </c>
      <c r="E1069">
        <v>1.3770899999999999</v>
      </c>
      <c r="F1069">
        <v>1.3754500000000001</v>
      </c>
      <c r="G1069">
        <v>2</v>
      </c>
      <c r="H1069">
        <v>2.9999999999999997E-4</v>
      </c>
      <c r="I1069">
        <v>1.7193199999999999E-4</v>
      </c>
      <c r="J1069">
        <v>2.9999999999999997E-4</v>
      </c>
      <c r="K1069">
        <v>1.7193199999999999E-4</v>
      </c>
      <c r="L1069">
        <v>2.9999999999999997E-4</v>
      </c>
      <c r="M1069">
        <v>3.4409700000000002E-4</v>
      </c>
      <c r="N1069">
        <v>-8.1602900000000002E-4</v>
      </c>
      <c r="O1069">
        <v>1.7193300000000001E-4</v>
      </c>
      <c r="P1069">
        <v>-8.1602900000000002E-4</v>
      </c>
    </row>
    <row r="1070" spans="1:16" x14ac:dyDescent="0.3">
      <c r="A1070">
        <v>1.0680100000000001E-3</v>
      </c>
      <c r="B1070">
        <v>0.91440699999999997</v>
      </c>
      <c r="C1070">
        <v>2.7</v>
      </c>
      <c r="D1070">
        <v>2.4144100000000002</v>
      </c>
      <c r="E1070">
        <v>1.38036</v>
      </c>
      <c r="F1070">
        <v>1.37873</v>
      </c>
      <c r="G1070">
        <v>2</v>
      </c>
      <c r="H1070">
        <v>2.9999999999999997E-4</v>
      </c>
      <c r="I1070">
        <v>1.7234100000000001E-4</v>
      </c>
      <c r="J1070">
        <v>2.9999999999999997E-4</v>
      </c>
      <c r="K1070">
        <v>1.7234100000000001E-4</v>
      </c>
      <c r="L1070">
        <v>2.9999999999999997E-4</v>
      </c>
      <c r="M1070">
        <v>3.44915E-4</v>
      </c>
      <c r="N1070">
        <v>-8.1725600000000004E-4</v>
      </c>
      <c r="O1070">
        <v>1.72342E-4</v>
      </c>
      <c r="P1070">
        <v>-8.1725600000000004E-4</v>
      </c>
    </row>
    <row r="1071" spans="1:16" x14ac:dyDescent="0.3">
      <c r="A1071">
        <v>1.06901E-3</v>
      </c>
      <c r="B1071">
        <v>0.92011699999999996</v>
      </c>
      <c r="C1071">
        <v>2.7</v>
      </c>
      <c r="D1071">
        <v>2.4201199999999998</v>
      </c>
      <c r="E1071">
        <v>1.3836200000000001</v>
      </c>
      <c r="F1071">
        <v>1.3819900000000001</v>
      </c>
      <c r="G1071">
        <v>2</v>
      </c>
      <c r="H1071">
        <v>2.9999999999999997E-4</v>
      </c>
      <c r="I1071">
        <v>1.7274900000000001E-4</v>
      </c>
      <c r="J1071">
        <v>2.9999999999999997E-4</v>
      </c>
      <c r="K1071">
        <v>1.7274900000000001E-4</v>
      </c>
      <c r="L1071">
        <v>2.9999999999999997E-4</v>
      </c>
      <c r="M1071">
        <v>3.45731E-4</v>
      </c>
      <c r="N1071">
        <v>-8.1848000000000001E-4</v>
      </c>
      <c r="O1071">
        <v>1.7275E-4</v>
      </c>
      <c r="P1071">
        <v>-8.1848000000000001E-4</v>
      </c>
    </row>
    <row r="1072" spans="1:16" x14ac:dyDescent="0.3">
      <c r="A1072">
        <v>1.0700099999999999E-3</v>
      </c>
      <c r="B1072">
        <v>0.92581000000000002</v>
      </c>
      <c r="C1072">
        <v>2.7</v>
      </c>
      <c r="D1072">
        <v>2.4258099999999998</v>
      </c>
      <c r="E1072">
        <v>1.38687</v>
      </c>
      <c r="F1072">
        <v>1.3852500000000001</v>
      </c>
      <c r="G1072">
        <v>2</v>
      </c>
      <c r="H1072">
        <v>2.9999999999999997E-4</v>
      </c>
      <c r="I1072">
        <v>1.7315599999999999E-4</v>
      </c>
      <c r="J1072">
        <v>2.9999999999999997E-4</v>
      </c>
      <c r="K1072">
        <v>1.7315599999999999E-4</v>
      </c>
      <c r="L1072">
        <v>2.9999999999999997E-4</v>
      </c>
      <c r="M1072">
        <v>3.4654400000000001E-4</v>
      </c>
      <c r="N1072">
        <v>-8.1970100000000005E-4</v>
      </c>
      <c r="O1072">
        <v>1.7315700000000001E-4</v>
      </c>
      <c r="P1072">
        <v>-8.1970100000000005E-4</v>
      </c>
    </row>
    <row r="1073" spans="1:16" x14ac:dyDescent="0.3">
      <c r="A1073">
        <v>1.0710100000000001E-3</v>
      </c>
      <c r="B1073">
        <v>0.93148699999999995</v>
      </c>
      <c r="C1073">
        <v>2.7</v>
      </c>
      <c r="D1073">
        <v>2.4314900000000002</v>
      </c>
      <c r="E1073">
        <v>1.39011</v>
      </c>
      <c r="F1073">
        <v>1.3885000000000001</v>
      </c>
      <c r="G1073">
        <v>2</v>
      </c>
      <c r="H1073">
        <v>2.9999999999999997E-4</v>
      </c>
      <c r="I1073">
        <v>1.7356199999999999E-4</v>
      </c>
      <c r="J1073">
        <v>2.9999999999999997E-4</v>
      </c>
      <c r="K1073">
        <v>1.7356199999999999E-4</v>
      </c>
      <c r="L1073">
        <v>2.9999999999999997E-4</v>
      </c>
      <c r="M1073">
        <v>3.4735499999999998E-4</v>
      </c>
      <c r="N1073">
        <v>-8.20917E-4</v>
      </c>
      <c r="O1073">
        <v>1.7356300000000001E-4</v>
      </c>
      <c r="P1073">
        <v>-8.20917E-4</v>
      </c>
    </row>
    <row r="1074" spans="1:16" x14ac:dyDescent="0.3">
      <c r="A1074">
        <v>1.07201E-3</v>
      </c>
      <c r="B1074">
        <v>0.93714699999999995</v>
      </c>
      <c r="C1074">
        <v>2.7</v>
      </c>
      <c r="D1074">
        <v>2.4371499999999999</v>
      </c>
      <c r="E1074">
        <v>1.3933500000000001</v>
      </c>
      <c r="F1074">
        <v>1.3917299999999999</v>
      </c>
      <c r="G1074">
        <v>2</v>
      </c>
      <c r="H1074">
        <v>2.9999999999999997E-4</v>
      </c>
      <c r="I1074">
        <v>1.73967E-4</v>
      </c>
      <c r="J1074">
        <v>2.9999999999999997E-4</v>
      </c>
      <c r="K1074">
        <v>1.73967E-4</v>
      </c>
      <c r="L1074">
        <v>2.9999999999999997E-4</v>
      </c>
      <c r="M1074">
        <v>3.4816399999999998E-4</v>
      </c>
      <c r="N1074">
        <v>-8.2213000000000002E-4</v>
      </c>
      <c r="O1074">
        <v>1.7396800000000001E-4</v>
      </c>
      <c r="P1074">
        <v>-8.2213000000000002E-4</v>
      </c>
    </row>
    <row r="1075" spans="1:16" x14ac:dyDescent="0.3">
      <c r="A1075">
        <v>1.0730099999999999E-3</v>
      </c>
      <c r="B1075">
        <v>0.94278899999999999</v>
      </c>
      <c r="C1075">
        <v>2.7</v>
      </c>
      <c r="D1075">
        <v>2.44279</v>
      </c>
      <c r="E1075">
        <v>1.3965700000000001</v>
      </c>
      <c r="F1075">
        <v>1.39496</v>
      </c>
      <c r="G1075">
        <v>2</v>
      </c>
      <c r="H1075">
        <v>2.9999999999999997E-4</v>
      </c>
      <c r="I1075">
        <v>1.7437E-4</v>
      </c>
      <c r="J1075">
        <v>2.9999999999999997E-4</v>
      </c>
      <c r="K1075">
        <v>1.7437E-4</v>
      </c>
      <c r="L1075">
        <v>2.9999999999999997E-4</v>
      </c>
      <c r="M1075">
        <v>3.4896999999999999E-4</v>
      </c>
      <c r="N1075">
        <v>-8.2333999999999999E-4</v>
      </c>
      <c r="O1075">
        <v>1.7437099999999999E-4</v>
      </c>
      <c r="P1075">
        <v>-8.2333999999999999E-4</v>
      </c>
    </row>
    <row r="1076" spans="1:16" x14ac:dyDescent="0.3">
      <c r="A1076">
        <v>1.07401E-3</v>
      </c>
      <c r="B1076">
        <v>0.94841399999999998</v>
      </c>
      <c r="C1076">
        <v>2.7</v>
      </c>
      <c r="D1076">
        <v>2.44841</v>
      </c>
      <c r="E1076">
        <v>1.39978</v>
      </c>
      <c r="F1076">
        <v>1.39818</v>
      </c>
      <c r="G1076">
        <v>2</v>
      </c>
      <c r="H1076">
        <v>2.9999999999999997E-4</v>
      </c>
      <c r="I1076">
        <v>1.7477200000000001E-4</v>
      </c>
      <c r="J1076">
        <v>2.9999999999999997E-4</v>
      </c>
      <c r="K1076">
        <v>1.7477200000000001E-4</v>
      </c>
      <c r="L1076">
        <v>2.9999999999999997E-4</v>
      </c>
      <c r="M1076">
        <v>3.49773E-4</v>
      </c>
      <c r="N1076">
        <v>-8.24546E-4</v>
      </c>
      <c r="O1076">
        <v>1.74773E-4</v>
      </c>
      <c r="P1076">
        <v>-8.24546E-4</v>
      </c>
    </row>
    <row r="1077" spans="1:16" x14ac:dyDescent="0.3">
      <c r="A1077">
        <v>1.0750099999999999E-3</v>
      </c>
      <c r="B1077">
        <v>0.95402100000000001</v>
      </c>
      <c r="C1077">
        <v>2.7</v>
      </c>
      <c r="D1077">
        <v>2.4540199999999999</v>
      </c>
      <c r="E1077">
        <v>1.4029799999999999</v>
      </c>
      <c r="F1077">
        <v>1.4013800000000001</v>
      </c>
      <c r="G1077">
        <v>2</v>
      </c>
      <c r="H1077">
        <v>2.9999999999999997E-4</v>
      </c>
      <c r="I1077">
        <v>1.7517300000000001E-4</v>
      </c>
      <c r="J1077">
        <v>2.9999999999999997E-4</v>
      </c>
      <c r="K1077">
        <v>1.7517300000000001E-4</v>
      </c>
      <c r="L1077">
        <v>2.9999999999999997E-4</v>
      </c>
      <c r="M1077">
        <v>3.5057399999999998E-4</v>
      </c>
      <c r="N1077">
        <v>-8.2574799999999996E-4</v>
      </c>
      <c r="O1077">
        <v>1.75174E-4</v>
      </c>
      <c r="P1077">
        <v>-8.2574799999999996E-4</v>
      </c>
    </row>
    <row r="1078" spans="1:16" x14ac:dyDescent="0.3">
      <c r="A1078">
        <v>1.0760100000000001E-3</v>
      </c>
      <c r="B1078">
        <v>0.95961099999999999</v>
      </c>
      <c r="C1078">
        <v>2.7</v>
      </c>
      <c r="D1078">
        <v>2.4596100000000001</v>
      </c>
      <c r="E1078">
        <v>1.4061699999999999</v>
      </c>
      <c r="F1078">
        <v>1.4045799999999999</v>
      </c>
      <c r="G1078">
        <v>2</v>
      </c>
      <c r="H1078">
        <v>2.9999999999999997E-4</v>
      </c>
      <c r="I1078">
        <v>1.7557299999999999E-4</v>
      </c>
      <c r="J1078">
        <v>2.9999999999999997E-4</v>
      </c>
      <c r="K1078">
        <v>1.7557299999999999E-4</v>
      </c>
      <c r="L1078">
        <v>2.9999999999999997E-4</v>
      </c>
      <c r="M1078">
        <v>3.5137299999999998E-4</v>
      </c>
      <c r="N1078">
        <v>-8.2694599999999995E-4</v>
      </c>
      <c r="O1078">
        <v>1.7557400000000001E-4</v>
      </c>
      <c r="P1078">
        <v>-8.2694599999999995E-4</v>
      </c>
    </row>
    <row r="1079" spans="1:16" x14ac:dyDescent="0.3">
      <c r="A1079">
        <v>1.07701E-3</v>
      </c>
      <c r="B1079">
        <v>0.96518199999999998</v>
      </c>
      <c r="C1079">
        <v>2.7</v>
      </c>
      <c r="D1079">
        <v>2.4651800000000001</v>
      </c>
      <c r="E1079">
        <v>1.4093599999999999</v>
      </c>
      <c r="F1079">
        <v>1.40777</v>
      </c>
      <c r="G1079">
        <v>2</v>
      </c>
      <c r="H1079">
        <v>2.9999999999999997E-4</v>
      </c>
      <c r="I1079">
        <v>1.75971E-4</v>
      </c>
      <c r="J1079">
        <v>2.9999999999999997E-4</v>
      </c>
      <c r="K1079">
        <v>1.75971E-4</v>
      </c>
      <c r="L1079">
        <v>2.9999999999999997E-4</v>
      </c>
      <c r="M1079">
        <v>3.52169E-4</v>
      </c>
      <c r="N1079">
        <v>-8.2814E-4</v>
      </c>
      <c r="O1079">
        <v>1.7597199999999999E-4</v>
      </c>
      <c r="P1079">
        <v>-8.2814E-4</v>
      </c>
    </row>
    <row r="1080" spans="1:16" x14ac:dyDescent="0.3">
      <c r="A1080">
        <v>1.0780099999999999E-3</v>
      </c>
      <c r="B1080">
        <v>0.97073399999999999</v>
      </c>
      <c r="C1080">
        <v>2.7</v>
      </c>
      <c r="D1080">
        <v>2.4707300000000001</v>
      </c>
      <c r="E1080">
        <v>1.4125300000000001</v>
      </c>
      <c r="F1080">
        <v>1.4109400000000001</v>
      </c>
      <c r="G1080">
        <v>2</v>
      </c>
      <c r="H1080">
        <v>2.9999999999999997E-4</v>
      </c>
      <c r="I1080">
        <v>1.7636799999999999E-4</v>
      </c>
      <c r="J1080">
        <v>2.9999999999999997E-4</v>
      </c>
      <c r="K1080">
        <v>1.7636799999999999E-4</v>
      </c>
      <c r="L1080">
        <v>2.9999999999999997E-4</v>
      </c>
      <c r="M1080">
        <v>3.5296200000000001E-4</v>
      </c>
      <c r="N1080">
        <v>-8.2932999999999998E-4</v>
      </c>
      <c r="O1080">
        <v>1.76369E-4</v>
      </c>
      <c r="P1080">
        <v>-8.2932999999999998E-4</v>
      </c>
    </row>
    <row r="1081" spans="1:16" x14ac:dyDescent="0.3">
      <c r="A1081">
        <v>1.07901E-3</v>
      </c>
      <c r="B1081">
        <v>0.97626900000000005</v>
      </c>
      <c r="C1081">
        <v>2.7</v>
      </c>
      <c r="D1081">
        <v>2.47627</v>
      </c>
      <c r="E1081">
        <v>1.4156899999999999</v>
      </c>
      <c r="F1081">
        <v>1.41411</v>
      </c>
      <c r="G1081">
        <v>2</v>
      </c>
      <c r="H1081">
        <v>2.9999999999999997E-4</v>
      </c>
      <c r="I1081">
        <v>1.7676399999999999E-4</v>
      </c>
      <c r="J1081">
        <v>2.9999999999999997E-4</v>
      </c>
      <c r="K1081">
        <v>1.7676399999999999E-4</v>
      </c>
      <c r="L1081">
        <v>2.9999999999999997E-4</v>
      </c>
      <c r="M1081">
        <v>3.53753E-4</v>
      </c>
      <c r="N1081">
        <v>-8.30516E-4</v>
      </c>
      <c r="O1081">
        <v>1.7676500000000001E-4</v>
      </c>
      <c r="P1081">
        <v>-8.30516E-4</v>
      </c>
    </row>
    <row r="1082" spans="1:16" x14ac:dyDescent="0.3">
      <c r="A1082">
        <v>1.08001E-3</v>
      </c>
      <c r="B1082">
        <v>0.98178399999999999</v>
      </c>
      <c r="C1082">
        <v>2.7</v>
      </c>
      <c r="D1082">
        <v>2.4817800000000001</v>
      </c>
      <c r="E1082">
        <v>1.4188400000000001</v>
      </c>
      <c r="F1082">
        <v>1.41726</v>
      </c>
      <c r="G1082">
        <v>2</v>
      </c>
      <c r="H1082">
        <v>2.9999999999999997E-4</v>
      </c>
      <c r="I1082">
        <v>1.7715799999999999E-4</v>
      </c>
      <c r="J1082">
        <v>2.9999999999999997E-4</v>
      </c>
      <c r="K1082">
        <v>1.7715799999999999E-4</v>
      </c>
      <c r="L1082">
        <v>2.9999999999999997E-4</v>
      </c>
      <c r="M1082">
        <v>3.5454099999999999E-4</v>
      </c>
      <c r="N1082">
        <v>-8.3169899999999998E-4</v>
      </c>
      <c r="O1082">
        <v>1.77159E-4</v>
      </c>
      <c r="P1082">
        <v>-8.3169899999999998E-4</v>
      </c>
    </row>
    <row r="1083" spans="1:16" x14ac:dyDescent="0.3">
      <c r="A1083">
        <v>1.0810100000000001E-3</v>
      </c>
      <c r="B1083">
        <v>0.98728000000000005</v>
      </c>
      <c r="C1083">
        <v>2.7</v>
      </c>
      <c r="D1083">
        <v>2.4872800000000002</v>
      </c>
      <c r="E1083">
        <v>1.42197</v>
      </c>
      <c r="F1083">
        <v>1.42041</v>
      </c>
      <c r="G1083">
        <v>2</v>
      </c>
      <c r="H1083">
        <v>2.9999999999999997E-4</v>
      </c>
      <c r="I1083">
        <v>1.7755099999999999E-4</v>
      </c>
      <c r="J1083">
        <v>2.9999999999999997E-4</v>
      </c>
      <c r="K1083">
        <v>1.7755099999999999E-4</v>
      </c>
      <c r="L1083">
        <v>2.9999999999999997E-4</v>
      </c>
      <c r="M1083">
        <v>3.5532599999999999E-4</v>
      </c>
      <c r="N1083">
        <v>-8.3287699999999999E-4</v>
      </c>
      <c r="O1083">
        <v>1.7755200000000001E-4</v>
      </c>
      <c r="P1083">
        <v>-8.3287699999999999E-4</v>
      </c>
    </row>
    <row r="1084" spans="1:16" x14ac:dyDescent="0.3">
      <c r="A1084">
        <v>1.08201E-3</v>
      </c>
      <c r="B1084">
        <v>0.99275800000000003</v>
      </c>
      <c r="C1084">
        <v>2.7</v>
      </c>
      <c r="D1084">
        <v>2.4927600000000001</v>
      </c>
      <c r="E1084">
        <v>1.4251</v>
      </c>
      <c r="F1084">
        <v>1.42354</v>
      </c>
      <c r="G1084">
        <v>2</v>
      </c>
      <c r="H1084">
        <v>2.9999999999999997E-4</v>
      </c>
      <c r="I1084">
        <v>1.7794299999999999E-4</v>
      </c>
      <c r="J1084">
        <v>2.9999999999999997E-4</v>
      </c>
      <c r="K1084">
        <v>1.7794299999999999E-4</v>
      </c>
      <c r="L1084">
        <v>2.9999999999999997E-4</v>
      </c>
      <c r="M1084">
        <v>3.56108E-4</v>
      </c>
      <c r="N1084">
        <v>-8.3405100000000004E-4</v>
      </c>
      <c r="O1084">
        <v>1.77944E-4</v>
      </c>
      <c r="P1084">
        <v>-8.3405100000000004E-4</v>
      </c>
    </row>
    <row r="1085" spans="1:16" x14ac:dyDescent="0.3">
      <c r="A1085">
        <v>1.0830099999999999E-3</v>
      </c>
      <c r="B1085">
        <v>0.99821499999999996</v>
      </c>
      <c r="C1085">
        <v>2.7</v>
      </c>
      <c r="D1085">
        <v>2.4982199999999999</v>
      </c>
      <c r="E1085">
        <v>1.42822</v>
      </c>
      <c r="F1085">
        <v>1.42666</v>
      </c>
      <c r="G1085">
        <v>2</v>
      </c>
      <c r="H1085">
        <v>2.9999999999999997E-4</v>
      </c>
      <c r="I1085">
        <v>1.78333E-4</v>
      </c>
      <c r="J1085">
        <v>2.9999999999999997E-4</v>
      </c>
      <c r="K1085">
        <v>1.78333E-4</v>
      </c>
      <c r="L1085">
        <v>2.9999999999999997E-4</v>
      </c>
      <c r="M1085">
        <v>3.5688799999999998E-4</v>
      </c>
      <c r="N1085">
        <v>-8.3522100000000003E-4</v>
      </c>
      <c r="O1085">
        <v>1.7833399999999999E-4</v>
      </c>
      <c r="P1085">
        <v>-8.3522100000000003E-4</v>
      </c>
    </row>
    <row r="1086" spans="1:16" x14ac:dyDescent="0.3">
      <c r="A1086">
        <v>1.0840100000000001E-3</v>
      </c>
      <c r="B1086">
        <v>1.0036499999999999</v>
      </c>
      <c r="C1086">
        <v>2.7</v>
      </c>
      <c r="D1086">
        <v>2.5036499999999999</v>
      </c>
      <c r="E1086">
        <v>1.4313199999999999</v>
      </c>
      <c r="F1086">
        <v>1.42977</v>
      </c>
      <c r="G1086">
        <v>2</v>
      </c>
      <c r="H1086">
        <v>2.9999999999999997E-4</v>
      </c>
      <c r="I1086">
        <v>1.78722E-4</v>
      </c>
      <c r="J1086">
        <v>2.9999999999999997E-4</v>
      </c>
      <c r="K1086">
        <v>1.78722E-4</v>
      </c>
      <c r="L1086">
        <v>2.9999999999999997E-4</v>
      </c>
      <c r="M1086">
        <v>3.5766500000000001E-4</v>
      </c>
      <c r="N1086">
        <v>-8.3638699999999996E-4</v>
      </c>
      <c r="O1086">
        <v>1.7872299999999999E-4</v>
      </c>
      <c r="P1086">
        <v>-8.3638699999999996E-4</v>
      </c>
    </row>
    <row r="1087" spans="1:16" x14ac:dyDescent="0.3">
      <c r="A1087">
        <v>1.08501E-3</v>
      </c>
      <c r="B1087">
        <v>1.0090699999999999</v>
      </c>
      <c r="C1087">
        <v>2.7</v>
      </c>
      <c r="D1087">
        <v>2.5090699999999999</v>
      </c>
      <c r="E1087">
        <v>1.43442</v>
      </c>
      <c r="F1087">
        <v>1.4328700000000001</v>
      </c>
      <c r="G1087">
        <v>2</v>
      </c>
      <c r="H1087">
        <v>2.9999999999999997E-4</v>
      </c>
      <c r="I1087">
        <v>1.79109E-4</v>
      </c>
      <c r="J1087">
        <v>2.9999999999999997E-4</v>
      </c>
      <c r="K1087">
        <v>1.79109E-4</v>
      </c>
      <c r="L1087">
        <v>2.9999999999999997E-4</v>
      </c>
      <c r="M1087">
        <v>3.58439E-4</v>
      </c>
      <c r="N1087">
        <v>-8.3754800000000003E-4</v>
      </c>
      <c r="O1087">
        <v>1.79111E-4</v>
      </c>
      <c r="P1087">
        <v>-8.3754800000000003E-4</v>
      </c>
    </row>
    <row r="1088" spans="1:16" x14ac:dyDescent="0.3">
      <c r="A1088">
        <v>1.0860100000000001E-3</v>
      </c>
      <c r="B1088">
        <v>1.01447</v>
      </c>
      <c r="C1088">
        <v>2.7</v>
      </c>
      <c r="D1088">
        <v>2.5144700000000002</v>
      </c>
      <c r="E1088">
        <v>1.4375</v>
      </c>
      <c r="F1088">
        <v>1.4359599999999999</v>
      </c>
      <c r="G1088">
        <v>2</v>
      </c>
      <c r="H1088">
        <v>2.9999999999999997E-4</v>
      </c>
      <c r="I1088">
        <v>1.79495E-4</v>
      </c>
      <c r="J1088">
        <v>2.9999999999999997E-4</v>
      </c>
      <c r="K1088">
        <v>1.79495E-4</v>
      </c>
      <c r="L1088">
        <v>2.9999999999999997E-4</v>
      </c>
      <c r="M1088">
        <v>3.5921E-4</v>
      </c>
      <c r="N1088">
        <v>-8.3870500000000003E-4</v>
      </c>
      <c r="O1088">
        <v>1.7949700000000001E-4</v>
      </c>
      <c r="P1088">
        <v>-8.3870500000000003E-4</v>
      </c>
    </row>
    <row r="1089" spans="1:16" x14ac:dyDescent="0.3">
      <c r="A1089">
        <v>1.08701E-3</v>
      </c>
      <c r="B1089">
        <v>1.0198499999999999</v>
      </c>
      <c r="C1089">
        <v>2.7</v>
      </c>
      <c r="D1089">
        <v>2.5198499999999999</v>
      </c>
      <c r="E1089">
        <v>1.4405699999999999</v>
      </c>
      <c r="F1089">
        <v>1.4390400000000001</v>
      </c>
      <c r="G1089">
        <v>2</v>
      </c>
      <c r="H1089">
        <v>2.9999999999999997E-4</v>
      </c>
      <c r="I1089">
        <v>1.7987999999999999E-4</v>
      </c>
      <c r="J1089">
        <v>2.9999999999999997E-4</v>
      </c>
      <c r="K1089">
        <v>1.7987999999999999E-4</v>
      </c>
      <c r="L1089">
        <v>2.9999999999999997E-4</v>
      </c>
      <c r="M1089">
        <v>3.59978E-4</v>
      </c>
      <c r="N1089">
        <v>-8.3985799999999997E-4</v>
      </c>
      <c r="O1089">
        <v>1.7988100000000001E-4</v>
      </c>
      <c r="P1089">
        <v>-8.3985799999999997E-4</v>
      </c>
    </row>
    <row r="1090" spans="1:16" x14ac:dyDescent="0.3">
      <c r="A1090">
        <v>1.0880099999999999E-3</v>
      </c>
      <c r="B1090">
        <v>1.0251999999999999</v>
      </c>
      <c r="C1090">
        <v>2.7</v>
      </c>
      <c r="D1090">
        <v>2.5251999999999999</v>
      </c>
      <c r="E1090">
        <v>1.44363</v>
      </c>
      <c r="F1090">
        <v>1.4420999999999999</v>
      </c>
      <c r="G1090">
        <v>2</v>
      </c>
      <c r="H1090">
        <v>2.9999999999999997E-4</v>
      </c>
      <c r="I1090">
        <v>1.8026300000000001E-4</v>
      </c>
      <c r="J1090">
        <v>2.9999999999999997E-4</v>
      </c>
      <c r="K1090">
        <v>1.8026300000000001E-4</v>
      </c>
      <c r="L1090">
        <v>2.9999999999999997E-4</v>
      </c>
      <c r="M1090">
        <v>3.6074399999999997E-4</v>
      </c>
      <c r="N1090">
        <v>-8.4100600000000005E-4</v>
      </c>
      <c r="O1090">
        <v>1.8026399999999999E-4</v>
      </c>
      <c r="P1090">
        <v>-8.4100600000000005E-4</v>
      </c>
    </row>
    <row r="1091" spans="1:16" x14ac:dyDescent="0.3">
      <c r="A1091">
        <v>1.0890100000000001E-3</v>
      </c>
      <c r="B1091">
        <v>1.03054</v>
      </c>
      <c r="C1091">
        <v>2.7</v>
      </c>
      <c r="D1091">
        <v>2.5305399999999998</v>
      </c>
      <c r="E1091">
        <v>1.44668</v>
      </c>
      <c r="F1091">
        <v>1.4451499999999999</v>
      </c>
      <c r="G1091">
        <v>2</v>
      </c>
      <c r="H1091">
        <v>2.9999999999999997E-4</v>
      </c>
      <c r="I1091">
        <v>1.8064399999999999E-4</v>
      </c>
      <c r="J1091">
        <v>2.9999999999999997E-4</v>
      </c>
      <c r="K1091">
        <v>1.8064399999999999E-4</v>
      </c>
      <c r="L1091">
        <v>2.9999999999999997E-4</v>
      </c>
      <c r="M1091">
        <v>3.6150599999999999E-4</v>
      </c>
      <c r="N1091">
        <v>-8.4214999999999995E-4</v>
      </c>
      <c r="O1091">
        <v>1.8064599999999999E-4</v>
      </c>
      <c r="P1091">
        <v>-8.4214999999999995E-4</v>
      </c>
    </row>
    <row r="1092" spans="1:16" x14ac:dyDescent="0.3">
      <c r="A1092">
        <v>1.09001E-3</v>
      </c>
      <c r="B1092">
        <v>1.03586</v>
      </c>
      <c r="C1092">
        <v>2.7</v>
      </c>
      <c r="D1092">
        <v>2.53586</v>
      </c>
      <c r="E1092">
        <v>1.4497100000000001</v>
      </c>
      <c r="F1092">
        <v>1.4481999999999999</v>
      </c>
      <c r="G1092">
        <v>2</v>
      </c>
      <c r="H1092">
        <v>2.9999999999999997E-4</v>
      </c>
      <c r="I1092">
        <v>1.8102400000000001E-4</v>
      </c>
      <c r="J1092">
        <v>2.9999999999999997E-4</v>
      </c>
      <c r="K1092">
        <v>1.8102400000000001E-4</v>
      </c>
      <c r="L1092">
        <v>2.9999999999999997E-4</v>
      </c>
      <c r="M1092">
        <v>3.6226500000000002E-4</v>
      </c>
      <c r="N1092">
        <v>-8.4329000000000001E-4</v>
      </c>
      <c r="O1092">
        <v>1.8102600000000001E-4</v>
      </c>
      <c r="P1092">
        <v>-8.4329000000000001E-4</v>
      </c>
    </row>
    <row r="1093" spans="1:16" x14ac:dyDescent="0.3">
      <c r="A1093">
        <v>1.0910099999999999E-3</v>
      </c>
      <c r="B1093">
        <v>1.04115</v>
      </c>
      <c r="C1093">
        <v>2.7</v>
      </c>
      <c r="D1093">
        <v>2.54115</v>
      </c>
      <c r="E1093">
        <v>1.4527300000000001</v>
      </c>
      <c r="F1093">
        <v>1.45122</v>
      </c>
      <c r="G1093">
        <v>2</v>
      </c>
      <c r="H1093">
        <v>2.9999999999999997E-4</v>
      </c>
      <c r="I1093">
        <v>1.8140300000000001E-4</v>
      </c>
      <c r="J1093">
        <v>2.9999999999999997E-4</v>
      </c>
      <c r="K1093">
        <v>1.8140300000000001E-4</v>
      </c>
      <c r="L1093">
        <v>2.9999999999999997E-4</v>
      </c>
      <c r="M1093">
        <v>3.6302200000000001E-4</v>
      </c>
      <c r="N1093">
        <v>-8.4442499999999999E-4</v>
      </c>
      <c r="O1093">
        <v>1.8140499999999999E-4</v>
      </c>
      <c r="P1093">
        <v>-8.4442499999999999E-4</v>
      </c>
    </row>
    <row r="1094" spans="1:16" x14ac:dyDescent="0.3">
      <c r="A1094">
        <v>1.09201E-3</v>
      </c>
      <c r="B1094">
        <v>1.0464199999999999</v>
      </c>
      <c r="C1094">
        <v>2.7</v>
      </c>
      <c r="D1094">
        <v>2.5464199999999999</v>
      </c>
      <c r="E1094">
        <v>1.45574</v>
      </c>
      <c r="F1094">
        <v>1.45424</v>
      </c>
      <c r="G1094">
        <v>2</v>
      </c>
      <c r="H1094">
        <v>2.9999999999999997E-4</v>
      </c>
      <c r="I1094">
        <v>1.8178000000000001E-4</v>
      </c>
      <c r="J1094">
        <v>2.9999999999999997E-4</v>
      </c>
      <c r="K1094">
        <v>1.8178000000000001E-4</v>
      </c>
      <c r="L1094">
        <v>2.9999999999999997E-4</v>
      </c>
      <c r="M1094">
        <v>3.6377499999999999E-4</v>
      </c>
      <c r="N1094">
        <v>-8.45555E-4</v>
      </c>
      <c r="O1094">
        <v>1.8178199999999999E-4</v>
      </c>
      <c r="P1094">
        <v>-8.45555E-4</v>
      </c>
    </row>
    <row r="1095" spans="1:16" x14ac:dyDescent="0.3">
      <c r="A1095">
        <v>1.0930099999999999E-3</v>
      </c>
      <c r="B1095">
        <v>1.0516799999999999</v>
      </c>
      <c r="C1095">
        <v>2.7</v>
      </c>
      <c r="D1095">
        <v>2.5516800000000002</v>
      </c>
      <c r="E1095">
        <v>1.4587399999999999</v>
      </c>
      <c r="F1095">
        <v>1.4572499999999999</v>
      </c>
      <c r="G1095">
        <v>2</v>
      </c>
      <c r="H1095">
        <v>2.9999999999999997E-4</v>
      </c>
      <c r="I1095">
        <v>1.82156E-4</v>
      </c>
      <c r="J1095">
        <v>2.9999999999999997E-4</v>
      </c>
      <c r="K1095">
        <v>1.82156E-4</v>
      </c>
      <c r="L1095">
        <v>2.9999999999999997E-4</v>
      </c>
      <c r="M1095">
        <v>3.6452499999999998E-4</v>
      </c>
      <c r="N1095">
        <v>-8.4668099999999995E-4</v>
      </c>
      <c r="O1095">
        <v>1.8215700000000001E-4</v>
      </c>
      <c r="P1095">
        <v>-8.4668099999999995E-4</v>
      </c>
    </row>
    <row r="1096" spans="1:16" x14ac:dyDescent="0.3">
      <c r="A1096">
        <v>1.0940100000000001E-3</v>
      </c>
      <c r="B1096">
        <v>1.0569</v>
      </c>
      <c r="C1096">
        <v>2.7</v>
      </c>
      <c r="D1096">
        <v>2.5569099999999998</v>
      </c>
      <c r="E1096">
        <v>1.46173</v>
      </c>
      <c r="F1096">
        <v>1.46024</v>
      </c>
      <c r="G1096">
        <v>2</v>
      </c>
      <c r="H1096">
        <v>2.9999999999999997E-4</v>
      </c>
      <c r="I1096">
        <v>1.8253E-4</v>
      </c>
      <c r="J1096">
        <v>2.9999999999999997E-4</v>
      </c>
      <c r="K1096">
        <v>1.8253E-4</v>
      </c>
      <c r="L1096">
        <v>2.9999999999999997E-4</v>
      </c>
      <c r="M1096">
        <v>3.6527199999999998E-4</v>
      </c>
      <c r="N1096">
        <v>-8.4780200000000004E-4</v>
      </c>
      <c r="O1096">
        <v>1.8253099999999999E-4</v>
      </c>
      <c r="P1096">
        <v>-8.4780200000000004E-4</v>
      </c>
    </row>
    <row r="1097" spans="1:16" x14ac:dyDescent="0.3">
      <c r="A1097">
        <v>1.09501E-3</v>
      </c>
      <c r="B1097">
        <v>1.0621100000000001</v>
      </c>
      <c r="C1097">
        <v>2.7</v>
      </c>
      <c r="D1097">
        <v>2.5621100000000001</v>
      </c>
      <c r="E1097">
        <v>1.4646999999999999</v>
      </c>
      <c r="F1097">
        <v>1.46322</v>
      </c>
      <c r="G1097">
        <v>2</v>
      </c>
      <c r="H1097">
        <v>2.9999999999999997E-4</v>
      </c>
      <c r="I1097">
        <v>1.82902E-4</v>
      </c>
      <c r="J1097">
        <v>2.9999999999999997E-4</v>
      </c>
      <c r="K1097">
        <v>1.82902E-4</v>
      </c>
      <c r="L1097">
        <v>2.9999999999999997E-4</v>
      </c>
      <c r="M1097">
        <v>3.6601599999999999E-4</v>
      </c>
      <c r="N1097">
        <v>-8.4891800000000005E-4</v>
      </c>
      <c r="O1097">
        <v>1.8290400000000001E-4</v>
      </c>
      <c r="P1097">
        <v>-8.4891800000000005E-4</v>
      </c>
    </row>
    <row r="1098" spans="1:16" x14ac:dyDescent="0.3">
      <c r="A1098">
        <v>1.0960099999999999E-3</v>
      </c>
      <c r="B1098">
        <v>1.0672999999999999</v>
      </c>
      <c r="C1098">
        <v>2.7</v>
      </c>
      <c r="D1098">
        <v>2.5672999999999999</v>
      </c>
      <c r="E1098">
        <v>1.46766</v>
      </c>
      <c r="F1098">
        <v>1.46618</v>
      </c>
      <c r="G1098">
        <v>2</v>
      </c>
      <c r="H1098">
        <v>2.9999999999999997E-4</v>
      </c>
      <c r="I1098">
        <v>1.8327299999999999E-4</v>
      </c>
      <c r="J1098">
        <v>2.9999999999999997E-4</v>
      </c>
      <c r="K1098">
        <v>1.8327299999999999E-4</v>
      </c>
      <c r="L1098">
        <v>2.9999999999999997E-4</v>
      </c>
      <c r="M1098">
        <v>3.66757E-4</v>
      </c>
      <c r="N1098">
        <v>-8.5002999999999999E-4</v>
      </c>
      <c r="O1098">
        <v>1.83275E-4</v>
      </c>
      <c r="P1098">
        <v>-8.5002999999999999E-4</v>
      </c>
    </row>
    <row r="1099" spans="1:16" x14ac:dyDescent="0.3">
      <c r="A1099">
        <v>1.09701E-3</v>
      </c>
      <c r="B1099">
        <v>1.07246</v>
      </c>
      <c r="C1099">
        <v>2.7</v>
      </c>
      <c r="D1099">
        <v>2.57246</v>
      </c>
      <c r="E1099">
        <v>1.47061</v>
      </c>
      <c r="F1099">
        <v>1.4691399999999999</v>
      </c>
      <c r="G1099">
        <v>2</v>
      </c>
      <c r="H1099">
        <v>2.9999999999999997E-4</v>
      </c>
      <c r="I1099">
        <v>1.83642E-4</v>
      </c>
      <c r="J1099">
        <v>2.9999999999999997E-4</v>
      </c>
      <c r="K1099">
        <v>1.83642E-4</v>
      </c>
      <c r="L1099">
        <v>2.9999999999999997E-4</v>
      </c>
      <c r="M1099">
        <v>3.67494E-4</v>
      </c>
      <c r="N1099">
        <v>-8.5113699999999997E-4</v>
      </c>
      <c r="O1099">
        <v>1.8364400000000001E-4</v>
      </c>
      <c r="P1099">
        <v>-8.5113699999999997E-4</v>
      </c>
    </row>
    <row r="1100" spans="1:16" x14ac:dyDescent="0.3">
      <c r="A1100">
        <v>1.09801E-3</v>
      </c>
      <c r="B1100">
        <v>1.0775999999999999</v>
      </c>
      <c r="C1100">
        <v>2.7</v>
      </c>
      <c r="D1100">
        <v>2.5775999999999999</v>
      </c>
      <c r="E1100">
        <v>1.4735400000000001</v>
      </c>
      <c r="F1100">
        <v>1.4720800000000001</v>
      </c>
      <c r="G1100">
        <v>2</v>
      </c>
      <c r="H1100">
        <v>2.9999999999999997E-4</v>
      </c>
      <c r="I1100">
        <v>1.8400999999999999E-4</v>
      </c>
      <c r="J1100">
        <v>2.9999999999999997E-4</v>
      </c>
      <c r="K1100">
        <v>1.8400999999999999E-4</v>
      </c>
      <c r="L1100">
        <v>2.9999999999999997E-4</v>
      </c>
      <c r="M1100">
        <v>3.6822899999999997E-4</v>
      </c>
      <c r="N1100">
        <v>-8.5223899999999997E-4</v>
      </c>
      <c r="O1100">
        <v>1.8401100000000001E-4</v>
      </c>
      <c r="P1100">
        <v>-8.5223899999999997E-4</v>
      </c>
    </row>
    <row r="1101" spans="1:16" x14ac:dyDescent="0.3">
      <c r="A1101">
        <v>1.0990100000000001E-3</v>
      </c>
      <c r="B1101">
        <v>1.0827199999999999</v>
      </c>
      <c r="C1101">
        <v>2.7</v>
      </c>
      <c r="D1101">
        <v>2.5827200000000001</v>
      </c>
      <c r="E1101">
        <v>1.4764600000000001</v>
      </c>
      <c r="F1101">
        <v>1.4750099999999999</v>
      </c>
      <c r="G1101">
        <v>2</v>
      </c>
      <c r="H1101">
        <v>2.9999999999999997E-4</v>
      </c>
      <c r="I1101">
        <v>1.8437600000000001E-4</v>
      </c>
      <c r="J1101">
        <v>2.9999999999999997E-4</v>
      </c>
      <c r="K1101">
        <v>1.8437600000000001E-4</v>
      </c>
      <c r="L1101">
        <v>2.9999999999999997E-4</v>
      </c>
      <c r="M1101">
        <v>3.6895999999999999E-4</v>
      </c>
      <c r="N1101">
        <v>-8.53336E-4</v>
      </c>
      <c r="O1101">
        <v>1.84377E-4</v>
      </c>
      <c r="P1101">
        <v>-8.53336E-4</v>
      </c>
    </row>
    <row r="1102" spans="1:16" x14ac:dyDescent="0.3">
      <c r="A1102">
        <v>1.10001E-3</v>
      </c>
      <c r="B1102">
        <v>1.0878099999999999</v>
      </c>
      <c r="C1102">
        <v>2.7</v>
      </c>
      <c r="D1102">
        <v>2.5878100000000002</v>
      </c>
      <c r="E1102">
        <v>1.4793700000000001</v>
      </c>
      <c r="F1102">
        <v>1.4779199999999999</v>
      </c>
      <c r="G1102">
        <v>2</v>
      </c>
      <c r="H1102">
        <v>2.9999999999999997E-4</v>
      </c>
      <c r="I1102">
        <v>1.8474E-4</v>
      </c>
      <c r="J1102">
        <v>2.9999999999999997E-4</v>
      </c>
      <c r="K1102">
        <v>1.8474E-4</v>
      </c>
      <c r="L1102">
        <v>2.9999999999999997E-4</v>
      </c>
      <c r="M1102">
        <v>3.6968800000000002E-4</v>
      </c>
      <c r="N1102">
        <v>-8.5442799999999996E-4</v>
      </c>
      <c r="O1102">
        <v>1.84742E-4</v>
      </c>
      <c r="P1102">
        <v>-8.5442799999999996E-4</v>
      </c>
    </row>
    <row r="1103" spans="1:16" x14ac:dyDescent="0.3">
      <c r="A1103">
        <v>1.1010099999999999E-3</v>
      </c>
      <c r="B1103">
        <v>1.0928899999999999</v>
      </c>
      <c r="C1103">
        <v>2.7</v>
      </c>
      <c r="D1103">
        <v>2.5928900000000001</v>
      </c>
      <c r="E1103">
        <v>1.48227</v>
      </c>
      <c r="F1103">
        <v>1.48082</v>
      </c>
      <c r="G1103">
        <v>2</v>
      </c>
      <c r="H1103">
        <v>2.9999999999999997E-4</v>
      </c>
      <c r="I1103">
        <v>1.8510299999999999E-4</v>
      </c>
      <c r="J1103">
        <v>2.9999999999999997E-4</v>
      </c>
      <c r="K1103">
        <v>1.8510299999999999E-4</v>
      </c>
      <c r="L1103">
        <v>2.9999999999999997E-4</v>
      </c>
      <c r="M1103">
        <v>3.7041199999999998E-4</v>
      </c>
      <c r="N1103">
        <v>-8.5551500000000005E-4</v>
      </c>
      <c r="O1103">
        <v>1.85105E-4</v>
      </c>
      <c r="P1103">
        <v>-8.5551500000000005E-4</v>
      </c>
    </row>
    <row r="1104" spans="1:16" x14ac:dyDescent="0.3">
      <c r="A1104">
        <v>1.1020100000000001E-3</v>
      </c>
      <c r="B1104">
        <v>1.0979300000000001</v>
      </c>
      <c r="C1104">
        <v>2.7</v>
      </c>
      <c r="D1104">
        <v>2.5979299999999999</v>
      </c>
      <c r="E1104">
        <v>1.48515</v>
      </c>
      <c r="F1104">
        <v>1.4837100000000001</v>
      </c>
      <c r="G1104">
        <v>2</v>
      </c>
      <c r="H1104">
        <v>2.9999999999999997E-4</v>
      </c>
      <c r="I1104">
        <v>1.8546400000000001E-4</v>
      </c>
      <c r="J1104">
        <v>2.9999999999999997E-4</v>
      </c>
      <c r="K1104">
        <v>1.8546400000000001E-4</v>
      </c>
      <c r="L1104">
        <v>2.9999999999999997E-4</v>
      </c>
      <c r="M1104">
        <v>3.71133E-4</v>
      </c>
      <c r="N1104">
        <v>-8.5659699999999996E-4</v>
      </c>
      <c r="O1104">
        <v>1.8546599999999999E-4</v>
      </c>
      <c r="P1104">
        <v>-8.5659699999999996E-4</v>
      </c>
    </row>
    <row r="1105" spans="1:16" x14ac:dyDescent="0.3">
      <c r="A1105">
        <v>1.10301E-3</v>
      </c>
      <c r="B1105">
        <v>1.1029599999999999</v>
      </c>
      <c r="C1105">
        <v>2.7</v>
      </c>
      <c r="D1105">
        <v>2.6029599999999999</v>
      </c>
      <c r="E1105">
        <v>1.4880199999999999</v>
      </c>
      <c r="F1105">
        <v>1.4865900000000001</v>
      </c>
      <c r="G1105">
        <v>2</v>
      </c>
      <c r="H1105">
        <v>2.9999999999999997E-4</v>
      </c>
      <c r="I1105">
        <v>1.85823E-4</v>
      </c>
      <c r="J1105">
        <v>2.9999999999999997E-4</v>
      </c>
      <c r="K1105">
        <v>1.85823E-4</v>
      </c>
      <c r="L1105">
        <v>2.9999999999999997E-4</v>
      </c>
      <c r="M1105">
        <v>3.7185099999999997E-4</v>
      </c>
      <c r="N1105">
        <v>-8.5767500000000002E-4</v>
      </c>
      <c r="O1105">
        <v>1.85825E-4</v>
      </c>
      <c r="P1105">
        <v>-8.5767500000000002E-4</v>
      </c>
    </row>
    <row r="1106" spans="1:16" x14ac:dyDescent="0.3">
      <c r="A1106">
        <v>1.1040100000000001E-3</v>
      </c>
      <c r="B1106">
        <v>1.1079600000000001</v>
      </c>
      <c r="C1106">
        <v>2.7</v>
      </c>
      <c r="D1106">
        <v>2.6079599999999998</v>
      </c>
      <c r="E1106">
        <v>1.4908699999999999</v>
      </c>
      <c r="F1106">
        <v>1.4894499999999999</v>
      </c>
      <c r="G1106">
        <v>2</v>
      </c>
      <c r="H1106">
        <v>2.9999999999999997E-4</v>
      </c>
      <c r="I1106">
        <v>1.86181E-4</v>
      </c>
      <c r="J1106">
        <v>2.9999999999999997E-4</v>
      </c>
      <c r="K1106">
        <v>1.86181E-4</v>
      </c>
      <c r="L1106">
        <v>2.9999999999999997E-4</v>
      </c>
      <c r="M1106">
        <v>3.7256600000000001E-4</v>
      </c>
      <c r="N1106">
        <v>-8.5874699999999998E-4</v>
      </c>
      <c r="O1106">
        <v>1.86183E-4</v>
      </c>
      <c r="P1106">
        <v>-8.5874699999999998E-4</v>
      </c>
    </row>
    <row r="1107" spans="1:16" x14ac:dyDescent="0.3">
      <c r="A1107">
        <v>1.10501E-3</v>
      </c>
      <c r="B1107">
        <v>1.11294</v>
      </c>
      <c r="C1107">
        <v>2.7</v>
      </c>
      <c r="D1107">
        <v>2.61294</v>
      </c>
      <c r="E1107">
        <v>1.4937100000000001</v>
      </c>
      <c r="F1107">
        <v>1.4923</v>
      </c>
      <c r="G1107">
        <v>2</v>
      </c>
      <c r="H1107">
        <v>2.9999999999999997E-4</v>
      </c>
      <c r="I1107">
        <v>1.8653699999999999E-4</v>
      </c>
      <c r="J1107">
        <v>2.9999999999999997E-4</v>
      </c>
      <c r="K1107">
        <v>1.8653699999999999E-4</v>
      </c>
      <c r="L1107">
        <v>2.9999999999999997E-4</v>
      </c>
      <c r="M1107">
        <v>3.7327699999999998E-4</v>
      </c>
      <c r="N1107">
        <v>-8.5981399999999998E-4</v>
      </c>
      <c r="O1107">
        <v>1.86539E-4</v>
      </c>
      <c r="P1107">
        <v>-8.5981399999999998E-4</v>
      </c>
    </row>
    <row r="1108" spans="1:16" x14ac:dyDescent="0.3">
      <c r="A1108">
        <v>1.1060099999999999E-3</v>
      </c>
      <c r="B1108">
        <v>1.1178900000000001</v>
      </c>
      <c r="C1108">
        <v>2.7</v>
      </c>
      <c r="D1108">
        <v>2.6178900000000001</v>
      </c>
      <c r="E1108">
        <v>1.49654</v>
      </c>
      <c r="F1108">
        <v>1.4951300000000001</v>
      </c>
      <c r="G1108">
        <v>2</v>
      </c>
      <c r="H1108">
        <v>2.9999999999999997E-4</v>
      </c>
      <c r="I1108">
        <v>1.8689100000000001E-4</v>
      </c>
      <c r="J1108">
        <v>2.9999999999999997E-4</v>
      </c>
      <c r="K1108">
        <v>1.8689100000000001E-4</v>
      </c>
      <c r="L1108">
        <v>2.9999999999999997E-4</v>
      </c>
      <c r="M1108">
        <v>3.73984E-4</v>
      </c>
      <c r="N1108">
        <v>-8.6087499999999999E-4</v>
      </c>
      <c r="O1108">
        <v>1.8689299999999999E-4</v>
      </c>
      <c r="P1108">
        <v>-8.6087499999999999E-4</v>
      </c>
    </row>
    <row r="1109" spans="1:16" x14ac:dyDescent="0.3">
      <c r="A1109">
        <v>1.1070100000000001E-3</v>
      </c>
      <c r="B1109">
        <v>1.1228199999999999</v>
      </c>
      <c r="C1109">
        <v>2.7</v>
      </c>
      <c r="D1109">
        <v>2.6228199999999999</v>
      </c>
      <c r="E1109">
        <v>1.49935</v>
      </c>
      <c r="F1109">
        <v>1.4979499999999999</v>
      </c>
      <c r="G1109">
        <v>2</v>
      </c>
      <c r="H1109">
        <v>2.9999999999999997E-4</v>
      </c>
      <c r="I1109">
        <v>1.8724400000000001E-4</v>
      </c>
      <c r="J1109">
        <v>2.9999999999999997E-4</v>
      </c>
      <c r="K1109">
        <v>1.8724400000000001E-4</v>
      </c>
      <c r="L1109">
        <v>2.9999999999999997E-4</v>
      </c>
      <c r="M1109">
        <v>3.7468799999999997E-4</v>
      </c>
      <c r="N1109">
        <v>-8.6193200000000004E-4</v>
      </c>
      <c r="O1109">
        <v>1.8724599999999999E-4</v>
      </c>
      <c r="P1109">
        <v>-8.6193200000000004E-4</v>
      </c>
    </row>
    <row r="1110" spans="1:16" x14ac:dyDescent="0.3">
      <c r="A1110">
        <v>1.10801E-3</v>
      </c>
      <c r="B1110">
        <v>1.1277200000000001</v>
      </c>
      <c r="C1110">
        <v>2.7</v>
      </c>
      <c r="D1110">
        <v>2.6277200000000001</v>
      </c>
      <c r="E1110">
        <v>1.5021500000000001</v>
      </c>
      <c r="F1110">
        <v>1.5007600000000001</v>
      </c>
      <c r="G1110">
        <v>2</v>
      </c>
      <c r="H1110">
        <v>2.9999999999999997E-4</v>
      </c>
      <c r="I1110">
        <v>1.8759500000000001E-4</v>
      </c>
      <c r="J1110">
        <v>2.9999999999999997E-4</v>
      </c>
      <c r="K1110">
        <v>1.8759500000000001E-4</v>
      </c>
      <c r="L1110">
        <v>2.9999999999999997E-4</v>
      </c>
      <c r="M1110">
        <v>3.7538799999999999E-4</v>
      </c>
      <c r="N1110">
        <v>-8.62983E-4</v>
      </c>
      <c r="O1110">
        <v>1.87596E-4</v>
      </c>
      <c r="P1110">
        <v>-8.62983E-4</v>
      </c>
    </row>
    <row r="1111" spans="1:16" x14ac:dyDescent="0.3">
      <c r="A1111">
        <v>1.1090099999999999E-3</v>
      </c>
      <c r="B1111">
        <v>1.1326000000000001</v>
      </c>
      <c r="C1111">
        <v>2.7</v>
      </c>
      <c r="D1111">
        <v>2.6326000000000001</v>
      </c>
      <c r="E1111">
        <v>1.5049399999999999</v>
      </c>
      <c r="F1111">
        <v>1.5035499999999999</v>
      </c>
      <c r="G1111">
        <v>2</v>
      </c>
      <c r="H1111">
        <v>2.9999999999999997E-4</v>
      </c>
      <c r="I1111">
        <v>1.87944E-4</v>
      </c>
      <c r="J1111">
        <v>2.9999999999999997E-4</v>
      </c>
      <c r="K1111">
        <v>1.87944E-4</v>
      </c>
      <c r="L1111">
        <v>2.9999999999999997E-4</v>
      </c>
      <c r="M1111">
        <v>3.7608500000000002E-4</v>
      </c>
      <c r="N1111">
        <v>-8.6402899999999999E-4</v>
      </c>
      <c r="O1111">
        <v>1.8794499999999999E-4</v>
      </c>
      <c r="P1111">
        <v>-8.6402899999999999E-4</v>
      </c>
    </row>
    <row r="1112" spans="1:16" x14ac:dyDescent="0.3">
      <c r="A1112">
        <v>1.11001E-3</v>
      </c>
      <c r="B1112">
        <v>1.1374500000000001</v>
      </c>
      <c r="C1112">
        <v>2.7</v>
      </c>
      <c r="D1112">
        <v>2.6374499999999999</v>
      </c>
      <c r="E1112">
        <v>1.5077100000000001</v>
      </c>
      <c r="F1112">
        <v>1.5063299999999999</v>
      </c>
      <c r="G1112">
        <v>2</v>
      </c>
      <c r="H1112">
        <v>2.9999999999999997E-4</v>
      </c>
      <c r="I1112">
        <v>1.8829099999999999E-4</v>
      </c>
      <c r="J1112">
        <v>2.9999999999999997E-4</v>
      </c>
      <c r="K1112">
        <v>1.8829099999999999E-4</v>
      </c>
      <c r="L1112">
        <v>2.9999999999999997E-4</v>
      </c>
      <c r="M1112">
        <v>3.7677899999999999E-4</v>
      </c>
      <c r="N1112">
        <v>-8.6507000000000001E-4</v>
      </c>
      <c r="O1112">
        <v>1.8829299999999999E-4</v>
      </c>
      <c r="P1112">
        <v>-8.6507000000000001E-4</v>
      </c>
    </row>
    <row r="1113" spans="1:16" x14ac:dyDescent="0.3">
      <c r="A1113">
        <v>1.1110099999999999E-3</v>
      </c>
      <c r="B1113">
        <v>1.14228</v>
      </c>
      <c r="C1113">
        <v>2.7</v>
      </c>
      <c r="D1113">
        <v>2.64228</v>
      </c>
      <c r="E1113">
        <v>1.5104599999999999</v>
      </c>
      <c r="F1113">
        <v>1.50909</v>
      </c>
      <c r="G1113">
        <v>2</v>
      </c>
      <c r="H1113">
        <v>2.9999999999999997E-4</v>
      </c>
      <c r="I1113">
        <v>1.88636E-4</v>
      </c>
      <c r="J1113">
        <v>2.9999999999999997E-4</v>
      </c>
      <c r="K1113">
        <v>1.88636E-4</v>
      </c>
      <c r="L1113">
        <v>2.9999999999999997E-4</v>
      </c>
      <c r="M1113">
        <v>3.7746900000000001E-4</v>
      </c>
      <c r="N1113">
        <v>-8.6610500000000004E-4</v>
      </c>
      <c r="O1113">
        <v>1.8863800000000001E-4</v>
      </c>
      <c r="P1113">
        <v>-8.6610500000000004E-4</v>
      </c>
    </row>
    <row r="1114" spans="1:16" x14ac:dyDescent="0.3">
      <c r="A1114">
        <v>1.1120100000000001E-3</v>
      </c>
      <c r="B1114">
        <v>1.1470800000000001</v>
      </c>
      <c r="C1114">
        <v>2.7</v>
      </c>
      <c r="D1114">
        <v>2.6470799999999999</v>
      </c>
      <c r="E1114">
        <v>1.5132099999999999</v>
      </c>
      <c r="F1114">
        <v>1.5118400000000001</v>
      </c>
      <c r="G1114">
        <v>2</v>
      </c>
      <c r="H1114">
        <v>2.9999999999999997E-4</v>
      </c>
      <c r="I1114">
        <v>1.8898E-4</v>
      </c>
      <c r="J1114">
        <v>2.9999999999999997E-4</v>
      </c>
      <c r="K1114">
        <v>1.8898E-4</v>
      </c>
      <c r="L1114">
        <v>2.9999999999999997E-4</v>
      </c>
      <c r="M1114">
        <v>3.7815499999999997E-4</v>
      </c>
      <c r="N1114">
        <v>-8.67135E-4</v>
      </c>
      <c r="O1114">
        <v>1.88982E-4</v>
      </c>
      <c r="P1114">
        <v>-8.67135E-4</v>
      </c>
    </row>
    <row r="1115" spans="1:16" x14ac:dyDescent="0.3">
      <c r="A1115">
        <v>1.11301E-3</v>
      </c>
      <c r="B1115">
        <v>1.1518600000000001</v>
      </c>
      <c r="C1115">
        <v>2.7</v>
      </c>
      <c r="D1115">
        <v>2.6518600000000001</v>
      </c>
      <c r="E1115">
        <v>1.51593</v>
      </c>
      <c r="F1115">
        <v>1.51457</v>
      </c>
      <c r="G1115">
        <v>2</v>
      </c>
      <c r="H1115">
        <v>2.9999999999999997E-4</v>
      </c>
      <c r="I1115">
        <v>1.8932199999999999E-4</v>
      </c>
      <c r="J1115">
        <v>2.9999999999999997E-4</v>
      </c>
      <c r="K1115">
        <v>1.8932199999999999E-4</v>
      </c>
      <c r="L1115">
        <v>2.9999999999999997E-4</v>
      </c>
      <c r="M1115">
        <v>3.7883699999999998E-4</v>
      </c>
      <c r="N1115">
        <v>-8.6815899999999997E-4</v>
      </c>
      <c r="O1115">
        <v>1.89323E-4</v>
      </c>
      <c r="P1115">
        <v>-8.6815899999999997E-4</v>
      </c>
    </row>
    <row r="1116" spans="1:16" x14ac:dyDescent="0.3">
      <c r="A1116">
        <v>1.1140099999999999E-3</v>
      </c>
      <c r="B1116">
        <v>1.1566099999999999</v>
      </c>
      <c r="C1116">
        <v>2.7</v>
      </c>
      <c r="D1116">
        <v>2.6566100000000001</v>
      </c>
      <c r="E1116">
        <v>1.51864</v>
      </c>
      <c r="F1116">
        <v>1.51729</v>
      </c>
      <c r="G1116">
        <v>2</v>
      </c>
      <c r="H1116">
        <v>2.9999999999999997E-4</v>
      </c>
      <c r="I1116">
        <v>1.8966100000000001E-4</v>
      </c>
      <c r="J1116">
        <v>2.9999999999999997E-4</v>
      </c>
      <c r="K1116">
        <v>1.8966100000000001E-4</v>
      </c>
      <c r="L1116">
        <v>2.9999999999999997E-4</v>
      </c>
      <c r="M1116">
        <v>3.7951599999999999E-4</v>
      </c>
      <c r="N1116">
        <v>-8.6917799999999996E-4</v>
      </c>
      <c r="O1116">
        <v>1.8966299999999999E-4</v>
      </c>
      <c r="P1116">
        <v>-8.6917799999999996E-4</v>
      </c>
    </row>
    <row r="1117" spans="1:16" x14ac:dyDescent="0.3">
      <c r="A1117">
        <v>1.11501E-3</v>
      </c>
      <c r="B1117">
        <v>1.16134</v>
      </c>
      <c r="C1117">
        <v>2.7</v>
      </c>
      <c r="D1117">
        <v>2.66134</v>
      </c>
      <c r="E1117">
        <v>1.5213399999999999</v>
      </c>
      <c r="F1117">
        <v>1.52</v>
      </c>
      <c r="G1117">
        <v>2</v>
      </c>
      <c r="H1117">
        <v>2.9999999999999997E-4</v>
      </c>
      <c r="I1117">
        <v>1.9000000000000001E-4</v>
      </c>
      <c r="J1117">
        <v>2.9999999999999997E-4</v>
      </c>
      <c r="K1117">
        <v>1.9000000000000001E-4</v>
      </c>
      <c r="L1117">
        <v>2.9999999999999997E-4</v>
      </c>
      <c r="M1117">
        <v>3.8019099999999999E-4</v>
      </c>
      <c r="N1117">
        <v>-8.7019099999999998E-4</v>
      </c>
      <c r="O1117">
        <v>1.90001E-4</v>
      </c>
      <c r="P1117">
        <v>-8.7019099999999998E-4</v>
      </c>
    </row>
    <row r="1118" spans="1:16" x14ac:dyDescent="0.3">
      <c r="A1118">
        <v>1.11601E-3</v>
      </c>
      <c r="B1118">
        <v>1.16604</v>
      </c>
      <c r="C1118">
        <v>2.7</v>
      </c>
      <c r="D1118">
        <v>2.6660400000000002</v>
      </c>
      <c r="E1118">
        <v>1.5240199999999999</v>
      </c>
      <c r="F1118">
        <v>1.5226900000000001</v>
      </c>
      <c r="G1118">
        <v>2</v>
      </c>
      <c r="H1118">
        <v>2.9999999999999997E-4</v>
      </c>
      <c r="I1118">
        <v>1.9033599999999999E-4</v>
      </c>
      <c r="J1118">
        <v>2.9999999999999997E-4</v>
      </c>
      <c r="K1118">
        <v>1.9033599999999999E-4</v>
      </c>
      <c r="L1118">
        <v>2.9999999999999997E-4</v>
      </c>
      <c r="M1118">
        <v>3.80863E-4</v>
      </c>
      <c r="N1118">
        <v>-8.7119900000000002E-4</v>
      </c>
      <c r="O1118">
        <v>1.9033799999999999E-4</v>
      </c>
      <c r="P1118">
        <v>-8.7119900000000002E-4</v>
      </c>
    </row>
    <row r="1119" spans="1:16" x14ac:dyDescent="0.3">
      <c r="A1119">
        <v>1.1170100000000001E-3</v>
      </c>
      <c r="B1119">
        <v>1.1707099999999999</v>
      </c>
      <c r="C1119">
        <v>2.7</v>
      </c>
      <c r="D1119">
        <v>2.6707100000000001</v>
      </c>
      <c r="E1119">
        <v>1.5266900000000001</v>
      </c>
      <c r="F1119">
        <v>1.52536</v>
      </c>
      <c r="G1119">
        <v>2</v>
      </c>
      <c r="H1119">
        <v>2.9999999999999997E-4</v>
      </c>
      <c r="I1119">
        <v>1.9066999999999999E-4</v>
      </c>
      <c r="J1119">
        <v>2.9999999999999997E-4</v>
      </c>
      <c r="K1119">
        <v>1.9066999999999999E-4</v>
      </c>
      <c r="L1119">
        <v>2.9999999999999997E-4</v>
      </c>
      <c r="M1119">
        <v>3.8152999999999999E-4</v>
      </c>
      <c r="N1119">
        <v>-8.7220099999999997E-4</v>
      </c>
      <c r="O1119">
        <v>1.9067199999999999E-4</v>
      </c>
      <c r="P1119">
        <v>-8.7220099999999997E-4</v>
      </c>
    </row>
    <row r="1120" spans="1:16" x14ac:dyDescent="0.3">
      <c r="A1120">
        <v>1.11801E-3</v>
      </c>
      <c r="B1120">
        <v>1.17536</v>
      </c>
      <c r="C1120">
        <v>2.7</v>
      </c>
      <c r="D1120">
        <v>2.67536</v>
      </c>
      <c r="E1120">
        <v>1.5293399999999999</v>
      </c>
      <c r="F1120">
        <v>1.5280199999999999</v>
      </c>
      <c r="G1120">
        <v>2</v>
      </c>
      <c r="H1120">
        <v>2.9999999999999997E-4</v>
      </c>
      <c r="I1120">
        <v>1.91003E-4</v>
      </c>
      <c r="J1120">
        <v>2.9999999999999997E-4</v>
      </c>
      <c r="K1120">
        <v>1.91003E-4</v>
      </c>
      <c r="L1120">
        <v>2.9999999999999997E-4</v>
      </c>
      <c r="M1120">
        <v>3.8219399999999998E-4</v>
      </c>
      <c r="N1120">
        <v>-8.7319700000000004E-4</v>
      </c>
      <c r="O1120">
        <v>1.9100500000000001E-4</v>
      </c>
      <c r="P1120">
        <v>-8.7319700000000004E-4</v>
      </c>
    </row>
    <row r="1121" spans="1:16" x14ac:dyDescent="0.3">
      <c r="A1121">
        <v>1.1190099999999999E-3</v>
      </c>
      <c r="B1121">
        <v>1.17998</v>
      </c>
      <c r="C1121">
        <v>2.7</v>
      </c>
      <c r="D1121">
        <v>2.67998</v>
      </c>
      <c r="E1121">
        <v>1.5319799999999999</v>
      </c>
      <c r="F1121">
        <v>1.53067</v>
      </c>
      <c r="G1121">
        <v>2</v>
      </c>
      <c r="H1121">
        <v>2.9999999999999997E-4</v>
      </c>
      <c r="I1121">
        <v>1.9133299999999999E-4</v>
      </c>
      <c r="J1121">
        <v>2.9999999999999997E-4</v>
      </c>
      <c r="K1121">
        <v>1.9133299999999999E-4</v>
      </c>
      <c r="L1121">
        <v>2.9999999999999997E-4</v>
      </c>
      <c r="M1121">
        <v>3.8285400000000002E-4</v>
      </c>
      <c r="N1121">
        <v>-8.7418800000000003E-4</v>
      </c>
      <c r="O1121">
        <v>1.91335E-4</v>
      </c>
      <c r="P1121">
        <v>-8.7418800000000003E-4</v>
      </c>
    </row>
    <row r="1122" spans="1:16" x14ac:dyDescent="0.3">
      <c r="A1122">
        <v>1.1200100000000001E-3</v>
      </c>
      <c r="B1122">
        <v>1.1845699999999999</v>
      </c>
      <c r="C1122">
        <v>2.7</v>
      </c>
      <c r="D1122">
        <v>2.6845699999999999</v>
      </c>
      <c r="E1122">
        <v>1.5346</v>
      </c>
      <c r="F1122">
        <v>1.5333000000000001</v>
      </c>
      <c r="G1122">
        <v>2</v>
      </c>
      <c r="H1122">
        <v>2.9999999999999997E-4</v>
      </c>
      <c r="I1122">
        <v>1.91662E-4</v>
      </c>
      <c r="J1122">
        <v>2.9999999999999997E-4</v>
      </c>
      <c r="K1122">
        <v>1.91662E-4</v>
      </c>
      <c r="L1122">
        <v>2.9999999999999997E-4</v>
      </c>
      <c r="M1122">
        <v>3.8351100000000001E-4</v>
      </c>
      <c r="N1122">
        <v>-8.7517200000000002E-4</v>
      </c>
      <c r="O1122">
        <v>1.91664E-4</v>
      </c>
      <c r="P1122">
        <v>-8.7517200000000002E-4</v>
      </c>
    </row>
    <row r="1123" spans="1:16" x14ac:dyDescent="0.3">
      <c r="A1123">
        <v>1.12101E-3</v>
      </c>
      <c r="B1123">
        <v>1.1891400000000001</v>
      </c>
      <c r="C1123">
        <v>2.7</v>
      </c>
      <c r="D1123">
        <v>2.6891400000000001</v>
      </c>
      <c r="E1123">
        <v>1.53721</v>
      </c>
      <c r="F1123">
        <v>1.5359100000000001</v>
      </c>
      <c r="G1123">
        <v>2</v>
      </c>
      <c r="H1123">
        <v>2.9999999999999997E-4</v>
      </c>
      <c r="I1123">
        <v>1.9198899999999999E-4</v>
      </c>
      <c r="J1123">
        <v>2.9999999999999997E-4</v>
      </c>
      <c r="K1123">
        <v>1.9198899999999999E-4</v>
      </c>
      <c r="L1123">
        <v>2.9999999999999997E-4</v>
      </c>
      <c r="M1123">
        <v>3.8416299999999997E-4</v>
      </c>
      <c r="N1123">
        <v>-8.7615200000000005E-4</v>
      </c>
      <c r="O1123">
        <v>1.91991E-4</v>
      </c>
      <c r="P1123">
        <v>-8.7615200000000005E-4</v>
      </c>
    </row>
    <row r="1124" spans="1:16" x14ac:dyDescent="0.3">
      <c r="A1124">
        <v>1.1220100000000001E-3</v>
      </c>
      <c r="B1124">
        <v>1.1936800000000001</v>
      </c>
      <c r="C1124">
        <v>2.7</v>
      </c>
      <c r="D1124">
        <v>2.6936800000000001</v>
      </c>
      <c r="E1124">
        <v>1.5398000000000001</v>
      </c>
      <c r="F1124">
        <v>1.53851</v>
      </c>
      <c r="G1124">
        <v>2</v>
      </c>
      <c r="H1124">
        <v>2.9999999999999997E-4</v>
      </c>
      <c r="I1124">
        <v>1.92313E-4</v>
      </c>
      <c r="J1124">
        <v>2.9999999999999997E-4</v>
      </c>
      <c r="K1124">
        <v>1.92313E-4</v>
      </c>
      <c r="L1124">
        <v>2.9999999999999997E-4</v>
      </c>
      <c r="M1124">
        <v>3.8481099999999999E-4</v>
      </c>
      <c r="N1124">
        <v>-8.7712499999999997E-4</v>
      </c>
      <c r="O1124">
        <v>1.92315E-4</v>
      </c>
      <c r="P1124">
        <v>-8.7712499999999997E-4</v>
      </c>
    </row>
    <row r="1125" spans="1:16" x14ac:dyDescent="0.3">
      <c r="A1125">
        <v>1.12301E-3</v>
      </c>
      <c r="B1125">
        <v>1.1981900000000001</v>
      </c>
      <c r="C1125">
        <v>2.7</v>
      </c>
      <c r="D1125">
        <v>2.6981899999999999</v>
      </c>
      <c r="E1125">
        <v>1.54237</v>
      </c>
      <c r="F1125">
        <v>1.5410900000000001</v>
      </c>
      <c r="G1125">
        <v>2</v>
      </c>
      <c r="H1125">
        <v>2.9999999999999997E-4</v>
      </c>
      <c r="I1125">
        <v>1.9263599999999999E-4</v>
      </c>
      <c r="J1125">
        <v>2.9999999999999997E-4</v>
      </c>
      <c r="K1125">
        <v>1.9263599999999999E-4</v>
      </c>
      <c r="L1125">
        <v>2.9999999999999997E-4</v>
      </c>
      <c r="M1125">
        <v>3.85456E-4</v>
      </c>
      <c r="N1125">
        <v>-8.7809200000000002E-4</v>
      </c>
      <c r="O1125">
        <v>1.9263799999999999E-4</v>
      </c>
      <c r="P1125">
        <v>-8.7809200000000002E-4</v>
      </c>
    </row>
    <row r="1126" spans="1:16" x14ac:dyDescent="0.3">
      <c r="A1126">
        <v>1.1240099999999999E-3</v>
      </c>
      <c r="B1126">
        <v>1.20268</v>
      </c>
      <c r="C1126">
        <v>2.7</v>
      </c>
      <c r="D1126">
        <v>2.70268</v>
      </c>
      <c r="E1126">
        <v>1.5449299999999999</v>
      </c>
      <c r="F1126">
        <v>1.54366</v>
      </c>
      <c r="G1126">
        <v>2</v>
      </c>
      <c r="H1126">
        <v>2.9999999999999997E-4</v>
      </c>
      <c r="I1126">
        <v>1.92957E-4</v>
      </c>
      <c r="J1126">
        <v>2.9999999999999997E-4</v>
      </c>
      <c r="K1126">
        <v>1.92957E-4</v>
      </c>
      <c r="L1126">
        <v>2.9999999999999997E-4</v>
      </c>
      <c r="M1126">
        <v>3.8609700000000001E-4</v>
      </c>
      <c r="N1126">
        <v>-8.7905399999999999E-4</v>
      </c>
      <c r="O1126">
        <v>1.9295900000000001E-4</v>
      </c>
      <c r="P1126">
        <v>-8.7905399999999999E-4</v>
      </c>
    </row>
    <row r="1127" spans="1:16" x14ac:dyDescent="0.3">
      <c r="A1127">
        <v>1.1250100000000001E-3</v>
      </c>
      <c r="B1127">
        <v>1.20713</v>
      </c>
      <c r="C1127">
        <v>2.7</v>
      </c>
      <c r="D1127">
        <v>2.7071299999999998</v>
      </c>
      <c r="E1127">
        <v>1.54748</v>
      </c>
      <c r="F1127">
        <v>1.5462100000000001</v>
      </c>
      <c r="G1127">
        <v>2</v>
      </c>
      <c r="H1127">
        <v>2.9999999999999997E-4</v>
      </c>
      <c r="I1127">
        <v>1.9327600000000001E-4</v>
      </c>
      <c r="J1127">
        <v>2.9999999999999997E-4</v>
      </c>
      <c r="K1127">
        <v>1.9327600000000001E-4</v>
      </c>
      <c r="L1127">
        <v>2.9999999999999997E-4</v>
      </c>
      <c r="M1127">
        <v>3.86733E-4</v>
      </c>
      <c r="N1127">
        <v>-8.8000899999999996E-4</v>
      </c>
      <c r="O1127">
        <v>1.9327799999999999E-4</v>
      </c>
      <c r="P1127">
        <v>-8.8000899999999996E-4</v>
      </c>
    </row>
    <row r="1128" spans="1:16" x14ac:dyDescent="0.3">
      <c r="A1128">
        <v>1.12601E-3</v>
      </c>
      <c r="B1128">
        <v>1.21156</v>
      </c>
      <c r="C1128">
        <v>2.7</v>
      </c>
      <c r="D1128">
        <v>2.71156</v>
      </c>
      <c r="E1128">
        <v>1.55</v>
      </c>
      <c r="F1128">
        <v>1.54874</v>
      </c>
      <c r="G1128">
        <v>2</v>
      </c>
      <c r="H1128">
        <v>2.9999999999999997E-4</v>
      </c>
      <c r="I1128">
        <v>1.9359299999999999E-4</v>
      </c>
      <c r="J1128">
        <v>2.9999999999999997E-4</v>
      </c>
      <c r="K1128">
        <v>1.9359299999999999E-4</v>
      </c>
      <c r="L1128">
        <v>2.9999999999999997E-4</v>
      </c>
      <c r="M1128">
        <v>3.8736599999999999E-4</v>
      </c>
      <c r="N1128">
        <v>-8.8095899999999995E-4</v>
      </c>
      <c r="O1128">
        <v>1.9359499999999999E-4</v>
      </c>
      <c r="P1128">
        <v>-8.8095899999999995E-4</v>
      </c>
    </row>
    <row r="1129" spans="1:16" x14ac:dyDescent="0.3">
      <c r="A1129">
        <v>1.1270099999999999E-3</v>
      </c>
      <c r="B1129">
        <v>1.2159599999999999</v>
      </c>
      <c r="C1129">
        <v>2.7</v>
      </c>
      <c r="D1129">
        <v>2.7159599999999999</v>
      </c>
      <c r="E1129">
        <v>1.5525100000000001</v>
      </c>
      <c r="F1129">
        <v>1.5512600000000001</v>
      </c>
      <c r="G1129">
        <v>2</v>
      </c>
      <c r="H1129">
        <v>2.9999999999999997E-4</v>
      </c>
      <c r="I1129">
        <v>1.9390799999999999E-4</v>
      </c>
      <c r="J1129">
        <v>2.9999999999999997E-4</v>
      </c>
      <c r="K1129">
        <v>1.9390799999999999E-4</v>
      </c>
      <c r="L1129">
        <v>2.9999999999999997E-4</v>
      </c>
      <c r="M1129">
        <v>3.8799499999999997E-4</v>
      </c>
      <c r="N1129">
        <v>-8.8190299999999996E-4</v>
      </c>
      <c r="O1129">
        <v>1.9390999999999999E-4</v>
      </c>
      <c r="P1129">
        <v>-8.8190299999999996E-4</v>
      </c>
    </row>
    <row r="1130" spans="1:16" x14ac:dyDescent="0.3">
      <c r="A1130">
        <v>1.12801E-3</v>
      </c>
      <c r="B1130">
        <v>1.2203299999999999</v>
      </c>
      <c r="C1130">
        <v>2.7</v>
      </c>
      <c r="D1130">
        <v>2.7203300000000001</v>
      </c>
      <c r="E1130">
        <v>1.55501</v>
      </c>
      <c r="F1130">
        <v>1.5537700000000001</v>
      </c>
      <c r="G1130">
        <v>2</v>
      </c>
      <c r="H1130">
        <v>2.9999999999999997E-4</v>
      </c>
      <c r="I1130">
        <v>1.9422100000000001E-4</v>
      </c>
      <c r="J1130">
        <v>2.9999999999999997E-4</v>
      </c>
      <c r="K1130">
        <v>1.9422100000000001E-4</v>
      </c>
      <c r="L1130">
        <v>2.9999999999999997E-4</v>
      </c>
      <c r="M1130">
        <v>3.8861899999999999E-4</v>
      </c>
      <c r="N1130">
        <v>-8.8283999999999997E-4</v>
      </c>
      <c r="O1130">
        <v>1.9422299999999999E-4</v>
      </c>
      <c r="P1130">
        <v>-8.8283999999999997E-4</v>
      </c>
    </row>
    <row r="1131" spans="1:16" x14ac:dyDescent="0.3">
      <c r="A1131">
        <v>1.12901E-3</v>
      </c>
      <c r="B1131">
        <v>1.22468</v>
      </c>
      <c r="C1131">
        <v>2.7</v>
      </c>
      <c r="D1131">
        <v>2.7246800000000002</v>
      </c>
      <c r="E1131">
        <v>1.55749</v>
      </c>
      <c r="F1131">
        <v>1.5562499999999999</v>
      </c>
      <c r="G1131">
        <v>2</v>
      </c>
      <c r="H1131">
        <v>2.9999999999999997E-4</v>
      </c>
      <c r="I1131">
        <v>1.94532E-4</v>
      </c>
      <c r="J1131">
        <v>2.9999999999999997E-4</v>
      </c>
      <c r="K1131">
        <v>1.94532E-4</v>
      </c>
      <c r="L1131">
        <v>2.9999999999999997E-4</v>
      </c>
      <c r="M1131">
        <v>3.8924000000000001E-4</v>
      </c>
      <c r="N1131">
        <v>-8.8377200000000001E-4</v>
      </c>
      <c r="O1131">
        <v>1.94534E-4</v>
      </c>
      <c r="P1131">
        <v>-8.8377200000000001E-4</v>
      </c>
    </row>
    <row r="1132" spans="1:16" x14ac:dyDescent="0.3">
      <c r="A1132">
        <v>1.1300100000000001E-3</v>
      </c>
      <c r="B1132">
        <v>1.22899</v>
      </c>
      <c r="C1132">
        <v>2.7</v>
      </c>
      <c r="D1132">
        <v>2.72899</v>
      </c>
      <c r="E1132">
        <v>1.5599499999999999</v>
      </c>
      <c r="F1132">
        <v>1.5587200000000001</v>
      </c>
      <c r="G1132">
        <v>2</v>
      </c>
      <c r="H1132">
        <v>2.9999999999999997E-4</v>
      </c>
      <c r="I1132">
        <v>1.9484099999999999E-4</v>
      </c>
      <c r="J1132">
        <v>2.9999999999999997E-4</v>
      </c>
      <c r="K1132">
        <v>1.9484E-4</v>
      </c>
      <c r="L1132">
        <v>2.9999999999999997E-4</v>
      </c>
      <c r="M1132">
        <v>3.89856E-4</v>
      </c>
      <c r="N1132">
        <v>-8.8469700000000004E-4</v>
      </c>
      <c r="O1132">
        <v>1.9484299999999999E-4</v>
      </c>
      <c r="P1132">
        <v>-8.8469700000000004E-4</v>
      </c>
    </row>
    <row r="1133" spans="1:16" x14ac:dyDescent="0.3">
      <c r="A1133">
        <v>1.13101E-3</v>
      </c>
      <c r="B1133">
        <v>1.2332799999999999</v>
      </c>
      <c r="C1133">
        <v>2.7</v>
      </c>
      <c r="D1133">
        <v>2.7332800000000002</v>
      </c>
      <c r="E1133">
        <v>1.5624</v>
      </c>
      <c r="F1133">
        <v>1.56118</v>
      </c>
      <c r="G1133">
        <v>2</v>
      </c>
      <c r="H1133">
        <v>2.9999999999999997E-4</v>
      </c>
      <c r="I1133">
        <v>1.9514700000000001E-4</v>
      </c>
      <c r="J1133">
        <v>2.9999999999999997E-4</v>
      </c>
      <c r="K1133">
        <v>1.9514700000000001E-4</v>
      </c>
      <c r="L1133">
        <v>2.9999999999999997E-4</v>
      </c>
      <c r="M1133">
        <v>3.90469E-4</v>
      </c>
      <c r="N1133">
        <v>-8.8561599999999999E-4</v>
      </c>
      <c r="O1133">
        <v>1.9514900000000001E-4</v>
      </c>
      <c r="P1133">
        <v>-8.8561599999999999E-4</v>
      </c>
    </row>
    <row r="1134" spans="1:16" x14ac:dyDescent="0.3">
      <c r="A1134">
        <v>1.1320099999999999E-3</v>
      </c>
      <c r="B1134">
        <v>1.2375400000000001</v>
      </c>
      <c r="C1134">
        <v>2.7</v>
      </c>
      <c r="D1134">
        <v>2.7375400000000001</v>
      </c>
      <c r="E1134">
        <v>1.5648299999999999</v>
      </c>
      <c r="F1134">
        <v>1.56362</v>
      </c>
      <c r="G1134">
        <v>2</v>
      </c>
      <c r="H1134">
        <v>2.9999999999999997E-4</v>
      </c>
      <c r="I1134">
        <v>1.9545200000000001E-4</v>
      </c>
      <c r="J1134">
        <v>2.9999999999999997E-4</v>
      </c>
      <c r="K1134">
        <v>1.9545200000000001E-4</v>
      </c>
      <c r="L1134">
        <v>2.9999999999999997E-4</v>
      </c>
      <c r="M1134">
        <v>3.9107699999999998E-4</v>
      </c>
      <c r="N1134">
        <v>-8.8652900000000005E-4</v>
      </c>
      <c r="O1134">
        <v>1.9545399999999999E-4</v>
      </c>
      <c r="P1134">
        <v>-8.8652900000000005E-4</v>
      </c>
    </row>
    <row r="1135" spans="1:16" x14ac:dyDescent="0.3">
      <c r="A1135">
        <v>1.1330100000000001E-3</v>
      </c>
      <c r="B1135">
        <v>1.24177</v>
      </c>
      <c r="C1135">
        <v>2.7</v>
      </c>
      <c r="D1135">
        <v>2.7417699999999998</v>
      </c>
      <c r="E1135">
        <v>1.56724</v>
      </c>
      <c r="F1135">
        <v>1.5660400000000001</v>
      </c>
      <c r="G1135">
        <v>2</v>
      </c>
      <c r="H1135">
        <v>2.9999999999999997E-4</v>
      </c>
      <c r="I1135">
        <v>1.9575500000000001E-4</v>
      </c>
      <c r="J1135">
        <v>2.9999999999999997E-4</v>
      </c>
      <c r="K1135">
        <v>1.9575500000000001E-4</v>
      </c>
      <c r="L1135">
        <v>2.9999999999999997E-4</v>
      </c>
      <c r="M1135">
        <v>3.9168100000000001E-4</v>
      </c>
      <c r="N1135">
        <v>-8.8743600000000002E-4</v>
      </c>
      <c r="O1135">
        <v>1.9575699999999999E-4</v>
      </c>
      <c r="P1135">
        <v>-8.8743600000000002E-4</v>
      </c>
    </row>
    <row r="1136" spans="1:16" x14ac:dyDescent="0.3">
      <c r="A1136">
        <v>1.13401E-3</v>
      </c>
      <c r="B1136">
        <v>1.24597</v>
      </c>
      <c r="C1136">
        <v>2.7</v>
      </c>
      <c r="D1136">
        <v>2.7459699999999998</v>
      </c>
      <c r="E1136">
        <v>1.5696399999999999</v>
      </c>
      <c r="F1136">
        <v>1.5684400000000001</v>
      </c>
      <c r="G1136">
        <v>2</v>
      </c>
      <c r="H1136">
        <v>2.9999999999999997E-4</v>
      </c>
      <c r="I1136">
        <v>1.9605499999999999E-4</v>
      </c>
      <c r="J1136">
        <v>2.9999999999999997E-4</v>
      </c>
      <c r="K1136">
        <v>1.9605499999999999E-4</v>
      </c>
      <c r="L1136">
        <v>2.9999999999999997E-4</v>
      </c>
      <c r="M1136">
        <v>3.9228100000000002E-4</v>
      </c>
      <c r="N1136">
        <v>-8.8833599999999999E-4</v>
      </c>
      <c r="O1136">
        <v>1.96057E-4</v>
      </c>
      <c r="P1136">
        <v>-8.8833599999999999E-4</v>
      </c>
    </row>
    <row r="1137" spans="1:16" x14ac:dyDescent="0.3">
      <c r="A1137">
        <v>1.1350100000000001E-3</v>
      </c>
      <c r="B1137">
        <v>1.25014</v>
      </c>
      <c r="C1137">
        <v>2.7</v>
      </c>
      <c r="D1137">
        <v>2.75014</v>
      </c>
      <c r="E1137">
        <v>1.5720099999999999</v>
      </c>
      <c r="F1137">
        <v>1.5708299999999999</v>
      </c>
      <c r="G1137">
        <v>2</v>
      </c>
      <c r="H1137">
        <v>2.9999999999999997E-4</v>
      </c>
      <c r="I1137">
        <v>1.9635400000000001E-4</v>
      </c>
      <c r="J1137">
        <v>2.9999999999999997E-4</v>
      </c>
      <c r="K1137">
        <v>1.9635400000000001E-4</v>
      </c>
      <c r="L1137">
        <v>2.9999999999999997E-4</v>
      </c>
      <c r="M1137">
        <v>3.9287700000000003E-4</v>
      </c>
      <c r="N1137">
        <v>-8.8922999999999997E-4</v>
      </c>
      <c r="O1137">
        <v>1.9635599999999999E-4</v>
      </c>
      <c r="P1137">
        <v>-8.8922999999999997E-4</v>
      </c>
    </row>
    <row r="1138" spans="1:16" x14ac:dyDescent="0.3">
      <c r="A1138">
        <v>1.13601E-3</v>
      </c>
      <c r="B1138">
        <v>1.2542800000000001</v>
      </c>
      <c r="C1138">
        <v>2.7</v>
      </c>
      <c r="D1138">
        <v>2.7542800000000001</v>
      </c>
      <c r="E1138">
        <v>1.5743799999999999</v>
      </c>
      <c r="F1138">
        <v>1.5731999999999999</v>
      </c>
      <c r="G1138">
        <v>2</v>
      </c>
      <c r="H1138">
        <v>2.9999999999999997E-4</v>
      </c>
      <c r="I1138">
        <v>1.9665000000000001E-4</v>
      </c>
      <c r="J1138">
        <v>2.9999999999999997E-4</v>
      </c>
      <c r="K1138">
        <v>1.9665000000000001E-4</v>
      </c>
      <c r="L1138">
        <v>2.9999999999999997E-4</v>
      </c>
      <c r="M1138">
        <v>3.9346800000000001E-4</v>
      </c>
      <c r="N1138">
        <v>-8.9011799999999996E-4</v>
      </c>
      <c r="O1138">
        <v>1.9665199999999999E-4</v>
      </c>
      <c r="P1138">
        <v>-8.9011799999999996E-4</v>
      </c>
    </row>
    <row r="1139" spans="1:16" x14ac:dyDescent="0.3">
      <c r="A1139">
        <v>1.1370099999999999E-3</v>
      </c>
      <c r="B1139">
        <v>1.2583899999999999</v>
      </c>
      <c r="C1139">
        <v>2.7</v>
      </c>
      <c r="D1139">
        <v>2.7583899999999999</v>
      </c>
      <c r="E1139">
        <v>1.5767199999999999</v>
      </c>
      <c r="F1139">
        <v>1.57555</v>
      </c>
      <c r="G1139">
        <v>2</v>
      </c>
      <c r="H1139">
        <v>2.9999999999999997E-4</v>
      </c>
      <c r="I1139">
        <v>1.96944E-4</v>
      </c>
      <c r="J1139">
        <v>2.9999999999999997E-4</v>
      </c>
      <c r="K1139">
        <v>1.96944E-4</v>
      </c>
      <c r="L1139">
        <v>2.9999999999999997E-4</v>
      </c>
      <c r="M1139">
        <v>3.9405499999999998E-4</v>
      </c>
      <c r="N1139">
        <v>-8.9099899999999996E-4</v>
      </c>
      <c r="O1139">
        <v>1.9694600000000001E-4</v>
      </c>
      <c r="P1139">
        <v>-8.9099899999999996E-4</v>
      </c>
    </row>
    <row r="1140" spans="1:16" x14ac:dyDescent="0.3">
      <c r="A1140">
        <v>1.1380100000000001E-3</v>
      </c>
      <c r="B1140">
        <v>1.26247</v>
      </c>
      <c r="C1140">
        <v>2.7</v>
      </c>
      <c r="D1140">
        <v>2.76247</v>
      </c>
      <c r="E1140">
        <v>1.5790500000000001</v>
      </c>
      <c r="F1140">
        <v>1.57789</v>
      </c>
      <c r="G1140">
        <v>2</v>
      </c>
      <c r="H1140">
        <v>2.9999999999999997E-4</v>
      </c>
      <c r="I1140">
        <v>1.9723599999999999E-4</v>
      </c>
      <c r="J1140">
        <v>2.9999999999999997E-4</v>
      </c>
      <c r="K1140">
        <v>1.9723599999999999E-4</v>
      </c>
      <c r="L1140">
        <v>2.9999999999999997E-4</v>
      </c>
      <c r="M1140">
        <v>3.94638E-4</v>
      </c>
      <c r="N1140">
        <v>-8.9187399999999997E-4</v>
      </c>
      <c r="O1140">
        <v>1.97238E-4</v>
      </c>
      <c r="P1140">
        <v>-8.9187399999999997E-4</v>
      </c>
    </row>
    <row r="1141" spans="1:16" x14ac:dyDescent="0.3">
      <c r="A1141">
        <v>1.13901E-3</v>
      </c>
      <c r="B1141">
        <v>1.2665200000000001</v>
      </c>
      <c r="C1141">
        <v>2.7</v>
      </c>
      <c r="D1141">
        <v>2.7665199999999999</v>
      </c>
      <c r="E1141">
        <v>1.5813600000000001</v>
      </c>
      <c r="F1141">
        <v>1.5802099999999999</v>
      </c>
      <c r="G1141">
        <v>2</v>
      </c>
      <c r="H1141">
        <v>2.9999999999999997E-4</v>
      </c>
      <c r="I1141">
        <v>1.9752600000000001E-4</v>
      </c>
      <c r="J1141">
        <v>2.9999999999999997E-4</v>
      </c>
      <c r="K1141">
        <v>1.9752600000000001E-4</v>
      </c>
      <c r="L1141">
        <v>2.9999999999999997E-4</v>
      </c>
      <c r="M1141">
        <v>3.9521700000000001E-4</v>
      </c>
      <c r="N1141">
        <v>-8.9274299999999999E-4</v>
      </c>
      <c r="O1141">
        <v>1.9752800000000001E-4</v>
      </c>
      <c r="P1141">
        <v>-8.9274299999999999E-4</v>
      </c>
    </row>
    <row r="1142" spans="1:16" x14ac:dyDescent="0.3">
      <c r="A1142">
        <v>1.1400099999999999E-3</v>
      </c>
      <c r="B1142">
        <v>1.27054</v>
      </c>
      <c r="C1142">
        <v>2.7</v>
      </c>
      <c r="D1142">
        <v>2.77054</v>
      </c>
      <c r="E1142">
        <v>1.58365</v>
      </c>
      <c r="F1142">
        <v>1.5825100000000001</v>
      </c>
      <c r="G1142">
        <v>2</v>
      </c>
      <c r="H1142">
        <v>2.9999999999999997E-4</v>
      </c>
      <c r="I1142">
        <v>1.9781399999999999E-4</v>
      </c>
      <c r="J1142">
        <v>2.9999999999999997E-4</v>
      </c>
      <c r="K1142">
        <v>1.9781399999999999E-4</v>
      </c>
      <c r="L1142">
        <v>2.9999999999999997E-4</v>
      </c>
      <c r="M1142">
        <v>3.9579099999999999E-4</v>
      </c>
      <c r="N1142">
        <v>-8.9360500000000001E-4</v>
      </c>
      <c r="O1142">
        <v>1.9781599999999999E-4</v>
      </c>
      <c r="P1142">
        <v>-8.9360500000000001E-4</v>
      </c>
    </row>
    <row r="1143" spans="1:16" x14ac:dyDescent="0.3">
      <c r="A1143">
        <v>1.14101E-3</v>
      </c>
      <c r="B1143">
        <v>1.2745299999999999</v>
      </c>
      <c r="C1143">
        <v>2.7</v>
      </c>
      <c r="D1143">
        <v>2.7745299999999999</v>
      </c>
      <c r="E1143">
        <v>1.5859300000000001</v>
      </c>
      <c r="F1143">
        <v>1.5848</v>
      </c>
      <c r="G1143">
        <v>2</v>
      </c>
      <c r="H1143">
        <v>2.9999999999999997E-4</v>
      </c>
      <c r="I1143">
        <v>1.9809999999999999E-4</v>
      </c>
      <c r="J1143">
        <v>2.9999999999999997E-4</v>
      </c>
      <c r="K1143">
        <v>1.9809999999999999E-4</v>
      </c>
      <c r="L1143">
        <v>2.9999999999999997E-4</v>
      </c>
      <c r="M1143">
        <v>3.9636100000000002E-4</v>
      </c>
      <c r="N1143">
        <v>-8.9446100000000004E-4</v>
      </c>
      <c r="O1143">
        <v>1.9810199999999999E-4</v>
      </c>
      <c r="P1143">
        <v>-8.9446100000000004E-4</v>
      </c>
    </row>
    <row r="1144" spans="1:16" x14ac:dyDescent="0.3">
      <c r="A1144">
        <v>1.1420099999999999E-3</v>
      </c>
      <c r="B1144">
        <v>1.2784899999999999</v>
      </c>
      <c r="C1144">
        <v>2.7</v>
      </c>
      <c r="D1144">
        <v>2.7784900000000001</v>
      </c>
      <c r="E1144">
        <v>1.58819</v>
      </c>
      <c r="F1144">
        <v>1.5870599999999999</v>
      </c>
      <c r="G1144">
        <v>2</v>
      </c>
      <c r="H1144">
        <v>2.9999999999999997E-4</v>
      </c>
      <c r="I1144">
        <v>1.98383E-4</v>
      </c>
      <c r="J1144">
        <v>2.9999999999999997E-4</v>
      </c>
      <c r="K1144">
        <v>1.98383E-4</v>
      </c>
      <c r="L1144">
        <v>2.9999999999999997E-4</v>
      </c>
      <c r="M1144">
        <v>3.9692699999999999E-4</v>
      </c>
      <c r="N1144">
        <v>-8.9530899999999995E-4</v>
      </c>
      <c r="O1144">
        <v>1.9838500000000001E-4</v>
      </c>
      <c r="P1144">
        <v>-8.9530899999999995E-4</v>
      </c>
    </row>
    <row r="1145" spans="1:16" x14ac:dyDescent="0.3">
      <c r="A1145">
        <v>1.1430100000000001E-3</v>
      </c>
      <c r="B1145">
        <v>1.28241</v>
      </c>
      <c r="C1145">
        <v>2.7</v>
      </c>
      <c r="D1145">
        <v>2.78241</v>
      </c>
      <c r="E1145">
        <v>1.59043</v>
      </c>
      <c r="F1145">
        <v>1.58931</v>
      </c>
      <c r="G1145">
        <v>2</v>
      </c>
      <c r="H1145">
        <v>2.9999999999999997E-4</v>
      </c>
      <c r="I1145">
        <v>1.9866400000000001E-4</v>
      </c>
      <c r="J1145">
        <v>2.9999999999999997E-4</v>
      </c>
      <c r="K1145">
        <v>1.9866400000000001E-4</v>
      </c>
      <c r="L1145">
        <v>2.9999999999999997E-4</v>
      </c>
      <c r="M1145">
        <v>3.9748799999999999E-4</v>
      </c>
      <c r="N1145">
        <v>-8.9615199999999999E-4</v>
      </c>
      <c r="O1145">
        <v>1.9866600000000001E-4</v>
      </c>
      <c r="P1145">
        <v>-8.9615199999999999E-4</v>
      </c>
    </row>
    <row r="1146" spans="1:16" x14ac:dyDescent="0.3">
      <c r="A1146">
        <v>1.14401E-3</v>
      </c>
      <c r="B1146">
        <v>1.2863100000000001</v>
      </c>
      <c r="C1146">
        <v>2.7</v>
      </c>
      <c r="D1146">
        <v>2.7863099999999998</v>
      </c>
      <c r="E1146">
        <v>1.5926499999999999</v>
      </c>
      <c r="F1146">
        <v>1.59155</v>
      </c>
      <c r="G1146">
        <v>2</v>
      </c>
      <c r="H1146">
        <v>2.9999999999999997E-4</v>
      </c>
      <c r="I1146">
        <v>1.9894300000000001E-4</v>
      </c>
      <c r="J1146">
        <v>2.9999999999999997E-4</v>
      </c>
      <c r="K1146">
        <v>1.9894300000000001E-4</v>
      </c>
      <c r="L1146">
        <v>2.9999999999999997E-4</v>
      </c>
      <c r="M1146">
        <v>3.9804499999999997E-4</v>
      </c>
      <c r="N1146">
        <v>-8.9698800000000004E-4</v>
      </c>
      <c r="O1146">
        <v>1.9894499999999999E-4</v>
      </c>
      <c r="P1146">
        <v>-8.9698800000000004E-4</v>
      </c>
    </row>
    <row r="1147" spans="1:16" x14ac:dyDescent="0.3">
      <c r="A1147">
        <v>1.1450099999999999E-3</v>
      </c>
      <c r="B1147">
        <v>1.2901800000000001</v>
      </c>
      <c r="C1147">
        <v>2.7</v>
      </c>
      <c r="D1147">
        <v>2.7901799999999999</v>
      </c>
      <c r="E1147">
        <v>1.5948599999999999</v>
      </c>
      <c r="F1147">
        <v>1.5937600000000001</v>
      </c>
      <c r="G1147">
        <v>2</v>
      </c>
      <c r="H1147">
        <v>2.9999999999999997E-4</v>
      </c>
      <c r="I1147">
        <v>1.9922000000000001E-4</v>
      </c>
      <c r="J1147">
        <v>2.9999999999999997E-4</v>
      </c>
      <c r="K1147">
        <v>1.9922000000000001E-4</v>
      </c>
      <c r="L1147">
        <v>2.9999999999999997E-4</v>
      </c>
      <c r="M1147">
        <v>3.9859699999999999E-4</v>
      </c>
      <c r="N1147">
        <v>-8.9781699999999997E-4</v>
      </c>
      <c r="O1147">
        <v>1.9922200000000001E-4</v>
      </c>
      <c r="P1147">
        <v>-8.9781699999999997E-4</v>
      </c>
    </row>
    <row r="1148" spans="1:16" x14ac:dyDescent="0.3">
      <c r="A1148">
        <v>1.14601E-3</v>
      </c>
      <c r="B1148">
        <v>1.2940100000000001</v>
      </c>
      <c r="C1148">
        <v>2.7</v>
      </c>
      <c r="D1148">
        <v>2.7940100000000001</v>
      </c>
      <c r="E1148">
        <v>1.5970500000000001</v>
      </c>
      <c r="F1148">
        <v>1.59596</v>
      </c>
      <c r="G1148">
        <v>2</v>
      </c>
      <c r="H1148">
        <v>2.9999999999999997E-4</v>
      </c>
      <c r="I1148">
        <v>1.99495E-4</v>
      </c>
      <c r="J1148">
        <v>2.9999999999999997E-4</v>
      </c>
      <c r="K1148">
        <v>1.99495E-4</v>
      </c>
      <c r="L1148">
        <v>2.9999999999999997E-4</v>
      </c>
      <c r="M1148">
        <v>3.99145E-4</v>
      </c>
      <c r="N1148">
        <v>-8.9863900000000001E-4</v>
      </c>
      <c r="O1148">
        <v>1.99497E-4</v>
      </c>
      <c r="P1148">
        <v>-8.9863900000000001E-4</v>
      </c>
    </row>
    <row r="1149" spans="1:16" x14ac:dyDescent="0.3">
      <c r="A1149">
        <v>1.14701E-3</v>
      </c>
      <c r="B1149">
        <v>1.29782</v>
      </c>
      <c r="C1149">
        <v>2.7</v>
      </c>
      <c r="D1149">
        <v>2.7978200000000002</v>
      </c>
      <c r="E1149">
        <v>1.5992200000000001</v>
      </c>
      <c r="F1149">
        <v>1.5981399999999999</v>
      </c>
      <c r="G1149">
        <v>2</v>
      </c>
      <c r="H1149">
        <v>2.9999999999999997E-4</v>
      </c>
      <c r="I1149">
        <v>1.99767E-4</v>
      </c>
      <c r="J1149">
        <v>2.9999999999999997E-4</v>
      </c>
      <c r="K1149">
        <v>1.99767E-4</v>
      </c>
      <c r="L1149">
        <v>2.9999999999999997E-4</v>
      </c>
      <c r="M1149">
        <v>3.9968799999999999E-4</v>
      </c>
      <c r="N1149">
        <v>-8.9945499999999996E-4</v>
      </c>
      <c r="O1149">
        <v>1.99769E-4</v>
      </c>
      <c r="P1149">
        <v>-8.9945499999999996E-4</v>
      </c>
    </row>
    <row r="1150" spans="1:16" x14ac:dyDescent="0.3">
      <c r="A1150">
        <v>1.1480100000000001E-3</v>
      </c>
      <c r="B1150">
        <v>1.30159</v>
      </c>
      <c r="C1150">
        <v>2.7</v>
      </c>
      <c r="D1150">
        <v>2.80159</v>
      </c>
      <c r="E1150">
        <v>1.60137</v>
      </c>
      <c r="F1150">
        <v>1.6003000000000001</v>
      </c>
      <c r="G1150">
        <v>2</v>
      </c>
      <c r="H1150">
        <v>2.9999999999999997E-4</v>
      </c>
      <c r="I1150">
        <v>2.00037E-4</v>
      </c>
      <c r="J1150">
        <v>2.9999999999999997E-4</v>
      </c>
      <c r="K1150">
        <v>2.00037E-4</v>
      </c>
      <c r="L1150">
        <v>2.9999999999999997E-4</v>
      </c>
      <c r="M1150">
        <v>4.0022700000000002E-4</v>
      </c>
      <c r="N1150">
        <v>-9.0026400000000001E-4</v>
      </c>
      <c r="O1150">
        <v>2.00039E-4</v>
      </c>
      <c r="P1150">
        <v>-9.0026400000000001E-4</v>
      </c>
    </row>
    <row r="1151" spans="1:16" x14ac:dyDescent="0.3">
      <c r="A1151">
        <v>1.14901E-3</v>
      </c>
      <c r="B1151">
        <v>1.3053300000000001</v>
      </c>
      <c r="C1151">
        <v>2.7</v>
      </c>
      <c r="D1151">
        <v>2.8053300000000001</v>
      </c>
      <c r="E1151">
        <v>1.6034999999999999</v>
      </c>
      <c r="F1151">
        <v>1.6024400000000001</v>
      </c>
      <c r="G1151">
        <v>2</v>
      </c>
      <c r="H1151">
        <v>2.9999999999999997E-4</v>
      </c>
      <c r="I1151">
        <v>2.0030499999999999E-4</v>
      </c>
      <c r="J1151">
        <v>2.9999999999999997E-4</v>
      </c>
      <c r="K1151">
        <v>2.0030499999999999E-4</v>
      </c>
      <c r="L1151">
        <v>2.9999999999999997E-4</v>
      </c>
      <c r="M1151">
        <v>4.0076100000000002E-4</v>
      </c>
      <c r="N1151">
        <v>-9.0106599999999995E-4</v>
      </c>
      <c r="O1151">
        <v>2.0030699999999999E-4</v>
      </c>
      <c r="P1151">
        <v>-9.0106599999999995E-4</v>
      </c>
    </row>
    <row r="1152" spans="1:16" x14ac:dyDescent="0.3">
      <c r="A1152">
        <v>1.1500099999999999E-3</v>
      </c>
      <c r="B1152">
        <v>1.30904</v>
      </c>
      <c r="C1152">
        <v>2.7</v>
      </c>
      <c r="D1152">
        <v>2.80904</v>
      </c>
      <c r="E1152">
        <v>1.60562</v>
      </c>
      <c r="F1152">
        <v>1.60456</v>
      </c>
      <c r="G1152">
        <v>2</v>
      </c>
      <c r="H1152">
        <v>2.9999999999999997E-4</v>
      </c>
      <c r="I1152">
        <v>2.0057000000000001E-4</v>
      </c>
      <c r="J1152">
        <v>2.9999999999999997E-4</v>
      </c>
      <c r="K1152">
        <v>2.0057000000000001E-4</v>
      </c>
      <c r="L1152">
        <v>2.9999999999999997E-4</v>
      </c>
      <c r="M1152">
        <v>4.0129100000000002E-4</v>
      </c>
      <c r="N1152">
        <v>-9.0186200000000002E-4</v>
      </c>
      <c r="O1152">
        <v>2.0057300000000001E-4</v>
      </c>
      <c r="P1152">
        <v>-9.0186200000000002E-4</v>
      </c>
    </row>
    <row r="1153" spans="1:16" x14ac:dyDescent="0.3">
      <c r="A1153">
        <v>1.1510100000000001E-3</v>
      </c>
      <c r="B1153">
        <v>1.3127200000000001</v>
      </c>
      <c r="C1153">
        <v>2.7</v>
      </c>
      <c r="D1153">
        <v>2.8127200000000001</v>
      </c>
      <c r="E1153">
        <v>1.60771</v>
      </c>
      <c r="F1153">
        <v>1.60667</v>
      </c>
      <c r="G1153">
        <v>2</v>
      </c>
      <c r="H1153">
        <v>2.9999999999999997E-4</v>
      </c>
      <c r="I1153">
        <v>2.00834E-4</v>
      </c>
      <c r="J1153">
        <v>2.9999999999999997E-4</v>
      </c>
      <c r="K1153">
        <v>2.00834E-4</v>
      </c>
      <c r="L1153">
        <v>2.9999999999999997E-4</v>
      </c>
      <c r="M1153">
        <v>4.0181700000000001E-4</v>
      </c>
      <c r="N1153">
        <v>-9.0264999999999996E-4</v>
      </c>
      <c r="O1153">
        <v>2.00836E-4</v>
      </c>
      <c r="P1153">
        <v>-9.0264999999999996E-4</v>
      </c>
    </row>
    <row r="1154" spans="1:16" x14ac:dyDescent="0.3">
      <c r="A1154">
        <v>1.15201E-3</v>
      </c>
      <c r="B1154">
        <v>1.31636</v>
      </c>
      <c r="C1154">
        <v>2.7</v>
      </c>
      <c r="D1154">
        <v>2.81636</v>
      </c>
      <c r="E1154">
        <v>1.6097900000000001</v>
      </c>
      <c r="F1154">
        <v>1.60876</v>
      </c>
      <c r="G1154">
        <v>2</v>
      </c>
      <c r="H1154">
        <v>2.9999999999999997E-4</v>
      </c>
      <c r="I1154">
        <v>2.0109500000000001E-4</v>
      </c>
      <c r="J1154">
        <v>2.9999999999999997E-4</v>
      </c>
      <c r="K1154">
        <v>2.0109500000000001E-4</v>
      </c>
      <c r="L1154">
        <v>2.9999999999999997E-4</v>
      </c>
      <c r="M1154">
        <v>4.0233700000000001E-4</v>
      </c>
      <c r="N1154">
        <v>-9.0343200000000002E-4</v>
      </c>
      <c r="O1154">
        <v>2.0109699999999999E-4</v>
      </c>
      <c r="P1154">
        <v>-9.0343200000000002E-4</v>
      </c>
    </row>
    <row r="1155" spans="1:16" x14ac:dyDescent="0.3">
      <c r="A1155">
        <v>1.1530100000000001E-3</v>
      </c>
      <c r="B1155">
        <v>1.3199700000000001</v>
      </c>
      <c r="C1155">
        <v>2.7</v>
      </c>
      <c r="D1155">
        <v>2.8199700000000001</v>
      </c>
      <c r="E1155">
        <v>1.61185</v>
      </c>
      <c r="F1155">
        <v>1.61083</v>
      </c>
      <c r="G1155">
        <v>2</v>
      </c>
      <c r="H1155">
        <v>2.9999999999999997E-4</v>
      </c>
      <c r="I1155">
        <v>2.0135300000000001E-4</v>
      </c>
      <c r="J1155">
        <v>2.9999999999999997E-4</v>
      </c>
      <c r="K1155">
        <v>2.0135300000000001E-4</v>
      </c>
      <c r="L1155">
        <v>2.9999999999999997E-4</v>
      </c>
      <c r="M1155">
        <v>4.02853E-4</v>
      </c>
      <c r="N1155">
        <v>-9.0420699999999997E-4</v>
      </c>
      <c r="O1155">
        <v>2.01356E-4</v>
      </c>
      <c r="P1155">
        <v>-9.0420699999999997E-4</v>
      </c>
    </row>
    <row r="1156" spans="1:16" x14ac:dyDescent="0.3">
      <c r="A1156">
        <v>1.15401E-3</v>
      </c>
      <c r="B1156">
        <v>1.32355</v>
      </c>
      <c r="C1156">
        <v>2.7</v>
      </c>
      <c r="D1156">
        <v>2.82355</v>
      </c>
      <c r="E1156">
        <v>1.6138999999999999</v>
      </c>
      <c r="F1156">
        <v>1.6128800000000001</v>
      </c>
      <c r="G1156">
        <v>2</v>
      </c>
      <c r="H1156">
        <v>2.9999999999999997E-4</v>
      </c>
      <c r="I1156">
        <v>2.0160999999999999E-4</v>
      </c>
      <c r="J1156">
        <v>2.9999999999999997E-4</v>
      </c>
      <c r="K1156">
        <v>2.0160999999999999E-4</v>
      </c>
      <c r="L1156">
        <v>2.9999999999999997E-4</v>
      </c>
      <c r="M1156">
        <v>4.0336499999999998E-4</v>
      </c>
      <c r="N1156">
        <v>-9.0497500000000003E-4</v>
      </c>
      <c r="O1156">
        <v>2.0161199999999999E-4</v>
      </c>
      <c r="P1156">
        <v>-9.0497500000000003E-4</v>
      </c>
    </row>
    <row r="1157" spans="1:16" x14ac:dyDescent="0.3">
      <c r="A1157">
        <v>1.1550099999999999E-3</v>
      </c>
      <c r="B1157">
        <v>1.3270999999999999</v>
      </c>
      <c r="C1157">
        <v>2.7</v>
      </c>
      <c r="D1157">
        <v>2.8271000000000002</v>
      </c>
      <c r="E1157">
        <v>1.61592</v>
      </c>
      <c r="F1157">
        <v>1.6149100000000001</v>
      </c>
      <c r="G1157">
        <v>2</v>
      </c>
      <c r="H1157">
        <v>2.9999999999999997E-4</v>
      </c>
      <c r="I1157">
        <v>2.01864E-4</v>
      </c>
      <c r="J1157">
        <v>2.9999999999999997E-4</v>
      </c>
      <c r="K1157">
        <v>2.01864E-4</v>
      </c>
      <c r="L1157">
        <v>2.9999999999999997E-4</v>
      </c>
      <c r="M1157">
        <v>4.03872E-4</v>
      </c>
      <c r="N1157">
        <v>-9.0573599999999998E-4</v>
      </c>
      <c r="O1157">
        <v>2.0186600000000001E-4</v>
      </c>
      <c r="P1157">
        <v>-9.0573599999999998E-4</v>
      </c>
    </row>
    <row r="1158" spans="1:16" x14ac:dyDescent="0.3">
      <c r="A1158">
        <v>1.1560100000000001E-3</v>
      </c>
      <c r="B1158">
        <v>1.3306199999999999</v>
      </c>
      <c r="C1158">
        <v>2.7</v>
      </c>
      <c r="D1158">
        <v>2.8306200000000001</v>
      </c>
      <c r="E1158">
        <v>1.61792</v>
      </c>
      <c r="F1158">
        <v>1.61693</v>
      </c>
      <c r="G1158">
        <v>2</v>
      </c>
      <c r="H1158">
        <v>2.9999999999999997E-4</v>
      </c>
      <c r="I1158">
        <v>2.0211599999999999E-4</v>
      </c>
      <c r="J1158">
        <v>2.9999999999999997E-4</v>
      </c>
      <c r="K1158">
        <v>2.0211599999999999E-4</v>
      </c>
      <c r="L1158">
        <v>2.9999999999999997E-4</v>
      </c>
      <c r="M1158">
        <v>4.0437399999999999E-4</v>
      </c>
      <c r="N1158">
        <v>-9.0649000000000003E-4</v>
      </c>
      <c r="O1158">
        <v>2.0211799999999999E-4</v>
      </c>
      <c r="P1158">
        <v>-9.0649000000000003E-4</v>
      </c>
    </row>
    <row r="1159" spans="1:16" x14ac:dyDescent="0.3">
      <c r="A1159">
        <v>1.15701E-3</v>
      </c>
      <c r="B1159">
        <v>1.3341000000000001</v>
      </c>
      <c r="C1159">
        <v>2.7</v>
      </c>
      <c r="D1159">
        <v>2.8340999999999998</v>
      </c>
      <c r="E1159">
        <v>1.61991</v>
      </c>
      <c r="F1159">
        <v>1.6189199999999999</v>
      </c>
      <c r="G1159">
        <v>2</v>
      </c>
      <c r="H1159">
        <v>2.9999999999999997E-4</v>
      </c>
      <c r="I1159">
        <v>2.02365E-4</v>
      </c>
      <c r="J1159">
        <v>2.9999999999999997E-4</v>
      </c>
      <c r="K1159">
        <v>2.02365E-4</v>
      </c>
      <c r="L1159">
        <v>2.9999999999999997E-4</v>
      </c>
      <c r="M1159">
        <v>4.0487100000000001E-4</v>
      </c>
      <c r="N1159">
        <v>-9.0723599999999996E-4</v>
      </c>
      <c r="O1159">
        <v>2.0236700000000001E-4</v>
      </c>
      <c r="P1159">
        <v>-9.0723599999999996E-4</v>
      </c>
    </row>
    <row r="1160" spans="1:16" x14ac:dyDescent="0.3">
      <c r="A1160">
        <v>1.1580099999999999E-3</v>
      </c>
      <c r="B1160">
        <v>1.33755</v>
      </c>
      <c r="C1160">
        <v>2.7</v>
      </c>
      <c r="D1160">
        <v>2.8375499999999998</v>
      </c>
      <c r="E1160">
        <v>1.62188</v>
      </c>
      <c r="F1160">
        <v>1.6209</v>
      </c>
      <c r="G1160">
        <v>2</v>
      </c>
      <c r="H1160">
        <v>2.9999999999999997E-4</v>
      </c>
      <c r="I1160">
        <v>2.0261199999999999E-4</v>
      </c>
      <c r="J1160">
        <v>2.9999999999999997E-4</v>
      </c>
      <c r="K1160">
        <v>2.0261199999999999E-4</v>
      </c>
      <c r="L1160">
        <v>2.9999999999999997E-4</v>
      </c>
      <c r="M1160">
        <v>4.0536400000000002E-4</v>
      </c>
      <c r="N1160">
        <v>-9.0797600000000001E-4</v>
      </c>
      <c r="O1160">
        <v>2.0261500000000001E-4</v>
      </c>
      <c r="P1160">
        <v>-9.0797600000000001E-4</v>
      </c>
    </row>
    <row r="1161" spans="1:16" x14ac:dyDescent="0.3">
      <c r="A1161">
        <v>1.15901E-3</v>
      </c>
      <c r="B1161">
        <v>1.34097</v>
      </c>
      <c r="C1161">
        <v>2.7</v>
      </c>
      <c r="D1161">
        <v>2.84097</v>
      </c>
      <c r="E1161">
        <v>1.62382</v>
      </c>
      <c r="F1161">
        <v>1.6228499999999999</v>
      </c>
      <c r="G1161">
        <v>2</v>
      </c>
      <c r="H1161">
        <v>2.9999999999999997E-4</v>
      </c>
      <c r="I1161">
        <v>2.02857E-4</v>
      </c>
      <c r="J1161">
        <v>2.9999999999999997E-4</v>
      </c>
      <c r="K1161">
        <v>2.02857E-4</v>
      </c>
      <c r="L1161">
        <v>2.9999999999999997E-4</v>
      </c>
      <c r="M1161">
        <v>4.05852E-4</v>
      </c>
      <c r="N1161">
        <v>-9.0870899999999995E-4</v>
      </c>
      <c r="O1161">
        <v>2.02859E-4</v>
      </c>
      <c r="P1161">
        <v>-9.0870899999999995E-4</v>
      </c>
    </row>
    <row r="1162" spans="1:16" x14ac:dyDescent="0.3">
      <c r="A1162">
        <v>1.1600099999999999E-3</v>
      </c>
      <c r="B1162">
        <v>1.3443499999999999</v>
      </c>
      <c r="C1162">
        <v>2.7</v>
      </c>
      <c r="D1162">
        <v>2.8443499999999999</v>
      </c>
      <c r="E1162">
        <v>1.62575</v>
      </c>
      <c r="F1162">
        <v>1.62479</v>
      </c>
      <c r="G1162">
        <v>2</v>
      </c>
      <c r="H1162">
        <v>2.9999999999999997E-4</v>
      </c>
      <c r="I1162">
        <v>2.0309899999999999E-4</v>
      </c>
      <c r="J1162">
        <v>2.9999999999999997E-4</v>
      </c>
      <c r="K1162">
        <v>2.0309899999999999E-4</v>
      </c>
      <c r="L1162">
        <v>2.9999999999999997E-4</v>
      </c>
      <c r="M1162">
        <v>4.0633599999999998E-4</v>
      </c>
      <c r="N1162">
        <v>-9.09435E-4</v>
      </c>
      <c r="O1162">
        <v>2.0310200000000001E-4</v>
      </c>
      <c r="P1162">
        <v>-9.09435E-4</v>
      </c>
    </row>
    <row r="1163" spans="1:16" x14ac:dyDescent="0.3">
      <c r="A1163">
        <v>1.1610100000000001E-3</v>
      </c>
      <c r="B1163">
        <v>1.3476999999999999</v>
      </c>
      <c r="C1163">
        <v>2.7</v>
      </c>
      <c r="D1163">
        <v>2.8477000000000001</v>
      </c>
      <c r="E1163">
        <v>1.6276600000000001</v>
      </c>
      <c r="F1163">
        <v>1.6267100000000001</v>
      </c>
      <c r="G1163">
        <v>2</v>
      </c>
      <c r="H1163">
        <v>2.9999999999999997E-4</v>
      </c>
      <c r="I1163">
        <v>2.03339E-4</v>
      </c>
      <c r="J1163">
        <v>2.9999999999999997E-4</v>
      </c>
      <c r="K1163">
        <v>2.03339E-4</v>
      </c>
      <c r="L1163">
        <v>2.9999999999999997E-4</v>
      </c>
      <c r="M1163">
        <v>4.0681400000000003E-4</v>
      </c>
      <c r="N1163">
        <v>-9.1015300000000003E-4</v>
      </c>
      <c r="O1163">
        <v>2.0334199999999999E-4</v>
      </c>
      <c r="P1163">
        <v>-9.1015300000000003E-4</v>
      </c>
    </row>
    <row r="1164" spans="1:16" x14ac:dyDescent="0.3">
      <c r="A1164">
        <v>1.16201E-3</v>
      </c>
      <c r="B1164">
        <v>1.35101</v>
      </c>
      <c r="C1164">
        <v>2.7</v>
      </c>
      <c r="D1164">
        <v>2.85101</v>
      </c>
      <c r="E1164">
        <v>1.6295500000000001</v>
      </c>
      <c r="F1164">
        <v>1.6286099999999999</v>
      </c>
      <c r="G1164">
        <v>2</v>
      </c>
      <c r="H1164">
        <v>2.9999999999999997E-4</v>
      </c>
      <c r="I1164">
        <v>2.0357700000000001E-4</v>
      </c>
      <c r="J1164">
        <v>2.9999999999999997E-4</v>
      </c>
      <c r="K1164">
        <v>2.0357700000000001E-4</v>
      </c>
      <c r="L1164">
        <v>2.9999999999999997E-4</v>
      </c>
      <c r="M1164">
        <v>4.0728800000000001E-4</v>
      </c>
      <c r="N1164">
        <v>-9.1086499999999996E-4</v>
      </c>
      <c r="O1164">
        <v>2.0357900000000001E-4</v>
      </c>
      <c r="P1164">
        <v>-9.1086499999999996E-4</v>
      </c>
    </row>
    <row r="1165" spans="1:16" x14ac:dyDescent="0.3">
      <c r="A1165">
        <v>1.1630099999999999E-3</v>
      </c>
      <c r="B1165">
        <v>1.3543000000000001</v>
      </c>
      <c r="C1165">
        <v>2.7</v>
      </c>
      <c r="D1165">
        <v>2.8542999999999998</v>
      </c>
      <c r="E1165">
        <v>1.6314299999999999</v>
      </c>
      <c r="F1165">
        <v>1.6305000000000001</v>
      </c>
      <c r="G1165">
        <v>2</v>
      </c>
      <c r="H1165">
        <v>2.9999999999999997E-4</v>
      </c>
      <c r="I1165">
        <v>2.0381199999999999E-4</v>
      </c>
      <c r="J1165">
        <v>2.9999999999999997E-4</v>
      </c>
      <c r="K1165">
        <v>2.0381199999999999E-4</v>
      </c>
      <c r="L1165">
        <v>2.9999999999999997E-4</v>
      </c>
      <c r="M1165">
        <v>4.0775700000000002E-4</v>
      </c>
      <c r="N1165">
        <v>-9.1156899999999999E-4</v>
      </c>
      <c r="O1165">
        <v>2.03814E-4</v>
      </c>
      <c r="P1165">
        <v>-9.1156899999999999E-4</v>
      </c>
    </row>
    <row r="1166" spans="1:16" x14ac:dyDescent="0.3">
      <c r="A1166">
        <v>1.16401E-3</v>
      </c>
      <c r="B1166">
        <v>1.35755</v>
      </c>
      <c r="C1166">
        <v>2.7</v>
      </c>
      <c r="D1166">
        <v>2.8575499999999998</v>
      </c>
      <c r="E1166">
        <v>1.6332800000000001</v>
      </c>
      <c r="F1166">
        <v>1.63236</v>
      </c>
      <c r="G1166">
        <v>2</v>
      </c>
      <c r="H1166">
        <v>2.9999999999999997E-4</v>
      </c>
      <c r="I1166">
        <v>2.04045E-4</v>
      </c>
      <c r="J1166">
        <v>2.9999999999999997E-4</v>
      </c>
      <c r="K1166">
        <v>2.04045E-4</v>
      </c>
      <c r="L1166">
        <v>2.9999999999999997E-4</v>
      </c>
      <c r="M1166">
        <v>4.0822100000000001E-4</v>
      </c>
      <c r="N1166">
        <v>-9.1226600000000001E-4</v>
      </c>
      <c r="O1166">
        <v>2.0404700000000001E-4</v>
      </c>
      <c r="P1166">
        <v>-9.1226600000000001E-4</v>
      </c>
    </row>
    <row r="1167" spans="1:16" x14ac:dyDescent="0.3">
      <c r="A1167">
        <v>1.16501E-3</v>
      </c>
      <c r="B1167">
        <v>1.36076</v>
      </c>
      <c r="C1167">
        <v>2.7</v>
      </c>
      <c r="D1167">
        <v>2.86076</v>
      </c>
      <c r="E1167">
        <v>1.6351100000000001</v>
      </c>
      <c r="F1167">
        <v>1.6342000000000001</v>
      </c>
      <c r="G1167">
        <v>2</v>
      </c>
      <c r="H1167">
        <v>2.9999999999999997E-4</v>
      </c>
      <c r="I1167">
        <v>2.0427499999999999E-4</v>
      </c>
      <c r="J1167">
        <v>2.9999999999999997E-4</v>
      </c>
      <c r="K1167">
        <v>2.0427499999999999E-4</v>
      </c>
      <c r="L1167">
        <v>2.9999999999999997E-4</v>
      </c>
      <c r="M1167">
        <v>4.0868000000000002E-4</v>
      </c>
      <c r="N1167">
        <v>-9.1295500000000002E-4</v>
      </c>
      <c r="O1167">
        <v>2.04277E-4</v>
      </c>
      <c r="P1167">
        <v>-9.1295500000000002E-4</v>
      </c>
    </row>
    <row r="1168" spans="1:16" x14ac:dyDescent="0.3">
      <c r="A1168">
        <v>1.1660100000000001E-3</v>
      </c>
      <c r="B1168">
        <v>1.3639399999999999</v>
      </c>
      <c r="C1168">
        <v>2.7</v>
      </c>
      <c r="D1168">
        <v>2.8639399999999999</v>
      </c>
      <c r="E1168">
        <v>1.63693</v>
      </c>
      <c r="F1168">
        <v>1.63602</v>
      </c>
      <c r="G1168">
        <v>2</v>
      </c>
      <c r="H1168">
        <v>2.9999999999999997E-4</v>
      </c>
      <c r="I1168">
        <v>2.04503E-4</v>
      </c>
      <c r="J1168">
        <v>2.9999999999999997E-4</v>
      </c>
      <c r="K1168">
        <v>2.04503E-4</v>
      </c>
      <c r="L1168">
        <v>2.9999999999999997E-4</v>
      </c>
      <c r="M1168">
        <v>4.0913499999999998E-4</v>
      </c>
      <c r="N1168">
        <v>-9.1363800000000004E-4</v>
      </c>
      <c r="O1168">
        <v>2.0450500000000001E-4</v>
      </c>
      <c r="P1168">
        <v>-9.1363800000000004E-4</v>
      </c>
    </row>
    <row r="1169" spans="1:16" x14ac:dyDescent="0.3">
      <c r="A1169">
        <v>1.16701E-3</v>
      </c>
      <c r="B1169">
        <v>1.3670899999999999</v>
      </c>
      <c r="C1169">
        <v>2.7</v>
      </c>
      <c r="D1169">
        <v>2.8670900000000001</v>
      </c>
      <c r="E1169">
        <v>1.63872</v>
      </c>
      <c r="F1169">
        <v>1.6378299999999999</v>
      </c>
      <c r="G1169">
        <v>2</v>
      </c>
      <c r="H1169">
        <v>2.9999999999999997E-4</v>
      </c>
      <c r="I1169">
        <v>2.04728E-4</v>
      </c>
      <c r="J1169">
        <v>2.9999999999999997E-4</v>
      </c>
      <c r="K1169">
        <v>2.04728E-4</v>
      </c>
      <c r="L1169">
        <v>2.9999999999999997E-4</v>
      </c>
      <c r="M1169">
        <v>4.09584E-4</v>
      </c>
      <c r="N1169">
        <v>-9.1431300000000004E-4</v>
      </c>
      <c r="O1169">
        <v>2.0473099999999999E-4</v>
      </c>
      <c r="P1169">
        <v>-9.1431300000000004E-4</v>
      </c>
    </row>
    <row r="1170" spans="1:16" x14ac:dyDescent="0.3">
      <c r="A1170">
        <v>1.1680099999999999E-3</v>
      </c>
      <c r="B1170">
        <v>1.3702000000000001</v>
      </c>
      <c r="C1170">
        <v>2.7</v>
      </c>
      <c r="D1170">
        <v>2.8702000000000001</v>
      </c>
      <c r="E1170">
        <v>1.64049</v>
      </c>
      <c r="F1170">
        <v>1.63961</v>
      </c>
      <c r="G1170">
        <v>2</v>
      </c>
      <c r="H1170">
        <v>2.9999999999999997E-4</v>
      </c>
      <c r="I1170">
        <v>2.0495100000000001E-4</v>
      </c>
      <c r="J1170">
        <v>2.9999999999999997E-4</v>
      </c>
      <c r="K1170">
        <v>2.0495100000000001E-4</v>
      </c>
      <c r="L1170">
        <v>2.9999999999999997E-4</v>
      </c>
      <c r="M1170">
        <v>4.1002900000000001E-4</v>
      </c>
      <c r="N1170">
        <v>-9.1498100000000004E-4</v>
      </c>
      <c r="O1170">
        <v>2.04954E-4</v>
      </c>
      <c r="P1170">
        <v>-9.1498100000000004E-4</v>
      </c>
    </row>
    <row r="1171" spans="1:16" x14ac:dyDescent="0.3">
      <c r="A1171">
        <v>1.1690100000000001E-3</v>
      </c>
      <c r="B1171">
        <v>1.3732800000000001</v>
      </c>
      <c r="C1171">
        <v>2.7</v>
      </c>
      <c r="D1171">
        <v>2.8732799999999998</v>
      </c>
      <c r="E1171">
        <v>1.64225</v>
      </c>
      <c r="F1171">
        <v>1.6413800000000001</v>
      </c>
      <c r="G1171">
        <v>2</v>
      </c>
      <c r="H1171">
        <v>2.9999999999999997E-4</v>
      </c>
      <c r="I1171">
        <v>2.0517199999999999E-4</v>
      </c>
      <c r="J1171">
        <v>2.9999999999999997E-4</v>
      </c>
      <c r="K1171">
        <v>2.0517199999999999E-4</v>
      </c>
      <c r="L1171">
        <v>2.9999999999999997E-4</v>
      </c>
      <c r="M1171">
        <v>4.10469E-4</v>
      </c>
      <c r="N1171">
        <v>-9.1564100000000002E-4</v>
      </c>
      <c r="O1171">
        <v>2.0517500000000001E-4</v>
      </c>
      <c r="P1171">
        <v>-9.1564100000000002E-4</v>
      </c>
    </row>
    <row r="1172" spans="1:16" x14ac:dyDescent="0.3">
      <c r="A1172">
        <v>1.17001E-3</v>
      </c>
      <c r="B1172">
        <v>1.3763300000000001</v>
      </c>
      <c r="C1172">
        <v>2.7</v>
      </c>
      <c r="D1172">
        <v>2.8763299999999998</v>
      </c>
      <c r="E1172">
        <v>1.64398</v>
      </c>
      <c r="F1172">
        <v>1.6431199999999999</v>
      </c>
      <c r="G1172">
        <v>2</v>
      </c>
      <c r="H1172">
        <v>2.9999999999999997E-4</v>
      </c>
      <c r="I1172">
        <v>2.0539000000000001E-4</v>
      </c>
      <c r="J1172">
        <v>2.9999999999999997E-4</v>
      </c>
      <c r="K1172">
        <v>2.0539000000000001E-4</v>
      </c>
      <c r="L1172">
        <v>2.9999999999999997E-4</v>
      </c>
      <c r="M1172">
        <v>4.1090400000000002E-4</v>
      </c>
      <c r="N1172">
        <v>-9.1629400000000001E-4</v>
      </c>
      <c r="O1172">
        <v>2.05393E-4</v>
      </c>
      <c r="P1172">
        <v>-9.1629400000000001E-4</v>
      </c>
    </row>
    <row r="1173" spans="1:16" x14ac:dyDescent="0.3">
      <c r="A1173">
        <v>1.1710100000000001E-3</v>
      </c>
      <c r="B1173">
        <v>1.3793299999999999</v>
      </c>
      <c r="C1173">
        <v>2.7</v>
      </c>
      <c r="D1173">
        <v>2.8793299999999999</v>
      </c>
      <c r="E1173">
        <v>1.6456999999999999</v>
      </c>
      <c r="F1173">
        <v>1.6448499999999999</v>
      </c>
      <c r="G1173">
        <v>2</v>
      </c>
      <c r="H1173">
        <v>2.9999999999999997E-4</v>
      </c>
      <c r="I1173">
        <v>2.05606E-4</v>
      </c>
      <c r="J1173">
        <v>2.9999999999999997E-4</v>
      </c>
      <c r="K1173">
        <v>2.05606E-4</v>
      </c>
      <c r="L1173">
        <v>2.9999999999999997E-4</v>
      </c>
      <c r="M1173">
        <v>4.1133400000000002E-4</v>
      </c>
      <c r="N1173">
        <v>-9.1693899999999997E-4</v>
      </c>
      <c r="O1173">
        <v>2.05608E-4</v>
      </c>
      <c r="P1173">
        <v>-9.1693899999999997E-4</v>
      </c>
    </row>
    <row r="1174" spans="1:16" x14ac:dyDescent="0.3">
      <c r="A1174">
        <v>1.17201E-3</v>
      </c>
      <c r="B1174">
        <v>1.3823099999999999</v>
      </c>
      <c r="C1174">
        <v>2.7</v>
      </c>
      <c r="D1174">
        <v>2.8823099999999999</v>
      </c>
      <c r="E1174">
        <v>1.6474</v>
      </c>
      <c r="F1174">
        <v>1.64655</v>
      </c>
      <c r="G1174">
        <v>2</v>
      </c>
      <c r="H1174">
        <v>2.9999999999999997E-4</v>
      </c>
      <c r="I1174">
        <v>2.0581899999999999E-4</v>
      </c>
      <c r="J1174">
        <v>2.9999999999999997E-4</v>
      </c>
      <c r="K1174">
        <v>2.0581899999999999E-4</v>
      </c>
      <c r="L1174">
        <v>2.9999999999999997E-4</v>
      </c>
      <c r="M1174">
        <v>4.1175899999999999E-4</v>
      </c>
      <c r="N1174">
        <v>-9.1757799999999995E-4</v>
      </c>
      <c r="O1174">
        <v>2.0582200000000001E-4</v>
      </c>
      <c r="P1174">
        <v>-9.1757799999999995E-4</v>
      </c>
    </row>
    <row r="1175" spans="1:16" x14ac:dyDescent="0.3">
      <c r="A1175">
        <v>1.1730099999999999E-3</v>
      </c>
      <c r="B1175">
        <v>1.3852500000000001</v>
      </c>
      <c r="C1175">
        <v>2.7</v>
      </c>
      <c r="D1175">
        <v>2.8852500000000001</v>
      </c>
      <c r="E1175">
        <v>1.64907</v>
      </c>
      <c r="F1175">
        <v>1.6482399999999999</v>
      </c>
      <c r="G1175">
        <v>2</v>
      </c>
      <c r="H1175">
        <v>2.9999999999999997E-4</v>
      </c>
      <c r="I1175">
        <v>2.0603E-4</v>
      </c>
      <c r="J1175">
        <v>2.9999999999999997E-4</v>
      </c>
      <c r="K1175">
        <v>2.0603E-4</v>
      </c>
      <c r="L1175">
        <v>2.9999999999999997E-4</v>
      </c>
      <c r="M1175">
        <v>4.1217899999999999E-4</v>
      </c>
      <c r="N1175">
        <v>-9.18208E-4</v>
      </c>
      <c r="O1175">
        <v>2.0603200000000001E-4</v>
      </c>
      <c r="P1175">
        <v>-9.18208E-4</v>
      </c>
    </row>
    <row r="1176" spans="1:16" x14ac:dyDescent="0.3">
      <c r="A1176">
        <v>1.1740100000000001E-3</v>
      </c>
      <c r="B1176">
        <v>1.38815</v>
      </c>
      <c r="C1176">
        <v>2.7</v>
      </c>
      <c r="D1176">
        <v>2.88815</v>
      </c>
      <c r="E1176">
        <v>1.65073</v>
      </c>
      <c r="F1176">
        <v>1.6498999999999999</v>
      </c>
      <c r="G1176">
        <v>2</v>
      </c>
      <c r="H1176">
        <v>2.9999999999999997E-4</v>
      </c>
      <c r="I1176">
        <v>2.06238E-4</v>
      </c>
      <c r="J1176">
        <v>2.9999999999999997E-4</v>
      </c>
      <c r="K1176">
        <v>2.06238E-4</v>
      </c>
      <c r="L1176">
        <v>2.9999999999999997E-4</v>
      </c>
      <c r="M1176">
        <v>4.1259400000000001E-4</v>
      </c>
      <c r="N1176">
        <v>-9.1883100000000005E-4</v>
      </c>
      <c r="O1176">
        <v>2.0624E-4</v>
      </c>
      <c r="P1176">
        <v>-9.1883100000000005E-4</v>
      </c>
    </row>
    <row r="1177" spans="1:16" x14ac:dyDescent="0.3">
      <c r="A1177">
        <v>1.17501E-3</v>
      </c>
      <c r="B1177">
        <v>1.3910199999999999</v>
      </c>
      <c r="C1177">
        <v>2.7</v>
      </c>
      <c r="D1177">
        <v>2.8910200000000001</v>
      </c>
      <c r="E1177">
        <v>1.6523600000000001</v>
      </c>
      <c r="F1177">
        <v>1.6515500000000001</v>
      </c>
      <c r="G1177">
        <v>2</v>
      </c>
      <c r="H1177">
        <v>2.9999999999999997E-4</v>
      </c>
      <c r="I1177">
        <v>2.0644399999999999E-4</v>
      </c>
      <c r="J1177">
        <v>2.9999999999999997E-4</v>
      </c>
      <c r="K1177">
        <v>2.0644399999999999E-4</v>
      </c>
      <c r="L1177">
        <v>2.9999999999999997E-4</v>
      </c>
      <c r="M1177">
        <v>4.13003E-4</v>
      </c>
      <c r="N1177">
        <v>-9.1944699999999999E-4</v>
      </c>
      <c r="O1177">
        <v>2.0644599999999999E-4</v>
      </c>
      <c r="P1177">
        <v>-9.1944699999999999E-4</v>
      </c>
    </row>
    <row r="1178" spans="1:16" x14ac:dyDescent="0.3">
      <c r="A1178">
        <v>1.1760099999999999E-3</v>
      </c>
      <c r="B1178">
        <v>1.3938600000000001</v>
      </c>
      <c r="C1178">
        <v>2.7</v>
      </c>
      <c r="D1178">
        <v>2.8938600000000001</v>
      </c>
      <c r="E1178">
        <v>1.65398</v>
      </c>
      <c r="F1178">
        <v>1.6531800000000001</v>
      </c>
      <c r="G1178">
        <v>2</v>
      </c>
      <c r="H1178">
        <v>2.9999999999999997E-4</v>
      </c>
      <c r="I1178">
        <v>2.0664699999999999E-4</v>
      </c>
      <c r="J1178">
        <v>2.9999999999999997E-4</v>
      </c>
      <c r="K1178">
        <v>2.0664699999999999E-4</v>
      </c>
      <c r="L1178">
        <v>2.9999999999999997E-4</v>
      </c>
      <c r="M1178">
        <v>4.1340799999999998E-4</v>
      </c>
      <c r="N1178">
        <v>-9.2005500000000003E-4</v>
      </c>
      <c r="O1178">
        <v>2.0664899999999999E-4</v>
      </c>
      <c r="P1178">
        <v>-9.2005500000000003E-4</v>
      </c>
    </row>
    <row r="1179" spans="1:16" x14ac:dyDescent="0.3">
      <c r="A1179">
        <v>1.17701E-3</v>
      </c>
      <c r="B1179">
        <v>1.39666</v>
      </c>
      <c r="C1179">
        <v>2.7</v>
      </c>
      <c r="D1179">
        <v>2.8966599999999998</v>
      </c>
      <c r="E1179">
        <v>1.65557</v>
      </c>
      <c r="F1179">
        <v>1.6547799999999999</v>
      </c>
      <c r="G1179">
        <v>2</v>
      </c>
      <c r="H1179">
        <v>2.9999999999999997E-4</v>
      </c>
      <c r="I1179">
        <v>2.0684800000000001E-4</v>
      </c>
      <c r="J1179">
        <v>2.9999999999999997E-4</v>
      </c>
      <c r="K1179">
        <v>2.0684800000000001E-4</v>
      </c>
      <c r="L1179">
        <v>2.9999999999999997E-4</v>
      </c>
      <c r="M1179">
        <v>4.1380799999999999E-4</v>
      </c>
      <c r="N1179">
        <v>-9.2065599999999995E-4</v>
      </c>
      <c r="O1179">
        <v>2.0685000000000001E-4</v>
      </c>
      <c r="P1179">
        <v>-9.2065599999999995E-4</v>
      </c>
    </row>
    <row r="1180" spans="1:16" x14ac:dyDescent="0.3">
      <c r="A1180">
        <v>1.17801E-3</v>
      </c>
      <c r="B1180">
        <v>1.3994200000000001</v>
      </c>
      <c r="C1180">
        <v>2.7</v>
      </c>
      <c r="D1180">
        <v>2.8994200000000001</v>
      </c>
      <c r="E1180">
        <v>1.6571499999999999</v>
      </c>
      <c r="F1180">
        <v>1.6563699999999999</v>
      </c>
      <c r="G1180">
        <v>2</v>
      </c>
      <c r="H1180">
        <v>2.9999999999999997E-4</v>
      </c>
      <c r="I1180">
        <v>2.0704600000000001E-4</v>
      </c>
      <c r="J1180">
        <v>2.9999999999999997E-4</v>
      </c>
      <c r="K1180">
        <v>2.0704600000000001E-4</v>
      </c>
      <c r="L1180">
        <v>2.9999999999999997E-4</v>
      </c>
      <c r="M1180">
        <v>4.1420299999999998E-4</v>
      </c>
      <c r="N1180">
        <v>-9.2124899999999996E-4</v>
      </c>
      <c r="O1180">
        <v>2.0704799999999999E-4</v>
      </c>
      <c r="P1180">
        <v>-9.2124899999999996E-4</v>
      </c>
    </row>
    <row r="1181" spans="1:16" x14ac:dyDescent="0.3">
      <c r="A1181">
        <v>1.1790100000000001E-3</v>
      </c>
      <c r="B1181">
        <v>1.40215</v>
      </c>
      <c r="C1181">
        <v>2.7</v>
      </c>
      <c r="D1181">
        <v>2.9021499999999998</v>
      </c>
      <c r="E1181">
        <v>1.6587000000000001</v>
      </c>
      <c r="F1181">
        <v>1.6579299999999999</v>
      </c>
      <c r="G1181">
        <v>2</v>
      </c>
      <c r="H1181">
        <v>2.9999999999999997E-4</v>
      </c>
      <c r="I1181">
        <v>2.0724099999999999E-4</v>
      </c>
      <c r="J1181">
        <v>2.9999999999999997E-4</v>
      </c>
      <c r="K1181">
        <v>2.0724099999999999E-4</v>
      </c>
      <c r="L1181">
        <v>2.9999999999999997E-4</v>
      </c>
      <c r="M1181">
        <v>4.1459299999999999E-4</v>
      </c>
      <c r="N1181">
        <v>-9.2183399999999996E-4</v>
      </c>
      <c r="O1181">
        <v>2.0724400000000001E-4</v>
      </c>
      <c r="P1181">
        <v>-9.2183399999999996E-4</v>
      </c>
    </row>
    <row r="1182" spans="1:16" x14ac:dyDescent="0.3">
      <c r="A1182">
        <v>1.18001E-3</v>
      </c>
      <c r="B1182">
        <v>1.4048400000000001</v>
      </c>
      <c r="C1182">
        <v>2.7</v>
      </c>
      <c r="D1182">
        <v>2.9048400000000001</v>
      </c>
      <c r="E1182">
        <v>1.6602399999999999</v>
      </c>
      <c r="F1182">
        <v>1.6594800000000001</v>
      </c>
      <c r="G1182">
        <v>2</v>
      </c>
      <c r="H1182">
        <v>2.9999999999999997E-4</v>
      </c>
      <c r="I1182">
        <v>2.0743399999999999E-4</v>
      </c>
      <c r="J1182">
        <v>2.9999999999999997E-4</v>
      </c>
      <c r="K1182">
        <v>2.0743399999999999E-4</v>
      </c>
      <c r="L1182">
        <v>2.9999999999999997E-4</v>
      </c>
      <c r="M1182">
        <v>4.1497799999999998E-4</v>
      </c>
      <c r="N1182">
        <v>-9.2241199999999995E-4</v>
      </c>
      <c r="O1182">
        <v>2.0743700000000001E-4</v>
      </c>
      <c r="P1182">
        <v>-9.2241199999999995E-4</v>
      </c>
    </row>
    <row r="1183" spans="1:16" x14ac:dyDescent="0.3">
      <c r="A1183">
        <v>1.1810099999999999E-3</v>
      </c>
      <c r="B1183">
        <v>1.4075</v>
      </c>
      <c r="C1183">
        <v>2.7</v>
      </c>
      <c r="D1183">
        <v>2.9075000000000002</v>
      </c>
      <c r="E1183">
        <v>1.6617500000000001</v>
      </c>
      <c r="F1183">
        <v>1.661</v>
      </c>
      <c r="G1183">
        <v>2</v>
      </c>
      <c r="H1183">
        <v>2.9999999999999997E-4</v>
      </c>
      <c r="I1183">
        <v>2.0762499999999999E-4</v>
      </c>
      <c r="J1183">
        <v>2.9999999999999997E-4</v>
      </c>
      <c r="K1183">
        <v>2.0762499999999999E-4</v>
      </c>
      <c r="L1183">
        <v>2.9999999999999997E-4</v>
      </c>
      <c r="M1183">
        <v>4.1535699999999999E-4</v>
      </c>
      <c r="N1183">
        <v>-9.2298200000000003E-4</v>
      </c>
      <c r="O1183">
        <v>2.0762800000000001E-4</v>
      </c>
      <c r="P1183">
        <v>-9.2298200000000003E-4</v>
      </c>
    </row>
    <row r="1184" spans="1:16" x14ac:dyDescent="0.3">
      <c r="A1184">
        <v>1.18201E-3</v>
      </c>
      <c r="B1184">
        <v>1.41012</v>
      </c>
      <c r="C1184">
        <v>2.7</v>
      </c>
      <c r="D1184">
        <v>2.91012</v>
      </c>
      <c r="E1184">
        <v>1.6632400000000001</v>
      </c>
      <c r="F1184">
        <v>1.6625000000000001</v>
      </c>
      <c r="G1184">
        <v>2</v>
      </c>
      <c r="H1184">
        <v>2.9999999999999997E-4</v>
      </c>
      <c r="I1184">
        <v>2.07813E-4</v>
      </c>
      <c r="J1184">
        <v>2.9999999999999997E-4</v>
      </c>
      <c r="K1184">
        <v>2.07813E-4</v>
      </c>
      <c r="L1184">
        <v>2.9999999999999997E-4</v>
      </c>
      <c r="M1184">
        <v>4.1573199999999998E-4</v>
      </c>
      <c r="N1184">
        <v>-9.2354500000000001E-4</v>
      </c>
      <c r="O1184">
        <v>2.07815E-4</v>
      </c>
      <c r="P1184">
        <v>-9.2354500000000001E-4</v>
      </c>
    </row>
    <row r="1185" spans="1:16" x14ac:dyDescent="0.3">
      <c r="A1185">
        <v>1.18301E-3</v>
      </c>
      <c r="B1185">
        <v>1.4127099999999999</v>
      </c>
      <c r="C1185">
        <v>2.7</v>
      </c>
      <c r="D1185">
        <v>2.9127100000000001</v>
      </c>
      <c r="E1185">
        <v>1.66472</v>
      </c>
      <c r="F1185">
        <v>1.6639900000000001</v>
      </c>
      <c r="G1185">
        <v>2</v>
      </c>
      <c r="H1185">
        <v>2.9999999999999997E-4</v>
      </c>
      <c r="I1185">
        <v>2.0799800000000001E-4</v>
      </c>
      <c r="J1185">
        <v>2.9999999999999997E-4</v>
      </c>
      <c r="K1185">
        <v>2.0799800000000001E-4</v>
      </c>
      <c r="L1185">
        <v>2.9999999999999997E-4</v>
      </c>
      <c r="M1185">
        <v>4.1610099999999999E-4</v>
      </c>
      <c r="N1185">
        <v>-9.2409899999999995E-4</v>
      </c>
      <c r="O1185">
        <v>2.08001E-4</v>
      </c>
      <c r="P1185">
        <v>-9.2409899999999995E-4</v>
      </c>
    </row>
    <row r="1186" spans="1:16" x14ac:dyDescent="0.3">
      <c r="A1186">
        <v>1.1840100000000001E-3</v>
      </c>
      <c r="B1186">
        <v>1.41526</v>
      </c>
      <c r="C1186">
        <v>2.7</v>
      </c>
      <c r="D1186">
        <v>2.91526</v>
      </c>
      <c r="E1186">
        <v>1.6661699999999999</v>
      </c>
      <c r="F1186">
        <v>1.6654500000000001</v>
      </c>
      <c r="G1186">
        <v>2</v>
      </c>
      <c r="H1186">
        <v>2.9999999999999997E-4</v>
      </c>
      <c r="I1186">
        <v>2.0818099999999999E-4</v>
      </c>
      <c r="J1186">
        <v>2.9999999999999997E-4</v>
      </c>
      <c r="K1186">
        <v>2.0818099999999999E-4</v>
      </c>
      <c r="L1186">
        <v>2.9999999999999997E-4</v>
      </c>
      <c r="M1186">
        <v>4.1646499999999998E-4</v>
      </c>
      <c r="N1186">
        <v>-9.2464700000000001E-4</v>
      </c>
      <c r="O1186">
        <v>2.0818400000000001E-4</v>
      </c>
      <c r="P1186">
        <v>-9.2464700000000001E-4</v>
      </c>
    </row>
    <row r="1187" spans="1:16" x14ac:dyDescent="0.3">
      <c r="A1187">
        <v>1.18501E-3</v>
      </c>
      <c r="B1187">
        <v>1.41777</v>
      </c>
      <c r="C1187">
        <v>2.7</v>
      </c>
      <c r="D1187">
        <v>2.91777</v>
      </c>
      <c r="E1187">
        <v>1.6676</v>
      </c>
      <c r="F1187">
        <v>1.66689</v>
      </c>
      <c r="G1187">
        <v>2</v>
      </c>
      <c r="H1187">
        <v>2.9999999999999997E-4</v>
      </c>
      <c r="I1187">
        <v>2.0836100000000001E-4</v>
      </c>
      <c r="J1187">
        <v>2.9999999999999997E-4</v>
      </c>
      <c r="K1187">
        <v>2.0836100000000001E-4</v>
      </c>
      <c r="L1187">
        <v>2.9999999999999997E-4</v>
      </c>
      <c r="M1187">
        <v>4.1682399999999999E-4</v>
      </c>
      <c r="N1187">
        <v>-9.2518600000000004E-4</v>
      </c>
      <c r="O1187">
        <v>2.08364E-4</v>
      </c>
      <c r="P1187">
        <v>-9.2518600000000004E-4</v>
      </c>
    </row>
    <row r="1188" spans="1:16" x14ac:dyDescent="0.3">
      <c r="A1188">
        <v>1.1860099999999999E-3</v>
      </c>
      <c r="B1188">
        <v>1.42025</v>
      </c>
      <c r="C1188">
        <v>2.7</v>
      </c>
      <c r="D1188">
        <v>2.9202499999999998</v>
      </c>
      <c r="E1188">
        <v>1.6690100000000001</v>
      </c>
      <c r="F1188">
        <v>1.66831</v>
      </c>
      <c r="G1188">
        <v>2</v>
      </c>
      <c r="H1188">
        <v>2.9999999999999997E-4</v>
      </c>
      <c r="I1188">
        <v>2.0853899999999999E-4</v>
      </c>
      <c r="J1188">
        <v>2.9999999999999997E-4</v>
      </c>
      <c r="K1188">
        <v>2.0853899999999999E-4</v>
      </c>
      <c r="L1188">
        <v>2.9999999999999997E-4</v>
      </c>
      <c r="M1188">
        <v>4.1717799999999998E-4</v>
      </c>
      <c r="N1188">
        <v>-9.2571699999999995E-4</v>
      </c>
      <c r="O1188">
        <v>2.0854200000000001E-4</v>
      </c>
      <c r="P1188">
        <v>-9.2571699999999995E-4</v>
      </c>
    </row>
    <row r="1189" spans="1:16" x14ac:dyDescent="0.3">
      <c r="A1189">
        <v>1.1870100000000001E-3</v>
      </c>
      <c r="B1189">
        <v>1.42269</v>
      </c>
      <c r="C1189">
        <v>2.7</v>
      </c>
      <c r="D1189">
        <v>2.9226899999999998</v>
      </c>
      <c r="E1189">
        <v>1.6704000000000001</v>
      </c>
      <c r="F1189">
        <v>1.66971</v>
      </c>
      <c r="G1189">
        <v>2</v>
      </c>
      <c r="H1189">
        <v>2.9999999999999997E-4</v>
      </c>
      <c r="I1189">
        <v>2.0871400000000001E-4</v>
      </c>
      <c r="J1189">
        <v>2.9999999999999997E-4</v>
      </c>
      <c r="K1189">
        <v>2.0871400000000001E-4</v>
      </c>
      <c r="L1189">
        <v>2.9999999999999997E-4</v>
      </c>
      <c r="M1189">
        <v>4.17527E-4</v>
      </c>
      <c r="N1189">
        <v>-9.2624099999999996E-4</v>
      </c>
      <c r="O1189">
        <v>2.08717E-4</v>
      </c>
      <c r="P1189">
        <v>-9.2624099999999996E-4</v>
      </c>
    </row>
    <row r="1190" spans="1:16" x14ac:dyDescent="0.3">
      <c r="A1190">
        <v>1.18801E-3</v>
      </c>
      <c r="B1190">
        <v>1.42509</v>
      </c>
      <c r="C1190">
        <v>2.7</v>
      </c>
      <c r="D1190">
        <v>2.92509</v>
      </c>
      <c r="E1190">
        <v>1.67177</v>
      </c>
      <c r="F1190">
        <v>1.67109</v>
      </c>
      <c r="G1190">
        <v>2</v>
      </c>
      <c r="H1190">
        <v>2.9999999999999997E-4</v>
      </c>
      <c r="I1190">
        <v>2.0888699999999999E-4</v>
      </c>
      <c r="J1190">
        <v>2.9999999999999997E-4</v>
      </c>
      <c r="K1190">
        <v>2.0888699999999999E-4</v>
      </c>
      <c r="L1190">
        <v>2.9999999999999997E-4</v>
      </c>
      <c r="M1190">
        <v>4.1786999999999998E-4</v>
      </c>
      <c r="N1190">
        <v>-9.2675699999999995E-4</v>
      </c>
      <c r="O1190">
        <v>2.08889E-4</v>
      </c>
      <c r="P1190">
        <v>-9.2675699999999995E-4</v>
      </c>
    </row>
    <row r="1191" spans="1:16" x14ac:dyDescent="0.3">
      <c r="A1191">
        <v>1.1890099999999999E-3</v>
      </c>
      <c r="B1191">
        <v>1.42746</v>
      </c>
      <c r="C1191">
        <v>2.7</v>
      </c>
      <c r="D1191">
        <v>2.92746</v>
      </c>
      <c r="E1191">
        <v>1.6731199999999999</v>
      </c>
      <c r="F1191">
        <v>1.67245</v>
      </c>
      <c r="G1191">
        <v>2</v>
      </c>
      <c r="H1191">
        <v>2.9999999999999997E-4</v>
      </c>
      <c r="I1191">
        <v>2.0905699999999999E-4</v>
      </c>
      <c r="J1191">
        <v>2.9999999999999997E-4</v>
      </c>
      <c r="K1191">
        <v>2.09056E-4</v>
      </c>
      <c r="L1191">
        <v>2.9999999999999997E-4</v>
      </c>
      <c r="M1191">
        <v>4.1820900000000001E-4</v>
      </c>
      <c r="N1191">
        <v>-9.2726500000000003E-4</v>
      </c>
      <c r="O1191">
        <v>2.0905899999999999E-4</v>
      </c>
      <c r="P1191">
        <v>-9.2726500000000003E-4</v>
      </c>
    </row>
    <row r="1192" spans="1:16" x14ac:dyDescent="0.3">
      <c r="A1192">
        <v>1.19001E-3</v>
      </c>
      <c r="B1192">
        <v>1.4297899999999999</v>
      </c>
      <c r="C1192">
        <v>2.7</v>
      </c>
      <c r="D1192">
        <v>2.9297900000000001</v>
      </c>
      <c r="E1192">
        <v>1.67445</v>
      </c>
      <c r="F1192">
        <v>1.6737899999999999</v>
      </c>
      <c r="G1192">
        <v>2</v>
      </c>
      <c r="H1192">
        <v>2.9999999999999997E-4</v>
      </c>
      <c r="I1192">
        <v>2.0922399999999999E-4</v>
      </c>
      <c r="J1192">
        <v>2.9999999999999997E-4</v>
      </c>
      <c r="K1192">
        <v>2.0922399999999999E-4</v>
      </c>
      <c r="L1192">
        <v>2.9999999999999997E-4</v>
      </c>
      <c r="M1192">
        <v>4.1854199999999999E-4</v>
      </c>
      <c r="N1192">
        <v>-9.2776499999999999E-4</v>
      </c>
      <c r="O1192">
        <v>2.0922599999999999E-4</v>
      </c>
      <c r="P1192">
        <v>-9.2776499999999999E-4</v>
      </c>
    </row>
    <row r="1193" spans="1:16" x14ac:dyDescent="0.3">
      <c r="A1193">
        <v>1.1910099999999999E-3</v>
      </c>
      <c r="B1193">
        <v>1.4320900000000001</v>
      </c>
      <c r="C1193">
        <v>2.7</v>
      </c>
      <c r="D1193">
        <v>2.9320900000000001</v>
      </c>
      <c r="E1193">
        <v>1.6757599999999999</v>
      </c>
      <c r="F1193">
        <v>1.6751100000000001</v>
      </c>
      <c r="G1193">
        <v>2</v>
      </c>
      <c r="H1193">
        <v>2.9999999999999997E-4</v>
      </c>
      <c r="I1193">
        <v>2.0938799999999999E-4</v>
      </c>
      <c r="J1193">
        <v>2.9999999999999997E-4</v>
      </c>
      <c r="K1193">
        <v>2.0938799999999999E-4</v>
      </c>
      <c r="L1193">
        <v>2.9999999999999997E-4</v>
      </c>
      <c r="M1193">
        <v>4.1886899999999999E-4</v>
      </c>
      <c r="N1193">
        <v>-9.2825799999999995E-4</v>
      </c>
      <c r="O1193">
        <v>2.0939099999999999E-4</v>
      </c>
      <c r="P1193">
        <v>-9.2825799999999995E-4</v>
      </c>
    </row>
    <row r="1194" spans="1:16" x14ac:dyDescent="0.3">
      <c r="A1194">
        <v>1.1920100000000001E-3</v>
      </c>
      <c r="B1194">
        <v>1.4343399999999999</v>
      </c>
      <c r="C1194">
        <v>2.7</v>
      </c>
      <c r="D1194">
        <v>2.9343400000000002</v>
      </c>
      <c r="E1194">
        <v>1.6770400000000001</v>
      </c>
      <c r="F1194">
        <v>1.6763999999999999</v>
      </c>
      <c r="G1194">
        <v>2</v>
      </c>
      <c r="H1194">
        <v>2.9999999999999997E-4</v>
      </c>
      <c r="I1194">
        <v>2.0955E-4</v>
      </c>
      <c r="J1194">
        <v>2.9999999999999997E-4</v>
      </c>
      <c r="K1194">
        <v>2.0955E-4</v>
      </c>
      <c r="L1194">
        <v>2.9999999999999997E-4</v>
      </c>
      <c r="M1194">
        <v>4.1919199999999998E-4</v>
      </c>
      <c r="N1194">
        <v>-9.2874199999999998E-4</v>
      </c>
      <c r="O1194">
        <v>2.0955299999999999E-4</v>
      </c>
      <c r="P1194">
        <v>-9.2874199999999998E-4</v>
      </c>
    </row>
    <row r="1195" spans="1:16" x14ac:dyDescent="0.3">
      <c r="A1195">
        <v>1.19301E-3</v>
      </c>
      <c r="B1195">
        <v>1.4365600000000001</v>
      </c>
      <c r="C1195">
        <v>2.7</v>
      </c>
      <c r="D1195">
        <v>2.9365600000000001</v>
      </c>
      <c r="E1195">
        <v>1.67831</v>
      </c>
      <c r="F1195">
        <v>1.6776800000000001</v>
      </c>
      <c r="G1195">
        <v>2</v>
      </c>
      <c r="H1195">
        <v>2.9999999999999997E-4</v>
      </c>
      <c r="I1195">
        <v>2.0971E-4</v>
      </c>
      <c r="J1195">
        <v>2.9999999999999997E-4</v>
      </c>
      <c r="K1195">
        <v>2.0971E-4</v>
      </c>
      <c r="L1195">
        <v>2.9999999999999997E-4</v>
      </c>
      <c r="M1195">
        <v>4.1950899999999998E-4</v>
      </c>
      <c r="N1195">
        <v>-9.2921900000000001E-4</v>
      </c>
      <c r="O1195">
        <v>2.09712E-4</v>
      </c>
      <c r="P1195">
        <v>-9.2921900000000001E-4</v>
      </c>
    </row>
    <row r="1196" spans="1:16" x14ac:dyDescent="0.3">
      <c r="A1196">
        <v>1.1940099999999999E-3</v>
      </c>
      <c r="B1196">
        <v>1.43875</v>
      </c>
      <c r="C1196">
        <v>2.7</v>
      </c>
      <c r="D1196">
        <v>2.9387500000000002</v>
      </c>
      <c r="E1196">
        <v>1.6795500000000001</v>
      </c>
      <c r="F1196">
        <v>1.67893</v>
      </c>
      <c r="G1196">
        <v>2</v>
      </c>
      <c r="H1196">
        <v>2.9999999999999997E-4</v>
      </c>
      <c r="I1196">
        <v>2.09867E-4</v>
      </c>
      <c r="J1196">
        <v>2.9999999999999997E-4</v>
      </c>
      <c r="K1196">
        <v>2.09867E-4</v>
      </c>
      <c r="L1196">
        <v>2.9999999999999997E-4</v>
      </c>
      <c r="M1196">
        <v>4.1982100000000002E-4</v>
      </c>
      <c r="N1196">
        <v>-9.2968800000000002E-4</v>
      </c>
      <c r="O1196">
        <v>2.0986900000000001E-4</v>
      </c>
      <c r="P1196">
        <v>-9.2968800000000002E-4</v>
      </c>
    </row>
    <row r="1197" spans="1:16" x14ac:dyDescent="0.3">
      <c r="A1197">
        <v>1.19501E-3</v>
      </c>
      <c r="B1197">
        <v>1.44089</v>
      </c>
      <c r="C1197">
        <v>2.7</v>
      </c>
      <c r="D1197">
        <v>2.94089</v>
      </c>
      <c r="E1197">
        <v>1.6807700000000001</v>
      </c>
      <c r="F1197">
        <v>1.6801600000000001</v>
      </c>
      <c r="G1197">
        <v>2</v>
      </c>
      <c r="H1197">
        <v>2.9999999999999997E-4</v>
      </c>
      <c r="I1197">
        <v>2.1002099999999999E-4</v>
      </c>
      <c r="J1197">
        <v>2.9999999999999997E-4</v>
      </c>
      <c r="K1197">
        <v>2.1002099999999999E-4</v>
      </c>
      <c r="L1197">
        <v>2.9999999999999997E-4</v>
      </c>
      <c r="M1197">
        <v>4.2012800000000003E-4</v>
      </c>
      <c r="N1197">
        <v>-9.30148E-4</v>
      </c>
      <c r="O1197">
        <v>2.1002299999999999E-4</v>
      </c>
      <c r="P1197">
        <v>-9.30148E-4</v>
      </c>
    </row>
    <row r="1198" spans="1:16" x14ac:dyDescent="0.3">
      <c r="A1198">
        <v>1.19601E-3</v>
      </c>
      <c r="B1198">
        <v>1.4430000000000001</v>
      </c>
      <c r="C1198">
        <v>2.7</v>
      </c>
      <c r="D1198">
        <v>2.9430000000000001</v>
      </c>
      <c r="E1198">
        <v>1.68197</v>
      </c>
      <c r="F1198">
        <v>1.6813800000000001</v>
      </c>
      <c r="G1198">
        <v>2</v>
      </c>
      <c r="H1198">
        <v>2.9999999999999997E-4</v>
      </c>
      <c r="I1198">
        <v>2.1017200000000001E-4</v>
      </c>
      <c r="J1198">
        <v>2.9999999999999997E-4</v>
      </c>
      <c r="K1198">
        <v>2.1017200000000001E-4</v>
      </c>
      <c r="L1198">
        <v>2.9999999999999997E-4</v>
      </c>
      <c r="M1198">
        <v>4.20429E-4</v>
      </c>
      <c r="N1198">
        <v>-9.3060099999999998E-4</v>
      </c>
      <c r="O1198">
        <v>2.10175E-4</v>
      </c>
      <c r="P1198">
        <v>-9.3060099999999998E-4</v>
      </c>
    </row>
    <row r="1199" spans="1:16" x14ac:dyDescent="0.3">
      <c r="A1199">
        <v>1.1970100000000001E-3</v>
      </c>
      <c r="B1199">
        <v>1.4450799999999999</v>
      </c>
      <c r="C1199">
        <v>2.7</v>
      </c>
      <c r="D1199">
        <v>2.9450799999999999</v>
      </c>
      <c r="E1199">
        <v>1.6831499999999999</v>
      </c>
      <c r="F1199">
        <v>1.6825699999999999</v>
      </c>
      <c r="G1199">
        <v>2</v>
      </c>
      <c r="H1199">
        <v>2.9999999999999997E-4</v>
      </c>
      <c r="I1199">
        <v>2.1032099999999999E-4</v>
      </c>
      <c r="J1199">
        <v>2.9999999999999997E-4</v>
      </c>
      <c r="K1199">
        <v>2.1032099999999999E-4</v>
      </c>
      <c r="L1199">
        <v>2.9999999999999997E-4</v>
      </c>
      <c r="M1199">
        <v>4.2072499999999999E-4</v>
      </c>
      <c r="N1199">
        <v>-9.3104600000000004E-4</v>
      </c>
      <c r="O1199">
        <v>2.1032399999999999E-4</v>
      </c>
      <c r="P1199">
        <v>-9.3104600000000004E-4</v>
      </c>
    </row>
    <row r="1200" spans="1:16" x14ac:dyDescent="0.3">
      <c r="A1200">
        <v>1.19801E-3</v>
      </c>
      <c r="B1200">
        <v>1.4471099999999999</v>
      </c>
      <c r="C1200">
        <v>2.7</v>
      </c>
      <c r="D1200">
        <v>2.9471099999999999</v>
      </c>
      <c r="E1200">
        <v>1.68431</v>
      </c>
      <c r="F1200">
        <v>1.68374</v>
      </c>
      <c r="G1200">
        <v>2</v>
      </c>
      <c r="H1200">
        <v>2.9999999999999997E-4</v>
      </c>
      <c r="I1200">
        <v>2.1046699999999999E-4</v>
      </c>
      <c r="J1200">
        <v>2.9999999999999997E-4</v>
      </c>
      <c r="K1200">
        <v>2.1046699999999999E-4</v>
      </c>
      <c r="L1200">
        <v>2.9999999999999997E-4</v>
      </c>
      <c r="M1200">
        <v>4.2101600000000002E-4</v>
      </c>
      <c r="N1200">
        <v>-9.3148299999999999E-4</v>
      </c>
      <c r="O1200">
        <v>2.1047000000000001E-4</v>
      </c>
      <c r="P1200">
        <v>-9.3148299999999999E-4</v>
      </c>
    </row>
    <row r="1201" spans="1:16" x14ac:dyDescent="0.3">
      <c r="A1201">
        <v>1.1990099999999999E-3</v>
      </c>
      <c r="B1201">
        <v>1.4491099999999999</v>
      </c>
      <c r="C1201">
        <v>2.7</v>
      </c>
      <c r="D1201">
        <v>2.9491100000000001</v>
      </c>
      <c r="E1201">
        <v>1.6854499999999999</v>
      </c>
      <c r="F1201">
        <v>1.6848799999999999</v>
      </c>
      <c r="G1201">
        <v>2</v>
      </c>
      <c r="H1201">
        <v>2.9999999999999997E-4</v>
      </c>
      <c r="I1201">
        <v>2.1060999999999999E-4</v>
      </c>
      <c r="J1201">
        <v>2.9999999999999997E-4</v>
      </c>
      <c r="K1201">
        <v>2.1060999999999999E-4</v>
      </c>
      <c r="L1201">
        <v>2.9999999999999997E-4</v>
      </c>
      <c r="M1201">
        <v>4.2130100000000001E-4</v>
      </c>
      <c r="N1201">
        <v>-9.3191200000000002E-4</v>
      </c>
      <c r="O1201">
        <v>2.1061300000000001E-4</v>
      </c>
      <c r="P1201">
        <v>-9.3191200000000002E-4</v>
      </c>
    </row>
    <row r="1202" spans="1:16" x14ac:dyDescent="0.3">
      <c r="A1202">
        <v>1.2000100000000001E-3</v>
      </c>
      <c r="B1202">
        <v>1.4510700000000001</v>
      </c>
      <c r="C1202">
        <v>2.7</v>
      </c>
      <c r="D1202">
        <v>2.9510700000000001</v>
      </c>
      <c r="E1202">
        <v>1.6865600000000001</v>
      </c>
      <c r="F1202">
        <v>1.68601</v>
      </c>
      <c r="G1202">
        <v>2</v>
      </c>
      <c r="H1202">
        <v>2.9999999999999997E-4</v>
      </c>
      <c r="I1202">
        <v>2.1075099999999999E-4</v>
      </c>
      <c r="J1202">
        <v>2.9999999999999997E-4</v>
      </c>
      <c r="K1202">
        <v>2.1075099999999999E-4</v>
      </c>
      <c r="L1202">
        <v>2.9999999999999997E-4</v>
      </c>
      <c r="M1202">
        <v>4.2158099999999997E-4</v>
      </c>
      <c r="N1202">
        <v>-9.3233200000000002E-4</v>
      </c>
      <c r="O1202">
        <v>2.1075400000000001E-4</v>
      </c>
      <c r="P1202">
        <v>-9.3233200000000002E-4</v>
      </c>
    </row>
    <row r="1203" spans="1:16" x14ac:dyDescent="0.3">
      <c r="A1203">
        <v>1.20101E-3</v>
      </c>
      <c r="B1203">
        <v>1.45299</v>
      </c>
      <c r="C1203">
        <v>2.7</v>
      </c>
      <c r="D1203">
        <v>2.9529899999999998</v>
      </c>
      <c r="E1203">
        <v>1.6876599999999999</v>
      </c>
      <c r="F1203">
        <v>1.6871100000000001</v>
      </c>
      <c r="G1203">
        <v>2</v>
      </c>
      <c r="H1203">
        <v>2.9999999999999997E-4</v>
      </c>
      <c r="I1203">
        <v>2.1088899999999999E-4</v>
      </c>
      <c r="J1203">
        <v>2.9999999999999997E-4</v>
      </c>
      <c r="K1203">
        <v>2.1088899999999999E-4</v>
      </c>
      <c r="L1203">
        <v>2.9999999999999997E-4</v>
      </c>
      <c r="M1203">
        <v>4.2185600000000002E-4</v>
      </c>
      <c r="N1203">
        <v>-9.3274500000000002E-4</v>
      </c>
      <c r="O1203">
        <v>2.1089200000000001E-4</v>
      </c>
      <c r="P1203">
        <v>-9.3274500000000002E-4</v>
      </c>
    </row>
    <row r="1204" spans="1:16" x14ac:dyDescent="0.3">
      <c r="A1204">
        <v>1.2020100000000001E-3</v>
      </c>
      <c r="B1204">
        <v>1.45488</v>
      </c>
      <c r="C1204">
        <v>2.7</v>
      </c>
      <c r="D1204">
        <v>2.9548800000000002</v>
      </c>
      <c r="E1204">
        <v>1.6887300000000001</v>
      </c>
      <c r="F1204">
        <v>1.6881999999999999</v>
      </c>
      <c r="G1204">
        <v>2</v>
      </c>
      <c r="H1204">
        <v>2.9999999999999997E-4</v>
      </c>
      <c r="I1204">
        <v>2.1102499999999999E-4</v>
      </c>
      <c r="J1204">
        <v>2.9999999999999997E-4</v>
      </c>
      <c r="K1204">
        <v>2.1102499999999999E-4</v>
      </c>
      <c r="L1204">
        <v>2.9999999999999997E-4</v>
      </c>
      <c r="M1204">
        <v>4.2212499999999997E-4</v>
      </c>
      <c r="N1204">
        <v>-9.3315E-4</v>
      </c>
      <c r="O1204">
        <v>2.11027E-4</v>
      </c>
      <c r="P1204">
        <v>-9.3315E-4</v>
      </c>
    </row>
    <row r="1205" spans="1:16" x14ac:dyDescent="0.3">
      <c r="A1205">
        <v>1.20301E-3</v>
      </c>
      <c r="B1205">
        <v>1.45672</v>
      </c>
      <c r="C1205">
        <v>2.7</v>
      </c>
      <c r="D1205">
        <v>2.9567199999999998</v>
      </c>
      <c r="E1205">
        <v>1.6897800000000001</v>
      </c>
      <c r="F1205">
        <v>1.68926</v>
      </c>
      <c r="G1205">
        <v>2</v>
      </c>
      <c r="H1205">
        <v>2.9999999999999997E-4</v>
      </c>
      <c r="I1205">
        <v>2.1115700000000001E-4</v>
      </c>
      <c r="J1205">
        <v>2.9999999999999997E-4</v>
      </c>
      <c r="K1205">
        <v>2.1115700000000001E-4</v>
      </c>
      <c r="L1205">
        <v>2.9999999999999997E-4</v>
      </c>
      <c r="M1205">
        <v>4.2238900000000001E-4</v>
      </c>
      <c r="N1205">
        <v>-9.3354699999999996E-4</v>
      </c>
      <c r="O1205">
        <v>2.1116E-4</v>
      </c>
      <c r="P1205">
        <v>-9.3354699999999996E-4</v>
      </c>
    </row>
    <row r="1206" spans="1:16" x14ac:dyDescent="0.3">
      <c r="A1206">
        <v>1.2040099999999999E-3</v>
      </c>
      <c r="B1206">
        <v>1.4585300000000001</v>
      </c>
      <c r="C1206">
        <v>2.7</v>
      </c>
      <c r="D1206">
        <v>2.9585300000000001</v>
      </c>
      <c r="E1206">
        <v>1.6908099999999999</v>
      </c>
      <c r="F1206">
        <v>1.6902999999999999</v>
      </c>
      <c r="G1206">
        <v>2</v>
      </c>
      <c r="H1206">
        <v>2.9999999999999997E-4</v>
      </c>
      <c r="I1206">
        <v>2.11287E-4</v>
      </c>
      <c r="J1206">
        <v>2.9999999999999997E-4</v>
      </c>
      <c r="K1206">
        <v>2.11287E-4</v>
      </c>
      <c r="L1206">
        <v>2.9999999999999997E-4</v>
      </c>
      <c r="M1206">
        <v>4.2264800000000002E-4</v>
      </c>
      <c r="N1206">
        <v>-9.33935E-4</v>
      </c>
      <c r="O1206">
        <v>2.1128999999999999E-4</v>
      </c>
      <c r="P1206">
        <v>-9.33935E-4</v>
      </c>
    </row>
    <row r="1207" spans="1:16" x14ac:dyDescent="0.3">
      <c r="A1207">
        <v>1.2050100000000001E-3</v>
      </c>
      <c r="B1207">
        <v>1.4602999999999999</v>
      </c>
      <c r="C1207">
        <v>2.7</v>
      </c>
      <c r="D1207">
        <v>2.9603100000000002</v>
      </c>
      <c r="E1207">
        <v>1.6918200000000001</v>
      </c>
      <c r="F1207">
        <v>1.6913199999999999</v>
      </c>
      <c r="G1207">
        <v>2</v>
      </c>
      <c r="H1207">
        <v>2.9999999999999997E-4</v>
      </c>
      <c r="I1207">
        <v>2.1141500000000001E-4</v>
      </c>
      <c r="J1207">
        <v>2.9999999999999997E-4</v>
      </c>
      <c r="K1207">
        <v>2.1141500000000001E-4</v>
      </c>
      <c r="L1207">
        <v>2.9999999999999997E-4</v>
      </c>
      <c r="M1207">
        <v>4.22901E-4</v>
      </c>
      <c r="N1207">
        <v>-9.3431600000000003E-4</v>
      </c>
      <c r="O1207">
        <v>2.1141700000000001E-4</v>
      </c>
      <c r="P1207">
        <v>-9.3431600000000003E-4</v>
      </c>
    </row>
    <row r="1208" spans="1:16" x14ac:dyDescent="0.3">
      <c r="A1208">
        <v>1.20601E-3</v>
      </c>
      <c r="B1208">
        <v>1.46204</v>
      </c>
      <c r="C1208">
        <v>2.7</v>
      </c>
      <c r="D1208">
        <v>2.96204</v>
      </c>
      <c r="E1208">
        <v>1.6928000000000001</v>
      </c>
      <c r="F1208">
        <v>1.69231</v>
      </c>
      <c r="G1208">
        <v>2</v>
      </c>
      <c r="H1208">
        <v>2.9999999999999997E-4</v>
      </c>
      <c r="I1208">
        <v>2.1153900000000001E-4</v>
      </c>
      <c r="J1208">
        <v>2.9999999999999997E-4</v>
      </c>
      <c r="K1208">
        <v>2.1153900000000001E-4</v>
      </c>
      <c r="L1208">
        <v>2.9999999999999997E-4</v>
      </c>
      <c r="M1208">
        <v>4.2314799999999998E-4</v>
      </c>
      <c r="N1208">
        <v>-9.3468800000000003E-4</v>
      </c>
      <c r="O1208">
        <v>2.11542E-4</v>
      </c>
      <c r="P1208">
        <v>-9.3468800000000003E-4</v>
      </c>
    </row>
    <row r="1209" spans="1:16" x14ac:dyDescent="0.3">
      <c r="A1209">
        <v>1.2070099999999999E-3</v>
      </c>
      <c r="B1209">
        <v>1.46373</v>
      </c>
      <c r="C1209">
        <v>2.7</v>
      </c>
      <c r="D1209">
        <v>2.96373</v>
      </c>
      <c r="E1209">
        <v>1.69377</v>
      </c>
      <c r="F1209">
        <v>1.69329</v>
      </c>
      <c r="G1209">
        <v>2</v>
      </c>
      <c r="H1209">
        <v>2.9999999999999997E-4</v>
      </c>
      <c r="I1209">
        <v>2.1166100000000001E-4</v>
      </c>
      <c r="J1209">
        <v>2.9999999999999997E-4</v>
      </c>
      <c r="K1209">
        <v>2.1166100000000001E-4</v>
      </c>
      <c r="L1209">
        <v>2.9999999999999997E-4</v>
      </c>
      <c r="M1209">
        <v>4.2339100000000001E-4</v>
      </c>
      <c r="N1209">
        <v>-9.3505200000000002E-4</v>
      </c>
      <c r="O1209">
        <v>2.11664E-4</v>
      </c>
      <c r="P1209">
        <v>-9.3505200000000002E-4</v>
      </c>
    </row>
    <row r="1210" spans="1:16" x14ac:dyDescent="0.3">
      <c r="A1210">
        <v>1.20801E-3</v>
      </c>
      <c r="B1210">
        <v>1.46539</v>
      </c>
      <c r="C1210">
        <v>2.7</v>
      </c>
      <c r="D1210">
        <v>2.9653900000000002</v>
      </c>
      <c r="E1210">
        <v>1.6947099999999999</v>
      </c>
      <c r="F1210">
        <v>1.69424</v>
      </c>
      <c r="G1210">
        <v>2</v>
      </c>
      <c r="H1210">
        <v>2.9999999999999997E-4</v>
      </c>
      <c r="I1210">
        <v>2.1178000000000001E-4</v>
      </c>
      <c r="J1210">
        <v>2.9999999999999997E-4</v>
      </c>
      <c r="K1210">
        <v>2.1178000000000001E-4</v>
      </c>
      <c r="L1210">
        <v>2.9999999999999997E-4</v>
      </c>
      <c r="M1210">
        <v>4.2362699999999999E-4</v>
      </c>
      <c r="N1210">
        <v>-9.3540799999999999E-4</v>
      </c>
      <c r="O1210">
        <v>2.11783E-4</v>
      </c>
      <c r="P1210">
        <v>-9.3540799999999999E-4</v>
      </c>
    </row>
    <row r="1211" spans="1:16" x14ac:dyDescent="0.3">
      <c r="A1211">
        <v>1.2090099999999999E-3</v>
      </c>
      <c r="B1211">
        <v>1.4670099999999999</v>
      </c>
      <c r="C1211">
        <v>2.7</v>
      </c>
      <c r="D1211">
        <v>2.9670100000000001</v>
      </c>
      <c r="E1211">
        <v>1.69563</v>
      </c>
      <c r="F1211">
        <v>1.6951799999999999</v>
      </c>
      <c r="G1211">
        <v>2</v>
      </c>
      <c r="H1211">
        <v>2.9999999999999997E-4</v>
      </c>
      <c r="I1211">
        <v>2.1189700000000001E-4</v>
      </c>
      <c r="J1211">
        <v>2.9999999999999997E-4</v>
      </c>
      <c r="K1211">
        <v>2.1189700000000001E-4</v>
      </c>
      <c r="L1211">
        <v>2.9999999999999997E-4</v>
      </c>
      <c r="M1211">
        <v>4.2385900000000001E-4</v>
      </c>
      <c r="N1211">
        <v>-9.3575600000000004E-4</v>
      </c>
      <c r="O1211">
        <v>2.119E-4</v>
      </c>
      <c r="P1211">
        <v>-9.3575600000000004E-4</v>
      </c>
    </row>
    <row r="1212" spans="1:16" x14ac:dyDescent="0.3">
      <c r="A1212">
        <v>1.2100100000000001E-3</v>
      </c>
      <c r="B1212">
        <v>1.4685900000000001</v>
      </c>
      <c r="C1212">
        <v>2.7</v>
      </c>
      <c r="D1212">
        <v>2.9685899999999998</v>
      </c>
      <c r="E1212">
        <v>1.6965300000000001</v>
      </c>
      <c r="F1212">
        <v>1.6960900000000001</v>
      </c>
      <c r="G1212">
        <v>2</v>
      </c>
      <c r="H1212">
        <v>2.9999999999999997E-4</v>
      </c>
      <c r="I1212">
        <v>2.1201099999999999E-4</v>
      </c>
      <c r="J1212">
        <v>2.9999999999999997E-4</v>
      </c>
      <c r="K1212">
        <v>2.1201099999999999E-4</v>
      </c>
      <c r="L1212">
        <v>2.9999999999999997E-4</v>
      </c>
      <c r="M1212">
        <v>4.2408499999999999E-4</v>
      </c>
      <c r="N1212">
        <v>-9.3609499999999996E-4</v>
      </c>
      <c r="O1212">
        <v>2.1201299999999999E-4</v>
      </c>
      <c r="P1212">
        <v>-9.3609499999999996E-4</v>
      </c>
    </row>
    <row r="1213" spans="1:16" x14ac:dyDescent="0.3">
      <c r="A1213">
        <v>1.21101E-3</v>
      </c>
      <c r="B1213">
        <v>1.47014</v>
      </c>
      <c r="C1213">
        <v>2.7</v>
      </c>
      <c r="D1213">
        <v>2.9701399999999998</v>
      </c>
      <c r="E1213">
        <v>1.6974100000000001</v>
      </c>
      <c r="F1213">
        <v>1.6969700000000001</v>
      </c>
      <c r="G1213">
        <v>2</v>
      </c>
      <c r="H1213">
        <v>2.9999999999999997E-4</v>
      </c>
      <c r="I1213">
        <v>2.12122E-4</v>
      </c>
      <c r="J1213">
        <v>2.9999999999999997E-4</v>
      </c>
      <c r="K1213">
        <v>2.12122E-4</v>
      </c>
      <c r="L1213">
        <v>2.9999999999999997E-4</v>
      </c>
      <c r="M1213">
        <v>4.2430499999999998E-4</v>
      </c>
      <c r="N1213">
        <v>-9.3642699999999998E-4</v>
      </c>
      <c r="O1213">
        <v>2.12124E-4</v>
      </c>
      <c r="P1213">
        <v>-9.3642699999999998E-4</v>
      </c>
    </row>
    <row r="1214" spans="1:16" x14ac:dyDescent="0.3">
      <c r="A1214">
        <v>1.2120099999999999E-3</v>
      </c>
      <c r="B1214">
        <v>1.4716400000000001</v>
      </c>
      <c r="C1214">
        <v>2.7</v>
      </c>
      <c r="D1214">
        <v>2.9716399999999998</v>
      </c>
      <c r="E1214">
        <v>1.6982600000000001</v>
      </c>
      <c r="F1214">
        <v>1.69784</v>
      </c>
      <c r="G1214">
        <v>2</v>
      </c>
      <c r="H1214">
        <v>2.9999999999999997E-4</v>
      </c>
      <c r="I1214">
        <v>2.1222999999999999E-4</v>
      </c>
      <c r="J1214">
        <v>2.9999999999999997E-4</v>
      </c>
      <c r="K1214">
        <v>2.1222999999999999E-4</v>
      </c>
      <c r="L1214">
        <v>2.9999999999999997E-4</v>
      </c>
      <c r="M1214">
        <v>4.2452000000000001E-4</v>
      </c>
      <c r="N1214">
        <v>-9.3674999999999997E-4</v>
      </c>
      <c r="O1214">
        <v>2.1223300000000001E-4</v>
      </c>
      <c r="P1214">
        <v>-9.3674999999999997E-4</v>
      </c>
    </row>
    <row r="1215" spans="1:16" x14ac:dyDescent="0.3">
      <c r="A1215">
        <v>1.21301E-3</v>
      </c>
      <c r="B1215">
        <v>1.4731099999999999</v>
      </c>
      <c r="C1215">
        <v>2.7</v>
      </c>
      <c r="D1215">
        <v>2.9731100000000001</v>
      </c>
      <c r="E1215">
        <v>1.6991000000000001</v>
      </c>
      <c r="F1215">
        <v>1.69868</v>
      </c>
      <c r="G1215">
        <v>2</v>
      </c>
      <c r="H1215">
        <v>2.9999999999999997E-4</v>
      </c>
      <c r="I1215">
        <v>2.1233600000000001E-4</v>
      </c>
      <c r="J1215">
        <v>2.9999999999999997E-4</v>
      </c>
      <c r="K1215">
        <v>2.1233499999999999E-4</v>
      </c>
      <c r="L1215">
        <v>2.9999999999999997E-4</v>
      </c>
      <c r="M1215">
        <v>4.2473000000000001E-4</v>
      </c>
      <c r="N1215">
        <v>-9.3706499999999995E-4</v>
      </c>
      <c r="O1215">
        <v>2.1233800000000001E-4</v>
      </c>
      <c r="P1215">
        <v>-9.3706499999999995E-4</v>
      </c>
    </row>
    <row r="1216" spans="1:16" x14ac:dyDescent="0.3">
      <c r="A1216">
        <v>1.21401E-3</v>
      </c>
      <c r="B1216">
        <v>1.47454</v>
      </c>
      <c r="C1216">
        <v>2.7</v>
      </c>
      <c r="D1216">
        <v>2.9745400000000002</v>
      </c>
      <c r="E1216">
        <v>1.69991</v>
      </c>
      <c r="F1216">
        <v>1.6995100000000001</v>
      </c>
      <c r="G1216">
        <v>2</v>
      </c>
      <c r="H1216">
        <v>2.9999999999999997E-4</v>
      </c>
      <c r="I1216">
        <v>2.1243799999999999E-4</v>
      </c>
      <c r="J1216">
        <v>2.9999999999999997E-4</v>
      </c>
      <c r="K1216">
        <v>2.1243799999999999E-4</v>
      </c>
      <c r="L1216">
        <v>2.9999999999999997E-4</v>
      </c>
      <c r="M1216">
        <v>4.2493400000000002E-4</v>
      </c>
      <c r="N1216">
        <v>-9.3737200000000001E-4</v>
      </c>
      <c r="O1216">
        <v>2.1244100000000001E-4</v>
      </c>
      <c r="P1216">
        <v>-9.3737200000000001E-4</v>
      </c>
    </row>
    <row r="1217" spans="1:16" x14ac:dyDescent="0.3">
      <c r="A1217">
        <v>1.2150100000000001E-3</v>
      </c>
      <c r="B1217">
        <v>1.47593</v>
      </c>
      <c r="C1217">
        <v>2.7</v>
      </c>
      <c r="D1217">
        <v>2.97593</v>
      </c>
      <c r="E1217">
        <v>1.7007000000000001</v>
      </c>
      <c r="F1217">
        <v>1.70031</v>
      </c>
      <c r="G1217">
        <v>2</v>
      </c>
      <c r="H1217">
        <v>2.9999999999999997E-4</v>
      </c>
      <c r="I1217">
        <v>2.1253799999999999E-4</v>
      </c>
      <c r="J1217">
        <v>2.9999999999999997E-4</v>
      </c>
      <c r="K1217">
        <v>2.1253799999999999E-4</v>
      </c>
      <c r="L1217">
        <v>2.9999999999999997E-4</v>
      </c>
      <c r="M1217">
        <v>4.2513199999999999E-4</v>
      </c>
      <c r="N1217">
        <v>-9.3767099999999995E-4</v>
      </c>
      <c r="O1217">
        <v>2.1254100000000001E-4</v>
      </c>
      <c r="P1217">
        <v>-9.3767099999999995E-4</v>
      </c>
    </row>
    <row r="1218" spans="1:16" x14ac:dyDescent="0.3">
      <c r="A1218">
        <v>1.21601E-3</v>
      </c>
      <c r="B1218">
        <v>1.4772799999999999</v>
      </c>
      <c r="C1218">
        <v>2.7</v>
      </c>
      <c r="D1218">
        <v>2.9772799999999999</v>
      </c>
      <c r="E1218">
        <v>1.70146</v>
      </c>
      <c r="F1218">
        <v>1.7010799999999999</v>
      </c>
      <c r="G1218">
        <v>2</v>
      </c>
      <c r="H1218">
        <v>2.9999999999999997E-4</v>
      </c>
      <c r="I1218">
        <v>2.1263599999999999E-4</v>
      </c>
      <c r="J1218">
        <v>2.9999999999999997E-4</v>
      </c>
      <c r="K1218">
        <v>2.1263599999999999E-4</v>
      </c>
      <c r="L1218">
        <v>2.9999999999999997E-4</v>
      </c>
      <c r="M1218">
        <v>4.25325E-4</v>
      </c>
      <c r="N1218">
        <v>-9.3796099999999996E-4</v>
      </c>
      <c r="O1218">
        <v>2.1263799999999999E-4</v>
      </c>
      <c r="P1218">
        <v>-9.3796099999999996E-4</v>
      </c>
    </row>
    <row r="1219" spans="1:16" x14ac:dyDescent="0.3">
      <c r="A1219">
        <v>1.2170099999999999E-3</v>
      </c>
      <c r="B1219">
        <v>1.4785900000000001</v>
      </c>
      <c r="C1219">
        <v>2.7</v>
      </c>
      <c r="D1219">
        <v>2.9785900000000001</v>
      </c>
      <c r="E1219">
        <v>1.70221</v>
      </c>
      <c r="F1219">
        <v>1.70184</v>
      </c>
      <c r="G1219">
        <v>2</v>
      </c>
      <c r="H1219">
        <v>2.9999999999999997E-4</v>
      </c>
      <c r="I1219">
        <v>2.1273E-4</v>
      </c>
      <c r="J1219">
        <v>2.9999999999999997E-4</v>
      </c>
      <c r="K1219">
        <v>2.1273E-4</v>
      </c>
      <c r="L1219">
        <v>2.9999999999999997E-4</v>
      </c>
      <c r="M1219">
        <v>4.2551299999999998E-4</v>
      </c>
      <c r="N1219">
        <v>-9.3824299999999995E-4</v>
      </c>
      <c r="O1219">
        <v>2.12733E-4</v>
      </c>
      <c r="P1219">
        <v>-9.3824299999999995E-4</v>
      </c>
    </row>
    <row r="1220" spans="1:16" x14ac:dyDescent="0.3">
      <c r="A1220">
        <v>1.2180100000000001E-3</v>
      </c>
      <c r="B1220">
        <v>1.47986</v>
      </c>
      <c r="C1220">
        <v>2.7</v>
      </c>
      <c r="D1220">
        <v>2.97986</v>
      </c>
      <c r="E1220">
        <v>1.7029300000000001</v>
      </c>
      <c r="F1220">
        <v>1.70258</v>
      </c>
      <c r="G1220">
        <v>2</v>
      </c>
      <c r="H1220">
        <v>2.9999999999999997E-4</v>
      </c>
      <c r="I1220">
        <v>2.1282199999999999E-4</v>
      </c>
      <c r="J1220">
        <v>2.9999999999999997E-4</v>
      </c>
      <c r="K1220">
        <v>2.1282199999999999E-4</v>
      </c>
      <c r="L1220">
        <v>2.9999999999999997E-4</v>
      </c>
      <c r="M1220">
        <v>4.2569500000000002E-4</v>
      </c>
      <c r="N1220">
        <v>-9.3851700000000004E-4</v>
      </c>
      <c r="O1220">
        <v>2.1282500000000001E-4</v>
      </c>
      <c r="P1220">
        <v>-9.3851700000000004E-4</v>
      </c>
    </row>
    <row r="1221" spans="1:16" x14ac:dyDescent="0.3">
      <c r="A1221">
        <v>1.21901E-3</v>
      </c>
      <c r="B1221">
        <v>1.4811000000000001</v>
      </c>
      <c r="C1221">
        <v>2.7</v>
      </c>
      <c r="D1221">
        <v>2.9811000000000001</v>
      </c>
      <c r="E1221">
        <v>1.70363</v>
      </c>
      <c r="F1221">
        <v>1.70329</v>
      </c>
      <c r="G1221">
        <v>2</v>
      </c>
      <c r="H1221">
        <v>2.9999999999999997E-4</v>
      </c>
      <c r="I1221">
        <v>2.1291100000000001E-4</v>
      </c>
      <c r="J1221">
        <v>2.9999999999999997E-4</v>
      </c>
      <c r="K1221">
        <v>2.1291100000000001E-4</v>
      </c>
      <c r="L1221">
        <v>2.9999999999999997E-4</v>
      </c>
      <c r="M1221">
        <v>4.2587099999999998E-4</v>
      </c>
      <c r="N1221">
        <v>-9.3878199999999998E-4</v>
      </c>
      <c r="O1221">
        <v>2.12914E-4</v>
      </c>
      <c r="P1221">
        <v>-9.3878199999999998E-4</v>
      </c>
    </row>
    <row r="1222" spans="1:16" x14ac:dyDescent="0.3">
      <c r="A1222">
        <v>1.2200100000000001E-3</v>
      </c>
      <c r="B1222">
        <v>1.4822900000000001</v>
      </c>
      <c r="C1222">
        <v>2.7</v>
      </c>
      <c r="D1222">
        <v>2.9823</v>
      </c>
      <c r="E1222">
        <v>1.70431</v>
      </c>
      <c r="F1222">
        <v>1.7039800000000001</v>
      </c>
      <c r="G1222">
        <v>2</v>
      </c>
      <c r="H1222">
        <v>2.9999999999999997E-4</v>
      </c>
      <c r="I1222">
        <v>2.1299700000000001E-4</v>
      </c>
      <c r="J1222">
        <v>2.9999999999999997E-4</v>
      </c>
      <c r="K1222">
        <v>2.1299700000000001E-4</v>
      </c>
      <c r="L1222">
        <v>2.9999999999999997E-4</v>
      </c>
      <c r="M1222">
        <v>4.2604200000000001E-4</v>
      </c>
      <c r="N1222">
        <v>-9.3903900000000002E-4</v>
      </c>
      <c r="O1222">
        <v>2.13E-4</v>
      </c>
      <c r="P1222">
        <v>-9.3903900000000002E-4</v>
      </c>
    </row>
    <row r="1223" spans="1:16" x14ac:dyDescent="0.3">
      <c r="A1223">
        <v>1.22101E-3</v>
      </c>
      <c r="B1223">
        <v>1.4834499999999999</v>
      </c>
      <c r="C1223">
        <v>2.7</v>
      </c>
      <c r="D1223">
        <v>2.9834499999999999</v>
      </c>
      <c r="E1223">
        <v>1.7049700000000001</v>
      </c>
      <c r="F1223">
        <v>1.70465</v>
      </c>
      <c r="G1223">
        <v>2</v>
      </c>
      <c r="H1223">
        <v>2.9999999999999997E-4</v>
      </c>
      <c r="I1223">
        <v>2.13081E-4</v>
      </c>
      <c r="J1223">
        <v>2.9999999999999997E-4</v>
      </c>
      <c r="K1223">
        <v>2.13081E-4</v>
      </c>
      <c r="L1223">
        <v>2.9999999999999997E-4</v>
      </c>
      <c r="M1223">
        <v>4.2620800000000002E-4</v>
      </c>
      <c r="N1223">
        <v>-9.3928800000000004E-4</v>
      </c>
      <c r="O1223">
        <v>2.1308300000000001E-4</v>
      </c>
      <c r="P1223">
        <v>-9.3928800000000004E-4</v>
      </c>
    </row>
    <row r="1224" spans="1:16" x14ac:dyDescent="0.3">
      <c r="A1224">
        <v>1.2220099999999999E-3</v>
      </c>
      <c r="B1224">
        <v>1.4845699999999999</v>
      </c>
      <c r="C1224">
        <v>2.7</v>
      </c>
      <c r="D1224">
        <v>2.9845700000000002</v>
      </c>
      <c r="E1224">
        <v>1.7056</v>
      </c>
      <c r="F1224">
        <v>1.70529</v>
      </c>
      <c r="G1224">
        <v>2</v>
      </c>
      <c r="H1224">
        <v>2.9999999999999997E-4</v>
      </c>
      <c r="I1224">
        <v>2.1316099999999999E-4</v>
      </c>
      <c r="J1224">
        <v>2.9999999999999997E-4</v>
      </c>
      <c r="K1224">
        <v>2.1316099999999999E-4</v>
      </c>
      <c r="L1224">
        <v>2.9999999999999997E-4</v>
      </c>
      <c r="M1224">
        <v>4.2636699999999998E-4</v>
      </c>
      <c r="N1224">
        <v>-9.3952900000000004E-4</v>
      </c>
      <c r="O1224">
        <v>2.1316400000000001E-4</v>
      </c>
      <c r="P1224">
        <v>-9.3952900000000004E-4</v>
      </c>
    </row>
    <row r="1225" spans="1:16" x14ac:dyDescent="0.3">
      <c r="A1225">
        <v>1.2230100000000001E-3</v>
      </c>
      <c r="B1225">
        <v>1.4856499999999999</v>
      </c>
      <c r="C1225">
        <v>2.7</v>
      </c>
      <c r="D1225">
        <v>2.9856500000000001</v>
      </c>
      <c r="E1225">
        <v>1.7062200000000001</v>
      </c>
      <c r="F1225">
        <v>1.70591</v>
      </c>
      <c r="G1225">
        <v>2</v>
      </c>
      <c r="H1225">
        <v>2.9999999999999997E-4</v>
      </c>
      <c r="I1225">
        <v>2.13239E-4</v>
      </c>
      <c r="J1225">
        <v>2.9999999999999997E-4</v>
      </c>
      <c r="K1225">
        <v>2.13239E-4</v>
      </c>
      <c r="L1225">
        <v>2.9999999999999997E-4</v>
      </c>
      <c r="M1225">
        <v>4.2652199999999998E-4</v>
      </c>
      <c r="N1225">
        <v>-9.39761E-4</v>
      </c>
      <c r="O1225">
        <v>2.1324199999999999E-4</v>
      </c>
      <c r="P1225">
        <v>-9.39761E-4</v>
      </c>
    </row>
    <row r="1226" spans="1:16" x14ac:dyDescent="0.3">
      <c r="A1226">
        <v>1.22401E-3</v>
      </c>
      <c r="B1226">
        <v>1.4866900000000001</v>
      </c>
      <c r="C1226">
        <v>2.7</v>
      </c>
      <c r="D1226">
        <v>2.9866899999999998</v>
      </c>
      <c r="E1226">
        <v>1.7068099999999999</v>
      </c>
      <c r="F1226">
        <v>1.70652</v>
      </c>
      <c r="G1226">
        <v>2</v>
      </c>
      <c r="H1226">
        <v>2.9999999999999997E-4</v>
      </c>
      <c r="I1226">
        <v>2.13315E-4</v>
      </c>
      <c r="J1226">
        <v>2.9999999999999997E-4</v>
      </c>
      <c r="K1226">
        <v>2.13315E-4</v>
      </c>
      <c r="L1226">
        <v>2.9999999999999997E-4</v>
      </c>
      <c r="M1226">
        <v>4.2666999999999998E-4</v>
      </c>
      <c r="N1226">
        <v>-9.3998499999999995E-4</v>
      </c>
      <c r="O1226">
        <v>2.13317E-4</v>
      </c>
      <c r="P1226">
        <v>-9.3998499999999995E-4</v>
      </c>
    </row>
    <row r="1227" spans="1:16" x14ac:dyDescent="0.3">
      <c r="A1227">
        <v>1.2250099999999999E-3</v>
      </c>
      <c r="B1227">
        <v>1.48769</v>
      </c>
      <c r="C1227">
        <v>2.7</v>
      </c>
      <c r="D1227">
        <v>2.9876900000000002</v>
      </c>
      <c r="E1227">
        <v>1.7073700000000001</v>
      </c>
      <c r="F1227">
        <v>1.7071000000000001</v>
      </c>
      <c r="G1227">
        <v>2</v>
      </c>
      <c r="H1227">
        <v>2.9999999999999997E-4</v>
      </c>
      <c r="I1227">
        <v>2.13387E-4</v>
      </c>
      <c r="J1227">
        <v>2.9999999999999997E-4</v>
      </c>
      <c r="K1227">
        <v>2.13387E-4</v>
      </c>
      <c r="L1227">
        <v>2.9999999999999997E-4</v>
      </c>
      <c r="M1227">
        <v>4.2681400000000002E-4</v>
      </c>
      <c r="N1227">
        <v>-9.4019999999999998E-4</v>
      </c>
      <c r="O1227">
        <v>2.1338999999999999E-4</v>
      </c>
      <c r="P1227">
        <v>-9.4019999999999998E-4</v>
      </c>
    </row>
    <row r="1228" spans="1:16" x14ac:dyDescent="0.3">
      <c r="A1228">
        <v>1.22601E-3</v>
      </c>
      <c r="B1228">
        <v>1.4886600000000001</v>
      </c>
      <c r="C1228">
        <v>2.7</v>
      </c>
      <c r="D1228">
        <v>2.9886599999999999</v>
      </c>
      <c r="E1228">
        <v>1.7079200000000001</v>
      </c>
      <c r="F1228">
        <v>1.7076499999999999</v>
      </c>
      <c r="G1228">
        <v>2</v>
      </c>
      <c r="H1228">
        <v>2.9999999999999997E-4</v>
      </c>
      <c r="I1228">
        <v>2.13456E-4</v>
      </c>
      <c r="J1228">
        <v>2.9999999999999997E-4</v>
      </c>
      <c r="K1228">
        <v>2.13456E-4</v>
      </c>
      <c r="L1228">
        <v>2.9999999999999997E-4</v>
      </c>
      <c r="M1228">
        <v>4.2695100000000001E-4</v>
      </c>
      <c r="N1228">
        <v>-9.40408E-4</v>
      </c>
      <c r="O1228">
        <v>2.1345899999999999E-4</v>
      </c>
      <c r="P1228">
        <v>-9.40408E-4</v>
      </c>
    </row>
    <row r="1229" spans="1:16" x14ac:dyDescent="0.3">
      <c r="A1229">
        <v>1.2270099999999999E-3</v>
      </c>
      <c r="B1229">
        <v>1.4895799999999999</v>
      </c>
      <c r="C1229">
        <v>2.7</v>
      </c>
      <c r="D1229">
        <v>2.9895800000000001</v>
      </c>
      <c r="E1229">
        <v>1.70844</v>
      </c>
      <c r="F1229">
        <v>1.7081900000000001</v>
      </c>
      <c r="G1229">
        <v>2</v>
      </c>
      <c r="H1229">
        <v>2.9999999999999997E-4</v>
      </c>
      <c r="I1229">
        <v>2.13523E-4</v>
      </c>
      <c r="J1229">
        <v>2.9999999999999997E-4</v>
      </c>
      <c r="K1229">
        <v>2.13523E-4</v>
      </c>
      <c r="L1229">
        <v>2.9999999999999997E-4</v>
      </c>
      <c r="M1229">
        <v>4.2708299999999998E-4</v>
      </c>
      <c r="N1229">
        <v>-9.4060599999999997E-4</v>
      </c>
      <c r="O1229">
        <v>2.1352599999999999E-4</v>
      </c>
      <c r="P1229">
        <v>-9.4060599999999997E-4</v>
      </c>
    </row>
    <row r="1230" spans="1:16" x14ac:dyDescent="0.3">
      <c r="A1230">
        <v>1.2280100000000001E-3</v>
      </c>
      <c r="B1230">
        <v>1.49047</v>
      </c>
      <c r="C1230">
        <v>2.7</v>
      </c>
      <c r="D1230">
        <v>2.9904700000000002</v>
      </c>
      <c r="E1230">
        <v>1.7089399999999999</v>
      </c>
      <c r="F1230">
        <v>1.7087000000000001</v>
      </c>
      <c r="G1230">
        <v>2</v>
      </c>
      <c r="H1230">
        <v>2.9999999999999997E-4</v>
      </c>
      <c r="I1230">
        <v>2.13587E-4</v>
      </c>
      <c r="J1230">
        <v>2.9999999999999997E-4</v>
      </c>
      <c r="K1230">
        <v>2.13587E-4</v>
      </c>
      <c r="L1230">
        <v>2.9999999999999997E-4</v>
      </c>
      <c r="M1230">
        <v>4.2721000000000002E-4</v>
      </c>
      <c r="N1230">
        <v>-9.4079700000000005E-4</v>
      </c>
      <c r="O1230">
        <v>2.1358999999999999E-4</v>
      </c>
      <c r="P1230">
        <v>-9.4079700000000005E-4</v>
      </c>
    </row>
    <row r="1231" spans="1:16" x14ac:dyDescent="0.3">
      <c r="A1231">
        <v>1.22901E-3</v>
      </c>
      <c r="B1231">
        <v>1.4913099999999999</v>
      </c>
      <c r="C1231">
        <v>2.7</v>
      </c>
      <c r="D1231">
        <v>2.9913099999999999</v>
      </c>
      <c r="E1231">
        <v>1.7094199999999999</v>
      </c>
      <c r="F1231">
        <v>1.70919</v>
      </c>
      <c r="G1231">
        <v>2</v>
      </c>
      <c r="H1231">
        <v>2.9999999999999997E-4</v>
      </c>
      <c r="I1231">
        <v>2.13649E-4</v>
      </c>
      <c r="J1231">
        <v>2.9999999999999997E-4</v>
      </c>
      <c r="K1231">
        <v>2.13649E-4</v>
      </c>
      <c r="L1231">
        <v>2.9999999999999997E-4</v>
      </c>
      <c r="M1231">
        <v>4.2733000000000002E-4</v>
      </c>
      <c r="N1231">
        <v>-9.4097899999999999E-4</v>
      </c>
      <c r="O1231">
        <v>2.13651E-4</v>
      </c>
      <c r="P1231">
        <v>-9.4097899999999999E-4</v>
      </c>
    </row>
    <row r="1232" spans="1:16" x14ac:dyDescent="0.3">
      <c r="A1232">
        <v>1.2300099999999999E-3</v>
      </c>
      <c r="B1232">
        <v>1.4921199999999999</v>
      </c>
      <c r="C1232">
        <v>2.7</v>
      </c>
      <c r="D1232">
        <v>2.9921199999999999</v>
      </c>
      <c r="E1232">
        <v>1.7098800000000001</v>
      </c>
      <c r="F1232">
        <v>1.70966</v>
      </c>
      <c r="G1232">
        <v>2</v>
      </c>
      <c r="H1232">
        <v>2.9999999999999997E-4</v>
      </c>
      <c r="I1232">
        <v>2.1370699999999999E-4</v>
      </c>
      <c r="J1232">
        <v>2.9999999999999997E-4</v>
      </c>
      <c r="K1232">
        <v>2.1370699999999999E-4</v>
      </c>
      <c r="L1232">
        <v>2.9999999999999997E-4</v>
      </c>
      <c r="M1232">
        <v>4.27446E-4</v>
      </c>
      <c r="N1232">
        <v>-9.4115300000000002E-4</v>
      </c>
      <c r="O1232">
        <v>2.1371000000000001E-4</v>
      </c>
      <c r="P1232">
        <v>-9.4115300000000002E-4</v>
      </c>
    </row>
    <row r="1233" spans="1:16" x14ac:dyDescent="0.3">
      <c r="A1233">
        <v>1.23101E-3</v>
      </c>
      <c r="B1233">
        <v>1.4928900000000001</v>
      </c>
      <c r="C1233">
        <v>2.7</v>
      </c>
      <c r="D1233">
        <v>2.9928900000000001</v>
      </c>
      <c r="E1233">
        <v>1.71031</v>
      </c>
      <c r="F1233">
        <v>1.7101</v>
      </c>
      <c r="G1233">
        <v>2</v>
      </c>
      <c r="H1233">
        <v>2.9999999999999997E-4</v>
      </c>
      <c r="I1233">
        <v>2.1376300000000001E-4</v>
      </c>
      <c r="J1233">
        <v>2.9999999999999997E-4</v>
      </c>
      <c r="K1233">
        <v>2.1376300000000001E-4</v>
      </c>
      <c r="L1233">
        <v>2.9999999999999997E-4</v>
      </c>
      <c r="M1233">
        <v>4.2755499999999998E-4</v>
      </c>
      <c r="N1233">
        <v>-9.4131800000000002E-4</v>
      </c>
      <c r="O1233">
        <v>2.1376500000000001E-4</v>
      </c>
      <c r="P1233">
        <v>-9.4131800000000002E-4</v>
      </c>
    </row>
    <row r="1234" spans="1:16" x14ac:dyDescent="0.3">
      <c r="A1234">
        <v>1.23201E-3</v>
      </c>
      <c r="B1234">
        <v>1.4936199999999999</v>
      </c>
      <c r="C1234">
        <v>2.7</v>
      </c>
      <c r="D1234">
        <v>2.9936199999999999</v>
      </c>
      <c r="E1234">
        <v>1.71072</v>
      </c>
      <c r="F1234">
        <v>1.71052</v>
      </c>
      <c r="G1234">
        <v>2</v>
      </c>
      <c r="H1234">
        <v>2.9999999999999997E-4</v>
      </c>
      <c r="I1234">
        <v>2.1381500000000001E-4</v>
      </c>
      <c r="J1234">
        <v>2.9999999999999997E-4</v>
      </c>
      <c r="K1234">
        <v>2.1381500000000001E-4</v>
      </c>
      <c r="L1234">
        <v>2.9999999999999997E-4</v>
      </c>
      <c r="M1234">
        <v>4.2765899999999999E-4</v>
      </c>
      <c r="N1234">
        <v>-9.4147499999999999E-4</v>
      </c>
      <c r="O1234">
        <v>2.1381800000000001E-4</v>
      </c>
      <c r="P1234">
        <v>-9.4147499999999999E-4</v>
      </c>
    </row>
    <row r="1235" spans="1:16" x14ac:dyDescent="0.3">
      <c r="A1235">
        <v>1.2330100000000001E-3</v>
      </c>
      <c r="B1235">
        <v>1.49431</v>
      </c>
      <c r="C1235">
        <v>2.7</v>
      </c>
      <c r="D1235">
        <v>2.99431</v>
      </c>
      <c r="E1235">
        <v>1.7111099999999999</v>
      </c>
      <c r="F1235">
        <v>1.71092</v>
      </c>
      <c r="G1235">
        <v>2</v>
      </c>
      <c r="H1235">
        <v>2.9999999999999997E-4</v>
      </c>
      <c r="I1235">
        <v>2.1386500000000001E-4</v>
      </c>
      <c r="J1235">
        <v>2.9999999999999997E-4</v>
      </c>
      <c r="K1235">
        <v>2.1386500000000001E-4</v>
      </c>
      <c r="L1235">
        <v>2.9999999999999997E-4</v>
      </c>
      <c r="M1235">
        <v>4.2775799999999998E-4</v>
      </c>
      <c r="N1235">
        <v>-9.4162300000000005E-4</v>
      </c>
      <c r="O1235">
        <v>2.1386800000000001E-4</v>
      </c>
      <c r="P1235">
        <v>-9.4162300000000005E-4</v>
      </c>
    </row>
    <row r="1236" spans="1:16" x14ac:dyDescent="0.3">
      <c r="A1236">
        <v>1.23401E-3</v>
      </c>
      <c r="B1236">
        <v>1.4949600000000001</v>
      </c>
      <c r="C1236">
        <v>2.7</v>
      </c>
      <c r="D1236">
        <v>2.9949599999999998</v>
      </c>
      <c r="E1236">
        <v>1.7114799999999999</v>
      </c>
      <c r="F1236">
        <v>1.7113</v>
      </c>
      <c r="G1236">
        <v>2</v>
      </c>
      <c r="H1236">
        <v>2.9999999999999997E-4</v>
      </c>
      <c r="I1236">
        <v>2.1391300000000001E-4</v>
      </c>
      <c r="J1236">
        <v>2.9999999999999997E-4</v>
      </c>
      <c r="K1236">
        <v>2.1391300000000001E-4</v>
      </c>
      <c r="L1236">
        <v>2.9999999999999997E-4</v>
      </c>
      <c r="M1236">
        <v>4.2785099999999998E-4</v>
      </c>
      <c r="N1236">
        <v>-9.4176299999999998E-4</v>
      </c>
      <c r="O1236">
        <v>2.1391499999999999E-4</v>
      </c>
      <c r="P1236">
        <v>-9.4176299999999998E-4</v>
      </c>
    </row>
    <row r="1237" spans="1:16" x14ac:dyDescent="0.3">
      <c r="A1237">
        <v>1.2350099999999999E-3</v>
      </c>
      <c r="B1237">
        <v>1.4955700000000001</v>
      </c>
      <c r="C1237">
        <v>2.7</v>
      </c>
      <c r="D1237">
        <v>2.9955699999999998</v>
      </c>
      <c r="E1237">
        <v>1.7118199999999999</v>
      </c>
      <c r="F1237">
        <v>1.71166</v>
      </c>
      <c r="G1237">
        <v>2</v>
      </c>
      <c r="H1237">
        <v>2.9999999999999997E-4</v>
      </c>
      <c r="I1237">
        <v>2.13957E-4</v>
      </c>
      <c r="J1237">
        <v>2.9999999999999997E-4</v>
      </c>
      <c r="K1237">
        <v>2.13957E-4</v>
      </c>
      <c r="L1237">
        <v>2.9999999999999997E-4</v>
      </c>
      <c r="M1237">
        <v>4.2793799999999999E-4</v>
      </c>
      <c r="N1237">
        <v>-9.4189499999999999E-4</v>
      </c>
      <c r="O1237">
        <v>2.1395999999999999E-4</v>
      </c>
      <c r="P1237">
        <v>-9.4189499999999999E-4</v>
      </c>
    </row>
    <row r="1238" spans="1:16" x14ac:dyDescent="0.3">
      <c r="A1238">
        <v>1.2360100000000001E-3</v>
      </c>
      <c r="B1238">
        <v>1.49614</v>
      </c>
      <c r="C1238">
        <v>2.7</v>
      </c>
      <c r="D1238">
        <v>2.99614</v>
      </c>
      <c r="E1238">
        <v>1.71214</v>
      </c>
      <c r="F1238">
        <v>1.7119899999999999</v>
      </c>
      <c r="G1238">
        <v>2</v>
      </c>
      <c r="H1238">
        <v>2.9999999999999997E-4</v>
      </c>
      <c r="I1238">
        <v>2.1399900000000001E-4</v>
      </c>
      <c r="J1238">
        <v>2.9999999999999997E-4</v>
      </c>
      <c r="K1238">
        <v>2.1399900000000001E-4</v>
      </c>
      <c r="L1238">
        <v>2.9999999999999997E-4</v>
      </c>
      <c r="M1238">
        <v>4.2801999999999998E-4</v>
      </c>
      <c r="N1238">
        <v>-9.4201799999999998E-4</v>
      </c>
      <c r="O1238">
        <v>2.14002E-4</v>
      </c>
      <c r="P1238">
        <v>-9.4201799999999998E-4</v>
      </c>
    </row>
    <row r="1239" spans="1:16" x14ac:dyDescent="0.3">
      <c r="A1239">
        <v>1.23701E-3</v>
      </c>
      <c r="B1239">
        <v>1.4966699999999999</v>
      </c>
      <c r="C1239">
        <v>2.7</v>
      </c>
      <c r="D1239">
        <v>2.9966699999999999</v>
      </c>
      <c r="E1239">
        <v>1.71244</v>
      </c>
      <c r="F1239">
        <v>1.7122999999999999</v>
      </c>
      <c r="G1239">
        <v>2</v>
      </c>
      <c r="H1239">
        <v>2.9999999999999997E-4</v>
      </c>
      <c r="I1239">
        <v>2.14038E-4</v>
      </c>
      <c r="J1239">
        <v>2.9999999999999997E-4</v>
      </c>
      <c r="K1239">
        <v>2.14038E-4</v>
      </c>
      <c r="L1239">
        <v>2.9999999999999997E-4</v>
      </c>
      <c r="M1239">
        <v>4.2809599999999999E-4</v>
      </c>
      <c r="N1239">
        <v>-9.4213299999999995E-4</v>
      </c>
      <c r="O1239">
        <v>2.1404E-4</v>
      </c>
      <c r="P1239">
        <v>-9.4213299999999995E-4</v>
      </c>
    </row>
    <row r="1240" spans="1:16" x14ac:dyDescent="0.3">
      <c r="A1240">
        <v>1.2380099999999999E-3</v>
      </c>
      <c r="B1240">
        <v>1.49716</v>
      </c>
      <c r="C1240">
        <v>2.7</v>
      </c>
      <c r="D1240">
        <v>2.99716</v>
      </c>
      <c r="E1240">
        <v>1.71272</v>
      </c>
      <c r="F1240">
        <v>1.7125900000000001</v>
      </c>
      <c r="G1240">
        <v>2</v>
      </c>
      <c r="H1240">
        <v>2.9999999999999997E-4</v>
      </c>
      <c r="I1240">
        <v>2.14074E-4</v>
      </c>
      <c r="J1240">
        <v>2.9999999999999997E-4</v>
      </c>
      <c r="K1240">
        <v>2.14074E-4</v>
      </c>
      <c r="L1240">
        <v>2.9999999999999997E-4</v>
      </c>
      <c r="M1240">
        <v>4.2816600000000001E-4</v>
      </c>
      <c r="N1240">
        <v>-9.4224E-4</v>
      </c>
      <c r="O1240">
        <v>2.14076E-4</v>
      </c>
      <c r="P1240">
        <v>-9.4224E-4</v>
      </c>
    </row>
    <row r="1241" spans="1:16" x14ac:dyDescent="0.3">
      <c r="A1241">
        <v>1.23901E-3</v>
      </c>
      <c r="B1241">
        <v>1.49762</v>
      </c>
      <c r="C1241">
        <v>2.7</v>
      </c>
      <c r="D1241">
        <v>2.99762</v>
      </c>
      <c r="E1241">
        <v>1.7129799999999999</v>
      </c>
      <c r="F1241">
        <v>1.71285</v>
      </c>
      <c r="G1241">
        <v>2</v>
      </c>
      <c r="H1241">
        <v>2.9999999999999997E-4</v>
      </c>
      <c r="I1241">
        <v>2.14107E-4</v>
      </c>
      <c r="J1241">
        <v>2.9999999999999997E-4</v>
      </c>
      <c r="K1241">
        <v>2.14107E-4</v>
      </c>
      <c r="L1241">
        <v>2.9999999999999997E-4</v>
      </c>
      <c r="M1241">
        <v>4.28231E-4</v>
      </c>
      <c r="N1241">
        <v>-9.4233700000000001E-4</v>
      </c>
      <c r="O1241">
        <v>2.1410999999999999E-4</v>
      </c>
      <c r="P1241">
        <v>-9.4233700000000001E-4</v>
      </c>
    </row>
    <row r="1242" spans="1:16" x14ac:dyDescent="0.3">
      <c r="A1242">
        <v>1.2400099999999999E-3</v>
      </c>
      <c r="B1242">
        <v>1.49803</v>
      </c>
      <c r="C1242">
        <v>2.7</v>
      </c>
      <c r="D1242">
        <v>2.99803</v>
      </c>
      <c r="E1242">
        <v>1.7132099999999999</v>
      </c>
      <c r="F1242">
        <v>1.7131000000000001</v>
      </c>
      <c r="G1242">
        <v>2</v>
      </c>
      <c r="H1242">
        <v>2.9999999999999997E-4</v>
      </c>
      <c r="I1242">
        <v>2.1413700000000001E-4</v>
      </c>
      <c r="J1242">
        <v>2.9999999999999997E-4</v>
      </c>
      <c r="K1242">
        <v>2.1413700000000001E-4</v>
      </c>
      <c r="L1242">
        <v>2.9999999999999997E-4</v>
      </c>
      <c r="M1242">
        <v>4.2829000000000001E-4</v>
      </c>
      <c r="N1242">
        <v>-9.4242700000000002E-4</v>
      </c>
      <c r="O1242">
        <v>2.1414000000000001E-4</v>
      </c>
      <c r="P1242">
        <v>-9.4242700000000002E-4</v>
      </c>
    </row>
    <row r="1243" spans="1:16" x14ac:dyDescent="0.3">
      <c r="A1243">
        <v>1.2410100000000001E-3</v>
      </c>
      <c r="B1243">
        <v>1.4984</v>
      </c>
      <c r="C1243">
        <v>2.7</v>
      </c>
      <c r="D1243">
        <v>2.9984000000000002</v>
      </c>
      <c r="E1243">
        <v>1.7134199999999999</v>
      </c>
      <c r="F1243">
        <v>1.71332</v>
      </c>
      <c r="G1243">
        <v>2</v>
      </c>
      <c r="H1243">
        <v>2.9999999999999997E-4</v>
      </c>
      <c r="I1243">
        <v>2.1416499999999999E-4</v>
      </c>
      <c r="J1243">
        <v>2.9999999999999997E-4</v>
      </c>
      <c r="K1243">
        <v>2.1416499999999999E-4</v>
      </c>
      <c r="L1243">
        <v>2.9999999999999997E-4</v>
      </c>
      <c r="M1243">
        <v>4.2834299999999997E-4</v>
      </c>
      <c r="N1243">
        <v>-9.42508E-4</v>
      </c>
      <c r="O1243">
        <v>2.14167E-4</v>
      </c>
      <c r="P1243">
        <v>-9.42508E-4</v>
      </c>
    </row>
    <row r="1244" spans="1:16" x14ac:dyDescent="0.3">
      <c r="A1244">
        <v>1.24201E-3</v>
      </c>
      <c r="B1244">
        <v>1.49874</v>
      </c>
      <c r="C1244">
        <v>2.7</v>
      </c>
      <c r="D1244">
        <v>2.9987400000000002</v>
      </c>
      <c r="E1244">
        <v>1.7136</v>
      </c>
      <c r="F1244">
        <v>1.7135199999999999</v>
      </c>
      <c r="G1244">
        <v>2</v>
      </c>
      <c r="H1244">
        <v>2.9999999999999997E-4</v>
      </c>
      <c r="I1244">
        <v>2.1418899999999999E-4</v>
      </c>
      <c r="J1244">
        <v>2.9999999999999997E-4</v>
      </c>
      <c r="K1244">
        <v>2.1418899999999999E-4</v>
      </c>
      <c r="L1244">
        <v>2.9999999999999997E-4</v>
      </c>
      <c r="M1244">
        <v>4.2839100000000003E-4</v>
      </c>
      <c r="N1244">
        <v>-9.4258099999999995E-4</v>
      </c>
      <c r="O1244">
        <v>2.1419200000000001E-4</v>
      </c>
      <c r="P1244">
        <v>-9.4258099999999995E-4</v>
      </c>
    </row>
    <row r="1245" spans="1:16" x14ac:dyDescent="0.3">
      <c r="A1245">
        <v>1.2430099999999999E-3</v>
      </c>
      <c r="B1245">
        <v>1.4990300000000001</v>
      </c>
      <c r="C1245">
        <v>2.7</v>
      </c>
      <c r="D1245">
        <v>2.9990299999999999</v>
      </c>
      <c r="E1245">
        <v>1.71377</v>
      </c>
      <c r="F1245">
        <v>1.7136899999999999</v>
      </c>
      <c r="G1245">
        <v>2</v>
      </c>
      <c r="H1245">
        <v>2.9999999999999997E-4</v>
      </c>
      <c r="I1245">
        <v>2.1421100000000001E-4</v>
      </c>
      <c r="J1245">
        <v>2.9999999999999997E-4</v>
      </c>
      <c r="K1245">
        <v>2.1421100000000001E-4</v>
      </c>
      <c r="L1245">
        <v>2.9999999999999997E-4</v>
      </c>
      <c r="M1245">
        <v>4.28434E-4</v>
      </c>
      <c r="N1245">
        <v>-9.4264499999999998E-4</v>
      </c>
      <c r="O1245">
        <v>2.1421400000000001E-4</v>
      </c>
      <c r="P1245">
        <v>-9.4264499999999998E-4</v>
      </c>
    </row>
    <row r="1246" spans="1:16" x14ac:dyDescent="0.3">
      <c r="A1246">
        <v>1.24401E-3</v>
      </c>
      <c r="B1246">
        <v>1.49929</v>
      </c>
      <c r="C1246">
        <v>2.7</v>
      </c>
      <c r="D1246">
        <v>2.9992899999999998</v>
      </c>
      <c r="E1246">
        <v>1.71391</v>
      </c>
      <c r="F1246">
        <v>1.71384</v>
      </c>
      <c r="G1246">
        <v>2</v>
      </c>
      <c r="H1246">
        <v>2.9999999999999997E-4</v>
      </c>
      <c r="I1246">
        <v>2.1422999999999999E-4</v>
      </c>
      <c r="J1246">
        <v>2.9999999999999997E-4</v>
      </c>
      <c r="K1246">
        <v>2.1422999999999999E-4</v>
      </c>
      <c r="L1246">
        <v>2.9999999999999997E-4</v>
      </c>
      <c r="M1246">
        <v>4.2847000000000002E-4</v>
      </c>
      <c r="N1246">
        <v>-9.42701E-4</v>
      </c>
      <c r="O1246">
        <v>2.1423300000000001E-4</v>
      </c>
      <c r="P1246">
        <v>-9.42701E-4</v>
      </c>
    </row>
    <row r="1247" spans="1:16" x14ac:dyDescent="0.3">
      <c r="A1247">
        <v>1.24501E-3</v>
      </c>
      <c r="B1247">
        <v>1.4995099999999999</v>
      </c>
      <c r="C1247">
        <v>2.7</v>
      </c>
      <c r="D1247">
        <v>2.9995099999999999</v>
      </c>
      <c r="E1247">
        <v>1.7140299999999999</v>
      </c>
      <c r="F1247">
        <v>1.71397</v>
      </c>
      <c r="G1247">
        <v>2</v>
      </c>
      <c r="H1247">
        <v>2.9999999999999997E-4</v>
      </c>
      <c r="I1247">
        <v>2.1424700000000001E-4</v>
      </c>
      <c r="J1247">
        <v>2.9999999999999997E-4</v>
      </c>
      <c r="K1247">
        <v>2.1424700000000001E-4</v>
      </c>
      <c r="L1247">
        <v>2.9999999999999997E-4</v>
      </c>
      <c r="M1247">
        <v>4.2850100000000002E-4</v>
      </c>
      <c r="N1247">
        <v>-9.4274799999999998E-4</v>
      </c>
      <c r="O1247">
        <v>2.1425E-4</v>
      </c>
      <c r="P1247">
        <v>-9.4274799999999998E-4</v>
      </c>
    </row>
    <row r="1248" spans="1:16" x14ac:dyDescent="0.3">
      <c r="A1248">
        <v>1.2460100000000001E-3</v>
      </c>
      <c r="B1248">
        <v>1.49969</v>
      </c>
      <c r="C1248">
        <v>2.7</v>
      </c>
      <c r="D1248">
        <v>2.9996900000000002</v>
      </c>
      <c r="E1248">
        <v>1.7141200000000001</v>
      </c>
      <c r="F1248">
        <v>1.71408</v>
      </c>
      <c r="G1248">
        <v>2</v>
      </c>
      <c r="H1248">
        <v>2.9999999999999997E-4</v>
      </c>
      <c r="I1248">
        <v>2.1426E-4</v>
      </c>
      <c r="J1248">
        <v>2.9999999999999997E-4</v>
      </c>
      <c r="K1248">
        <v>2.1426E-4</v>
      </c>
      <c r="L1248">
        <v>2.9999999999999997E-4</v>
      </c>
      <c r="M1248">
        <v>4.2852599999999998E-4</v>
      </c>
      <c r="N1248">
        <v>-9.4278700000000005E-4</v>
      </c>
      <c r="O1248">
        <v>2.1426299999999999E-4</v>
      </c>
      <c r="P1248">
        <v>-9.4278700000000005E-4</v>
      </c>
    </row>
    <row r="1249" spans="1:16" x14ac:dyDescent="0.3">
      <c r="A1249">
        <v>1.24701E-3</v>
      </c>
      <c r="B1249">
        <v>1.4998199999999999</v>
      </c>
      <c r="C1249">
        <v>2.7</v>
      </c>
      <c r="D1249">
        <v>2.9998200000000002</v>
      </c>
      <c r="E1249">
        <v>1.7141999999999999</v>
      </c>
      <c r="F1249">
        <v>1.71417</v>
      </c>
      <c r="G1249">
        <v>2</v>
      </c>
      <c r="H1249">
        <v>2.9999999999999997E-4</v>
      </c>
      <c r="I1249">
        <v>2.1427100000000001E-4</v>
      </c>
      <c r="J1249">
        <v>2.9999999999999997E-4</v>
      </c>
      <c r="K1249">
        <v>2.1427100000000001E-4</v>
      </c>
      <c r="L1249">
        <v>2.9999999999999997E-4</v>
      </c>
      <c r="M1249">
        <v>4.2854600000000003E-4</v>
      </c>
      <c r="N1249">
        <v>-9.4281699999999998E-4</v>
      </c>
      <c r="O1249">
        <v>2.14274E-4</v>
      </c>
      <c r="P1249">
        <v>-9.4281699999999998E-4</v>
      </c>
    </row>
    <row r="1250" spans="1:16" x14ac:dyDescent="0.3">
      <c r="A1250">
        <v>1.2480099999999999E-3</v>
      </c>
      <c r="B1250">
        <v>1.4999199999999999</v>
      </c>
      <c r="C1250">
        <v>2.7</v>
      </c>
      <c r="D1250">
        <v>2.9999199999999999</v>
      </c>
      <c r="E1250">
        <v>1.7142500000000001</v>
      </c>
      <c r="F1250">
        <v>1.7142299999999999</v>
      </c>
      <c r="G1250">
        <v>2</v>
      </c>
      <c r="H1250">
        <v>2.9999999999999997E-4</v>
      </c>
      <c r="I1250">
        <v>2.14279E-4</v>
      </c>
      <c r="J1250">
        <v>2.9999999999999997E-4</v>
      </c>
      <c r="K1250">
        <v>2.14279E-4</v>
      </c>
      <c r="L1250">
        <v>2.9999999999999997E-4</v>
      </c>
      <c r="M1250">
        <v>4.2855999999999998E-4</v>
      </c>
      <c r="N1250">
        <v>-9.42839E-4</v>
      </c>
      <c r="O1250">
        <v>2.1428199999999999E-4</v>
      </c>
      <c r="P1250">
        <v>-9.42839E-4</v>
      </c>
    </row>
    <row r="1251" spans="1:16" x14ac:dyDescent="0.3">
      <c r="A1251">
        <v>1.2490100000000001E-3</v>
      </c>
      <c r="B1251">
        <v>1.4999800000000001</v>
      </c>
      <c r="C1251">
        <v>2.7</v>
      </c>
      <c r="D1251">
        <v>2.9999799999999999</v>
      </c>
      <c r="E1251">
        <v>1.71428</v>
      </c>
      <c r="F1251">
        <v>1.71427</v>
      </c>
      <c r="G1251">
        <v>2</v>
      </c>
      <c r="H1251">
        <v>2.9999999999999997E-4</v>
      </c>
      <c r="I1251">
        <v>2.14284E-4</v>
      </c>
      <c r="J1251">
        <v>2.9999999999999997E-4</v>
      </c>
      <c r="K1251">
        <v>2.14284E-4</v>
      </c>
      <c r="L1251">
        <v>2.9999999999999997E-4</v>
      </c>
      <c r="M1251">
        <v>4.2856900000000001E-4</v>
      </c>
      <c r="N1251">
        <v>-9.4285199999999999E-4</v>
      </c>
      <c r="O1251">
        <v>2.1428699999999999E-4</v>
      </c>
      <c r="P1251">
        <v>-9.4285199999999999E-4</v>
      </c>
    </row>
    <row r="1252" spans="1:16" x14ac:dyDescent="0.3">
      <c r="A1252">
        <v>1.25001E-3</v>
      </c>
      <c r="B1252">
        <v>1.5</v>
      </c>
      <c r="C1252">
        <v>2.7</v>
      </c>
      <c r="D1252">
        <v>3</v>
      </c>
      <c r="E1252">
        <v>1.71428</v>
      </c>
      <c r="F1252">
        <v>1.7142900000000001</v>
      </c>
      <c r="G1252">
        <v>2</v>
      </c>
      <c r="H1252">
        <v>2.9999999999999997E-4</v>
      </c>
      <c r="I1252">
        <v>2.14286E-4</v>
      </c>
      <c r="J1252">
        <v>2.9999999999999997E-4</v>
      </c>
      <c r="K1252">
        <v>2.14286E-4</v>
      </c>
      <c r="L1252">
        <v>2.9999999999999997E-4</v>
      </c>
      <c r="M1252">
        <v>4.2857099999999999E-4</v>
      </c>
      <c r="N1252">
        <v>-9.4285699999999996E-4</v>
      </c>
      <c r="O1252">
        <v>2.1428899999999999E-4</v>
      </c>
      <c r="P1252">
        <v>-9.4285699999999996E-4</v>
      </c>
    </row>
    <row r="1253" spans="1:16" x14ac:dyDescent="0.3">
      <c r="A1253">
        <v>1.2510100000000001E-3</v>
      </c>
      <c r="B1253">
        <v>1.4999800000000001</v>
      </c>
      <c r="C1253">
        <v>2.7</v>
      </c>
      <c r="D1253">
        <v>2.9999799999999999</v>
      </c>
      <c r="E1253">
        <v>1.71427</v>
      </c>
      <c r="F1253">
        <v>1.71428</v>
      </c>
      <c r="G1253">
        <v>2</v>
      </c>
      <c r="H1253">
        <v>2.9999999999999997E-4</v>
      </c>
      <c r="I1253">
        <v>2.1428500000000001E-4</v>
      </c>
      <c r="J1253">
        <v>2.9999999999999997E-4</v>
      </c>
      <c r="K1253">
        <v>2.1428500000000001E-4</v>
      </c>
      <c r="L1253">
        <v>2.9999999999999997E-4</v>
      </c>
      <c r="M1253">
        <v>4.2856900000000001E-4</v>
      </c>
      <c r="N1253">
        <v>-9.4285400000000002E-4</v>
      </c>
      <c r="O1253">
        <v>2.1428800000000001E-4</v>
      </c>
      <c r="P1253">
        <v>-9.4285400000000002E-4</v>
      </c>
    </row>
    <row r="1254" spans="1:16" x14ac:dyDescent="0.3">
      <c r="A1254">
        <v>1.25201E-3</v>
      </c>
      <c r="B1254">
        <v>1.4999199999999999</v>
      </c>
      <c r="C1254">
        <v>2.7</v>
      </c>
      <c r="D1254">
        <v>2.9999199999999999</v>
      </c>
      <c r="E1254">
        <v>1.7142299999999999</v>
      </c>
      <c r="F1254">
        <v>1.7142500000000001</v>
      </c>
      <c r="G1254">
        <v>2</v>
      </c>
      <c r="H1254">
        <v>2.9999999999999997E-4</v>
      </c>
      <c r="I1254">
        <v>2.1428199999999999E-4</v>
      </c>
      <c r="J1254">
        <v>2.9999999999999997E-4</v>
      </c>
      <c r="K1254">
        <v>2.1428199999999999E-4</v>
      </c>
      <c r="L1254">
        <v>2.9999999999999997E-4</v>
      </c>
      <c r="M1254">
        <v>4.2855999999999998E-4</v>
      </c>
      <c r="N1254">
        <v>-9.4284200000000005E-4</v>
      </c>
      <c r="O1254">
        <v>2.1428500000000001E-4</v>
      </c>
      <c r="P1254">
        <v>-9.4284200000000005E-4</v>
      </c>
    </row>
    <row r="1255" spans="1:16" x14ac:dyDescent="0.3">
      <c r="A1255">
        <v>1.2530099999999999E-3</v>
      </c>
      <c r="B1255">
        <v>1.4998199999999999</v>
      </c>
      <c r="C1255">
        <v>2.7</v>
      </c>
      <c r="D1255">
        <v>2.9998200000000002</v>
      </c>
      <c r="E1255">
        <v>1.71417</v>
      </c>
      <c r="F1255">
        <v>1.7141999999999999</v>
      </c>
      <c r="G1255">
        <v>2</v>
      </c>
      <c r="H1255">
        <v>2.9999999999999997E-4</v>
      </c>
      <c r="I1255">
        <v>2.1427600000000001E-4</v>
      </c>
      <c r="J1255">
        <v>2.9999999999999997E-4</v>
      </c>
      <c r="K1255">
        <v>2.1427600000000001E-4</v>
      </c>
      <c r="L1255">
        <v>2.9999999999999997E-4</v>
      </c>
      <c r="M1255">
        <v>4.2854600000000003E-4</v>
      </c>
      <c r="N1255">
        <v>-9.4282199999999995E-4</v>
      </c>
      <c r="O1255">
        <v>2.1427800000000001E-4</v>
      </c>
      <c r="P1255">
        <v>-9.4282199999999995E-4</v>
      </c>
    </row>
    <row r="1256" spans="1:16" x14ac:dyDescent="0.3">
      <c r="A1256">
        <v>1.2540100000000001E-3</v>
      </c>
      <c r="B1256">
        <v>1.4996799999999999</v>
      </c>
      <c r="C1256">
        <v>2.7</v>
      </c>
      <c r="D1256">
        <v>2.9996800000000001</v>
      </c>
      <c r="E1256">
        <v>1.71408</v>
      </c>
      <c r="F1256">
        <v>1.7141299999999999</v>
      </c>
      <c r="G1256">
        <v>2</v>
      </c>
      <c r="H1256">
        <v>2.9999999999999997E-4</v>
      </c>
      <c r="I1256">
        <v>2.14267E-4</v>
      </c>
      <c r="J1256">
        <v>2.9999999999999997E-4</v>
      </c>
      <c r="K1256">
        <v>2.1426600000000001E-4</v>
      </c>
      <c r="L1256">
        <v>2.9999999999999997E-4</v>
      </c>
      <c r="M1256">
        <v>4.2852599999999998E-4</v>
      </c>
      <c r="N1256">
        <v>-9.4279300000000004E-4</v>
      </c>
      <c r="O1256">
        <v>2.14269E-4</v>
      </c>
      <c r="P1256">
        <v>-9.4279300000000004E-4</v>
      </c>
    </row>
    <row r="1257" spans="1:16" x14ac:dyDescent="0.3">
      <c r="A1257">
        <v>1.25501E-3</v>
      </c>
      <c r="B1257">
        <v>1.4995099999999999</v>
      </c>
      <c r="C1257">
        <v>2.7</v>
      </c>
      <c r="D1257">
        <v>2.9995099999999999</v>
      </c>
      <c r="E1257">
        <v>1.7139800000000001</v>
      </c>
      <c r="F1257">
        <v>1.71404</v>
      </c>
      <c r="G1257">
        <v>2</v>
      </c>
      <c r="H1257">
        <v>2.9999999999999997E-4</v>
      </c>
      <c r="I1257">
        <v>2.14255E-4</v>
      </c>
      <c r="J1257">
        <v>2.9999999999999997E-4</v>
      </c>
      <c r="K1257">
        <v>2.14255E-4</v>
      </c>
      <c r="L1257">
        <v>2.9999999999999997E-4</v>
      </c>
      <c r="M1257">
        <v>4.2850100000000002E-4</v>
      </c>
      <c r="N1257">
        <v>-9.4275499999999998E-4</v>
      </c>
      <c r="O1257">
        <v>2.1425700000000001E-4</v>
      </c>
      <c r="P1257">
        <v>-9.4275499999999998E-4</v>
      </c>
    </row>
    <row r="1258" spans="1:16" x14ac:dyDescent="0.3">
      <c r="A1258">
        <v>1.2560099999999999E-3</v>
      </c>
      <c r="B1258">
        <v>1.49929</v>
      </c>
      <c r="C1258">
        <v>2.7</v>
      </c>
      <c r="D1258">
        <v>2.9992899999999998</v>
      </c>
      <c r="E1258">
        <v>1.7138500000000001</v>
      </c>
      <c r="F1258">
        <v>1.7139200000000001</v>
      </c>
      <c r="G1258">
        <v>2</v>
      </c>
      <c r="H1258">
        <v>2.9999999999999997E-4</v>
      </c>
      <c r="I1258">
        <v>2.1424000000000001E-4</v>
      </c>
      <c r="J1258">
        <v>2.9999999999999997E-4</v>
      </c>
      <c r="K1258">
        <v>2.1424000000000001E-4</v>
      </c>
      <c r="L1258">
        <v>2.9999999999999997E-4</v>
      </c>
      <c r="M1258">
        <v>4.2847000000000002E-4</v>
      </c>
      <c r="N1258">
        <v>-9.4271000000000003E-4</v>
      </c>
      <c r="O1258">
        <v>2.14243E-4</v>
      </c>
      <c r="P1258">
        <v>-9.4271000000000003E-4</v>
      </c>
    </row>
    <row r="1259" spans="1:16" x14ac:dyDescent="0.3">
      <c r="A1259">
        <v>1.25701E-3</v>
      </c>
      <c r="B1259">
        <v>1.4990300000000001</v>
      </c>
      <c r="C1259">
        <v>2.7</v>
      </c>
      <c r="D1259">
        <v>2.9990299999999999</v>
      </c>
      <c r="E1259">
        <v>1.7137</v>
      </c>
      <c r="F1259">
        <v>1.7137800000000001</v>
      </c>
      <c r="G1259">
        <v>2</v>
      </c>
      <c r="H1259">
        <v>2.9999999999999997E-4</v>
      </c>
      <c r="I1259">
        <v>2.14222E-4</v>
      </c>
      <c r="J1259">
        <v>2.9999999999999997E-4</v>
      </c>
      <c r="K1259">
        <v>2.14222E-4</v>
      </c>
      <c r="L1259">
        <v>2.9999999999999997E-4</v>
      </c>
      <c r="M1259">
        <v>4.2843299999999998E-4</v>
      </c>
      <c r="N1259">
        <v>-9.4265500000000003E-4</v>
      </c>
      <c r="O1259">
        <v>2.1422499999999999E-4</v>
      </c>
      <c r="P1259">
        <v>-9.4265500000000003E-4</v>
      </c>
    </row>
    <row r="1260" spans="1:16" x14ac:dyDescent="0.3">
      <c r="A1260">
        <v>1.2580099999999999E-3</v>
      </c>
      <c r="B1260">
        <v>1.4987299999999999</v>
      </c>
      <c r="C1260">
        <v>2.7</v>
      </c>
      <c r="D1260">
        <v>2.9987300000000001</v>
      </c>
      <c r="E1260">
        <v>1.7135199999999999</v>
      </c>
      <c r="F1260">
        <v>1.7136199999999999</v>
      </c>
      <c r="G1260">
        <v>2</v>
      </c>
      <c r="H1260">
        <v>2.9999999999999997E-4</v>
      </c>
      <c r="I1260">
        <v>2.1420200000000001E-4</v>
      </c>
      <c r="J1260">
        <v>2.9999999999999997E-4</v>
      </c>
      <c r="K1260">
        <v>2.1420200000000001E-4</v>
      </c>
      <c r="L1260">
        <v>2.9999999999999997E-4</v>
      </c>
      <c r="M1260">
        <v>4.2839100000000003E-4</v>
      </c>
      <c r="N1260">
        <v>-9.4259300000000003E-4</v>
      </c>
      <c r="O1260">
        <v>2.14205E-4</v>
      </c>
      <c r="P1260">
        <v>-9.4259300000000003E-4</v>
      </c>
    </row>
    <row r="1261" spans="1:16" x14ac:dyDescent="0.3">
      <c r="A1261">
        <v>1.2590100000000001E-3</v>
      </c>
      <c r="B1261">
        <v>1.4984</v>
      </c>
      <c r="C1261">
        <v>2.7</v>
      </c>
      <c r="D1261">
        <v>2.9984000000000002</v>
      </c>
      <c r="E1261">
        <v>1.71333</v>
      </c>
      <c r="F1261">
        <v>1.71343</v>
      </c>
      <c r="G1261">
        <v>2</v>
      </c>
      <c r="H1261">
        <v>2.9999999999999997E-4</v>
      </c>
      <c r="I1261">
        <v>2.14179E-4</v>
      </c>
      <c r="J1261">
        <v>2.9999999999999997E-4</v>
      </c>
      <c r="K1261">
        <v>2.14179E-4</v>
      </c>
      <c r="L1261">
        <v>2.9999999999999997E-4</v>
      </c>
      <c r="M1261">
        <v>4.2834299999999997E-4</v>
      </c>
      <c r="N1261">
        <v>-9.4252099999999998E-4</v>
      </c>
      <c r="O1261">
        <v>2.1418199999999999E-4</v>
      </c>
      <c r="P1261">
        <v>-9.4252099999999998E-4</v>
      </c>
    </row>
    <row r="1262" spans="1:16" x14ac:dyDescent="0.3">
      <c r="A1262">
        <v>1.26001E-3</v>
      </c>
      <c r="B1262">
        <v>1.4980199999999999</v>
      </c>
      <c r="C1262">
        <v>2.7</v>
      </c>
      <c r="D1262">
        <v>2.9980199999999999</v>
      </c>
      <c r="E1262">
        <v>1.7131099999999999</v>
      </c>
      <c r="F1262">
        <v>1.71322</v>
      </c>
      <c r="G1262">
        <v>2</v>
      </c>
      <c r="H1262">
        <v>2.9999999999999997E-4</v>
      </c>
      <c r="I1262">
        <v>2.1415299999999999E-4</v>
      </c>
      <c r="J1262">
        <v>2.9999999999999997E-4</v>
      </c>
      <c r="K1262">
        <v>2.1415299999999999E-4</v>
      </c>
      <c r="L1262">
        <v>2.9999999999999997E-4</v>
      </c>
      <c r="M1262">
        <v>4.2828899999999999E-4</v>
      </c>
      <c r="N1262">
        <v>-9.4244200000000004E-4</v>
      </c>
      <c r="O1262">
        <v>2.1415599999999999E-4</v>
      </c>
      <c r="P1262">
        <v>-9.4244200000000004E-4</v>
      </c>
    </row>
    <row r="1263" spans="1:16" x14ac:dyDescent="0.3">
      <c r="A1263">
        <v>1.2610099999999999E-3</v>
      </c>
      <c r="B1263">
        <v>1.4976100000000001</v>
      </c>
      <c r="C1263">
        <v>2.7</v>
      </c>
      <c r="D1263">
        <v>2.9976099999999999</v>
      </c>
      <c r="E1263">
        <v>1.7128699999999999</v>
      </c>
      <c r="F1263">
        <v>1.71299</v>
      </c>
      <c r="G1263">
        <v>2</v>
      </c>
      <c r="H1263">
        <v>2.9999999999999997E-4</v>
      </c>
      <c r="I1263">
        <v>2.14124E-4</v>
      </c>
      <c r="J1263">
        <v>2.9999999999999997E-4</v>
      </c>
      <c r="K1263">
        <v>2.14124E-4</v>
      </c>
      <c r="L1263">
        <v>2.9999999999999997E-4</v>
      </c>
      <c r="M1263">
        <v>4.2822999999999998E-4</v>
      </c>
      <c r="N1263">
        <v>-9.4235399999999996E-4</v>
      </c>
      <c r="O1263">
        <v>2.1412699999999999E-4</v>
      </c>
      <c r="P1263">
        <v>-9.4235399999999996E-4</v>
      </c>
    </row>
    <row r="1264" spans="1:16" x14ac:dyDescent="0.3">
      <c r="A1264">
        <v>1.26201E-3</v>
      </c>
      <c r="B1264">
        <v>1.49716</v>
      </c>
      <c r="C1264">
        <v>2.7</v>
      </c>
      <c r="D1264">
        <v>2.99716</v>
      </c>
      <c r="E1264">
        <v>1.7125999999999999</v>
      </c>
      <c r="F1264">
        <v>1.7127399999999999</v>
      </c>
      <c r="G1264">
        <v>2</v>
      </c>
      <c r="H1264">
        <v>2.9999999999999997E-4</v>
      </c>
      <c r="I1264">
        <v>2.1409200000000001E-4</v>
      </c>
      <c r="J1264">
        <v>2.9999999999999997E-4</v>
      </c>
      <c r="K1264">
        <v>2.1409200000000001E-4</v>
      </c>
      <c r="L1264">
        <v>2.9999999999999997E-4</v>
      </c>
      <c r="M1264">
        <v>4.2816499999999999E-4</v>
      </c>
      <c r="N1264">
        <v>-9.4225699999999995E-4</v>
      </c>
      <c r="O1264">
        <v>2.14095E-4</v>
      </c>
      <c r="P1264">
        <v>-9.4225699999999995E-4</v>
      </c>
    </row>
    <row r="1265" spans="1:16" x14ac:dyDescent="0.3">
      <c r="A1265">
        <v>1.26301E-3</v>
      </c>
      <c r="B1265">
        <v>1.4966600000000001</v>
      </c>
      <c r="C1265">
        <v>2.7</v>
      </c>
      <c r="D1265">
        <v>2.9966599999999999</v>
      </c>
      <c r="E1265">
        <v>1.71231</v>
      </c>
      <c r="F1265">
        <v>1.7124600000000001</v>
      </c>
      <c r="G1265">
        <v>2</v>
      </c>
      <c r="H1265">
        <v>2.9999999999999997E-4</v>
      </c>
      <c r="I1265">
        <v>2.1405799999999999E-4</v>
      </c>
      <c r="J1265">
        <v>2.9999999999999997E-4</v>
      </c>
      <c r="K1265">
        <v>2.1405799999999999E-4</v>
      </c>
      <c r="L1265">
        <v>2.9999999999999997E-4</v>
      </c>
      <c r="M1265">
        <v>4.2809499999999997E-4</v>
      </c>
      <c r="N1265">
        <v>-9.4215300000000004E-4</v>
      </c>
      <c r="O1265">
        <v>2.1406100000000001E-4</v>
      </c>
      <c r="P1265">
        <v>-9.4215300000000004E-4</v>
      </c>
    </row>
    <row r="1266" spans="1:16" x14ac:dyDescent="0.3">
      <c r="A1266">
        <v>1.2640100000000001E-3</v>
      </c>
      <c r="B1266">
        <v>1.49613</v>
      </c>
      <c r="C1266">
        <v>2.7</v>
      </c>
      <c r="D1266">
        <v>2.99613</v>
      </c>
      <c r="E1266">
        <v>1.71201</v>
      </c>
      <c r="F1266">
        <v>1.71217</v>
      </c>
      <c r="G1266">
        <v>2</v>
      </c>
      <c r="H1266">
        <v>2.9999999999999997E-4</v>
      </c>
      <c r="I1266">
        <v>2.14021E-4</v>
      </c>
      <c r="J1266">
        <v>2.9999999999999997E-4</v>
      </c>
      <c r="K1266">
        <v>2.14021E-4</v>
      </c>
      <c r="L1266">
        <v>2.9999999999999997E-4</v>
      </c>
      <c r="M1266">
        <v>4.2801900000000002E-4</v>
      </c>
      <c r="N1266">
        <v>-9.4203899999999998E-4</v>
      </c>
      <c r="O1266">
        <v>2.14024E-4</v>
      </c>
      <c r="P1266">
        <v>-9.4203899999999998E-4</v>
      </c>
    </row>
    <row r="1267" spans="1:16" x14ac:dyDescent="0.3">
      <c r="A1267">
        <v>1.26501E-3</v>
      </c>
      <c r="B1267">
        <v>1.49556</v>
      </c>
      <c r="C1267">
        <v>2.7</v>
      </c>
      <c r="D1267">
        <v>2.9955599999999998</v>
      </c>
      <c r="E1267">
        <v>1.71167</v>
      </c>
      <c r="F1267">
        <v>1.7118500000000001</v>
      </c>
      <c r="G1267">
        <v>2</v>
      </c>
      <c r="H1267">
        <v>2.9999999999999997E-4</v>
      </c>
      <c r="I1267">
        <v>2.13981E-4</v>
      </c>
      <c r="J1267">
        <v>2.9999999999999997E-4</v>
      </c>
      <c r="K1267">
        <v>2.13981E-4</v>
      </c>
      <c r="L1267">
        <v>2.9999999999999997E-4</v>
      </c>
      <c r="M1267">
        <v>4.2793699999999998E-4</v>
      </c>
      <c r="N1267">
        <v>-9.4191800000000003E-4</v>
      </c>
      <c r="O1267">
        <v>2.13983E-4</v>
      </c>
      <c r="P1267">
        <v>-9.4191800000000003E-4</v>
      </c>
    </row>
    <row r="1268" spans="1:16" x14ac:dyDescent="0.3">
      <c r="A1268">
        <v>1.2660099999999999E-3</v>
      </c>
      <c r="B1268">
        <v>1.49495</v>
      </c>
      <c r="C1268">
        <v>2.7</v>
      </c>
      <c r="D1268">
        <v>2.9949499999999998</v>
      </c>
      <c r="E1268">
        <v>1.71132</v>
      </c>
      <c r="F1268">
        <v>1.7115</v>
      </c>
      <c r="G1268">
        <v>2</v>
      </c>
      <c r="H1268">
        <v>2.9999999999999997E-4</v>
      </c>
      <c r="I1268">
        <v>2.13938E-4</v>
      </c>
      <c r="J1268">
        <v>2.9999999999999997E-4</v>
      </c>
      <c r="K1268">
        <v>2.13938E-4</v>
      </c>
      <c r="L1268">
        <v>2.9999999999999997E-4</v>
      </c>
      <c r="M1268">
        <v>4.2785000000000002E-4</v>
      </c>
      <c r="N1268">
        <v>-9.4178700000000003E-4</v>
      </c>
      <c r="O1268">
        <v>2.1394099999999999E-4</v>
      </c>
      <c r="P1268">
        <v>-9.4178700000000003E-4</v>
      </c>
    </row>
    <row r="1269" spans="1:16" x14ac:dyDescent="0.3">
      <c r="A1269">
        <v>1.2670100000000001E-3</v>
      </c>
      <c r="B1269">
        <v>1.4943</v>
      </c>
      <c r="C1269">
        <v>2.7</v>
      </c>
      <c r="D1269">
        <v>2.9943</v>
      </c>
      <c r="E1269">
        <v>1.7109399999999999</v>
      </c>
      <c r="F1269">
        <v>1.7111400000000001</v>
      </c>
      <c r="G1269">
        <v>2</v>
      </c>
      <c r="H1269">
        <v>2.9999999999999997E-4</v>
      </c>
      <c r="I1269">
        <v>2.13892E-4</v>
      </c>
      <c r="J1269">
        <v>2.9999999999999997E-4</v>
      </c>
      <c r="K1269">
        <v>2.13892E-4</v>
      </c>
      <c r="L1269">
        <v>2.9999999999999997E-4</v>
      </c>
      <c r="M1269">
        <v>4.2775700000000002E-4</v>
      </c>
      <c r="N1269">
        <v>-9.4164900000000002E-4</v>
      </c>
      <c r="O1269">
        <v>2.13895E-4</v>
      </c>
      <c r="P1269">
        <v>-9.4164900000000002E-4</v>
      </c>
    </row>
    <row r="1270" spans="1:16" x14ac:dyDescent="0.3">
      <c r="A1270">
        <v>1.26801E-3</v>
      </c>
      <c r="B1270">
        <v>1.4936100000000001</v>
      </c>
      <c r="C1270">
        <v>2.7</v>
      </c>
      <c r="D1270">
        <v>2.9936099999999999</v>
      </c>
      <c r="E1270">
        <v>1.7105399999999999</v>
      </c>
      <c r="F1270">
        <v>1.71075</v>
      </c>
      <c r="G1270">
        <v>2</v>
      </c>
      <c r="H1270">
        <v>2.9999999999999997E-4</v>
      </c>
      <c r="I1270">
        <v>2.1384400000000001E-4</v>
      </c>
      <c r="J1270">
        <v>2.9999999999999997E-4</v>
      </c>
      <c r="K1270">
        <v>2.1384400000000001E-4</v>
      </c>
      <c r="L1270">
        <v>2.9999999999999997E-4</v>
      </c>
      <c r="M1270">
        <v>4.2765799999999998E-4</v>
      </c>
      <c r="N1270">
        <v>-9.4150199999999999E-4</v>
      </c>
      <c r="O1270">
        <v>2.1384600000000001E-4</v>
      </c>
      <c r="P1270">
        <v>-9.4150199999999999E-4</v>
      </c>
    </row>
    <row r="1271" spans="1:16" x14ac:dyDescent="0.3">
      <c r="A1271">
        <v>1.2690100000000001E-3</v>
      </c>
      <c r="B1271">
        <v>1.49288</v>
      </c>
      <c r="C1271">
        <v>2.7</v>
      </c>
      <c r="D1271">
        <v>2.99288</v>
      </c>
      <c r="E1271">
        <v>1.7101200000000001</v>
      </c>
      <c r="F1271">
        <v>1.71034</v>
      </c>
      <c r="G1271">
        <v>2</v>
      </c>
      <c r="H1271">
        <v>2.9999999999999997E-4</v>
      </c>
      <c r="I1271">
        <v>2.13792E-4</v>
      </c>
      <c r="J1271">
        <v>2.9999999999999997E-4</v>
      </c>
      <c r="K1271">
        <v>2.13792E-4</v>
      </c>
      <c r="L1271">
        <v>2.9999999999999997E-4</v>
      </c>
      <c r="M1271">
        <v>4.2755400000000002E-4</v>
      </c>
      <c r="N1271">
        <v>-9.4134600000000002E-4</v>
      </c>
      <c r="O1271">
        <v>2.13795E-4</v>
      </c>
      <c r="P1271">
        <v>-9.4134600000000002E-4</v>
      </c>
    </row>
    <row r="1272" spans="1:16" x14ac:dyDescent="0.3">
      <c r="A1272">
        <v>1.27001E-3</v>
      </c>
      <c r="B1272">
        <v>1.49211</v>
      </c>
      <c r="C1272">
        <v>2.7</v>
      </c>
      <c r="D1272">
        <v>2.9921099999999998</v>
      </c>
      <c r="E1272">
        <v>1.7096800000000001</v>
      </c>
      <c r="F1272">
        <v>1.70991</v>
      </c>
      <c r="G1272">
        <v>2</v>
      </c>
      <c r="H1272">
        <v>2.9999999999999997E-4</v>
      </c>
      <c r="I1272">
        <v>2.1373799999999999E-4</v>
      </c>
      <c r="J1272">
        <v>2.9999999999999997E-4</v>
      </c>
      <c r="K1272">
        <v>2.1373799999999999E-4</v>
      </c>
      <c r="L1272">
        <v>2.9999999999999997E-4</v>
      </c>
      <c r="M1272">
        <v>4.2744400000000002E-4</v>
      </c>
      <c r="N1272">
        <v>-9.4118299999999995E-4</v>
      </c>
      <c r="O1272">
        <v>2.1374100000000001E-4</v>
      </c>
      <c r="P1272">
        <v>-9.4118299999999995E-4</v>
      </c>
    </row>
    <row r="1273" spans="1:16" x14ac:dyDescent="0.3">
      <c r="A1273">
        <v>1.2710099999999999E-3</v>
      </c>
      <c r="B1273">
        <v>1.4913000000000001</v>
      </c>
      <c r="C1273">
        <v>2.7</v>
      </c>
      <c r="D1273">
        <v>2.9912999999999998</v>
      </c>
      <c r="E1273">
        <v>1.7092099999999999</v>
      </c>
      <c r="F1273">
        <v>1.7094499999999999</v>
      </c>
      <c r="G1273">
        <v>2</v>
      </c>
      <c r="H1273">
        <v>2.9999999999999997E-4</v>
      </c>
      <c r="I1273">
        <v>2.1368099999999999E-4</v>
      </c>
      <c r="J1273">
        <v>2.9999999999999997E-4</v>
      </c>
      <c r="K1273">
        <v>2.1368099999999999E-4</v>
      </c>
      <c r="L1273">
        <v>2.9999999999999997E-4</v>
      </c>
      <c r="M1273">
        <v>4.27329E-4</v>
      </c>
      <c r="N1273">
        <v>-9.4101000000000005E-4</v>
      </c>
      <c r="O1273">
        <v>2.1368400000000001E-4</v>
      </c>
      <c r="P1273">
        <v>-9.4101000000000005E-4</v>
      </c>
    </row>
    <row r="1274" spans="1:16" x14ac:dyDescent="0.3">
      <c r="A1274">
        <v>1.2720100000000001E-3</v>
      </c>
      <c r="B1274">
        <v>1.4904599999999999</v>
      </c>
      <c r="C1274">
        <v>2.7</v>
      </c>
      <c r="D1274">
        <v>2.9904600000000001</v>
      </c>
      <c r="E1274">
        <v>1.70872</v>
      </c>
      <c r="F1274">
        <v>1.7089700000000001</v>
      </c>
      <c r="G1274">
        <v>2</v>
      </c>
      <c r="H1274">
        <v>2.9999999999999997E-4</v>
      </c>
      <c r="I1274">
        <v>2.1362200000000001E-4</v>
      </c>
      <c r="J1274">
        <v>2.9999999999999997E-4</v>
      </c>
      <c r="K1274">
        <v>2.1362200000000001E-4</v>
      </c>
      <c r="L1274">
        <v>2.9999999999999997E-4</v>
      </c>
      <c r="M1274">
        <v>4.2720799999999999E-4</v>
      </c>
      <c r="N1274">
        <v>-9.4083000000000003E-4</v>
      </c>
      <c r="O1274">
        <v>2.13625E-4</v>
      </c>
      <c r="P1274">
        <v>-9.4083000000000003E-4</v>
      </c>
    </row>
    <row r="1275" spans="1:16" x14ac:dyDescent="0.3">
      <c r="A1275">
        <v>1.27301E-3</v>
      </c>
      <c r="B1275">
        <v>1.4895700000000001</v>
      </c>
      <c r="C1275">
        <v>2.7</v>
      </c>
      <c r="D1275">
        <v>2.9895700000000001</v>
      </c>
      <c r="E1275">
        <v>1.70821</v>
      </c>
      <c r="F1275">
        <v>1.7084699999999999</v>
      </c>
      <c r="G1275">
        <v>2</v>
      </c>
      <c r="H1275">
        <v>2.9999999999999997E-4</v>
      </c>
      <c r="I1275">
        <v>2.1355899999999999E-4</v>
      </c>
      <c r="J1275">
        <v>2.9999999999999997E-4</v>
      </c>
      <c r="K1275">
        <v>2.1355899999999999E-4</v>
      </c>
      <c r="L1275">
        <v>2.9999999999999997E-4</v>
      </c>
      <c r="M1275">
        <v>4.27081E-4</v>
      </c>
      <c r="N1275">
        <v>-9.4064099999999998E-4</v>
      </c>
      <c r="O1275">
        <v>2.1356200000000001E-4</v>
      </c>
      <c r="P1275">
        <v>-9.4064099999999998E-4</v>
      </c>
    </row>
    <row r="1276" spans="1:16" x14ac:dyDescent="0.3">
      <c r="A1276">
        <v>1.2740099999999999E-3</v>
      </c>
      <c r="B1276">
        <v>1.48865</v>
      </c>
      <c r="C1276">
        <v>2.7</v>
      </c>
      <c r="D1276">
        <v>2.9886499999999998</v>
      </c>
      <c r="E1276">
        <v>1.7076800000000001</v>
      </c>
      <c r="F1276">
        <v>1.7079500000000001</v>
      </c>
      <c r="G1276">
        <v>2</v>
      </c>
      <c r="H1276">
        <v>2.9999999999999997E-4</v>
      </c>
      <c r="I1276">
        <v>2.13494E-4</v>
      </c>
      <c r="J1276">
        <v>2.9999999999999997E-4</v>
      </c>
      <c r="K1276">
        <v>2.13494E-4</v>
      </c>
      <c r="L1276">
        <v>2.9999999999999997E-4</v>
      </c>
      <c r="M1276">
        <v>4.2694899999999998E-4</v>
      </c>
      <c r="N1276">
        <v>-9.4044300000000001E-4</v>
      </c>
      <c r="O1276">
        <v>2.1349699999999999E-4</v>
      </c>
      <c r="P1276">
        <v>-9.4044300000000001E-4</v>
      </c>
    </row>
    <row r="1277" spans="1:16" x14ac:dyDescent="0.3">
      <c r="A1277">
        <v>1.27501E-3</v>
      </c>
      <c r="B1277">
        <v>1.4876799999999999</v>
      </c>
      <c r="C1277">
        <v>2.7</v>
      </c>
      <c r="D1277">
        <v>2.9876800000000001</v>
      </c>
      <c r="E1277">
        <v>1.70713</v>
      </c>
      <c r="F1277">
        <v>1.7074100000000001</v>
      </c>
      <c r="G1277">
        <v>2</v>
      </c>
      <c r="H1277">
        <v>2.9999999999999997E-4</v>
      </c>
      <c r="I1277">
        <v>2.1342600000000001E-4</v>
      </c>
      <c r="J1277">
        <v>2.9999999999999997E-4</v>
      </c>
      <c r="K1277">
        <v>2.1342600000000001E-4</v>
      </c>
      <c r="L1277">
        <v>2.9999999999999997E-4</v>
      </c>
      <c r="M1277">
        <v>4.2681199999999999E-4</v>
      </c>
      <c r="N1277">
        <v>-9.4023800000000003E-4</v>
      </c>
      <c r="O1277">
        <v>2.1342900000000001E-4</v>
      </c>
      <c r="P1277">
        <v>-9.4023800000000003E-4</v>
      </c>
    </row>
    <row r="1278" spans="1:16" x14ac:dyDescent="0.3">
      <c r="A1278">
        <v>1.2760099999999999E-3</v>
      </c>
      <c r="B1278">
        <v>1.48668</v>
      </c>
      <c r="C1278">
        <v>2.7</v>
      </c>
      <c r="D1278">
        <v>2.9866799999999998</v>
      </c>
      <c r="E1278">
        <v>1.70655</v>
      </c>
      <c r="F1278">
        <v>1.7068399999999999</v>
      </c>
      <c r="G1278">
        <v>2</v>
      </c>
      <c r="H1278">
        <v>2.9999999999999997E-4</v>
      </c>
      <c r="I1278">
        <v>2.1335500000000001E-4</v>
      </c>
      <c r="J1278">
        <v>2.9999999999999997E-4</v>
      </c>
      <c r="K1278">
        <v>2.1335500000000001E-4</v>
      </c>
      <c r="L1278">
        <v>2.9999999999999997E-4</v>
      </c>
      <c r="M1278">
        <v>4.26668E-4</v>
      </c>
      <c r="N1278">
        <v>-9.4002400000000002E-4</v>
      </c>
      <c r="O1278">
        <v>2.13358E-4</v>
      </c>
      <c r="P1278">
        <v>-9.4002400000000002E-4</v>
      </c>
    </row>
    <row r="1279" spans="1:16" x14ac:dyDescent="0.3">
      <c r="A1279">
        <v>1.2770100000000001E-3</v>
      </c>
      <c r="B1279">
        <v>1.4856400000000001</v>
      </c>
      <c r="C1279">
        <v>2.7</v>
      </c>
      <c r="D1279">
        <v>2.9856400000000001</v>
      </c>
      <c r="E1279">
        <v>1.7059500000000001</v>
      </c>
      <c r="F1279">
        <v>1.70625</v>
      </c>
      <c r="G1279">
        <v>2</v>
      </c>
      <c r="H1279">
        <v>2.9999999999999997E-4</v>
      </c>
      <c r="I1279">
        <v>2.13282E-4</v>
      </c>
      <c r="J1279">
        <v>2.9999999999999997E-4</v>
      </c>
      <c r="K1279">
        <v>2.13282E-4</v>
      </c>
      <c r="L1279">
        <v>2.9999999999999997E-4</v>
      </c>
      <c r="M1279">
        <v>4.2652E-4</v>
      </c>
      <c r="N1279">
        <v>-9.3980099999999998E-4</v>
      </c>
      <c r="O1279">
        <v>2.13284E-4</v>
      </c>
      <c r="P1279">
        <v>-9.3980099999999998E-4</v>
      </c>
    </row>
    <row r="1280" spans="1:16" x14ac:dyDescent="0.3">
      <c r="A1280">
        <v>1.27801E-3</v>
      </c>
      <c r="B1280">
        <v>1.4845600000000001</v>
      </c>
      <c r="C1280">
        <v>2.7</v>
      </c>
      <c r="D1280">
        <v>2.9845600000000001</v>
      </c>
      <c r="E1280">
        <v>1.70533</v>
      </c>
      <c r="F1280">
        <v>1.70564</v>
      </c>
      <c r="G1280">
        <v>2</v>
      </c>
      <c r="H1280">
        <v>2.9999999999999997E-4</v>
      </c>
      <c r="I1280">
        <v>2.13205E-4</v>
      </c>
      <c r="J1280">
        <v>2.9999999999999997E-4</v>
      </c>
      <c r="K1280">
        <v>2.13205E-4</v>
      </c>
      <c r="L1280">
        <v>2.9999999999999997E-4</v>
      </c>
      <c r="M1280">
        <v>4.26365E-4</v>
      </c>
      <c r="N1280">
        <v>-9.3957100000000005E-4</v>
      </c>
      <c r="O1280">
        <v>2.13208E-4</v>
      </c>
      <c r="P1280">
        <v>-9.3957100000000005E-4</v>
      </c>
    </row>
    <row r="1281" spans="1:16" x14ac:dyDescent="0.3">
      <c r="A1281">
        <v>1.2790099999999999E-3</v>
      </c>
      <c r="B1281">
        <v>1.4834400000000001</v>
      </c>
      <c r="C1281">
        <v>2.7</v>
      </c>
      <c r="D1281">
        <v>2.9834399999999999</v>
      </c>
      <c r="E1281">
        <v>1.70468</v>
      </c>
      <c r="F1281">
        <v>1.7050099999999999</v>
      </c>
      <c r="G1281">
        <v>2</v>
      </c>
      <c r="H1281">
        <v>2.9999999999999997E-4</v>
      </c>
      <c r="I1281">
        <v>2.1312600000000001E-4</v>
      </c>
      <c r="J1281">
        <v>2.9999999999999997E-4</v>
      </c>
      <c r="K1281">
        <v>2.1312600000000001E-4</v>
      </c>
      <c r="L1281">
        <v>2.9999999999999997E-4</v>
      </c>
      <c r="M1281">
        <v>4.2620499999999998E-4</v>
      </c>
      <c r="N1281">
        <v>-9.3933099999999996E-4</v>
      </c>
      <c r="O1281">
        <v>2.13129E-4</v>
      </c>
      <c r="P1281">
        <v>-9.3933099999999996E-4</v>
      </c>
    </row>
    <row r="1282" spans="1:16" x14ac:dyDescent="0.3">
      <c r="A1282">
        <v>1.28001E-3</v>
      </c>
      <c r="B1282">
        <v>1.48228</v>
      </c>
      <c r="C1282">
        <v>2.7</v>
      </c>
      <c r="D1282">
        <v>2.9822799999999998</v>
      </c>
      <c r="E1282">
        <v>1.70401</v>
      </c>
      <c r="F1282">
        <v>1.70435</v>
      </c>
      <c r="G1282">
        <v>2</v>
      </c>
      <c r="H1282">
        <v>2.9999999999999997E-4</v>
      </c>
      <c r="I1282">
        <v>2.1304399999999999E-4</v>
      </c>
      <c r="J1282">
        <v>2.9999999999999997E-4</v>
      </c>
      <c r="K1282">
        <v>2.1304399999999999E-4</v>
      </c>
      <c r="L1282">
        <v>2.9999999999999997E-4</v>
      </c>
      <c r="M1282">
        <v>4.2603999999999998E-4</v>
      </c>
      <c r="N1282">
        <v>-9.3908399999999997E-4</v>
      </c>
      <c r="O1282">
        <v>2.1304700000000001E-4</v>
      </c>
      <c r="P1282">
        <v>-9.3908399999999997E-4</v>
      </c>
    </row>
    <row r="1283" spans="1:16" x14ac:dyDescent="0.3">
      <c r="A1283">
        <v>1.28101E-3</v>
      </c>
      <c r="B1283">
        <v>1.48108</v>
      </c>
      <c r="C1283">
        <v>2.7</v>
      </c>
      <c r="D1283">
        <v>2.98108</v>
      </c>
      <c r="E1283">
        <v>1.70333</v>
      </c>
      <c r="F1283">
        <v>1.7036800000000001</v>
      </c>
      <c r="G1283">
        <v>2</v>
      </c>
      <c r="H1283">
        <v>2.9999999999999997E-4</v>
      </c>
      <c r="I1283">
        <v>2.1295900000000001E-4</v>
      </c>
      <c r="J1283">
        <v>2.9999999999999997E-4</v>
      </c>
      <c r="K1283">
        <v>2.1295900000000001E-4</v>
      </c>
      <c r="L1283">
        <v>2.9999999999999997E-4</v>
      </c>
      <c r="M1283">
        <v>4.25869E-4</v>
      </c>
      <c r="N1283">
        <v>-9.3882799999999995E-4</v>
      </c>
      <c r="O1283">
        <v>2.12962E-4</v>
      </c>
      <c r="P1283">
        <v>-9.3882799999999995E-4</v>
      </c>
    </row>
    <row r="1284" spans="1:16" x14ac:dyDescent="0.3">
      <c r="A1284">
        <v>1.2820100000000001E-3</v>
      </c>
      <c r="B1284">
        <v>1.4798500000000001</v>
      </c>
      <c r="C1284">
        <v>2.7</v>
      </c>
      <c r="D1284">
        <v>2.9798499999999999</v>
      </c>
      <c r="E1284">
        <v>1.70261</v>
      </c>
      <c r="F1284">
        <v>1.7029799999999999</v>
      </c>
      <c r="G1284">
        <v>2</v>
      </c>
      <c r="H1284">
        <v>2.9999999999999997E-4</v>
      </c>
      <c r="I1284">
        <v>2.1287199999999999E-4</v>
      </c>
      <c r="J1284">
        <v>2.9999999999999997E-4</v>
      </c>
      <c r="K1284">
        <v>2.1287199999999999E-4</v>
      </c>
      <c r="L1284">
        <v>2.9999999999999997E-4</v>
      </c>
      <c r="M1284">
        <v>4.2569199999999998E-4</v>
      </c>
      <c r="N1284">
        <v>-9.3856400000000002E-4</v>
      </c>
      <c r="O1284">
        <v>2.1287500000000001E-4</v>
      </c>
      <c r="P1284">
        <v>-9.3856400000000002E-4</v>
      </c>
    </row>
    <row r="1285" spans="1:16" x14ac:dyDescent="0.3">
      <c r="A1285">
        <v>1.28301E-3</v>
      </c>
      <c r="B1285">
        <v>1.4785699999999999</v>
      </c>
      <c r="C1285">
        <v>2.7</v>
      </c>
      <c r="D1285">
        <v>2.9785699999999999</v>
      </c>
      <c r="E1285">
        <v>1.7018800000000001</v>
      </c>
      <c r="F1285">
        <v>1.70225</v>
      </c>
      <c r="G1285">
        <v>2</v>
      </c>
      <c r="H1285">
        <v>2.9999999999999997E-4</v>
      </c>
      <c r="I1285">
        <v>2.1278200000000001E-4</v>
      </c>
      <c r="J1285">
        <v>2.9999999999999997E-4</v>
      </c>
      <c r="K1285">
        <v>2.1278200000000001E-4</v>
      </c>
      <c r="L1285">
        <v>2.9999999999999997E-4</v>
      </c>
      <c r="M1285">
        <v>4.2550999999999998E-4</v>
      </c>
      <c r="N1285">
        <v>-9.3829199999999997E-4</v>
      </c>
      <c r="O1285">
        <v>2.1278399999999999E-4</v>
      </c>
      <c r="P1285">
        <v>-9.3829199999999997E-4</v>
      </c>
    </row>
    <row r="1286" spans="1:16" x14ac:dyDescent="0.3">
      <c r="A1286">
        <v>1.2840099999999999E-3</v>
      </c>
      <c r="B1286">
        <v>1.47726</v>
      </c>
      <c r="C1286">
        <v>2.7</v>
      </c>
      <c r="D1286">
        <v>2.9772599999999998</v>
      </c>
      <c r="E1286">
        <v>1.70113</v>
      </c>
      <c r="F1286">
        <v>1.7015100000000001</v>
      </c>
      <c r="G1286">
        <v>2</v>
      </c>
      <c r="H1286">
        <v>2.9999999999999997E-4</v>
      </c>
      <c r="I1286">
        <v>2.1268900000000001E-4</v>
      </c>
      <c r="J1286">
        <v>2.9999999999999997E-4</v>
      </c>
      <c r="K1286">
        <v>2.1268900000000001E-4</v>
      </c>
      <c r="L1286">
        <v>2.9999999999999997E-4</v>
      </c>
      <c r="M1286">
        <v>4.2532300000000002E-4</v>
      </c>
      <c r="N1286">
        <v>-9.3801099999999999E-4</v>
      </c>
      <c r="O1286">
        <v>2.1269099999999999E-4</v>
      </c>
      <c r="P1286">
        <v>-9.3801099999999999E-4</v>
      </c>
    </row>
    <row r="1287" spans="1:16" x14ac:dyDescent="0.3">
      <c r="A1287">
        <v>1.2850100000000001E-3</v>
      </c>
      <c r="B1287">
        <v>1.4759100000000001</v>
      </c>
      <c r="C1287">
        <v>2.7</v>
      </c>
      <c r="D1287">
        <v>2.9759099999999998</v>
      </c>
      <c r="E1287">
        <v>1.70035</v>
      </c>
      <c r="F1287">
        <v>1.7007399999999999</v>
      </c>
      <c r="G1287">
        <v>2</v>
      </c>
      <c r="H1287">
        <v>2.9999999999999997E-4</v>
      </c>
      <c r="I1287">
        <v>2.1259299999999999E-4</v>
      </c>
      <c r="J1287">
        <v>2.9999999999999997E-4</v>
      </c>
      <c r="K1287">
        <v>2.1259299999999999E-4</v>
      </c>
      <c r="L1287">
        <v>2.9999999999999997E-4</v>
      </c>
      <c r="M1287">
        <v>4.2513000000000002E-4</v>
      </c>
      <c r="N1287">
        <v>-9.3772300000000001E-4</v>
      </c>
      <c r="O1287">
        <v>2.1259600000000001E-4</v>
      </c>
      <c r="P1287">
        <v>-9.3772300000000001E-4</v>
      </c>
    </row>
    <row r="1288" spans="1:16" x14ac:dyDescent="0.3">
      <c r="A1288">
        <v>1.28601E-3</v>
      </c>
      <c r="B1288">
        <v>1.4745200000000001</v>
      </c>
      <c r="C1288">
        <v>2.7</v>
      </c>
      <c r="D1288">
        <v>2.9745200000000001</v>
      </c>
      <c r="E1288">
        <v>1.6995499999999999</v>
      </c>
      <c r="F1288">
        <v>1.6999599999999999</v>
      </c>
      <c r="G1288">
        <v>2</v>
      </c>
      <c r="H1288">
        <v>2.9999999999999997E-4</v>
      </c>
      <c r="I1288">
        <v>2.12494E-4</v>
      </c>
      <c r="J1288">
        <v>2.9999999999999997E-4</v>
      </c>
      <c r="K1288">
        <v>2.12494E-4</v>
      </c>
      <c r="L1288">
        <v>2.9999999999999997E-4</v>
      </c>
      <c r="M1288">
        <v>4.2493099999999997E-4</v>
      </c>
      <c r="N1288">
        <v>-9.3742499999999998E-4</v>
      </c>
      <c r="O1288">
        <v>2.12497E-4</v>
      </c>
      <c r="P1288">
        <v>-9.3742499999999998E-4</v>
      </c>
    </row>
    <row r="1289" spans="1:16" x14ac:dyDescent="0.3">
      <c r="A1289">
        <v>1.2870100000000001E-3</v>
      </c>
      <c r="B1289">
        <v>1.47309</v>
      </c>
      <c r="C1289">
        <v>2.7</v>
      </c>
      <c r="D1289">
        <v>2.97309</v>
      </c>
      <c r="E1289">
        <v>1.6987300000000001</v>
      </c>
      <c r="F1289">
        <v>1.6991499999999999</v>
      </c>
      <c r="G1289">
        <v>2</v>
      </c>
      <c r="H1289">
        <v>2.9999999999999997E-4</v>
      </c>
      <c r="I1289">
        <v>2.1239300000000001E-4</v>
      </c>
      <c r="J1289">
        <v>2.9999999999999997E-4</v>
      </c>
      <c r="K1289">
        <v>2.1239300000000001E-4</v>
      </c>
      <c r="L1289">
        <v>2.9999999999999997E-4</v>
      </c>
      <c r="M1289">
        <v>4.2472700000000001E-4</v>
      </c>
      <c r="N1289">
        <v>-9.3712000000000005E-4</v>
      </c>
      <c r="O1289">
        <v>2.12396E-4</v>
      </c>
      <c r="P1289">
        <v>-9.3712000000000005E-4</v>
      </c>
    </row>
    <row r="1290" spans="1:16" x14ac:dyDescent="0.3">
      <c r="A1290">
        <v>1.28801E-3</v>
      </c>
      <c r="B1290">
        <v>1.4716199999999999</v>
      </c>
      <c r="C1290">
        <v>2.7</v>
      </c>
      <c r="D1290">
        <v>2.9716200000000002</v>
      </c>
      <c r="E1290">
        <v>1.6978899999999999</v>
      </c>
      <c r="F1290">
        <v>1.69831</v>
      </c>
      <c r="G1290">
        <v>2</v>
      </c>
      <c r="H1290">
        <v>2.9999999999999997E-4</v>
      </c>
      <c r="I1290">
        <v>2.12289E-4</v>
      </c>
      <c r="J1290">
        <v>2.9999999999999997E-4</v>
      </c>
      <c r="K1290">
        <v>2.12289E-4</v>
      </c>
      <c r="L1290">
        <v>2.9999999999999997E-4</v>
      </c>
      <c r="M1290">
        <v>4.2451700000000001E-4</v>
      </c>
      <c r="N1290">
        <v>-9.3680599999999999E-4</v>
      </c>
      <c r="O1290">
        <v>2.1229199999999999E-4</v>
      </c>
      <c r="P1290">
        <v>-9.3680599999999999E-4</v>
      </c>
    </row>
    <row r="1291" spans="1:16" x14ac:dyDescent="0.3">
      <c r="A1291">
        <v>1.2890099999999999E-3</v>
      </c>
      <c r="B1291">
        <v>1.4701200000000001</v>
      </c>
      <c r="C1291">
        <v>2.7</v>
      </c>
      <c r="D1291">
        <v>2.9701200000000001</v>
      </c>
      <c r="E1291">
        <v>1.69702</v>
      </c>
      <c r="F1291">
        <v>1.69746</v>
      </c>
      <c r="G1291">
        <v>2</v>
      </c>
      <c r="H1291">
        <v>2.9999999999999997E-4</v>
      </c>
      <c r="I1291">
        <v>2.12182E-4</v>
      </c>
      <c r="J1291">
        <v>2.9999999999999997E-4</v>
      </c>
      <c r="K1291">
        <v>2.12182E-4</v>
      </c>
      <c r="L1291">
        <v>2.9999999999999997E-4</v>
      </c>
      <c r="M1291">
        <v>4.2430199999999999E-4</v>
      </c>
      <c r="N1291">
        <v>-9.3648500000000003E-4</v>
      </c>
      <c r="O1291">
        <v>2.1218499999999999E-4</v>
      </c>
      <c r="P1291">
        <v>-9.3648500000000003E-4</v>
      </c>
    </row>
    <row r="1292" spans="1:16" x14ac:dyDescent="0.3">
      <c r="A1292">
        <v>1.2900100000000001E-3</v>
      </c>
      <c r="B1292">
        <v>1.4685699999999999</v>
      </c>
      <c r="C1292">
        <v>2.7</v>
      </c>
      <c r="D1292">
        <v>2.9685700000000002</v>
      </c>
      <c r="E1292">
        <v>1.6961299999999999</v>
      </c>
      <c r="F1292">
        <v>1.69658</v>
      </c>
      <c r="G1292">
        <v>2</v>
      </c>
      <c r="H1292">
        <v>2.9999999999999997E-4</v>
      </c>
      <c r="I1292">
        <v>2.1207299999999999E-4</v>
      </c>
      <c r="J1292">
        <v>2.9999999999999997E-4</v>
      </c>
      <c r="K1292">
        <v>2.1207299999999999E-4</v>
      </c>
      <c r="L1292">
        <v>2.9999999999999997E-4</v>
      </c>
      <c r="M1292">
        <v>4.24082E-4</v>
      </c>
      <c r="N1292">
        <v>-9.3615500000000004E-4</v>
      </c>
      <c r="O1292">
        <v>2.1207600000000001E-4</v>
      </c>
      <c r="P1292">
        <v>-9.3615500000000004E-4</v>
      </c>
    </row>
    <row r="1293" spans="1:16" x14ac:dyDescent="0.3">
      <c r="A1293">
        <v>1.29101E-3</v>
      </c>
      <c r="B1293">
        <v>1.46699</v>
      </c>
      <c r="C1293">
        <v>2.7</v>
      </c>
      <c r="D1293">
        <v>2.96699</v>
      </c>
      <c r="E1293">
        <v>1.69523</v>
      </c>
      <c r="F1293">
        <v>1.6956899999999999</v>
      </c>
      <c r="G1293">
        <v>2</v>
      </c>
      <c r="H1293">
        <v>2.9999999999999997E-4</v>
      </c>
      <c r="I1293">
        <v>2.1196100000000001E-4</v>
      </c>
      <c r="J1293">
        <v>2.9999999999999997E-4</v>
      </c>
      <c r="K1293">
        <v>2.1196100000000001E-4</v>
      </c>
      <c r="L1293">
        <v>2.9999999999999997E-4</v>
      </c>
      <c r="M1293">
        <v>4.2385600000000002E-4</v>
      </c>
      <c r="N1293">
        <v>-9.3581600000000001E-4</v>
      </c>
      <c r="O1293">
        <v>2.1196299999999999E-4</v>
      </c>
      <c r="P1293">
        <v>-9.3581600000000001E-4</v>
      </c>
    </row>
    <row r="1294" spans="1:16" x14ac:dyDescent="0.3">
      <c r="A1294">
        <v>1.2920099999999999E-3</v>
      </c>
      <c r="B1294">
        <v>1.4653700000000001</v>
      </c>
      <c r="C1294">
        <v>2.7</v>
      </c>
      <c r="D1294">
        <v>2.9653700000000001</v>
      </c>
      <c r="E1294">
        <v>1.6942999999999999</v>
      </c>
      <c r="F1294">
        <v>1.6947700000000001</v>
      </c>
      <c r="G1294">
        <v>2</v>
      </c>
      <c r="H1294">
        <v>2.9999999999999997E-4</v>
      </c>
      <c r="I1294">
        <v>2.1184599999999999E-4</v>
      </c>
      <c r="J1294">
        <v>2.9999999999999997E-4</v>
      </c>
      <c r="K1294">
        <v>2.1184599999999999E-4</v>
      </c>
      <c r="L1294">
        <v>2.9999999999999997E-4</v>
      </c>
      <c r="M1294">
        <v>4.2362399999999999E-4</v>
      </c>
      <c r="N1294">
        <v>-9.3546999999999999E-4</v>
      </c>
      <c r="O1294">
        <v>2.11848E-4</v>
      </c>
      <c r="P1294">
        <v>-9.3546999999999999E-4</v>
      </c>
    </row>
    <row r="1295" spans="1:16" x14ac:dyDescent="0.3">
      <c r="A1295">
        <v>1.29301E-3</v>
      </c>
      <c r="B1295">
        <v>1.4637100000000001</v>
      </c>
      <c r="C1295">
        <v>2.7</v>
      </c>
      <c r="D1295">
        <v>2.9637099999999998</v>
      </c>
      <c r="E1295">
        <v>1.6933400000000001</v>
      </c>
      <c r="F1295">
        <v>1.6938200000000001</v>
      </c>
      <c r="G1295">
        <v>2</v>
      </c>
      <c r="H1295">
        <v>2.9999999999999997E-4</v>
      </c>
      <c r="I1295">
        <v>2.11728E-4</v>
      </c>
      <c r="J1295">
        <v>2.9999999999999997E-4</v>
      </c>
      <c r="K1295">
        <v>2.11728E-4</v>
      </c>
      <c r="L1295">
        <v>2.9999999999999997E-4</v>
      </c>
      <c r="M1295">
        <v>4.23387E-4</v>
      </c>
      <c r="N1295">
        <v>-9.3511600000000005E-4</v>
      </c>
      <c r="O1295">
        <v>2.11731E-4</v>
      </c>
      <c r="P1295">
        <v>-9.3511600000000005E-4</v>
      </c>
    </row>
    <row r="1296" spans="1:16" x14ac:dyDescent="0.3">
      <c r="A1296">
        <v>1.29401E-3</v>
      </c>
      <c r="B1296">
        <v>1.4620200000000001</v>
      </c>
      <c r="C1296">
        <v>2.7</v>
      </c>
      <c r="D1296">
        <v>2.9620199999999999</v>
      </c>
      <c r="E1296">
        <v>1.6923699999999999</v>
      </c>
      <c r="F1296">
        <v>1.69286</v>
      </c>
      <c r="G1296">
        <v>2</v>
      </c>
      <c r="H1296">
        <v>2.9999999999999997E-4</v>
      </c>
      <c r="I1296">
        <v>2.1160800000000001E-4</v>
      </c>
      <c r="J1296">
        <v>2.9999999999999997E-4</v>
      </c>
      <c r="K1296">
        <v>2.1160800000000001E-4</v>
      </c>
      <c r="L1296">
        <v>2.9999999999999997E-4</v>
      </c>
      <c r="M1296">
        <v>4.2314499999999999E-4</v>
      </c>
      <c r="N1296">
        <v>-9.3475299999999997E-4</v>
      </c>
      <c r="O1296">
        <v>2.1160999999999999E-4</v>
      </c>
      <c r="P1296">
        <v>-9.3475299999999997E-4</v>
      </c>
    </row>
    <row r="1297" spans="1:16" x14ac:dyDescent="0.3">
      <c r="A1297">
        <v>1.2950100000000001E-3</v>
      </c>
      <c r="B1297">
        <v>1.46028</v>
      </c>
      <c r="C1297">
        <v>2.7</v>
      </c>
      <c r="D1297">
        <v>2.96028</v>
      </c>
      <c r="E1297">
        <v>1.69137</v>
      </c>
      <c r="F1297">
        <v>1.6918800000000001</v>
      </c>
      <c r="G1297">
        <v>2</v>
      </c>
      <c r="H1297">
        <v>2.9999999999999997E-4</v>
      </c>
      <c r="I1297">
        <v>2.11485E-4</v>
      </c>
      <c r="J1297">
        <v>2.9999999999999997E-4</v>
      </c>
      <c r="K1297">
        <v>2.11485E-4</v>
      </c>
      <c r="L1297">
        <v>2.9999999999999997E-4</v>
      </c>
      <c r="M1297">
        <v>4.2289699999999999E-4</v>
      </c>
      <c r="N1297">
        <v>-9.3438199999999999E-4</v>
      </c>
      <c r="O1297">
        <v>2.11487E-4</v>
      </c>
      <c r="P1297">
        <v>-9.3438199999999999E-4</v>
      </c>
    </row>
    <row r="1298" spans="1:16" x14ac:dyDescent="0.3">
      <c r="A1298">
        <v>1.29601E-3</v>
      </c>
      <c r="B1298">
        <v>1.45851</v>
      </c>
      <c r="C1298">
        <v>2.7</v>
      </c>
      <c r="D1298">
        <v>2.95851</v>
      </c>
      <c r="E1298">
        <v>1.6903600000000001</v>
      </c>
      <c r="F1298">
        <v>1.6908700000000001</v>
      </c>
      <c r="G1298">
        <v>2</v>
      </c>
      <c r="H1298">
        <v>2.9999999999999997E-4</v>
      </c>
      <c r="I1298">
        <v>2.1135899999999999E-4</v>
      </c>
      <c r="J1298">
        <v>2.9999999999999997E-4</v>
      </c>
      <c r="K1298">
        <v>2.1135899999999999E-4</v>
      </c>
      <c r="L1298">
        <v>2.9999999999999997E-4</v>
      </c>
      <c r="M1298">
        <v>4.2264400000000001E-4</v>
      </c>
      <c r="N1298">
        <v>-9.3400299999999998E-4</v>
      </c>
      <c r="O1298">
        <v>2.11361E-4</v>
      </c>
      <c r="P1298">
        <v>-9.3400299999999998E-4</v>
      </c>
    </row>
    <row r="1299" spans="1:16" x14ac:dyDescent="0.3">
      <c r="A1299">
        <v>1.2970099999999999E-3</v>
      </c>
      <c r="B1299">
        <v>1.4567000000000001</v>
      </c>
      <c r="C1299">
        <v>2.7</v>
      </c>
      <c r="D1299">
        <v>2.9567000000000001</v>
      </c>
      <c r="E1299">
        <v>1.6893199999999999</v>
      </c>
      <c r="F1299">
        <v>1.68984</v>
      </c>
      <c r="G1299">
        <v>2</v>
      </c>
      <c r="H1299">
        <v>2.9999999999999997E-4</v>
      </c>
      <c r="I1299">
        <v>2.1123E-4</v>
      </c>
      <c r="J1299">
        <v>2.9999999999999997E-4</v>
      </c>
      <c r="K1299">
        <v>2.1123E-4</v>
      </c>
      <c r="L1299">
        <v>2.9999999999999997E-4</v>
      </c>
      <c r="M1299">
        <v>4.2238600000000002E-4</v>
      </c>
      <c r="N1299">
        <v>-9.3361599999999996E-4</v>
      </c>
      <c r="O1299">
        <v>2.1123299999999999E-4</v>
      </c>
      <c r="P1299">
        <v>-9.3361599999999996E-4</v>
      </c>
    </row>
    <row r="1300" spans="1:16" x14ac:dyDescent="0.3">
      <c r="A1300">
        <v>1.29801E-3</v>
      </c>
      <c r="B1300">
        <v>1.45485</v>
      </c>
      <c r="C1300">
        <v>2.7</v>
      </c>
      <c r="D1300">
        <v>2.95485</v>
      </c>
      <c r="E1300">
        <v>1.6882600000000001</v>
      </c>
      <c r="F1300">
        <v>1.68879</v>
      </c>
      <c r="G1300">
        <v>2</v>
      </c>
      <c r="H1300">
        <v>2.9999999999999997E-4</v>
      </c>
      <c r="I1300">
        <v>2.1109899999999999E-4</v>
      </c>
      <c r="J1300">
        <v>2.9999999999999997E-4</v>
      </c>
      <c r="K1300">
        <v>2.1109899999999999E-4</v>
      </c>
      <c r="L1300">
        <v>2.9999999999999997E-4</v>
      </c>
      <c r="M1300">
        <v>4.2212199999999998E-4</v>
      </c>
      <c r="N1300">
        <v>-9.3322100000000003E-4</v>
      </c>
      <c r="O1300">
        <v>2.1110200000000001E-4</v>
      </c>
      <c r="P1300">
        <v>-9.3322100000000003E-4</v>
      </c>
    </row>
    <row r="1301" spans="1:16" x14ac:dyDescent="0.3">
      <c r="A1301">
        <v>1.29901E-3</v>
      </c>
      <c r="B1301">
        <v>1.4529700000000001</v>
      </c>
      <c r="C1301">
        <v>2.7</v>
      </c>
      <c r="D1301">
        <v>2.9529700000000001</v>
      </c>
      <c r="E1301">
        <v>1.6871700000000001</v>
      </c>
      <c r="F1301">
        <v>1.6877200000000001</v>
      </c>
      <c r="G1301">
        <v>2</v>
      </c>
      <c r="H1301">
        <v>2.9999999999999997E-4</v>
      </c>
      <c r="I1301">
        <v>2.10965E-4</v>
      </c>
      <c r="J1301">
        <v>2.9999999999999997E-4</v>
      </c>
      <c r="K1301">
        <v>2.10965E-4</v>
      </c>
      <c r="L1301">
        <v>2.9999999999999997E-4</v>
      </c>
      <c r="M1301">
        <v>4.2185200000000001E-4</v>
      </c>
      <c r="N1301">
        <v>-9.3281699999999996E-4</v>
      </c>
      <c r="O1301">
        <v>2.1096799999999999E-4</v>
      </c>
      <c r="P1301">
        <v>-9.3281699999999996E-4</v>
      </c>
    </row>
    <row r="1302" spans="1:16" x14ac:dyDescent="0.3">
      <c r="A1302">
        <v>1.3000100000000001E-3</v>
      </c>
      <c r="B1302">
        <v>1.4510400000000001</v>
      </c>
      <c r="C1302">
        <v>2.7</v>
      </c>
      <c r="D1302">
        <v>2.9510399999999999</v>
      </c>
      <c r="E1302">
        <v>1.68607</v>
      </c>
      <c r="F1302">
        <v>1.6866300000000001</v>
      </c>
      <c r="G1302">
        <v>2</v>
      </c>
      <c r="H1302">
        <v>2.9999999999999997E-4</v>
      </c>
      <c r="I1302">
        <v>2.10829E-4</v>
      </c>
      <c r="J1302">
        <v>2.9999999999999997E-4</v>
      </c>
      <c r="K1302">
        <v>2.10829E-4</v>
      </c>
      <c r="L1302">
        <v>2.9999999999999997E-4</v>
      </c>
      <c r="M1302">
        <v>4.2157700000000002E-4</v>
      </c>
      <c r="N1302">
        <v>-9.3240599999999999E-4</v>
      </c>
      <c r="O1302">
        <v>2.10831E-4</v>
      </c>
      <c r="P1302">
        <v>-9.3240599999999999E-4</v>
      </c>
    </row>
    <row r="1303" spans="1:16" x14ac:dyDescent="0.3">
      <c r="A1303">
        <v>1.30101E-3</v>
      </c>
      <c r="B1303">
        <v>1.4490799999999999</v>
      </c>
      <c r="C1303">
        <v>2.7</v>
      </c>
      <c r="D1303">
        <v>2.9490799999999999</v>
      </c>
      <c r="E1303">
        <v>1.6849499999999999</v>
      </c>
      <c r="F1303">
        <v>1.6855100000000001</v>
      </c>
      <c r="G1303">
        <v>2</v>
      </c>
      <c r="H1303">
        <v>2.9999999999999997E-4</v>
      </c>
      <c r="I1303">
        <v>2.1068899999999999E-4</v>
      </c>
      <c r="J1303">
        <v>2.9999999999999997E-4</v>
      </c>
      <c r="K1303">
        <v>2.1068899999999999E-4</v>
      </c>
      <c r="L1303">
        <v>2.9999999999999997E-4</v>
      </c>
      <c r="M1303">
        <v>4.21297E-4</v>
      </c>
      <c r="N1303">
        <v>-9.3198700000000001E-4</v>
      </c>
      <c r="O1303">
        <v>2.1069200000000001E-4</v>
      </c>
      <c r="P1303">
        <v>-9.3198700000000001E-4</v>
      </c>
    </row>
    <row r="1304" spans="1:16" x14ac:dyDescent="0.3">
      <c r="A1304">
        <v>1.3020099999999999E-3</v>
      </c>
      <c r="B1304">
        <v>1.4470799999999999</v>
      </c>
      <c r="C1304">
        <v>2.7</v>
      </c>
      <c r="D1304">
        <v>2.9470800000000001</v>
      </c>
      <c r="E1304">
        <v>1.6838</v>
      </c>
      <c r="F1304">
        <v>1.68438</v>
      </c>
      <c r="G1304">
        <v>2</v>
      </c>
      <c r="H1304">
        <v>2.9999999999999997E-4</v>
      </c>
      <c r="I1304">
        <v>2.10547E-4</v>
      </c>
      <c r="J1304">
        <v>2.9999999999999997E-4</v>
      </c>
      <c r="K1304">
        <v>2.10547E-4</v>
      </c>
      <c r="L1304">
        <v>2.9999999999999997E-4</v>
      </c>
      <c r="M1304">
        <v>4.2101200000000001E-4</v>
      </c>
      <c r="N1304">
        <v>-9.3155899999999999E-4</v>
      </c>
      <c r="O1304">
        <v>2.1054999999999999E-4</v>
      </c>
      <c r="P1304">
        <v>-9.3155899999999999E-4</v>
      </c>
    </row>
    <row r="1305" spans="1:16" x14ac:dyDescent="0.3">
      <c r="A1305">
        <v>1.3030100000000001E-3</v>
      </c>
      <c r="B1305">
        <v>1.4450499999999999</v>
      </c>
      <c r="C1305">
        <v>2.7</v>
      </c>
      <c r="D1305">
        <v>2.9450500000000002</v>
      </c>
      <c r="E1305">
        <v>1.6826300000000001</v>
      </c>
      <c r="F1305">
        <v>1.6832199999999999</v>
      </c>
      <c r="G1305">
        <v>2</v>
      </c>
      <c r="H1305">
        <v>2.9999999999999997E-4</v>
      </c>
      <c r="I1305">
        <v>2.1040300000000001E-4</v>
      </c>
      <c r="J1305">
        <v>2.9999999999999997E-4</v>
      </c>
      <c r="K1305">
        <v>2.1040300000000001E-4</v>
      </c>
      <c r="L1305">
        <v>2.9999999999999997E-4</v>
      </c>
      <c r="M1305">
        <v>4.2072099999999999E-4</v>
      </c>
      <c r="N1305">
        <v>-9.3112399999999997E-4</v>
      </c>
      <c r="O1305">
        <v>2.1040499999999999E-4</v>
      </c>
      <c r="P1305">
        <v>-9.3112399999999997E-4</v>
      </c>
    </row>
    <row r="1306" spans="1:16" x14ac:dyDescent="0.3">
      <c r="A1306">
        <v>1.30401E-3</v>
      </c>
      <c r="B1306">
        <v>1.4429799999999999</v>
      </c>
      <c r="C1306">
        <v>2.7</v>
      </c>
      <c r="D1306">
        <v>2.9429799999999999</v>
      </c>
      <c r="E1306">
        <v>1.68144</v>
      </c>
      <c r="F1306">
        <v>1.68204</v>
      </c>
      <c r="G1306">
        <v>2</v>
      </c>
      <c r="H1306">
        <v>2.9999999999999997E-4</v>
      </c>
      <c r="I1306">
        <v>2.1025500000000001E-4</v>
      </c>
      <c r="J1306">
        <v>2.9999999999999997E-4</v>
      </c>
      <c r="K1306">
        <v>2.1025500000000001E-4</v>
      </c>
      <c r="L1306">
        <v>2.9999999999999997E-4</v>
      </c>
      <c r="M1306">
        <v>4.2042499999999999E-4</v>
      </c>
      <c r="N1306">
        <v>-9.3068000000000003E-4</v>
      </c>
      <c r="O1306">
        <v>2.1025800000000001E-4</v>
      </c>
      <c r="P1306">
        <v>-9.3068000000000003E-4</v>
      </c>
    </row>
    <row r="1307" spans="1:16" x14ac:dyDescent="0.3">
      <c r="A1307">
        <v>1.3050099999999999E-3</v>
      </c>
      <c r="B1307">
        <v>1.4408700000000001</v>
      </c>
      <c r="C1307">
        <v>2.7</v>
      </c>
      <c r="D1307">
        <v>2.9408699999999999</v>
      </c>
      <c r="E1307">
        <v>1.6802299999999999</v>
      </c>
      <c r="F1307">
        <v>1.6808399999999999</v>
      </c>
      <c r="G1307">
        <v>2</v>
      </c>
      <c r="H1307">
        <v>2.9999999999999997E-4</v>
      </c>
      <c r="I1307">
        <v>2.1010500000000001E-4</v>
      </c>
      <c r="J1307">
        <v>2.9999999999999997E-4</v>
      </c>
      <c r="K1307">
        <v>2.1010500000000001E-4</v>
      </c>
      <c r="L1307">
        <v>2.9999999999999997E-4</v>
      </c>
      <c r="M1307">
        <v>4.2012400000000002E-4</v>
      </c>
      <c r="N1307">
        <v>-9.3022899999999997E-4</v>
      </c>
      <c r="O1307">
        <v>2.10108E-4</v>
      </c>
      <c r="P1307">
        <v>-9.3022899999999997E-4</v>
      </c>
    </row>
    <row r="1308" spans="1:16" x14ac:dyDescent="0.3">
      <c r="A1308">
        <v>1.30601E-3</v>
      </c>
      <c r="B1308">
        <v>1.43872</v>
      </c>
      <c r="C1308">
        <v>2.7</v>
      </c>
      <c r="D1308">
        <v>2.93872</v>
      </c>
      <c r="E1308">
        <v>1.679</v>
      </c>
      <c r="F1308">
        <v>1.6796199999999999</v>
      </c>
      <c r="G1308">
        <v>2</v>
      </c>
      <c r="H1308">
        <v>2.9999999999999997E-4</v>
      </c>
      <c r="I1308">
        <v>2.09953E-4</v>
      </c>
      <c r="J1308">
        <v>2.9999999999999997E-4</v>
      </c>
      <c r="K1308">
        <v>2.09953E-4</v>
      </c>
      <c r="L1308">
        <v>2.9999999999999997E-4</v>
      </c>
      <c r="M1308">
        <v>4.1981700000000001E-4</v>
      </c>
      <c r="N1308">
        <v>-9.2977000000000001E-4</v>
      </c>
      <c r="O1308">
        <v>2.09955E-4</v>
      </c>
      <c r="P1308">
        <v>-9.2977000000000001E-4</v>
      </c>
    </row>
    <row r="1309" spans="1:16" x14ac:dyDescent="0.3">
      <c r="A1309">
        <v>1.3070099999999999E-3</v>
      </c>
      <c r="B1309">
        <v>1.4365300000000001</v>
      </c>
      <c r="C1309">
        <v>2.7</v>
      </c>
      <c r="D1309">
        <v>2.9365299999999999</v>
      </c>
      <c r="E1309">
        <v>1.6777500000000001</v>
      </c>
      <c r="F1309">
        <v>1.67838</v>
      </c>
      <c r="G1309">
        <v>2</v>
      </c>
      <c r="H1309">
        <v>2.9999999999999997E-4</v>
      </c>
      <c r="I1309">
        <v>2.09798E-4</v>
      </c>
      <c r="J1309">
        <v>2.9999999999999997E-4</v>
      </c>
      <c r="K1309">
        <v>2.09798E-4</v>
      </c>
      <c r="L1309">
        <v>2.9999999999999997E-4</v>
      </c>
      <c r="M1309">
        <v>4.1950499999999998E-4</v>
      </c>
      <c r="N1309">
        <v>-9.2930200000000001E-4</v>
      </c>
      <c r="O1309">
        <v>2.098E-4</v>
      </c>
      <c r="P1309">
        <v>-9.2930200000000001E-4</v>
      </c>
    </row>
    <row r="1310" spans="1:16" x14ac:dyDescent="0.3">
      <c r="A1310">
        <v>1.3080100000000001E-3</v>
      </c>
      <c r="B1310">
        <v>1.43431</v>
      </c>
      <c r="C1310">
        <v>2.7</v>
      </c>
      <c r="D1310">
        <v>2.93431</v>
      </c>
      <c r="E1310">
        <v>1.6764699999999999</v>
      </c>
      <c r="F1310">
        <v>1.6771199999999999</v>
      </c>
      <c r="G1310">
        <v>2</v>
      </c>
      <c r="H1310">
        <v>2.9999999999999997E-4</v>
      </c>
      <c r="I1310">
        <v>2.0964000000000001E-4</v>
      </c>
      <c r="J1310">
        <v>2.9999999999999997E-4</v>
      </c>
      <c r="K1310">
        <v>2.0964000000000001E-4</v>
      </c>
      <c r="L1310">
        <v>2.9999999999999997E-4</v>
      </c>
      <c r="M1310">
        <v>4.1918800000000003E-4</v>
      </c>
      <c r="N1310">
        <v>-9.2882700000000002E-4</v>
      </c>
      <c r="O1310">
        <v>2.0964200000000001E-4</v>
      </c>
      <c r="P1310">
        <v>-9.2882700000000002E-4</v>
      </c>
    </row>
    <row r="1311" spans="1:16" x14ac:dyDescent="0.3">
      <c r="A1311">
        <v>1.30901E-3</v>
      </c>
      <c r="B1311">
        <v>1.43205</v>
      </c>
      <c r="C1311">
        <v>2.7</v>
      </c>
      <c r="D1311">
        <v>2.9320499999999998</v>
      </c>
      <c r="E1311">
        <v>1.6751799999999999</v>
      </c>
      <c r="F1311">
        <v>1.6758299999999999</v>
      </c>
      <c r="G1311">
        <v>2</v>
      </c>
      <c r="H1311">
        <v>2.9999999999999997E-4</v>
      </c>
      <c r="I1311">
        <v>2.0947899999999999E-4</v>
      </c>
      <c r="J1311">
        <v>2.9999999999999997E-4</v>
      </c>
      <c r="K1311">
        <v>2.0947899999999999E-4</v>
      </c>
      <c r="L1311">
        <v>2.9999999999999997E-4</v>
      </c>
      <c r="M1311">
        <v>4.1886499999999998E-4</v>
      </c>
      <c r="N1311">
        <v>-9.28344E-4</v>
      </c>
      <c r="O1311">
        <v>2.0948200000000001E-4</v>
      </c>
      <c r="P1311">
        <v>-9.28344E-4</v>
      </c>
    </row>
    <row r="1312" spans="1:16" x14ac:dyDescent="0.3">
      <c r="A1312">
        <v>1.3100099999999999E-3</v>
      </c>
      <c r="B1312">
        <v>1.4297599999999999</v>
      </c>
      <c r="C1312">
        <v>2.7</v>
      </c>
      <c r="D1312">
        <v>2.9297599999999999</v>
      </c>
      <c r="E1312">
        <v>1.6738599999999999</v>
      </c>
      <c r="F1312">
        <v>1.6745300000000001</v>
      </c>
      <c r="G1312">
        <v>2</v>
      </c>
      <c r="H1312">
        <v>2.9999999999999997E-4</v>
      </c>
      <c r="I1312">
        <v>2.09316E-4</v>
      </c>
      <c r="J1312">
        <v>2.9999999999999997E-4</v>
      </c>
      <c r="K1312">
        <v>2.09316E-4</v>
      </c>
      <c r="L1312">
        <v>2.9999999999999997E-4</v>
      </c>
      <c r="M1312">
        <v>4.1853700000000002E-4</v>
      </c>
      <c r="N1312">
        <v>-9.2785299999999997E-4</v>
      </c>
      <c r="O1312">
        <v>2.0931899999999999E-4</v>
      </c>
      <c r="P1312">
        <v>-9.2785299999999997E-4</v>
      </c>
    </row>
    <row r="1313" spans="1:16" x14ac:dyDescent="0.3">
      <c r="A1313">
        <v>1.31101E-3</v>
      </c>
      <c r="B1313">
        <v>1.42743</v>
      </c>
      <c r="C1313">
        <v>2.7</v>
      </c>
      <c r="D1313">
        <v>2.9274300000000002</v>
      </c>
      <c r="E1313">
        <v>1.6725300000000001</v>
      </c>
      <c r="F1313">
        <v>1.6732</v>
      </c>
      <c r="G1313">
        <v>2</v>
      </c>
      <c r="H1313">
        <v>2.9999999999999997E-4</v>
      </c>
      <c r="I1313">
        <v>2.0914999999999999E-4</v>
      </c>
      <c r="J1313">
        <v>2.9999999999999997E-4</v>
      </c>
      <c r="K1313">
        <v>2.0914999999999999E-4</v>
      </c>
      <c r="L1313">
        <v>2.9999999999999997E-4</v>
      </c>
      <c r="M1313">
        <v>4.1820399999999998E-4</v>
      </c>
      <c r="N1313">
        <v>-9.2735400000000003E-4</v>
      </c>
      <c r="O1313">
        <v>2.0915300000000001E-4</v>
      </c>
      <c r="P1313">
        <v>-9.2735400000000003E-4</v>
      </c>
    </row>
    <row r="1314" spans="1:16" x14ac:dyDescent="0.3">
      <c r="A1314">
        <v>1.31201E-3</v>
      </c>
      <c r="B1314">
        <v>1.42506</v>
      </c>
      <c r="C1314">
        <v>2.7</v>
      </c>
      <c r="D1314">
        <v>2.9250600000000002</v>
      </c>
      <c r="E1314">
        <v>1.67117</v>
      </c>
      <c r="F1314">
        <v>1.6718500000000001</v>
      </c>
      <c r="G1314">
        <v>2</v>
      </c>
      <c r="H1314">
        <v>2.9999999999999997E-4</v>
      </c>
      <c r="I1314">
        <v>2.08982E-4</v>
      </c>
      <c r="J1314">
        <v>2.9999999999999997E-4</v>
      </c>
      <c r="K1314">
        <v>2.08982E-4</v>
      </c>
      <c r="L1314">
        <v>2.9999999999999997E-4</v>
      </c>
      <c r="M1314">
        <v>4.1786599999999997E-4</v>
      </c>
      <c r="N1314">
        <v>-9.2684699999999996E-4</v>
      </c>
      <c r="O1314">
        <v>2.08984E-4</v>
      </c>
      <c r="P1314">
        <v>-9.2684699999999996E-4</v>
      </c>
    </row>
    <row r="1315" spans="1:16" x14ac:dyDescent="0.3">
      <c r="A1315">
        <v>1.3130100000000001E-3</v>
      </c>
      <c r="B1315">
        <v>1.42265</v>
      </c>
      <c r="C1315">
        <v>2.7</v>
      </c>
      <c r="D1315">
        <v>2.92265</v>
      </c>
      <c r="E1315">
        <v>1.6697900000000001</v>
      </c>
      <c r="F1315">
        <v>1.67049</v>
      </c>
      <c r="G1315">
        <v>2</v>
      </c>
      <c r="H1315">
        <v>2.9999999999999997E-4</v>
      </c>
      <c r="I1315">
        <v>2.0881099999999999E-4</v>
      </c>
      <c r="J1315">
        <v>2.9999999999999997E-4</v>
      </c>
      <c r="K1315">
        <v>2.0881099999999999E-4</v>
      </c>
      <c r="L1315">
        <v>2.9999999999999997E-4</v>
      </c>
      <c r="M1315">
        <v>4.1752199999999998E-4</v>
      </c>
      <c r="N1315">
        <v>-9.26333E-4</v>
      </c>
      <c r="O1315">
        <v>2.0881299999999999E-4</v>
      </c>
      <c r="P1315">
        <v>-9.26333E-4</v>
      </c>
    </row>
    <row r="1316" spans="1:16" x14ac:dyDescent="0.3">
      <c r="A1316">
        <v>1.31401E-3</v>
      </c>
      <c r="B1316">
        <v>1.42021</v>
      </c>
      <c r="C1316">
        <v>2.7</v>
      </c>
      <c r="D1316">
        <v>2.92021</v>
      </c>
      <c r="E1316">
        <v>1.66839</v>
      </c>
      <c r="F1316">
        <v>1.6691</v>
      </c>
      <c r="G1316">
        <v>2</v>
      </c>
      <c r="H1316">
        <v>2.9999999999999997E-4</v>
      </c>
      <c r="I1316">
        <v>2.0863699999999999E-4</v>
      </c>
      <c r="J1316">
        <v>2.9999999999999997E-4</v>
      </c>
      <c r="K1316">
        <v>2.0863699999999999E-4</v>
      </c>
      <c r="L1316">
        <v>2.9999999999999997E-4</v>
      </c>
      <c r="M1316">
        <v>4.1717300000000001E-4</v>
      </c>
      <c r="N1316">
        <v>-9.2581E-4</v>
      </c>
      <c r="O1316">
        <v>2.0864000000000001E-4</v>
      </c>
      <c r="P1316">
        <v>-9.2581E-4</v>
      </c>
    </row>
    <row r="1317" spans="1:16" x14ac:dyDescent="0.3">
      <c r="A1317">
        <v>1.3150099999999999E-3</v>
      </c>
      <c r="B1317">
        <v>1.41774</v>
      </c>
      <c r="C1317">
        <v>2.7</v>
      </c>
      <c r="D1317">
        <v>2.9177399999999998</v>
      </c>
      <c r="E1317">
        <v>1.6669700000000001</v>
      </c>
      <c r="F1317">
        <v>1.6676899999999999</v>
      </c>
      <c r="G1317">
        <v>2</v>
      </c>
      <c r="H1317">
        <v>2.9999999999999997E-4</v>
      </c>
      <c r="I1317">
        <v>2.0846100000000001E-4</v>
      </c>
      <c r="J1317">
        <v>2.9999999999999997E-4</v>
      </c>
      <c r="K1317">
        <v>2.0846100000000001E-4</v>
      </c>
      <c r="L1317">
        <v>2.9999999999999997E-4</v>
      </c>
      <c r="M1317">
        <v>4.1681900000000002E-4</v>
      </c>
      <c r="N1317">
        <v>-9.2528E-4</v>
      </c>
      <c r="O1317">
        <v>2.0846300000000001E-4</v>
      </c>
      <c r="P1317">
        <v>-9.2528E-4</v>
      </c>
    </row>
    <row r="1318" spans="1:16" x14ac:dyDescent="0.3">
      <c r="A1318">
        <v>1.3160100000000001E-3</v>
      </c>
      <c r="B1318">
        <v>1.4152199999999999</v>
      </c>
      <c r="C1318">
        <v>2.7</v>
      </c>
      <c r="D1318">
        <v>2.9152200000000001</v>
      </c>
      <c r="E1318">
        <v>1.66553</v>
      </c>
      <c r="F1318">
        <v>1.6662600000000001</v>
      </c>
      <c r="G1318">
        <v>2</v>
      </c>
      <c r="H1318">
        <v>2.9999999999999997E-4</v>
      </c>
      <c r="I1318">
        <v>2.0828200000000001E-4</v>
      </c>
      <c r="J1318">
        <v>2.9999999999999997E-4</v>
      </c>
      <c r="K1318">
        <v>2.0828200000000001E-4</v>
      </c>
      <c r="L1318">
        <v>2.9999999999999997E-4</v>
      </c>
      <c r="M1318">
        <v>4.1646000000000001E-4</v>
      </c>
      <c r="N1318">
        <v>-9.2474199999999999E-4</v>
      </c>
      <c r="O1318">
        <v>2.08285E-4</v>
      </c>
      <c r="P1318">
        <v>-9.2474199999999999E-4</v>
      </c>
    </row>
    <row r="1319" spans="1:16" x14ac:dyDescent="0.3">
      <c r="A1319">
        <v>1.31701E-3</v>
      </c>
      <c r="B1319">
        <v>1.4126700000000001</v>
      </c>
      <c r="C1319">
        <v>2.7</v>
      </c>
      <c r="D1319">
        <v>2.9126699999999999</v>
      </c>
      <c r="E1319">
        <v>1.6640699999999999</v>
      </c>
      <c r="F1319">
        <v>1.6648000000000001</v>
      </c>
      <c r="G1319">
        <v>2</v>
      </c>
      <c r="H1319">
        <v>2.9999999999999997E-4</v>
      </c>
      <c r="I1319">
        <v>2.0810100000000001E-4</v>
      </c>
      <c r="J1319">
        <v>2.9999999999999997E-4</v>
      </c>
      <c r="K1319">
        <v>2.0810100000000001E-4</v>
      </c>
      <c r="L1319">
        <v>2.9999999999999997E-4</v>
      </c>
      <c r="M1319">
        <v>4.1609600000000002E-4</v>
      </c>
      <c r="N1319">
        <v>-9.2419699999999997E-4</v>
      </c>
      <c r="O1319">
        <v>2.0810300000000001E-4</v>
      </c>
      <c r="P1319">
        <v>-9.2419699999999997E-4</v>
      </c>
    </row>
    <row r="1320" spans="1:16" x14ac:dyDescent="0.3">
      <c r="A1320">
        <v>1.3180100000000001E-3</v>
      </c>
      <c r="B1320">
        <v>1.4100900000000001</v>
      </c>
      <c r="C1320">
        <v>2.7</v>
      </c>
      <c r="D1320">
        <v>2.9100899999999998</v>
      </c>
      <c r="E1320">
        <v>1.66259</v>
      </c>
      <c r="F1320">
        <v>1.66333</v>
      </c>
      <c r="G1320">
        <v>2</v>
      </c>
      <c r="H1320">
        <v>2.9999999999999997E-4</v>
      </c>
      <c r="I1320">
        <v>2.0791700000000001E-4</v>
      </c>
      <c r="J1320">
        <v>2.9999999999999997E-4</v>
      </c>
      <c r="K1320">
        <v>2.0791700000000001E-4</v>
      </c>
      <c r="L1320">
        <v>2.9999999999999997E-4</v>
      </c>
      <c r="M1320">
        <v>4.1572700000000001E-4</v>
      </c>
      <c r="N1320">
        <v>-9.2364300000000003E-4</v>
      </c>
      <c r="O1320">
        <v>2.0791900000000001E-4</v>
      </c>
      <c r="P1320">
        <v>-9.2364300000000003E-4</v>
      </c>
    </row>
    <row r="1321" spans="1:16" x14ac:dyDescent="0.3">
      <c r="A1321">
        <v>1.31901E-3</v>
      </c>
      <c r="B1321">
        <v>1.4074599999999999</v>
      </c>
      <c r="C1321">
        <v>2.7</v>
      </c>
      <c r="D1321">
        <v>2.9074599999999999</v>
      </c>
      <c r="E1321">
        <v>1.6610799999999999</v>
      </c>
      <c r="F1321">
        <v>1.66184</v>
      </c>
      <c r="G1321">
        <v>2</v>
      </c>
      <c r="H1321">
        <v>2.9999999999999997E-4</v>
      </c>
      <c r="I1321">
        <v>2.0772999999999999E-4</v>
      </c>
      <c r="J1321">
        <v>2.9999999999999997E-4</v>
      </c>
      <c r="K1321">
        <v>2.0772999999999999E-4</v>
      </c>
      <c r="L1321">
        <v>2.9999999999999997E-4</v>
      </c>
      <c r="M1321">
        <v>4.1535200000000002E-4</v>
      </c>
      <c r="N1321">
        <v>-9.2308199999999998E-4</v>
      </c>
      <c r="O1321">
        <v>2.0773300000000001E-4</v>
      </c>
      <c r="P1321">
        <v>-9.2308199999999998E-4</v>
      </c>
    </row>
    <row r="1322" spans="1:16" x14ac:dyDescent="0.3">
      <c r="A1322">
        <v>1.3200099999999999E-3</v>
      </c>
      <c r="B1322">
        <v>1.4048099999999999</v>
      </c>
      <c r="C1322">
        <v>2.7</v>
      </c>
      <c r="D1322">
        <v>2.9048099999999999</v>
      </c>
      <c r="E1322">
        <v>1.6595599999999999</v>
      </c>
      <c r="F1322">
        <v>1.6603300000000001</v>
      </c>
      <c r="G1322">
        <v>2</v>
      </c>
      <c r="H1322">
        <v>2.9999999999999997E-4</v>
      </c>
      <c r="I1322">
        <v>2.07541E-4</v>
      </c>
      <c r="J1322">
        <v>2.9999999999999997E-4</v>
      </c>
      <c r="K1322">
        <v>2.07541E-4</v>
      </c>
      <c r="L1322">
        <v>2.9999999999999997E-4</v>
      </c>
      <c r="M1322">
        <v>4.14972E-4</v>
      </c>
      <c r="N1322">
        <v>-9.2251300000000002E-4</v>
      </c>
      <c r="O1322">
        <v>2.0754399999999999E-4</v>
      </c>
      <c r="P1322">
        <v>-9.2251300000000002E-4</v>
      </c>
    </row>
    <row r="1323" spans="1:16" x14ac:dyDescent="0.3">
      <c r="A1323">
        <v>1.3210100000000001E-3</v>
      </c>
      <c r="B1323">
        <v>1.40211</v>
      </c>
      <c r="C1323">
        <v>2.7</v>
      </c>
      <c r="D1323">
        <v>2.90211</v>
      </c>
      <c r="E1323">
        <v>1.65802</v>
      </c>
      <c r="F1323">
        <v>1.65879</v>
      </c>
      <c r="G1323">
        <v>2</v>
      </c>
      <c r="H1323">
        <v>2.9999999999999997E-4</v>
      </c>
      <c r="I1323">
        <v>2.0734900000000001E-4</v>
      </c>
      <c r="J1323">
        <v>2.9999999999999997E-4</v>
      </c>
      <c r="K1323">
        <v>2.0734900000000001E-4</v>
      </c>
      <c r="L1323">
        <v>2.9999999999999997E-4</v>
      </c>
      <c r="M1323">
        <v>4.1458800000000002E-4</v>
      </c>
      <c r="N1323">
        <v>-9.2193699999999995E-4</v>
      </c>
      <c r="O1323">
        <v>2.07352E-4</v>
      </c>
      <c r="P1323">
        <v>-9.2193699999999995E-4</v>
      </c>
    </row>
    <row r="1324" spans="1:16" x14ac:dyDescent="0.3">
      <c r="A1324">
        <v>1.32201E-3</v>
      </c>
      <c r="B1324">
        <v>1.3993800000000001</v>
      </c>
      <c r="C1324">
        <v>2.7</v>
      </c>
      <c r="D1324">
        <v>2.8993799999999998</v>
      </c>
      <c r="E1324">
        <v>1.65645</v>
      </c>
      <c r="F1324">
        <v>1.65724</v>
      </c>
      <c r="G1324">
        <v>2</v>
      </c>
      <c r="H1324">
        <v>2.9999999999999997E-4</v>
      </c>
      <c r="I1324">
        <v>2.0715499999999999E-4</v>
      </c>
      <c r="J1324">
        <v>2.9999999999999997E-4</v>
      </c>
      <c r="K1324">
        <v>2.0715499999999999E-4</v>
      </c>
      <c r="L1324">
        <v>2.9999999999999997E-4</v>
      </c>
      <c r="M1324">
        <v>4.1419800000000001E-4</v>
      </c>
      <c r="N1324">
        <v>-9.2135299999999997E-4</v>
      </c>
      <c r="O1324">
        <v>2.0715800000000001E-4</v>
      </c>
      <c r="P1324">
        <v>-9.2135299999999997E-4</v>
      </c>
    </row>
    <row r="1325" spans="1:16" x14ac:dyDescent="0.3">
      <c r="A1325">
        <v>1.3230099999999999E-3</v>
      </c>
      <c r="B1325">
        <v>1.39662</v>
      </c>
      <c r="C1325">
        <v>2.7</v>
      </c>
      <c r="D1325">
        <v>2.89662</v>
      </c>
      <c r="E1325">
        <v>1.6548700000000001</v>
      </c>
      <c r="F1325">
        <v>1.65567</v>
      </c>
      <c r="G1325">
        <v>2</v>
      </c>
      <c r="H1325">
        <v>2.9999999999999997E-4</v>
      </c>
      <c r="I1325">
        <v>2.0695800000000001E-4</v>
      </c>
      <c r="J1325">
        <v>2.9999999999999997E-4</v>
      </c>
      <c r="K1325">
        <v>2.0695800000000001E-4</v>
      </c>
      <c r="L1325">
        <v>2.9999999999999997E-4</v>
      </c>
      <c r="M1325">
        <v>4.1380300000000002E-4</v>
      </c>
      <c r="N1325">
        <v>-9.2076099999999998E-4</v>
      </c>
      <c r="O1325">
        <v>2.06961E-4</v>
      </c>
      <c r="P1325">
        <v>-9.2076099999999998E-4</v>
      </c>
    </row>
    <row r="1326" spans="1:16" x14ac:dyDescent="0.3">
      <c r="A1326">
        <v>1.32401E-3</v>
      </c>
      <c r="B1326">
        <v>1.3938200000000001</v>
      </c>
      <c r="C1326">
        <v>2.7</v>
      </c>
      <c r="D1326">
        <v>2.8938199999999998</v>
      </c>
      <c r="E1326">
        <v>1.65327</v>
      </c>
      <c r="F1326">
        <v>1.6540699999999999</v>
      </c>
      <c r="G1326">
        <v>2</v>
      </c>
      <c r="H1326">
        <v>2.9999999999999997E-4</v>
      </c>
      <c r="I1326">
        <v>2.0675899999999999E-4</v>
      </c>
      <c r="J1326">
        <v>2.9999999999999997E-4</v>
      </c>
      <c r="K1326">
        <v>2.0675899999999999E-4</v>
      </c>
      <c r="L1326">
        <v>2.9999999999999997E-4</v>
      </c>
      <c r="M1326">
        <v>4.1340300000000001E-4</v>
      </c>
      <c r="N1326">
        <v>-9.2016199999999998E-4</v>
      </c>
      <c r="O1326">
        <v>2.0676200000000001E-4</v>
      </c>
      <c r="P1326">
        <v>-9.2016199999999998E-4</v>
      </c>
    </row>
    <row r="1327" spans="1:16" x14ac:dyDescent="0.3">
      <c r="A1327">
        <v>1.3250099999999999E-3</v>
      </c>
      <c r="B1327">
        <v>1.3909899999999999</v>
      </c>
      <c r="C1327">
        <v>2.7</v>
      </c>
      <c r="D1327">
        <v>2.8909899999999999</v>
      </c>
      <c r="E1327">
        <v>1.65164</v>
      </c>
      <c r="F1327">
        <v>1.65246</v>
      </c>
      <c r="G1327">
        <v>2</v>
      </c>
      <c r="H1327">
        <v>2.9999999999999997E-4</v>
      </c>
      <c r="I1327">
        <v>2.0655700000000001E-4</v>
      </c>
      <c r="J1327">
        <v>2.9999999999999997E-4</v>
      </c>
      <c r="K1327">
        <v>2.0655700000000001E-4</v>
      </c>
      <c r="L1327">
        <v>2.9999999999999997E-4</v>
      </c>
      <c r="M1327">
        <v>4.1299799999999998E-4</v>
      </c>
      <c r="N1327">
        <v>-9.1955499999999996E-4</v>
      </c>
      <c r="O1327">
        <v>2.0656E-4</v>
      </c>
      <c r="P1327">
        <v>-9.1955499999999996E-4</v>
      </c>
    </row>
    <row r="1328" spans="1:16" x14ac:dyDescent="0.3">
      <c r="A1328">
        <v>1.3260100000000001E-3</v>
      </c>
      <c r="B1328">
        <v>1.38811</v>
      </c>
      <c r="C1328">
        <v>2.7</v>
      </c>
      <c r="D1328">
        <v>2.8881199999999998</v>
      </c>
      <c r="E1328">
        <v>1.65</v>
      </c>
      <c r="F1328">
        <v>1.65082</v>
      </c>
      <c r="G1328">
        <v>2</v>
      </c>
      <c r="H1328">
        <v>2.9999999999999997E-4</v>
      </c>
      <c r="I1328">
        <v>2.0635299999999999E-4</v>
      </c>
      <c r="J1328">
        <v>2.9999999999999997E-4</v>
      </c>
      <c r="K1328">
        <v>2.0635299999999999E-4</v>
      </c>
      <c r="L1328">
        <v>2.9999999999999997E-4</v>
      </c>
      <c r="M1328">
        <v>4.1258799999999997E-4</v>
      </c>
      <c r="N1328">
        <v>-9.1894100000000005E-4</v>
      </c>
      <c r="O1328">
        <v>2.0635599999999999E-4</v>
      </c>
      <c r="P1328">
        <v>-9.1894100000000005E-4</v>
      </c>
    </row>
    <row r="1329" spans="1:16" x14ac:dyDescent="0.3">
      <c r="A1329">
        <v>1.32701E-3</v>
      </c>
      <c r="B1329">
        <v>1.3852100000000001</v>
      </c>
      <c r="C1329">
        <v>2.7</v>
      </c>
      <c r="D1329">
        <v>2.8852099999999998</v>
      </c>
      <c r="E1329">
        <v>1.6483300000000001</v>
      </c>
      <c r="F1329">
        <v>1.64917</v>
      </c>
      <c r="G1329">
        <v>2</v>
      </c>
      <c r="H1329">
        <v>2.9999999999999997E-4</v>
      </c>
      <c r="I1329">
        <v>2.0614599999999999E-4</v>
      </c>
      <c r="J1329">
        <v>2.9999999999999997E-4</v>
      </c>
      <c r="K1329">
        <v>2.0614599999999999E-4</v>
      </c>
      <c r="L1329">
        <v>2.9999999999999997E-4</v>
      </c>
      <c r="M1329">
        <v>4.12173E-4</v>
      </c>
      <c r="N1329">
        <v>-9.1831900000000001E-4</v>
      </c>
      <c r="O1329">
        <v>2.0614900000000001E-4</v>
      </c>
      <c r="P1329">
        <v>-9.1831900000000001E-4</v>
      </c>
    </row>
    <row r="1330" spans="1:16" x14ac:dyDescent="0.3">
      <c r="A1330">
        <v>1.3280099999999999E-3</v>
      </c>
      <c r="B1330">
        <v>1.3822700000000001</v>
      </c>
      <c r="C1330">
        <v>2.7</v>
      </c>
      <c r="D1330">
        <v>2.8822700000000001</v>
      </c>
      <c r="E1330">
        <v>1.6466499999999999</v>
      </c>
      <c r="F1330">
        <v>1.6475</v>
      </c>
      <c r="G1330">
        <v>2</v>
      </c>
      <c r="H1330">
        <v>2.9999999999999997E-4</v>
      </c>
      <c r="I1330">
        <v>2.05937E-4</v>
      </c>
      <c r="J1330">
        <v>2.9999999999999997E-4</v>
      </c>
      <c r="K1330">
        <v>2.05937E-4</v>
      </c>
      <c r="L1330">
        <v>2.9999999999999997E-4</v>
      </c>
      <c r="M1330">
        <v>4.11753E-4</v>
      </c>
      <c r="N1330">
        <v>-9.1768999999999998E-4</v>
      </c>
      <c r="O1330">
        <v>2.0593900000000001E-4</v>
      </c>
      <c r="P1330">
        <v>-9.1768999999999998E-4</v>
      </c>
    </row>
    <row r="1331" spans="1:16" x14ac:dyDescent="0.3">
      <c r="A1331">
        <v>1.32901E-3</v>
      </c>
      <c r="B1331">
        <v>1.3792899999999999</v>
      </c>
      <c r="C1331">
        <v>2.7</v>
      </c>
      <c r="D1331">
        <v>2.8792900000000001</v>
      </c>
      <c r="E1331">
        <v>1.6449400000000001</v>
      </c>
      <c r="F1331">
        <v>1.6457999999999999</v>
      </c>
      <c r="G1331">
        <v>2</v>
      </c>
      <c r="H1331">
        <v>2.9999999999999997E-4</v>
      </c>
      <c r="I1331">
        <v>2.05725E-4</v>
      </c>
      <c r="J1331">
        <v>2.9999999999999997E-4</v>
      </c>
      <c r="K1331">
        <v>2.05725E-4</v>
      </c>
      <c r="L1331">
        <v>2.9999999999999997E-4</v>
      </c>
      <c r="M1331">
        <v>4.1132799999999998E-4</v>
      </c>
      <c r="N1331">
        <v>-9.1705300000000003E-4</v>
      </c>
      <c r="O1331">
        <v>2.0572799999999999E-4</v>
      </c>
      <c r="P1331">
        <v>-9.1705300000000003E-4</v>
      </c>
    </row>
    <row r="1332" spans="1:16" x14ac:dyDescent="0.3">
      <c r="A1332">
        <v>1.33001E-3</v>
      </c>
      <c r="B1332">
        <v>1.3762799999999999</v>
      </c>
      <c r="C1332">
        <v>2.7</v>
      </c>
      <c r="D1332">
        <v>2.8762799999999999</v>
      </c>
      <c r="E1332">
        <v>1.6432199999999999</v>
      </c>
      <c r="F1332">
        <v>1.6440900000000001</v>
      </c>
      <c r="G1332">
        <v>2</v>
      </c>
      <c r="H1332">
        <v>2.9999999999999997E-4</v>
      </c>
      <c r="I1332">
        <v>2.0551099999999999E-4</v>
      </c>
      <c r="J1332">
        <v>2.9999999999999997E-4</v>
      </c>
      <c r="K1332">
        <v>2.0551099999999999E-4</v>
      </c>
      <c r="L1332">
        <v>2.9999999999999997E-4</v>
      </c>
      <c r="M1332">
        <v>4.1089799999999998E-4</v>
      </c>
      <c r="N1332">
        <v>-9.1640899999999997E-4</v>
      </c>
      <c r="O1332">
        <v>2.05513E-4</v>
      </c>
      <c r="P1332">
        <v>-9.1640899999999997E-4</v>
      </c>
    </row>
    <row r="1333" spans="1:16" x14ac:dyDescent="0.3">
      <c r="A1333">
        <v>1.3310100000000001E-3</v>
      </c>
      <c r="B1333">
        <v>1.37324</v>
      </c>
      <c r="C1333">
        <v>2.7</v>
      </c>
      <c r="D1333">
        <v>2.87324</v>
      </c>
      <c r="E1333">
        <v>1.6414800000000001</v>
      </c>
      <c r="F1333">
        <v>1.64235</v>
      </c>
      <c r="G1333">
        <v>2</v>
      </c>
      <c r="H1333">
        <v>2.9999999999999997E-4</v>
      </c>
      <c r="I1333">
        <v>2.0529399999999999E-4</v>
      </c>
      <c r="J1333">
        <v>2.9999999999999997E-4</v>
      </c>
      <c r="K1333">
        <v>2.0529399999999999E-4</v>
      </c>
      <c r="L1333">
        <v>2.9999999999999997E-4</v>
      </c>
      <c r="M1333">
        <v>4.1046300000000002E-4</v>
      </c>
      <c r="N1333">
        <v>-9.1575700000000001E-4</v>
      </c>
      <c r="O1333">
        <v>2.0529700000000001E-4</v>
      </c>
      <c r="P1333">
        <v>-9.1575700000000001E-4</v>
      </c>
    </row>
    <row r="1334" spans="1:16" x14ac:dyDescent="0.3">
      <c r="A1334">
        <v>1.33201E-3</v>
      </c>
      <c r="B1334">
        <v>1.37016</v>
      </c>
      <c r="C1334">
        <v>2.7</v>
      </c>
      <c r="D1334">
        <v>2.8701599999999998</v>
      </c>
      <c r="E1334">
        <v>1.63971</v>
      </c>
      <c r="F1334">
        <v>1.6406000000000001</v>
      </c>
      <c r="G1334">
        <v>2</v>
      </c>
      <c r="H1334">
        <v>2.9999999999999997E-4</v>
      </c>
      <c r="I1334">
        <v>2.0507500000000001E-4</v>
      </c>
      <c r="J1334">
        <v>2.9999999999999997E-4</v>
      </c>
      <c r="K1334">
        <v>2.0507500000000001E-4</v>
      </c>
      <c r="L1334">
        <v>2.9999999999999997E-4</v>
      </c>
      <c r="M1334">
        <v>4.1002299999999997E-4</v>
      </c>
      <c r="N1334">
        <v>-9.1509800000000004E-4</v>
      </c>
      <c r="O1334">
        <v>2.0507699999999999E-4</v>
      </c>
      <c r="P1334">
        <v>-9.1509800000000004E-4</v>
      </c>
    </row>
    <row r="1335" spans="1:16" x14ac:dyDescent="0.3">
      <c r="A1335">
        <v>1.3330099999999999E-3</v>
      </c>
      <c r="B1335">
        <v>1.3670500000000001</v>
      </c>
      <c r="C1335">
        <v>2.7</v>
      </c>
      <c r="D1335">
        <v>2.8670499999999999</v>
      </c>
      <c r="E1335">
        <v>1.6379300000000001</v>
      </c>
      <c r="F1335">
        <v>1.63883</v>
      </c>
      <c r="G1335">
        <v>2</v>
      </c>
      <c r="H1335">
        <v>2.9999999999999997E-4</v>
      </c>
      <c r="I1335">
        <v>2.0485300000000001E-4</v>
      </c>
      <c r="J1335">
        <v>2.9999999999999997E-4</v>
      </c>
      <c r="K1335">
        <v>2.0485300000000001E-4</v>
      </c>
      <c r="L1335">
        <v>2.9999999999999997E-4</v>
      </c>
      <c r="M1335">
        <v>4.0957800000000001E-4</v>
      </c>
      <c r="N1335">
        <v>-9.1443099999999995E-4</v>
      </c>
      <c r="O1335">
        <v>2.0485600000000001E-4</v>
      </c>
      <c r="P1335">
        <v>-9.1443099999999995E-4</v>
      </c>
    </row>
    <row r="1336" spans="1:16" x14ac:dyDescent="0.3">
      <c r="A1336">
        <v>1.3340100000000001E-3</v>
      </c>
      <c r="B1336">
        <v>1.3638999999999999</v>
      </c>
      <c r="C1336">
        <v>2.7</v>
      </c>
      <c r="D1336">
        <v>2.8639000000000001</v>
      </c>
      <c r="E1336">
        <v>1.6361300000000001</v>
      </c>
      <c r="F1336">
        <v>1.63703</v>
      </c>
      <c r="G1336">
        <v>2</v>
      </c>
      <c r="H1336">
        <v>2.9999999999999997E-4</v>
      </c>
      <c r="I1336">
        <v>2.0462900000000001E-4</v>
      </c>
      <c r="J1336">
        <v>2.9999999999999997E-4</v>
      </c>
      <c r="K1336">
        <v>2.0462900000000001E-4</v>
      </c>
      <c r="L1336">
        <v>2.9999999999999997E-4</v>
      </c>
      <c r="M1336">
        <v>4.0912899999999999E-4</v>
      </c>
      <c r="N1336">
        <v>-9.1375699999999996E-4</v>
      </c>
      <c r="O1336">
        <v>2.0463100000000001E-4</v>
      </c>
      <c r="P1336">
        <v>-9.1375699999999996E-4</v>
      </c>
    </row>
    <row r="1337" spans="1:16" x14ac:dyDescent="0.3">
      <c r="A1337">
        <v>1.33501E-3</v>
      </c>
      <c r="B1337">
        <v>1.3607199999999999</v>
      </c>
      <c r="C1337">
        <v>2.7</v>
      </c>
      <c r="D1337">
        <v>2.8607200000000002</v>
      </c>
      <c r="E1337">
        <v>1.6343000000000001</v>
      </c>
      <c r="F1337">
        <v>1.6352199999999999</v>
      </c>
      <c r="G1337">
        <v>2</v>
      </c>
      <c r="H1337">
        <v>2.9999999999999997E-4</v>
      </c>
      <c r="I1337">
        <v>2.0440200000000001E-4</v>
      </c>
      <c r="J1337">
        <v>2.9999999999999997E-4</v>
      </c>
      <c r="K1337">
        <v>2.0440200000000001E-4</v>
      </c>
      <c r="L1337">
        <v>2.9999999999999997E-4</v>
      </c>
      <c r="M1337">
        <v>4.0867399999999998E-4</v>
      </c>
      <c r="N1337">
        <v>-9.1307599999999997E-4</v>
      </c>
      <c r="O1337">
        <v>2.0440500000000001E-4</v>
      </c>
      <c r="P1337">
        <v>-9.1307599999999997E-4</v>
      </c>
    </row>
    <row r="1338" spans="1:16" x14ac:dyDescent="0.3">
      <c r="A1338">
        <v>1.3360100000000001E-3</v>
      </c>
      <c r="B1338">
        <v>1.3574999999999999</v>
      </c>
      <c r="C1338">
        <v>2.7</v>
      </c>
      <c r="D1338">
        <v>2.8574999999999999</v>
      </c>
      <c r="E1338">
        <v>1.63246</v>
      </c>
      <c r="F1338">
        <v>1.6333899999999999</v>
      </c>
      <c r="G1338">
        <v>2</v>
      </c>
      <c r="H1338">
        <v>2.9999999999999997E-4</v>
      </c>
      <c r="I1338">
        <v>2.0417300000000001E-4</v>
      </c>
      <c r="J1338">
        <v>2.9999999999999997E-4</v>
      </c>
      <c r="K1338">
        <v>2.0417300000000001E-4</v>
      </c>
      <c r="L1338">
        <v>2.9999999999999997E-4</v>
      </c>
      <c r="M1338">
        <v>4.0821500000000002E-4</v>
      </c>
      <c r="N1338">
        <v>-9.1238799999999998E-4</v>
      </c>
      <c r="O1338">
        <v>2.04176E-4</v>
      </c>
      <c r="P1338">
        <v>-9.1238799999999998E-4</v>
      </c>
    </row>
    <row r="1339" spans="1:16" x14ac:dyDescent="0.3">
      <c r="A1339">
        <v>1.33701E-3</v>
      </c>
      <c r="B1339">
        <v>1.35425</v>
      </c>
      <c r="C1339">
        <v>2.7</v>
      </c>
      <c r="D1339">
        <v>2.85425</v>
      </c>
      <c r="E1339">
        <v>1.6306</v>
      </c>
      <c r="F1339">
        <v>1.63154</v>
      </c>
      <c r="G1339">
        <v>2</v>
      </c>
      <c r="H1339">
        <v>2.9999999999999997E-4</v>
      </c>
      <c r="I1339">
        <v>2.0394200000000001E-4</v>
      </c>
      <c r="J1339">
        <v>2.9999999999999997E-4</v>
      </c>
      <c r="K1339">
        <v>2.0394200000000001E-4</v>
      </c>
      <c r="L1339">
        <v>2.9999999999999997E-4</v>
      </c>
      <c r="M1339">
        <v>4.0775000000000002E-4</v>
      </c>
      <c r="N1339">
        <v>-9.1169199999999997E-4</v>
      </c>
      <c r="O1339">
        <v>2.0394400000000001E-4</v>
      </c>
      <c r="P1339">
        <v>-9.1169199999999997E-4</v>
      </c>
    </row>
    <row r="1340" spans="1:16" x14ac:dyDescent="0.3">
      <c r="A1340">
        <v>1.3380099999999999E-3</v>
      </c>
      <c r="B1340">
        <v>1.35097</v>
      </c>
      <c r="C1340">
        <v>2.7</v>
      </c>
      <c r="D1340">
        <v>2.8509699999999998</v>
      </c>
      <c r="E1340">
        <v>1.6287199999999999</v>
      </c>
      <c r="F1340">
        <v>1.62967</v>
      </c>
      <c r="G1340">
        <v>2</v>
      </c>
      <c r="H1340">
        <v>2.9999999999999997E-4</v>
      </c>
      <c r="I1340">
        <v>2.0370800000000001E-4</v>
      </c>
      <c r="J1340">
        <v>2.9999999999999997E-4</v>
      </c>
      <c r="K1340">
        <v>2.0370800000000001E-4</v>
      </c>
      <c r="L1340">
        <v>2.9999999999999997E-4</v>
      </c>
      <c r="M1340">
        <v>4.0728100000000001E-4</v>
      </c>
      <c r="N1340">
        <v>-9.1098999999999998E-4</v>
      </c>
      <c r="O1340">
        <v>2.03711E-4</v>
      </c>
      <c r="P1340">
        <v>-9.1098999999999998E-4</v>
      </c>
    </row>
    <row r="1341" spans="1:16" x14ac:dyDescent="0.3">
      <c r="A1341">
        <v>1.3390100000000001E-3</v>
      </c>
      <c r="B1341">
        <v>1.34765</v>
      </c>
      <c r="C1341">
        <v>2.7</v>
      </c>
      <c r="D1341">
        <v>2.8476499999999998</v>
      </c>
      <c r="E1341">
        <v>1.6268199999999999</v>
      </c>
      <c r="F1341">
        <v>1.62778</v>
      </c>
      <c r="G1341">
        <v>2</v>
      </c>
      <c r="H1341">
        <v>2.9999999999999997E-4</v>
      </c>
      <c r="I1341">
        <v>2.0347200000000001E-4</v>
      </c>
      <c r="J1341">
        <v>2.9999999999999997E-4</v>
      </c>
      <c r="K1341">
        <v>2.0347200000000001E-4</v>
      </c>
      <c r="L1341">
        <v>2.9999999999999997E-4</v>
      </c>
      <c r="M1341">
        <v>4.0680799999999999E-4</v>
      </c>
      <c r="N1341">
        <v>-9.1027999999999997E-4</v>
      </c>
      <c r="O1341">
        <v>2.0347400000000001E-4</v>
      </c>
      <c r="P1341">
        <v>-9.1027999999999997E-4</v>
      </c>
    </row>
    <row r="1342" spans="1:16" x14ac:dyDescent="0.3">
      <c r="A1342">
        <v>1.34001E-3</v>
      </c>
      <c r="B1342">
        <v>1.3443000000000001</v>
      </c>
      <c r="C1342">
        <v>2.7</v>
      </c>
      <c r="D1342">
        <v>2.8443000000000001</v>
      </c>
      <c r="E1342">
        <v>1.6249</v>
      </c>
      <c r="F1342">
        <v>1.6258699999999999</v>
      </c>
      <c r="G1342">
        <v>2</v>
      </c>
      <c r="H1342">
        <v>2.9999999999999997E-4</v>
      </c>
      <c r="I1342">
        <v>2.0323300000000001E-4</v>
      </c>
      <c r="J1342">
        <v>2.9999999999999997E-4</v>
      </c>
      <c r="K1342">
        <v>2.0323300000000001E-4</v>
      </c>
      <c r="L1342">
        <v>2.9999999999999997E-4</v>
      </c>
      <c r="M1342">
        <v>4.0632899999999998E-4</v>
      </c>
      <c r="N1342">
        <v>-9.0956200000000004E-4</v>
      </c>
      <c r="O1342">
        <v>2.03236E-4</v>
      </c>
      <c r="P1342">
        <v>-9.0956200000000004E-4</v>
      </c>
    </row>
    <row r="1343" spans="1:16" x14ac:dyDescent="0.3">
      <c r="A1343">
        <v>1.3410099999999999E-3</v>
      </c>
      <c r="B1343">
        <v>1.3409199999999999</v>
      </c>
      <c r="C1343">
        <v>2.7</v>
      </c>
      <c r="D1343">
        <v>2.8409200000000001</v>
      </c>
      <c r="E1343">
        <v>1.62296</v>
      </c>
      <c r="F1343">
        <v>1.6239399999999999</v>
      </c>
      <c r="G1343">
        <v>2</v>
      </c>
      <c r="H1343">
        <v>2.9999999999999997E-4</v>
      </c>
      <c r="I1343">
        <v>2.0299200000000001E-4</v>
      </c>
      <c r="J1343">
        <v>2.9999999999999997E-4</v>
      </c>
      <c r="K1343">
        <v>2.0299200000000001E-4</v>
      </c>
      <c r="L1343">
        <v>2.9999999999999997E-4</v>
      </c>
      <c r="M1343">
        <v>4.0584600000000002E-4</v>
      </c>
      <c r="N1343">
        <v>-9.0883800000000003E-4</v>
      </c>
      <c r="O1343">
        <v>2.02995E-4</v>
      </c>
      <c r="P1343">
        <v>-9.0883800000000003E-4</v>
      </c>
    </row>
    <row r="1344" spans="1:16" x14ac:dyDescent="0.3">
      <c r="A1344">
        <v>1.34201E-3</v>
      </c>
      <c r="B1344">
        <v>1.3374999999999999</v>
      </c>
      <c r="C1344">
        <v>2.7</v>
      </c>
      <c r="D1344">
        <v>2.8374999999999999</v>
      </c>
      <c r="E1344">
        <v>1.6210100000000001</v>
      </c>
      <c r="F1344">
        <v>1.62199</v>
      </c>
      <c r="G1344">
        <v>2</v>
      </c>
      <c r="H1344">
        <v>2.9999999999999997E-4</v>
      </c>
      <c r="I1344">
        <v>2.0274900000000001E-4</v>
      </c>
      <c r="J1344">
        <v>2.9999999999999997E-4</v>
      </c>
      <c r="K1344">
        <v>2.0274900000000001E-4</v>
      </c>
      <c r="L1344">
        <v>2.9999999999999997E-4</v>
      </c>
      <c r="M1344">
        <v>4.0535700000000002E-4</v>
      </c>
      <c r="N1344">
        <v>-9.08106E-4</v>
      </c>
      <c r="O1344">
        <v>2.0275100000000001E-4</v>
      </c>
      <c r="P1344">
        <v>-9.08106E-4</v>
      </c>
    </row>
    <row r="1345" spans="1:16" x14ac:dyDescent="0.3">
      <c r="A1345">
        <v>1.34301E-3</v>
      </c>
      <c r="B1345">
        <v>1.33405</v>
      </c>
      <c r="C1345">
        <v>2.7</v>
      </c>
      <c r="D1345">
        <v>2.83405</v>
      </c>
      <c r="E1345">
        <v>1.61903</v>
      </c>
      <c r="F1345">
        <v>1.6200300000000001</v>
      </c>
      <c r="G1345">
        <v>2</v>
      </c>
      <c r="H1345">
        <v>2.9999999999999997E-4</v>
      </c>
      <c r="I1345">
        <v>2.0250300000000001E-4</v>
      </c>
      <c r="J1345">
        <v>2.9999999999999997E-4</v>
      </c>
      <c r="K1345">
        <v>2.0250300000000001E-4</v>
      </c>
      <c r="L1345">
        <v>2.9999999999999997E-4</v>
      </c>
      <c r="M1345">
        <v>4.0486500000000002E-4</v>
      </c>
      <c r="N1345">
        <v>-9.0736799999999998E-4</v>
      </c>
      <c r="O1345">
        <v>2.02506E-4</v>
      </c>
      <c r="P1345">
        <v>-9.0736799999999998E-4</v>
      </c>
    </row>
    <row r="1346" spans="1:16" x14ac:dyDescent="0.3">
      <c r="A1346">
        <v>1.3440100000000001E-3</v>
      </c>
      <c r="B1346">
        <v>1.33057</v>
      </c>
      <c r="C1346">
        <v>2.7</v>
      </c>
      <c r="D1346">
        <v>2.8305699999999998</v>
      </c>
      <c r="E1346">
        <v>1.61704</v>
      </c>
      <c r="F1346">
        <v>1.6180399999999999</v>
      </c>
      <c r="G1346">
        <v>2</v>
      </c>
      <c r="H1346">
        <v>2.9999999999999997E-4</v>
      </c>
      <c r="I1346">
        <v>2.0225500000000001E-4</v>
      </c>
      <c r="J1346">
        <v>2.9999999999999997E-4</v>
      </c>
      <c r="K1346">
        <v>2.0225500000000001E-4</v>
      </c>
      <c r="L1346">
        <v>2.9999999999999997E-4</v>
      </c>
      <c r="M1346">
        <v>4.0436699999999999E-4</v>
      </c>
      <c r="N1346">
        <v>-9.0662200000000005E-4</v>
      </c>
      <c r="O1346">
        <v>2.0225700000000001E-4</v>
      </c>
      <c r="P1346">
        <v>-9.0662200000000005E-4</v>
      </c>
    </row>
    <row r="1347" spans="1:16" x14ac:dyDescent="0.3">
      <c r="A1347">
        <v>1.34501E-3</v>
      </c>
      <c r="B1347">
        <v>1.3270500000000001</v>
      </c>
      <c r="C1347">
        <v>2.7</v>
      </c>
      <c r="D1347">
        <v>2.8270499999999998</v>
      </c>
      <c r="E1347">
        <v>1.61503</v>
      </c>
      <c r="F1347">
        <v>1.6160399999999999</v>
      </c>
      <c r="G1347">
        <v>2</v>
      </c>
      <c r="H1347">
        <v>2.9999999999999997E-4</v>
      </c>
      <c r="I1347">
        <v>2.02005E-4</v>
      </c>
      <c r="J1347">
        <v>2.9999999999999997E-4</v>
      </c>
      <c r="K1347">
        <v>2.02005E-4</v>
      </c>
      <c r="L1347">
        <v>2.9999999999999997E-4</v>
      </c>
      <c r="M1347">
        <v>4.03865E-4</v>
      </c>
      <c r="N1347">
        <v>-9.0586900000000001E-4</v>
      </c>
      <c r="O1347">
        <v>2.0200700000000001E-4</v>
      </c>
      <c r="P1347">
        <v>-9.0586900000000001E-4</v>
      </c>
    </row>
    <row r="1348" spans="1:16" x14ac:dyDescent="0.3">
      <c r="A1348">
        <v>1.3460099999999999E-3</v>
      </c>
      <c r="B1348">
        <v>1.32351</v>
      </c>
      <c r="C1348">
        <v>2.7</v>
      </c>
      <c r="D1348">
        <v>2.8235100000000002</v>
      </c>
      <c r="E1348">
        <v>1.6129899999999999</v>
      </c>
      <c r="F1348">
        <v>1.6140099999999999</v>
      </c>
      <c r="G1348">
        <v>2</v>
      </c>
      <c r="H1348">
        <v>2.9999999999999997E-4</v>
      </c>
      <c r="I1348">
        <v>2.01752E-4</v>
      </c>
      <c r="J1348">
        <v>2.9999999999999997E-4</v>
      </c>
      <c r="K1348">
        <v>2.01752E-4</v>
      </c>
      <c r="L1348">
        <v>2.9999999999999997E-4</v>
      </c>
      <c r="M1348">
        <v>4.0335799999999998E-4</v>
      </c>
      <c r="N1348">
        <v>-9.0510999999999999E-4</v>
      </c>
      <c r="O1348">
        <v>2.0175400000000001E-4</v>
      </c>
      <c r="P1348">
        <v>-9.0510999999999999E-4</v>
      </c>
    </row>
    <row r="1349" spans="1:16" x14ac:dyDescent="0.3">
      <c r="A1349">
        <v>1.34701E-3</v>
      </c>
      <c r="B1349">
        <v>1.31992</v>
      </c>
      <c r="C1349">
        <v>2.7</v>
      </c>
      <c r="D1349">
        <v>2.8199200000000002</v>
      </c>
      <c r="E1349">
        <v>1.61094</v>
      </c>
      <c r="F1349">
        <v>1.6119699999999999</v>
      </c>
      <c r="G1349">
        <v>2</v>
      </c>
      <c r="H1349">
        <v>2.9999999999999997E-4</v>
      </c>
      <c r="I1349">
        <v>2.01497E-4</v>
      </c>
      <c r="J1349">
        <v>2.9999999999999997E-4</v>
      </c>
      <c r="K1349">
        <v>2.01497E-4</v>
      </c>
      <c r="L1349">
        <v>2.9999999999999997E-4</v>
      </c>
      <c r="M1349">
        <v>4.02846E-4</v>
      </c>
      <c r="N1349">
        <v>-9.0434300000000005E-4</v>
      </c>
      <c r="O1349">
        <v>2.01499E-4</v>
      </c>
      <c r="P1349">
        <v>-9.0434300000000005E-4</v>
      </c>
    </row>
    <row r="1350" spans="1:16" x14ac:dyDescent="0.3">
      <c r="A1350">
        <v>1.34801E-3</v>
      </c>
      <c r="B1350">
        <v>1.3163100000000001</v>
      </c>
      <c r="C1350">
        <v>2.7</v>
      </c>
      <c r="D1350">
        <v>2.8163100000000001</v>
      </c>
      <c r="E1350">
        <v>1.6088800000000001</v>
      </c>
      <c r="F1350">
        <v>1.60991</v>
      </c>
      <c r="G1350">
        <v>2</v>
      </c>
      <c r="H1350">
        <v>2.9999999999999997E-4</v>
      </c>
      <c r="I1350">
        <v>2.01239E-4</v>
      </c>
      <c r="J1350">
        <v>2.9999999999999997E-4</v>
      </c>
      <c r="K1350">
        <v>2.01239E-4</v>
      </c>
      <c r="L1350">
        <v>2.9999999999999997E-4</v>
      </c>
      <c r="M1350">
        <v>4.0233000000000001E-4</v>
      </c>
      <c r="N1350">
        <v>-9.0357000000000002E-4</v>
      </c>
      <c r="O1350">
        <v>2.01242E-4</v>
      </c>
      <c r="P1350">
        <v>-9.0357000000000002E-4</v>
      </c>
    </row>
    <row r="1351" spans="1:16" x14ac:dyDescent="0.3">
      <c r="A1351">
        <v>1.3490100000000001E-3</v>
      </c>
      <c r="B1351">
        <v>1.31267</v>
      </c>
      <c r="C1351">
        <v>2.7</v>
      </c>
      <c r="D1351">
        <v>2.8126699999999998</v>
      </c>
      <c r="E1351">
        <v>1.6067899999999999</v>
      </c>
      <c r="F1351">
        <v>1.6078399999999999</v>
      </c>
      <c r="G1351">
        <v>2</v>
      </c>
      <c r="H1351">
        <v>2.9999999999999997E-4</v>
      </c>
      <c r="I1351">
        <v>2.0097999999999999E-4</v>
      </c>
      <c r="J1351">
        <v>2.9999999999999997E-4</v>
      </c>
      <c r="K1351">
        <v>2.0097999999999999E-4</v>
      </c>
      <c r="L1351">
        <v>2.9999999999999997E-4</v>
      </c>
      <c r="M1351">
        <v>4.0180899999999999E-4</v>
      </c>
      <c r="N1351">
        <v>-9.0278899999999998E-4</v>
      </c>
      <c r="O1351">
        <v>2.0098199999999999E-4</v>
      </c>
      <c r="P1351">
        <v>-9.0278899999999998E-4</v>
      </c>
    </row>
    <row r="1352" spans="1:16" x14ac:dyDescent="0.3">
      <c r="A1352">
        <v>1.35001E-3</v>
      </c>
      <c r="B1352">
        <v>1.3089900000000001</v>
      </c>
      <c r="C1352">
        <v>2.7</v>
      </c>
      <c r="D1352">
        <v>2.8089900000000001</v>
      </c>
      <c r="E1352">
        <v>1.6046800000000001</v>
      </c>
      <c r="F1352">
        <v>1.6057399999999999</v>
      </c>
      <c r="G1352">
        <v>2</v>
      </c>
      <c r="H1352">
        <v>2.9999999999999997E-4</v>
      </c>
      <c r="I1352">
        <v>2.0071800000000001E-4</v>
      </c>
      <c r="J1352">
        <v>2.9999999999999997E-4</v>
      </c>
      <c r="K1352">
        <v>2.0071800000000001E-4</v>
      </c>
      <c r="L1352">
        <v>2.9999999999999997E-4</v>
      </c>
      <c r="M1352">
        <v>4.0128400000000002E-4</v>
      </c>
      <c r="N1352">
        <v>-9.0200199999999995E-4</v>
      </c>
      <c r="O1352">
        <v>2.0071999999999999E-4</v>
      </c>
      <c r="P1352">
        <v>-9.0200199999999995E-4</v>
      </c>
    </row>
    <row r="1353" spans="1:16" x14ac:dyDescent="0.3">
      <c r="A1353">
        <v>1.3510099999999999E-3</v>
      </c>
      <c r="B1353">
        <v>1.30528</v>
      </c>
      <c r="C1353">
        <v>2.7</v>
      </c>
      <c r="D1353">
        <v>2.8052800000000002</v>
      </c>
      <c r="E1353">
        <v>1.60256</v>
      </c>
      <c r="F1353">
        <v>1.6036300000000001</v>
      </c>
      <c r="G1353">
        <v>2</v>
      </c>
      <c r="H1353">
        <v>2.9999999999999997E-4</v>
      </c>
      <c r="I1353">
        <v>2.0045300000000001E-4</v>
      </c>
      <c r="J1353">
        <v>2.9999999999999997E-4</v>
      </c>
      <c r="K1353">
        <v>2.0045300000000001E-4</v>
      </c>
      <c r="L1353">
        <v>2.9999999999999997E-4</v>
      </c>
      <c r="M1353">
        <v>4.0075400000000002E-4</v>
      </c>
      <c r="N1353">
        <v>-9.0120800000000002E-4</v>
      </c>
      <c r="O1353">
        <v>2.0045600000000001E-4</v>
      </c>
      <c r="P1353">
        <v>-9.0120800000000002E-4</v>
      </c>
    </row>
    <row r="1354" spans="1:16" x14ac:dyDescent="0.3">
      <c r="A1354">
        <v>1.3520100000000001E-3</v>
      </c>
      <c r="B1354">
        <v>1.3015399999999999</v>
      </c>
      <c r="C1354">
        <v>2.7</v>
      </c>
      <c r="D1354">
        <v>2.8015400000000001</v>
      </c>
      <c r="E1354">
        <v>1.60042</v>
      </c>
      <c r="F1354">
        <v>1.6014900000000001</v>
      </c>
      <c r="G1354">
        <v>2</v>
      </c>
      <c r="H1354">
        <v>2.9999999999999997E-4</v>
      </c>
      <c r="I1354">
        <v>2.00187E-4</v>
      </c>
      <c r="J1354">
        <v>2.9999999999999997E-4</v>
      </c>
      <c r="K1354">
        <v>2.00187E-4</v>
      </c>
      <c r="L1354">
        <v>2.9999999999999997E-4</v>
      </c>
      <c r="M1354">
        <v>4.0022000000000001E-4</v>
      </c>
      <c r="N1354">
        <v>-9.0040699999999999E-4</v>
      </c>
      <c r="O1354">
        <v>2.00189E-4</v>
      </c>
      <c r="P1354">
        <v>-9.0040699999999999E-4</v>
      </c>
    </row>
    <row r="1355" spans="1:16" x14ac:dyDescent="0.3">
      <c r="A1355">
        <v>1.35301E-3</v>
      </c>
      <c r="B1355">
        <v>1.2977700000000001</v>
      </c>
      <c r="C1355">
        <v>2.7</v>
      </c>
      <c r="D1355">
        <v>2.7977699999999999</v>
      </c>
      <c r="E1355">
        <v>1.59826</v>
      </c>
      <c r="F1355">
        <v>1.59934</v>
      </c>
      <c r="G1355">
        <v>2</v>
      </c>
      <c r="H1355">
        <v>2.9999999999999997E-4</v>
      </c>
      <c r="I1355">
        <v>1.9991799999999999E-4</v>
      </c>
      <c r="J1355">
        <v>2.9999999999999997E-4</v>
      </c>
      <c r="K1355">
        <v>1.9991799999999999E-4</v>
      </c>
      <c r="L1355">
        <v>2.9999999999999997E-4</v>
      </c>
      <c r="M1355">
        <v>3.9968099999999998E-4</v>
      </c>
      <c r="N1355">
        <v>-8.9959899999999995E-4</v>
      </c>
      <c r="O1355">
        <v>1.9992E-4</v>
      </c>
      <c r="P1355">
        <v>-8.9959899999999995E-4</v>
      </c>
    </row>
    <row r="1356" spans="1:16" x14ac:dyDescent="0.3">
      <c r="A1356">
        <v>1.3540099999999999E-3</v>
      </c>
      <c r="B1356">
        <v>1.29396</v>
      </c>
      <c r="C1356">
        <v>2.7</v>
      </c>
      <c r="D1356">
        <v>2.7939600000000002</v>
      </c>
      <c r="E1356">
        <v>1.5960799999999999</v>
      </c>
      <c r="F1356">
        <v>1.59717</v>
      </c>
      <c r="G1356">
        <v>2</v>
      </c>
      <c r="H1356">
        <v>2.9999999999999997E-4</v>
      </c>
      <c r="I1356">
        <v>1.9964700000000001E-4</v>
      </c>
      <c r="J1356">
        <v>2.9999999999999997E-4</v>
      </c>
      <c r="K1356">
        <v>1.9964700000000001E-4</v>
      </c>
      <c r="L1356">
        <v>2.9999999999999997E-4</v>
      </c>
      <c r="M1356">
        <v>3.9913699999999998E-4</v>
      </c>
      <c r="N1356">
        <v>-8.9878400000000002E-4</v>
      </c>
      <c r="O1356">
        <v>1.9964900000000001E-4</v>
      </c>
      <c r="P1356">
        <v>-8.9878400000000002E-4</v>
      </c>
    </row>
    <row r="1357" spans="1:16" x14ac:dyDescent="0.3">
      <c r="A1357">
        <v>1.35501E-3</v>
      </c>
      <c r="B1357">
        <v>1.29013</v>
      </c>
      <c r="C1357">
        <v>2.7</v>
      </c>
      <c r="D1357">
        <v>2.79013</v>
      </c>
      <c r="E1357">
        <v>1.59389</v>
      </c>
      <c r="F1357">
        <v>1.5949899999999999</v>
      </c>
      <c r="G1357">
        <v>2</v>
      </c>
      <c r="H1357">
        <v>2.9999999999999997E-4</v>
      </c>
      <c r="I1357">
        <v>1.99373E-4</v>
      </c>
      <c r="J1357">
        <v>2.9999999999999997E-4</v>
      </c>
      <c r="K1357">
        <v>1.99373E-4</v>
      </c>
      <c r="L1357">
        <v>2.9999999999999997E-4</v>
      </c>
      <c r="M1357">
        <v>3.9858899999999997E-4</v>
      </c>
      <c r="N1357">
        <v>-8.9796299999999999E-4</v>
      </c>
      <c r="O1357">
        <v>1.99376E-4</v>
      </c>
      <c r="P1357">
        <v>-8.9796299999999999E-4</v>
      </c>
    </row>
    <row r="1358" spans="1:16" x14ac:dyDescent="0.3">
      <c r="A1358">
        <v>1.3560099999999999E-3</v>
      </c>
      <c r="B1358">
        <v>1.28626</v>
      </c>
      <c r="C1358">
        <v>2.7</v>
      </c>
      <c r="D1358">
        <v>2.78626</v>
      </c>
      <c r="E1358">
        <v>1.5916699999999999</v>
      </c>
      <c r="F1358">
        <v>1.5927800000000001</v>
      </c>
      <c r="G1358">
        <v>2</v>
      </c>
      <c r="H1358">
        <v>2.9999999999999997E-4</v>
      </c>
      <c r="I1358">
        <v>1.9909800000000001E-4</v>
      </c>
      <c r="J1358">
        <v>2.9999999999999997E-4</v>
      </c>
      <c r="K1358">
        <v>1.9909800000000001E-4</v>
      </c>
      <c r="L1358">
        <v>2.9999999999999997E-4</v>
      </c>
      <c r="M1358">
        <v>3.9803700000000001E-4</v>
      </c>
      <c r="N1358">
        <v>-8.9713499999999997E-4</v>
      </c>
      <c r="O1358">
        <v>1.9909999999999999E-4</v>
      </c>
      <c r="P1358">
        <v>-8.9713499999999997E-4</v>
      </c>
    </row>
    <row r="1359" spans="1:16" x14ac:dyDescent="0.3">
      <c r="A1359">
        <v>1.3570100000000001E-3</v>
      </c>
      <c r="B1359">
        <v>1.2823599999999999</v>
      </c>
      <c r="C1359">
        <v>2.7</v>
      </c>
      <c r="D1359">
        <v>2.7823600000000002</v>
      </c>
      <c r="E1359">
        <v>1.58944</v>
      </c>
      <c r="F1359">
        <v>1.59056</v>
      </c>
      <c r="G1359">
        <v>2</v>
      </c>
      <c r="H1359">
        <v>2.9999999999999997E-4</v>
      </c>
      <c r="I1359">
        <v>1.9882E-4</v>
      </c>
      <c r="J1359">
        <v>2.9999999999999997E-4</v>
      </c>
      <c r="K1359">
        <v>1.9882E-4</v>
      </c>
      <c r="L1359">
        <v>2.9999999999999997E-4</v>
      </c>
      <c r="M1359">
        <v>3.9748000000000002E-4</v>
      </c>
      <c r="N1359">
        <v>-8.9630000000000005E-4</v>
      </c>
      <c r="O1359">
        <v>1.98822E-4</v>
      </c>
      <c r="P1359">
        <v>-8.9630000000000005E-4</v>
      </c>
    </row>
    <row r="1360" spans="1:16" x14ac:dyDescent="0.3">
      <c r="A1360">
        <v>1.35801E-3</v>
      </c>
      <c r="B1360">
        <v>1.27843</v>
      </c>
      <c r="C1360">
        <v>2.7</v>
      </c>
      <c r="D1360">
        <v>2.7784300000000002</v>
      </c>
      <c r="E1360">
        <v>1.5871900000000001</v>
      </c>
      <c r="F1360">
        <v>1.58832</v>
      </c>
      <c r="G1360">
        <v>2</v>
      </c>
      <c r="H1360">
        <v>2.9999999999999997E-4</v>
      </c>
      <c r="I1360">
        <v>1.9854000000000001E-4</v>
      </c>
      <c r="J1360">
        <v>2.9999999999999997E-4</v>
      </c>
      <c r="K1360">
        <v>1.9854000000000001E-4</v>
      </c>
      <c r="L1360">
        <v>2.9999999999999997E-4</v>
      </c>
      <c r="M1360">
        <v>3.9691900000000003E-4</v>
      </c>
      <c r="N1360">
        <v>-8.9545900000000003E-4</v>
      </c>
      <c r="O1360">
        <v>1.9854200000000001E-4</v>
      </c>
      <c r="P1360">
        <v>-8.9545900000000003E-4</v>
      </c>
    </row>
    <row r="1361" spans="1:16" x14ac:dyDescent="0.3">
      <c r="A1361">
        <v>1.3590099999999999E-3</v>
      </c>
      <c r="B1361">
        <v>1.27447</v>
      </c>
      <c r="C1361">
        <v>2.7</v>
      </c>
      <c r="D1361">
        <v>2.77447</v>
      </c>
      <c r="E1361">
        <v>1.5849299999999999</v>
      </c>
      <c r="F1361">
        <v>1.58606</v>
      </c>
      <c r="G1361">
        <v>2</v>
      </c>
      <c r="H1361">
        <v>2.9999999999999997E-4</v>
      </c>
      <c r="I1361">
        <v>1.9825800000000001E-4</v>
      </c>
      <c r="J1361">
        <v>2.9999999999999997E-4</v>
      </c>
      <c r="K1361">
        <v>1.9825800000000001E-4</v>
      </c>
      <c r="L1361">
        <v>2.9999999999999997E-4</v>
      </c>
      <c r="M1361">
        <v>3.96353E-4</v>
      </c>
      <c r="N1361">
        <v>-8.9461100000000002E-4</v>
      </c>
      <c r="O1361">
        <v>1.9825999999999999E-4</v>
      </c>
      <c r="P1361">
        <v>-8.9461100000000002E-4</v>
      </c>
    </row>
    <row r="1362" spans="1:16" x14ac:dyDescent="0.3">
      <c r="A1362">
        <v>1.36001E-3</v>
      </c>
      <c r="B1362">
        <v>1.2704800000000001</v>
      </c>
      <c r="C1362">
        <v>2.7</v>
      </c>
      <c r="D1362">
        <v>2.7704800000000001</v>
      </c>
      <c r="E1362">
        <v>1.58264</v>
      </c>
      <c r="F1362">
        <v>1.58379</v>
      </c>
      <c r="G1362">
        <v>2</v>
      </c>
      <c r="H1362">
        <v>2.9999999999999997E-4</v>
      </c>
      <c r="I1362">
        <v>1.9797400000000001E-4</v>
      </c>
      <c r="J1362">
        <v>2.9999999999999997E-4</v>
      </c>
      <c r="K1362">
        <v>1.97973E-4</v>
      </c>
      <c r="L1362">
        <v>2.9999999999999997E-4</v>
      </c>
      <c r="M1362">
        <v>3.9578299999999997E-4</v>
      </c>
      <c r="N1362">
        <v>-8.9375700000000001E-4</v>
      </c>
      <c r="O1362">
        <v>1.9797599999999999E-4</v>
      </c>
      <c r="P1362">
        <v>-8.9375700000000001E-4</v>
      </c>
    </row>
    <row r="1363" spans="1:16" x14ac:dyDescent="0.3">
      <c r="A1363">
        <v>1.36101E-3</v>
      </c>
      <c r="B1363">
        <v>1.2664599999999999</v>
      </c>
      <c r="C1363">
        <v>2.7</v>
      </c>
      <c r="D1363">
        <v>2.7664599999999999</v>
      </c>
      <c r="E1363">
        <v>1.5803400000000001</v>
      </c>
      <c r="F1363">
        <v>1.5814999999999999</v>
      </c>
      <c r="G1363">
        <v>2</v>
      </c>
      <c r="H1363">
        <v>2.9999999999999997E-4</v>
      </c>
      <c r="I1363">
        <v>1.9768699999999999E-4</v>
      </c>
      <c r="J1363">
        <v>2.9999999999999997E-4</v>
      </c>
      <c r="K1363">
        <v>1.9768699999999999E-4</v>
      </c>
      <c r="L1363">
        <v>2.9999999999999997E-4</v>
      </c>
      <c r="M1363">
        <v>3.9520899999999999E-4</v>
      </c>
      <c r="N1363">
        <v>-8.9289600000000001E-4</v>
      </c>
      <c r="O1363">
        <v>1.97689E-4</v>
      </c>
      <c r="P1363">
        <v>-8.9289600000000001E-4</v>
      </c>
    </row>
    <row r="1364" spans="1:16" x14ac:dyDescent="0.3">
      <c r="A1364">
        <v>1.3620100000000001E-3</v>
      </c>
      <c r="B1364">
        <v>1.26241</v>
      </c>
      <c r="C1364">
        <v>2.7</v>
      </c>
      <c r="D1364">
        <v>2.76241</v>
      </c>
      <c r="E1364">
        <v>1.57802</v>
      </c>
      <c r="F1364">
        <v>1.5791900000000001</v>
      </c>
      <c r="G1364">
        <v>2</v>
      </c>
      <c r="H1364">
        <v>2.9999999999999997E-4</v>
      </c>
      <c r="I1364">
        <v>1.97398E-4</v>
      </c>
      <c r="J1364">
        <v>2.9999999999999997E-4</v>
      </c>
      <c r="K1364">
        <v>1.97398E-4</v>
      </c>
      <c r="L1364">
        <v>2.9999999999999997E-4</v>
      </c>
      <c r="M1364">
        <v>3.9462999999999998E-4</v>
      </c>
      <c r="N1364">
        <v>-8.92028E-4</v>
      </c>
      <c r="O1364">
        <v>1.974E-4</v>
      </c>
      <c r="P1364">
        <v>-8.92028E-4</v>
      </c>
    </row>
    <row r="1365" spans="1:16" x14ac:dyDescent="0.3">
      <c r="A1365">
        <v>1.36301E-3</v>
      </c>
      <c r="B1365">
        <v>1.2583299999999999</v>
      </c>
      <c r="C1365">
        <v>2.7</v>
      </c>
      <c r="D1365">
        <v>2.7583299999999999</v>
      </c>
      <c r="E1365">
        <v>1.57569</v>
      </c>
      <c r="F1365">
        <v>1.5768599999999999</v>
      </c>
      <c r="G1365">
        <v>2</v>
      </c>
      <c r="H1365">
        <v>2.9999999999999997E-4</v>
      </c>
      <c r="I1365">
        <v>1.97107E-4</v>
      </c>
      <c r="J1365">
        <v>2.9999999999999997E-4</v>
      </c>
      <c r="K1365">
        <v>1.97107E-4</v>
      </c>
      <c r="L1365">
        <v>2.9999999999999997E-4</v>
      </c>
      <c r="M1365">
        <v>3.9404700000000002E-4</v>
      </c>
      <c r="N1365">
        <v>-8.9115500000000003E-4</v>
      </c>
      <c r="O1365">
        <v>1.97109E-4</v>
      </c>
      <c r="P1365">
        <v>-8.9115500000000003E-4</v>
      </c>
    </row>
    <row r="1366" spans="1:16" x14ac:dyDescent="0.3">
      <c r="A1366">
        <v>1.3640099999999999E-3</v>
      </c>
      <c r="B1366">
        <v>1.2542199999999999</v>
      </c>
      <c r="C1366">
        <v>2.7</v>
      </c>
      <c r="D1366">
        <v>2.7542200000000001</v>
      </c>
      <c r="E1366">
        <v>1.5733299999999999</v>
      </c>
      <c r="F1366">
        <v>1.5745100000000001</v>
      </c>
      <c r="G1366">
        <v>2</v>
      </c>
      <c r="H1366">
        <v>2.9999999999999997E-4</v>
      </c>
      <c r="I1366">
        <v>1.9681399999999999E-4</v>
      </c>
      <c r="J1366">
        <v>2.9999999999999997E-4</v>
      </c>
      <c r="K1366">
        <v>1.9681399999999999E-4</v>
      </c>
      <c r="L1366">
        <v>2.9999999999999997E-4</v>
      </c>
      <c r="M1366">
        <v>3.9345999999999999E-4</v>
      </c>
      <c r="N1366">
        <v>-8.9027400000000003E-4</v>
      </c>
      <c r="O1366">
        <v>1.9681599999999999E-4</v>
      </c>
      <c r="P1366">
        <v>-8.9027400000000003E-4</v>
      </c>
    </row>
    <row r="1367" spans="1:16" x14ac:dyDescent="0.3">
      <c r="A1367">
        <v>1.3650100000000001E-3</v>
      </c>
      <c r="B1367">
        <v>1.2500800000000001</v>
      </c>
      <c r="C1367">
        <v>2.7</v>
      </c>
      <c r="D1367">
        <v>2.7500800000000001</v>
      </c>
      <c r="E1367">
        <v>1.5709599999999999</v>
      </c>
      <c r="F1367">
        <v>1.5721499999999999</v>
      </c>
      <c r="G1367">
        <v>2</v>
      </c>
      <c r="H1367">
        <v>2.9999999999999997E-4</v>
      </c>
      <c r="I1367">
        <v>1.9651900000000001E-4</v>
      </c>
      <c r="J1367">
        <v>2.9999999999999997E-4</v>
      </c>
      <c r="K1367">
        <v>1.9651900000000001E-4</v>
      </c>
      <c r="L1367">
        <v>2.9999999999999997E-4</v>
      </c>
      <c r="M1367">
        <v>3.9286799999999999E-4</v>
      </c>
      <c r="N1367">
        <v>-8.8938799999999996E-4</v>
      </c>
      <c r="O1367">
        <v>1.9652100000000001E-4</v>
      </c>
      <c r="P1367">
        <v>-8.8938799999999996E-4</v>
      </c>
    </row>
    <row r="1368" spans="1:16" x14ac:dyDescent="0.3">
      <c r="A1368">
        <v>1.36601E-3</v>
      </c>
      <c r="B1368">
        <v>1.2459100000000001</v>
      </c>
      <c r="C1368">
        <v>2.7</v>
      </c>
      <c r="D1368">
        <v>2.7459099999999999</v>
      </c>
      <c r="E1368">
        <v>1.5685800000000001</v>
      </c>
      <c r="F1368">
        <v>1.56978</v>
      </c>
      <c r="G1368">
        <v>2</v>
      </c>
      <c r="H1368">
        <v>2.9999999999999997E-4</v>
      </c>
      <c r="I1368">
        <v>1.9622199999999999E-4</v>
      </c>
      <c r="J1368">
        <v>2.9999999999999997E-4</v>
      </c>
      <c r="K1368">
        <v>1.9622199999999999E-4</v>
      </c>
      <c r="L1368">
        <v>2.9999999999999997E-4</v>
      </c>
      <c r="M1368">
        <v>3.92273E-4</v>
      </c>
      <c r="N1368">
        <v>-8.88495E-4</v>
      </c>
      <c r="O1368">
        <v>1.96224E-4</v>
      </c>
      <c r="P1368">
        <v>-8.88495E-4</v>
      </c>
    </row>
    <row r="1369" spans="1:16" x14ac:dyDescent="0.3">
      <c r="A1369">
        <v>1.3670100000000001E-3</v>
      </c>
      <c r="B1369">
        <v>1.2417100000000001</v>
      </c>
      <c r="C1369">
        <v>2.7</v>
      </c>
      <c r="D1369">
        <v>2.7417099999999999</v>
      </c>
      <c r="E1369">
        <v>1.5661700000000001</v>
      </c>
      <c r="F1369">
        <v>1.56738</v>
      </c>
      <c r="G1369">
        <v>2</v>
      </c>
      <c r="H1369">
        <v>2.9999999999999997E-4</v>
      </c>
      <c r="I1369">
        <v>1.95923E-4</v>
      </c>
      <c r="J1369">
        <v>2.9999999999999997E-4</v>
      </c>
      <c r="K1369">
        <v>1.95923E-4</v>
      </c>
      <c r="L1369">
        <v>2.9999999999999997E-4</v>
      </c>
      <c r="M1369">
        <v>3.9167299999999999E-4</v>
      </c>
      <c r="N1369">
        <v>-8.8759500000000003E-4</v>
      </c>
      <c r="O1369">
        <v>1.9592500000000001E-4</v>
      </c>
      <c r="P1369">
        <v>-8.8759500000000003E-4</v>
      </c>
    </row>
    <row r="1370" spans="1:16" x14ac:dyDescent="0.3">
      <c r="A1370">
        <v>1.36801E-3</v>
      </c>
      <c r="B1370">
        <v>1.2374799999999999</v>
      </c>
      <c r="C1370">
        <v>2.7</v>
      </c>
      <c r="D1370">
        <v>2.7374800000000001</v>
      </c>
      <c r="E1370">
        <v>1.56375</v>
      </c>
      <c r="F1370">
        <v>1.56497</v>
      </c>
      <c r="G1370">
        <v>2</v>
      </c>
      <c r="H1370">
        <v>2.9999999999999997E-4</v>
      </c>
      <c r="I1370">
        <v>1.9562099999999999E-4</v>
      </c>
      <c r="J1370">
        <v>2.9999999999999997E-4</v>
      </c>
      <c r="K1370">
        <v>1.9562099999999999E-4</v>
      </c>
      <c r="L1370">
        <v>2.9999999999999997E-4</v>
      </c>
      <c r="M1370">
        <v>3.9106900000000002E-4</v>
      </c>
      <c r="N1370">
        <v>-8.8668999999999998E-4</v>
      </c>
      <c r="O1370">
        <v>1.9562299999999999E-4</v>
      </c>
      <c r="P1370">
        <v>-8.8668999999999998E-4</v>
      </c>
    </row>
    <row r="1371" spans="1:16" x14ac:dyDescent="0.3">
      <c r="A1371">
        <v>1.3690099999999999E-3</v>
      </c>
      <c r="B1371">
        <v>1.23322</v>
      </c>
      <c r="C1371">
        <v>2.7</v>
      </c>
      <c r="D1371">
        <v>2.7332200000000002</v>
      </c>
      <c r="E1371">
        <v>1.56132</v>
      </c>
      <c r="F1371">
        <v>1.56254</v>
      </c>
      <c r="G1371">
        <v>2</v>
      </c>
      <c r="H1371">
        <v>2.9999999999999997E-4</v>
      </c>
      <c r="I1371">
        <v>1.95317E-4</v>
      </c>
      <c r="J1371">
        <v>2.9999999999999997E-4</v>
      </c>
      <c r="K1371">
        <v>1.95317E-4</v>
      </c>
      <c r="L1371">
        <v>2.9999999999999997E-4</v>
      </c>
      <c r="M1371">
        <v>3.9046000000000003E-4</v>
      </c>
      <c r="N1371">
        <v>-8.8577800000000004E-4</v>
      </c>
      <c r="O1371">
        <v>1.9531999999999999E-4</v>
      </c>
      <c r="P1371">
        <v>-8.8577800000000004E-4</v>
      </c>
    </row>
    <row r="1372" spans="1:16" x14ac:dyDescent="0.3">
      <c r="A1372">
        <v>1.3700100000000001E-3</v>
      </c>
      <c r="B1372">
        <v>1.2289399999999999</v>
      </c>
      <c r="C1372">
        <v>2.7</v>
      </c>
      <c r="D1372">
        <v>2.7289400000000001</v>
      </c>
      <c r="E1372">
        <v>1.5588599999999999</v>
      </c>
      <c r="F1372">
        <v>1.56009</v>
      </c>
      <c r="G1372">
        <v>2</v>
      </c>
      <c r="H1372">
        <v>2.9999999999999997E-4</v>
      </c>
      <c r="I1372">
        <v>1.95012E-4</v>
      </c>
      <c r="J1372">
        <v>2.9999999999999997E-4</v>
      </c>
      <c r="K1372">
        <v>1.95012E-4</v>
      </c>
      <c r="L1372">
        <v>2.9999999999999997E-4</v>
      </c>
      <c r="M1372">
        <v>3.8984799999999998E-4</v>
      </c>
      <c r="N1372">
        <v>-8.8486000000000001E-4</v>
      </c>
      <c r="O1372">
        <v>1.95014E-4</v>
      </c>
      <c r="P1372">
        <v>-8.8486000000000001E-4</v>
      </c>
    </row>
    <row r="1373" spans="1:16" x14ac:dyDescent="0.3">
      <c r="A1373">
        <v>1.37101E-3</v>
      </c>
      <c r="B1373">
        <v>1.22462</v>
      </c>
      <c r="C1373">
        <v>2.7</v>
      </c>
      <c r="D1373">
        <v>2.7246199999999998</v>
      </c>
      <c r="E1373">
        <v>1.5563899999999999</v>
      </c>
      <c r="F1373">
        <v>1.5576300000000001</v>
      </c>
      <c r="G1373">
        <v>2</v>
      </c>
      <c r="H1373">
        <v>2.9999999999999997E-4</v>
      </c>
      <c r="I1373">
        <v>1.94704E-4</v>
      </c>
      <c r="J1373">
        <v>2.9999999999999997E-4</v>
      </c>
      <c r="K1373">
        <v>1.94704E-4</v>
      </c>
      <c r="L1373">
        <v>2.9999999999999997E-4</v>
      </c>
      <c r="M1373">
        <v>3.8923099999999997E-4</v>
      </c>
      <c r="N1373">
        <v>-8.8393499999999997E-4</v>
      </c>
      <c r="O1373">
        <v>1.94706E-4</v>
      </c>
      <c r="P1373">
        <v>-8.8393499999999997E-4</v>
      </c>
    </row>
    <row r="1374" spans="1:16" x14ac:dyDescent="0.3">
      <c r="A1374">
        <v>1.3720099999999999E-3</v>
      </c>
      <c r="B1374">
        <v>1.22028</v>
      </c>
      <c r="C1374">
        <v>2.7</v>
      </c>
      <c r="D1374">
        <v>2.7202799999999998</v>
      </c>
      <c r="E1374">
        <v>1.5539099999999999</v>
      </c>
      <c r="F1374">
        <v>1.5551600000000001</v>
      </c>
      <c r="G1374">
        <v>2</v>
      </c>
      <c r="H1374">
        <v>2.9999999999999997E-4</v>
      </c>
      <c r="I1374">
        <v>1.94394E-4</v>
      </c>
      <c r="J1374">
        <v>2.9999999999999997E-4</v>
      </c>
      <c r="K1374">
        <v>1.94394E-4</v>
      </c>
      <c r="L1374">
        <v>2.9999999999999997E-4</v>
      </c>
      <c r="M1374">
        <v>3.8861100000000002E-4</v>
      </c>
      <c r="N1374">
        <v>-8.8300499999999997E-4</v>
      </c>
      <c r="O1374">
        <v>1.94396E-4</v>
      </c>
      <c r="P1374">
        <v>-8.8300499999999997E-4</v>
      </c>
    </row>
    <row r="1375" spans="1:16" x14ac:dyDescent="0.3">
      <c r="A1375">
        <v>1.37301E-3</v>
      </c>
      <c r="B1375">
        <v>1.2159</v>
      </c>
      <c r="C1375">
        <v>2.7</v>
      </c>
      <c r="D1375">
        <v>2.7159</v>
      </c>
      <c r="E1375">
        <v>1.55141</v>
      </c>
      <c r="F1375">
        <v>1.5526599999999999</v>
      </c>
      <c r="G1375">
        <v>2</v>
      </c>
      <c r="H1375">
        <v>2.9999999999999997E-4</v>
      </c>
      <c r="I1375">
        <v>1.9408300000000001E-4</v>
      </c>
      <c r="J1375">
        <v>2.9999999999999997E-4</v>
      </c>
      <c r="K1375">
        <v>1.9408300000000001E-4</v>
      </c>
      <c r="L1375">
        <v>2.9999999999999997E-4</v>
      </c>
      <c r="M1375">
        <v>3.8798599999999999E-4</v>
      </c>
      <c r="N1375">
        <v>-8.8206899999999997E-4</v>
      </c>
      <c r="O1375">
        <v>1.9408500000000001E-4</v>
      </c>
      <c r="P1375">
        <v>-8.8206899999999997E-4</v>
      </c>
    </row>
    <row r="1376" spans="1:16" x14ac:dyDescent="0.3">
      <c r="A1376">
        <v>1.3740099999999999E-3</v>
      </c>
      <c r="B1376">
        <v>1.2115</v>
      </c>
      <c r="C1376">
        <v>2.7</v>
      </c>
      <c r="D1376">
        <v>2.7115</v>
      </c>
      <c r="E1376">
        <v>1.5488900000000001</v>
      </c>
      <c r="F1376">
        <v>1.5501499999999999</v>
      </c>
      <c r="G1376">
        <v>2</v>
      </c>
      <c r="H1376">
        <v>2.9999999999999997E-4</v>
      </c>
      <c r="I1376">
        <v>1.9376899999999999E-4</v>
      </c>
      <c r="J1376">
        <v>2.9999999999999997E-4</v>
      </c>
      <c r="K1376">
        <v>1.9376899999999999E-4</v>
      </c>
      <c r="L1376">
        <v>2.9999999999999997E-4</v>
      </c>
      <c r="M1376">
        <v>3.8735700000000001E-4</v>
      </c>
      <c r="N1376">
        <v>-8.8112599999999998E-4</v>
      </c>
      <c r="O1376">
        <v>1.93771E-4</v>
      </c>
      <c r="P1376">
        <v>-8.8112599999999998E-4</v>
      </c>
    </row>
    <row r="1377" spans="1:16" x14ac:dyDescent="0.3">
      <c r="A1377">
        <v>1.3750100000000001E-3</v>
      </c>
      <c r="B1377">
        <v>1.2070700000000001</v>
      </c>
      <c r="C1377">
        <v>2.7</v>
      </c>
      <c r="D1377">
        <v>2.7070699999999999</v>
      </c>
      <c r="E1377">
        <v>1.5463499999999999</v>
      </c>
      <c r="F1377">
        <v>1.54762</v>
      </c>
      <c r="G1377">
        <v>2</v>
      </c>
      <c r="H1377">
        <v>2.9999999999999997E-4</v>
      </c>
      <c r="I1377">
        <v>1.9345300000000001E-4</v>
      </c>
      <c r="J1377">
        <v>2.9999999999999997E-4</v>
      </c>
      <c r="K1377">
        <v>1.9345300000000001E-4</v>
      </c>
      <c r="L1377">
        <v>2.9999999999999997E-4</v>
      </c>
      <c r="M1377">
        <v>3.8672499999999998E-4</v>
      </c>
      <c r="N1377">
        <v>-8.8017800000000002E-4</v>
      </c>
      <c r="O1377">
        <v>1.9345500000000001E-4</v>
      </c>
      <c r="P1377">
        <v>-8.8017800000000002E-4</v>
      </c>
    </row>
    <row r="1378" spans="1:16" x14ac:dyDescent="0.3">
      <c r="A1378">
        <v>1.37601E-3</v>
      </c>
      <c r="B1378">
        <v>1.20261</v>
      </c>
      <c r="C1378">
        <v>2.7</v>
      </c>
      <c r="D1378">
        <v>2.70262</v>
      </c>
      <c r="E1378">
        <v>1.5438000000000001</v>
      </c>
      <c r="F1378">
        <v>1.54508</v>
      </c>
      <c r="G1378">
        <v>2</v>
      </c>
      <c r="H1378">
        <v>2.9999999999999997E-4</v>
      </c>
      <c r="I1378">
        <v>1.9313500000000001E-4</v>
      </c>
      <c r="J1378">
        <v>2.9999999999999997E-4</v>
      </c>
      <c r="K1378">
        <v>1.9313500000000001E-4</v>
      </c>
      <c r="L1378">
        <v>2.9999999999999997E-4</v>
      </c>
      <c r="M1378">
        <v>3.8608799999999998E-4</v>
      </c>
      <c r="N1378">
        <v>-8.7922300000000005E-4</v>
      </c>
      <c r="O1378">
        <v>1.9313699999999999E-4</v>
      </c>
      <c r="P1378">
        <v>-8.7922300000000005E-4</v>
      </c>
    </row>
    <row r="1379" spans="1:16" x14ac:dyDescent="0.3">
      <c r="A1379">
        <v>1.3770099999999999E-3</v>
      </c>
      <c r="B1379">
        <v>1.1981299999999999</v>
      </c>
      <c r="C1379">
        <v>2.7</v>
      </c>
      <c r="D1379">
        <v>2.6981299999999999</v>
      </c>
      <c r="E1379">
        <v>1.5412399999999999</v>
      </c>
      <c r="F1379">
        <v>1.5425199999999999</v>
      </c>
      <c r="G1379">
        <v>2</v>
      </c>
      <c r="H1379">
        <v>2.9999999999999997E-4</v>
      </c>
      <c r="I1379">
        <v>1.9281600000000001E-4</v>
      </c>
      <c r="J1379">
        <v>2.9999999999999997E-4</v>
      </c>
      <c r="K1379">
        <v>1.9281600000000001E-4</v>
      </c>
      <c r="L1379">
        <v>2.9999999999999997E-4</v>
      </c>
      <c r="M1379">
        <v>3.8544700000000002E-4</v>
      </c>
      <c r="N1379">
        <v>-8.78263E-4</v>
      </c>
      <c r="O1379">
        <v>1.9281699999999999E-4</v>
      </c>
      <c r="P1379">
        <v>-8.78263E-4</v>
      </c>
    </row>
    <row r="1380" spans="1:16" x14ac:dyDescent="0.3">
      <c r="A1380">
        <v>1.37801E-3</v>
      </c>
      <c r="B1380">
        <v>1.1936199999999999</v>
      </c>
      <c r="C1380">
        <v>2.7</v>
      </c>
      <c r="D1380">
        <v>2.6936200000000001</v>
      </c>
      <c r="E1380">
        <v>1.5386599999999999</v>
      </c>
      <c r="F1380">
        <v>1.5399499999999999</v>
      </c>
      <c r="G1380">
        <v>2</v>
      </c>
      <c r="H1380">
        <v>2.9999999999999997E-4</v>
      </c>
      <c r="I1380">
        <v>1.92494E-4</v>
      </c>
      <c r="J1380">
        <v>2.9999999999999997E-4</v>
      </c>
      <c r="K1380">
        <v>1.92494E-4</v>
      </c>
      <c r="L1380">
        <v>2.9999999999999997E-4</v>
      </c>
      <c r="M1380">
        <v>3.8480300000000002E-4</v>
      </c>
      <c r="N1380">
        <v>-8.7729599999999996E-4</v>
      </c>
      <c r="O1380">
        <v>1.9249600000000001E-4</v>
      </c>
      <c r="P1380">
        <v>-8.7729599999999996E-4</v>
      </c>
    </row>
    <row r="1381" spans="1:16" x14ac:dyDescent="0.3">
      <c r="A1381">
        <v>1.37901E-3</v>
      </c>
      <c r="B1381">
        <v>1.1890799999999999</v>
      </c>
      <c r="C1381">
        <v>2.7</v>
      </c>
      <c r="D1381">
        <v>2.6890800000000001</v>
      </c>
      <c r="E1381">
        <v>1.53606</v>
      </c>
      <c r="F1381">
        <v>1.5373600000000001</v>
      </c>
      <c r="G1381">
        <v>2</v>
      </c>
      <c r="H1381">
        <v>2.9999999999999997E-4</v>
      </c>
      <c r="I1381">
        <v>1.9217E-4</v>
      </c>
      <c r="J1381">
        <v>2.9999999999999997E-4</v>
      </c>
      <c r="K1381">
        <v>1.9217E-4</v>
      </c>
      <c r="L1381">
        <v>2.9999999999999997E-4</v>
      </c>
      <c r="M1381">
        <v>3.84154E-4</v>
      </c>
      <c r="N1381">
        <v>-8.7632400000000005E-4</v>
      </c>
      <c r="O1381">
        <v>1.92172E-4</v>
      </c>
      <c r="P1381">
        <v>-8.7632400000000005E-4</v>
      </c>
    </row>
    <row r="1382" spans="1:16" x14ac:dyDescent="0.3">
      <c r="A1382">
        <v>1.3800100000000001E-3</v>
      </c>
      <c r="B1382">
        <v>1.18451</v>
      </c>
      <c r="C1382">
        <v>2.7</v>
      </c>
      <c r="D1382">
        <v>2.68451</v>
      </c>
      <c r="E1382">
        <v>1.5334399999999999</v>
      </c>
      <c r="F1382">
        <v>1.5347599999999999</v>
      </c>
      <c r="G1382">
        <v>2</v>
      </c>
      <c r="H1382">
        <v>2.9999999999999997E-4</v>
      </c>
      <c r="I1382">
        <v>1.9184399999999999E-4</v>
      </c>
      <c r="J1382">
        <v>2.9999999999999997E-4</v>
      </c>
      <c r="K1382">
        <v>1.9184399999999999E-4</v>
      </c>
      <c r="L1382">
        <v>2.9999999999999997E-4</v>
      </c>
      <c r="M1382">
        <v>3.8350199999999997E-4</v>
      </c>
      <c r="N1382">
        <v>-8.7534600000000005E-4</v>
      </c>
      <c r="O1382">
        <v>1.9184599999999999E-4</v>
      </c>
      <c r="P1382">
        <v>-8.7534600000000005E-4</v>
      </c>
    </row>
    <row r="1383" spans="1:16" x14ac:dyDescent="0.3">
      <c r="A1383">
        <v>1.38101E-3</v>
      </c>
      <c r="B1383">
        <v>1.1799200000000001</v>
      </c>
      <c r="C1383">
        <v>2.7</v>
      </c>
      <c r="D1383">
        <v>2.6799200000000001</v>
      </c>
      <c r="E1383">
        <v>1.5308200000000001</v>
      </c>
      <c r="F1383">
        <v>1.53213</v>
      </c>
      <c r="G1383">
        <v>2</v>
      </c>
      <c r="H1383">
        <v>2.9999999999999997E-4</v>
      </c>
      <c r="I1383">
        <v>1.9151699999999999E-4</v>
      </c>
      <c r="J1383">
        <v>2.9999999999999997E-4</v>
      </c>
      <c r="K1383">
        <v>1.9151699999999999E-4</v>
      </c>
      <c r="L1383">
        <v>2.9999999999999997E-4</v>
      </c>
      <c r="M1383">
        <v>3.8284499999999998E-4</v>
      </c>
      <c r="N1383">
        <v>-8.7436199999999995E-4</v>
      </c>
      <c r="O1383">
        <v>1.9151899999999999E-4</v>
      </c>
      <c r="P1383">
        <v>-8.7436199999999995E-4</v>
      </c>
    </row>
    <row r="1384" spans="1:16" x14ac:dyDescent="0.3">
      <c r="A1384">
        <v>1.3820099999999999E-3</v>
      </c>
      <c r="B1384">
        <v>1.1753</v>
      </c>
      <c r="C1384">
        <v>2.7</v>
      </c>
      <c r="D1384">
        <v>2.6753</v>
      </c>
      <c r="E1384">
        <v>1.52817</v>
      </c>
      <c r="F1384">
        <v>1.5295000000000001</v>
      </c>
      <c r="G1384">
        <v>2</v>
      </c>
      <c r="H1384">
        <v>2.9999999999999997E-4</v>
      </c>
      <c r="I1384">
        <v>1.91187E-4</v>
      </c>
      <c r="J1384">
        <v>2.9999999999999997E-4</v>
      </c>
      <c r="K1384">
        <v>1.91187E-4</v>
      </c>
      <c r="L1384">
        <v>2.9999999999999997E-4</v>
      </c>
      <c r="M1384">
        <v>3.82185E-4</v>
      </c>
      <c r="N1384">
        <v>-8.7337299999999999E-4</v>
      </c>
      <c r="O1384">
        <v>1.91189E-4</v>
      </c>
      <c r="P1384">
        <v>-8.7337299999999999E-4</v>
      </c>
    </row>
    <row r="1385" spans="1:16" x14ac:dyDescent="0.3">
      <c r="A1385">
        <v>1.3830100000000001E-3</v>
      </c>
      <c r="B1385">
        <v>1.17065</v>
      </c>
      <c r="C1385">
        <v>2.7</v>
      </c>
      <c r="D1385">
        <v>2.6706500000000002</v>
      </c>
      <c r="E1385">
        <v>1.5255099999999999</v>
      </c>
      <c r="F1385">
        <v>1.52685</v>
      </c>
      <c r="G1385">
        <v>2</v>
      </c>
      <c r="H1385">
        <v>2.9999999999999997E-4</v>
      </c>
      <c r="I1385">
        <v>1.9085599999999999E-4</v>
      </c>
      <c r="J1385">
        <v>2.9999999999999997E-4</v>
      </c>
      <c r="K1385">
        <v>1.9085599999999999E-4</v>
      </c>
      <c r="L1385">
        <v>2.9999999999999997E-4</v>
      </c>
      <c r="M1385">
        <v>3.8152100000000001E-4</v>
      </c>
      <c r="N1385">
        <v>-8.7237700000000003E-4</v>
      </c>
      <c r="O1385">
        <v>1.9085799999999999E-4</v>
      </c>
      <c r="P1385">
        <v>-8.7237700000000003E-4</v>
      </c>
    </row>
    <row r="1386" spans="1:16" x14ac:dyDescent="0.3">
      <c r="A1386">
        <v>1.38401E-3</v>
      </c>
      <c r="B1386">
        <v>1.16597</v>
      </c>
      <c r="C1386">
        <v>2.7</v>
      </c>
      <c r="D1386">
        <v>2.6659799999999998</v>
      </c>
      <c r="E1386">
        <v>1.52284</v>
      </c>
      <c r="F1386">
        <v>1.5241800000000001</v>
      </c>
      <c r="G1386">
        <v>2</v>
      </c>
      <c r="H1386">
        <v>2.9999999999999997E-4</v>
      </c>
      <c r="I1386">
        <v>1.9052300000000001E-4</v>
      </c>
      <c r="J1386">
        <v>2.9999999999999997E-4</v>
      </c>
      <c r="K1386">
        <v>1.9052300000000001E-4</v>
      </c>
      <c r="L1386">
        <v>2.9999999999999997E-4</v>
      </c>
      <c r="M1386">
        <v>3.8085400000000002E-4</v>
      </c>
      <c r="N1386">
        <v>-8.7137599999999999E-4</v>
      </c>
      <c r="O1386">
        <v>1.9052399999999999E-4</v>
      </c>
      <c r="P1386">
        <v>-8.7137599999999999E-4</v>
      </c>
    </row>
    <row r="1387" spans="1:16" x14ac:dyDescent="0.3">
      <c r="A1387">
        <v>1.3850100000000001E-3</v>
      </c>
      <c r="B1387">
        <v>1.16127</v>
      </c>
      <c r="C1387">
        <v>2.7</v>
      </c>
      <c r="D1387">
        <v>2.66127</v>
      </c>
      <c r="E1387">
        <v>1.5201499999999999</v>
      </c>
      <c r="F1387">
        <v>1.5215000000000001</v>
      </c>
      <c r="G1387">
        <v>2</v>
      </c>
      <c r="H1387">
        <v>2.9999999999999997E-4</v>
      </c>
      <c r="I1387">
        <v>1.90187E-4</v>
      </c>
      <c r="J1387">
        <v>2.9999999999999997E-4</v>
      </c>
      <c r="K1387">
        <v>1.90187E-4</v>
      </c>
      <c r="L1387">
        <v>2.9999999999999997E-4</v>
      </c>
      <c r="M1387">
        <v>3.8018200000000001E-4</v>
      </c>
      <c r="N1387">
        <v>-8.7036999999999998E-4</v>
      </c>
      <c r="O1387">
        <v>1.90189E-4</v>
      </c>
      <c r="P1387">
        <v>-8.7036999999999998E-4</v>
      </c>
    </row>
    <row r="1388" spans="1:16" x14ac:dyDescent="0.3">
      <c r="A1388">
        <v>1.38601E-3</v>
      </c>
      <c r="B1388">
        <v>1.15655</v>
      </c>
      <c r="C1388">
        <v>2.7</v>
      </c>
      <c r="D1388">
        <v>2.6565500000000002</v>
      </c>
      <c r="E1388">
        <v>1.51745</v>
      </c>
      <c r="F1388">
        <v>1.5187999999999999</v>
      </c>
      <c r="G1388">
        <v>2</v>
      </c>
      <c r="H1388">
        <v>2.9999999999999997E-4</v>
      </c>
      <c r="I1388">
        <v>1.8985000000000001E-4</v>
      </c>
      <c r="J1388">
        <v>2.9999999999999997E-4</v>
      </c>
      <c r="K1388">
        <v>1.8985000000000001E-4</v>
      </c>
      <c r="L1388">
        <v>2.9999999999999997E-4</v>
      </c>
      <c r="M1388">
        <v>3.7950700000000001E-4</v>
      </c>
      <c r="N1388">
        <v>-8.6935699999999996E-4</v>
      </c>
      <c r="O1388">
        <v>1.8985200000000001E-4</v>
      </c>
      <c r="P1388">
        <v>-8.6935699999999996E-4</v>
      </c>
    </row>
    <row r="1389" spans="1:16" x14ac:dyDescent="0.3">
      <c r="A1389">
        <v>1.3870099999999999E-3</v>
      </c>
      <c r="B1389">
        <v>1.1517999999999999</v>
      </c>
      <c r="C1389">
        <v>2.7</v>
      </c>
      <c r="D1389">
        <v>2.6518000000000002</v>
      </c>
      <c r="E1389">
        <v>1.5147299999999999</v>
      </c>
      <c r="F1389">
        <v>1.5160899999999999</v>
      </c>
      <c r="G1389">
        <v>2</v>
      </c>
      <c r="H1389">
        <v>2.9999999999999997E-4</v>
      </c>
      <c r="I1389">
        <v>1.8951100000000001E-4</v>
      </c>
      <c r="J1389">
        <v>2.9999999999999997E-4</v>
      </c>
      <c r="K1389">
        <v>1.8951100000000001E-4</v>
      </c>
      <c r="L1389">
        <v>2.9999999999999997E-4</v>
      </c>
      <c r="M1389">
        <v>3.78828E-4</v>
      </c>
      <c r="N1389">
        <v>-8.6833899999999998E-4</v>
      </c>
      <c r="O1389">
        <v>1.8951300000000001E-4</v>
      </c>
      <c r="P1389">
        <v>-8.6833899999999998E-4</v>
      </c>
    </row>
    <row r="1390" spans="1:16" x14ac:dyDescent="0.3">
      <c r="A1390">
        <v>1.3880100000000001E-3</v>
      </c>
      <c r="B1390">
        <v>1.1470199999999999</v>
      </c>
      <c r="C1390">
        <v>2.7</v>
      </c>
      <c r="D1390">
        <v>2.6470199999999999</v>
      </c>
      <c r="E1390">
        <v>1.5119899999999999</v>
      </c>
      <c r="F1390">
        <v>1.51336</v>
      </c>
      <c r="G1390">
        <v>2</v>
      </c>
      <c r="H1390">
        <v>2.9999999999999997E-4</v>
      </c>
      <c r="I1390">
        <v>1.89171E-4</v>
      </c>
      <c r="J1390">
        <v>2.9999999999999997E-4</v>
      </c>
      <c r="K1390">
        <v>1.89171E-4</v>
      </c>
      <c r="L1390">
        <v>2.9999999999999997E-4</v>
      </c>
      <c r="M1390">
        <v>3.7814499999999998E-4</v>
      </c>
      <c r="N1390">
        <v>-8.6731600000000003E-4</v>
      </c>
      <c r="O1390">
        <v>1.8917200000000001E-4</v>
      </c>
      <c r="P1390">
        <v>-8.6731600000000003E-4</v>
      </c>
    </row>
    <row r="1391" spans="1:16" x14ac:dyDescent="0.3">
      <c r="A1391">
        <v>1.38901E-3</v>
      </c>
      <c r="B1391">
        <v>1.1422099999999999</v>
      </c>
      <c r="C1391">
        <v>2.7</v>
      </c>
      <c r="D1391">
        <v>2.6422099999999999</v>
      </c>
      <c r="E1391">
        <v>1.50925</v>
      </c>
      <c r="F1391">
        <v>1.5106200000000001</v>
      </c>
      <c r="G1391">
        <v>2</v>
      </c>
      <c r="H1391">
        <v>2.9999999999999997E-4</v>
      </c>
      <c r="I1391">
        <v>1.8882799999999999E-4</v>
      </c>
      <c r="J1391">
        <v>2.9999999999999997E-4</v>
      </c>
      <c r="K1391">
        <v>1.8882799999999999E-4</v>
      </c>
      <c r="L1391">
        <v>2.9999999999999997E-4</v>
      </c>
      <c r="M1391">
        <v>3.7745900000000002E-4</v>
      </c>
      <c r="N1391">
        <v>-8.6628699999999998E-4</v>
      </c>
      <c r="O1391">
        <v>1.8882999999999999E-4</v>
      </c>
      <c r="P1391">
        <v>-8.6628699999999998E-4</v>
      </c>
    </row>
    <row r="1392" spans="1:16" x14ac:dyDescent="0.3">
      <c r="A1392">
        <v>1.3900099999999999E-3</v>
      </c>
      <c r="B1392">
        <v>1.1373899999999999</v>
      </c>
      <c r="C1392">
        <v>2.7</v>
      </c>
      <c r="D1392">
        <v>2.6373899999999999</v>
      </c>
      <c r="E1392">
        <v>1.50648</v>
      </c>
      <c r="F1392">
        <v>1.50787</v>
      </c>
      <c r="G1392">
        <v>2</v>
      </c>
      <c r="H1392">
        <v>2.9999999999999997E-4</v>
      </c>
      <c r="I1392">
        <v>1.8848399999999999E-4</v>
      </c>
      <c r="J1392">
        <v>2.9999999999999997E-4</v>
      </c>
      <c r="K1392">
        <v>1.8848399999999999E-4</v>
      </c>
      <c r="L1392">
        <v>2.9999999999999997E-4</v>
      </c>
      <c r="M1392">
        <v>3.76769E-4</v>
      </c>
      <c r="N1392">
        <v>-8.6525299999999996E-4</v>
      </c>
      <c r="O1392">
        <v>1.8848500000000001E-4</v>
      </c>
      <c r="P1392">
        <v>-8.6525299999999996E-4</v>
      </c>
    </row>
    <row r="1393" spans="1:16" x14ac:dyDescent="0.3">
      <c r="A1393">
        <v>1.39101E-3</v>
      </c>
      <c r="B1393">
        <v>1.13253</v>
      </c>
      <c r="C1393">
        <v>2.7</v>
      </c>
      <c r="D1393">
        <v>2.63253</v>
      </c>
      <c r="E1393">
        <v>1.5037100000000001</v>
      </c>
      <c r="F1393">
        <v>1.5051000000000001</v>
      </c>
      <c r="G1393">
        <v>2</v>
      </c>
      <c r="H1393">
        <v>2.9999999999999997E-4</v>
      </c>
      <c r="I1393">
        <v>1.88137E-4</v>
      </c>
      <c r="J1393">
        <v>2.9999999999999997E-4</v>
      </c>
      <c r="K1393">
        <v>1.88137E-4</v>
      </c>
      <c r="L1393">
        <v>2.9999999999999997E-4</v>
      </c>
      <c r="M1393">
        <v>3.7607599999999998E-4</v>
      </c>
      <c r="N1393">
        <v>-8.6421299999999996E-4</v>
      </c>
      <c r="O1393">
        <v>1.8813900000000001E-4</v>
      </c>
      <c r="P1393">
        <v>-8.6421299999999996E-4</v>
      </c>
    </row>
    <row r="1394" spans="1:16" x14ac:dyDescent="0.3">
      <c r="A1394">
        <v>1.3920099999999999E-3</v>
      </c>
      <c r="B1394">
        <v>1.12765</v>
      </c>
      <c r="C1394">
        <v>2.7</v>
      </c>
      <c r="D1394">
        <v>2.62765</v>
      </c>
      <c r="E1394">
        <v>1.50092</v>
      </c>
      <c r="F1394">
        <v>1.5023200000000001</v>
      </c>
      <c r="G1394">
        <v>2</v>
      </c>
      <c r="H1394">
        <v>2.9999999999999997E-4</v>
      </c>
      <c r="I1394">
        <v>1.87789E-4</v>
      </c>
      <c r="J1394">
        <v>2.9999999999999997E-4</v>
      </c>
      <c r="K1394">
        <v>1.87789E-4</v>
      </c>
      <c r="L1394">
        <v>2.9999999999999997E-4</v>
      </c>
      <c r="M1394">
        <v>3.7537900000000001E-4</v>
      </c>
      <c r="N1394">
        <v>-8.6316799999999999E-4</v>
      </c>
      <c r="O1394">
        <v>1.8779100000000001E-4</v>
      </c>
      <c r="P1394">
        <v>-8.6316799999999999E-4</v>
      </c>
    </row>
    <row r="1395" spans="1:16" x14ac:dyDescent="0.3">
      <c r="A1395">
        <v>1.3930100000000001E-3</v>
      </c>
      <c r="B1395">
        <v>1.1227499999999999</v>
      </c>
      <c r="C1395">
        <v>2.7</v>
      </c>
      <c r="D1395">
        <v>2.6227499999999999</v>
      </c>
      <c r="E1395">
        <v>1.4981100000000001</v>
      </c>
      <c r="F1395">
        <v>1.49952</v>
      </c>
      <c r="G1395">
        <v>2</v>
      </c>
      <c r="H1395">
        <v>2.9999999999999997E-4</v>
      </c>
      <c r="I1395">
        <v>1.8744000000000001E-4</v>
      </c>
      <c r="J1395">
        <v>2.9999999999999997E-4</v>
      </c>
      <c r="K1395">
        <v>1.8744000000000001E-4</v>
      </c>
      <c r="L1395">
        <v>2.9999999999999997E-4</v>
      </c>
      <c r="M1395">
        <v>3.7467799999999998E-4</v>
      </c>
      <c r="N1395">
        <v>-8.6211800000000004E-4</v>
      </c>
      <c r="O1395">
        <v>1.87441E-4</v>
      </c>
      <c r="P1395">
        <v>-8.6211800000000004E-4</v>
      </c>
    </row>
    <row r="1396" spans="1:16" x14ac:dyDescent="0.3">
      <c r="A1396">
        <v>1.39401E-3</v>
      </c>
      <c r="B1396">
        <v>1.11782</v>
      </c>
      <c r="C1396">
        <v>2.7</v>
      </c>
      <c r="D1396">
        <v>2.61782</v>
      </c>
      <c r="E1396">
        <v>1.49529</v>
      </c>
      <c r="F1396">
        <v>1.4966999999999999</v>
      </c>
      <c r="G1396">
        <v>2</v>
      </c>
      <c r="H1396">
        <v>2.9999999999999997E-4</v>
      </c>
      <c r="I1396">
        <v>1.8708799999999999E-4</v>
      </c>
      <c r="J1396">
        <v>2.9999999999999997E-4</v>
      </c>
      <c r="K1396">
        <v>1.8708799999999999E-4</v>
      </c>
      <c r="L1396">
        <v>2.9999999999999997E-4</v>
      </c>
      <c r="M1396">
        <v>3.7397400000000001E-4</v>
      </c>
      <c r="N1396">
        <v>-8.61062E-4</v>
      </c>
      <c r="O1396">
        <v>1.8709E-4</v>
      </c>
      <c r="P1396">
        <v>-8.61062E-4</v>
      </c>
    </row>
    <row r="1397" spans="1:16" x14ac:dyDescent="0.3">
      <c r="A1397">
        <v>1.3950099999999999E-3</v>
      </c>
      <c r="B1397">
        <v>1.11287</v>
      </c>
      <c r="C1397">
        <v>2.7</v>
      </c>
      <c r="D1397">
        <v>2.61287</v>
      </c>
      <c r="E1397">
        <v>1.4924599999999999</v>
      </c>
      <c r="F1397">
        <v>1.4938800000000001</v>
      </c>
      <c r="G1397">
        <v>2</v>
      </c>
      <c r="H1397">
        <v>2.9999999999999997E-4</v>
      </c>
      <c r="I1397">
        <v>1.8673499999999999E-4</v>
      </c>
      <c r="J1397">
        <v>2.9999999999999997E-4</v>
      </c>
      <c r="K1397">
        <v>1.8673499999999999E-4</v>
      </c>
      <c r="L1397">
        <v>2.9999999999999997E-4</v>
      </c>
      <c r="M1397">
        <v>3.7326699999999999E-4</v>
      </c>
      <c r="N1397">
        <v>-8.6000200000000001E-4</v>
      </c>
      <c r="O1397">
        <v>1.86737E-4</v>
      </c>
      <c r="P1397">
        <v>-8.6000200000000001E-4</v>
      </c>
    </row>
    <row r="1398" spans="1:16" x14ac:dyDescent="0.3">
      <c r="A1398">
        <v>1.39601E-3</v>
      </c>
      <c r="B1398">
        <v>1.10789</v>
      </c>
      <c r="C1398">
        <v>2.7</v>
      </c>
      <c r="D1398">
        <v>2.6078899999999998</v>
      </c>
      <c r="E1398">
        <v>1.4896100000000001</v>
      </c>
      <c r="F1398">
        <v>1.4910399999999999</v>
      </c>
      <c r="G1398">
        <v>2</v>
      </c>
      <c r="H1398">
        <v>2.9999999999999997E-4</v>
      </c>
      <c r="I1398">
        <v>1.8637999999999999E-4</v>
      </c>
      <c r="J1398">
        <v>2.9999999999999997E-4</v>
      </c>
      <c r="K1398">
        <v>1.8637999999999999E-4</v>
      </c>
      <c r="L1398">
        <v>2.9999999999999997E-4</v>
      </c>
      <c r="M1398">
        <v>3.7255600000000002E-4</v>
      </c>
      <c r="N1398">
        <v>-8.5893600000000003E-4</v>
      </c>
      <c r="O1398">
        <v>1.8638199999999999E-4</v>
      </c>
      <c r="P1398">
        <v>-8.5893600000000003E-4</v>
      </c>
    </row>
    <row r="1399" spans="1:16" x14ac:dyDescent="0.3">
      <c r="A1399">
        <v>1.39701E-3</v>
      </c>
      <c r="B1399">
        <v>1.1028899999999999</v>
      </c>
      <c r="C1399">
        <v>2.7</v>
      </c>
      <c r="D1399">
        <v>2.6028899999999999</v>
      </c>
      <c r="E1399">
        <v>1.48675</v>
      </c>
      <c r="F1399">
        <v>1.4881800000000001</v>
      </c>
      <c r="G1399">
        <v>2</v>
      </c>
      <c r="H1399">
        <v>2.9999999999999997E-4</v>
      </c>
      <c r="I1399">
        <v>1.86023E-4</v>
      </c>
      <c r="J1399">
        <v>2.9999999999999997E-4</v>
      </c>
      <c r="K1399">
        <v>1.86023E-4</v>
      </c>
      <c r="L1399">
        <v>2.9999999999999997E-4</v>
      </c>
      <c r="M1399">
        <v>3.7184099999999998E-4</v>
      </c>
      <c r="N1399">
        <v>-8.5786499999999997E-4</v>
      </c>
      <c r="O1399">
        <v>1.8602500000000001E-4</v>
      </c>
      <c r="P1399">
        <v>-8.5786499999999997E-4</v>
      </c>
    </row>
    <row r="1400" spans="1:16" x14ac:dyDescent="0.3">
      <c r="A1400">
        <v>1.3980100000000001E-3</v>
      </c>
      <c r="B1400">
        <v>1.0978600000000001</v>
      </c>
      <c r="C1400">
        <v>2.7</v>
      </c>
      <c r="D1400">
        <v>2.5978599999999998</v>
      </c>
      <c r="E1400">
        <v>1.4838800000000001</v>
      </c>
      <c r="F1400">
        <v>1.48532</v>
      </c>
      <c r="G1400">
        <v>2</v>
      </c>
      <c r="H1400">
        <v>2.9999999999999997E-4</v>
      </c>
      <c r="I1400">
        <v>1.8566500000000001E-4</v>
      </c>
      <c r="J1400">
        <v>2.9999999999999997E-4</v>
      </c>
      <c r="K1400">
        <v>1.8566500000000001E-4</v>
      </c>
      <c r="L1400">
        <v>2.9999999999999997E-4</v>
      </c>
      <c r="M1400">
        <v>3.7112400000000002E-4</v>
      </c>
      <c r="N1400">
        <v>-8.5678800000000004E-4</v>
      </c>
      <c r="O1400">
        <v>1.8566599999999999E-4</v>
      </c>
      <c r="P1400">
        <v>-8.5678800000000004E-4</v>
      </c>
    </row>
    <row r="1401" spans="1:16" x14ac:dyDescent="0.3">
      <c r="A1401">
        <v>1.39901E-3</v>
      </c>
      <c r="B1401">
        <v>1.0928199999999999</v>
      </c>
      <c r="C1401">
        <v>2.7</v>
      </c>
      <c r="D1401">
        <v>2.5928200000000001</v>
      </c>
      <c r="E1401">
        <v>1.48099</v>
      </c>
      <c r="F1401">
        <v>1.48244</v>
      </c>
      <c r="G1401">
        <v>2</v>
      </c>
      <c r="H1401">
        <v>2.9999999999999997E-4</v>
      </c>
      <c r="I1401">
        <v>1.85305E-4</v>
      </c>
      <c r="J1401">
        <v>2.9999999999999997E-4</v>
      </c>
      <c r="K1401">
        <v>1.85305E-4</v>
      </c>
      <c r="L1401">
        <v>2.9999999999999997E-4</v>
      </c>
      <c r="M1401">
        <v>3.7040199999999998E-4</v>
      </c>
      <c r="N1401">
        <v>-8.5570700000000004E-4</v>
      </c>
      <c r="O1401">
        <v>1.8530599999999999E-4</v>
      </c>
      <c r="P1401">
        <v>-8.5570700000000004E-4</v>
      </c>
    </row>
    <row r="1402" spans="1:16" x14ac:dyDescent="0.3">
      <c r="A1402">
        <v>1.4000099999999999E-3</v>
      </c>
      <c r="B1402">
        <v>1.0877399999999999</v>
      </c>
      <c r="C1402">
        <v>2.7</v>
      </c>
      <c r="D1402">
        <v>2.5877400000000002</v>
      </c>
      <c r="E1402">
        <v>1.4780899999999999</v>
      </c>
      <c r="F1402">
        <v>1.4795400000000001</v>
      </c>
      <c r="G1402">
        <v>2</v>
      </c>
      <c r="H1402">
        <v>2.9999999999999997E-4</v>
      </c>
      <c r="I1402">
        <v>1.8494299999999999E-4</v>
      </c>
      <c r="J1402">
        <v>2.9999999999999997E-4</v>
      </c>
      <c r="K1402">
        <v>1.8494299999999999E-4</v>
      </c>
      <c r="L1402">
        <v>2.9999999999999997E-4</v>
      </c>
      <c r="M1402">
        <v>3.6967800000000002E-4</v>
      </c>
      <c r="N1402">
        <v>-8.5462099999999996E-4</v>
      </c>
      <c r="O1402">
        <v>1.8494400000000001E-4</v>
      </c>
      <c r="P1402">
        <v>-8.5462099999999996E-4</v>
      </c>
    </row>
    <row r="1403" spans="1:16" x14ac:dyDescent="0.3">
      <c r="A1403">
        <v>1.4010100000000001E-3</v>
      </c>
      <c r="B1403">
        <v>1.0826499999999999</v>
      </c>
      <c r="C1403">
        <v>2.7</v>
      </c>
      <c r="D1403">
        <v>2.5826500000000001</v>
      </c>
      <c r="E1403">
        <v>1.4751700000000001</v>
      </c>
      <c r="F1403">
        <v>1.4766300000000001</v>
      </c>
      <c r="G1403">
        <v>2</v>
      </c>
      <c r="H1403">
        <v>2.9999999999999997E-4</v>
      </c>
      <c r="I1403">
        <v>1.8457900000000001E-4</v>
      </c>
      <c r="J1403">
        <v>2.9999999999999997E-4</v>
      </c>
      <c r="K1403">
        <v>1.8457900000000001E-4</v>
      </c>
      <c r="L1403">
        <v>2.9999999999999997E-4</v>
      </c>
      <c r="M1403">
        <v>3.6895E-4</v>
      </c>
      <c r="N1403">
        <v>-8.5352900000000001E-4</v>
      </c>
      <c r="O1403">
        <v>1.8458099999999999E-4</v>
      </c>
      <c r="P1403">
        <v>-8.5352900000000001E-4</v>
      </c>
    </row>
    <row r="1404" spans="1:16" x14ac:dyDescent="0.3">
      <c r="A1404">
        <v>1.40201E-3</v>
      </c>
      <c r="B1404">
        <v>1.0775300000000001</v>
      </c>
      <c r="C1404">
        <v>2.7</v>
      </c>
      <c r="D1404">
        <v>2.5775299999999999</v>
      </c>
      <c r="E1404">
        <v>1.4722500000000001</v>
      </c>
      <c r="F1404">
        <v>1.4737100000000001</v>
      </c>
      <c r="G1404">
        <v>2</v>
      </c>
      <c r="H1404">
        <v>2.9999999999999997E-4</v>
      </c>
      <c r="I1404">
        <v>1.8421400000000001E-4</v>
      </c>
      <c r="J1404">
        <v>2.9999999999999997E-4</v>
      </c>
      <c r="K1404">
        <v>1.8421400000000001E-4</v>
      </c>
      <c r="L1404">
        <v>2.9999999999999997E-4</v>
      </c>
      <c r="M1404">
        <v>3.6821899999999998E-4</v>
      </c>
      <c r="N1404">
        <v>-8.5243299999999999E-4</v>
      </c>
      <c r="O1404">
        <v>1.8421600000000001E-4</v>
      </c>
      <c r="P1404">
        <v>-8.5243299999999999E-4</v>
      </c>
    </row>
    <row r="1405" spans="1:16" x14ac:dyDescent="0.3">
      <c r="A1405">
        <v>1.4030100000000001E-3</v>
      </c>
      <c r="B1405">
        <v>1.07239</v>
      </c>
      <c r="C1405">
        <v>2.7</v>
      </c>
      <c r="D1405">
        <v>2.57239</v>
      </c>
      <c r="E1405">
        <v>1.4693099999999999</v>
      </c>
      <c r="F1405">
        <v>1.47078</v>
      </c>
      <c r="G1405">
        <v>2</v>
      </c>
      <c r="H1405">
        <v>2.9999999999999997E-4</v>
      </c>
      <c r="I1405">
        <v>1.83847E-4</v>
      </c>
      <c r="J1405">
        <v>2.9999999999999997E-4</v>
      </c>
      <c r="K1405">
        <v>1.83847E-4</v>
      </c>
      <c r="L1405">
        <v>2.9999999999999997E-4</v>
      </c>
      <c r="M1405">
        <v>3.6748400000000001E-4</v>
      </c>
      <c r="N1405">
        <v>-8.51332E-4</v>
      </c>
      <c r="O1405">
        <v>1.8384900000000001E-4</v>
      </c>
      <c r="P1405">
        <v>-8.51332E-4</v>
      </c>
    </row>
    <row r="1406" spans="1:16" x14ac:dyDescent="0.3">
      <c r="A1406">
        <v>1.40401E-3</v>
      </c>
      <c r="B1406">
        <v>1.0672299999999999</v>
      </c>
      <c r="C1406">
        <v>2.7</v>
      </c>
      <c r="D1406">
        <v>2.5672299999999999</v>
      </c>
      <c r="E1406">
        <v>1.46635</v>
      </c>
      <c r="F1406">
        <v>1.46783</v>
      </c>
      <c r="G1406">
        <v>2</v>
      </c>
      <c r="H1406">
        <v>2.9999999999999997E-4</v>
      </c>
      <c r="I1406">
        <v>1.8347900000000001E-4</v>
      </c>
      <c r="J1406">
        <v>2.9999999999999997E-4</v>
      </c>
      <c r="K1406">
        <v>1.8347900000000001E-4</v>
      </c>
      <c r="L1406">
        <v>2.9999999999999997E-4</v>
      </c>
      <c r="M1406">
        <v>3.66747E-4</v>
      </c>
      <c r="N1406">
        <v>-8.5022600000000004E-4</v>
      </c>
      <c r="O1406">
        <v>1.8348099999999999E-4</v>
      </c>
      <c r="P1406">
        <v>-8.5022600000000004E-4</v>
      </c>
    </row>
    <row r="1407" spans="1:16" x14ac:dyDescent="0.3">
      <c r="A1407">
        <v>1.4050099999999999E-3</v>
      </c>
      <c r="B1407">
        <v>1.0620400000000001</v>
      </c>
      <c r="C1407">
        <v>2.7</v>
      </c>
      <c r="D1407">
        <v>2.5620400000000001</v>
      </c>
      <c r="E1407">
        <v>1.46339</v>
      </c>
      <c r="F1407">
        <v>1.4648699999999999</v>
      </c>
      <c r="G1407">
        <v>2</v>
      </c>
      <c r="H1407">
        <v>2.9999999999999997E-4</v>
      </c>
      <c r="I1407">
        <v>1.8310900000000001E-4</v>
      </c>
      <c r="J1407">
        <v>2.9999999999999997E-4</v>
      </c>
      <c r="K1407">
        <v>1.8310900000000001E-4</v>
      </c>
      <c r="L1407">
        <v>2.9999999999999997E-4</v>
      </c>
      <c r="M1407">
        <v>3.6600599999999999E-4</v>
      </c>
      <c r="N1407">
        <v>-8.49115E-4</v>
      </c>
      <c r="O1407">
        <v>1.8311099999999999E-4</v>
      </c>
      <c r="P1407">
        <v>-8.49115E-4</v>
      </c>
    </row>
    <row r="1408" spans="1:16" x14ac:dyDescent="0.3">
      <c r="A1408">
        <v>1.4060100000000001E-3</v>
      </c>
      <c r="B1408">
        <v>1.0568299999999999</v>
      </c>
      <c r="C1408">
        <v>2.7</v>
      </c>
      <c r="D1408">
        <v>2.5568300000000002</v>
      </c>
      <c r="E1408">
        <v>1.46041</v>
      </c>
      <c r="F1408">
        <v>1.4619</v>
      </c>
      <c r="G1408">
        <v>2</v>
      </c>
      <c r="H1408">
        <v>2.9999999999999997E-4</v>
      </c>
      <c r="I1408">
        <v>1.82738E-4</v>
      </c>
      <c r="J1408">
        <v>2.9999999999999997E-4</v>
      </c>
      <c r="K1408">
        <v>1.82738E-4</v>
      </c>
      <c r="L1408">
        <v>2.9999999999999997E-4</v>
      </c>
      <c r="M1408">
        <v>3.6526199999999999E-4</v>
      </c>
      <c r="N1408">
        <v>-8.4800000000000001E-4</v>
      </c>
      <c r="O1408">
        <v>1.8273900000000001E-4</v>
      </c>
      <c r="P1408">
        <v>-8.4800000000000001E-4</v>
      </c>
    </row>
    <row r="1409" spans="1:16" x14ac:dyDescent="0.3">
      <c r="A1409">
        <v>1.40701E-3</v>
      </c>
      <c r="B1409">
        <v>1.0516000000000001</v>
      </c>
      <c r="C1409">
        <v>2.7</v>
      </c>
      <c r="D1409">
        <v>2.5516000000000001</v>
      </c>
      <c r="E1409">
        <v>1.4574199999999999</v>
      </c>
      <c r="F1409">
        <v>1.45892</v>
      </c>
      <c r="G1409">
        <v>2</v>
      </c>
      <c r="H1409">
        <v>2.9999999999999997E-4</v>
      </c>
      <c r="I1409">
        <v>1.8236399999999999E-4</v>
      </c>
      <c r="J1409">
        <v>2.9999999999999997E-4</v>
      </c>
      <c r="K1409">
        <v>1.8236399999999999E-4</v>
      </c>
      <c r="L1409">
        <v>2.9999999999999997E-4</v>
      </c>
      <c r="M1409">
        <v>3.6451499999999999E-4</v>
      </c>
      <c r="N1409">
        <v>-8.4687900000000003E-4</v>
      </c>
      <c r="O1409">
        <v>1.82366E-4</v>
      </c>
      <c r="P1409">
        <v>-8.4687900000000003E-4</v>
      </c>
    </row>
    <row r="1410" spans="1:16" x14ac:dyDescent="0.3">
      <c r="A1410">
        <v>1.4080099999999999E-3</v>
      </c>
      <c r="B1410">
        <v>1.0463499999999999</v>
      </c>
      <c r="C1410">
        <v>2.7</v>
      </c>
      <c r="D1410">
        <v>2.5463499999999999</v>
      </c>
      <c r="E1410">
        <v>1.45441</v>
      </c>
      <c r="F1410">
        <v>1.4559200000000001</v>
      </c>
      <c r="G1410">
        <v>2</v>
      </c>
      <c r="H1410">
        <v>2.9999999999999997E-4</v>
      </c>
      <c r="I1410">
        <v>1.8199000000000001E-4</v>
      </c>
      <c r="J1410">
        <v>2.9999999999999997E-4</v>
      </c>
      <c r="K1410">
        <v>1.8199000000000001E-4</v>
      </c>
      <c r="L1410">
        <v>2.9999999999999997E-4</v>
      </c>
      <c r="M1410">
        <v>3.63765E-4</v>
      </c>
      <c r="N1410">
        <v>-8.4575399999999999E-4</v>
      </c>
      <c r="O1410">
        <v>1.81991E-4</v>
      </c>
      <c r="P1410">
        <v>-8.4575399999999999E-4</v>
      </c>
    </row>
    <row r="1411" spans="1:16" x14ac:dyDescent="0.3">
      <c r="A1411">
        <v>1.40901E-3</v>
      </c>
      <c r="B1411">
        <v>1.04108</v>
      </c>
      <c r="C1411">
        <v>2.7</v>
      </c>
      <c r="D1411">
        <v>2.54108</v>
      </c>
      <c r="E1411">
        <v>1.4514</v>
      </c>
      <c r="F1411">
        <v>1.4529099999999999</v>
      </c>
      <c r="G1411">
        <v>2</v>
      </c>
      <c r="H1411">
        <v>2.9999999999999997E-4</v>
      </c>
      <c r="I1411">
        <v>1.81614E-4</v>
      </c>
      <c r="J1411">
        <v>2.9999999999999997E-4</v>
      </c>
      <c r="K1411">
        <v>1.81614E-4</v>
      </c>
      <c r="L1411">
        <v>2.9999999999999997E-4</v>
      </c>
      <c r="M1411">
        <v>3.63011E-4</v>
      </c>
      <c r="N1411">
        <v>-8.44625E-4</v>
      </c>
      <c r="O1411">
        <v>1.8161499999999999E-4</v>
      </c>
      <c r="P1411">
        <v>-8.44625E-4</v>
      </c>
    </row>
    <row r="1412" spans="1:16" x14ac:dyDescent="0.3">
      <c r="A1412">
        <v>1.41001E-3</v>
      </c>
      <c r="B1412">
        <v>1.0357799999999999</v>
      </c>
      <c r="C1412">
        <v>2.7</v>
      </c>
      <c r="D1412">
        <v>2.5357799999999999</v>
      </c>
      <c r="E1412">
        <v>1.4483699999999999</v>
      </c>
      <c r="F1412">
        <v>1.4498899999999999</v>
      </c>
      <c r="G1412">
        <v>2</v>
      </c>
      <c r="H1412">
        <v>2.9999999999999997E-4</v>
      </c>
      <c r="I1412">
        <v>1.8123600000000001E-4</v>
      </c>
      <c r="J1412">
        <v>2.9999999999999997E-4</v>
      </c>
      <c r="K1412">
        <v>1.8123600000000001E-4</v>
      </c>
      <c r="L1412">
        <v>2.9999999999999997E-4</v>
      </c>
      <c r="M1412">
        <v>3.6225500000000002E-4</v>
      </c>
      <c r="N1412">
        <v>-8.4349100000000003E-4</v>
      </c>
      <c r="O1412">
        <v>1.81237E-4</v>
      </c>
      <c r="P1412">
        <v>-8.4349100000000003E-4</v>
      </c>
    </row>
    <row r="1413" spans="1:16" x14ac:dyDescent="0.3">
      <c r="A1413">
        <v>1.4110100000000001E-3</v>
      </c>
      <c r="B1413">
        <v>1.03047</v>
      </c>
      <c r="C1413">
        <v>2.7</v>
      </c>
      <c r="D1413">
        <v>2.5304700000000002</v>
      </c>
      <c r="E1413">
        <v>1.44533</v>
      </c>
      <c r="F1413">
        <v>1.44685</v>
      </c>
      <c r="G1413">
        <v>2</v>
      </c>
      <c r="H1413">
        <v>2.9999999999999997E-4</v>
      </c>
      <c r="I1413">
        <v>1.8085700000000001E-4</v>
      </c>
      <c r="J1413">
        <v>2.9999999999999997E-4</v>
      </c>
      <c r="K1413">
        <v>1.8085700000000001E-4</v>
      </c>
      <c r="L1413">
        <v>2.9999999999999997E-4</v>
      </c>
      <c r="M1413">
        <v>3.6149499999999998E-4</v>
      </c>
      <c r="N1413">
        <v>-8.4235199999999999E-4</v>
      </c>
      <c r="O1413">
        <v>1.80858E-4</v>
      </c>
      <c r="P1413">
        <v>-8.4235199999999999E-4</v>
      </c>
    </row>
    <row r="1414" spans="1:16" x14ac:dyDescent="0.3">
      <c r="A1414">
        <v>1.41201E-3</v>
      </c>
      <c r="B1414">
        <v>1.0251300000000001</v>
      </c>
      <c r="C1414">
        <v>2.7</v>
      </c>
      <c r="D1414">
        <v>2.5251299999999999</v>
      </c>
      <c r="E1414">
        <v>1.44228</v>
      </c>
      <c r="F1414">
        <v>1.44381</v>
      </c>
      <c r="G1414">
        <v>2</v>
      </c>
      <c r="H1414">
        <v>2.9999999999999997E-4</v>
      </c>
      <c r="I1414">
        <v>1.80476E-4</v>
      </c>
      <c r="J1414">
        <v>2.9999999999999997E-4</v>
      </c>
      <c r="K1414">
        <v>1.80476E-4</v>
      </c>
      <c r="L1414">
        <v>2.9999999999999997E-4</v>
      </c>
      <c r="M1414">
        <v>3.6073300000000002E-4</v>
      </c>
      <c r="N1414">
        <v>-8.4120899999999999E-4</v>
      </c>
      <c r="O1414">
        <v>1.8047699999999999E-4</v>
      </c>
      <c r="P1414">
        <v>-8.4120899999999999E-4</v>
      </c>
    </row>
    <row r="1415" spans="1:16" x14ac:dyDescent="0.3">
      <c r="A1415">
        <v>1.4130099999999999E-3</v>
      </c>
      <c r="B1415">
        <v>1.0197700000000001</v>
      </c>
      <c r="C1415">
        <v>2.7</v>
      </c>
      <c r="D1415">
        <v>2.5197699999999998</v>
      </c>
      <c r="E1415">
        <v>1.4392100000000001</v>
      </c>
      <c r="F1415">
        <v>1.44075</v>
      </c>
      <c r="G1415">
        <v>2</v>
      </c>
      <c r="H1415">
        <v>2.9999999999999997E-4</v>
      </c>
      <c r="I1415">
        <v>1.80094E-4</v>
      </c>
      <c r="J1415">
        <v>2.9999999999999997E-4</v>
      </c>
      <c r="K1415">
        <v>1.8009300000000001E-4</v>
      </c>
      <c r="L1415">
        <v>2.9999999999999997E-4</v>
      </c>
      <c r="M1415">
        <v>3.5996800000000001E-4</v>
      </c>
      <c r="N1415">
        <v>-8.4006100000000002E-4</v>
      </c>
      <c r="O1415">
        <v>1.8009499999999999E-4</v>
      </c>
      <c r="P1415">
        <v>-8.4006100000000002E-4</v>
      </c>
    </row>
    <row r="1416" spans="1:16" x14ac:dyDescent="0.3">
      <c r="A1416">
        <v>1.41401E-3</v>
      </c>
      <c r="B1416">
        <v>1.0144</v>
      </c>
      <c r="C1416">
        <v>2.7</v>
      </c>
      <c r="D1416">
        <v>2.5144000000000002</v>
      </c>
      <c r="E1416">
        <v>1.43614</v>
      </c>
      <c r="F1416">
        <v>1.4376800000000001</v>
      </c>
      <c r="G1416">
        <v>2</v>
      </c>
      <c r="H1416">
        <v>2.9999999999999997E-4</v>
      </c>
      <c r="I1416">
        <v>1.7971E-4</v>
      </c>
      <c r="J1416">
        <v>2.9999999999999997E-4</v>
      </c>
      <c r="K1416">
        <v>1.7971E-4</v>
      </c>
      <c r="L1416">
        <v>2.9999999999999997E-4</v>
      </c>
      <c r="M1416">
        <v>3.5919899999999999E-4</v>
      </c>
      <c r="N1416">
        <v>-8.3890899999999999E-4</v>
      </c>
      <c r="O1416">
        <v>1.7971099999999999E-4</v>
      </c>
      <c r="P1416">
        <v>-8.3890899999999999E-4</v>
      </c>
    </row>
    <row r="1417" spans="1:16" x14ac:dyDescent="0.3">
      <c r="A1417">
        <v>1.41501E-3</v>
      </c>
      <c r="B1417">
        <v>1.0089999999999999</v>
      </c>
      <c r="C1417">
        <v>2.7</v>
      </c>
      <c r="D1417">
        <v>2.5089999999999999</v>
      </c>
      <c r="E1417">
        <v>1.4330499999999999</v>
      </c>
      <c r="F1417">
        <v>1.4346000000000001</v>
      </c>
      <c r="G1417">
        <v>2</v>
      </c>
      <c r="H1417">
        <v>2.9999999999999997E-4</v>
      </c>
      <c r="I1417">
        <v>1.7932500000000001E-4</v>
      </c>
      <c r="J1417">
        <v>2.9999999999999997E-4</v>
      </c>
      <c r="K1417">
        <v>1.7932500000000001E-4</v>
      </c>
      <c r="L1417">
        <v>2.9999999999999997E-4</v>
      </c>
      <c r="M1417">
        <v>3.5842799999999999E-4</v>
      </c>
      <c r="N1417">
        <v>-8.37753E-4</v>
      </c>
      <c r="O1417">
        <v>1.79326E-4</v>
      </c>
      <c r="P1417">
        <v>-8.37753E-4</v>
      </c>
    </row>
    <row r="1418" spans="1:16" x14ac:dyDescent="0.3">
      <c r="A1418">
        <v>1.4160100000000001E-3</v>
      </c>
      <c r="B1418">
        <v>1.0035799999999999</v>
      </c>
      <c r="C1418">
        <v>2.7</v>
      </c>
      <c r="D1418">
        <v>2.5035799999999999</v>
      </c>
      <c r="E1418">
        <v>1.4299500000000001</v>
      </c>
      <c r="F1418">
        <v>1.4315</v>
      </c>
      <c r="G1418">
        <v>2</v>
      </c>
      <c r="H1418">
        <v>2.9999999999999997E-4</v>
      </c>
      <c r="I1418">
        <v>1.7893799999999999E-4</v>
      </c>
      <c r="J1418">
        <v>2.9999999999999997E-4</v>
      </c>
      <c r="K1418">
        <v>1.7893799999999999E-4</v>
      </c>
      <c r="L1418">
        <v>2.9999999999999997E-4</v>
      </c>
      <c r="M1418">
        <v>3.57654E-4</v>
      </c>
      <c r="N1418">
        <v>-8.3659200000000004E-4</v>
      </c>
      <c r="O1418">
        <v>1.78939E-4</v>
      </c>
      <c r="P1418">
        <v>-8.3659200000000004E-4</v>
      </c>
    </row>
    <row r="1419" spans="1:16" x14ac:dyDescent="0.3">
      <c r="A1419">
        <v>1.41701E-3</v>
      </c>
      <c r="B1419">
        <v>0.99814099999999994</v>
      </c>
      <c r="C1419">
        <v>2.7</v>
      </c>
      <c r="D1419">
        <v>2.4981399999999998</v>
      </c>
      <c r="E1419">
        <v>1.4268400000000001</v>
      </c>
      <c r="F1419">
        <v>1.4283999999999999</v>
      </c>
      <c r="G1419">
        <v>2</v>
      </c>
      <c r="H1419">
        <v>2.9999999999999997E-4</v>
      </c>
      <c r="I1419">
        <v>1.7855E-4</v>
      </c>
      <c r="J1419">
        <v>2.9999999999999997E-4</v>
      </c>
      <c r="K1419">
        <v>1.7855E-4</v>
      </c>
      <c r="L1419">
        <v>2.9999999999999997E-4</v>
      </c>
      <c r="M1419">
        <v>3.5687700000000002E-4</v>
      </c>
      <c r="N1419">
        <v>-8.3542700000000002E-4</v>
      </c>
      <c r="O1419">
        <v>1.7855099999999999E-4</v>
      </c>
      <c r="P1419">
        <v>-8.3542700000000002E-4</v>
      </c>
    </row>
    <row r="1420" spans="1:16" x14ac:dyDescent="0.3">
      <c r="A1420">
        <v>1.4180099999999999E-3</v>
      </c>
      <c r="B1420">
        <v>0.99268299999999998</v>
      </c>
      <c r="C1420">
        <v>2.7</v>
      </c>
      <c r="D1420">
        <v>2.49268</v>
      </c>
      <c r="E1420">
        <v>1.4237200000000001</v>
      </c>
      <c r="F1420">
        <v>1.4252800000000001</v>
      </c>
      <c r="G1420">
        <v>2</v>
      </c>
      <c r="H1420">
        <v>2.9999999999999997E-4</v>
      </c>
      <c r="I1420">
        <v>1.7815999999999999E-4</v>
      </c>
      <c r="J1420">
        <v>2.9999999999999997E-4</v>
      </c>
      <c r="K1420">
        <v>1.7815999999999999E-4</v>
      </c>
      <c r="L1420">
        <v>2.9999999999999997E-4</v>
      </c>
      <c r="M1420">
        <v>3.56098E-4</v>
      </c>
      <c r="N1420">
        <v>-8.3425800000000005E-4</v>
      </c>
      <c r="O1420">
        <v>1.7816199999999999E-4</v>
      </c>
      <c r="P1420">
        <v>-8.3425800000000005E-4</v>
      </c>
    </row>
    <row r="1421" spans="1:16" x14ac:dyDescent="0.3">
      <c r="A1421">
        <v>1.4190100000000001E-3</v>
      </c>
      <c r="B1421">
        <v>0.987205</v>
      </c>
      <c r="C1421">
        <v>2.7</v>
      </c>
      <c r="D1421">
        <v>2.4872100000000001</v>
      </c>
      <c r="E1421">
        <v>1.42059</v>
      </c>
      <c r="F1421">
        <v>1.4221600000000001</v>
      </c>
      <c r="G1421">
        <v>2</v>
      </c>
      <c r="H1421">
        <v>2.9999999999999997E-4</v>
      </c>
      <c r="I1421">
        <v>1.7777E-4</v>
      </c>
      <c r="J1421">
        <v>2.9999999999999997E-4</v>
      </c>
      <c r="K1421">
        <v>1.7777E-4</v>
      </c>
      <c r="L1421">
        <v>2.9999999999999997E-4</v>
      </c>
      <c r="M1421">
        <v>3.5531499999999998E-4</v>
      </c>
      <c r="N1421">
        <v>-8.3308500000000001E-4</v>
      </c>
      <c r="O1421">
        <v>1.7777099999999999E-4</v>
      </c>
      <c r="P1421">
        <v>-8.3308500000000001E-4</v>
      </c>
    </row>
    <row r="1422" spans="1:16" x14ac:dyDescent="0.3">
      <c r="A1422">
        <v>1.42001E-3</v>
      </c>
      <c r="B1422">
        <v>0.98170900000000005</v>
      </c>
      <c r="C1422">
        <v>2.7</v>
      </c>
      <c r="D1422">
        <v>2.4817100000000001</v>
      </c>
      <c r="E1422">
        <v>1.41744</v>
      </c>
      <c r="F1422">
        <v>1.4190199999999999</v>
      </c>
      <c r="G1422">
        <v>2</v>
      </c>
      <c r="H1422">
        <v>2.9999999999999997E-4</v>
      </c>
      <c r="I1422">
        <v>1.7737699999999999E-4</v>
      </c>
      <c r="J1422">
        <v>2.9999999999999997E-4</v>
      </c>
      <c r="K1422">
        <v>1.7737699999999999E-4</v>
      </c>
      <c r="L1422">
        <v>2.9999999999999997E-4</v>
      </c>
      <c r="M1422">
        <v>3.5452999999999998E-4</v>
      </c>
      <c r="N1422">
        <v>-8.31907E-4</v>
      </c>
      <c r="O1422">
        <v>1.77379E-4</v>
      </c>
      <c r="P1422">
        <v>-8.31907E-4</v>
      </c>
    </row>
    <row r="1423" spans="1:16" x14ac:dyDescent="0.3">
      <c r="A1423">
        <v>1.4210099999999999E-3</v>
      </c>
      <c r="B1423">
        <v>0.97619299999999998</v>
      </c>
      <c r="C1423">
        <v>2.7</v>
      </c>
      <c r="D1423">
        <v>2.4761899999999999</v>
      </c>
      <c r="E1423">
        <v>1.41429</v>
      </c>
      <c r="F1423">
        <v>1.41587</v>
      </c>
      <c r="G1423">
        <v>2</v>
      </c>
      <c r="H1423">
        <v>2.9999999999999997E-4</v>
      </c>
      <c r="I1423">
        <v>1.7698400000000001E-4</v>
      </c>
      <c r="J1423">
        <v>2.9999999999999997E-4</v>
      </c>
      <c r="K1423">
        <v>1.7698400000000001E-4</v>
      </c>
      <c r="L1423">
        <v>2.9999999999999997E-4</v>
      </c>
      <c r="M1423">
        <v>3.5374199999999999E-4</v>
      </c>
      <c r="N1423">
        <v>-8.3072599999999995E-4</v>
      </c>
      <c r="O1423">
        <v>1.76985E-4</v>
      </c>
      <c r="P1423">
        <v>-8.3072599999999995E-4</v>
      </c>
    </row>
    <row r="1424" spans="1:16" x14ac:dyDescent="0.3">
      <c r="A1424">
        <v>1.42201E-3</v>
      </c>
      <c r="B1424">
        <v>0.97065900000000005</v>
      </c>
      <c r="C1424">
        <v>2.7</v>
      </c>
      <c r="D1424">
        <v>2.4706600000000001</v>
      </c>
      <c r="E1424">
        <v>1.41113</v>
      </c>
      <c r="F1424">
        <v>1.4127099999999999</v>
      </c>
      <c r="G1424">
        <v>2</v>
      </c>
      <c r="H1424">
        <v>2.9999999999999997E-4</v>
      </c>
      <c r="I1424">
        <v>1.76589E-4</v>
      </c>
      <c r="J1424">
        <v>2.9999999999999997E-4</v>
      </c>
      <c r="K1424">
        <v>1.76589E-4</v>
      </c>
      <c r="L1424">
        <v>2.9999999999999997E-4</v>
      </c>
      <c r="M1424">
        <v>3.52951E-4</v>
      </c>
      <c r="N1424">
        <v>-8.2954000000000003E-4</v>
      </c>
      <c r="O1424">
        <v>1.7658999999999999E-4</v>
      </c>
      <c r="P1424">
        <v>-8.2954000000000003E-4</v>
      </c>
    </row>
    <row r="1425" spans="1:16" x14ac:dyDescent="0.3">
      <c r="A1425">
        <v>1.4230099999999999E-3</v>
      </c>
      <c r="B1425">
        <v>0.96510600000000002</v>
      </c>
      <c r="C1425">
        <v>2.7</v>
      </c>
      <c r="D1425">
        <v>2.4651100000000001</v>
      </c>
      <c r="E1425">
        <v>1.40795</v>
      </c>
      <c r="F1425">
        <v>1.40954</v>
      </c>
      <c r="G1425">
        <v>2</v>
      </c>
      <c r="H1425">
        <v>2.9999999999999997E-4</v>
      </c>
      <c r="I1425">
        <v>1.76193E-4</v>
      </c>
      <c r="J1425">
        <v>2.9999999999999997E-4</v>
      </c>
      <c r="K1425">
        <v>1.76193E-4</v>
      </c>
      <c r="L1425">
        <v>2.9999999999999997E-4</v>
      </c>
      <c r="M1425">
        <v>3.5215799999999998E-4</v>
      </c>
      <c r="N1425">
        <v>-8.2835099999999996E-4</v>
      </c>
      <c r="O1425">
        <v>1.7619399999999999E-4</v>
      </c>
      <c r="P1425">
        <v>-8.2835099999999996E-4</v>
      </c>
    </row>
    <row r="1426" spans="1:16" x14ac:dyDescent="0.3">
      <c r="A1426">
        <v>1.4240100000000001E-3</v>
      </c>
      <c r="B1426">
        <v>0.959534</v>
      </c>
      <c r="C1426">
        <v>2.7</v>
      </c>
      <c r="D1426">
        <v>2.45953</v>
      </c>
      <c r="E1426">
        <v>1.40476</v>
      </c>
      <c r="F1426">
        <v>1.4063600000000001</v>
      </c>
      <c r="G1426">
        <v>2</v>
      </c>
      <c r="H1426">
        <v>2.9999999999999997E-4</v>
      </c>
      <c r="I1426">
        <v>1.7579499999999999E-4</v>
      </c>
      <c r="J1426">
        <v>2.9999999999999997E-4</v>
      </c>
      <c r="K1426">
        <v>1.7579499999999999E-4</v>
      </c>
      <c r="L1426">
        <v>2.9999999999999997E-4</v>
      </c>
      <c r="M1426">
        <v>3.5136199999999997E-4</v>
      </c>
      <c r="N1426">
        <v>-8.2715700000000002E-4</v>
      </c>
      <c r="O1426">
        <v>1.7579600000000001E-4</v>
      </c>
      <c r="P1426">
        <v>-8.2715700000000002E-4</v>
      </c>
    </row>
    <row r="1427" spans="1:16" x14ac:dyDescent="0.3">
      <c r="A1427">
        <v>1.42501E-3</v>
      </c>
      <c r="B1427">
        <v>0.95394500000000004</v>
      </c>
      <c r="C1427">
        <v>2.7</v>
      </c>
      <c r="D1427">
        <v>2.4539399999999998</v>
      </c>
      <c r="E1427">
        <v>1.40157</v>
      </c>
      <c r="F1427">
        <v>1.40317</v>
      </c>
      <c r="G1427">
        <v>2</v>
      </c>
      <c r="H1427">
        <v>2.9999999999999997E-4</v>
      </c>
      <c r="I1427">
        <v>1.75396E-4</v>
      </c>
      <c r="J1427">
        <v>2.9999999999999997E-4</v>
      </c>
      <c r="K1427">
        <v>1.75396E-4</v>
      </c>
      <c r="L1427">
        <v>2.9999999999999997E-4</v>
      </c>
      <c r="M1427">
        <v>3.5056399999999999E-4</v>
      </c>
      <c r="N1427">
        <v>-8.2596000000000004E-4</v>
      </c>
      <c r="O1427">
        <v>1.7539699999999999E-4</v>
      </c>
      <c r="P1427">
        <v>-8.2596000000000004E-4</v>
      </c>
    </row>
    <row r="1428" spans="1:16" x14ac:dyDescent="0.3">
      <c r="A1428">
        <v>1.4260099999999999E-3</v>
      </c>
      <c r="B1428">
        <v>0.94833699999999999</v>
      </c>
      <c r="C1428">
        <v>2.7</v>
      </c>
      <c r="D1428">
        <v>2.44834</v>
      </c>
      <c r="E1428">
        <v>1.39836</v>
      </c>
      <c r="F1428">
        <v>1.3999699999999999</v>
      </c>
      <c r="G1428">
        <v>2</v>
      </c>
      <c r="H1428">
        <v>2.9999999999999997E-4</v>
      </c>
      <c r="I1428">
        <v>1.7499599999999999E-4</v>
      </c>
      <c r="J1428">
        <v>2.9999999999999997E-4</v>
      </c>
      <c r="K1428">
        <v>1.7499599999999999E-4</v>
      </c>
      <c r="L1428">
        <v>2.9999999999999997E-4</v>
      </c>
      <c r="M1428">
        <v>3.4976199999999999E-4</v>
      </c>
      <c r="N1428">
        <v>-8.2475799999999998E-4</v>
      </c>
      <c r="O1428">
        <v>1.7499700000000001E-4</v>
      </c>
      <c r="P1428">
        <v>-8.2475799999999998E-4</v>
      </c>
    </row>
    <row r="1429" spans="1:16" x14ac:dyDescent="0.3">
      <c r="A1429">
        <v>1.42701E-3</v>
      </c>
      <c r="B1429">
        <v>0.94271199999999999</v>
      </c>
      <c r="C1429">
        <v>2.7</v>
      </c>
      <c r="D1429">
        <v>2.4427099999999999</v>
      </c>
      <c r="E1429">
        <v>1.3951499999999999</v>
      </c>
      <c r="F1429">
        <v>1.39676</v>
      </c>
      <c r="G1429">
        <v>2</v>
      </c>
      <c r="H1429">
        <v>2.9999999999999997E-4</v>
      </c>
      <c r="I1429">
        <v>1.7459499999999999E-4</v>
      </c>
      <c r="J1429">
        <v>2.9999999999999997E-4</v>
      </c>
      <c r="K1429">
        <v>1.74594E-4</v>
      </c>
      <c r="L1429">
        <v>2.9999999999999997E-4</v>
      </c>
      <c r="M1429">
        <v>3.4895899999999998E-4</v>
      </c>
      <c r="N1429">
        <v>-8.2355299999999998E-4</v>
      </c>
      <c r="O1429">
        <v>1.7459600000000001E-4</v>
      </c>
      <c r="P1429">
        <v>-8.2355299999999998E-4</v>
      </c>
    </row>
    <row r="1430" spans="1:16" x14ac:dyDescent="0.3">
      <c r="A1430">
        <v>1.42801E-3</v>
      </c>
      <c r="B1430">
        <v>0.93706900000000004</v>
      </c>
      <c r="C1430">
        <v>2.7</v>
      </c>
      <c r="D1430">
        <v>2.4370699999999998</v>
      </c>
      <c r="E1430">
        <v>1.39192</v>
      </c>
      <c r="F1430">
        <v>1.3935299999999999</v>
      </c>
      <c r="G1430">
        <v>2</v>
      </c>
      <c r="H1430">
        <v>2.9999999999999997E-4</v>
      </c>
      <c r="I1430">
        <v>1.7419199999999999E-4</v>
      </c>
      <c r="J1430">
        <v>2.9999999999999997E-4</v>
      </c>
      <c r="K1430">
        <v>1.7419199999999999E-4</v>
      </c>
      <c r="L1430">
        <v>2.9999999999999997E-4</v>
      </c>
      <c r="M1430">
        <v>3.4815300000000003E-4</v>
      </c>
      <c r="N1430">
        <v>-8.2234500000000004E-4</v>
      </c>
      <c r="O1430">
        <v>1.74193E-4</v>
      </c>
      <c r="P1430">
        <v>-8.2234500000000004E-4</v>
      </c>
    </row>
    <row r="1431" spans="1:16" x14ac:dyDescent="0.3">
      <c r="A1431">
        <v>1.4290100000000001E-3</v>
      </c>
      <c r="B1431">
        <v>0.93140900000000004</v>
      </c>
      <c r="C1431">
        <v>2.7</v>
      </c>
      <c r="D1431">
        <v>2.4314100000000001</v>
      </c>
      <c r="E1431">
        <v>1.3886799999999999</v>
      </c>
      <c r="F1431">
        <v>1.3903000000000001</v>
      </c>
      <c r="G1431">
        <v>2</v>
      </c>
      <c r="H1431">
        <v>2.9999999999999997E-4</v>
      </c>
      <c r="I1431">
        <v>1.73788E-4</v>
      </c>
      <c r="J1431">
        <v>2.9999999999999997E-4</v>
      </c>
      <c r="K1431">
        <v>1.73788E-4</v>
      </c>
      <c r="L1431">
        <v>2.9999999999999997E-4</v>
      </c>
      <c r="M1431">
        <v>3.4734399999999997E-4</v>
      </c>
      <c r="N1431">
        <v>-8.2113200000000003E-4</v>
      </c>
      <c r="O1431">
        <v>1.7378900000000001E-4</v>
      </c>
      <c r="P1431">
        <v>-8.2113200000000003E-4</v>
      </c>
    </row>
    <row r="1432" spans="1:16" x14ac:dyDescent="0.3">
      <c r="A1432">
        <v>1.43001E-3</v>
      </c>
      <c r="B1432">
        <v>0.92573300000000003</v>
      </c>
      <c r="C1432">
        <v>2.7</v>
      </c>
      <c r="D1432">
        <v>2.4257300000000002</v>
      </c>
      <c r="E1432">
        <v>1.38544</v>
      </c>
      <c r="F1432">
        <v>1.38706</v>
      </c>
      <c r="G1432">
        <v>2</v>
      </c>
      <c r="H1432">
        <v>2.9999999999999997E-4</v>
      </c>
      <c r="I1432">
        <v>1.7338299999999999E-4</v>
      </c>
      <c r="J1432">
        <v>2.9999999999999997E-4</v>
      </c>
      <c r="K1432">
        <v>1.7338299999999999E-4</v>
      </c>
      <c r="L1432">
        <v>2.9999999999999997E-4</v>
      </c>
      <c r="M1432">
        <v>3.46533E-4</v>
      </c>
      <c r="N1432">
        <v>-8.1991599999999996E-4</v>
      </c>
      <c r="O1432">
        <v>1.7338400000000001E-4</v>
      </c>
      <c r="P1432">
        <v>-8.1991599999999996E-4</v>
      </c>
    </row>
    <row r="1433" spans="1:16" x14ac:dyDescent="0.3">
      <c r="A1433">
        <v>1.4310099999999999E-3</v>
      </c>
      <c r="B1433">
        <v>0.92003900000000005</v>
      </c>
      <c r="C1433">
        <v>2.7</v>
      </c>
      <c r="D1433">
        <v>2.4200400000000002</v>
      </c>
      <c r="E1433">
        <v>1.38218</v>
      </c>
      <c r="F1433">
        <v>1.38381</v>
      </c>
      <c r="G1433">
        <v>2</v>
      </c>
      <c r="H1433">
        <v>2.9999999999999997E-4</v>
      </c>
      <c r="I1433">
        <v>1.7297600000000001E-4</v>
      </c>
      <c r="J1433">
        <v>2.9999999999999997E-4</v>
      </c>
      <c r="K1433">
        <v>1.7297600000000001E-4</v>
      </c>
      <c r="L1433">
        <v>2.9999999999999997E-4</v>
      </c>
      <c r="M1433">
        <v>3.4571999999999999E-4</v>
      </c>
      <c r="N1433">
        <v>-8.1869600000000005E-4</v>
      </c>
      <c r="O1433">
        <v>1.7297800000000001E-4</v>
      </c>
      <c r="P1433">
        <v>-8.1869600000000005E-4</v>
      </c>
    </row>
    <row r="1434" spans="1:16" x14ac:dyDescent="0.3">
      <c r="A1434">
        <v>1.4320100000000001E-3</v>
      </c>
      <c r="B1434">
        <v>0.91432800000000003</v>
      </c>
      <c r="C1434">
        <v>2.7</v>
      </c>
      <c r="D1434">
        <v>2.4143300000000001</v>
      </c>
      <c r="E1434">
        <v>1.3789199999999999</v>
      </c>
      <c r="F1434">
        <v>1.3805499999999999</v>
      </c>
      <c r="G1434">
        <v>2</v>
      </c>
      <c r="H1434">
        <v>2.9999999999999997E-4</v>
      </c>
      <c r="I1434">
        <v>1.7256899999999999E-4</v>
      </c>
      <c r="J1434">
        <v>2.9999999999999997E-4</v>
      </c>
      <c r="K1434">
        <v>1.7256899999999999E-4</v>
      </c>
      <c r="L1434">
        <v>2.9999999999999997E-4</v>
      </c>
      <c r="M1434">
        <v>3.4490399999999999E-4</v>
      </c>
      <c r="N1434">
        <v>-8.1747299999999998E-4</v>
      </c>
      <c r="O1434">
        <v>1.7257000000000001E-4</v>
      </c>
      <c r="P1434">
        <v>-8.1747299999999998E-4</v>
      </c>
    </row>
    <row r="1435" spans="1:16" x14ac:dyDescent="0.3">
      <c r="A1435">
        <v>1.43301E-3</v>
      </c>
      <c r="B1435">
        <v>0.90860200000000002</v>
      </c>
      <c r="C1435">
        <v>2.7</v>
      </c>
      <c r="D1435">
        <v>2.4085999999999999</v>
      </c>
      <c r="E1435">
        <v>1.37564</v>
      </c>
      <c r="F1435">
        <v>1.3772800000000001</v>
      </c>
      <c r="G1435">
        <v>2</v>
      </c>
      <c r="H1435">
        <v>2.9999999999999997E-4</v>
      </c>
      <c r="I1435">
        <v>1.7216000000000001E-4</v>
      </c>
      <c r="J1435">
        <v>2.9999999999999997E-4</v>
      </c>
      <c r="K1435">
        <v>1.7216000000000001E-4</v>
      </c>
      <c r="L1435">
        <v>2.9999999999999997E-4</v>
      </c>
      <c r="M1435">
        <v>3.4408600000000001E-4</v>
      </c>
      <c r="N1435">
        <v>-8.1624599999999996E-4</v>
      </c>
      <c r="O1435">
        <v>1.7216099999999999E-4</v>
      </c>
      <c r="P1435">
        <v>-8.1624599999999996E-4</v>
      </c>
    </row>
    <row r="1436" spans="1:16" x14ac:dyDescent="0.3">
      <c r="A1436">
        <v>1.4340100000000001E-3</v>
      </c>
      <c r="B1436">
        <v>0.90285899999999997</v>
      </c>
      <c r="C1436">
        <v>2.7</v>
      </c>
      <c r="D1436">
        <v>2.40286</v>
      </c>
      <c r="E1436">
        <v>1.37236</v>
      </c>
      <c r="F1436">
        <v>1.3740000000000001</v>
      </c>
      <c r="G1436">
        <v>2</v>
      </c>
      <c r="H1436">
        <v>2.9999999999999997E-4</v>
      </c>
      <c r="I1436">
        <v>1.7175E-4</v>
      </c>
      <c r="J1436">
        <v>2.9999999999999997E-4</v>
      </c>
      <c r="K1436">
        <v>1.7175E-4</v>
      </c>
      <c r="L1436">
        <v>2.9999999999999997E-4</v>
      </c>
      <c r="M1436">
        <v>3.43266E-4</v>
      </c>
      <c r="N1436">
        <v>-8.15016E-4</v>
      </c>
      <c r="O1436">
        <v>1.7175099999999999E-4</v>
      </c>
      <c r="P1436">
        <v>-8.15016E-4</v>
      </c>
    </row>
    <row r="1437" spans="1:16" x14ac:dyDescent="0.3">
      <c r="A1437">
        <v>1.43501E-3</v>
      </c>
      <c r="B1437">
        <v>0.89710000000000001</v>
      </c>
      <c r="C1437">
        <v>2.7</v>
      </c>
      <c r="D1437">
        <v>2.3971</v>
      </c>
      <c r="E1437">
        <v>1.36907</v>
      </c>
      <c r="F1437">
        <v>1.3707100000000001</v>
      </c>
      <c r="G1437">
        <v>2</v>
      </c>
      <c r="H1437">
        <v>2.9999999999999997E-4</v>
      </c>
      <c r="I1437">
        <v>1.7133900000000001E-4</v>
      </c>
      <c r="J1437">
        <v>2.9999999999999997E-4</v>
      </c>
      <c r="K1437">
        <v>1.7133900000000001E-4</v>
      </c>
      <c r="L1437">
        <v>2.9999999999999997E-4</v>
      </c>
      <c r="M1437">
        <v>3.42443E-4</v>
      </c>
      <c r="N1437">
        <v>-8.1378199999999998E-4</v>
      </c>
      <c r="O1437">
        <v>1.7134E-4</v>
      </c>
      <c r="P1437">
        <v>-8.1378199999999998E-4</v>
      </c>
    </row>
    <row r="1438" spans="1:16" x14ac:dyDescent="0.3">
      <c r="A1438">
        <v>1.4360099999999999E-3</v>
      </c>
      <c r="B1438">
        <v>0.89132599999999995</v>
      </c>
      <c r="C1438">
        <v>2.7</v>
      </c>
      <c r="D1438">
        <v>2.39133</v>
      </c>
      <c r="E1438">
        <v>1.3657600000000001</v>
      </c>
      <c r="F1438">
        <v>1.3674200000000001</v>
      </c>
      <c r="G1438">
        <v>2</v>
      </c>
      <c r="H1438">
        <v>2.9999999999999997E-4</v>
      </c>
      <c r="I1438">
        <v>1.70927E-4</v>
      </c>
      <c r="J1438">
        <v>2.9999999999999997E-4</v>
      </c>
      <c r="K1438">
        <v>1.70927E-4</v>
      </c>
      <c r="L1438">
        <v>2.9999999999999997E-4</v>
      </c>
      <c r="M1438">
        <v>3.4161800000000002E-4</v>
      </c>
      <c r="N1438">
        <v>-8.1254500000000002E-4</v>
      </c>
      <c r="O1438">
        <v>1.7092799999999999E-4</v>
      </c>
      <c r="P1438">
        <v>-8.1254500000000002E-4</v>
      </c>
    </row>
    <row r="1439" spans="1:16" x14ac:dyDescent="0.3">
      <c r="A1439">
        <v>1.4370100000000001E-3</v>
      </c>
      <c r="B1439">
        <v>0.88553599999999999</v>
      </c>
      <c r="C1439">
        <v>2.7</v>
      </c>
      <c r="D1439">
        <v>2.3855400000000002</v>
      </c>
      <c r="E1439">
        <v>1.3624499999999999</v>
      </c>
      <c r="F1439">
        <v>1.3641099999999999</v>
      </c>
      <c r="G1439">
        <v>2</v>
      </c>
      <c r="H1439">
        <v>2.9999999999999997E-4</v>
      </c>
      <c r="I1439">
        <v>1.70514E-4</v>
      </c>
      <c r="J1439">
        <v>2.9999999999999997E-4</v>
      </c>
      <c r="K1439">
        <v>1.70514E-4</v>
      </c>
      <c r="L1439">
        <v>2.9999999999999997E-4</v>
      </c>
      <c r="M1439">
        <v>3.4079100000000001E-4</v>
      </c>
      <c r="N1439">
        <v>-8.1130500000000001E-4</v>
      </c>
      <c r="O1439">
        <v>1.7051499999999999E-4</v>
      </c>
      <c r="P1439">
        <v>-8.1130500000000001E-4</v>
      </c>
    </row>
    <row r="1440" spans="1:16" x14ac:dyDescent="0.3">
      <c r="A1440">
        <v>1.43801E-3</v>
      </c>
      <c r="B1440">
        <v>0.87973100000000004</v>
      </c>
      <c r="C1440">
        <v>2.7</v>
      </c>
      <c r="D1440">
        <v>2.3797299999999999</v>
      </c>
      <c r="E1440">
        <v>1.3591299999999999</v>
      </c>
      <c r="F1440">
        <v>1.3608</v>
      </c>
      <c r="G1440">
        <v>2</v>
      </c>
      <c r="H1440">
        <v>2.9999999999999997E-4</v>
      </c>
      <c r="I1440">
        <v>1.70099E-4</v>
      </c>
      <c r="J1440">
        <v>2.9999999999999997E-4</v>
      </c>
      <c r="K1440">
        <v>1.70099E-4</v>
      </c>
      <c r="L1440">
        <v>2.9999999999999997E-4</v>
      </c>
      <c r="M1440">
        <v>3.3996200000000002E-4</v>
      </c>
      <c r="N1440">
        <v>-8.1006100000000005E-4</v>
      </c>
      <c r="O1440">
        <v>1.70101E-4</v>
      </c>
      <c r="P1440">
        <v>-8.1006100000000005E-4</v>
      </c>
    </row>
    <row r="1441" spans="1:16" x14ac:dyDescent="0.3">
      <c r="A1441">
        <v>1.4390099999999999E-3</v>
      </c>
      <c r="B1441">
        <v>0.87391099999999999</v>
      </c>
      <c r="C1441">
        <v>2.7</v>
      </c>
      <c r="D1441">
        <v>2.37391</v>
      </c>
      <c r="E1441">
        <v>1.35581</v>
      </c>
      <c r="F1441">
        <v>1.35747</v>
      </c>
      <c r="G1441">
        <v>2</v>
      </c>
      <c r="H1441">
        <v>2.9999999999999997E-4</v>
      </c>
      <c r="I1441">
        <v>1.69684E-4</v>
      </c>
      <c r="J1441">
        <v>2.9999999999999997E-4</v>
      </c>
      <c r="K1441">
        <v>1.69684E-4</v>
      </c>
      <c r="L1441">
        <v>2.9999999999999997E-4</v>
      </c>
      <c r="M1441">
        <v>3.3912999999999999E-4</v>
      </c>
      <c r="N1441">
        <v>-8.0881400000000004E-4</v>
      </c>
      <c r="O1441">
        <v>1.6968500000000001E-4</v>
      </c>
      <c r="P1441">
        <v>-8.0881400000000004E-4</v>
      </c>
    </row>
    <row r="1442" spans="1:16" x14ac:dyDescent="0.3">
      <c r="A1442">
        <v>1.44001E-3</v>
      </c>
      <c r="B1442">
        <v>0.86807599999999996</v>
      </c>
      <c r="C1442">
        <v>2.7</v>
      </c>
      <c r="D1442">
        <v>2.36808</v>
      </c>
      <c r="E1442">
        <v>1.3524700000000001</v>
      </c>
      <c r="F1442">
        <v>1.3541399999999999</v>
      </c>
      <c r="G1442">
        <v>2</v>
      </c>
      <c r="H1442">
        <v>2.9999999999999997E-4</v>
      </c>
      <c r="I1442">
        <v>1.6926800000000001E-4</v>
      </c>
      <c r="J1442">
        <v>2.9999999999999997E-4</v>
      </c>
      <c r="K1442">
        <v>1.6926800000000001E-4</v>
      </c>
      <c r="L1442">
        <v>2.9999999999999997E-4</v>
      </c>
      <c r="M1442">
        <v>3.3829699999999999E-4</v>
      </c>
      <c r="N1442">
        <v>-8.0756399999999998E-4</v>
      </c>
      <c r="O1442">
        <v>1.6926899999999999E-4</v>
      </c>
      <c r="P1442">
        <v>-8.0756399999999998E-4</v>
      </c>
    </row>
    <row r="1443" spans="1:16" x14ac:dyDescent="0.3">
      <c r="A1443">
        <v>1.4410099999999999E-3</v>
      </c>
      <c r="B1443">
        <v>0.86222699999999997</v>
      </c>
      <c r="C1443">
        <v>2.7</v>
      </c>
      <c r="D1443">
        <v>2.3622299999999998</v>
      </c>
      <c r="E1443">
        <v>1.3491299999999999</v>
      </c>
      <c r="F1443">
        <v>1.3508</v>
      </c>
      <c r="G1443">
        <v>2</v>
      </c>
      <c r="H1443">
        <v>2.9999999999999997E-4</v>
      </c>
      <c r="I1443">
        <v>1.6885000000000001E-4</v>
      </c>
      <c r="J1443">
        <v>2.9999999999999997E-4</v>
      </c>
      <c r="K1443">
        <v>1.6885000000000001E-4</v>
      </c>
      <c r="L1443">
        <v>2.9999999999999997E-4</v>
      </c>
      <c r="M1443">
        <v>3.37461E-4</v>
      </c>
      <c r="N1443">
        <v>-8.0631099999999999E-4</v>
      </c>
      <c r="O1443">
        <v>1.68851E-4</v>
      </c>
      <c r="P1443">
        <v>-8.0631099999999999E-4</v>
      </c>
    </row>
    <row r="1444" spans="1:16" x14ac:dyDescent="0.3">
      <c r="A1444">
        <v>1.4420100000000001E-3</v>
      </c>
      <c r="B1444">
        <v>0.85636299999999999</v>
      </c>
      <c r="C1444">
        <v>2.7</v>
      </c>
      <c r="D1444">
        <v>2.35636</v>
      </c>
      <c r="E1444">
        <v>1.3457699999999999</v>
      </c>
      <c r="F1444">
        <v>1.34745</v>
      </c>
      <c r="G1444">
        <v>2</v>
      </c>
      <c r="H1444">
        <v>2.9999999999999997E-4</v>
      </c>
      <c r="I1444">
        <v>1.6843199999999999E-4</v>
      </c>
      <c r="J1444">
        <v>2.9999999999999997E-4</v>
      </c>
      <c r="K1444">
        <v>1.6843199999999999E-4</v>
      </c>
      <c r="L1444">
        <v>2.9999999999999997E-4</v>
      </c>
      <c r="M1444">
        <v>3.3662299999999998E-4</v>
      </c>
      <c r="N1444">
        <v>-8.0505500000000005E-4</v>
      </c>
      <c r="O1444">
        <v>1.6843300000000001E-4</v>
      </c>
      <c r="P1444">
        <v>-8.0505500000000005E-4</v>
      </c>
    </row>
    <row r="1445" spans="1:16" x14ac:dyDescent="0.3">
      <c r="A1445">
        <v>1.44301E-3</v>
      </c>
      <c r="B1445">
        <v>0.85048500000000005</v>
      </c>
      <c r="C1445">
        <v>2.7</v>
      </c>
      <c r="D1445">
        <v>2.3504900000000002</v>
      </c>
      <c r="E1445">
        <v>1.3424100000000001</v>
      </c>
      <c r="F1445">
        <v>1.3441000000000001</v>
      </c>
      <c r="G1445">
        <v>2</v>
      </c>
      <c r="H1445">
        <v>2.9999999999999997E-4</v>
      </c>
      <c r="I1445">
        <v>1.6801199999999999E-4</v>
      </c>
      <c r="J1445">
        <v>2.9999999999999997E-4</v>
      </c>
      <c r="K1445">
        <v>1.6801199999999999E-4</v>
      </c>
      <c r="L1445">
        <v>2.9999999999999997E-4</v>
      </c>
      <c r="M1445">
        <v>3.35784E-4</v>
      </c>
      <c r="N1445">
        <v>-8.0379599999999996E-4</v>
      </c>
      <c r="O1445">
        <v>1.6801300000000001E-4</v>
      </c>
      <c r="P1445">
        <v>-8.0379599999999996E-4</v>
      </c>
    </row>
    <row r="1446" spans="1:16" x14ac:dyDescent="0.3">
      <c r="A1446">
        <v>1.4440099999999999E-3</v>
      </c>
      <c r="B1446">
        <v>0.84459399999999996</v>
      </c>
      <c r="C1446">
        <v>2.7</v>
      </c>
      <c r="D1446">
        <v>2.3445900000000002</v>
      </c>
      <c r="E1446">
        <v>1.3390500000000001</v>
      </c>
      <c r="F1446">
        <v>1.34073</v>
      </c>
      <c r="G1446">
        <v>2</v>
      </c>
      <c r="H1446">
        <v>2.9999999999999997E-4</v>
      </c>
      <c r="I1446">
        <v>1.67591E-4</v>
      </c>
      <c r="J1446">
        <v>2.9999999999999997E-4</v>
      </c>
      <c r="K1446">
        <v>1.67591E-4</v>
      </c>
      <c r="L1446">
        <v>2.9999999999999997E-4</v>
      </c>
      <c r="M1446">
        <v>3.3494200000000002E-4</v>
      </c>
      <c r="N1446">
        <v>-8.0253300000000002E-4</v>
      </c>
      <c r="O1446">
        <v>1.6759199999999999E-4</v>
      </c>
      <c r="P1446">
        <v>-8.0253300000000002E-4</v>
      </c>
    </row>
    <row r="1447" spans="1:16" x14ac:dyDescent="0.3">
      <c r="A1447">
        <v>1.44501E-3</v>
      </c>
      <c r="B1447">
        <v>0.83868900000000002</v>
      </c>
      <c r="C1447">
        <v>2.7</v>
      </c>
      <c r="D1447">
        <v>2.3386900000000002</v>
      </c>
      <c r="E1447">
        <v>1.3356699999999999</v>
      </c>
      <c r="F1447">
        <v>1.3373600000000001</v>
      </c>
      <c r="G1447">
        <v>2</v>
      </c>
      <c r="H1447">
        <v>2.9999999999999997E-4</v>
      </c>
      <c r="I1447">
        <v>1.6716999999999999E-4</v>
      </c>
      <c r="J1447">
        <v>2.9999999999999997E-4</v>
      </c>
      <c r="K1447">
        <v>1.6716999999999999E-4</v>
      </c>
      <c r="L1447">
        <v>2.9999999999999997E-4</v>
      </c>
      <c r="M1447">
        <v>3.3409800000000001E-4</v>
      </c>
      <c r="N1447">
        <v>-8.0126800000000005E-4</v>
      </c>
      <c r="O1447">
        <v>1.67171E-4</v>
      </c>
      <c r="P1447">
        <v>-8.0126800000000005E-4</v>
      </c>
    </row>
    <row r="1448" spans="1:16" x14ac:dyDescent="0.3">
      <c r="A1448">
        <v>1.44601E-3</v>
      </c>
      <c r="B1448">
        <v>0.83277000000000001</v>
      </c>
      <c r="C1448">
        <v>2.7</v>
      </c>
      <c r="D1448">
        <v>2.33277</v>
      </c>
      <c r="E1448">
        <v>1.33229</v>
      </c>
      <c r="F1448">
        <v>1.3339799999999999</v>
      </c>
      <c r="G1448">
        <v>2</v>
      </c>
      <c r="H1448">
        <v>2.9999999999999997E-4</v>
      </c>
      <c r="I1448">
        <v>1.6674699999999999E-4</v>
      </c>
      <c r="J1448">
        <v>2.9999999999999997E-4</v>
      </c>
      <c r="K1448">
        <v>1.6674699999999999E-4</v>
      </c>
      <c r="L1448">
        <v>2.9999999999999997E-4</v>
      </c>
      <c r="M1448">
        <v>3.3325299999999999E-4</v>
      </c>
      <c r="N1448">
        <v>-8.0000000000000004E-4</v>
      </c>
      <c r="O1448">
        <v>1.6674800000000001E-4</v>
      </c>
      <c r="P1448">
        <v>-8.0000000000000004E-4</v>
      </c>
    </row>
    <row r="1449" spans="1:16" x14ac:dyDescent="0.3">
      <c r="A1449">
        <v>1.4470100000000001E-3</v>
      </c>
      <c r="B1449">
        <v>0.82683799999999996</v>
      </c>
      <c r="C1449">
        <v>2.7</v>
      </c>
      <c r="D1449">
        <v>2.3268399999999998</v>
      </c>
      <c r="E1449">
        <v>1.3288899999999999</v>
      </c>
      <c r="F1449">
        <v>1.3305899999999999</v>
      </c>
      <c r="G1449">
        <v>2</v>
      </c>
      <c r="H1449">
        <v>2.9999999999999997E-4</v>
      </c>
      <c r="I1449">
        <v>1.66324E-4</v>
      </c>
      <c r="J1449">
        <v>2.9999999999999997E-4</v>
      </c>
      <c r="K1449">
        <v>1.66324E-4</v>
      </c>
      <c r="L1449">
        <v>2.9999999999999997E-4</v>
      </c>
      <c r="M1449">
        <v>3.3240500000000003E-4</v>
      </c>
      <c r="N1449">
        <v>-7.9872899999999998E-4</v>
      </c>
      <c r="O1449">
        <v>1.6632499999999999E-4</v>
      </c>
      <c r="P1449">
        <v>-7.9872899999999998E-4</v>
      </c>
    </row>
    <row r="1450" spans="1:16" x14ac:dyDescent="0.3">
      <c r="A1450">
        <v>1.44801E-3</v>
      </c>
      <c r="B1450">
        <v>0.82089400000000001</v>
      </c>
      <c r="C1450">
        <v>2.7</v>
      </c>
      <c r="D1450">
        <v>2.3208899999999999</v>
      </c>
      <c r="E1450">
        <v>1.3254999999999999</v>
      </c>
      <c r="F1450">
        <v>1.3271999999999999</v>
      </c>
      <c r="G1450">
        <v>2</v>
      </c>
      <c r="H1450">
        <v>2.9999999999999997E-4</v>
      </c>
      <c r="I1450">
        <v>1.6589999999999999E-4</v>
      </c>
      <c r="J1450">
        <v>2.9999999999999997E-4</v>
      </c>
      <c r="K1450">
        <v>1.6589999999999999E-4</v>
      </c>
      <c r="L1450">
        <v>2.9999999999999997E-4</v>
      </c>
      <c r="M1450">
        <v>3.3155599999999999E-4</v>
      </c>
      <c r="N1450">
        <v>-7.9745599999999999E-4</v>
      </c>
      <c r="O1450">
        <v>1.6590100000000001E-4</v>
      </c>
      <c r="P1450">
        <v>-7.9745599999999999E-4</v>
      </c>
    </row>
    <row r="1451" spans="1:16" x14ac:dyDescent="0.3">
      <c r="A1451">
        <v>1.4490099999999999E-3</v>
      </c>
      <c r="B1451">
        <v>0.81493700000000002</v>
      </c>
      <c r="C1451">
        <v>2.7</v>
      </c>
      <c r="D1451">
        <v>2.31494</v>
      </c>
      <c r="E1451">
        <v>1.32209</v>
      </c>
      <c r="F1451">
        <v>1.3238000000000001</v>
      </c>
      <c r="G1451">
        <v>2</v>
      </c>
      <c r="H1451">
        <v>2.9999999999999997E-4</v>
      </c>
      <c r="I1451">
        <v>1.6547400000000001E-4</v>
      </c>
      <c r="J1451">
        <v>2.9999999999999997E-4</v>
      </c>
      <c r="K1451">
        <v>1.6547400000000001E-4</v>
      </c>
      <c r="L1451">
        <v>2.9999999999999997E-4</v>
      </c>
      <c r="M1451">
        <v>3.3070499999999999E-4</v>
      </c>
      <c r="N1451">
        <v>-7.9617999999999996E-4</v>
      </c>
      <c r="O1451">
        <v>1.65475E-4</v>
      </c>
      <c r="P1451">
        <v>-7.9617999999999996E-4</v>
      </c>
    </row>
    <row r="1452" spans="1:16" x14ac:dyDescent="0.3">
      <c r="A1452">
        <v>1.4500100000000001E-3</v>
      </c>
      <c r="B1452">
        <v>0.80896699999999999</v>
      </c>
      <c r="C1452">
        <v>2.7</v>
      </c>
      <c r="D1452">
        <v>2.30897</v>
      </c>
      <c r="E1452">
        <v>1.3186800000000001</v>
      </c>
      <c r="F1452">
        <v>1.32039</v>
      </c>
      <c r="G1452">
        <v>2</v>
      </c>
      <c r="H1452">
        <v>2.9999999999999997E-4</v>
      </c>
      <c r="I1452">
        <v>1.65048E-4</v>
      </c>
      <c r="J1452">
        <v>2.9999999999999997E-4</v>
      </c>
      <c r="K1452">
        <v>1.65048E-4</v>
      </c>
      <c r="L1452">
        <v>2.9999999999999997E-4</v>
      </c>
      <c r="M1452">
        <v>3.29852E-4</v>
      </c>
      <c r="N1452">
        <v>-7.9490099999999998E-4</v>
      </c>
      <c r="O1452">
        <v>1.6504900000000001E-4</v>
      </c>
      <c r="P1452">
        <v>-7.9490099999999998E-4</v>
      </c>
    </row>
    <row r="1453" spans="1:16" x14ac:dyDescent="0.3">
      <c r="A1453">
        <v>1.45101E-3</v>
      </c>
      <c r="B1453">
        <v>0.80298499999999995</v>
      </c>
      <c r="C1453">
        <v>2.7</v>
      </c>
      <c r="D1453">
        <v>2.3029899999999999</v>
      </c>
      <c r="E1453">
        <v>1.3152600000000001</v>
      </c>
      <c r="F1453">
        <v>1.31697</v>
      </c>
      <c r="G1453">
        <v>2</v>
      </c>
      <c r="H1453">
        <v>2.9999999999999997E-4</v>
      </c>
      <c r="I1453">
        <v>1.6462099999999999E-4</v>
      </c>
      <c r="J1453">
        <v>2.9999999999999997E-4</v>
      </c>
      <c r="K1453">
        <v>1.6462099999999999E-4</v>
      </c>
      <c r="L1453">
        <v>2.9999999999999997E-4</v>
      </c>
      <c r="M1453">
        <v>3.28998E-4</v>
      </c>
      <c r="N1453">
        <v>-7.9361899999999997E-4</v>
      </c>
      <c r="O1453">
        <v>1.6462200000000001E-4</v>
      </c>
      <c r="P1453">
        <v>-7.9361899999999997E-4</v>
      </c>
    </row>
    <row r="1454" spans="1:16" x14ac:dyDescent="0.3">
      <c r="A1454">
        <v>1.4520100000000001E-3</v>
      </c>
      <c r="B1454">
        <v>0.796991</v>
      </c>
      <c r="C1454">
        <v>2.7</v>
      </c>
      <c r="D1454">
        <v>2.2969900000000001</v>
      </c>
      <c r="E1454">
        <v>1.3118300000000001</v>
      </c>
      <c r="F1454">
        <v>1.31355</v>
      </c>
      <c r="G1454">
        <v>2</v>
      </c>
      <c r="H1454">
        <v>2.9999999999999997E-4</v>
      </c>
      <c r="I1454">
        <v>1.64193E-4</v>
      </c>
      <c r="J1454">
        <v>2.9999999999999997E-4</v>
      </c>
      <c r="K1454">
        <v>1.64193E-4</v>
      </c>
      <c r="L1454">
        <v>2.9999999999999997E-4</v>
      </c>
      <c r="M1454">
        <v>3.2814200000000002E-4</v>
      </c>
      <c r="N1454">
        <v>-7.9233500000000002E-4</v>
      </c>
      <c r="O1454">
        <v>1.6419399999999999E-4</v>
      </c>
      <c r="P1454">
        <v>-7.9233500000000002E-4</v>
      </c>
    </row>
    <row r="1455" spans="1:16" x14ac:dyDescent="0.3">
      <c r="A1455">
        <v>1.45301E-3</v>
      </c>
      <c r="B1455">
        <v>0.79098599999999997</v>
      </c>
      <c r="C1455">
        <v>2.7</v>
      </c>
      <c r="D1455">
        <v>2.2909899999999999</v>
      </c>
      <c r="E1455">
        <v>1.3084</v>
      </c>
      <c r="F1455">
        <v>1.31012</v>
      </c>
      <c r="G1455">
        <v>2</v>
      </c>
      <c r="H1455">
        <v>2.9999999999999997E-4</v>
      </c>
      <c r="I1455">
        <v>1.6376499999999999E-4</v>
      </c>
      <c r="J1455">
        <v>2.9999999999999997E-4</v>
      </c>
      <c r="K1455">
        <v>1.6376499999999999E-4</v>
      </c>
      <c r="L1455">
        <v>2.9999999999999997E-4</v>
      </c>
      <c r="M1455">
        <v>3.2728400000000001E-4</v>
      </c>
      <c r="N1455">
        <v>-7.9104800000000003E-4</v>
      </c>
      <c r="O1455">
        <v>1.6376499999999999E-4</v>
      </c>
      <c r="P1455">
        <v>-7.9104800000000003E-4</v>
      </c>
    </row>
    <row r="1456" spans="1:16" x14ac:dyDescent="0.3">
      <c r="A1456">
        <v>1.4540099999999999E-3</v>
      </c>
      <c r="B1456">
        <v>0.78496900000000003</v>
      </c>
      <c r="C1456">
        <v>2.7</v>
      </c>
      <c r="D1456">
        <v>2.2849699999999999</v>
      </c>
      <c r="E1456">
        <v>1.3049599999999999</v>
      </c>
      <c r="F1456">
        <v>1.3066800000000001</v>
      </c>
      <c r="G1456">
        <v>2</v>
      </c>
      <c r="H1456">
        <v>2.9999999999999997E-4</v>
      </c>
      <c r="I1456">
        <v>1.6333499999999999E-4</v>
      </c>
      <c r="J1456">
        <v>2.9999999999999997E-4</v>
      </c>
      <c r="K1456">
        <v>1.6333499999999999E-4</v>
      </c>
      <c r="L1456">
        <v>2.9999999999999997E-4</v>
      </c>
      <c r="M1456">
        <v>3.2642400000000002E-4</v>
      </c>
      <c r="N1456">
        <v>-7.8975900000000001E-4</v>
      </c>
      <c r="O1456">
        <v>1.6333600000000001E-4</v>
      </c>
      <c r="P1456">
        <v>-7.8975900000000001E-4</v>
      </c>
    </row>
    <row r="1457" spans="1:16" x14ac:dyDescent="0.3">
      <c r="A1457">
        <v>1.4550100000000001E-3</v>
      </c>
      <c r="B1457">
        <v>0.77893999999999997</v>
      </c>
      <c r="C1457">
        <v>2.7</v>
      </c>
      <c r="D1457">
        <v>2.27894</v>
      </c>
      <c r="E1457">
        <v>1.3015099999999999</v>
      </c>
      <c r="F1457">
        <v>1.30324</v>
      </c>
      <c r="G1457">
        <v>2</v>
      </c>
      <c r="H1457">
        <v>2.9999999999999997E-4</v>
      </c>
      <c r="I1457">
        <v>1.62905E-4</v>
      </c>
      <c r="J1457">
        <v>2.9999999999999997E-4</v>
      </c>
      <c r="K1457">
        <v>1.62905E-4</v>
      </c>
      <c r="L1457">
        <v>2.9999999999999997E-4</v>
      </c>
      <c r="M1457">
        <v>3.2556300000000001E-4</v>
      </c>
      <c r="N1457">
        <v>-7.8846799999999996E-4</v>
      </c>
      <c r="O1457">
        <v>1.62905E-4</v>
      </c>
      <c r="P1457">
        <v>-7.8846799999999996E-4</v>
      </c>
    </row>
    <row r="1458" spans="1:16" x14ac:dyDescent="0.3">
      <c r="A1458">
        <v>1.45601E-3</v>
      </c>
      <c r="B1458">
        <v>0.77290099999999995</v>
      </c>
      <c r="C1458">
        <v>2.7</v>
      </c>
      <c r="D1458">
        <v>2.2728999999999999</v>
      </c>
      <c r="E1458">
        <v>1.29806</v>
      </c>
      <c r="F1458">
        <v>1.29979</v>
      </c>
      <c r="G1458">
        <v>2</v>
      </c>
      <c r="H1458">
        <v>2.9999999999999997E-4</v>
      </c>
      <c r="I1458">
        <v>1.62473E-4</v>
      </c>
      <c r="J1458">
        <v>2.9999999999999997E-4</v>
      </c>
      <c r="K1458">
        <v>1.62473E-4</v>
      </c>
      <c r="L1458">
        <v>2.9999999999999997E-4</v>
      </c>
      <c r="M1458">
        <v>3.2469999999999998E-4</v>
      </c>
      <c r="N1458">
        <v>-7.8717399999999997E-4</v>
      </c>
      <c r="O1458">
        <v>1.6247399999999999E-4</v>
      </c>
      <c r="P1458">
        <v>-7.8717399999999997E-4</v>
      </c>
    </row>
    <row r="1459" spans="1:16" x14ac:dyDescent="0.3">
      <c r="A1459">
        <v>1.4570099999999999E-3</v>
      </c>
      <c r="B1459">
        <v>0.76685099999999995</v>
      </c>
      <c r="C1459">
        <v>2.7</v>
      </c>
      <c r="D1459">
        <v>2.2668499999999998</v>
      </c>
      <c r="E1459">
        <v>1.2946</v>
      </c>
      <c r="F1459">
        <v>1.29633</v>
      </c>
      <c r="G1459">
        <v>2</v>
      </c>
      <c r="H1459">
        <v>2.9999999999999997E-4</v>
      </c>
      <c r="I1459">
        <v>1.6204199999999999E-4</v>
      </c>
      <c r="J1459">
        <v>2.9999999999999997E-4</v>
      </c>
      <c r="K1459">
        <v>1.6204199999999999E-4</v>
      </c>
      <c r="L1459">
        <v>2.9999999999999997E-4</v>
      </c>
      <c r="M1459">
        <v>3.2383599999999998E-4</v>
      </c>
      <c r="N1459">
        <v>-7.8587700000000004E-4</v>
      </c>
      <c r="O1459">
        <v>1.6204199999999999E-4</v>
      </c>
      <c r="P1459">
        <v>-7.8587700000000004E-4</v>
      </c>
    </row>
    <row r="1460" spans="1:16" x14ac:dyDescent="0.3">
      <c r="A1460">
        <v>1.45801E-3</v>
      </c>
      <c r="B1460">
        <v>0.76078999999999997</v>
      </c>
      <c r="C1460">
        <v>2.7</v>
      </c>
      <c r="D1460">
        <v>2.2607900000000001</v>
      </c>
      <c r="E1460">
        <v>1.29114</v>
      </c>
      <c r="F1460">
        <v>1.29287</v>
      </c>
      <c r="G1460">
        <v>2</v>
      </c>
      <c r="H1460">
        <v>2.9999999999999997E-4</v>
      </c>
      <c r="I1460">
        <v>1.61609E-4</v>
      </c>
      <c r="J1460">
        <v>2.9999999999999997E-4</v>
      </c>
      <c r="K1460">
        <v>1.61609E-4</v>
      </c>
      <c r="L1460">
        <v>2.9999999999999997E-4</v>
      </c>
      <c r="M1460">
        <v>3.2297000000000001E-4</v>
      </c>
      <c r="N1460">
        <v>-7.8457899999999998E-4</v>
      </c>
      <c r="O1460">
        <v>1.6160999999999999E-4</v>
      </c>
      <c r="P1460">
        <v>-7.8457899999999998E-4</v>
      </c>
    </row>
    <row r="1461" spans="1:16" x14ac:dyDescent="0.3">
      <c r="A1461">
        <v>1.45901E-3</v>
      </c>
      <c r="B1461">
        <v>0.75471900000000003</v>
      </c>
      <c r="C1461">
        <v>2.7</v>
      </c>
      <c r="D1461">
        <v>2.2547199999999998</v>
      </c>
      <c r="E1461">
        <v>1.2876700000000001</v>
      </c>
      <c r="F1461">
        <v>1.2894000000000001</v>
      </c>
      <c r="G1461">
        <v>2</v>
      </c>
      <c r="H1461">
        <v>2.9999999999999997E-4</v>
      </c>
      <c r="I1461">
        <v>1.61175E-4</v>
      </c>
      <c r="J1461">
        <v>2.9999999999999997E-4</v>
      </c>
      <c r="K1461">
        <v>1.61175E-4</v>
      </c>
      <c r="L1461">
        <v>2.9999999999999997E-4</v>
      </c>
      <c r="M1461">
        <v>3.2210300000000002E-4</v>
      </c>
      <c r="N1461">
        <v>-7.8327799999999999E-4</v>
      </c>
      <c r="O1461">
        <v>1.6117599999999999E-4</v>
      </c>
      <c r="P1461">
        <v>-7.8327799999999999E-4</v>
      </c>
    </row>
    <row r="1462" spans="1:16" x14ac:dyDescent="0.3">
      <c r="A1462">
        <v>1.4600100000000001E-3</v>
      </c>
      <c r="B1462">
        <v>0.74863800000000003</v>
      </c>
      <c r="C1462">
        <v>2.7</v>
      </c>
      <c r="D1462">
        <v>2.24864</v>
      </c>
      <c r="E1462">
        <v>1.2841899999999999</v>
      </c>
      <c r="F1462">
        <v>1.28593</v>
      </c>
      <c r="G1462">
        <v>2</v>
      </c>
      <c r="H1462">
        <v>2.9999999999999997E-4</v>
      </c>
      <c r="I1462">
        <v>1.60741E-4</v>
      </c>
      <c r="J1462">
        <v>2.9999999999999997E-4</v>
      </c>
      <c r="K1462">
        <v>1.60741E-4</v>
      </c>
      <c r="L1462">
        <v>2.9999999999999997E-4</v>
      </c>
      <c r="M1462">
        <v>3.2123399999999999E-4</v>
      </c>
      <c r="N1462">
        <v>-7.8197499999999997E-4</v>
      </c>
      <c r="O1462">
        <v>1.6074199999999999E-4</v>
      </c>
      <c r="P1462">
        <v>-7.8197499999999997E-4</v>
      </c>
    </row>
    <row r="1463" spans="1:16" x14ac:dyDescent="0.3">
      <c r="A1463">
        <v>1.46101E-3</v>
      </c>
      <c r="B1463">
        <v>0.74254799999999999</v>
      </c>
      <c r="C1463">
        <v>2.7</v>
      </c>
      <c r="D1463">
        <v>2.24255</v>
      </c>
      <c r="E1463">
        <v>1.28071</v>
      </c>
      <c r="F1463">
        <v>1.2824500000000001</v>
      </c>
      <c r="G1463">
        <v>2</v>
      </c>
      <c r="H1463">
        <v>2.9999999999999997E-4</v>
      </c>
      <c r="I1463">
        <v>1.6030600000000001E-4</v>
      </c>
      <c r="J1463">
        <v>2.9999999999999997E-4</v>
      </c>
      <c r="K1463">
        <v>1.6030600000000001E-4</v>
      </c>
      <c r="L1463">
        <v>2.9999999999999997E-4</v>
      </c>
      <c r="M1463">
        <v>3.2036400000000001E-4</v>
      </c>
      <c r="N1463">
        <v>-7.8067000000000002E-4</v>
      </c>
      <c r="O1463">
        <v>1.60307E-4</v>
      </c>
      <c r="P1463">
        <v>-7.8067000000000002E-4</v>
      </c>
    </row>
    <row r="1464" spans="1:16" x14ac:dyDescent="0.3">
      <c r="A1464">
        <v>1.4620099999999999E-3</v>
      </c>
      <c r="B1464">
        <v>0.73644699999999996</v>
      </c>
      <c r="C1464">
        <v>2.7</v>
      </c>
      <c r="D1464">
        <v>2.23645</v>
      </c>
      <c r="E1464">
        <v>1.27722</v>
      </c>
      <c r="F1464">
        <v>1.2789699999999999</v>
      </c>
      <c r="G1464">
        <v>2</v>
      </c>
      <c r="H1464">
        <v>2.9999999999999997E-4</v>
      </c>
      <c r="I1464">
        <v>1.5987099999999999E-4</v>
      </c>
      <c r="J1464">
        <v>2.9999999999999997E-4</v>
      </c>
      <c r="K1464">
        <v>1.5987099999999999E-4</v>
      </c>
      <c r="L1464">
        <v>2.9999999999999997E-4</v>
      </c>
      <c r="M1464">
        <v>3.19492E-4</v>
      </c>
      <c r="N1464">
        <v>-7.7936300000000004E-4</v>
      </c>
      <c r="O1464">
        <v>1.59872E-4</v>
      </c>
      <c r="P1464">
        <v>-7.7936300000000004E-4</v>
      </c>
    </row>
    <row r="1465" spans="1:16" x14ac:dyDescent="0.3">
      <c r="A1465">
        <v>1.46301E-3</v>
      </c>
      <c r="B1465">
        <v>0.73033800000000004</v>
      </c>
      <c r="C1465">
        <v>2.7</v>
      </c>
      <c r="D1465">
        <v>2.23034</v>
      </c>
      <c r="E1465">
        <v>1.27373</v>
      </c>
      <c r="F1465">
        <v>1.2754799999999999</v>
      </c>
      <c r="G1465">
        <v>2</v>
      </c>
      <c r="H1465">
        <v>2.9999999999999997E-4</v>
      </c>
      <c r="I1465">
        <v>1.5943500000000001E-4</v>
      </c>
      <c r="J1465">
        <v>2.9999999999999997E-4</v>
      </c>
      <c r="K1465">
        <v>1.5943500000000001E-4</v>
      </c>
      <c r="L1465">
        <v>2.9999999999999997E-4</v>
      </c>
      <c r="M1465">
        <v>3.1861999999999998E-4</v>
      </c>
      <c r="N1465">
        <v>-7.7805400000000003E-4</v>
      </c>
      <c r="O1465">
        <v>1.5943500000000001E-4</v>
      </c>
      <c r="P1465">
        <v>-7.7805400000000003E-4</v>
      </c>
    </row>
    <row r="1466" spans="1:16" x14ac:dyDescent="0.3">
      <c r="A1466">
        <v>1.46401E-3</v>
      </c>
      <c r="B1466">
        <v>0.72421899999999995</v>
      </c>
      <c r="C1466">
        <v>2.7</v>
      </c>
      <c r="D1466">
        <v>2.2242199999999999</v>
      </c>
      <c r="E1466">
        <v>1.27023</v>
      </c>
      <c r="F1466">
        <v>1.2719800000000001</v>
      </c>
      <c r="G1466">
        <v>2</v>
      </c>
      <c r="H1466">
        <v>2.9999999999999997E-4</v>
      </c>
      <c r="I1466">
        <v>1.5899800000000001E-4</v>
      </c>
      <c r="J1466">
        <v>2.9999999999999997E-4</v>
      </c>
      <c r="K1466">
        <v>1.5899800000000001E-4</v>
      </c>
      <c r="L1466">
        <v>2.9999999999999997E-4</v>
      </c>
      <c r="M1466">
        <v>3.1774599999999999E-4</v>
      </c>
      <c r="N1466">
        <v>-7.7674299999999999E-4</v>
      </c>
      <c r="O1466">
        <v>1.5899800000000001E-4</v>
      </c>
      <c r="P1466">
        <v>-7.7674299999999999E-4</v>
      </c>
    </row>
    <row r="1467" spans="1:16" x14ac:dyDescent="0.3">
      <c r="A1467">
        <v>1.4650100000000001E-3</v>
      </c>
      <c r="B1467">
        <v>0.71809100000000003</v>
      </c>
      <c r="C1467">
        <v>2.7</v>
      </c>
      <c r="D1467">
        <v>2.2180900000000001</v>
      </c>
      <c r="E1467">
        <v>1.2667299999999999</v>
      </c>
      <c r="F1467">
        <v>1.2684800000000001</v>
      </c>
      <c r="G1467">
        <v>2</v>
      </c>
      <c r="H1467">
        <v>2.9999999999999997E-4</v>
      </c>
      <c r="I1467">
        <v>1.5856E-4</v>
      </c>
      <c r="J1467">
        <v>2.9999999999999997E-4</v>
      </c>
      <c r="K1467">
        <v>1.5856E-4</v>
      </c>
      <c r="L1467">
        <v>2.9999999999999997E-4</v>
      </c>
      <c r="M1467">
        <v>3.1687000000000002E-4</v>
      </c>
      <c r="N1467">
        <v>-7.7543000000000002E-4</v>
      </c>
      <c r="O1467">
        <v>1.5856099999999999E-4</v>
      </c>
      <c r="P1467">
        <v>-7.7543000000000002E-4</v>
      </c>
    </row>
    <row r="1468" spans="1:16" x14ac:dyDescent="0.3">
      <c r="A1468">
        <v>1.46601E-3</v>
      </c>
      <c r="B1468">
        <v>0.711955</v>
      </c>
      <c r="C1468">
        <v>2.7</v>
      </c>
      <c r="D1468">
        <v>2.2119599999999999</v>
      </c>
      <c r="E1468">
        <v>1.26322</v>
      </c>
      <c r="F1468">
        <v>1.26498</v>
      </c>
      <c r="G1468">
        <v>2</v>
      </c>
      <c r="H1468">
        <v>2.9999999999999997E-4</v>
      </c>
      <c r="I1468">
        <v>1.5812199999999999E-4</v>
      </c>
      <c r="J1468">
        <v>2.9999999999999997E-4</v>
      </c>
      <c r="K1468">
        <v>1.5812199999999999E-4</v>
      </c>
      <c r="L1468">
        <v>2.9999999999999997E-4</v>
      </c>
      <c r="M1468">
        <v>3.15994E-4</v>
      </c>
      <c r="N1468">
        <v>-7.7411600000000004E-4</v>
      </c>
      <c r="O1468">
        <v>1.58123E-4</v>
      </c>
      <c r="P1468">
        <v>-7.7411600000000004E-4</v>
      </c>
    </row>
    <row r="1469" spans="1:16" x14ac:dyDescent="0.3">
      <c r="A1469">
        <v>1.4670099999999999E-3</v>
      </c>
      <c r="B1469">
        <v>0.70581000000000005</v>
      </c>
      <c r="C1469">
        <v>2.7</v>
      </c>
      <c r="D1469">
        <v>2.20581</v>
      </c>
      <c r="E1469">
        <v>1.2597100000000001</v>
      </c>
      <c r="F1469">
        <v>1.2614700000000001</v>
      </c>
      <c r="G1469">
        <v>2</v>
      </c>
      <c r="H1469">
        <v>2.9999999999999997E-4</v>
      </c>
      <c r="I1469">
        <v>1.5768299999999999E-4</v>
      </c>
      <c r="J1469">
        <v>2.9999999999999997E-4</v>
      </c>
      <c r="K1469">
        <v>1.5768299999999999E-4</v>
      </c>
      <c r="L1469">
        <v>2.9999999999999997E-4</v>
      </c>
      <c r="M1469">
        <v>3.15116E-4</v>
      </c>
      <c r="N1469">
        <v>-7.7279900000000001E-4</v>
      </c>
      <c r="O1469">
        <v>1.57684E-4</v>
      </c>
      <c r="P1469">
        <v>-7.7279900000000001E-4</v>
      </c>
    </row>
    <row r="1470" spans="1:16" x14ac:dyDescent="0.3">
      <c r="A1470">
        <v>1.4680100000000001E-3</v>
      </c>
      <c r="B1470">
        <v>0.699658</v>
      </c>
      <c r="C1470">
        <v>2.7</v>
      </c>
      <c r="D1470">
        <v>2.1996600000000002</v>
      </c>
      <c r="E1470">
        <v>1.2561899999999999</v>
      </c>
      <c r="F1470">
        <v>1.2579499999999999</v>
      </c>
      <c r="G1470">
        <v>2</v>
      </c>
      <c r="H1470">
        <v>2.9999999999999997E-4</v>
      </c>
      <c r="I1470">
        <v>1.5724399999999999E-4</v>
      </c>
      <c r="J1470">
        <v>2.9999999999999997E-4</v>
      </c>
      <c r="K1470">
        <v>1.5724399999999999E-4</v>
      </c>
      <c r="L1470">
        <v>2.9999999999999997E-4</v>
      </c>
      <c r="M1470">
        <v>3.1423699999999998E-4</v>
      </c>
      <c r="N1470">
        <v>-7.7148099999999997E-4</v>
      </c>
      <c r="O1470">
        <v>1.57245E-4</v>
      </c>
      <c r="P1470">
        <v>-7.7148099999999997E-4</v>
      </c>
    </row>
    <row r="1471" spans="1:16" x14ac:dyDescent="0.3">
      <c r="A1471">
        <v>1.46901E-3</v>
      </c>
      <c r="B1471">
        <v>0.69349700000000003</v>
      </c>
      <c r="C1471">
        <v>2.7</v>
      </c>
      <c r="D1471">
        <v>2.1934999999999998</v>
      </c>
      <c r="E1471">
        <v>1.25267</v>
      </c>
      <c r="F1471">
        <v>1.2544299999999999</v>
      </c>
      <c r="G1471">
        <v>2</v>
      </c>
      <c r="H1471">
        <v>2.9999999999999997E-4</v>
      </c>
      <c r="I1471">
        <v>1.56804E-4</v>
      </c>
      <c r="J1471">
        <v>2.9999999999999997E-4</v>
      </c>
      <c r="K1471">
        <v>1.56804E-4</v>
      </c>
      <c r="L1471">
        <v>2.9999999999999997E-4</v>
      </c>
      <c r="M1471">
        <v>3.13357E-4</v>
      </c>
      <c r="N1471">
        <v>-7.70161E-4</v>
      </c>
      <c r="O1471">
        <v>1.5680499999999999E-4</v>
      </c>
      <c r="P1471">
        <v>-7.70161E-4</v>
      </c>
    </row>
    <row r="1472" spans="1:16" x14ac:dyDescent="0.3">
      <c r="A1472">
        <v>1.4700099999999999E-3</v>
      </c>
      <c r="B1472">
        <v>0.68732899999999997</v>
      </c>
      <c r="C1472">
        <v>2.7</v>
      </c>
      <c r="D1472">
        <v>2.1873300000000002</v>
      </c>
      <c r="E1472">
        <v>1.24915</v>
      </c>
      <c r="F1472">
        <v>1.25091</v>
      </c>
      <c r="G1472">
        <v>2</v>
      </c>
      <c r="H1472">
        <v>2.9999999999999997E-4</v>
      </c>
      <c r="I1472">
        <v>1.5636400000000001E-4</v>
      </c>
      <c r="J1472">
        <v>2.9999999999999997E-4</v>
      </c>
      <c r="K1472">
        <v>1.5636400000000001E-4</v>
      </c>
      <c r="L1472">
        <v>2.9999999999999997E-4</v>
      </c>
      <c r="M1472">
        <v>3.1247600000000001E-4</v>
      </c>
      <c r="N1472">
        <v>-7.68839E-4</v>
      </c>
      <c r="O1472">
        <v>1.5636400000000001E-4</v>
      </c>
      <c r="P1472">
        <v>-7.68839E-4</v>
      </c>
    </row>
    <row r="1473" spans="1:16" x14ac:dyDescent="0.3">
      <c r="A1473">
        <v>1.47101E-3</v>
      </c>
      <c r="B1473">
        <v>0.68115300000000001</v>
      </c>
      <c r="C1473">
        <v>2.7</v>
      </c>
      <c r="D1473">
        <v>2.1811500000000001</v>
      </c>
      <c r="E1473">
        <v>1.2456199999999999</v>
      </c>
      <c r="F1473">
        <v>1.2473799999999999</v>
      </c>
      <c r="G1473">
        <v>2</v>
      </c>
      <c r="H1473">
        <v>2.9999999999999997E-4</v>
      </c>
      <c r="I1473">
        <v>1.55923E-4</v>
      </c>
      <c r="J1473">
        <v>2.9999999999999997E-4</v>
      </c>
      <c r="K1473">
        <v>1.55923E-4</v>
      </c>
      <c r="L1473">
        <v>2.9999999999999997E-4</v>
      </c>
      <c r="M1473">
        <v>3.1159299999999998E-4</v>
      </c>
      <c r="N1473">
        <v>-7.6751599999999999E-4</v>
      </c>
      <c r="O1473">
        <v>1.55923E-4</v>
      </c>
      <c r="P1473">
        <v>-7.6751599999999999E-4</v>
      </c>
    </row>
    <row r="1474" spans="1:16" x14ac:dyDescent="0.3">
      <c r="A1474">
        <v>1.4720099999999999E-3</v>
      </c>
      <c r="B1474">
        <v>0.67496999999999996</v>
      </c>
      <c r="C1474">
        <v>2.7</v>
      </c>
      <c r="D1474">
        <v>2.1749700000000001</v>
      </c>
      <c r="E1474">
        <v>1.2420800000000001</v>
      </c>
      <c r="F1474">
        <v>1.2438499999999999</v>
      </c>
      <c r="G1474">
        <v>2</v>
      </c>
      <c r="H1474">
        <v>2.9999999999999997E-4</v>
      </c>
      <c r="I1474">
        <v>1.5548100000000001E-4</v>
      </c>
      <c r="J1474">
        <v>2.9999999999999997E-4</v>
      </c>
      <c r="K1474">
        <v>1.5548100000000001E-4</v>
      </c>
      <c r="L1474">
        <v>2.9999999999999997E-4</v>
      </c>
      <c r="M1474">
        <v>3.1071000000000001E-4</v>
      </c>
      <c r="N1474">
        <v>-7.6619100000000005E-4</v>
      </c>
      <c r="O1474">
        <v>1.55482E-4</v>
      </c>
      <c r="P1474">
        <v>-7.6619100000000005E-4</v>
      </c>
    </row>
    <row r="1475" spans="1:16" x14ac:dyDescent="0.3">
      <c r="A1475">
        <v>1.4730100000000001E-3</v>
      </c>
      <c r="B1475">
        <v>0.66878000000000004</v>
      </c>
      <c r="C1475">
        <v>2.7</v>
      </c>
      <c r="D1475">
        <v>2.1687799999999999</v>
      </c>
      <c r="E1475">
        <v>1.23854</v>
      </c>
      <c r="F1475">
        <v>1.24031</v>
      </c>
      <c r="G1475">
        <v>2</v>
      </c>
      <c r="H1475">
        <v>2.9999999999999997E-4</v>
      </c>
      <c r="I1475">
        <v>1.5503899999999999E-4</v>
      </c>
      <c r="J1475">
        <v>2.9999999999999997E-4</v>
      </c>
      <c r="K1475">
        <v>1.5503899999999999E-4</v>
      </c>
      <c r="L1475">
        <v>2.9999999999999997E-4</v>
      </c>
      <c r="M1475">
        <v>3.0982600000000002E-4</v>
      </c>
      <c r="N1475">
        <v>-7.6486499999999999E-4</v>
      </c>
      <c r="O1475">
        <v>1.5504000000000001E-4</v>
      </c>
      <c r="P1475">
        <v>-7.6486499999999999E-4</v>
      </c>
    </row>
    <row r="1476" spans="1:16" x14ac:dyDescent="0.3">
      <c r="A1476">
        <v>1.47401E-3</v>
      </c>
      <c r="B1476">
        <v>0.66258399999999995</v>
      </c>
      <c r="C1476">
        <v>2.7</v>
      </c>
      <c r="D1476">
        <v>2.1625800000000002</v>
      </c>
      <c r="E1476">
        <v>1.2350000000000001</v>
      </c>
      <c r="F1476">
        <v>1.2367699999999999</v>
      </c>
      <c r="G1476">
        <v>2</v>
      </c>
      <c r="H1476">
        <v>2.9999999999999997E-4</v>
      </c>
      <c r="I1476">
        <v>1.54597E-4</v>
      </c>
      <c r="J1476">
        <v>2.9999999999999997E-4</v>
      </c>
      <c r="K1476">
        <v>1.54597E-4</v>
      </c>
      <c r="L1476">
        <v>2.9999999999999997E-4</v>
      </c>
      <c r="M1476">
        <v>3.0894100000000002E-4</v>
      </c>
      <c r="N1476">
        <v>-7.6353800000000002E-4</v>
      </c>
      <c r="O1476">
        <v>1.54597E-4</v>
      </c>
      <c r="P1476">
        <v>-7.6353800000000002E-4</v>
      </c>
    </row>
    <row r="1477" spans="1:16" x14ac:dyDescent="0.3">
      <c r="A1477">
        <v>1.4750099999999999E-3</v>
      </c>
      <c r="B1477">
        <v>0.65638099999999999</v>
      </c>
      <c r="C1477">
        <v>2.7</v>
      </c>
      <c r="D1477">
        <v>2.15638</v>
      </c>
      <c r="E1477">
        <v>1.23146</v>
      </c>
      <c r="F1477">
        <v>1.23323</v>
      </c>
      <c r="G1477">
        <v>2</v>
      </c>
      <c r="H1477">
        <v>2.9999999999999997E-4</v>
      </c>
      <c r="I1477">
        <v>1.5415399999999999E-4</v>
      </c>
      <c r="J1477">
        <v>2.9999999999999997E-4</v>
      </c>
      <c r="K1477">
        <v>1.5415399999999999E-4</v>
      </c>
      <c r="L1477">
        <v>2.9999999999999997E-4</v>
      </c>
      <c r="M1477">
        <v>3.0805399999999999E-4</v>
      </c>
      <c r="N1477">
        <v>-7.62208E-4</v>
      </c>
      <c r="O1477">
        <v>1.5415399999999999E-4</v>
      </c>
      <c r="P1477">
        <v>-7.62208E-4</v>
      </c>
    </row>
    <row r="1478" spans="1:16" x14ac:dyDescent="0.3">
      <c r="A1478">
        <v>1.47601E-3</v>
      </c>
      <c r="B1478">
        <v>0.65017199999999997</v>
      </c>
      <c r="C1478">
        <v>2.7</v>
      </c>
      <c r="D1478">
        <v>2.1501700000000001</v>
      </c>
      <c r="E1478">
        <v>1.2279100000000001</v>
      </c>
      <c r="F1478">
        <v>1.2296800000000001</v>
      </c>
      <c r="G1478">
        <v>2</v>
      </c>
      <c r="H1478">
        <v>2.9999999999999997E-4</v>
      </c>
      <c r="I1478">
        <v>1.5371100000000001E-4</v>
      </c>
      <c r="J1478">
        <v>2.9999999999999997E-4</v>
      </c>
      <c r="K1478">
        <v>1.5371100000000001E-4</v>
      </c>
      <c r="L1478">
        <v>2.9999999999999997E-4</v>
      </c>
      <c r="M1478">
        <v>3.0716800000000002E-4</v>
      </c>
      <c r="N1478">
        <v>-7.6087799999999999E-4</v>
      </c>
      <c r="O1478">
        <v>1.5371100000000001E-4</v>
      </c>
      <c r="P1478">
        <v>-7.6087799999999999E-4</v>
      </c>
    </row>
    <row r="1479" spans="1:16" x14ac:dyDescent="0.3">
      <c r="A1479">
        <v>1.47701E-3</v>
      </c>
      <c r="B1479">
        <v>0.643957</v>
      </c>
      <c r="C1479">
        <v>2.7</v>
      </c>
      <c r="D1479">
        <v>2.1439599999999999</v>
      </c>
      <c r="E1479">
        <v>1.2243599999999999</v>
      </c>
      <c r="F1479">
        <v>1.2261299999999999</v>
      </c>
      <c r="G1479">
        <v>2</v>
      </c>
      <c r="H1479">
        <v>2.9999999999999997E-4</v>
      </c>
      <c r="I1479">
        <v>1.5326700000000001E-4</v>
      </c>
      <c r="J1479">
        <v>2.9999999999999997E-4</v>
      </c>
      <c r="K1479">
        <v>1.5326700000000001E-4</v>
      </c>
      <c r="L1479">
        <v>2.9999999999999997E-4</v>
      </c>
      <c r="M1479">
        <v>3.0627999999999997E-4</v>
      </c>
      <c r="N1479">
        <v>-7.5954600000000005E-4</v>
      </c>
      <c r="O1479">
        <v>1.5326700000000001E-4</v>
      </c>
      <c r="P1479">
        <v>-7.5954600000000005E-4</v>
      </c>
    </row>
    <row r="1480" spans="1:16" x14ac:dyDescent="0.3">
      <c r="A1480">
        <v>1.4780100000000001E-3</v>
      </c>
      <c r="B1480">
        <v>0.637737</v>
      </c>
      <c r="C1480">
        <v>2.7</v>
      </c>
      <c r="D1480">
        <v>2.13774</v>
      </c>
      <c r="E1480">
        <v>1.2208000000000001</v>
      </c>
      <c r="F1480">
        <v>1.22258</v>
      </c>
      <c r="G1480">
        <v>2</v>
      </c>
      <c r="H1480">
        <v>2.9999999999999997E-4</v>
      </c>
      <c r="I1480">
        <v>1.5282300000000001E-4</v>
      </c>
      <c r="J1480">
        <v>2.9999999999999997E-4</v>
      </c>
      <c r="K1480">
        <v>1.5282300000000001E-4</v>
      </c>
      <c r="L1480">
        <v>2.9999999999999997E-4</v>
      </c>
      <c r="M1480">
        <v>3.0539100000000002E-4</v>
      </c>
      <c r="N1480">
        <v>-7.58214E-4</v>
      </c>
      <c r="O1480">
        <v>1.5282300000000001E-4</v>
      </c>
      <c r="P1480">
        <v>-7.58214E-4</v>
      </c>
    </row>
    <row r="1481" spans="1:16" x14ac:dyDescent="0.3">
      <c r="A1481">
        <v>1.47901E-3</v>
      </c>
      <c r="B1481">
        <v>0.63151100000000004</v>
      </c>
      <c r="C1481">
        <v>2.7</v>
      </c>
      <c r="D1481">
        <v>2.13151</v>
      </c>
      <c r="E1481">
        <v>1.2172400000000001</v>
      </c>
      <c r="F1481">
        <v>1.21902</v>
      </c>
      <c r="G1481">
        <v>2</v>
      </c>
      <c r="H1481">
        <v>2.9999999999999997E-4</v>
      </c>
      <c r="I1481">
        <v>1.52378E-4</v>
      </c>
      <c r="J1481">
        <v>2.9999999999999997E-4</v>
      </c>
      <c r="K1481">
        <v>1.52378E-4</v>
      </c>
      <c r="L1481">
        <v>2.9999999999999997E-4</v>
      </c>
      <c r="M1481">
        <v>3.0450200000000001E-4</v>
      </c>
      <c r="N1481">
        <v>-7.5688000000000003E-4</v>
      </c>
      <c r="O1481">
        <v>1.52378E-4</v>
      </c>
      <c r="P1481">
        <v>-7.5688000000000003E-4</v>
      </c>
    </row>
    <row r="1482" spans="1:16" x14ac:dyDescent="0.3">
      <c r="A1482">
        <v>1.4800099999999999E-3</v>
      </c>
      <c r="B1482">
        <v>0.62527999999999995</v>
      </c>
      <c r="C1482">
        <v>2.7</v>
      </c>
      <c r="D1482">
        <v>2.1252800000000001</v>
      </c>
      <c r="E1482">
        <v>1.2136800000000001</v>
      </c>
      <c r="F1482">
        <v>1.21546</v>
      </c>
      <c r="G1482">
        <v>2</v>
      </c>
      <c r="H1482">
        <v>2.9999999999999997E-4</v>
      </c>
      <c r="I1482">
        <v>1.5193300000000001E-4</v>
      </c>
      <c r="J1482">
        <v>2.9999999999999997E-4</v>
      </c>
      <c r="K1482">
        <v>1.5193300000000001E-4</v>
      </c>
      <c r="L1482">
        <v>2.9999999999999997E-4</v>
      </c>
      <c r="M1482">
        <v>3.0361100000000002E-4</v>
      </c>
      <c r="N1482">
        <v>-7.5554400000000003E-4</v>
      </c>
      <c r="O1482">
        <v>1.5193300000000001E-4</v>
      </c>
      <c r="P1482">
        <v>-7.5554400000000003E-4</v>
      </c>
    </row>
    <row r="1483" spans="1:16" x14ac:dyDescent="0.3">
      <c r="A1483">
        <v>1.4810100000000001E-3</v>
      </c>
      <c r="B1483">
        <v>0.61904300000000001</v>
      </c>
      <c r="C1483">
        <v>2.7</v>
      </c>
      <c r="D1483">
        <v>2.11904</v>
      </c>
      <c r="E1483">
        <v>1.2101200000000001</v>
      </c>
      <c r="F1483">
        <v>1.2119</v>
      </c>
      <c r="G1483">
        <v>2</v>
      </c>
      <c r="H1483">
        <v>2.9999999999999997E-4</v>
      </c>
      <c r="I1483">
        <v>1.51488E-4</v>
      </c>
      <c r="J1483">
        <v>2.9999999999999997E-4</v>
      </c>
      <c r="K1483">
        <v>1.51488E-4</v>
      </c>
      <c r="L1483">
        <v>2.9999999999999997E-4</v>
      </c>
      <c r="M1483">
        <v>3.0272099999999999E-4</v>
      </c>
      <c r="N1483">
        <v>-7.5420800000000003E-4</v>
      </c>
      <c r="O1483">
        <v>1.51488E-4</v>
      </c>
      <c r="P1483">
        <v>-7.5420800000000003E-4</v>
      </c>
    </row>
    <row r="1484" spans="1:16" x14ac:dyDescent="0.3">
      <c r="A1484">
        <v>1.48201E-3</v>
      </c>
      <c r="B1484">
        <v>0.61280299999999999</v>
      </c>
      <c r="C1484">
        <v>2.7</v>
      </c>
      <c r="D1484">
        <v>2.1128</v>
      </c>
      <c r="E1484">
        <v>1.20655</v>
      </c>
      <c r="F1484">
        <v>1.20834</v>
      </c>
      <c r="G1484">
        <v>2</v>
      </c>
      <c r="H1484">
        <v>2.9999999999999997E-4</v>
      </c>
      <c r="I1484">
        <v>1.5104199999999999E-4</v>
      </c>
      <c r="J1484">
        <v>2.9999999999999997E-4</v>
      </c>
      <c r="K1484">
        <v>1.5104199999999999E-4</v>
      </c>
      <c r="L1484">
        <v>2.9999999999999997E-4</v>
      </c>
      <c r="M1484">
        <v>3.0182899999999999E-4</v>
      </c>
      <c r="N1484">
        <v>-7.5287100000000001E-4</v>
      </c>
      <c r="O1484">
        <v>1.5104199999999999E-4</v>
      </c>
      <c r="P1484">
        <v>-7.5287100000000001E-4</v>
      </c>
    </row>
    <row r="1485" spans="1:16" x14ac:dyDescent="0.3">
      <c r="A1485">
        <v>1.4830100000000001E-3</v>
      </c>
      <c r="B1485">
        <v>0.60655700000000001</v>
      </c>
      <c r="C1485">
        <v>2.7</v>
      </c>
      <c r="D1485">
        <v>2.10656</v>
      </c>
      <c r="E1485">
        <v>1.2029799999999999</v>
      </c>
      <c r="F1485">
        <v>1.2047699999999999</v>
      </c>
      <c r="G1485">
        <v>2</v>
      </c>
      <c r="H1485">
        <v>2.9999999999999997E-4</v>
      </c>
      <c r="I1485">
        <v>1.5059599999999999E-4</v>
      </c>
      <c r="J1485">
        <v>2.9999999999999997E-4</v>
      </c>
      <c r="K1485">
        <v>1.5059599999999999E-4</v>
      </c>
      <c r="L1485">
        <v>2.9999999999999997E-4</v>
      </c>
      <c r="M1485">
        <v>3.0093699999999998E-4</v>
      </c>
      <c r="N1485">
        <v>-7.5153299999999998E-4</v>
      </c>
      <c r="O1485">
        <v>1.5059599999999999E-4</v>
      </c>
      <c r="P1485">
        <v>-7.5153299999999998E-4</v>
      </c>
    </row>
    <row r="1486" spans="1:16" x14ac:dyDescent="0.3">
      <c r="A1486">
        <v>1.48401E-3</v>
      </c>
      <c r="B1486">
        <v>0.60030799999999995</v>
      </c>
      <c r="C1486">
        <v>2.7</v>
      </c>
      <c r="D1486">
        <v>2.1003099999999999</v>
      </c>
      <c r="E1486">
        <v>1.1994100000000001</v>
      </c>
      <c r="F1486">
        <v>1.2012</v>
      </c>
      <c r="G1486">
        <v>2</v>
      </c>
      <c r="H1486">
        <v>2.9999999999999997E-4</v>
      </c>
      <c r="I1486">
        <v>1.5014999999999999E-4</v>
      </c>
      <c r="J1486">
        <v>2.9999999999999997E-4</v>
      </c>
      <c r="K1486">
        <v>1.5014999999999999E-4</v>
      </c>
      <c r="L1486">
        <v>2.9999999999999997E-4</v>
      </c>
      <c r="M1486">
        <v>3.0004400000000002E-4</v>
      </c>
      <c r="N1486">
        <v>-7.5019400000000003E-4</v>
      </c>
      <c r="O1486">
        <v>1.5014999999999999E-4</v>
      </c>
      <c r="P1486">
        <v>-7.5019400000000003E-4</v>
      </c>
    </row>
    <row r="1487" spans="1:16" x14ac:dyDescent="0.3">
      <c r="A1487">
        <v>1.4850099999999999E-3</v>
      </c>
      <c r="B1487">
        <v>0.59405399999999997</v>
      </c>
      <c r="C1487">
        <v>2.7</v>
      </c>
      <c r="D1487">
        <v>2.0940500000000002</v>
      </c>
      <c r="E1487">
        <v>1.19584</v>
      </c>
      <c r="F1487">
        <v>1.1976199999999999</v>
      </c>
      <c r="G1487">
        <v>2</v>
      </c>
      <c r="H1487">
        <v>2.9999999999999997E-4</v>
      </c>
      <c r="I1487">
        <v>1.49703E-4</v>
      </c>
      <c r="J1487">
        <v>2.9999999999999997E-4</v>
      </c>
      <c r="K1487">
        <v>1.49703E-4</v>
      </c>
      <c r="L1487">
        <v>2.9999999999999997E-4</v>
      </c>
      <c r="M1487">
        <v>2.99151E-4</v>
      </c>
      <c r="N1487">
        <v>-7.4885399999999997E-4</v>
      </c>
      <c r="O1487">
        <v>1.49703E-4</v>
      </c>
      <c r="P1487">
        <v>-7.4885399999999997E-4</v>
      </c>
    </row>
    <row r="1488" spans="1:16" x14ac:dyDescent="0.3">
      <c r="A1488">
        <v>1.4860100000000001E-3</v>
      </c>
      <c r="B1488">
        <v>0.58779700000000001</v>
      </c>
      <c r="C1488">
        <v>2.7</v>
      </c>
      <c r="D1488">
        <v>2.0878000000000001</v>
      </c>
      <c r="E1488">
        <v>1.1922600000000001</v>
      </c>
      <c r="F1488">
        <v>1.1940500000000001</v>
      </c>
      <c r="G1488">
        <v>2</v>
      </c>
      <c r="H1488">
        <v>2.9999999999999997E-4</v>
      </c>
      <c r="I1488">
        <v>1.4925600000000001E-4</v>
      </c>
      <c r="J1488">
        <v>2.9999999999999997E-4</v>
      </c>
      <c r="K1488">
        <v>1.4925600000000001E-4</v>
      </c>
      <c r="L1488">
        <v>2.9999999999999997E-4</v>
      </c>
      <c r="M1488">
        <v>2.9825700000000001E-4</v>
      </c>
      <c r="N1488">
        <v>-7.47513E-4</v>
      </c>
      <c r="O1488">
        <v>1.4925600000000001E-4</v>
      </c>
      <c r="P1488">
        <v>-7.47513E-4</v>
      </c>
    </row>
    <row r="1489" spans="1:16" x14ac:dyDescent="0.3">
      <c r="A1489">
        <v>1.48701E-3</v>
      </c>
      <c r="B1489">
        <v>0.58153600000000005</v>
      </c>
      <c r="C1489">
        <v>2.7</v>
      </c>
      <c r="D1489">
        <v>2.0815399999999999</v>
      </c>
      <c r="E1489">
        <v>1.18868</v>
      </c>
      <c r="F1489">
        <v>1.1904699999999999</v>
      </c>
      <c r="G1489">
        <v>2</v>
      </c>
      <c r="H1489">
        <v>2.9999999999999997E-4</v>
      </c>
      <c r="I1489">
        <v>1.4880899999999999E-4</v>
      </c>
      <c r="J1489">
        <v>2.9999999999999997E-4</v>
      </c>
      <c r="K1489">
        <v>1.4880899999999999E-4</v>
      </c>
      <c r="L1489">
        <v>2.9999999999999997E-4</v>
      </c>
      <c r="M1489">
        <v>2.9736200000000002E-4</v>
      </c>
      <c r="N1489">
        <v>-7.4617100000000001E-4</v>
      </c>
      <c r="O1489">
        <v>1.4880899999999999E-4</v>
      </c>
      <c r="P1489">
        <v>-7.4617100000000001E-4</v>
      </c>
    </row>
    <row r="1490" spans="1:16" x14ac:dyDescent="0.3">
      <c r="A1490">
        <v>1.4880099999999999E-3</v>
      </c>
      <c r="B1490">
        <v>0.57527200000000001</v>
      </c>
      <c r="C1490">
        <v>2.7</v>
      </c>
      <c r="D1490">
        <v>2.0752700000000002</v>
      </c>
      <c r="E1490">
        <v>1.1851</v>
      </c>
      <c r="F1490">
        <v>1.18689</v>
      </c>
      <c r="G1490">
        <v>2</v>
      </c>
      <c r="H1490">
        <v>2.9999999999999997E-4</v>
      </c>
      <c r="I1490">
        <v>1.48362E-4</v>
      </c>
      <c r="J1490">
        <v>2.9999999999999997E-4</v>
      </c>
      <c r="K1490">
        <v>1.48362E-4</v>
      </c>
      <c r="L1490">
        <v>2.9999999999999997E-4</v>
      </c>
      <c r="M1490">
        <v>2.9646799999999998E-4</v>
      </c>
      <c r="N1490">
        <v>-7.4482900000000002E-4</v>
      </c>
      <c r="O1490">
        <v>1.48362E-4</v>
      </c>
      <c r="P1490">
        <v>-7.4482900000000002E-4</v>
      </c>
    </row>
    <row r="1491" spans="1:16" x14ac:dyDescent="0.3">
      <c r="A1491">
        <v>1.48901E-3</v>
      </c>
      <c r="B1491">
        <v>0.56900600000000001</v>
      </c>
      <c r="C1491">
        <v>2.7</v>
      </c>
      <c r="D1491">
        <v>2.06901</v>
      </c>
      <c r="E1491">
        <v>1.1815199999999999</v>
      </c>
      <c r="F1491">
        <v>1.1833100000000001</v>
      </c>
      <c r="G1491">
        <v>2</v>
      </c>
      <c r="H1491">
        <v>2.9999999999999997E-4</v>
      </c>
      <c r="I1491">
        <v>1.4791399999999999E-4</v>
      </c>
      <c r="J1491">
        <v>2.9999999999999997E-4</v>
      </c>
      <c r="K1491">
        <v>1.4791399999999999E-4</v>
      </c>
      <c r="L1491">
        <v>2.9999999999999997E-4</v>
      </c>
      <c r="M1491">
        <v>2.9557200000000002E-4</v>
      </c>
      <c r="N1491">
        <v>-7.4348600000000002E-4</v>
      </c>
      <c r="O1491">
        <v>1.4791399999999999E-4</v>
      </c>
      <c r="P1491">
        <v>-7.4348600000000002E-4</v>
      </c>
    </row>
    <row r="1492" spans="1:16" x14ac:dyDescent="0.3">
      <c r="A1492">
        <v>1.4900099999999999E-3</v>
      </c>
      <c r="B1492">
        <v>0.56273600000000001</v>
      </c>
      <c r="C1492">
        <v>2.7</v>
      </c>
      <c r="D1492">
        <v>2.0627399999999998</v>
      </c>
      <c r="E1492">
        <v>1.17794</v>
      </c>
      <c r="F1492">
        <v>1.1797299999999999</v>
      </c>
      <c r="G1492">
        <v>2</v>
      </c>
      <c r="H1492">
        <v>2.9999999999999997E-4</v>
      </c>
      <c r="I1492">
        <v>1.4746599999999999E-4</v>
      </c>
      <c r="J1492">
        <v>2.9999999999999997E-4</v>
      </c>
      <c r="K1492">
        <v>1.4746599999999999E-4</v>
      </c>
      <c r="L1492">
        <v>2.9999999999999997E-4</v>
      </c>
      <c r="M1492">
        <v>2.9467700000000002E-4</v>
      </c>
      <c r="N1492">
        <v>-7.4214300000000001E-4</v>
      </c>
      <c r="O1492">
        <v>1.4746599999999999E-4</v>
      </c>
      <c r="P1492">
        <v>-7.4214300000000001E-4</v>
      </c>
    </row>
    <row r="1493" spans="1:16" x14ac:dyDescent="0.3">
      <c r="A1493">
        <v>1.4910100000000001E-3</v>
      </c>
      <c r="B1493">
        <v>0.55646399999999996</v>
      </c>
      <c r="C1493">
        <v>2.7</v>
      </c>
      <c r="D1493">
        <v>2.05646</v>
      </c>
      <c r="E1493">
        <v>1.17435</v>
      </c>
      <c r="F1493">
        <v>1.17615</v>
      </c>
      <c r="G1493">
        <v>2</v>
      </c>
      <c r="H1493">
        <v>2.9999999999999997E-4</v>
      </c>
      <c r="I1493">
        <v>1.4701800000000001E-4</v>
      </c>
      <c r="J1493">
        <v>2.9999999999999997E-4</v>
      </c>
      <c r="K1493">
        <v>1.4701800000000001E-4</v>
      </c>
      <c r="L1493">
        <v>2.9999999999999997E-4</v>
      </c>
      <c r="M1493">
        <v>2.9378100000000001E-4</v>
      </c>
      <c r="N1493">
        <v>-7.4079899999999999E-4</v>
      </c>
      <c r="O1493">
        <v>1.47019E-4</v>
      </c>
      <c r="P1493">
        <v>-7.4079899999999999E-4</v>
      </c>
    </row>
    <row r="1494" spans="1:16" x14ac:dyDescent="0.3">
      <c r="A1494">
        <v>1.49201E-3</v>
      </c>
      <c r="B1494">
        <v>0.55018999999999996</v>
      </c>
      <c r="C1494">
        <v>2.7</v>
      </c>
      <c r="D1494">
        <v>2.0501900000000002</v>
      </c>
      <c r="E1494">
        <v>1.1707700000000001</v>
      </c>
      <c r="F1494">
        <v>1.17256</v>
      </c>
      <c r="G1494">
        <v>2</v>
      </c>
      <c r="H1494">
        <v>2.9999999999999997E-4</v>
      </c>
      <c r="I1494">
        <v>1.4657E-4</v>
      </c>
      <c r="J1494">
        <v>2.9999999999999997E-4</v>
      </c>
      <c r="K1494">
        <v>1.4657E-4</v>
      </c>
      <c r="L1494">
        <v>2.9999999999999997E-4</v>
      </c>
      <c r="M1494">
        <v>2.9288399999999998E-4</v>
      </c>
      <c r="N1494">
        <v>-7.3945399999999996E-4</v>
      </c>
      <c r="O1494">
        <v>1.4657E-4</v>
      </c>
      <c r="P1494">
        <v>-7.3945399999999996E-4</v>
      </c>
    </row>
    <row r="1495" spans="1:16" x14ac:dyDescent="0.3">
      <c r="A1495">
        <v>1.4930099999999999E-3</v>
      </c>
      <c r="B1495">
        <v>0.54391299999999998</v>
      </c>
      <c r="C1495">
        <v>2.7</v>
      </c>
      <c r="D1495">
        <v>2.0439099999999999</v>
      </c>
      <c r="E1495">
        <v>1.1671800000000001</v>
      </c>
      <c r="F1495">
        <v>1.1689799999999999</v>
      </c>
      <c r="G1495">
        <v>2</v>
      </c>
      <c r="H1495">
        <v>2.9999999999999997E-4</v>
      </c>
      <c r="I1495">
        <v>1.4612199999999999E-4</v>
      </c>
      <c r="J1495">
        <v>2.9999999999999997E-4</v>
      </c>
      <c r="K1495">
        <v>1.4612199999999999E-4</v>
      </c>
      <c r="L1495">
        <v>2.9999999999999997E-4</v>
      </c>
      <c r="M1495">
        <v>2.9198800000000002E-4</v>
      </c>
      <c r="N1495">
        <v>-7.3811000000000005E-4</v>
      </c>
      <c r="O1495">
        <v>1.4612199999999999E-4</v>
      </c>
      <c r="P1495">
        <v>-7.3811000000000005E-4</v>
      </c>
    </row>
    <row r="1496" spans="1:16" x14ac:dyDescent="0.3">
      <c r="A1496">
        <v>1.49401E-3</v>
      </c>
      <c r="B1496">
        <v>0.53763499999999997</v>
      </c>
      <c r="C1496">
        <v>2.7</v>
      </c>
      <c r="D1496">
        <v>2.0376400000000001</v>
      </c>
      <c r="E1496">
        <v>1.1635899999999999</v>
      </c>
      <c r="F1496">
        <v>1.1653899999999999</v>
      </c>
      <c r="G1496">
        <v>2</v>
      </c>
      <c r="H1496">
        <v>2.9999999999999997E-4</v>
      </c>
      <c r="I1496">
        <v>1.4567399999999999E-4</v>
      </c>
      <c r="J1496">
        <v>2.9999999999999997E-4</v>
      </c>
      <c r="K1496">
        <v>1.4567399999999999E-4</v>
      </c>
      <c r="L1496">
        <v>2.9999999999999997E-4</v>
      </c>
      <c r="M1496">
        <v>2.91091E-4</v>
      </c>
      <c r="N1496">
        <v>-7.36764E-4</v>
      </c>
      <c r="O1496">
        <v>1.4567399999999999E-4</v>
      </c>
      <c r="P1496">
        <v>-7.36764E-4</v>
      </c>
    </row>
    <row r="1497" spans="1:16" x14ac:dyDescent="0.3">
      <c r="A1497">
        <v>1.49501E-3</v>
      </c>
      <c r="B1497">
        <v>0.53135600000000005</v>
      </c>
      <c r="C1497">
        <v>2.7</v>
      </c>
      <c r="D1497">
        <v>2.0313599999999998</v>
      </c>
      <c r="E1497">
        <v>1.16001</v>
      </c>
      <c r="F1497">
        <v>1.1617999999999999</v>
      </c>
      <c r="G1497">
        <v>2</v>
      </c>
      <c r="H1497">
        <v>2.9999999999999997E-4</v>
      </c>
      <c r="I1497">
        <v>1.4522499999999999E-4</v>
      </c>
      <c r="J1497">
        <v>2.9999999999999997E-4</v>
      </c>
      <c r="K1497">
        <v>1.4522499999999999E-4</v>
      </c>
      <c r="L1497">
        <v>2.9999999999999997E-4</v>
      </c>
      <c r="M1497">
        <v>2.9019400000000002E-4</v>
      </c>
      <c r="N1497">
        <v>-7.3541899999999996E-4</v>
      </c>
      <c r="O1497">
        <v>1.4522499999999999E-4</v>
      </c>
      <c r="P1497">
        <v>-7.3541899999999996E-4</v>
      </c>
    </row>
    <row r="1498" spans="1:16" x14ac:dyDescent="0.3">
      <c r="A1498">
        <v>1.4960100000000001E-3</v>
      </c>
      <c r="B1498">
        <v>0.52507499999999996</v>
      </c>
      <c r="C1498">
        <v>2.7</v>
      </c>
      <c r="D1498">
        <v>2.02508</v>
      </c>
      <c r="E1498">
        <v>1.15642</v>
      </c>
      <c r="F1498">
        <v>1.15821</v>
      </c>
      <c r="G1498">
        <v>2</v>
      </c>
      <c r="H1498">
        <v>2.9999999999999997E-4</v>
      </c>
      <c r="I1498">
        <v>1.44776E-4</v>
      </c>
      <c r="J1498">
        <v>2.9999999999999997E-4</v>
      </c>
      <c r="K1498">
        <v>1.44776E-4</v>
      </c>
      <c r="L1498">
        <v>2.9999999999999997E-4</v>
      </c>
      <c r="M1498">
        <v>2.8929599999999998E-4</v>
      </c>
      <c r="N1498">
        <v>-7.3407300000000002E-4</v>
      </c>
      <c r="O1498">
        <v>1.4477700000000001E-4</v>
      </c>
      <c r="P1498">
        <v>-7.3407300000000002E-4</v>
      </c>
    </row>
    <row r="1499" spans="1:16" x14ac:dyDescent="0.3">
      <c r="A1499">
        <v>1.49701E-3</v>
      </c>
      <c r="B1499">
        <v>0.51879399999999998</v>
      </c>
      <c r="C1499">
        <v>2.7</v>
      </c>
      <c r="D1499">
        <v>2.0187900000000001</v>
      </c>
      <c r="E1499">
        <v>1.15283</v>
      </c>
      <c r="F1499">
        <v>1.15462</v>
      </c>
      <c r="G1499">
        <v>2</v>
      </c>
      <c r="H1499">
        <v>2.9999999999999997E-4</v>
      </c>
      <c r="I1499">
        <v>1.4432799999999999E-4</v>
      </c>
      <c r="J1499">
        <v>2.9999999999999997E-4</v>
      </c>
      <c r="K1499">
        <v>1.4432799999999999E-4</v>
      </c>
      <c r="L1499">
        <v>2.9999999999999997E-4</v>
      </c>
      <c r="M1499">
        <v>2.88399E-4</v>
      </c>
      <c r="N1499">
        <v>-7.3272699999999997E-4</v>
      </c>
      <c r="O1499">
        <v>1.4432799999999999E-4</v>
      </c>
      <c r="P1499">
        <v>-7.3272699999999997E-4</v>
      </c>
    </row>
    <row r="1500" spans="1:16" x14ac:dyDescent="0.3">
      <c r="A1500">
        <v>1.4980099999999999E-3</v>
      </c>
      <c r="B1500">
        <v>0.51251100000000005</v>
      </c>
      <c r="C1500">
        <v>2.7</v>
      </c>
      <c r="D1500">
        <v>2.0125099999999998</v>
      </c>
      <c r="E1500">
        <v>1.14924</v>
      </c>
      <c r="F1500">
        <v>1.15103</v>
      </c>
      <c r="G1500">
        <v>2</v>
      </c>
      <c r="H1500">
        <v>2.9999999999999997E-4</v>
      </c>
      <c r="I1500">
        <v>1.43879E-4</v>
      </c>
      <c r="J1500">
        <v>2.9999999999999997E-4</v>
      </c>
      <c r="K1500">
        <v>1.43879E-4</v>
      </c>
      <c r="L1500">
        <v>2.9999999999999997E-4</v>
      </c>
      <c r="M1500">
        <v>2.8750200000000003E-4</v>
      </c>
      <c r="N1500">
        <v>-7.3138100000000002E-4</v>
      </c>
      <c r="O1500">
        <v>1.43879E-4</v>
      </c>
      <c r="P1500">
        <v>-7.3138100000000002E-4</v>
      </c>
    </row>
    <row r="1501" spans="1:16" x14ac:dyDescent="0.3">
      <c r="A1501">
        <v>1.4990100000000001E-3</v>
      </c>
      <c r="B1501">
        <v>0.50622800000000001</v>
      </c>
      <c r="C1501">
        <v>2.7</v>
      </c>
      <c r="D1501">
        <v>2.00623</v>
      </c>
      <c r="E1501">
        <v>1.1456500000000001</v>
      </c>
      <c r="F1501">
        <v>1.14744</v>
      </c>
      <c r="G1501">
        <v>2</v>
      </c>
      <c r="H1501">
        <v>2.9999999999999997E-4</v>
      </c>
      <c r="I1501">
        <v>1.4343E-4</v>
      </c>
      <c r="J1501">
        <v>2.9999999999999997E-4</v>
      </c>
      <c r="K1501">
        <v>1.4343E-4</v>
      </c>
      <c r="L1501">
        <v>2.9999999999999997E-4</v>
      </c>
      <c r="M1501">
        <v>2.8660399999999998E-4</v>
      </c>
      <c r="N1501">
        <v>-7.3003399999999996E-4</v>
      </c>
      <c r="O1501">
        <v>1.4343E-4</v>
      </c>
      <c r="P1501">
        <v>-7.3003399999999996E-4</v>
      </c>
    </row>
    <row r="1502" spans="1:16" x14ac:dyDescent="0.3">
      <c r="A1502">
        <v>1.50001E-3</v>
      </c>
      <c r="B1502">
        <v>0.49994499999999997</v>
      </c>
      <c r="C1502">
        <v>2.7</v>
      </c>
      <c r="D1502">
        <v>1.9999499999999999</v>
      </c>
      <c r="E1502">
        <v>1.1420600000000001</v>
      </c>
      <c r="F1502">
        <v>1.14385</v>
      </c>
      <c r="G1502">
        <v>2</v>
      </c>
      <c r="H1502">
        <v>2.9999999999999997E-4</v>
      </c>
      <c r="I1502">
        <v>1.4298100000000001E-4</v>
      </c>
      <c r="J1502">
        <v>2.9999999999999997E-4</v>
      </c>
      <c r="K1502">
        <v>1.4298100000000001E-4</v>
      </c>
      <c r="L1502">
        <v>2.9999999999999997E-4</v>
      </c>
      <c r="M1502">
        <v>2.8570599999999999E-4</v>
      </c>
      <c r="N1502">
        <v>-7.2868800000000001E-4</v>
      </c>
      <c r="O1502">
        <v>1.4298100000000001E-4</v>
      </c>
      <c r="P1502">
        <v>-7.2868800000000001E-4</v>
      </c>
    </row>
    <row r="1503" spans="1:16" x14ac:dyDescent="0.3">
      <c r="A1503">
        <v>1.5010100000000001E-3</v>
      </c>
      <c r="B1503">
        <v>0.49366199999999999</v>
      </c>
      <c r="C1503">
        <v>2.7</v>
      </c>
      <c r="D1503">
        <v>1.99366</v>
      </c>
      <c r="E1503">
        <v>1.1384700000000001</v>
      </c>
      <c r="F1503">
        <v>1.1402600000000001</v>
      </c>
      <c r="G1503">
        <v>2</v>
      </c>
      <c r="H1503">
        <v>2.9999999999999997E-4</v>
      </c>
      <c r="I1503">
        <v>1.42533E-4</v>
      </c>
      <c r="J1503">
        <v>2.9999999999999997E-4</v>
      </c>
      <c r="K1503">
        <v>1.42533E-4</v>
      </c>
      <c r="L1503">
        <v>2.9999999999999997E-4</v>
      </c>
      <c r="M1503">
        <v>2.8480900000000002E-4</v>
      </c>
      <c r="N1503">
        <v>-7.2734199999999996E-4</v>
      </c>
      <c r="O1503">
        <v>1.42533E-4</v>
      </c>
      <c r="P1503">
        <v>-7.2734199999999996E-4</v>
      </c>
    </row>
    <row r="1504" spans="1:16" x14ac:dyDescent="0.3">
      <c r="A1504">
        <v>1.50201E-3</v>
      </c>
      <c r="B1504">
        <v>0.48737900000000001</v>
      </c>
      <c r="C1504">
        <v>2.7</v>
      </c>
      <c r="D1504">
        <v>1.9873799999999999</v>
      </c>
      <c r="E1504">
        <v>1.1348800000000001</v>
      </c>
      <c r="F1504">
        <v>1.1366700000000001</v>
      </c>
      <c r="G1504">
        <v>2</v>
      </c>
      <c r="H1504">
        <v>2.9999999999999997E-4</v>
      </c>
      <c r="I1504">
        <v>1.42084E-4</v>
      </c>
      <c r="J1504">
        <v>2.9999999999999997E-4</v>
      </c>
      <c r="K1504">
        <v>1.42084E-4</v>
      </c>
      <c r="L1504">
        <v>2.9999999999999997E-4</v>
      </c>
      <c r="M1504">
        <v>2.8391100000000003E-4</v>
      </c>
      <c r="N1504">
        <v>-7.25995E-4</v>
      </c>
      <c r="O1504">
        <v>1.42084E-4</v>
      </c>
      <c r="P1504">
        <v>-7.25995E-4</v>
      </c>
    </row>
    <row r="1505" spans="1:16" x14ac:dyDescent="0.3">
      <c r="A1505">
        <v>1.5030099999999999E-3</v>
      </c>
      <c r="B1505">
        <v>0.48109600000000002</v>
      </c>
      <c r="C1505">
        <v>2.7</v>
      </c>
      <c r="D1505">
        <v>1.9811000000000001</v>
      </c>
      <c r="E1505">
        <v>1.1312899999999999</v>
      </c>
      <c r="F1505">
        <v>1.1330800000000001</v>
      </c>
      <c r="G1505">
        <v>2</v>
      </c>
      <c r="H1505">
        <v>2.9999999999999997E-4</v>
      </c>
      <c r="I1505">
        <v>1.4163500000000001E-4</v>
      </c>
      <c r="J1505">
        <v>2.9999999999999997E-4</v>
      </c>
      <c r="K1505">
        <v>1.4163500000000001E-4</v>
      </c>
      <c r="L1505">
        <v>2.9999999999999997E-4</v>
      </c>
      <c r="M1505">
        <v>2.83014E-4</v>
      </c>
      <c r="N1505">
        <v>-7.2464899999999995E-4</v>
      </c>
      <c r="O1505">
        <v>1.4163500000000001E-4</v>
      </c>
      <c r="P1505">
        <v>-7.2464899999999995E-4</v>
      </c>
    </row>
    <row r="1506" spans="1:16" x14ac:dyDescent="0.3">
      <c r="A1506">
        <v>1.5040100000000001E-3</v>
      </c>
      <c r="B1506">
        <v>0.47481499999999999</v>
      </c>
      <c r="C1506">
        <v>2.7</v>
      </c>
      <c r="D1506">
        <v>1.97481</v>
      </c>
      <c r="E1506">
        <v>1.1276999999999999</v>
      </c>
      <c r="F1506">
        <v>1.1294900000000001</v>
      </c>
      <c r="G1506">
        <v>2</v>
      </c>
      <c r="H1506">
        <v>2.9999999999999997E-4</v>
      </c>
      <c r="I1506">
        <v>1.4118600000000001E-4</v>
      </c>
      <c r="J1506">
        <v>2.9999999999999997E-4</v>
      </c>
      <c r="K1506">
        <v>1.4118600000000001E-4</v>
      </c>
      <c r="L1506">
        <v>2.9999999999999997E-4</v>
      </c>
      <c r="M1506">
        <v>2.8211600000000001E-4</v>
      </c>
      <c r="N1506">
        <v>-7.2330300000000001E-4</v>
      </c>
      <c r="O1506">
        <v>1.4118600000000001E-4</v>
      </c>
      <c r="P1506">
        <v>-7.2330300000000001E-4</v>
      </c>
    </row>
    <row r="1507" spans="1:16" x14ac:dyDescent="0.3">
      <c r="A1507">
        <v>1.50501E-3</v>
      </c>
      <c r="B1507">
        <v>0.46853400000000001</v>
      </c>
      <c r="C1507">
        <v>2.7</v>
      </c>
      <c r="D1507">
        <v>1.9685299999999999</v>
      </c>
      <c r="E1507">
        <v>1.1241099999999999</v>
      </c>
      <c r="F1507">
        <v>1.1258999999999999</v>
      </c>
      <c r="G1507">
        <v>2</v>
      </c>
      <c r="H1507">
        <v>2.9999999999999997E-4</v>
      </c>
      <c r="I1507">
        <v>1.4073800000000001E-4</v>
      </c>
      <c r="J1507">
        <v>2.9999999999999997E-4</v>
      </c>
      <c r="K1507">
        <v>1.4073800000000001E-4</v>
      </c>
      <c r="L1507">
        <v>2.9999999999999997E-4</v>
      </c>
      <c r="M1507">
        <v>2.8121899999999998E-4</v>
      </c>
      <c r="N1507">
        <v>-7.2195699999999996E-4</v>
      </c>
      <c r="O1507">
        <v>1.4073800000000001E-4</v>
      </c>
      <c r="P1507">
        <v>-7.2195699999999996E-4</v>
      </c>
    </row>
    <row r="1508" spans="1:16" x14ac:dyDescent="0.3">
      <c r="A1508">
        <v>1.5060099999999999E-3</v>
      </c>
      <c r="B1508">
        <v>0.46225500000000003</v>
      </c>
      <c r="C1508">
        <v>2.7</v>
      </c>
      <c r="D1508">
        <v>1.96225</v>
      </c>
      <c r="E1508">
        <v>1.12052</v>
      </c>
      <c r="F1508">
        <v>1.1223099999999999</v>
      </c>
      <c r="G1508">
        <v>2</v>
      </c>
      <c r="H1508">
        <v>2.9999999999999997E-4</v>
      </c>
      <c r="I1508">
        <v>1.4028900000000001E-4</v>
      </c>
      <c r="J1508">
        <v>2.9999999999999997E-4</v>
      </c>
      <c r="K1508">
        <v>1.4028900000000001E-4</v>
      </c>
      <c r="L1508">
        <v>2.9999999999999997E-4</v>
      </c>
      <c r="M1508">
        <v>2.80322E-4</v>
      </c>
      <c r="N1508">
        <v>-7.2061100000000002E-4</v>
      </c>
      <c r="O1508">
        <v>1.4028900000000001E-4</v>
      </c>
      <c r="P1508">
        <v>-7.2061100000000002E-4</v>
      </c>
    </row>
    <row r="1509" spans="1:16" x14ac:dyDescent="0.3">
      <c r="A1509">
        <v>1.50701E-3</v>
      </c>
      <c r="B1509">
        <v>0.45597700000000002</v>
      </c>
      <c r="C1509">
        <v>2.7</v>
      </c>
      <c r="D1509">
        <v>1.9559800000000001</v>
      </c>
      <c r="E1509">
        <v>1.11693</v>
      </c>
      <c r="F1509">
        <v>1.11873</v>
      </c>
      <c r="G1509">
        <v>2</v>
      </c>
      <c r="H1509">
        <v>2.9999999999999997E-4</v>
      </c>
      <c r="I1509">
        <v>1.3984100000000001E-4</v>
      </c>
      <c r="J1509">
        <v>2.9999999999999997E-4</v>
      </c>
      <c r="K1509">
        <v>1.3984100000000001E-4</v>
      </c>
      <c r="L1509">
        <v>2.9999999999999997E-4</v>
      </c>
      <c r="M1509">
        <v>2.7942499999999998E-4</v>
      </c>
      <c r="N1509">
        <v>-7.1926599999999998E-4</v>
      </c>
      <c r="O1509">
        <v>1.3984100000000001E-4</v>
      </c>
      <c r="P1509">
        <v>-7.1926599999999998E-4</v>
      </c>
    </row>
    <row r="1510" spans="1:16" x14ac:dyDescent="0.3">
      <c r="A1510">
        <v>1.5080099999999999E-3</v>
      </c>
      <c r="B1510">
        <v>0.44969999999999999</v>
      </c>
      <c r="C1510">
        <v>2.7</v>
      </c>
      <c r="D1510">
        <v>1.9497</v>
      </c>
      <c r="E1510">
        <v>1.1133500000000001</v>
      </c>
      <c r="F1510">
        <v>1.11514</v>
      </c>
      <c r="G1510">
        <v>2</v>
      </c>
      <c r="H1510">
        <v>2.9999999999999997E-4</v>
      </c>
      <c r="I1510">
        <v>1.3939200000000001E-4</v>
      </c>
      <c r="J1510">
        <v>2.9999999999999997E-4</v>
      </c>
      <c r="K1510">
        <v>1.3939200000000001E-4</v>
      </c>
      <c r="L1510">
        <v>2.9999999999999997E-4</v>
      </c>
      <c r="M1510">
        <v>2.7852900000000002E-4</v>
      </c>
      <c r="N1510">
        <v>-7.1792100000000005E-4</v>
      </c>
      <c r="O1510">
        <v>1.3939200000000001E-4</v>
      </c>
      <c r="P1510">
        <v>-7.1792100000000005E-4</v>
      </c>
    </row>
    <row r="1511" spans="1:16" x14ac:dyDescent="0.3">
      <c r="A1511">
        <v>1.5090100000000001E-3</v>
      </c>
      <c r="B1511">
        <v>0.44342599999999999</v>
      </c>
      <c r="C1511">
        <v>2.7</v>
      </c>
      <c r="D1511">
        <v>1.94343</v>
      </c>
      <c r="E1511">
        <v>1.1097600000000001</v>
      </c>
      <c r="F1511">
        <v>1.11155</v>
      </c>
      <c r="G1511">
        <v>2</v>
      </c>
      <c r="H1511">
        <v>2.9999999999999997E-4</v>
      </c>
      <c r="I1511">
        <v>1.38944E-4</v>
      </c>
      <c r="J1511">
        <v>2.9999999999999997E-4</v>
      </c>
      <c r="K1511">
        <v>1.38944E-4</v>
      </c>
      <c r="L1511">
        <v>2.9999999999999997E-4</v>
      </c>
      <c r="M1511">
        <v>2.7763199999999999E-4</v>
      </c>
      <c r="N1511">
        <v>-7.1657600000000002E-4</v>
      </c>
      <c r="O1511">
        <v>1.38944E-4</v>
      </c>
      <c r="P1511">
        <v>-7.1657600000000002E-4</v>
      </c>
    </row>
    <row r="1512" spans="1:16" x14ac:dyDescent="0.3">
      <c r="A1512">
        <v>1.51001E-3</v>
      </c>
      <c r="B1512">
        <v>0.43715399999999999</v>
      </c>
      <c r="C1512">
        <v>2.7</v>
      </c>
      <c r="D1512">
        <v>1.9371499999999999</v>
      </c>
      <c r="E1512">
        <v>1.1061799999999999</v>
      </c>
      <c r="F1512">
        <v>1.1079699999999999</v>
      </c>
      <c r="G1512">
        <v>2</v>
      </c>
      <c r="H1512">
        <v>2.9999999999999997E-4</v>
      </c>
      <c r="I1512">
        <v>1.38496E-4</v>
      </c>
      <c r="J1512">
        <v>2.9999999999999997E-4</v>
      </c>
      <c r="K1512">
        <v>1.38496E-4</v>
      </c>
      <c r="L1512">
        <v>2.9999999999999997E-4</v>
      </c>
      <c r="M1512">
        <v>2.7673599999999997E-4</v>
      </c>
      <c r="N1512">
        <v>-7.15232E-4</v>
      </c>
      <c r="O1512">
        <v>1.38496E-4</v>
      </c>
      <c r="P1512">
        <v>-7.15232E-4</v>
      </c>
    </row>
    <row r="1513" spans="1:16" x14ac:dyDescent="0.3">
      <c r="A1513">
        <v>1.5110099999999999E-3</v>
      </c>
      <c r="B1513">
        <v>0.43088500000000002</v>
      </c>
      <c r="C1513">
        <v>2.7</v>
      </c>
      <c r="D1513">
        <v>1.9308799999999999</v>
      </c>
      <c r="E1513">
        <v>1.1026</v>
      </c>
      <c r="F1513">
        <v>1.10439</v>
      </c>
      <c r="G1513">
        <v>2</v>
      </c>
      <c r="H1513">
        <v>2.9999999999999997E-4</v>
      </c>
      <c r="I1513">
        <v>1.3804799999999999E-4</v>
      </c>
      <c r="J1513">
        <v>2.9999999999999997E-4</v>
      </c>
      <c r="K1513">
        <v>1.3804799999999999E-4</v>
      </c>
      <c r="L1513">
        <v>2.9999999999999997E-4</v>
      </c>
      <c r="M1513">
        <v>2.7584099999999998E-4</v>
      </c>
      <c r="N1513">
        <v>-7.1388899999999999E-4</v>
      </c>
      <c r="O1513">
        <v>1.3804799999999999E-4</v>
      </c>
      <c r="P1513">
        <v>-7.1388899999999999E-4</v>
      </c>
    </row>
    <row r="1514" spans="1:16" x14ac:dyDescent="0.3">
      <c r="A1514">
        <v>1.51201E-3</v>
      </c>
      <c r="B1514">
        <v>0.424618</v>
      </c>
      <c r="C1514">
        <v>2.7</v>
      </c>
      <c r="D1514">
        <v>1.92462</v>
      </c>
      <c r="E1514">
        <v>1.09901</v>
      </c>
      <c r="F1514">
        <v>1.1008</v>
      </c>
      <c r="G1514">
        <v>2</v>
      </c>
      <c r="H1514">
        <v>2.9999999999999997E-4</v>
      </c>
      <c r="I1514">
        <v>1.37601E-4</v>
      </c>
      <c r="J1514">
        <v>2.9999999999999997E-4</v>
      </c>
      <c r="K1514">
        <v>1.37601E-4</v>
      </c>
      <c r="L1514">
        <v>2.9999999999999997E-4</v>
      </c>
      <c r="M1514">
        <v>2.7494500000000002E-4</v>
      </c>
      <c r="N1514">
        <v>-7.1254599999999999E-4</v>
      </c>
      <c r="O1514">
        <v>1.3760000000000001E-4</v>
      </c>
      <c r="P1514">
        <v>-7.1254599999999999E-4</v>
      </c>
    </row>
    <row r="1515" spans="1:16" x14ac:dyDescent="0.3">
      <c r="A1515">
        <v>1.51301E-3</v>
      </c>
      <c r="B1515">
        <v>0.418354</v>
      </c>
      <c r="C1515">
        <v>2.7</v>
      </c>
      <c r="D1515">
        <v>1.91835</v>
      </c>
      <c r="E1515">
        <v>1.09544</v>
      </c>
      <c r="F1515">
        <v>1.0972200000000001</v>
      </c>
      <c r="G1515">
        <v>2</v>
      </c>
      <c r="H1515">
        <v>2.9999999999999997E-4</v>
      </c>
      <c r="I1515">
        <v>1.3715299999999999E-4</v>
      </c>
      <c r="J1515">
        <v>2.9999999999999997E-4</v>
      </c>
      <c r="K1515">
        <v>1.3715299999999999E-4</v>
      </c>
      <c r="L1515">
        <v>2.9999999999999997E-4</v>
      </c>
      <c r="M1515">
        <v>2.7405099999999998E-4</v>
      </c>
      <c r="N1515">
        <v>-7.11204E-4</v>
      </c>
      <c r="O1515">
        <v>1.3715299999999999E-4</v>
      </c>
      <c r="P1515">
        <v>-7.11204E-4</v>
      </c>
    </row>
    <row r="1516" spans="1:16" x14ac:dyDescent="0.3">
      <c r="A1516">
        <v>1.5140100000000001E-3</v>
      </c>
      <c r="B1516">
        <v>0.41209299999999999</v>
      </c>
      <c r="C1516">
        <v>2.7</v>
      </c>
      <c r="D1516">
        <v>1.9120900000000001</v>
      </c>
      <c r="E1516">
        <v>1.0918600000000001</v>
      </c>
      <c r="F1516">
        <v>1.09365</v>
      </c>
      <c r="G1516">
        <v>2</v>
      </c>
      <c r="H1516">
        <v>2.9999999999999997E-4</v>
      </c>
      <c r="I1516">
        <v>1.36706E-4</v>
      </c>
      <c r="J1516">
        <v>2.9999999999999997E-4</v>
      </c>
      <c r="K1516">
        <v>1.36706E-4</v>
      </c>
      <c r="L1516">
        <v>2.9999999999999997E-4</v>
      </c>
      <c r="M1516">
        <v>2.7315599999999998E-4</v>
      </c>
      <c r="N1516">
        <v>-7.0986200000000001E-4</v>
      </c>
      <c r="O1516">
        <v>1.36706E-4</v>
      </c>
      <c r="P1516">
        <v>-7.0986200000000001E-4</v>
      </c>
    </row>
    <row r="1517" spans="1:16" x14ac:dyDescent="0.3">
      <c r="A1517">
        <v>1.51501E-3</v>
      </c>
      <c r="B1517">
        <v>0.40583599999999997</v>
      </c>
      <c r="C1517">
        <v>2.7</v>
      </c>
      <c r="D1517">
        <v>1.90584</v>
      </c>
      <c r="E1517">
        <v>1.0882799999999999</v>
      </c>
      <c r="F1517">
        <v>1.0900700000000001</v>
      </c>
      <c r="G1517">
        <v>2</v>
      </c>
      <c r="H1517">
        <v>2.9999999999999997E-4</v>
      </c>
      <c r="I1517">
        <v>1.3625900000000001E-4</v>
      </c>
      <c r="J1517">
        <v>2.9999999999999997E-4</v>
      </c>
      <c r="K1517">
        <v>1.3625900000000001E-4</v>
      </c>
      <c r="L1517">
        <v>2.9999999999999997E-4</v>
      </c>
      <c r="M1517">
        <v>2.72262E-4</v>
      </c>
      <c r="N1517">
        <v>-7.0852100000000004E-4</v>
      </c>
      <c r="O1517">
        <v>1.3625900000000001E-4</v>
      </c>
      <c r="P1517">
        <v>-7.0852100000000004E-4</v>
      </c>
    </row>
    <row r="1518" spans="1:16" x14ac:dyDescent="0.3">
      <c r="A1518">
        <v>1.5160099999999999E-3</v>
      </c>
      <c r="B1518">
        <v>0.39958300000000002</v>
      </c>
      <c r="C1518">
        <v>2.7</v>
      </c>
      <c r="D1518">
        <v>1.89958</v>
      </c>
      <c r="E1518">
        <v>1.0847100000000001</v>
      </c>
      <c r="F1518">
        <v>1.0865</v>
      </c>
      <c r="G1518">
        <v>2</v>
      </c>
      <c r="H1518">
        <v>2.9999999999999997E-4</v>
      </c>
      <c r="I1518">
        <v>1.3581199999999999E-4</v>
      </c>
      <c r="J1518">
        <v>2.9999999999999997E-4</v>
      </c>
      <c r="K1518">
        <v>1.3581199999999999E-4</v>
      </c>
      <c r="L1518">
        <v>2.9999999999999997E-4</v>
      </c>
      <c r="M1518">
        <v>2.7136899999999998E-4</v>
      </c>
      <c r="N1518">
        <v>-7.0718099999999998E-4</v>
      </c>
      <c r="O1518">
        <v>1.3581199999999999E-4</v>
      </c>
      <c r="P1518">
        <v>-7.0718099999999998E-4</v>
      </c>
    </row>
    <row r="1519" spans="1:16" x14ac:dyDescent="0.3">
      <c r="A1519">
        <v>1.5170100000000001E-3</v>
      </c>
      <c r="B1519">
        <v>0.39333299999999999</v>
      </c>
      <c r="C1519">
        <v>2.7</v>
      </c>
      <c r="D1519">
        <v>1.89333</v>
      </c>
      <c r="E1519">
        <v>1.08114</v>
      </c>
      <c r="F1519">
        <v>1.0829200000000001</v>
      </c>
      <c r="G1519">
        <v>2</v>
      </c>
      <c r="H1519">
        <v>2.9999999999999997E-4</v>
      </c>
      <c r="I1519">
        <v>1.3536599999999999E-4</v>
      </c>
      <c r="J1519">
        <v>2.9999999999999997E-4</v>
      </c>
      <c r="K1519">
        <v>1.3536599999999999E-4</v>
      </c>
      <c r="L1519">
        <v>2.9999999999999997E-4</v>
      </c>
      <c r="M1519">
        <v>2.7047600000000002E-4</v>
      </c>
      <c r="N1519">
        <v>-7.0584200000000004E-4</v>
      </c>
      <c r="O1519">
        <v>1.35365E-4</v>
      </c>
      <c r="P1519">
        <v>-7.0584200000000004E-4</v>
      </c>
    </row>
    <row r="1520" spans="1:16" x14ac:dyDescent="0.3">
      <c r="A1520">
        <v>1.51801E-3</v>
      </c>
      <c r="B1520">
        <v>0.38708799999999999</v>
      </c>
      <c r="C1520">
        <v>2.7</v>
      </c>
      <c r="D1520">
        <v>1.8870899999999999</v>
      </c>
      <c r="E1520">
        <v>1.0775699999999999</v>
      </c>
      <c r="F1520">
        <v>1.0793600000000001</v>
      </c>
      <c r="G1520">
        <v>2</v>
      </c>
      <c r="H1520">
        <v>2.9999999999999997E-4</v>
      </c>
      <c r="I1520">
        <v>1.34919E-4</v>
      </c>
      <c r="J1520">
        <v>2.9999999999999997E-4</v>
      </c>
      <c r="K1520">
        <v>1.34919E-4</v>
      </c>
      <c r="L1520">
        <v>2.9999999999999997E-4</v>
      </c>
      <c r="M1520">
        <v>2.6958400000000001E-4</v>
      </c>
      <c r="N1520">
        <v>-7.04504E-4</v>
      </c>
      <c r="O1520">
        <v>1.34919E-4</v>
      </c>
      <c r="P1520">
        <v>-7.04504E-4</v>
      </c>
    </row>
    <row r="1521" spans="1:16" x14ac:dyDescent="0.3">
      <c r="A1521">
        <v>1.5190099999999999E-3</v>
      </c>
      <c r="B1521">
        <v>0.38084699999999999</v>
      </c>
      <c r="C1521">
        <v>2.7</v>
      </c>
      <c r="D1521">
        <v>1.8808499999999999</v>
      </c>
      <c r="E1521">
        <v>1.0740099999999999</v>
      </c>
      <c r="F1521">
        <v>1.07579</v>
      </c>
      <c r="G1521">
        <v>2</v>
      </c>
      <c r="H1521">
        <v>2.9999999999999997E-4</v>
      </c>
      <c r="I1521">
        <v>1.3447399999999999E-4</v>
      </c>
      <c r="J1521">
        <v>2.9999999999999997E-4</v>
      </c>
      <c r="K1521">
        <v>1.3447399999999999E-4</v>
      </c>
      <c r="L1521">
        <v>2.9999999999999997E-4</v>
      </c>
      <c r="M1521">
        <v>2.6869200000000001E-4</v>
      </c>
      <c r="N1521">
        <v>-7.0316599999999997E-4</v>
      </c>
      <c r="O1521">
        <v>1.34473E-4</v>
      </c>
      <c r="P1521">
        <v>-7.0316599999999997E-4</v>
      </c>
    </row>
    <row r="1522" spans="1:16" x14ac:dyDescent="0.3">
      <c r="A1522">
        <v>1.52001E-3</v>
      </c>
      <c r="B1522">
        <v>0.37461100000000003</v>
      </c>
      <c r="C1522">
        <v>2.7</v>
      </c>
      <c r="D1522">
        <v>1.8746100000000001</v>
      </c>
      <c r="E1522">
        <v>1.0704400000000001</v>
      </c>
      <c r="F1522">
        <v>1.07222</v>
      </c>
      <c r="G1522">
        <v>2</v>
      </c>
      <c r="H1522">
        <v>2.9999999999999997E-4</v>
      </c>
      <c r="I1522">
        <v>1.3402800000000001E-4</v>
      </c>
      <c r="J1522">
        <v>2.9999999999999997E-4</v>
      </c>
      <c r="K1522">
        <v>1.3402800000000001E-4</v>
      </c>
      <c r="L1522">
        <v>2.9999999999999997E-4</v>
      </c>
      <c r="M1522">
        <v>2.6780199999999998E-4</v>
      </c>
      <c r="N1522">
        <v>-7.0182999999999997E-4</v>
      </c>
      <c r="O1522">
        <v>1.3402800000000001E-4</v>
      </c>
      <c r="P1522">
        <v>-7.0182999999999997E-4</v>
      </c>
    </row>
    <row r="1523" spans="1:16" x14ac:dyDescent="0.3">
      <c r="A1523">
        <v>1.5210099999999999E-3</v>
      </c>
      <c r="B1523">
        <v>0.36837999999999999</v>
      </c>
      <c r="C1523">
        <v>2.7</v>
      </c>
      <c r="D1523">
        <v>1.8683799999999999</v>
      </c>
      <c r="E1523">
        <v>1.0668800000000001</v>
      </c>
      <c r="F1523">
        <v>1.0686599999999999</v>
      </c>
      <c r="G1523">
        <v>2</v>
      </c>
      <c r="H1523">
        <v>2.9999999999999997E-4</v>
      </c>
      <c r="I1523">
        <v>1.33583E-4</v>
      </c>
      <c r="J1523">
        <v>2.9999999999999997E-4</v>
      </c>
      <c r="K1523">
        <v>1.33583E-4</v>
      </c>
      <c r="L1523">
        <v>2.9999999999999997E-4</v>
      </c>
      <c r="M1523">
        <v>2.6691099999999999E-4</v>
      </c>
      <c r="N1523">
        <v>-7.0049399999999996E-4</v>
      </c>
      <c r="O1523">
        <v>1.3358200000000001E-4</v>
      </c>
      <c r="P1523">
        <v>-7.0049399999999996E-4</v>
      </c>
    </row>
    <row r="1524" spans="1:16" x14ac:dyDescent="0.3">
      <c r="A1524">
        <v>1.5220100000000001E-3</v>
      </c>
      <c r="B1524">
        <v>0.36215399999999998</v>
      </c>
      <c r="C1524">
        <v>2.7</v>
      </c>
      <c r="D1524">
        <v>1.86215</v>
      </c>
      <c r="E1524">
        <v>1.0633300000000001</v>
      </c>
      <c r="F1524">
        <v>1.0650999999999999</v>
      </c>
      <c r="G1524">
        <v>2</v>
      </c>
      <c r="H1524">
        <v>2.9999999999999997E-4</v>
      </c>
      <c r="I1524">
        <v>1.3313800000000001E-4</v>
      </c>
      <c r="J1524">
        <v>2.9999999999999997E-4</v>
      </c>
      <c r="K1524">
        <v>1.3313800000000001E-4</v>
      </c>
      <c r="L1524">
        <v>2.9999999999999997E-4</v>
      </c>
      <c r="M1524">
        <v>2.6602199999999998E-4</v>
      </c>
      <c r="N1524" s="1">
        <v>-6.9915999999999999E-4</v>
      </c>
      <c r="O1524">
        <v>1.3313800000000001E-4</v>
      </c>
      <c r="P1524" s="1">
        <v>-6.9915999999999999E-4</v>
      </c>
    </row>
    <row r="1525" spans="1:16" x14ac:dyDescent="0.3">
      <c r="A1525">
        <v>1.52301E-3</v>
      </c>
      <c r="B1525">
        <v>0.35593399999999997</v>
      </c>
      <c r="C1525">
        <v>2.7</v>
      </c>
      <c r="D1525">
        <v>1.8559300000000001</v>
      </c>
      <c r="E1525">
        <v>1.0597700000000001</v>
      </c>
      <c r="F1525">
        <v>1.06155</v>
      </c>
      <c r="G1525">
        <v>2</v>
      </c>
      <c r="H1525">
        <v>2.9999999999999997E-4</v>
      </c>
      <c r="I1525">
        <v>1.3269399999999999E-4</v>
      </c>
      <c r="J1525">
        <v>2.9999999999999997E-4</v>
      </c>
      <c r="K1525">
        <v>1.3269399999999999E-4</v>
      </c>
      <c r="L1525">
        <v>2.9999999999999997E-4</v>
      </c>
      <c r="M1525">
        <v>2.6513300000000002E-4</v>
      </c>
      <c r="N1525" s="1">
        <v>-6.9782700000000004E-4</v>
      </c>
      <c r="O1525">
        <v>1.32693E-4</v>
      </c>
      <c r="P1525" s="1">
        <v>-6.9782700000000004E-4</v>
      </c>
    </row>
    <row r="1526" spans="1:16" x14ac:dyDescent="0.3">
      <c r="A1526">
        <v>1.5240099999999999E-3</v>
      </c>
      <c r="B1526">
        <v>0.349719</v>
      </c>
      <c r="C1526">
        <v>2.7</v>
      </c>
      <c r="D1526">
        <v>1.84972</v>
      </c>
      <c r="E1526">
        <v>1.0562199999999999</v>
      </c>
      <c r="F1526">
        <v>1.0580000000000001</v>
      </c>
      <c r="G1526">
        <v>2</v>
      </c>
      <c r="H1526">
        <v>2.9999999999999997E-4</v>
      </c>
      <c r="I1526">
        <v>1.3224999999999999E-4</v>
      </c>
      <c r="J1526">
        <v>2.9999999999999997E-4</v>
      </c>
      <c r="K1526">
        <v>1.3224999999999999E-4</v>
      </c>
      <c r="L1526">
        <v>2.9999999999999997E-4</v>
      </c>
      <c r="M1526">
        <v>2.6424599999999999E-4</v>
      </c>
      <c r="N1526" s="1">
        <v>-6.9649499999999999E-4</v>
      </c>
      <c r="O1526">
        <v>1.32249E-4</v>
      </c>
      <c r="P1526" s="1">
        <v>-6.9649499999999999E-4</v>
      </c>
    </row>
    <row r="1527" spans="1:16" x14ac:dyDescent="0.3">
      <c r="A1527">
        <v>1.52501E-3</v>
      </c>
      <c r="B1527">
        <v>0.34350999999999998</v>
      </c>
      <c r="C1527">
        <v>2.7</v>
      </c>
      <c r="D1527">
        <v>1.84351</v>
      </c>
      <c r="E1527">
        <v>1.05267</v>
      </c>
      <c r="F1527">
        <v>1.0544500000000001</v>
      </c>
      <c r="G1527">
        <v>2</v>
      </c>
      <c r="H1527">
        <v>2.9999999999999997E-4</v>
      </c>
      <c r="I1527">
        <v>1.3180599999999999E-4</v>
      </c>
      <c r="J1527">
        <v>2.9999999999999997E-4</v>
      </c>
      <c r="K1527">
        <v>1.3180599999999999E-4</v>
      </c>
      <c r="L1527">
        <v>2.9999999999999997E-4</v>
      </c>
      <c r="M1527">
        <v>2.6335900000000001E-4</v>
      </c>
      <c r="N1527" s="1">
        <v>-6.9516499999999998E-4</v>
      </c>
      <c r="O1527">
        <v>1.31805E-4</v>
      </c>
      <c r="P1527" s="1">
        <v>-6.9516499999999998E-4</v>
      </c>
    </row>
    <row r="1528" spans="1:16" x14ac:dyDescent="0.3">
      <c r="A1528">
        <v>1.52601E-3</v>
      </c>
      <c r="B1528">
        <v>0.33730700000000002</v>
      </c>
      <c r="C1528">
        <v>2.7</v>
      </c>
      <c r="D1528">
        <v>1.83731</v>
      </c>
      <c r="E1528">
        <v>1.0491299999999999</v>
      </c>
      <c r="F1528">
        <v>1.0508999999999999</v>
      </c>
      <c r="G1528">
        <v>2</v>
      </c>
      <c r="H1528">
        <v>2.9999999999999997E-4</v>
      </c>
      <c r="I1528">
        <v>1.3136300000000001E-4</v>
      </c>
      <c r="J1528">
        <v>2.9999999999999997E-4</v>
      </c>
      <c r="K1528">
        <v>1.3136300000000001E-4</v>
      </c>
      <c r="L1528">
        <v>2.9999999999999997E-4</v>
      </c>
      <c r="M1528">
        <v>2.6247199999999998E-4</v>
      </c>
      <c r="N1528" s="1">
        <v>-6.9383499999999996E-4</v>
      </c>
      <c r="O1528">
        <v>1.3136199999999999E-4</v>
      </c>
      <c r="P1528" s="1">
        <v>-6.9383499999999996E-4</v>
      </c>
    </row>
    <row r="1529" spans="1:16" x14ac:dyDescent="0.3">
      <c r="A1529">
        <v>1.5270100000000001E-3</v>
      </c>
      <c r="B1529">
        <v>0.33111099999999999</v>
      </c>
      <c r="C1529">
        <v>2.7</v>
      </c>
      <c r="D1529">
        <v>1.83111</v>
      </c>
      <c r="E1529">
        <v>1.04559</v>
      </c>
      <c r="F1529">
        <v>1.0473600000000001</v>
      </c>
      <c r="G1529">
        <v>2</v>
      </c>
      <c r="H1529">
        <v>2.9999999999999997E-4</v>
      </c>
      <c r="I1529">
        <v>1.3092E-4</v>
      </c>
      <c r="J1529">
        <v>2.9999999999999997E-4</v>
      </c>
      <c r="K1529">
        <v>1.3092E-4</v>
      </c>
      <c r="L1529">
        <v>2.9999999999999997E-4</v>
      </c>
      <c r="M1529">
        <v>2.6158699999999997E-4</v>
      </c>
      <c r="N1529" s="1">
        <v>-6.9250699999999998E-4</v>
      </c>
      <c r="O1529">
        <v>1.3092E-4</v>
      </c>
      <c r="P1529" s="1">
        <v>-6.9250699999999998E-4</v>
      </c>
    </row>
    <row r="1530" spans="1:16" x14ac:dyDescent="0.3">
      <c r="A1530">
        <v>1.52801E-3</v>
      </c>
      <c r="B1530">
        <v>0.32492100000000002</v>
      </c>
      <c r="C1530">
        <v>2.7</v>
      </c>
      <c r="D1530">
        <v>1.8249200000000001</v>
      </c>
      <c r="E1530">
        <v>1.0420499999999999</v>
      </c>
      <c r="F1530">
        <v>1.04382</v>
      </c>
      <c r="G1530">
        <v>2</v>
      </c>
      <c r="H1530">
        <v>2.9999999999999997E-4</v>
      </c>
      <c r="I1530">
        <v>1.3047800000000001E-4</v>
      </c>
      <c r="J1530">
        <v>2.9999999999999997E-4</v>
      </c>
      <c r="K1530">
        <v>1.3047800000000001E-4</v>
      </c>
      <c r="L1530">
        <v>2.9999999999999997E-4</v>
      </c>
      <c r="M1530">
        <v>2.6070299999999999E-4</v>
      </c>
      <c r="N1530" s="1">
        <v>-6.9118100000000002E-4</v>
      </c>
      <c r="O1530">
        <v>1.3047699999999999E-4</v>
      </c>
      <c r="P1530" s="1">
        <v>-6.9118100000000002E-4</v>
      </c>
    </row>
    <row r="1531" spans="1:16" x14ac:dyDescent="0.3">
      <c r="A1531">
        <v>1.5290099999999999E-3</v>
      </c>
      <c r="B1531">
        <v>0.31873899999999999</v>
      </c>
      <c r="C1531">
        <v>2.7</v>
      </c>
      <c r="D1531">
        <v>1.81874</v>
      </c>
      <c r="E1531">
        <v>1.0385200000000001</v>
      </c>
      <c r="F1531">
        <v>1.0402899999999999</v>
      </c>
      <c r="G1531">
        <v>2</v>
      </c>
      <c r="H1531">
        <v>2.9999999999999997E-4</v>
      </c>
      <c r="I1531">
        <v>1.3003600000000001E-4</v>
      </c>
      <c r="J1531">
        <v>2.9999999999999997E-4</v>
      </c>
      <c r="K1531">
        <v>1.3003600000000001E-4</v>
      </c>
      <c r="L1531">
        <v>2.9999999999999997E-4</v>
      </c>
      <c r="M1531">
        <v>2.5982000000000002E-4</v>
      </c>
      <c r="N1531" s="1">
        <v>-6.8985599999999998E-4</v>
      </c>
      <c r="O1531">
        <v>1.30035E-4</v>
      </c>
      <c r="P1531" s="1">
        <v>-6.8985599999999998E-4</v>
      </c>
    </row>
    <row r="1532" spans="1:16" x14ac:dyDescent="0.3">
      <c r="A1532">
        <v>1.5300100000000001E-3</v>
      </c>
      <c r="B1532">
        <v>0.31256299999999998</v>
      </c>
      <c r="C1532">
        <v>2.7</v>
      </c>
      <c r="D1532">
        <v>1.8125599999999999</v>
      </c>
      <c r="E1532">
        <v>1.0349900000000001</v>
      </c>
      <c r="F1532">
        <v>1.0367599999999999</v>
      </c>
      <c r="G1532">
        <v>2</v>
      </c>
      <c r="H1532">
        <v>2.9999999999999997E-4</v>
      </c>
      <c r="I1532">
        <v>1.2959500000000001E-4</v>
      </c>
      <c r="J1532">
        <v>2.9999999999999997E-4</v>
      </c>
      <c r="K1532">
        <v>1.2959500000000001E-4</v>
      </c>
      <c r="L1532">
        <v>2.9999999999999997E-4</v>
      </c>
      <c r="M1532">
        <v>2.5893800000000001E-4</v>
      </c>
      <c r="N1532" s="1">
        <v>-6.8853199999999995E-4</v>
      </c>
      <c r="O1532">
        <v>1.2959399999999999E-4</v>
      </c>
      <c r="P1532" s="1">
        <v>-6.8853199999999995E-4</v>
      </c>
    </row>
    <row r="1533" spans="1:16" x14ac:dyDescent="0.3">
      <c r="A1533">
        <v>1.53101E-3</v>
      </c>
      <c r="B1533">
        <v>0.30639499999999997</v>
      </c>
      <c r="C1533">
        <v>2.7</v>
      </c>
      <c r="D1533">
        <v>1.8064</v>
      </c>
      <c r="E1533">
        <v>1.0314700000000001</v>
      </c>
      <c r="F1533">
        <v>1.0332300000000001</v>
      </c>
      <c r="G1533">
        <v>2</v>
      </c>
      <c r="H1533">
        <v>2.9999999999999997E-4</v>
      </c>
      <c r="I1533">
        <v>1.29154E-4</v>
      </c>
      <c r="J1533">
        <v>2.9999999999999997E-4</v>
      </c>
      <c r="K1533">
        <v>1.29154E-4</v>
      </c>
      <c r="L1533">
        <v>2.9999999999999997E-4</v>
      </c>
      <c r="M1533">
        <v>2.58056E-4</v>
      </c>
      <c r="N1533" s="1">
        <v>-6.8720999999999995E-4</v>
      </c>
      <c r="O1533">
        <v>1.2915299999999999E-4</v>
      </c>
      <c r="P1533" s="1">
        <v>-6.8720999999999995E-4</v>
      </c>
    </row>
    <row r="1534" spans="1:16" x14ac:dyDescent="0.3">
      <c r="A1534">
        <v>1.5320100000000001E-3</v>
      </c>
      <c r="B1534">
        <v>0.30023499999999997</v>
      </c>
      <c r="C1534">
        <v>2.7</v>
      </c>
      <c r="D1534">
        <v>1.80023</v>
      </c>
      <c r="E1534">
        <v>1.0279499999999999</v>
      </c>
      <c r="F1534">
        <v>1.0297099999999999</v>
      </c>
      <c r="G1534">
        <v>2</v>
      </c>
      <c r="H1534">
        <v>2.9999999999999997E-4</v>
      </c>
      <c r="I1534">
        <v>1.2871399999999999E-4</v>
      </c>
      <c r="J1534">
        <v>2.9999999999999997E-4</v>
      </c>
      <c r="K1534">
        <v>1.2871399999999999E-4</v>
      </c>
      <c r="L1534">
        <v>2.9999999999999997E-4</v>
      </c>
      <c r="M1534">
        <v>2.5717600000000002E-4</v>
      </c>
      <c r="N1534" s="1">
        <v>-6.8588999999999998E-4</v>
      </c>
      <c r="O1534">
        <v>1.28713E-4</v>
      </c>
      <c r="P1534" s="1">
        <v>-6.8588999999999998E-4</v>
      </c>
    </row>
    <row r="1535" spans="1:16" x14ac:dyDescent="0.3">
      <c r="A1535">
        <v>1.53301E-3</v>
      </c>
      <c r="B1535">
        <v>0.29408200000000001</v>
      </c>
      <c r="C1535">
        <v>2.7</v>
      </c>
      <c r="D1535">
        <v>1.7940799999999999</v>
      </c>
      <c r="E1535">
        <v>1.02444</v>
      </c>
      <c r="F1535">
        <v>1.0261899999999999</v>
      </c>
      <c r="G1535">
        <v>2</v>
      </c>
      <c r="H1535">
        <v>2.9999999999999997E-4</v>
      </c>
      <c r="I1535">
        <v>1.28274E-4</v>
      </c>
      <c r="J1535">
        <v>2.9999999999999997E-4</v>
      </c>
      <c r="K1535">
        <v>1.28274E-4</v>
      </c>
      <c r="L1535">
        <v>2.9999999999999997E-4</v>
      </c>
      <c r="M1535">
        <v>2.56297E-4</v>
      </c>
      <c r="N1535" s="1">
        <v>-6.8457200000000005E-4</v>
      </c>
      <c r="O1535">
        <v>1.28274E-4</v>
      </c>
      <c r="P1535" s="1">
        <v>-6.8457200000000005E-4</v>
      </c>
    </row>
    <row r="1536" spans="1:16" x14ac:dyDescent="0.3">
      <c r="A1536">
        <v>1.5340099999999999E-3</v>
      </c>
      <c r="B1536">
        <v>0.28793800000000003</v>
      </c>
      <c r="C1536">
        <v>2.7</v>
      </c>
      <c r="D1536">
        <v>1.7879400000000001</v>
      </c>
      <c r="E1536">
        <v>1.0209299999999999</v>
      </c>
      <c r="F1536">
        <v>1.02268</v>
      </c>
      <c r="G1536">
        <v>2</v>
      </c>
      <c r="H1536">
        <v>2.9999999999999997E-4</v>
      </c>
      <c r="I1536">
        <v>1.27835E-4</v>
      </c>
      <c r="J1536">
        <v>2.9999999999999997E-4</v>
      </c>
      <c r="K1536">
        <v>1.27835E-4</v>
      </c>
      <c r="L1536">
        <v>2.9999999999999997E-4</v>
      </c>
      <c r="M1536">
        <v>2.5542000000000002E-4</v>
      </c>
      <c r="N1536" s="1">
        <v>-6.8325500000000002E-4</v>
      </c>
      <c r="O1536">
        <v>1.27835E-4</v>
      </c>
      <c r="P1536" s="1">
        <v>-6.8325500000000002E-4</v>
      </c>
    </row>
    <row r="1537" spans="1:16" x14ac:dyDescent="0.3">
      <c r="A1537">
        <v>1.5350100000000001E-3</v>
      </c>
      <c r="B1537">
        <v>0.28180100000000002</v>
      </c>
      <c r="C1537">
        <v>2.7</v>
      </c>
      <c r="D1537">
        <v>1.7818000000000001</v>
      </c>
      <c r="E1537">
        <v>1.01742</v>
      </c>
      <c r="F1537">
        <v>1.0191699999999999</v>
      </c>
      <c r="G1537">
        <v>2</v>
      </c>
      <c r="H1537">
        <v>2.9999999999999997E-4</v>
      </c>
      <c r="I1537">
        <v>1.2739699999999999E-4</v>
      </c>
      <c r="J1537">
        <v>2.9999999999999997E-4</v>
      </c>
      <c r="K1537">
        <v>1.2739699999999999E-4</v>
      </c>
      <c r="L1537">
        <v>2.9999999999999997E-4</v>
      </c>
      <c r="M1537">
        <v>2.5454299999999998E-4</v>
      </c>
      <c r="N1537" s="1">
        <v>-6.8194000000000002E-4</v>
      </c>
      <c r="O1537">
        <v>1.27396E-4</v>
      </c>
      <c r="P1537" s="1">
        <v>-6.8194000000000002E-4</v>
      </c>
    </row>
    <row r="1538" spans="1:16" x14ac:dyDescent="0.3">
      <c r="A1538">
        <v>1.53601E-3</v>
      </c>
      <c r="B1538">
        <v>0.27567399999999997</v>
      </c>
      <c r="C1538">
        <v>2.7</v>
      </c>
      <c r="D1538">
        <v>1.7756700000000001</v>
      </c>
      <c r="E1538">
        <v>1.0139199999999999</v>
      </c>
      <c r="F1538">
        <v>1.0156700000000001</v>
      </c>
      <c r="G1538">
        <v>2</v>
      </c>
      <c r="H1538">
        <v>2.9999999999999997E-4</v>
      </c>
      <c r="I1538">
        <v>1.26959E-4</v>
      </c>
      <c r="J1538">
        <v>2.9999999999999997E-4</v>
      </c>
      <c r="K1538">
        <v>1.26959E-4</v>
      </c>
      <c r="L1538">
        <v>2.9999999999999997E-4</v>
      </c>
      <c r="M1538">
        <v>2.5366800000000002E-4</v>
      </c>
      <c r="N1538" s="1">
        <v>-6.8062600000000004E-4</v>
      </c>
      <c r="O1538">
        <v>1.2695800000000001E-4</v>
      </c>
      <c r="P1538" s="1">
        <v>-6.8062600000000004E-4</v>
      </c>
    </row>
    <row r="1539" spans="1:16" x14ac:dyDescent="0.3">
      <c r="A1539">
        <v>1.5370099999999999E-3</v>
      </c>
      <c r="B1539">
        <v>0.26955499999999999</v>
      </c>
      <c r="C1539">
        <v>2.7</v>
      </c>
      <c r="D1539">
        <v>1.76956</v>
      </c>
      <c r="E1539">
        <v>1.0104299999999999</v>
      </c>
      <c r="F1539">
        <v>1.01217</v>
      </c>
      <c r="G1539">
        <v>2</v>
      </c>
      <c r="H1539">
        <v>2.9999999999999997E-4</v>
      </c>
      <c r="I1539">
        <v>1.2652200000000001E-4</v>
      </c>
      <c r="J1539">
        <v>2.9999999999999997E-4</v>
      </c>
      <c r="K1539">
        <v>1.2652200000000001E-4</v>
      </c>
      <c r="L1539">
        <v>2.9999999999999997E-4</v>
      </c>
      <c r="M1539">
        <v>2.5279399999999998E-4</v>
      </c>
      <c r="N1539" s="1">
        <v>-6.79315E-4</v>
      </c>
      <c r="O1539">
        <v>1.2652099999999999E-4</v>
      </c>
      <c r="P1539" s="1">
        <v>-6.79315E-4</v>
      </c>
    </row>
    <row r="1540" spans="1:16" x14ac:dyDescent="0.3">
      <c r="A1540">
        <v>1.53801E-3</v>
      </c>
      <c r="B1540">
        <v>0.26344600000000001</v>
      </c>
      <c r="C1540">
        <v>2.7</v>
      </c>
      <c r="D1540">
        <v>1.76345</v>
      </c>
      <c r="E1540">
        <v>1.0069399999999999</v>
      </c>
      <c r="F1540">
        <v>1.00868</v>
      </c>
      <c r="G1540">
        <v>2</v>
      </c>
      <c r="H1540">
        <v>2.9999999999999997E-4</v>
      </c>
      <c r="I1540">
        <v>1.2608500000000001E-4</v>
      </c>
      <c r="J1540">
        <v>2.9999999999999997E-4</v>
      </c>
      <c r="K1540">
        <v>1.2608500000000001E-4</v>
      </c>
      <c r="L1540">
        <v>2.9999999999999997E-4</v>
      </c>
      <c r="M1540">
        <v>2.51921E-4</v>
      </c>
      <c r="N1540" s="1">
        <v>-6.7800599999999999E-4</v>
      </c>
      <c r="O1540">
        <v>1.2608399999999999E-4</v>
      </c>
      <c r="P1540" s="1">
        <v>-6.7800599999999999E-4</v>
      </c>
    </row>
    <row r="1541" spans="1:16" x14ac:dyDescent="0.3">
      <c r="A1541">
        <v>1.5390099999999999E-3</v>
      </c>
      <c r="B1541">
        <v>0.25734600000000002</v>
      </c>
      <c r="C1541">
        <v>2.7</v>
      </c>
      <c r="D1541">
        <v>1.75735</v>
      </c>
      <c r="E1541">
        <v>1.00345</v>
      </c>
      <c r="F1541">
        <v>1.00519</v>
      </c>
      <c r="G1541">
        <v>2</v>
      </c>
      <c r="H1541">
        <v>2.9999999999999997E-4</v>
      </c>
      <c r="I1541">
        <v>1.25649E-4</v>
      </c>
      <c r="J1541">
        <v>2.9999999999999997E-4</v>
      </c>
      <c r="K1541">
        <v>1.25649E-4</v>
      </c>
      <c r="L1541">
        <v>2.9999999999999997E-4</v>
      </c>
      <c r="M1541">
        <v>2.5104899999999999E-4</v>
      </c>
      <c r="N1541" s="1">
        <v>-6.7669799999999999E-4</v>
      </c>
      <c r="O1541">
        <v>1.2564799999999999E-4</v>
      </c>
      <c r="P1541" s="1">
        <v>-6.7669799999999999E-4</v>
      </c>
    </row>
    <row r="1542" spans="1:16" x14ac:dyDescent="0.3">
      <c r="A1542">
        <v>1.5400100000000001E-3</v>
      </c>
      <c r="B1542">
        <v>0.25125500000000001</v>
      </c>
      <c r="C1542">
        <v>2.7</v>
      </c>
      <c r="D1542">
        <v>1.75126</v>
      </c>
      <c r="E1542">
        <v>0.99997199999999997</v>
      </c>
      <c r="F1542">
        <v>1.0017100000000001</v>
      </c>
      <c r="G1542">
        <v>2</v>
      </c>
      <c r="H1542">
        <v>2.9999999999999997E-4</v>
      </c>
      <c r="I1542">
        <v>1.2521400000000001E-4</v>
      </c>
      <c r="J1542">
        <v>2.9999999999999997E-4</v>
      </c>
      <c r="K1542">
        <v>1.2521400000000001E-4</v>
      </c>
      <c r="L1542">
        <v>2.9999999999999997E-4</v>
      </c>
      <c r="M1542">
        <v>2.50179E-4</v>
      </c>
      <c r="N1542" s="1">
        <v>-6.7539300000000004E-4</v>
      </c>
      <c r="O1542">
        <v>1.25213E-4</v>
      </c>
      <c r="P1542" s="1">
        <v>-6.7539300000000004E-4</v>
      </c>
    </row>
    <row r="1543" spans="1:16" x14ac:dyDescent="0.3">
      <c r="A1543">
        <v>1.54101E-3</v>
      </c>
      <c r="B1543">
        <v>0.245174</v>
      </c>
      <c r="C1543">
        <v>2.7</v>
      </c>
      <c r="D1543">
        <v>1.7451700000000001</v>
      </c>
      <c r="E1543">
        <v>0.99649900000000002</v>
      </c>
      <c r="F1543">
        <v>0.99823399999999995</v>
      </c>
      <c r="G1543">
        <v>2</v>
      </c>
      <c r="H1543">
        <v>2.9999999999999997E-4</v>
      </c>
      <c r="I1543">
        <v>1.2477899999999999E-4</v>
      </c>
      <c r="J1543">
        <v>2.9999999999999997E-4</v>
      </c>
      <c r="K1543">
        <v>1.2477899999999999E-4</v>
      </c>
      <c r="L1543">
        <v>2.9999999999999997E-4</v>
      </c>
      <c r="M1543">
        <v>2.49311E-4</v>
      </c>
      <c r="N1543" s="1">
        <v>-6.7409000000000002E-4</v>
      </c>
      <c r="O1543">
        <v>1.2477899999999999E-4</v>
      </c>
      <c r="P1543" s="1">
        <v>-6.7409000000000002E-4</v>
      </c>
    </row>
    <row r="1544" spans="1:16" x14ac:dyDescent="0.3">
      <c r="A1544">
        <v>1.5420099999999999E-3</v>
      </c>
      <c r="B1544">
        <v>0.23910300000000001</v>
      </c>
      <c r="C1544">
        <v>2.7</v>
      </c>
      <c r="D1544">
        <v>1.7391000000000001</v>
      </c>
      <c r="E1544">
        <v>0.993031</v>
      </c>
      <c r="F1544">
        <v>0.99476299999999995</v>
      </c>
      <c r="G1544">
        <v>2</v>
      </c>
      <c r="H1544">
        <v>2.9999999999999997E-4</v>
      </c>
      <c r="I1544">
        <v>1.2434499999999999E-4</v>
      </c>
      <c r="J1544">
        <v>2.9999999999999997E-4</v>
      </c>
      <c r="K1544">
        <v>1.2434499999999999E-4</v>
      </c>
      <c r="L1544">
        <v>2.9999999999999997E-4</v>
      </c>
      <c r="M1544">
        <v>2.4844299999999999E-4</v>
      </c>
      <c r="N1544" s="1">
        <v>-6.7278900000000003E-4</v>
      </c>
      <c r="O1544">
        <v>1.2434499999999999E-4</v>
      </c>
      <c r="P1544" s="1">
        <v>-6.7278900000000003E-4</v>
      </c>
    </row>
    <row r="1545" spans="1:16" x14ac:dyDescent="0.3">
      <c r="A1545">
        <v>1.54301E-3</v>
      </c>
      <c r="B1545">
        <v>0.233043</v>
      </c>
      <c r="C1545">
        <v>2.7</v>
      </c>
      <c r="D1545">
        <v>1.7330399999999999</v>
      </c>
      <c r="E1545">
        <v>0.98956900000000003</v>
      </c>
      <c r="F1545">
        <v>0.99129900000000004</v>
      </c>
      <c r="G1545">
        <v>2</v>
      </c>
      <c r="H1545">
        <v>2.9999999999999997E-4</v>
      </c>
      <c r="I1545">
        <v>1.23912E-4</v>
      </c>
      <c r="J1545">
        <v>2.9999999999999997E-4</v>
      </c>
      <c r="K1545">
        <v>1.23912E-4</v>
      </c>
      <c r="L1545">
        <v>2.9999999999999997E-4</v>
      </c>
      <c r="M1545">
        <v>2.4757799999999998E-4</v>
      </c>
      <c r="N1545" s="1">
        <v>-6.7148999999999996E-4</v>
      </c>
      <c r="O1545">
        <v>1.23912E-4</v>
      </c>
      <c r="P1545" s="1">
        <v>-6.7148999999999996E-4</v>
      </c>
    </row>
    <row r="1546" spans="1:16" x14ac:dyDescent="0.3">
      <c r="A1546">
        <v>1.54401E-3</v>
      </c>
      <c r="B1546">
        <v>0.226993</v>
      </c>
      <c r="C1546">
        <v>2.7</v>
      </c>
      <c r="D1546">
        <v>1.72699</v>
      </c>
      <c r="E1546">
        <v>0.98611300000000002</v>
      </c>
      <c r="F1546">
        <v>0.98784000000000005</v>
      </c>
      <c r="G1546">
        <v>2</v>
      </c>
      <c r="H1546">
        <v>2.9999999999999997E-4</v>
      </c>
      <c r="I1546">
        <v>1.2348E-4</v>
      </c>
      <c r="J1546">
        <v>2.9999999999999997E-4</v>
      </c>
      <c r="K1546">
        <v>1.2348E-4</v>
      </c>
      <c r="L1546">
        <v>2.9999999999999997E-4</v>
      </c>
      <c r="M1546">
        <v>2.4671300000000002E-4</v>
      </c>
      <c r="N1546" s="1">
        <v>-6.7019300000000003E-4</v>
      </c>
      <c r="O1546">
        <v>1.2347899999999999E-4</v>
      </c>
      <c r="P1546" s="1">
        <v>-6.7019300000000003E-4</v>
      </c>
    </row>
    <row r="1547" spans="1:16" x14ac:dyDescent="0.3">
      <c r="A1547">
        <v>1.5450100000000001E-3</v>
      </c>
      <c r="B1547">
        <v>0.22095400000000001</v>
      </c>
      <c r="C1547">
        <v>2.7</v>
      </c>
      <c r="D1547">
        <v>1.72095</v>
      </c>
      <c r="E1547">
        <v>0.98266399999999998</v>
      </c>
      <c r="F1547">
        <v>0.98438700000000001</v>
      </c>
      <c r="G1547">
        <v>2</v>
      </c>
      <c r="H1547">
        <v>2.9999999999999997E-4</v>
      </c>
      <c r="I1547">
        <v>1.2304800000000001E-4</v>
      </c>
      <c r="J1547">
        <v>2.9999999999999997E-4</v>
      </c>
      <c r="K1547">
        <v>1.2304800000000001E-4</v>
      </c>
      <c r="L1547">
        <v>2.9999999999999997E-4</v>
      </c>
      <c r="M1547">
        <v>2.45851E-4</v>
      </c>
      <c r="N1547" s="1">
        <v>-6.6889900000000003E-4</v>
      </c>
      <c r="O1547">
        <v>1.2304800000000001E-4</v>
      </c>
      <c r="P1547" s="1">
        <v>-6.6889900000000003E-4</v>
      </c>
    </row>
    <row r="1548" spans="1:16" x14ac:dyDescent="0.3">
      <c r="A1548">
        <v>1.54601E-3</v>
      </c>
      <c r="B1548">
        <v>0.21492600000000001</v>
      </c>
      <c r="C1548">
        <v>2.7</v>
      </c>
      <c r="D1548">
        <v>1.7149300000000001</v>
      </c>
      <c r="E1548">
        <v>0.97921999999999998</v>
      </c>
      <c r="F1548">
        <v>0.98094099999999995</v>
      </c>
      <c r="G1548">
        <v>2</v>
      </c>
      <c r="H1548">
        <v>2.9999999999999997E-4</v>
      </c>
      <c r="I1548">
        <v>1.2261800000000001E-4</v>
      </c>
      <c r="J1548">
        <v>2.9999999999999997E-4</v>
      </c>
      <c r="K1548">
        <v>1.2261800000000001E-4</v>
      </c>
      <c r="L1548">
        <v>2.9999999999999997E-4</v>
      </c>
      <c r="M1548">
        <v>2.4498899999999998E-4</v>
      </c>
      <c r="N1548" s="1">
        <v>-6.6760699999999997E-4</v>
      </c>
      <c r="O1548">
        <v>1.22617E-4</v>
      </c>
      <c r="P1548" s="1">
        <v>-6.6760699999999997E-4</v>
      </c>
    </row>
    <row r="1549" spans="1:16" x14ac:dyDescent="0.3">
      <c r="A1549">
        <v>1.5470099999999999E-3</v>
      </c>
      <c r="B1549">
        <v>0.20890900000000001</v>
      </c>
      <c r="C1549">
        <v>2.7</v>
      </c>
      <c r="D1549">
        <v>1.7089099999999999</v>
      </c>
      <c r="E1549">
        <v>0.97578399999999998</v>
      </c>
      <c r="F1549">
        <v>0.97750099999999995</v>
      </c>
      <c r="G1549">
        <v>2</v>
      </c>
      <c r="H1549">
        <v>2.9999999999999997E-4</v>
      </c>
      <c r="I1549">
        <v>1.2218799999999999E-4</v>
      </c>
      <c r="J1549">
        <v>2.9999999999999997E-4</v>
      </c>
      <c r="K1549">
        <v>1.2218799999999999E-4</v>
      </c>
      <c r="L1549">
        <v>2.9999999999999997E-4</v>
      </c>
      <c r="M1549">
        <v>2.4413000000000001E-4</v>
      </c>
      <c r="N1549" s="1">
        <v>-6.6631700000000004E-4</v>
      </c>
      <c r="O1549">
        <v>1.22187E-4</v>
      </c>
      <c r="P1549" s="1">
        <v>-6.6631700000000004E-4</v>
      </c>
    </row>
    <row r="1550" spans="1:16" x14ac:dyDescent="0.3">
      <c r="A1550">
        <v>1.5480100000000001E-3</v>
      </c>
      <c r="B1550">
        <v>0.202904</v>
      </c>
      <c r="C1550">
        <v>2.7</v>
      </c>
      <c r="D1550">
        <v>1.7029000000000001</v>
      </c>
      <c r="E1550">
        <v>0.97235300000000002</v>
      </c>
      <c r="F1550">
        <v>0.97406700000000002</v>
      </c>
      <c r="G1550">
        <v>2</v>
      </c>
      <c r="H1550">
        <v>2.9999999999999997E-4</v>
      </c>
      <c r="I1550">
        <v>1.21758E-4</v>
      </c>
      <c r="J1550">
        <v>2.9999999999999997E-4</v>
      </c>
      <c r="K1550">
        <v>1.21758E-4</v>
      </c>
      <c r="L1550">
        <v>2.9999999999999997E-4</v>
      </c>
      <c r="M1550">
        <v>2.43272E-4</v>
      </c>
      <c r="N1550" s="1">
        <v>-6.6503000000000005E-4</v>
      </c>
      <c r="O1550">
        <v>1.21758E-4</v>
      </c>
      <c r="P1550" s="1">
        <v>-6.6503000000000005E-4</v>
      </c>
    </row>
    <row r="1551" spans="1:16" x14ac:dyDescent="0.3">
      <c r="A1551">
        <v>1.54901E-3</v>
      </c>
      <c r="B1551">
        <v>0.19691</v>
      </c>
      <c r="C1551">
        <v>2.7</v>
      </c>
      <c r="D1551">
        <v>1.6969099999999999</v>
      </c>
      <c r="E1551">
        <v>0.96892999999999996</v>
      </c>
      <c r="F1551">
        <v>0.97063999999999995</v>
      </c>
      <c r="G1551">
        <v>2</v>
      </c>
      <c r="H1551">
        <v>2.9999999999999997E-4</v>
      </c>
      <c r="I1551">
        <v>1.2133000000000001E-4</v>
      </c>
      <c r="J1551">
        <v>2.9999999999999997E-4</v>
      </c>
      <c r="K1551">
        <v>1.2133000000000001E-4</v>
      </c>
      <c r="L1551">
        <v>2.9999999999999997E-4</v>
      </c>
      <c r="M1551">
        <v>2.4241599999999999E-4</v>
      </c>
      <c r="N1551" s="1">
        <v>-6.63746E-4</v>
      </c>
      <c r="O1551">
        <v>1.21329E-4</v>
      </c>
      <c r="P1551" s="1">
        <v>-6.63746E-4</v>
      </c>
    </row>
    <row r="1552" spans="1:16" x14ac:dyDescent="0.3">
      <c r="A1552">
        <v>1.5500100000000001E-3</v>
      </c>
      <c r="B1552">
        <v>0.19092799999999999</v>
      </c>
      <c r="C1552">
        <v>2.7</v>
      </c>
      <c r="D1552">
        <v>1.69093</v>
      </c>
      <c r="E1552">
        <v>0.96551299999999995</v>
      </c>
      <c r="F1552">
        <v>0.96721999999999997</v>
      </c>
      <c r="G1552">
        <v>2</v>
      </c>
      <c r="H1552">
        <v>2.9999999999999997E-4</v>
      </c>
      <c r="I1552">
        <v>1.20903E-4</v>
      </c>
      <c r="J1552">
        <v>2.9999999999999997E-4</v>
      </c>
      <c r="K1552">
        <v>1.20903E-4</v>
      </c>
      <c r="L1552">
        <v>2.9999999999999997E-4</v>
      </c>
      <c r="M1552">
        <v>2.41561E-4</v>
      </c>
      <c r="N1552" s="1">
        <v>-6.6246399999999998E-4</v>
      </c>
      <c r="O1552">
        <v>1.20902E-4</v>
      </c>
      <c r="P1552" s="1">
        <v>-6.6246399999999998E-4</v>
      </c>
    </row>
    <row r="1553" spans="1:16" x14ac:dyDescent="0.3">
      <c r="A1553">
        <v>1.55101E-3</v>
      </c>
      <c r="B1553">
        <v>0.18495900000000001</v>
      </c>
      <c r="C1553">
        <v>2.7</v>
      </c>
      <c r="D1553">
        <v>1.68496</v>
      </c>
      <c r="E1553">
        <v>0.96210399999999996</v>
      </c>
      <c r="F1553">
        <v>0.96380699999999997</v>
      </c>
      <c r="G1553">
        <v>2</v>
      </c>
      <c r="H1553">
        <v>2.9999999999999997E-4</v>
      </c>
      <c r="I1553">
        <v>1.20476E-4</v>
      </c>
      <c r="J1553">
        <v>2.9999999999999997E-4</v>
      </c>
      <c r="K1553">
        <v>1.20476E-4</v>
      </c>
      <c r="L1553">
        <v>2.9999999999999997E-4</v>
      </c>
      <c r="M1553">
        <v>2.4070800000000001E-4</v>
      </c>
      <c r="N1553" s="1">
        <v>-6.6118399999999999E-4</v>
      </c>
      <c r="O1553">
        <v>1.20475E-4</v>
      </c>
      <c r="P1553" s="1">
        <v>-6.6118399999999999E-4</v>
      </c>
    </row>
    <row r="1554" spans="1:16" x14ac:dyDescent="0.3">
      <c r="A1554">
        <v>1.5520099999999999E-3</v>
      </c>
      <c r="B1554">
        <v>0.17900199999999999</v>
      </c>
      <c r="C1554">
        <v>2.7</v>
      </c>
      <c r="D1554">
        <v>1.679</v>
      </c>
      <c r="E1554">
        <v>0.95870100000000003</v>
      </c>
      <c r="F1554">
        <v>0.96040099999999995</v>
      </c>
      <c r="G1554">
        <v>2</v>
      </c>
      <c r="H1554">
        <v>2.9999999999999997E-4</v>
      </c>
      <c r="I1554">
        <v>1.2005E-4</v>
      </c>
      <c r="J1554">
        <v>2.9999999999999997E-4</v>
      </c>
      <c r="K1554">
        <v>1.2005E-4</v>
      </c>
      <c r="L1554">
        <v>2.9999999999999997E-4</v>
      </c>
      <c r="M1554">
        <v>2.39857E-4</v>
      </c>
      <c r="N1554" s="1">
        <v>-6.5990799999999996E-4</v>
      </c>
      <c r="O1554">
        <v>1.20049E-4</v>
      </c>
      <c r="P1554" s="1">
        <v>-6.5990799999999996E-4</v>
      </c>
    </row>
    <row r="1555" spans="1:16" x14ac:dyDescent="0.3">
      <c r="A1555">
        <v>1.5530100000000001E-3</v>
      </c>
      <c r="B1555">
        <v>0.17305799999999999</v>
      </c>
      <c r="C1555">
        <v>2.7</v>
      </c>
      <c r="D1555">
        <v>1.67306</v>
      </c>
      <c r="E1555">
        <v>0.95530599999999999</v>
      </c>
      <c r="F1555">
        <v>0.95700200000000002</v>
      </c>
      <c r="G1555">
        <v>2</v>
      </c>
      <c r="H1555">
        <v>2.9999999999999997E-4</v>
      </c>
      <c r="I1555">
        <v>1.1962499999999999E-4</v>
      </c>
      <c r="J1555">
        <v>2.9999999999999997E-4</v>
      </c>
      <c r="K1555">
        <v>1.1962499999999999E-4</v>
      </c>
      <c r="L1555">
        <v>2.9999999999999997E-4</v>
      </c>
      <c r="M1555">
        <v>2.39008E-4</v>
      </c>
      <c r="N1555" s="1">
        <v>-6.5863399999999996E-4</v>
      </c>
      <c r="O1555">
        <v>1.1962400000000001E-4</v>
      </c>
      <c r="P1555" s="1">
        <v>-6.5863399999999996E-4</v>
      </c>
    </row>
    <row r="1556" spans="1:16" x14ac:dyDescent="0.3">
      <c r="A1556">
        <v>1.55401E-3</v>
      </c>
      <c r="B1556">
        <v>0.167126</v>
      </c>
      <c r="C1556">
        <v>2.7</v>
      </c>
      <c r="D1556">
        <v>1.66713</v>
      </c>
      <c r="E1556">
        <v>0.95191800000000004</v>
      </c>
      <c r="F1556">
        <v>0.95360999999999996</v>
      </c>
      <c r="G1556">
        <v>2</v>
      </c>
      <c r="H1556">
        <v>2.9999999999999997E-4</v>
      </c>
      <c r="I1556">
        <v>1.19201E-4</v>
      </c>
      <c r="J1556">
        <v>2.9999999999999997E-4</v>
      </c>
      <c r="K1556">
        <v>1.19201E-4</v>
      </c>
      <c r="L1556">
        <v>2.9999999999999997E-4</v>
      </c>
      <c r="M1556">
        <v>2.38161E-4</v>
      </c>
      <c r="N1556" s="1">
        <v>-6.5736199999999999E-4</v>
      </c>
      <c r="O1556">
        <v>1.192E-4</v>
      </c>
      <c r="P1556" s="1">
        <v>-6.5736199999999999E-4</v>
      </c>
    </row>
    <row r="1557" spans="1:16" x14ac:dyDescent="0.3">
      <c r="A1557">
        <v>1.5550099999999999E-3</v>
      </c>
      <c r="B1557">
        <v>0.16120799999999999</v>
      </c>
      <c r="C1557">
        <v>2.7</v>
      </c>
      <c r="D1557">
        <v>1.6612100000000001</v>
      </c>
      <c r="E1557">
        <v>0.94853799999999999</v>
      </c>
      <c r="F1557">
        <v>0.95022600000000002</v>
      </c>
      <c r="G1557">
        <v>2</v>
      </c>
      <c r="H1557">
        <v>2.9999999999999997E-4</v>
      </c>
      <c r="I1557">
        <v>1.1877799999999999E-4</v>
      </c>
      <c r="J1557">
        <v>2.9999999999999997E-4</v>
      </c>
      <c r="K1557">
        <v>1.1877799999999999E-4</v>
      </c>
      <c r="L1557">
        <v>2.9999999999999997E-4</v>
      </c>
      <c r="M1557">
        <v>2.3731499999999999E-4</v>
      </c>
      <c r="N1557" s="1">
        <v>-6.5609399999999997E-4</v>
      </c>
      <c r="O1557">
        <v>1.18777E-4</v>
      </c>
      <c r="P1557" s="1">
        <v>-6.5609399999999997E-4</v>
      </c>
    </row>
    <row r="1558" spans="1:16" x14ac:dyDescent="0.3">
      <c r="A1558">
        <v>1.55601E-3</v>
      </c>
      <c r="B1558">
        <v>0.155303</v>
      </c>
      <c r="C1558">
        <v>2.7</v>
      </c>
      <c r="D1558">
        <v>1.6553</v>
      </c>
      <c r="E1558">
        <v>0.94516599999999995</v>
      </c>
      <c r="F1558">
        <v>0.94684999999999997</v>
      </c>
      <c r="G1558">
        <v>2</v>
      </c>
      <c r="H1558">
        <v>2.9999999999999997E-4</v>
      </c>
      <c r="I1558">
        <v>1.18356E-4</v>
      </c>
      <c r="J1558">
        <v>2.9999999999999997E-4</v>
      </c>
      <c r="K1558">
        <v>1.18356E-4</v>
      </c>
      <c r="L1558">
        <v>2.9999999999999997E-4</v>
      </c>
      <c r="M1558">
        <v>2.36472E-4</v>
      </c>
      <c r="N1558" s="1">
        <v>-6.5482799999999999E-4</v>
      </c>
      <c r="O1558">
        <v>1.18355E-4</v>
      </c>
      <c r="P1558" s="1">
        <v>-6.5482799999999999E-4</v>
      </c>
    </row>
    <row r="1559" spans="1:16" x14ac:dyDescent="0.3">
      <c r="A1559">
        <v>1.5570099999999999E-3</v>
      </c>
      <c r="B1559">
        <v>0.14941199999999999</v>
      </c>
      <c r="C1559">
        <v>2.7</v>
      </c>
      <c r="D1559">
        <v>1.64941</v>
      </c>
      <c r="E1559">
        <v>0.941801</v>
      </c>
      <c r="F1559">
        <v>0.94348100000000001</v>
      </c>
      <c r="G1559">
        <v>2</v>
      </c>
      <c r="H1559">
        <v>2.9999999999999997E-4</v>
      </c>
      <c r="I1559">
        <v>1.17935E-4</v>
      </c>
      <c r="J1559">
        <v>2.9999999999999997E-4</v>
      </c>
      <c r="K1559">
        <v>1.17935E-4</v>
      </c>
      <c r="L1559">
        <v>2.9999999999999997E-4</v>
      </c>
      <c r="M1559">
        <v>2.3562999999999999E-4</v>
      </c>
      <c r="N1559" s="1">
        <v>-6.5356500000000005E-4</v>
      </c>
      <c r="O1559">
        <v>1.17934E-4</v>
      </c>
      <c r="P1559" s="1">
        <v>-6.5356500000000005E-4</v>
      </c>
    </row>
    <row r="1560" spans="1:16" x14ac:dyDescent="0.3">
      <c r="A1560">
        <v>1.5580100000000001E-3</v>
      </c>
      <c r="B1560">
        <v>0.14353399999999999</v>
      </c>
      <c r="C1560">
        <v>2.7</v>
      </c>
      <c r="D1560">
        <v>1.6435299999999999</v>
      </c>
      <c r="E1560">
        <v>0.93844399999999994</v>
      </c>
      <c r="F1560">
        <v>0.94011999999999996</v>
      </c>
      <c r="G1560">
        <v>2</v>
      </c>
      <c r="H1560">
        <v>2.9999999999999997E-4</v>
      </c>
      <c r="I1560">
        <v>1.17515E-4</v>
      </c>
      <c r="J1560">
        <v>2.9999999999999997E-4</v>
      </c>
      <c r="K1560">
        <v>1.17515E-4</v>
      </c>
      <c r="L1560">
        <v>2.9999999999999997E-4</v>
      </c>
      <c r="M1560">
        <v>2.3479100000000001E-4</v>
      </c>
      <c r="N1560" s="1">
        <v>-6.5230599999999996E-4</v>
      </c>
      <c r="O1560">
        <v>1.17514E-4</v>
      </c>
      <c r="P1560" s="1">
        <v>-6.5230599999999996E-4</v>
      </c>
    </row>
    <row r="1561" spans="1:16" x14ac:dyDescent="0.3">
      <c r="A1561">
        <v>1.55901E-3</v>
      </c>
      <c r="B1561">
        <v>0.13767099999999999</v>
      </c>
      <c r="C1561">
        <v>2.7</v>
      </c>
      <c r="D1561">
        <v>1.63767</v>
      </c>
      <c r="E1561">
        <v>0.93509500000000001</v>
      </c>
      <c r="F1561">
        <v>0.93676800000000005</v>
      </c>
      <c r="G1561">
        <v>2</v>
      </c>
      <c r="H1561">
        <v>2.9999999999999997E-4</v>
      </c>
      <c r="I1561">
        <v>1.1709600000000001E-4</v>
      </c>
      <c r="J1561">
        <v>2.9999999999999997E-4</v>
      </c>
      <c r="K1561">
        <v>1.1709600000000001E-4</v>
      </c>
      <c r="L1561">
        <v>2.9999999999999997E-4</v>
      </c>
      <c r="M1561">
        <v>2.3395299999999999E-4</v>
      </c>
      <c r="N1561" s="1">
        <v>-6.5104900000000001E-4</v>
      </c>
      <c r="O1561">
        <v>1.17095E-4</v>
      </c>
      <c r="P1561" s="1">
        <v>-6.5104900000000001E-4</v>
      </c>
    </row>
    <row r="1562" spans="1:16" x14ac:dyDescent="0.3">
      <c r="A1562">
        <v>1.5600099999999999E-3</v>
      </c>
      <c r="B1562">
        <v>0.13182199999999999</v>
      </c>
      <c r="C1562">
        <v>2.7</v>
      </c>
      <c r="D1562">
        <v>1.63182</v>
      </c>
      <c r="E1562">
        <v>0.931755</v>
      </c>
      <c r="F1562">
        <v>0.933423</v>
      </c>
      <c r="G1562">
        <v>2</v>
      </c>
      <c r="H1562">
        <v>2.9999999999999997E-4</v>
      </c>
      <c r="I1562">
        <v>1.16678E-4</v>
      </c>
      <c r="J1562">
        <v>2.9999999999999997E-4</v>
      </c>
      <c r="K1562">
        <v>1.16678E-4</v>
      </c>
      <c r="L1562">
        <v>2.9999999999999997E-4</v>
      </c>
      <c r="M1562">
        <v>2.33117E-4</v>
      </c>
      <c r="N1562" s="1">
        <v>-6.4979499999999999E-4</v>
      </c>
      <c r="O1562">
        <v>1.1667699999999999E-4</v>
      </c>
      <c r="P1562" s="1">
        <v>-6.4979499999999999E-4</v>
      </c>
    </row>
    <row r="1563" spans="1:16" x14ac:dyDescent="0.3">
      <c r="A1563">
        <v>1.56101E-3</v>
      </c>
      <c r="B1563">
        <v>0.12598699999999999</v>
      </c>
      <c r="C1563">
        <v>2.7</v>
      </c>
      <c r="D1563">
        <v>1.62599</v>
      </c>
      <c r="E1563">
        <v>0.92842199999999997</v>
      </c>
      <c r="F1563">
        <v>0.93008599999999997</v>
      </c>
      <c r="G1563">
        <v>2</v>
      </c>
      <c r="H1563">
        <v>2.9999999999999997E-4</v>
      </c>
      <c r="I1563">
        <v>1.16261E-4</v>
      </c>
      <c r="J1563">
        <v>2.9999999999999997E-4</v>
      </c>
      <c r="K1563">
        <v>1.16261E-4</v>
      </c>
      <c r="L1563">
        <v>2.9999999999999997E-4</v>
      </c>
      <c r="M1563">
        <v>2.32284E-4</v>
      </c>
      <c r="N1563" s="1">
        <v>-6.4854500000000005E-4</v>
      </c>
      <c r="O1563">
        <v>1.1626E-4</v>
      </c>
      <c r="P1563" s="1">
        <v>-6.4854500000000005E-4</v>
      </c>
    </row>
    <row r="1564" spans="1:16" x14ac:dyDescent="0.3">
      <c r="A1564">
        <v>1.56201E-3</v>
      </c>
      <c r="B1564">
        <v>0.120167</v>
      </c>
      <c r="C1564">
        <v>2.7</v>
      </c>
      <c r="D1564">
        <v>1.6201700000000001</v>
      </c>
      <c r="E1564">
        <v>0.925099</v>
      </c>
      <c r="F1564">
        <v>0.92675799999999997</v>
      </c>
      <c r="G1564">
        <v>2</v>
      </c>
      <c r="H1564">
        <v>2.9999999999999997E-4</v>
      </c>
      <c r="I1564">
        <v>1.15845E-4</v>
      </c>
      <c r="J1564">
        <v>2.9999999999999997E-4</v>
      </c>
      <c r="K1564">
        <v>1.15845E-4</v>
      </c>
      <c r="L1564">
        <v>2.9999999999999997E-4</v>
      </c>
      <c r="M1564">
        <v>2.3145199999999999E-4</v>
      </c>
      <c r="N1564" s="1">
        <v>-6.4729700000000002E-4</v>
      </c>
      <c r="O1564">
        <v>1.15844E-4</v>
      </c>
      <c r="P1564" s="1">
        <v>-6.4729700000000002E-4</v>
      </c>
    </row>
    <row r="1565" spans="1:16" x14ac:dyDescent="0.3">
      <c r="A1565">
        <v>1.5630100000000001E-3</v>
      </c>
      <c r="B1565">
        <v>0.11436200000000001</v>
      </c>
      <c r="C1565">
        <v>2.7</v>
      </c>
      <c r="D1565">
        <v>1.61436</v>
      </c>
      <c r="E1565">
        <v>0.92178300000000002</v>
      </c>
      <c r="F1565">
        <v>0.92343900000000001</v>
      </c>
      <c r="G1565">
        <v>2</v>
      </c>
      <c r="H1565">
        <v>2.9999999999999997E-4</v>
      </c>
      <c r="I1565">
        <v>1.1543E-4</v>
      </c>
      <c r="J1565">
        <v>2.9999999999999997E-4</v>
      </c>
      <c r="K1565">
        <v>1.1543E-4</v>
      </c>
      <c r="L1565">
        <v>2.9999999999999997E-4</v>
      </c>
      <c r="M1565">
        <v>2.30623E-4</v>
      </c>
      <c r="N1565" s="1">
        <v>-6.4605299999999995E-4</v>
      </c>
      <c r="O1565">
        <v>1.15429E-4</v>
      </c>
      <c r="P1565" s="1">
        <v>-6.4605299999999995E-4</v>
      </c>
    </row>
    <row r="1566" spans="1:16" x14ac:dyDescent="0.3">
      <c r="A1566">
        <v>1.56401E-3</v>
      </c>
      <c r="B1566">
        <v>0.108573</v>
      </c>
      <c r="C1566">
        <v>2.7</v>
      </c>
      <c r="D1566">
        <v>1.6085700000000001</v>
      </c>
      <c r="E1566">
        <v>0.91847699999999999</v>
      </c>
      <c r="F1566">
        <v>0.92012799999999995</v>
      </c>
      <c r="G1566">
        <v>2</v>
      </c>
      <c r="H1566">
        <v>2.9999999999999997E-4</v>
      </c>
      <c r="I1566">
        <v>1.15016E-4</v>
      </c>
      <c r="J1566">
        <v>2.9999999999999997E-4</v>
      </c>
      <c r="K1566">
        <v>1.15016E-4</v>
      </c>
      <c r="L1566">
        <v>2.9999999999999997E-4</v>
      </c>
      <c r="M1566">
        <v>2.2979599999999999E-4</v>
      </c>
      <c r="N1566" s="1">
        <v>-6.4481200000000003E-4</v>
      </c>
      <c r="O1566">
        <v>1.15015E-4</v>
      </c>
      <c r="P1566" s="1">
        <v>-6.4481200000000003E-4</v>
      </c>
    </row>
    <row r="1567" spans="1:16" x14ac:dyDescent="0.3">
      <c r="A1567">
        <v>1.5650099999999999E-3</v>
      </c>
      <c r="B1567">
        <v>0.102799</v>
      </c>
      <c r="C1567">
        <v>2.7</v>
      </c>
      <c r="D1567">
        <v>1.6028</v>
      </c>
      <c r="E1567">
        <v>0.91517899999999996</v>
      </c>
      <c r="F1567">
        <v>0.91682600000000003</v>
      </c>
      <c r="G1567">
        <v>2</v>
      </c>
      <c r="H1567">
        <v>2.9999999999999997E-4</v>
      </c>
      <c r="I1567">
        <v>1.14603E-4</v>
      </c>
      <c r="J1567">
        <v>2.9999999999999997E-4</v>
      </c>
      <c r="K1567">
        <v>1.14603E-4</v>
      </c>
      <c r="L1567">
        <v>2.9999999999999997E-4</v>
      </c>
      <c r="M1567">
        <v>2.2897099999999999E-4</v>
      </c>
      <c r="N1567" s="1">
        <v>-6.4357499999999996E-4</v>
      </c>
      <c r="O1567">
        <v>1.14602E-4</v>
      </c>
      <c r="P1567" s="1">
        <v>-6.4357499999999996E-4</v>
      </c>
    </row>
    <row r="1568" spans="1:16" x14ac:dyDescent="0.3">
      <c r="A1568">
        <v>1.5660100000000001E-3</v>
      </c>
      <c r="B1568">
        <v>9.7040299999999996E-2</v>
      </c>
      <c r="C1568">
        <v>2.7</v>
      </c>
      <c r="D1568">
        <v>1.59704</v>
      </c>
      <c r="E1568">
        <v>0.91189100000000001</v>
      </c>
      <c r="F1568">
        <v>0.91353300000000004</v>
      </c>
      <c r="G1568">
        <v>2</v>
      </c>
      <c r="H1568">
        <v>2.9999999999999997E-4</v>
      </c>
      <c r="I1568">
        <v>1.1419199999999999E-4</v>
      </c>
      <c r="J1568">
        <v>2.9999999999999997E-4</v>
      </c>
      <c r="K1568">
        <v>1.1419199999999999E-4</v>
      </c>
      <c r="L1568">
        <v>2.9999999999999997E-4</v>
      </c>
      <c r="M1568">
        <v>2.28149E-4</v>
      </c>
      <c r="N1568" s="1">
        <v>-6.4234000000000003E-4</v>
      </c>
      <c r="O1568">
        <v>1.1419E-4</v>
      </c>
      <c r="P1568" s="1">
        <v>-6.4234000000000003E-4</v>
      </c>
    </row>
    <row r="1569" spans="1:16" x14ac:dyDescent="0.3">
      <c r="A1569">
        <v>1.56701E-3</v>
      </c>
      <c r="B1569">
        <v>9.1297799999999998E-2</v>
      </c>
      <c r="C1569">
        <v>2.7</v>
      </c>
      <c r="D1569">
        <v>1.5912999999999999</v>
      </c>
      <c r="E1569">
        <v>0.90861099999999995</v>
      </c>
      <c r="F1569">
        <v>0.91024899999999997</v>
      </c>
      <c r="G1569">
        <v>2</v>
      </c>
      <c r="H1569">
        <v>2.9999999999999997E-4</v>
      </c>
      <c r="I1569">
        <v>1.13781E-4</v>
      </c>
      <c r="J1569">
        <v>2.9999999999999997E-4</v>
      </c>
      <c r="K1569">
        <v>1.13781E-4</v>
      </c>
      <c r="L1569">
        <v>2.9999999999999997E-4</v>
      </c>
      <c r="M1569">
        <v>2.27328E-4</v>
      </c>
      <c r="N1569" s="1">
        <v>-6.4110899999999995E-4</v>
      </c>
      <c r="O1569">
        <v>1.1378E-4</v>
      </c>
      <c r="P1569" s="1">
        <v>-6.4110899999999995E-4</v>
      </c>
    </row>
    <row r="1570" spans="1:16" x14ac:dyDescent="0.3">
      <c r="A1570">
        <v>1.5680100000000001E-3</v>
      </c>
      <c r="B1570">
        <v>8.5571400000000006E-2</v>
      </c>
      <c r="C1570">
        <v>2.7</v>
      </c>
      <c r="D1570">
        <v>1.5855699999999999</v>
      </c>
      <c r="E1570">
        <v>0.90534099999999995</v>
      </c>
      <c r="F1570">
        <v>0.90697399999999995</v>
      </c>
      <c r="G1570">
        <v>2</v>
      </c>
      <c r="H1570">
        <v>2.9999999999999997E-4</v>
      </c>
      <c r="I1570">
        <v>1.13372E-4</v>
      </c>
      <c r="J1570">
        <v>2.9999999999999997E-4</v>
      </c>
      <c r="K1570">
        <v>1.13372E-4</v>
      </c>
      <c r="L1570">
        <v>2.9999999999999997E-4</v>
      </c>
      <c r="M1570">
        <v>2.2651E-4</v>
      </c>
      <c r="N1570" s="1">
        <v>-6.3988200000000004E-4</v>
      </c>
      <c r="O1570">
        <v>1.13371E-4</v>
      </c>
      <c r="P1570" s="1">
        <v>-6.3988200000000004E-4</v>
      </c>
    </row>
    <row r="1571" spans="1:16" x14ac:dyDescent="0.3">
      <c r="A1571">
        <v>1.56901E-3</v>
      </c>
      <c r="B1571">
        <v>7.9861299999999996E-2</v>
      </c>
      <c r="C1571">
        <v>2.7</v>
      </c>
      <c r="D1571">
        <v>1.57986</v>
      </c>
      <c r="E1571">
        <v>0.90207999999999999</v>
      </c>
      <c r="F1571">
        <v>0.90370799999999996</v>
      </c>
      <c r="G1571">
        <v>2</v>
      </c>
      <c r="H1571">
        <v>2.9999999999999997E-4</v>
      </c>
      <c r="I1571">
        <v>1.12964E-4</v>
      </c>
      <c r="J1571">
        <v>2.9999999999999997E-4</v>
      </c>
      <c r="K1571">
        <v>1.12964E-4</v>
      </c>
      <c r="L1571">
        <v>2.9999999999999997E-4</v>
      </c>
      <c r="M1571">
        <v>2.25694E-4</v>
      </c>
      <c r="N1571" s="1">
        <v>-6.3865799999999996E-4</v>
      </c>
      <c r="O1571">
        <v>1.1296199999999999E-4</v>
      </c>
      <c r="P1571" s="1">
        <v>-6.3865799999999996E-4</v>
      </c>
    </row>
    <row r="1572" spans="1:16" x14ac:dyDescent="0.3">
      <c r="A1572">
        <v>1.5700099999999999E-3</v>
      </c>
      <c r="B1572">
        <v>7.4167899999999995E-2</v>
      </c>
      <c r="C1572">
        <v>2.7</v>
      </c>
      <c r="D1572">
        <v>1.5741700000000001</v>
      </c>
      <c r="E1572">
        <v>0.89882899999999999</v>
      </c>
      <c r="F1572">
        <v>0.90045200000000003</v>
      </c>
      <c r="G1572">
        <v>2</v>
      </c>
      <c r="H1572">
        <v>2.9999999999999997E-4</v>
      </c>
      <c r="I1572">
        <v>1.12557E-4</v>
      </c>
      <c r="J1572">
        <v>2.9999999999999997E-4</v>
      </c>
      <c r="K1572">
        <v>1.12557E-4</v>
      </c>
      <c r="L1572">
        <v>2.9999999999999997E-4</v>
      </c>
      <c r="M1572">
        <v>2.2488099999999999E-4</v>
      </c>
      <c r="N1572" s="1">
        <v>-6.3743800000000005E-4</v>
      </c>
      <c r="O1572">
        <v>1.12555E-4</v>
      </c>
      <c r="P1572" s="1">
        <v>-6.3743800000000005E-4</v>
      </c>
    </row>
    <row r="1573" spans="1:16" x14ac:dyDescent="0.3">
      <c r="A1573">
        <v>1.5710100000000001E-3</v>
      </c>
      <c r="B1573">
        <v>6.8491200000000002E-2</v>
      </c>
      <c r="C1573">
        <v>2.7</v>
      </c>
      <c r="D1573">
        <v>1.5684899999999999</v>
      </c>
      <c r="E1573">
        <v>0.89558700000000002</v>
      </c>
      <c r="F1573">
        <v>0.89720599999999995</v>
      </c>
      <c r="G1573">
        <v>2</v>
      </c>
      <c r="H1573">
        <v>2.9999999999999997E-4</v>
      </c>
      <c r="I1573">
        <v>1.12151E-4</v>
      </c>
      <c r="J1573">
        <v>2.9999999999999997E-4</v>
      </c>
      <c r="K1573">
        <v>1.12151E-4</v>
      </c>
      <c r="L1573">
        <v>2.9999999999999997E-4</v>
      </c>
      <c r="M1573">
        <v>2.2406999999999999E-4</v>
      </c>
      <c r="N1573" s="1">
        <v>-6.3622099999999997E-4</v>
      </c>
      <c r="O1573">
        <v>1.12149E-4</v>
      </c>
      <c r="P1573" s="1">
        <v>-6.3622099999999997E-4</v>
      </c>
    </row>
    <row r="1574" spans="1:16" x14ac:dyDescent="0.3">
      <c r="A1574">
        <v>1.57201E-3</v>
      </c>
      <c r="B1574">
        <v>6.2831600000000001E-2</v>
      </c>
      <c r="C1574">
        <v>2.7</v>
      </c>
      <c r="D1574">
        <v>1.5628299999999999</v>
      </c>
      <c r="E1574">
        <v>0.89235500000000001</v>
      </c>
      <c r="F1574">
        <v>0.89396900000000001</v>
      </c>
      <c r="G1574">
        <v>2</v>
      </c>
      <c r="H1574">
        <v>2.9999999999999997E-4</v>
      </c>
      <c r="I1574">
        <v>1.11746E-4</v>
      </c>
      <c r="J1574">
        <v>2.9999999999999997E-4</v>
      </c>
      <c r="K1574">
        <v>1.11746E-4</v>
      </c>
      <c r="L1574">
        <v>2.9999999999999997E-4</v>
      </c>
      <c r="M1574">
        <v>2.23262E-4</v>
      </c>
      <c r="N1574" s="1">
        <v>-6.3500799999999995E-4</v>
      </c>
      <c r="O1574">
        <v>1.1174499999999999E-4</v>
      </c>
      <c r="P1574" s="1">
        <v>-6.3500799999999995E-4</v>
      </c>
    </row>
    <row r="1575" spans="1:16" x14ac:dyDescent="0.3">
      <c r="A1575">
        <v>1.5730099999999999E-3</v>
      </c>
      <c r="B1575">
        <v>5.7189299999999998E-2</v>
      </c>
      <c r="C1575">
        <v>2.7</v>
      </c>
      <c r="D1575">
        <v>1.5571900000000001</v>
      </c>
      <c r="E1575">
        <v>0.88913299999999995</v>
      </c>
      <c r="F1575">
        <v>0.89074200000000003</v>
      </c>
      <c r="G1575">
        <v>2</v>
      </c>
      <c r="H1575">
        <v>2.9999999999999997E-4</v>
      </c>
      <c r="I1575">
        <v>1.1134299999999999E-4</v>
      </c>
      <c r="J1575">
        <v>2.9999999999999997E-4</v>
      </c>
      <c r="K1575">
        <v>1.1134299999999999E-4</v>
      </c>
      <c r="L1575">
        <v>2.9999999999999997E-4</v>
      </c>
      <c r="M1575">
        <v>2.22456E-4</v>
      </c>
      <c r="N1575" s="1">
        <v>-6.3379799999999998E-4</v>
      </c>
      <c r="O1575">
        <v>1.11341E-4</v>
      </c>
      <c r="P1575" s="1">
        <v>-6.3379799999999998E-4</v>
      </c>
    </row>
    <row r="1576" spans="1:16" x14ac:dyDescent="0.3">
      <c r="A1576">
        <v>1.57401E-3</v>
      </c>
      <c r="B1576">
        <v>5.1564400000000003E-2</v>
      </c>
      <c r="C1576">
        <v>2.7</v>
      </c>
      <c r="D1576">
        <v>1.5515600000000001</v>
      </c>
      <c r="E1576">
        <v>0.88592099999999996</v>
      </c>
      <c r="F1576">
        <v>0.88752500000000001</v>
      </c>
      <c r="G1576">
        <v>2</v>
      </c>
      <c r="H1576">
        <v>2.9999999999999997E-4</v>
      </c>
      <c r="I1576">
        <v>1.1094099999999999E-4</v>
      </c>
      <c r="J1576">
        <v>2.9999999999999997E-4</v>
      </c>
      <c r="K1576">
        <v>1.1094099999999999E-4</v>
      </c>
      <c r="L1576">
        <v>2.9999999999999997E-4</v>
      </c>
      <c r="M1576">
        <v>2.21652E-4</v>
      </c>
      <c r="N1576" s="1">
        <v>-6.3259299999999998E-4</v>
      </c>
      <c r="O1576">
        <v>1.10939E-4</v>
      </c>
      <c r="P1576" s="1">
        <v>-6.3259299999999998E-4</v>
      </c>
    </row>
    <row r="1577" spans="1:16" x14ac:dyDescent="0.3">
      <c r="A1577">
        <v>1.57501E-3</v>
      </c>
      <c r="B1577">
        <v>4.5957199999999997E-2</v>
      </c>
      <c r="C1577">
        <v>2.7</v>
      </c>
      <c r="D1577">
        <v>1.54596</v>
      </c>
      <c r="E1577">
        <v>0.88271900000000003</v>
      </c>
      <c r="F1577">
        <v>0.88431800000000005</v>
      </c>
      <c r="G1577">
        <v>2</v>
      </c>
      <c r="H1577">
        <v>2.9999999999999997E-4</v>
      </c>
      <c r="I1577">
        <v>1.1054E-4</v>
      </c>
      <c r="J1577">
        <v>2.9999999999999997E-4</v>
      </c>
      <c r="K1577">
        <v>1.1054E-4</v>
      </c>
      <c r="L1577">
        <v>2.9999999999999997E-4</v>
      </c>
      <c r="M1577">
        <v>2.2085099999999999E-4</v>
      </c>
      <c r="N1577" s="1">
        <v>-6.3139100000000003E-4</v>
      </c>
      <c r="O1577">
        <v>1.10538E-4</v>
      </c>
      <c r="P1577" s="1">
        <v>-6.3139100000000003E-4</v>
      </c>
    </row>
    <row r="1578" spans="1:16" x14ac:dyDescent="0.3">
      <c r="A1578">
        <v>1.5760100000000001E-3</v>
      </c>
      <c r="B1578">
        <v>4.0368000000000001E-2</v>
      </c>
      <c r="C1578">
        <v>2.7</v>
      </c>
      <c r="D1578">
        <v>1.54037</v>
      </c>
      <c r="E1578">
        <v>0.87952699999999995</v>
      </c>
      <c r="F1578">
        <v>0.88112100000000004</v>
      </c>
      <c r="G1578">
        <v>2</v>
      </c>
      <c r="H1578">
        <v>2.9999999999999997E-4</v>
      </c>
      <c r="I1578">
        <v>1.1014E-4</v>
      </c>
      <c r="J1578">
        <v>2.9999999999999997E-4</v>
      </c>
      <c r="K1578">
        <v>1.1014E-4</v>
      </c>
      <c r="L1578">
        <v>2.9999999999999997E-4</v>
      </c>
      <c r="M1578">
        <v>2.20053E-4</v>
      </c>
      <c r="N1578" s="1">
        <v>-6.3019300000000003E-4</v>
      </c>
      <c r="O1578">
        <v>1.10139E-4</v>
      </c>
      <c r="P1578" s="1">
        <v>-6.3019300000000003E-4</v>
      </c>
    </row>
    <row r="1579" spans="1:16" x14ac:dyDescent="0.3">
      <c r="A1579">
        <v>1.57701E-3</v>
      </c>
      <c r="B1579">
        <v>3.4796899999999999E-2</v>
      </c>
      <c r="C1579">
        <v>2.7</v>
      </c>
      <c r="D1579">
        <v>1.5347999999999999</v>
      </c>
      <c r="E1579">
        <v>0.87634599999999996</v>
      </c>
      <c r="F1579">
        <v>0.87793399999999999</v>
      </c>
      <c r="G1579">
        <v>2</v>
      </c>
      <c r="H1579">
        <v>2.9999999999999997E-4</v>
      </c>
      <c r="I1579">
        <v>1.0974199999999999E-4</v>
      </c>
      <c r="J1579">
        <v>2.9999999999999997E-4</v>
      </c>
      <c r="K1579">
        <v>1.0974199999999999E-4</v>
      </c>
      <c r="L1579">
        <v>2.9999999999999997E-4</v>
      </c>
      <c r="M1579">
        <v>2.1925699999999999E-4</v>
      </c>
      <c r="N1579" s="1">
        <v>-6.2899899999999999E-4</v>
      </c>
      <c r="O1579">
        <v>1.0974E-4</v>
      </c>
      <c r="P1579" s="1">
        <v>-6.2899899999999999E-4</v>
      </c>
    </row>
    <row r="1580" spans="1:16" x14ac:dyDescent="0.3">
      <c r="A1580">
        <v>1.5780099999999999E-3</v>
      </c>
      <c r="B1580">
        <v>2.9244200000000001E-2</v>
      </c>
      <c r="C1580">
        <v>2.7</v>
      </c>
      <c r="D1580">
        <v>1.5292399999999999</v>
      </c>
      <c r="E1580">
        <v>0.87317599999999995</v>
      </c>
      <c r="F1580">
        <v>0.87475800000000004</v>
      </c>
      <c r="G1580">
        <v>2</v>
      </c>
      <c r="H1580">
        <v>2.9999999999999997E-4</v>
      </c>
      <c r="I1580">
        <v>1.09345E-4</v>
      </c>
      <c r="J1580">
        <v>2.9999999999999997E-4</v>
      </c>
      <c r="K1580">
        <v>1.09345E-4</v>
      </c>
      <c r="L1580">
        <v>2.9999999999999997E-4</v>
      </c>
      <c r="M1580">
        <v>2.1846300000000001E-4</v>
      </c>
      <c r="N1580" s="1">
        <v>-6.2780799999999999E-4</v>
      </c>
      <c r="O1580">
        <v>1.09343E-4</v>
      </c>
      <c r="P1580" s="1">
        <v>-6.2780799999999999E-4</v>
      </c>
    </row>
    <row r="1581" spans="1:16" x14ac:dyDescent="0.3">
      <c r="A1581">
        <v>1.57901E-3</v>
      </c>
      <c r="B1581">
        <v>2.3710100000000001E-2</v>
      </c>
      <c r="C1581">
        <v>2.7</v>
      </c>
      <c r="D1581">
        <v>1.5237099999999999</v>
      </c>
      <c r="E1581">
        <v>0.87001499999999998</v>
      </c>
      <c r="F1581">
        <v>0.87159299999999995</v>
      </c>
      <c r="G1581">
        <v>2</v>
      </c>
      <c r="H1581">
        <v>2.9999999999999997E-4</v>
      </c>
      <c r="I1581">
        <v>1.08949E-4</v>
      </c>
      <c r="J1581">
        <v>2.9999999999999997E-4</v>
      </c>
      <c r="K1581">
        <v>1.08949E-4</v>
      </c>
      <c r="L1581">
        <v>2.9999999999999997E-4</v>
      </c>
      <c r="M1581">
        <v>2.1767299999999999E-4</v>
      </c>
      <c r="N1581" s="1">
        <v>-6.2662199999999996E-4</v>
      </c>
      <c r="O1581">
        <v>1.08948E-4</v>
      </c>
      <c r="P1581" s="1">
        <v>-6.2662199999999996E-4</v>
      </c>
    </row>
    <row r="1582" spans="1:16" x14ac:dyDescent="0.3">
      <c r="A1582">
        <v>1.58001E-3</v>
      </c>
      <c r="B1582">
        <v>1.8194700000000001E-2</v>
      </c>
      <c r="C1582">
        <v>2.7</v>
      </c>
      <c r="D1582">
        <v>1.5181899999999999</v>
      </c>
      <c r="E1582">
        <v>0.86686600000000003</v>
      </c>
      <c r="F1582">
        <v>0.86843800000000004</v>
      </c>
      <c r="G1582">
        <v>2</v>
      </c>
      <c r="H1582">
        <v>2.9999999999999997E-4</v>
      </c>
      <c r="I1582">
        <v>1.0855500000000001E-4</v>
      </c>
      <c r="J1582">
        <v>2.9999999999999997E-4</v>
      </c>
      <c r="K1582">
        <v>1.0855500000000001E-4</v>
      </c>
      <c r="L1582">
        <v>2.9999999999999997E-4</v>
      </c>
      <c r="M1582">
        <v>2.1688499999999999E-4</v>
      </c>
      <c r="N1582" s="1">
        <v>-6.2544E-4</v>
      </c>
      <c r="O1582">
        <v>1.08553E-4</v>
      </c>
      <c r="P1582" s="1">
        <v>-6.2544E-4</v>
      </c>
    </row>
    <row r="1583" spans="1:16" x14ac:dyDescent="0.3">
      <c r="A1583">
        <v>1.5810100000000001E-3</v>
      </c>
      <c r="B1583">
        <v>1.26984E-2</v>
      </c>
      <c r="C1583">
        <v>2.7</v>
      </c>
      <c r="D1583">
        <v>1.5126999999999999</v>
      </c>
      <c r="E1583">
        <v>0.86372800000000005</v>
      </c>
      <c r="F1583">
        <v>0.86529400000000001</v>
      </c>
      <c r="G1583">
        <v>2</v>
      </c>
      <c r="H1583">
        <v>2.9999999999999997E-4</v>
      </c>
      <c r="I1583">
        <v>1.08162E-4</v>
      </c>
      <c r="J1583">
        <v>2.9999999999999997E-4</v>
      </c>
      <c r="K1583">
        <v>1.08162E-4</v>
      </c>
      <c r="L1583">
        <v>2.9999999999999997E-4</v>
      </c>
      <c r="M1583">
        <v>2.1609999999999999E-4</v>
      </c>
      <c r="N1583" s="1">
        <v>-6.2426199999999999E-4</v>
      </c>
      <c r="O1583">
        <v>1.0815999999999999E-4</v>
      </c>
      <c r="P1583" s="1">
        <v>-6.2426199999999999E-4</v>
      </c>
    </row>
    <row r="1584" spans="1:16" x14ac:dyDescent="0.3">
      <c r="A1584">
        <v>1.58201E-3</v>
      </c>
      <c r="B1584">
        <v>7.2213199999999998E-3</v>
      </c>
      <c r="C1584">
        <v>2.7</v>
      </c>
      <c r="D1584">
        <v>1.50722</v>
      </c>
      <c r="E1584">
        <v>0.86060000000000003</v>
      </c>
      <c r="F1584">
        <v>0.86216099999999996</v>
      </c>
      <c r="G1584">
        <v>2</v>
      </c>
      <c r="H1584">
        <v>2.9999999999999997E-4</v>
      </c>
      <c r="I1584">
        <v>1.0777000000000001E-4</v>
      </c>
      <c r="J1584">
        <v>2.9999999999999997E-4</v>
      </c>
      <c r="K1584">
        <v>1.0777000000000001E-4</v>
      </c>
      <c r="L1584">
        <v>2.9999999999999997E-4</v>
      </c>
      <c r="M1584">
        <v>2.15317E-4</v>
      </c>
      <c r="N1584" s="1">
        <v>-6.2308800000000005E-4</v>
      </c>
      <c r="O1584">
        <v>1.07769E-4</v>
      </c>
      <c r="P1584" s="1">
        <v>-6.2308800000000005E-4</v>
      </c>
    </row>
    <row r="1585" spans="1:16" x14ac:dyDescent="0.3">
      <c r="A1585">
        <v>1.5830099999999999E-3</v>
      </c>
      <c r="B1585">
        <v>1.7637099999999999E-3</v>
      </c>
      <c r="C1585">
        <v>2.7</v>
      </c>
      <c r="D1585">
        <v>1.50176</v>
      </c>
      <c r="E1585">
        <v>0.85748400000000002</v>
      </c>
      <c r="F1585">
        <v>0.85904000000000003</v>
      </c>
      <c r="G1585">
        <v>2</v>
      </c>
      <c r="H1585">
        <v>2.9999999999999997E-4</v>
      </c>
      <c r="I1585">
        <v>1.0738000000000001E-4</v>
      </c>
      <c r="J1585">
        <v>2.9999999999999997E-4</v>
      </c>
      <c r="K1585">
        <v>1.0738000000000001E-4</v>
      </c>
      <c r="L1585">
        <v>2.9999999999999997E-4</v>
      </c>
      <c r="M1585">
        <v>2.1453800000000001E-4</v>
      </c>
      <c r="N1585" s="1">
        <v>-6.2191799999999995E-4</v>
      </c>
      <c r="O1585">
        <v>1.07379E-4</v>
      </c>
      <c r="P1585" s="1">
        <v>-6.2191799999999995E-4</v>
      </c>
    </row>
    <row r="1586" spans="1:16" x14ac:dyDescent="0.3">
      <c r="A1586">
        <v>1.5840100000000001E-3</v>
      </c>
      <c r="B1586">
        <v>-3.6742599999999999E-3</v>
      </c>
      <c r="C1586">
        <v>2.7</v>
      </c>
      <c r="D1586">
        <v>1.4963299999999999</v>
      </c>
      <c r="E1586">
        <v>0.854379</v>
      </c>
      <c r="F1586">
        <v>0.85592900000000005</v>
      </c>
      <c r="G1586">
        <v>2</v>
      </c>
      <c r="H1586">
        <v>2.9999999999999997E-4</v>
      </c>
      <c r="I1586">
        <v>1.0699100000000001E-4</v>
      </c>
      <c r="J1586">
        <v>2.9999999999999997E-4</v>
      </c>
      <c r="K1586">
        <v>1.0699100000000001E-4</v>
      </c>
      <c r="L1586">
        <v>2.9999999999999997E-4</v>
      </c>
      <c r="M1586">
        <v>2.13761E-4</v>
      </c>
      <c r="N1586" s="1">
        <v>-6.2075200000000002E-4</v>
      </c>
      <c r="O1586">
        <v>1.0699E-4</v>
      </c>
      <c r="P1586" s="1">
        <v>-6.2075200000000002E-4</v>
      </c>
    </row>
    <row r="1587" spans="1:16" x14ac:dyDescent="0.3">
      <c r="A1587">
        <v>1.58501E-3</v>
      </c>
      <c r="B1587">
        <v>-9.0923199999999992E-3</v>
      </c>
      <c r="C1587">
        <v>2.7</v>
      </c>
      <c r="D1587">
        <v>1.49091</v>
      </c>
      <c r="E1587">
        <v>0.85128599999999999</v>
      </c>
      <c r="F1587">
        <v>0.85282999999999998</v>
      </c>
      <c r="G1587">
        <v>2</v>
      </c>
      <c r="H1587">
        <v>2.9999999999999997E-4</v>
      </c>
      <c r="I1587">
        <v>1.06604E-4</v>
      </c>
      <c r="J1587">
        <v>2.9999999999999997E-4</v>
      </c>
      <c r="K1587">
        <v>1.06604E-4</v>
      </c>
      <c r="L1587">
        <v>2.9999999999999997E-4</v>
      </c>
      <c r="M1587">
        <v>2.1298700000000001E-4</v>
      </c>
      <c r="N1587" s="1">
        <v>-6.1959099999999996E-4</v>
      </c>
      <c r="O1587">
        <v>1.0660199999999999E-4</v>
      </c>
      <c r="P1587" s="1">
        <v>-6.1959099999999996E-4</v>
      </c>
    </row>
    <row r="1588" spans="1:16" x14ac:dyDescent="0.3">
      <c r="A1588">
        <v>1.5860099999999999E-3</v>
      </c>
      <c r="B1588">
        <v>-1.4490299999999999E-2</v>
      </c>
      <c r="C1588">
        <v>2.7</v>
      </c>
      <c r="D1588">
        <v>1.4855100000000001</v>
      </c>
      <c r="E1588">
        <v>0.84820300000000004</v>
      </c>
      <c r="F1588">
        <v>0.849742</v>
      </c>
      <c r="G1588">
        <v>2</v>
      </c>
      <c r="H1588">
        <v>2.9999999999999997E-4</v>
      </c>
      <c r="I1588">
        <v>1.0621800000000001E-4</v>
      </c>
      <c r="J1588">
        <v>2.9999999999999997E-4</v>
      </c>
      <c r="K1588">
        <v>1.0621800000000001E-4</v>
      </c>
      <c r="L1588">
        <v>2.9999999999999997E-4</v>
      </c>
      <c r="M1588">
        <v>2.1221599999999999E-4</v>
      </c>
      <c r="N1588" s="1">
        <v>-6.1843300000000005E-4</v>
      </c>
      <c r="O1588">
        <v>1.06216E-4</v>
      </c>
      <c r="P1588" s="1">
        <v>-6.1843300000000005E-4</v>
      </c>
    </row>
    <row r="1589" spans="1:16" x14ac:dyDescent="0.3">
      <c r="A1589">
        <v>1.58701E-3</v>
      </c>
      <c r="B1589">
        <v>-1.9867900000000001E-2</v>
      </c>
      <c r="C1589">
        <v>2.7</v>
      </c>
      <c r="D1589">
        <v>1.4801299999999999</v>
      </c>
      <c r="E1589">
        <v>0.84513300000000002</v>
      </c>
      <c r="F1589">
        <v>0.846665</v>
      </c>
      <c r="G1589">
        <v>2</v>
      </c>
      <c r="H1589">
        <v>2.9999999999999997E-4</v>
      </c>
      <c r="I1589">
        <v>1.05833E-4</v>
      </c>
      <c r="J1589">
        <v>2.9999999999999997E-4</v>
      </c>
      <c r="K1589">
        <v>1.05833E-4</v>
      </c>
      <c r="L1589">
        <v>2.9999999999999997E-4</v>
      </c>
      <c r="M1589">
        <v>2.11447E-4</v>
      </c>
      <c r="N1589" s="1">
        <v>-6.1728100000000001E-4</v>
      </c>
      <c r="O1589">
        <v>1.05832E-4</v>
      </c>
      <c r="P1589" s="1">
        <v>-6.1728100000000001E-4</v>
      </c>
    </row>
    <row r="1590" spans="1:16" x14ac:dyDescent="0.3">
      <c r="A1590">
        <v>1.5880099999999999E-3</v>
      </c>
      <c r="B1590">
        <v>-2.52251E-2</v>
      </c>
      <c r="C1590">
        <v>2.7</v>
      </c>
      <c r="D1590">
        <v>1.47478</v>
      </c>
      <c r="E1590">
        <v>0.84207399999999999</v>
      </c>
      <c r="F1590">
        <v>0.84360100000000005</v>
      </c>
      <c r="G1590">
        <v>2</v>
      </c>
      <c r="H1590">
        <v>2.9999999999999997E-4</v>
      </c>
      <c r="I1590">
        <v>1.0545E-4</v>
      </c>
      <c r="J1590">
        <v>2.9999999999999997E-4</v>
      </c>
      <c r="K1590">
        <v>1.0545E-4</v>
      </c>
      <c r="L1590">
        <v>2.9999999999999997E-4</v>
      </c>
      <c r="M1590">
        <v>2.1068200000000001E-4</v>
      </c>
      <c r="N1590" s="1">
        <v>-6.1613200000000003E-4</v>
      </c>
      <c r="O1590">
        <v>1.05449E-4</v>
      </c>
      <c r="P1590" s="1">
        <v>-6.1613200000000003E-4</v>
      </c>
    </row>
    <row r="1591" spans="1:16" x14ac:dyDescent="0.3">
      <c r="A1591">
        <v>1.5890100000000001E-3</v>
      </c>
      <c r="B1591">
        <v>-3.0561499999999998E-2</v>
      </c>
      <c r="C1591">
        <v>2.7</v>
      </c>
      <c r="D1591">
        <v>1.4694400000000001</v>
      </c>
      <c r="E1591">
        <v>0.839028</v>
      </c>
      <c r="F1591">
        <v>0.84054799999999996</v>
      </c>
      <c r="G1591">
        <v>2</v>
      </c>
      <c r="H1591">
        <v>2.9999999999999997E-4</v>
      </c>
      <c r="I1591">
        <v>1.0506900000000001E-4</v>
      </c>
      <c r="J1591">
        <v>2.9999999999999997E-4</v>
      </c>
      <c r="K1591">
        <v>1.0506900000000001E-4</v>
      </c>
      <c r="L1591">
        <v>2.9999999999999997E-4</v>
      </c>
      <c r="M1591">
        <v>2.0992E-4</v>
      </c>
      <c r="N1591" s="1">
        <v>-6.1498800000000001E-4</v>
      </c>
      <c r="O1591">
        <v>1.05067E-4</v>
      </c>
      <c r="P1591" s="1">
        <v>-6.1498800000000001E-4</v>
      </c>
    </row>
    <row r="1592" spans="1:16" x14ac:dyDescent="0.3">
      <c r="A1592">
        <v>1.59001E-3</v>
      </c>
      <c r="B1592">
        <v>-3.5876900000000003E-2</v>
      </c>
      <c r="C1592">
        <v>2.7</v>
      </c>
      <c r="D1592">
        <v>1.4641200000000001</v>
      </c>
      <c r="E1592">
        <v>0.83599299999999999</v>
      </c>
      <c r="F1592">
        <v>0.837507</v>
      </c>
      <c r="G1592">
        <v>2</v>
      </c>
      <c r="H1592">
        <v>2.9999999999999997E-4</v>
      </c>
      <c r="I1592">
        <v>1.04688E-4</v>
      </c>
      <c r="J1592">
        <v>2.9999999999999997E-4</v>
      </c>
      <c r="K1592">
        <v>1.04688E-4</v>
      </c>
      <c r="L1592">
        <v>2.9999999999999997E-4</v>
      </c>
      <c r="M1592">
        <v>2.0916000000000001E-4</v>
      </c>
      <c r="N1592" s="1">
        <v>-6.1384899999999997E-4</v>
      </c>
      <c r="O1592">
        <v>1.04687E-4</v>
      </c>
      <c r="P1592" s="1">
        <v>-6.1384899999999997E-4</v>
      </c>
    </row>
    <row r="1593" spans="1:16" x14ac:dyDescent="0.3">
      <c r="A1593">
        <v>1.5910099999999999E-3</v>
      </c>
      <c r="B1593">
        <v>-4.1171199999999998E-2</v>
      </c>
      <c r="C1593">
        <v>2.7</v>
      </c>
      <c r="D1593">
        <v>1.4588300000000001</v>
      </c>
      <c r="E1593">
        <v>0.83296999999999999</v>
      </c>
      <c r="F1593">
        <v>0.83447800000000005</v>
      </c>
      <c r="G1593">
        <v>2</v>
      </c>
      <c r="H1593">
        <v>2.9999999999999997E-4</v>
      </c>
      <c r="I1593">
        <v>1.0431E-4</v>
      </c>
      <c r="J1593">
        <v>2.9999999999999997E-4</v>
      </c>
      <c r="K1593">
        <v>1.0431E-4</v>
      </c>
      <c r="L1593">
        <v>2.9999999999999997E-4</v>
      </c>
      <c r="M1593">
        <v>2.0840400000000001E-4</v>
      </c>
      <c r="N1593" s="1">
        <v>-6.1271399999999999E-4</v>
      </c>
      <c r="O1593">
        <v>1.04308E-4</v>
      </c>
      <c r="P1593" s="1">
        <v>-6.1271399999999999E-4</v>
      </c>
    </row>
    <row r="1594" spans="1:16" x14ac:dyDescent="0.3">
      <c r="A1594">
        <v>1.59201E-3</v>
      </c>
      <c r="B1594">
        <v>-4.6444199999999998E-2</v>
      </c>
      <c r="C1594">
        <v>2.7</v>
      </c>
      <c r="D1594">
        <v>1.45356</v>
      </c>
      <c r="E1594">
        <v>0.82996000000000003</v>
      </c>
      <c r="F1594">
        <v>0.83146200000000003</v>
      </c>
      <c r="G1594">
        <v>2</v>
      </c>
      <c r="H1594">
        <v>2.9999999999999997E-4</v>
      </c>
      <c r="I1594">
        <v>1.03933E-4</v>
      </c>
      <c r="J1594">
        <v>2.9999999999999997E-4</v>
      </c>
      <c r="K1594">
        <v>1.03933E-4</v>
      </c>
      <c r="L1594">
        <v>2.9999999999999997E-4</v>
      </c>
      <c r="M1594">
        <v>2.0765099999999999E-4</v>
      </c>
      <c r="N1594" s="1">
        <v>-6.1158399999999998E-4</v>
      </c>
      <c r="O1594">
        <v>1.03931E-4</v>
      </c>
      <c r="P1594" s="1">
        <v>-6.1158399999999998E-4</v>
      </c>
    </row>
    <row r="1595" spans="1:16" x14ac:dyDescent="0.3">
      <c r="A1595">
        <v>1.59301E-3</v>
      </c>
      <c r="B1595">
        <v>-5.1695499999999998E-2</v>
      </c>
      <c r="C1595">
        <v>2.7</v>
      </c>
      <c r="D1595">
        <v>1.4482999999999999</v>
      </c>
      <c r="E1595">
        <v>0.82696099999999995</v>
      </c>
      <c r="F1595">
        <v>0.828457</v>
      </c>
      <c r="G1595">
        <v>2</v>
      </c>
      <c r="H1595">
        <v>2.9999999999999997E-4</v>
      </c>
      <c r="I1595">
        <v>1.03557E-4</v>
      </c>
      <c r="J1595">
        <v>2.9999999999999997E-4</v>
      </c>
      <c r="K1595">
        <v>1.03557E-4</v>
      </c>
      <c r="L1595">
        <v>2.9999999999999997E-4</v>
      </c>
      <c r="M1595">
        <v>2.06901E-4</v>
      </c>
      <c r="N1595" s="1">
        <v>-6.1045800000000003E-4</v>
      </c>
      <c r="O1595">
        <v>1.03556E-4</v>
      </c>
      <c r="P1595" s="1">
        <v>-6.1045800000000003E-4</v>
      </c>
    </row>
    <row r="1596" spans="1:16" x14ac:dyDescent="0.3">
      <c r="A1596">
        <v>1.5940100000000001E-3</v>
      </c>
      <c r="B1596">
        <v>-5.6925099999999999E-2</v>
      </c>
      <c r="C1596">
        <v>2.7</v>
      </c>
      <c r="D1596">
        <v>1.4430799999999999</v>
      </c>
      <c r="E1596">
        <v>0.82397600000000004</v>
      </c>
      <c r="F1596">
        <v>0.82546600000000003</v>
      </c>
      <c r="G1596">
        <v>2</v>
      </c>
      <c r="H1596">
        <v>2.9999999999999997E-4</v>
      </c>
      <c r="I1596">
        <v>1.03183E-4</v>
      </c>
      <c r="J1596">
        <v>2.9999999999999997E-4</v>
      </c>
      <c r="K1596">
        <v>1.03183E-4</v>
      </c>
      <c r="L1596">
        <v>2.9999999999999997E-4</v>
      </c>
      <c r="M1596">
        <v>2.0615400000000001E-4</v>
      </c>
      <c r="N1596" s="1">
        <v>-6.0933700000000005E-4</v>
      </c>
      <c r="O1596">
        <v>1.03182E-4</v>
      </c>
      <c r="P1596" s="1">
        <v>-6.0933700000000005E-4</v>
      </c>
    </row>
    <row r="1597" spans="1:16" x14ac:dyDescent="0.3">
      <c r="A1597">
        <v>1.59501E-3</v>
      </c>
      <c r="B1597">
        <v>-6.2132699999999999E-2</v>
      </c>
      <c r="C1597">
        <v>2.7</v>
      </c>
      <c r="D1597">
        <v>1.43787</v>
      </c>
      <c r="E1597">
        <v>0.82100300000000004</v>
      </c>
      <c r="F1597">
        <v>0.82248600000000005</v>
      </c>
      <c r="G1597">
        <v>2</v>
      </c>
      <c r="H1597">
        <v>2.9999999999999997E-4</v>
      </c>
      <c r="I1597">
        <v>1.02811E-4</v>
      </c>
      <c r="J1597">
        <v>2.9999999999999997E-4</v>
      </c>
      <c r="K1597">
        <v>1.02811E-4</v>
      </c>
      <c r="L1597">
        <v>2.9999999999999997E-4</v>
      </c>
      <c r="M1597">
        <v>2.0541E-4</v>
      </c>
      <c r="N1597" s="1">
        <v>-6.0822000000000003E-4</v>
      </c>
      <c r="O1597">
        <v>1.02809E-4</v>
      </c>
      <c r="P1597" s="1">
        <v>-6.0822000000000003E-4</v>
      </c>
    </row>
    <row r="1598" spans="1:16" x14ac:dyDescent="0.3">
      <c r="A1598">
        <v>1.5960099999999999E-3</v>
      </c>
      <c r="B1598">
        <v>-6.7318100000000006E-2</v>
      </c>
      <c r="C1598">
        <v>2.7</v>
      </c>
      <c r="D1598">
        <v>1.43268</v>
      </c>
      <c r="E1598">
        <v>0.81804200000000005</v>
      </c>
      <c r="F1598">
        <v>0.819519</v>
      </c>
      <c r="G1598">
        <v>2</v>
      </c>
      <c r="H1598">
        <v>2.9999999999999997E-4</v>
      </c>
      <c r="I1598">
        <v>1.0244E-4</v>
      </c>
      <c r="J1598">
        <v>2.9999999999999997E-4</v>
      </c>
      <c r="K1598">
        <v>1.0244E-4</v>
      </c>
      <c r="L1598">
        <v>2.9999999999999997E-4</v>
      </c>
      <c r="M1598">
        <v>2.0466899999999999E-4</v>
      </c>
      <c r="N1598" s="1">
        <v>-6.0710899999999999E-4</v>
      </c>
      <c r="O1598">
        <v>1.02438E-4</v>
      </c>
      <c r="P1598" s="1">
        <v>-6.0710899999999999E-4</v>
      </c>
    </row>
    <row r="1599" spans="1:16" x14ac:dyDescent="0.3">
      <c r="A1599">
        <v>1.5970100000000001E-3</v>
      </c>
      <c r="B1599">
        <v>-7.2481100000000007E-2</v>
      </c>
      <c r="C1599">
        <v>2.7</v>
      </c>
      <c r="D1599">
        <v>1.4275199999999999</v>
      </c>
      <c r="E1599">
        <v>0.81509500000000001</v>
      </c>
      <c r="F1599">
        <v>0.81656499999999999</v>
      </c>
      <c r="G1599">
        <v>2</v>
      </c>
      <c r="H1599">
        <v>2.9999999999999997E-4</v>
      </c>
      <c r="I1599">
        <v>1.0207100000000001E-4</v>
      </c>
      <c r="J1599">
        <v>2.9999999999999997E-4</v>
      </c>
      <c r="K1599">
        <v>1.0207100000000001E-4</v>
      </c>
      <c r="L1599">
        <v>2.9999999999999997E-4</v>
      </c>
      <c r="M1599">
        <v>2.03931E-4</v>
      </c>
      <c r="N1599" s="1">
        <v>-6.0600200000000002E-4</v>
      </c>
      <c r="O1599">
        <v>1.02069E-4</v>
      </c>
      <c r="P1599" s="1">
        <v>-6.0600200000000002E-4</v>
      </c>
    </row>
    <row r="1600" spans="1:16" x14ac:dyDescent="0.3">
      <c r="A1600">
        <v>1.59801E-3</v>
      </c>
      <c r="B1600">
        <v>-7.7621499999999996E-2</v>
      </c>
      <c r="C1600">
        <v>2.7</v>
      </c>
      <c r="D1600">
        <v>1.42238</v>
      </c>
      <c r="E1600">
        <v>0.81215999999999999</v>
      </c>
      <c r="F1600">
        <v>0.81362400000000001</v>
      </c>
      <c r="G1600">
        <v>2</v>
      </c>
      <c r="H1600">
        <v>2.9999999999999997E-4</v>
      </c>
      <c r="I1600">
        <v>1.01703E-4</v>
      </c>
      <c r="J1600">
        <v>2.9999999999999997E-4</v>
      </c>
      <c r="K1600">
        <v>1.01703E-4</v>
      </c>
      <c r="L1600">
        <v>2.9999999999999997E-4</v>
      </c>
      <c r="M1600">
        <v>2.0319700000000001E-4</v>
      </c>
      <c r="N1600" s="1">
        <v>-6.0490000000000001E-4</v>
      </c>
      <c r="O1600">
        <v>1.0170099999999999E-4</v>
      </c>
      <c r="P1600" s="1">
        <v>-6.0490000000000001E-4</v>
      </c>
    </row>
    <row r="1601" spans="1:16" x14ac:dyDescent="0.3">
      <c r="A1601">
        <v>1.5990100000000001E-3</v>
      </c>
      <c r="B1601">
        <v>-8.2739099999999996E-2</v>
      </c>
      <c r="C1601">
        <v>2.7</v>
      </c>
      <c r="D1601">
        <v>1.41726</v>
      </c>
      <c r="E1601">
        <v>0.80923900000000004</v>
      </c>
      <c r="F1601">
        <v>0.81069599999999997</v>
      </c>
      <c r="G1601">
        <v>2</v>
      </c>
      <c r="H1601">
        <v>2.9999999999999997E-4</v>
      </c>
      <c r="I1601">
        <v>1.01337E-4</v>
      </c>
      <c r="J1601">
        <v>2.9999999999999997E-4</v>
      </c>
      <c r="K1601">
        <v>1.01337E-4</v>
      </c>
      <c r="L1601">
        <v>2.9999999999999997E-4</v>
      </c>
      <c r="M1601">
        <v>2.02466E-4</v>
      </c>
      <c r="N1601" s="1">
        <v>-6.0380299999999998E-4</v>
      </c>
      <c r="O1601">
        <v>1.01335E-4</v>
      </c>
      <c r="P1601" s="1">
        <v>-6.0380299999999998E-4</v>
      </c>
    </row>
    <row r="1602" spans="1:16" x14ac:dyDescent="0.3">
      <c r="A1602">
        <v>1.60001E-3</v>
      </c>
      <c r="B1602">
        <v>-8.7833700000000001E-2</v>
      </c>
      <c r="C1602">
        <v>2.7</v>
      </c>
      <c r="D1602">
        <v>1.4121699999999999</v>
      </c>
      <c r="E1602">
        <v>0.80632999999999999</v>
      </c>
      <c r="F1602">
        <v>0.80778099999999997</v>
      </c>
      <c r="G1602">
        <v>2</v>
      </c>
      <c r="H1602">
        <v>2.9999999999999997E-4</v>
      </c>
      <c r="I1602">
        <v>1.00973E-4</v>
      </c>
      <c r="J1602">
        <v>2.9999999999999997E-4</v>
      </c>
      <c r="K1602">
        <v>1.00973E-4</v>
      </c>
      <c r="L1602">
        <v>2.9999999999999997E-4</v>
      </c>
      <c r="M1602">
        <v>2.01738E-4</v>
      </c>
      <c r="N1602" s="1">
        <v>-6.0271100000000002E-4</v>
      </c>
      <c r="O1602">
        <v>1.0097100000000001E-4</v>
      </c>
      <c r="P1602" s="1">
        <v>-6.0271100000000002E-4</v>
      </c>
    </row>
    <row r="1603" spans="1:16" x14ac:dyDescent="0.3">
      <c r="A1603">
        <v>1.6010099999999999E-3</v>
      </c>
      <c r="B1603">
        <v>-9.2905100000000004E-2</v>
      </c>
      <c r="C1603">
        <v>2.7</v>
      </c>
      <c r="D1603">
        <v>1.4071</v>
      </c>
      <c r="E1603">
        <v>0.80343500000000001</v>
      </c>
      <c r="F1603">
        <v>0.80488000000000004</v>
      </c>
      <c r="G1603">
        <v>2</v>
      </c>
      <c r="H1603">
        <v>2.9999999999999997E-4</v>
      </c>
      <c r="I1603">
        <v>1.0061E-4</v>
      </c>
      <c r="J1603">
        <v>2.9999999999999997E-4</v>
      </c>
      <c r="K1603">
        <v>1.0061E-4</v>
      </c>
      <c r="L1603">
        <v>2.9999999999999997E-4</v>
      </c>
      <c r="M1603">
        <v>2.0101400000000001E-4</v>
      </c>
      <c r="N1603" s="1">
        <v>-6.0162300000000002E-4</v>
      </c>
      <c r="O1603">
        <v>1.00608E-4</v>
      </c>
      <c r="P1603" s="1">
        <v>-6.0162300000000002E-4</v>
      </c>
    </row>
    <row r="1604" spans="1:16" x14ac:dyDescent="0.3">
      <c r="A1604">
        <v>1.6020100000000001E-3</v>
      </c>
      <c r="B1604">
        <v>-9.7953100000000001E-2</v>
      </c>
      <c r="C1604">
        <v>2.7</v>
      </c>
      <c r="D1604">
        <v>1.40205</v>
      </c>
      <c r="E1604">
        <v>0.80055399999999999</v>
      </c>
      <c r="F1604">
        <v>0.80199100000000001</v>
      </c>
      <c r="G1604">
        <v>2</v>
      </c>
      <c r="H1604">
        <v>2.9999999999999997E-4</v>
      </c>
      <c r="I1604">
        <v>1.00249E-4</v>
      </c>
      <c r="J1604">
        <v>2.9999999999999997E-4</v>
      </c>
      <c r="K1604">
        <v>1.00249E-4</v>
      </c>
      <c r="L1604">
        <v>2.9999999999999997E-4</v>
      </c>
      <c r="M1604">
        <v>2.00292E-4</v>
      </c>
      <c r="N1604" s="1">
        <v>-6.0054100000000001E-4</v>
      </c>
      <c r="O1604">
        <v>1.00247E-4</v>
      </c>
      <c r="P1604" s="1">
        <v>-6.0054100000000001E-4</v>
      </c>
    </row>
    <row r="1605" spans="1:16" x14ac:dyDescent="0.3">
      <c r="A1605">
        <v>1.60301E-3</v>
      </c>
      <c r="B1605">
        <v>-0.102977</v>
      </c>
      <c r="C1605">
        <v>2.7</v>
      </c>
      <c r="D1605">
        <v>1.3970199999999999</v>
      </c>
      <c r="E1605">
        <v>0.79768600000000001</v>
      </c>
      <c r="F1605">
        <v>0.79911600000000005</v>
      </c>
      <c r="G1605">
        <v>2</v>
      </c>
      <c r="H1605">
        <v>2.9999999999999997E-4</v>
      </c>
      <c r="I1605" s="1">
        <v>9.98895E-5</v>
      </c>
      <c r="J1605">
        <v>2.9999999999999997E-4</v>
      </c>
      <c r="K1605" s="1">
        <v>9.98895E-5</v>
      </c>
      <c r="L1605">
        <v>2.9999999999999997E-4</v>
      </c>
      <c r="M1605">
        <v>1.9957500000000001E-4</v>
      </c>
      <c r="N1605" s="1">
        <v>-5.9946399999999996E-4</v>
      </c>
      <c r="O1605" s="1">
        <v>9.9887800000000003E-5</v>
      </c>
      <c r="P1605" s="1">
        <v>-5.9946399999999996E-4</v>
      </c>
    </row>
    <row r="1606" spans="1:16" x14ac:dyDescent="0.3">
      <c r="A1606">
        <v>1.6040099999999999E-3</v>
      </c>
      <c r="B1606">
        <v>-0.107978</v>
      </c>
      <c r="C1606">
        <v>2.7</v>
      </c>
      <c r="D1606">
        <v>1.39202</v>
      </c>
      <c r="E1606">
        <v>0.79483099999999995</v>
      </c>
      <c r="F1606">
        <v>0.79625500000000005</v>
      </c>
      <c r="G1606">
        <v>2</v>
      </c>
      <c r="H1606">
        <v>2.9999999999999997E-4</v>
      </c>
      <c r="I1606" s="1">
        <v>9.9531900000000002E-5</v>
      </c>
      <c r="J1606">
        <v>2.9999999999999997E-4</v>
      </c>
      <c r="K1606" s="1">
        <v>9.9531900000000002E-5</v>
      </c>
      <c r="L1606">
        <v>2.9999999999999997E-4</v>
      </c>
      <c r="M1606">
        <v>1.9886E-4</v>
      </c>
      <c r="N1606" s="1">
        <v>-5.98392E-4</v>
      </c>
      <c r="O1606" s="1">
        <v>9.9530200000000005E-5</v>
      </c>
      <c r="P1606" s="1">
        <v>-5.98392E-4</v>
      </c>
    </row>
    <row r="1607" spans="1:16" x14ac:dyDescent="0.3">
      <c r="A1607">
        <v>1.60501E-3</v>
      </c>
      <c r="B1607">
        <v>-0.112955</v>
      </c>
      <c r="C1607">
        <v>2.7</v>
      </c>
      <c r="D1607">
        <v>1.3870499999999999</v>
      </c>
      <c r="E1607">
        <v>0.79198999999999997</v>
      </c>
      <c r="F1607">
        <v>0.79340699999999997</v>
      </c>
      <c r="G1607">
        <v>2</v>
      </c>
      <c r="H1607">
        <v>2.9999999999999997E-4</v>
      </c>
      <c r="I1607" s="1">
        <v>9.9175899999999993E-5</v>
      </c>
      <c r="J1607">
        <v>2.9999999999999997E-4</v>
      </c>
      <c r="K1607" s="1">
        <v>9.9175899999999993E-5</v>
      </c>
      <c r="L1607">
        <v>2.9999999999999997E-4</v>
      </c>
      <c r="M1607">
        <v>1.98149E-4</v>
      </c>
      <c r="N1607" s="1">
        <v>-5.97325E-4</v>
      </c>
      <c r="O1607" s="1">
        <v>9.9174199999999997E-5</v>
      </c>
      <c r="P1607" s="1">
        <v>-5.97325E-4</v>
      </c>
    </row>
    <row r="1608" spans="1:16" x14ac:dyDescent="0.3">
      <c r="A1608">
        <v>1.6060099999999999E-3</v>
      </c>
      <c r="B1608">
        <v>-0.117907</v>
      </c>
      <c r="C1608">
        <v>2.7</v>
      </c>
      <c r="D1608">
        <v>1.38209</v>
      </c>
      <c r="E1608">
        <v>0.78916299999999995</v>
      </c>
      <c r="F1608">
        <v>0.79057299999999997</v>
      </c>
      <c r="G1608">
        <v>2</v>
      </c>
      <c r="H1608">
        <v>2.9999999999999997E-4</v>
      </c>
      <c r="I1608" s="1">
        <v>9.8821700000000003E-5</v>
      </c>
      <c r="J1608">
        <v>2.9999999999999997E-4</v>
      </c>
      <c r="K1608" s="1">
        <v>9.8821700000000003E-5</v>
      </c>
      <c r="L1608">
        <v>2.9999999999999997E-4</v>
      </c>
      <c r="M1608">
        <v>1.9744200000000001E-4</v>
      </c>
      <c r="N1608" s="1">
        <v>-5.96264E-4</v>
      </c>
      <c r="O1608" s="1">
        <v>9.8819899999999999E-5</v>
      </c>
      <c r="P1608" s="1">
        <v>-5.96264E-4</v>
      </c>
    </row>
    <row r="1609" spans="1:16" x14ac:dyDescent="0.3">
      <c r="A1609">
        <v>1.6070100000000001E-3</v>
      </c>
      <c r="B1609">
        <v>-0.122835</v>
      </c>
      <c r="C1609">
        <v>2.7</v>
      </c>
      <c r="D1609">
        <v>1.37717</v>
      </c>
      <c r="E1609">
        <v>0.78634999999999999</v>
      </c>
      <c r="F1609">
        <v>0.78775300000000004</v>
      </c>
      <c r="G1609">
        <v>2</v>
      </c>
      <c r="H1609">
        <v>2.9999999999999997E-4</v>
      </c>
      <c r="I1609" s="1">
        <v>9.8469199999999996E-5</v>
      </c>
      <c r="J1609">
        <v>2.9999999999999997E-4</v>
      </c>
      <c r="K1609" s="1">
        <v>9.8469199999999996E-5</v>
      </c>
      <c r="L1609">
        <v>2.9999999999999997E-4</v>
      </c>
      <c r="M1609">
        <v>1.9673800000000001E-4</v>
      </c>
      <c r="N1609" s="1">
        <v>-5.9520700000000005E-4</v>
      </c>
      <c r="O1609" s="1">
        <v>9.8467400000000005E-5</v>
      </c>
      <c r="P1609" s="1">
        <v>-5.9520700000000005E-4</v>
      </c>
    </row>
    <row r="1610" spans="1:16" x14ac:dyDescent="0.3">
      <c r="A1610">
        <v>1.60801E-3</v>
      </c>
      <c r="B1610">
        <v>-0.12773799999999999</v>
      </c>
      <c r="C1610">
        <v>2.7</v>
      </c>
      <c r="D1610">
        <v>1.37226</v>
      </c>
      <c r="E1610">
        <v>0.783551</v>
      </c>
      <c r="F1610">
        <v>0.78494699999999995</v>
      </c>
      <c r="G1610">
        <v>2</v>
      </c>
      <c r="H1610">
        <v>2.9999999999999997E-4</v>
      </c>
      <c r="I1610" s="1">
        <v>9.8118399999999999E-5</v>
      </c>
      <c r="J1610">
        <v>2.9999999999999997E-4</v>
      </c>
      <c r="K1610" s="1">
        <v>9.8118399999999999E-5</v>
      </c>
      <c r="L1610">
        <v>2.9999999999999997E-4</v>
      </c>
      <c r="M1610">
        <v>1.9603700000000001E-4</v>
      </c>
      <c r="N1610" s="1">
        <v>-5.9415599999999998E-4</v>
      </c>
      <c r="O1610" s="1">
        <v>9.8116700000000002E-5</v>
      </c>
      <c r="P1610" s="1">
        <v>-5.9415599999999998E-4</v>
      </c>
    </row>
    <row r="1611" spans="1:16" x14ac:dyDescent="0.3">
      <c r="A1611">
        <v>1.6090099999999999E-3</v>
      </c>
      <c r="B1611">
        <v>-0.13261700000000001</v>
      </c>
      <c r="C1611">
        <v>2.7</v>
      </c>
      <c r="D1611">
        <v>1.36738</v>
      </c>
      <c r="E1611">
        <v>0.78076699999999999</v>
      </c>
      <c r="F1611">
        <v>0.78215500000000004</v>
      </c>
      <c r="G1611">
        <v>2</v>
      </c>
      <c r="H1611">
        <v>2.9999999999999997E-4</v>
      </c>
      <c r="I1611" s="1">
        <v>9.7769400000000006E-5</v>
      </c>
      <c r="J1611">
        <v>2.9999999999999997E-4</v>
      </c>
      <c r="K1611" s="1">
        <v>9.7769400000000006E-5</v>
      </c>
      <c r="L1611">
        <v>2.9999999999999997E-4</v>
      </c>
      <c r="M1611">
        <v>1.9534000000000001E-4</v>
      </c>
      <c r="N1611" s="1">
        <v>-5.9310999999999999E-4</v>
      </c>
      <c r="O1611" s="1">
        <v>9.7767699999999996E-5</v>
      </c>
      <c r="P1611" s="1">
        <v>-5.9310999999999999E-4</v>
      </c>
    </row>
    <row r="1612" spans="1:16" x14ac:dyDescent="0.3">
      <c r="A1612">
        <v>1.61001E-3</v>
      </c>
      <c r="B1612">
        <v>-0.13747000000000001</v>
      </c>
      <c r="C1612">
        <v>2.7</v>
      </c>
      <c r="D1612">
        <v>1.36253</v>
      </c>
      <c r="E1612">
        <v>0.77799600000000002</v>
      </c>
      <c r="F1612">
        <v>0.77937800000000002</v>
      </c>
      <c r="G1612">
        <v>2</v>
      </c>
      <c r="H1612">
        <v>2.9999999999999997E-4</v>
      </c>
      <c r="I1612" s="1">
        <v>9.7422200000000004E-5</v>
      </c>
      <c r="J1612">
        <v>2.9999999999999997E-4</v>
      </c>
      <c r="K1612" s="1">
        <v>9.7422200000000004E-5</v>
      </c>
      <c r="L1612">
        <v>2.9999999999999997E-4</v>
      </c>
      <c r="M1612">
        <v>1.9464699999999999E-4</v>
      </c>
      <c r="N1612" s="1">
        <v>-5.9206899999999997E-4</v>
      </c>
      <c r="O1612" s="1">
        <v>9.74204E-5</v>
      </c>
      <c r="P1612" s="1">
        <v>-5.9206899999999997E-4</v>
      </c>
    </row>
    <row r="1613" spans="1:16" x14ac:dyDescent="0.3">
      <c r="A1613">
        <v>1.61101E-3</v>
      </c>
      <c r="B1613">
        <v>-0.14229900000000001</v>
      </c>
      <c r="C1613">
        <v>2.7</v>
      </c>
      <c r="D1613">
        <v>1.3576999999999999</v>
      </c>
      <c r="E1613">
        <v>0.77524000000000004</v>
      </c>
      <c r="F1613">
        <v>0.77661500000000006</v>
      </c>
      <c r="G1613">
        <v>2</v>
      </c>
      <c r="H1613">
        <v>2.9999999999999997E-4</v>
      </c>
      <c r="I1613" s="1">
        <v>9.7076800000000005E-5</v>
      </c>
      <c r="J1613">
        <v>2.9999999999999997E-4</v>
      </c>
      <c r="K1613" s="1">
        <v>9.7076800000000005E-5</v>
      </c>
      <c r="L1613">
        <v>2.9999999999999997E-4</v>
      </c>
      <c r="M1613">
        <v>1.93957E-4</v>
      </c>
      <c r="N1613" s="1">
        <v>-5.9103400000000005E-4</v>
      </c>
      <c r="O1613" s="1">
        <v>9.7075000000000001E-5</v>
      </c>
      <c r="P1613" s="1">
        <v>-5.9103400000000005E-4</v>
      </c>
    </row>
    <row r="1614" spans="1:16" x14ac:dyDescent="0.3">
      <c r="A1614">
        <v>1.6120100000000001E-3</v>
      </c>
      <c r="B1614">
        <v>-0.14710200000000001</v>
      </c>
      <c r="C1614">
        <v>2.7</v>
      </c>
      <c r="D1614">
        <v>1.3529</v>
      </c>
      <c r="E1614">
        <v>0.77249900000000005</v>
      </c>
      <c r="F1614">
        <v>0.77386600000000005</v>
      </c>
      <c r="G1614">
        <v>2</v>
      </c>
      <c r="H1614">
        <v>2.9999999999999997E-4</v>
      </c>
      <c r="I1614" s="1">
        <v>9.6733199999999997E-5</v>
      </c>
      <c r="J1614">
        <v>2.9999999999999997E-4</v>
      </c>
      <c r="K1614" s="1">
        <v>9.6733199999999997E-5</v>
      </c>
      <c r="L1614">
        <v>2.9999999999999997E-4</v>
      </c>
      <c r="M1614">
        <v>1.9327100000000001E-4</v>
      </c>
      <c r="N1614" s="1">
        <v>-5.9000399999999998E-4</v>
      </c>
      <c r="O1614" s="1">
        <v>9.6731399999999993E-5</v>
      </c>
      <c r="P1614" s="1">
        <v>-5.9000399999999998E-4</v>
      </c>
    </row>
    <row r="1615" spans="1:16" x14ac:dyDescent="0.3">
      <c r="A1615">
        <v>1.61301E-3</v>
      </c>
      <c r="B1615">
        <v>-0.15187999999999999</v>
      </c>
      <c r="C1615">
        <v>2.7</v>
      </c>
      <c r="D1615">
        <v>1.34812</v>
      </c>
      <c r="E1615">
        <v>0.76977200000000001</v>
      </c>
      <c r="F1615">
        <v>0.77113200000000004</v>
      </c>
      <c r="G1615">
        <v>2</v>
      </c>
      <c r="H1615">
        <v>2.9999999999999997E-4</v>
      </c>
      <c r="I1615" s="1">
        <v>9.6391399999999993E-5</v>
      </c>
      <c r="J1615">
        <v>2.9999999999999997E-4</v>
      </c>
      <c r="K1615" s="1">
        <v>9.63915E-5</v>
      </c>
      <c r="L1615">
        <v>2.9999999999999997E-4</v>
      </c>
      <c r="M1615">
        <v>1.9258900000000001E-4</v>
      </c>
      <c r="N1615" s="1">
        <v>-5.8898000000000002E-4</v>
      </c>
      <c r="O1615" s="1">
        <v>9.6389600000000003E-5</v>
      </c>
      <c r="P1615" s="1">
        <v>-5.8898000000000002E-4</v>
      </c>
    </row>
    <row r="1616" spans="1:16" x14ac:dyDescent="0.3">
      <c r="A1616">
        <v>1.6140099999999999E-3</v>
      </c>
      <c r="B1616">
        <v>-0.15663099999999999</v>
      </c>
      <c r="C1616">
        <v>2.7</v>
      </c>
      <c r="D1616">
        <v>1.34337</v>
      </c>
      <c r="E1616">
        <v>0.76705999999999996</v>
      </c>
      <c r="F1616">
        <v>0.76841199999999998</v>
      </c>
      <c r="G1616">
        <v>2</v>
      </c>
      <c r="H1616">
        <v>2.9999999999999997E-4</v>
      </c>
      <c r="I1616" s="1">
        <v>9.60515E-5</v>
      </c>
      <c r="J1616">
        <v>2.9999999999999997E-4</v>
      </c>
      <c r="K1616" s="1">
        <v>9.60515E-5</v>
      </c>
      <c r="L1616">
        <v>2.9999999999999997E-4</v>
      </c>
      <c r="M1616">
        <v>1.9191E-4</v>
      </c>
      <c r="N1616" s="1">
        <v>-5.8796100000000002E-4</v>
      </c>
      <c r="O1616" s="1">
        <v>9.6049699999999996E-5</v>
      </c>
      <c r="P1616" s="1">
        <v>-5.8796100000000002E-4</v>
      </c>
    </row>
    <row r="1617" spans="1:16" x14ac:dyDescent="0.3">
      <c r="A1617">
        <v>1.6150100000000001E-3</v>
      </c>
      <c r="B1617">
        <v>-0.161357</v>
      </c>
      <c r="C1617">
        <v>2.7</v>
      </c>
      <c r="D1617">
        <v>1.3386400000000001</v>
      </c>
      <c r="E1617">
        <v>0.76436199999999999</v>
      </c>
      <c r="F1617">
        <v>0.76570700000000003</v>
      </c>
      <c r="G1617">
        <v>2</v>
      </c>
      <c r="H1617">
        <v>2.9999999999999997E-4</v>
      </c>
      <c r="I1617" s="1">
        <v>9.5713399999999997E-5</v>
      </c>
      <c r="J1617">
        <v>2.9999999999999997E-4</v>
      </c>
      <c r="K1617" s="1">
        <v>9.5713399999999997E-5</v>
      </c>
      <c r="L1617">
        <v>2.9999999999999997E-4</v>
      </c>
      <c r="M1617">
        <v>1.9123499999999999E-4</v>
      </c>
      <c r="N1617" s="1">
        <v>-5.8694800000000001E-4</v>
      </c>
      <c r="O1617" s="1">
        <v>9.5711599999999993E-5</v>
      </c>
      <c r="P1617" s="1">
        <v>-5.8694800000000001E-4</v>
      </c>
    </row>
    <row r="1618" spans="1:16" x14ac:dyDescent="0.3">
      <c r="A1618">
        <v>1.61601E-3</v>
      </c>
      <c r="B1618">
        <v>-0.16605700000000001</v>
      </c>
      <c r="C1618">
        <v>2.7</v>
      </c>
      <c r="D1618">
        <v>1.3339399999999999</v>
      </c>
      <c r="E1618">
        <v>0.76168000000000002</v>
      </c>
      <c r="F1618">
        <v>0.76301699999999995</v>
      </c>
      <c r="G1618">
        <v>2</v>
      </c>
      <c r="H1618">
        <v>2.9999999999999997E-4</v>
      </c>
      <c r="I1618" s="1">
        <v>9.5377200000000006E-5</v>
      </c>
      <c r="J1618">
        <v>2.9999999999999997E-4</v>
      </c>
      <c r="K1618" s="1">
        <v>9.5377200000000006E-5</v>
      </c>
      <c r="L1618">
        <v>2.9999999999999997E-4</v>
      </c>
      <c r="M1618">
        <v>1.9056300000000001E-4</v>
      </c>
      <c r="N1618" s="1">
        <v>-5.8593999999999996E-4</v>
      </c>
      <c r="O1618" s="1">
        <v>9.5375299999999995E-5</v>
      </c>
      <c r="P1618" s="1">
        <v>-5.8593999999999996E-4</v>
      </c>
    </row>
    <row r="1619" spans="1:16" x14ac:dyDescent="0.3">
      <c r="A1619">
        <v>1.6170100000000001E-3</v>
      </c>
      <c r="B1619">
        <v>-0.17073099999999999</v>
      </c>
      <c r="C1619">
        <v>2.7</v>
      </c>
      <c r="D1619">
        <v>1.32927</v>
      </c>
      <c r="E1619">
        <v>0.75901300000000005</v>
      </c>
      <c r="F1619">
        <v>0.76034299999999999</v>
      </c>
      <c r="G1619">
        <v>2</v>
      </c>
      <c r="H1619">
        <v>2.9999999999999997E-4</v>
      </c>
      <c r="I1619" s="1">
        <v>9.5042800000000004E-5</v>
      </c>
      <c r="J1619">
        <v>2.9999999999999997E-4</v>
      </c>
      <c r="K1619" s="1">
        <v>9.5042800000000004E-5</v>
      </c>
      <c r="L1619">
        <v>2.9999999999999997E-4</v>
      </c>
      <c r="M1619">
        <v>1.89896E-4</v>
      </c>
      <c r="N1619" s="1">
        <v>-5.8493800000000002E-4</v>
      </c>
      <c r="O1619" s="1">
        <v>9.5040899999999993E-5</v>
      </c>
      <c r="P1619" s="1">
        <v>-5.8493800000000002E-4</v>
      </c>
    </row>
    <row r="1620" spans="1:16" x14ac:dyDescent="0.3">
      <c r="A1620">
        <v>1.61801E-3</v>
      </c>
      <c r="B1620">
        <v>-0.17537800000000001</v>
      </c>
      <c r="C1620">
        <v>2.7</v>
      </c>
      <c r="D1620">
        <v>1.3246199999999999</v>
      </c>
      <c r="E1620">
        <v>0.75636000000000003</v>
      </c>
      <c r="F1620">
        <v>0.757683</v>
      </c>
      <c r="G1620">
        <v>2</v>
      </c>
      <c r="H1620">
        <v>2.9999999999999997E-4</v>
      </c>
      <c r="I1620" s="1">
        <v>9.47103E-5</v>
      </c>
      <c r="J1620">
        <v>2.9999999999999997E-4</v>
      </c>
      <c r="K1620" s="1">
        <v>9.47103E-5</v>
      </c>
      <c r="L1620">
        <v>2.9999999999999997E-4</v>
      </c>
      <c r="M1620">
        <v>1.8923200000000001E-4</v>
      </c>
      <c r="N1620" s="1">
        <v>-5.8394199999999995E-4</v>
      </c>
      <c r="O1620" s="1">
        <v>9.4708400000000003E-5</v>
      </c>
      <c r="P1620" s="1">
        <v>-5.8394199999999995E-4</v>
      </c>
    </row>
    <row r="1621" spans="1:16" x14ac:dyDescent="0.3">
      <c r="A1621">
        <v>1.6190099999999999E-3</v>
      </c>
      <c r="B1621">
        <v>-0.17999799999999999</v>
      </c>
      <c r="C1621">
        <v>2.7</v>
      </c>
      <c r="D1621">
        <v>1.32</v>
      </c>
      <c r="E1621">
        <v>0.75372300000000003</v>
      </c>
      <c r="F1621">
        <v>0.75503799999999999</v>
      </c>
      <c r="G1621">
        <v>2</v>
      </c>
      <c r="H1621">
        <v>2.9999999999999997E-4</v>
      </c>
      <c r="I1621" s="1">
        <v>9.4379800000000001E-5</v>
      </c>
      <c r="J1621">
        <v>2.9999999999999997E-4</v>
      </c>
      <c r="K1621" s="1">
        <v>9.4379800000000001E-5</v>
      </c>
      <c r="L1621">
        <v>2.9999999999999997E-4</v>
      </c>
      <c r="M1621">
        <v>1.88572E-4</v>
      </c>
      <c r="N1621" s="1">
        <v>-5.8295099999999996E-4</v>
      </c>
      <c r="O1621" s="1">
        <v>9.4377900000000003E-5</v>
      </c>
      <c r="P1621" s="1">
        <v>-5.8295099999999996E-4</v>
      </c>
    </row>
    <row r="1622" spans="1:16" x14ac:dyDescent="0.3">
      <c r="A1622">
        <v>1.6200100000000001E-3</v>
      </c>
      <c r="B1622">
        <v>-0.18459100000000001</v>
      </c>
      <c r="C1622">
        <v>2.7</v>
      </c>
      <c r="D1622">
        <v>1.31541</v>
      </c>
      <c r="E1622">
        <v>0.75110200000000005</v>
      </c>
      <c r="F1622">
        <v>0.75240899999999999</v>
      </c>
      <c r="G1622">
        <v>2</v>
      </c>
      <c r="H1622">
        <v>2.9999999999999997E-4</v>
      </c>
      <c r="I1622" s="1">
        <v>9.4051100000000005E-5</v>
      </c>
      <c r="J1622">
        <v>2.9999999999999997E-4</v>
      </c>
      <c r="K1622" s="1">
        <v>9.4051100000000005E-5</v>
      </c>
      <c r="L1622">
        <v>2.9999999999999997E-4</v>
      </c>
      <c r="M1622">
        <v>1.8791599999999999E-4</v>
      </c>
      <c r="N1622" s="1">
        <v>-5.8196699999999997E-4</v>
      </c>
      <c r="O1622" s="1">
        <v>9.4049199999999994E-5</v>
      </c>
      <c r="P1622" s="1">
        <v>-5.8196699999999997E-4</v>
      </c>
    </row>
    <row r="1623" spans="1:16" x14ac:dyDescent="0.3">
      <c r="A1623">
        <v>1.62101E-3</v>
      </c>
      <c r="B1623">
        <v>-0.18915799999999999</v>
      </c>
      <c r="C1623">
        <v>2.7</v>
      </c>
      <c r="D1623">
        <v>1.31084</v>
      </c>
      <c r="E1623">
        <v>0.74849600000000005</v>
      </c>
      <c r="F1623">
        <v>0.74979499999999999</v>
      </c>
      <c r="G1623">
        <v>2</v>
      </c>
      <c r="H1623">
        <v>2.9999999999999997E-4</v>
      </c>
      <c r="I1623" s="1">
        <v>9.37244E-5</v>
      </c>
      <c r="J1623">
        <v>2.9999999999999997E-4</v>
      </c>
      <c r="K1623" s="1">
        <v>9.37244E-5</v>
      </c>
      <c r="L1623">
        <v>2.9999999999999997E-4</v>
      </c>
      <c r="M1623">
        <v>1.8726300000000001E-4</v>
      </c>
      <c r="N1623" s="1">
        <v>-5.8098799999999995E-4</v>
      </c>
      <c r="O1623" s="1">
        <v>9.3722399999999996E-5</v>
      </c>
      <c r="P1623" s="1">
        <v>-5.8098799999999995E-4</v>
      </c>
    </row>
    <row r="1624" spans="1:16" x14ac:dyDescent="0.3">
      <c r="A1624">
        <v>1.6220099999999999E-3</v>
      </c>
      <c r="B1624">
        <v>-0.19369700000000001</v>
      </c>
      <c r="C1624">
        <v>2.7</v>
      </c>
      <c r="D1624">
        <v>1.3063</v>
      </c>
      <c r="E1624">
        <v>0.74590500000000004</v>
      </c>
      <c r="F1624">
        <v>0.747197</v>
      </c>
      <c r="G1624">
        <v>2</v>
      </c>
      <c r="H1624">
        <v>2.9999999999999997E-4</v>
      </c>
      <c r="I1624" s="1">
        <v>9.3399600000000006E-5</v>
      </c>
      <c r="J1624">
        <v>2.9999999999999997E-4</v>
      </c>
      <c r="K1624" s="1">
        <v>9.3399600000000006E-5</v>
      </c>
      <c r="L1624">
        <v>2.9999999999999997E-4</v>
      </c>
      <c r="M1624">
        <v>1.86615E-4</v>
      </c>
      <c r="N1624" s="1">
        <v>-5.8001400000000001E-4</v>
      </c>
      <c r="O1624" s="1">
        <v>9.3397600000000002E-5</v>
      </c>
      <c r="P1624" s="1">
        <v>-5.8001400000000001E-4</v>
      </c>
    </row>
    <row r="1625" spans="1:16" x14ac:dyDescent="0.3">
      <c r="A1625">
        <v>1.62301E-3</v>
      </c>
      <c r="B1625">
        <v>-0.198209</v>
      </c>
      <c r="C1625">
        <v>2.7</v>
      </c>
      <c r="D1625">
        <v>1.30179</v>
      </c>
      <c r="E1625">
        <v>0.74333000000000005</v>
      </c>
      <c r="F1625">
        <v>0.744614</v>
      </c>
      <c r="G1625">
        <v>2</v>
      </c>
      <c r="H1625">
        <v>2.9999999999999997E-4</v>
      </c>
      <c r="I1625" s="1">
        <v>9.3076699999999996E-5</v>
      </c>
      <c r="J1625">
        <v>2.9999999999999997E-4</v>
      </c>
      <c r="K1625" s="1">
        <v>9.3076699999999996E-5</v>
      </c>
      <c r="L1625">
        <v>2.9999999999999997E-4</v>
      </c>
      <c r="M1625">
        <v>1.8597000000000001E-4</v>
      </c>
      <c r="N1625" s="1">
        <v>-5.7904699999999996E-4</v>
      </c>
      <c r="O1625" s="1">
        <v>9.3074799999999999E-5</v>
      </c>
      <c r="P1625" s="1">
        <v>-5.7904699999999996E-4</v>
      </c>
    </row>
    <row r="1626" spans="1:16" x14ac:dyDescent="0.3">
      <c r="A1626">
        <v>1.62401E-3</v>
      </c>
      <c r="B1626">
        <v>-0.20269300000000001</v>
      </c>
      <c r="C1626">
        <v>2.7</v>
      </c>
      <c r="D1626">
        <v>1.29731</v>
      </c>
      <c r="E1626">
        <v>0.74077099999999996</v>
      </c>
      <c r="F1626">
        <v>0.74204700000000001</v>
      </c>
      <c r="G1626">
        <v>2</v>
      </c>
      <c r="H1626">
        <v>2.9999999999999997E-4</v>
      </c>
      <c r="I1626" s="1">
        <v>9.2755899999999997E-5</v>
      </c>
      <c r="J1626">
        <v>2.9999999999999997E-4</v>
      </c>
      <c r="K1626" s="1">
        <v>9.2755899999999997E-5</v>
      </c>
      <c r="L1626">
        <v>2.9999999999999997E-4</v>
      </c>
      <c r="M1626">
        <v>1.8532999999999999E-4</v>
      </c>
      <c r="N1626" s="1">
        <v>-5.7808499999999999E-4</v>
      </c>
      <c r="O1626" s="1">
        <v>9.2753900000000007E-5</v>
      </c>
      <c r="P1626" s="1">
        <v>-5.7808499999999999E-4</v>
      </c>
    </row>
    <row r="1627" spans="1:16" x14ac:dyDescent="0.3">
      <c r="A1627">
        <v>1.6250100000000001E-3</v>
      </c>
      <c r="B1627">
        <v>-0.20715</v>
      </c>
      <c r="C1627">
        <v>2.7</v>
      </c>
      <c r="D1627">
        <v>1.2928500000000001</v>
      </c>
      <c r="E1627">
        <v>0.738228</v>
      </c>
      <c r="F1627">
        <v>0.73949600000000004</v>
      </c>
      <c r="G1627">
        <v>2</v>
      </c>
      <c r="H1627">
        <v>2.9999999999999997E-4</v>
      </c>
      <c r="I1627" s="1">
        <v>9.2436999999999996E-5</v>
      </c>
      <c r="J1627">
        <v>2.9999999999999997E-4</v>
      </c>
      <c r="K1627" s="1">
        <v>9.2436999999999996E-5</v>
      </c>
      <c r="L1627">
        <v>2.9999999999999997E-4</v>
      </c>
      <c r="M1627">
        <v>1.8469299999999999E-4</v>
      </c>
      <c r="N1627" s="1">
        <v>-5.7713000000000003E-4</v>
      </c>
      <c r="O1627" s="1">
        <v>9.2435000000000005E-5</v>
      </c>
      <c r="P1627" s="1">
        <v>-5.7713000000000003E-4</v>
      </c>
    </row>
    <row r="1628" spans="1:16" x14ac:dyDescent="0.3">
      <c r="A1628">
        <v>1.62601E-3</v>
      </c>
      <c r="B1628">
        <v>-0.21157899999999999</v>
      </c>
      <c r="C1628">
        <v>2.7</v>
      </c>
      <c r="D1628">
        <v>1.2884199999999999</v>
      </c>
      <c r="E1628">
        <v>0.73570100000000005</v>
      </c>
      <c r="F1628">
        <v>0.73696099999999998</v>
      </c>
      <c r="G1628">
        <v>2</v>
      </c>
      <c r="H1628">
        <v>2.9999999999999997E-4</v>
      </c>
      <c r="I1628" s="1">
        <v>9.2120099999999999E-5</v>
      </c>
      <c r="J1628">
        <v>2.9999999999999997E-4</v>
      </c>
      <c r="K1628" s="1">
        <v>9.2120099999999999E-5</v>
      </c>
      <c r="L1628">
        <v>2.9999999999999997E-4</v>
      </c>
      <c r="M1628">
        <v>1.8406E-4</v>
      </c>
      <c r="N1628" s="1">
        <v>-5.7618000000000003E-4</v>
      </c>
      <c r="O1628" s="1">
        <v>9.2118099999999995E-5</v>
      </c>
      <c r="P1628" s="1">
        <v>-5.7618000000000003E-4</v>
      </c>
    </row>
    <row r="1629" spans="1:16" x14ac:dyDescent="0.3">
      <c r="A1629">
        <v>1.6270099999999999E-3</v>
      </c>
      <c r="B1629">
        <v>-0.215979</v>
      </c>
      <c r="C1629">
        <v>2.7</v>
      </c>
      <c r="D1629">
        <v>1.2840199999999999</v>
      </c>
      <c r="E1629">
        <v>0.73319000000000001</v>
      </c>
      <c r="F1629">
        <v>0.73444100000000001</v>
      </c>
      <c r="G1629">
        <v>2</v>
      </c>
      <c r="H1629">
        <v>2.9999999999999997E-4</v>
      </c>
      <c r="I1629" s="1">
        <v>9.1805200000000007E-5</v>
      </c>
      <c r="J1629">
        <v>2.9999999999999997E-4</v>
      </c>
      <c r="K1629" s="1">
        <v>9.1805200000000007E-5</v>
      </c>
      <c r="L1629">
        <v>2.9999999999999997E-4</v>
      </c>
      <c r="M1629">
        <v>1.83432E-4</v>
      </c>
      <c r="N1629" s="1">
        <v>-5.7523700000000004E-4</v>
      </c>
      <c r="O1629" s="1">
        <v>9.1803200000000002E-5</v>
      </c>
      <c r="P1629" s="1">
        <v>-5.7523700000000004E-4</v>
      </c>
    </row>
    <row r="1630" spans="1:16" x14ac:dyDescent="0.3">
      <c r="A1630">
        <v>1.62801E-3</v>
      </c>
      <c r="B1630">
        <v>-0.22035199999999999</v>
      </c>
      <c r="C1630">
        <v>2.7</v>
      </c>
      <c r="D1630">
        <v>1.27965</v>
      </c>
      <c r="E1630">
        <v>0.73069499999999998</v>
      </c>
      <c r="F1630">
        <v>0.73193799999999998</v>
      </c>
      <c r="G1630">
        <v>2</v>
      </c>
      <c r="H1630">
        <v>2.9999999999999997E-4</v>
      </c>
      <c r="I1630" s="1">
        <v>9.1492300000000005E-5</v>
      </c>
      <c r="J1630">
        <v>2.9999999999999997E-4</v>
      </c>
      <c r="K1630" s="1">
        <v>9.1492300000000005E-5</v>
      </c>
      <c r="L1630">
        <v>2.9999999999999997E-4</v>
      </c>
      <c r="M1630">
        <v>1.82807E-4</v>
      </c>
      <c r="N1630" s="1">
        <v>-5.7429900000000001E-4</v>
      </c>
      <c r="O1630" s="1">
        <v>9.1490300000000001E-5</v>
      </c>
      <c r="P1630" s="1">
        <v>-5.7429900000000001E-4</v>
      </c>
    </row>
    <row r="1631" spans="1:16" x14ac:dyDescent="0.3">
      <c r="A1631">
        <v>1.62901E-3</v>
      </c>
      <c r="B1631">
        <v>-0.22469500000000001</v>
      </c>
      <c r="C1631">
        <v>2.7</v>
      </c>
      <c r="D1631">
        <v>1.2753000000000001</v>
      </c>
      <c r="E1631">
        <v>0.72821599999999997</v>
      </c>
      <c r="F1631">
        <v>0.72945099999999996</v>
      </c>
      <c r="G1631">
        <v>2</v>
      </c>
      <c r="H1631">
        <v>2.9999999999999997E-4</v>
      </c>
      <c r="I1631" s="1">
        <v>9.1181399999999994E-5</v>
      </c>
      <c r="J1631">
        <v>2.9999999999999997E-4</v>
      </c>
      <c r="K1631" s="1">
        <v>9.1181399999999994E-5</v>
      </c>
      <c r="L1631">
        <v>2.9999999999999997E-4</v>
      </c>
      <c r="M1631">
        <v>1.8218600000000001E-4</v>
      </c>
      <c r="N1631" s="1">
        <v>-5.7336799999999999E-4</v>
      </c>
      <c r="O1631" s="1">
        <v>9.1179400000000003E-5</v>
      </c>
      <c r="P1631" s="1">
        <v>-5.7336799999999999E-4</v>
      </c>
    </row>
    <row r="1632" spans="1:16" x14ac:dyDescent="0.3">
      <c r="A1632">
        <v>1.6300100000000001E-3</v>
      </c>
      <c r="B1632">
        <v>-0.22901099999999999</v>
      </c>
      <c r="C1632">
        <v>2.7</v>
      </c>
      <c r="D1632">
        <v>1.2709900000000001</v>
      </c>
      <c r="E1632">
        <v>0.72575400000000001</v>
      </c>
      <c r="F1632">
        <v>0.72698099999999999</v>
      </c>
      <c r="G1632">
        <v>2</v>
      </c>
      <c r="H1632">
        <v>2.9999999999999997E-4</v>
      </c>
      <c r="I1632" s="1">
        <v>9.0872599999999995E-5</v>
      </c>
      <c r="J1632">
        <v>2.9999999999999997E-4</v>
      </c>
      <c r="K1632" s="1">
        <v>9.0872599999999995E-5</v>
      </c>
      <c r="L1632">
        <v>2.9999999999999997E-4</v>
      </c>
      <c r="M1632">
        <v>1.8157000000000001E-4</v>
      </c>
      <c r="N1632" s="1">
        <v>-5.7244299999999995E-4</v>
      </c>
      <c r="O1632" s="1">
        <v>9.0870600000000004E-5</v>
      </c>
      <c r="P1632" s="1">
        <v>-5.7244299999999995E-4</v>
      </c>
    </row>
    <row r="1633" spans="1:16" x14ac:dyDescent="0.3">
      <c r="A1633">
        <v>1.63101E-3</v>
      </c>
      <c r="B1633">
        <v>-0.233297</v>
      </c>
      <c r="C1633">
        <v>2.7</v>
      </c>
      <c r="D1633">
        <v>1.2666999999999999</v>
      </c>
      <c r="E1633">
        <v>0.72330799999999995</v>
      </c>
      <c r="F1633">
        <v>0.72452700000000003</v>
      </c>
      <c r="G1633">
        <v>2</v>
      </c>
      <c r="H1633">
        <v>2.9999999999999997E-4</v>
      </c>
      <c r="I1633" s="1">
        <v>9.0565900000000006E-5</v>
      </c>
      <c r="J1633">
        <v>2.9999999999999997E-4</v>
      </c>
      <c r="K1633" s="1">
        <v>9.0565799999999999E-5</v>
      </c>
      <c r="L1633">
        <v>2.9999999999999997E-4</v>
      </c>
      <c r="M1633">
        <v>1.80958E-4</v>
      </c>
      <c r="N1633" s="1">
        <v>-5.71523E-4</v>
      </c>
      <c r="O1633" s="1">
        <v>9.0563799999999995E-5</v>
      </c>
      <c r="P1633" s="1">
        <v>-5.71523E-4</v>
      </c>
    </row>
    <row r="1634" spans="1:16" x14ac:dyDescent="0.3">
      <c r="A1634">
        <v>1.6320099999999999E-3</v>
      </c>
      <c r="B1634">
        <v>-0.23755499999999999</v>
      </c>
      <c r="C1634">
        <v>2.7</v>
      </c>
      <c r="D1634">
        <v>1.2624500000000001</v>
      </c>
      <c r="E1634">
        <v>0.72087900000000005</v>
      </c>
      <c r="F1634">
        <v>0.72208899999999998</v>
      </c>
      <c r="G1634">
        <v>2</v>
      </c>
      <c r="H1634">
        <v>2.9999999999999997E-4</v>
      </c>
      <c r="I1634" s="1">
        <v>9.0261100000000002E-5</v>
      </c>
      <c r="J1634">
        <v>2.9999999999999997E-4</v>
      </c>
      <c r="K1634" s="1">
        <v>9.0261199999999996E-5</v>
      </c>
      <c r="L1634">
        <v>2.9999999999999997E-4</v>
      </c>
      <c r="M1634">
        <v>1.80349E-4</v>
      </c>
      <c r="N1634" s="1">
        <v>-5.7061099999999995E-4</v>
      </c>
      <c r="O1634" s="1">
        <v>9.0259099999999998E-5</v>
      </c>
      <c r="P1634" s="1">
        <v>-5.7061099999999995E-4</v>
      </c>
    </row>
    <row r="1635" spans="1:16" x14ac:dyDescent="0.3">
      <c r="A1635">
        <v>1.6330100000000001E-3</v>
      </c>
      <c r="B1635">
        <v>-0.241783</v>
      </c>
      <c r="C1635">
        <v>2.7</v>
      </c>
      <c r="D1635">
        <v>1.2582199999999999</v>
      </c>
      <c r="E1635">
        <v>0.71846600000000005</v>
      </c>
      <c r="F1635">
        <v>0.71966799999999997</v>
      </c>
      <c r="G1635">
        <v>2</v>
      </c>
      <c r="H1635">
        <v>2.9999999999999997E-4</v>
      </c>
      <c r="I1635" s="1">
        <v>8.9958500000000003E-5</v>
      </c>
      <c r="J1635">
        <v>2.9999999999999997E-4</v>
      </c>
      <c r="K1635" s="1">
        <v>8.9958500000000003E-5</v>
      </c>
      <c r="L1635">
        <v>2.9999999999999997E-4</v>
      </c>
      <c r="M1635">
        <v>1.7974500000000001E-4</v>
      </c>
      <c r="N1635" s="1">
        <v>-5.6970399999999998E-4</v>
      </c>
      <c r="O1635" s="1">
        <v>8.9956400000000005E-5</v>
      </c>
      <c r="P1635" s="1">
        <v>-5.6970399999999998E-4</v>
      </c>
    </row>
    <row r="1636" spans="1:16" x14ac:dyDescent="0.3">
      <c r="A1636">
        <v>1.63401E-3</v>
      </c>
      <c r="B1636">
        <v>-0.24598200000000001</v>
      </c>
      <c r="C1636">
        <v>2.7</v>
      </c>
      <c r="D1636">
        <v>1.2540199999999999</v>
      </c>
      <c r="E1636">
        <v>0.71606999999999998</v>
      </c>
      <c r="F1636">
        <v>0.71726400000000001</v>
      </c>
      <c r="G1636">
        <v>2</v>
      </c>
      <c r="H1636">
        <v>2.9999999999999997E-4</v>
      </c>
      <c r="I1636" s="1">
        <v>8.9658000000000001E-5</v>
      </c>
      <c r="J1636">
        <v>2.9999999999999997E-4</v>
      </c>
      <c r="K1636" s="1">
        <v>8.9658000000000001E-5</v>
      </c>
      <c r="L1636">
        <v>2.9999999999999997E-4</v>
      </c>
      <c r="M1636">
        <v>1.7914499999999999E-4</v>
      </c>
      <c r="N1636" s="1">
        <v>-5.68803E-4</v>
      </c>
      <c r="O1636" s="1">
        <v>8.9655900000000003E-5</v>
      </c>
      <c r="P1636" s="1">
        <v>-5.68803E-4</v>
      </c>
    </row>
    <row r="1637" spans="1:16" x14ac:dyDescent="0.3">
      <c r="A1637">
        <v>1.6350099999999999E-3</v>
      </c>
      <c r="B1637">
        <v>-0.25015199999999999</v>
      </c>
      <c r="C1637">
        <v>2.7</v>
      </c>
      <c r="D1637">
        <v>1.2498499999999999</v>
      </c>
      <c r="E1637">
        <v>0.71369099999999996</v>
      </c>
      <c r="F1637">
        <v>0.71487599999999996</v>
      </c>
      <c r="G1637">
        <v>2</v>
      </c>
      <c r="H1637">
        <v>2.9999999999999997E-4</v>
      </c>
      <c r="I1637" s="1">
        <v>8.9359599999999997E-5</v>
      </c>
      <c r="J1637">
        <v>2.9999999999999997E-4</v>
      </c>
      <c r="K1637" s="1">
        <v>8.9359500000000004E-5</v>
      </c>
      <c r="L1637">
        <v>2.9999999999999997E-4</v>
      </c>
      <c r="M1637">
        <v>1.7855E-4</v>
      </c>
      <c r="N1637" s="1">
        <v>-5.6790900000000001E-4</v>
      </c>
      <c r="O1637" s="1">
        <v>8.9357400000000006E-5</v>
      </c>
      <c r="P1637" s="1">
        <v>-5.6790900000000001E-4</v>
      </c>
    </row>
    <row r="1638" spans="1:16" x14ac:dyDescent="0.3">
      <c r="A1638">
        <v>1.63601E-3</v>
      </c>
      <c r="B1638">
        <v>-0.25429200000000002</v>
      </c>
      <c r="C1638">
        <v>2.7</v>
      </c>
      <c r="D1638">
        <v>1.2457100000000001</v>
      </c>
      <c r="E1638">
        <v>0.71132899999999999</v>
      </c>
      <c r="F1638">
        <v>0.71250599999999997</v>
      </c>
      <c r="G1638">
        <v>2</v>
      </c>
      <c r="H1638">
        <v>2.9999999999999997E-4</v>
      </c>
      <c r="I1638" s="1">
        <v>8.9063199999999998E-5</v>
      </c>
      <c r="J1638">
        <v>2.9999999999999997E-4</v>
      </c>
      <c r="K1638" s="1">
        <v>8.9063199999999998E-5</v>
      </c>
      <c r="L1638">
        <v>2.9999999999999997E-4</v>
      </c>
      <c r="M1638">
        <v>1.7795800000000001E-4</v>
      </c>
      <c r="N1638" s="1">
        <v>-5.6702200000000003E-4</v>
      </c>
      <c r="O1638" s="1">
        <v>8.90611E-5</v>
      </c>
      <c r="P1638" s="1">
        <v>-5.6702200000000003E-4</v>
      </c>
    </row>
    <row r="1639" spans="1:16" x14ac:dyDescent="0.3">
      <c r="A1639">
        <v>1.6370099999999999E-3</v>
      </c>
      <c r="B1639">
        <v>-0.25840200000000002</v>
      </c>
      <c r="C1639">
        <v>2.7</v>
      </c>
      <c r="D1639">
        <v>1.2416</v>
      </c>
      <c r="E1639">
        <v>0.70898399999999995</v>
      </c>
      <c r="F1639">
        <v>0.71015200000000001</v>
      </c>
      <c r="G1639">
        <v>2</v>
      </c>
      <c r="H1639">
        <v>2.9999999999999997E-4</v>
      </c>
      <c r="I1639" s="1">
        <v>8.8769000000000003E-5</v>
      </c>
      <c r="J1639">
        <v>2.9999999999999997E-4</v>
      </c>
      <c r="K1639" s="1">
        <v>8.8769000000000003E-5</v>
      </c>
      <c r="L1639">
        <v>2.9999999999999997E-4</v>
      </c>
      <c r="M1639">
        <v>1.7737100000000001E-4</v>
      </c>
      <c r="N1639" s="1">
        <v>-5.6614000000000002E-4</v>
      </c>
      <c r="O1639" s="1">
        <v>8.8766900000000006E-5</v>
      </c>
      <c r="P1639" s="1">
        <v>-5.6614000000000002E-4</v>
      </c>
    </row>
    <row r="1640" spans="1:16" x14ac:dyDescent="0.3">
      <c r="A1640">
        <v>1.6380100000000001E-3</v>
      </c>
      <c r="B1640">
        <v>-0.26248199999999999</v>
      </c>
      <c r="C1640">
        <v>2.7</v>
      </c>
      <c r="D1640">
        <v>1.23752</v>
      </c>
      <c r="E1640">
        <v>0.70665599999999995</v>
      </c>
      <c r="F1640">
        <v>0.707816</v>
      </c>
      <c r="G1640">
        <v>2</v>
      </c>
      <c r="H1640">
        <v>2.9999999999999997E-4</v>
      </c>
      <c r="I1640" s="1">
        <v>8.8476900000000007E-5</v>
      </c>
      <c r="J1640">
        <v>2.9999999999999997E-4</v>
      </c>
      <c r="K1640" s="1">
        <v>8.8477E-5</v>
      </c>
      <c r="L1640">
        <v>2.9999999999999997E-4</v>
      </c>
      <c r="M1640">
        <v>1.7678799999999999E-4</v>
      </c>
      <c r="N1640" s="1">
        <v>-5.6526500000000002E-4</v>
      </c>
      <c r="O1640" s="1">
        <v>8.8474799999999995E-5</v>
      </c>
      <c r="P1640" s="1">
        <v>-5.6526500000000002E-4</v>
      </c>
    </row>
    <row r="1641" spans="1:16" x14ac:dyDescent="0.3">
      <c r="A1641">
        <v>1.63901E-3</v>
      </c>
      <c r="B1641">
        <v>-0.26653300000000002</v>
      </c>
      <c r="C1641">
        <v>2.7</v>
      </c>
      <c r="D1641">
        <v>1.2334700000000001</v>
      </c>
      <c r="E1641">
        <v>0.704345</v>
      </c>
      <c r="F1641">
        <v>0.70549600000000001</v>
      </c>
      <c r="G1641">
        <v>2</v>
      </c>
      <c r="H1641">
        <v>2.9999999999999997E-4</v>
      </c>
      <c r="I1641" s="1">
        <v>8.8187000000000001E-5</v>
      </c>
      <c r="J1641">
        <v>2.9999999999999997E-4</v>
      </c>
      <c r="K1641" s="1">
        <v>8.8187000000000001E-5</v>
      </c>
      <c r="L1641">
        <v>2.9999999999999997E-4</v>
      </c>
      <c r="M1641">
        <v>1.7621E-4</v>
      </c>
      <c r="N1641" s="1">
        <v>-5.6439700000000001E-4</v>
      </c>
      <c r="O1641" s="1">
        <v>8.8184900000000003E-5</v>
      </c>
      <c r="P1641" s="1">
        <v>-5.6439700000000001E-4</v>
      </c>
    </row>
    <row r="1642" spans="1:16" x14ac:dyDescent="0.3">
      <c r="A1642">
        <v>1.6400099999999999E-3</v>
      </c>
      <c r="B1642">
        <v>-0.27055299999999999</v>
      </c>
      <c r="C1642">
        <v>2.7</v>
      </c>
      <c r="D1642">
        <v>1.2294499999999999</v>
      </c>
      <c r="E1642">
        <v>0.70205200000000001</v>
      </c>
      <c r="F1642">
        <v>0.70319399999999999</v>
      </c>
      <c r="G1642">
        <v>2</v>
      </c>
      <c r="H1642">
        <v>2.9999999999999997E-4</v>
      </c>
      <c r="I1642" s="1">
        <v>8.7899300000000001E-5</v>
      </c>
      <c r="J1642">
        <v>2.9999999999999997E-4</v>
      </c>
      <c r="K1642" s="1">
        <v>8.7899300000000001E-5</v>
      </c>
      <c r="L1642">
        <v>2.9999999999999997E-4</v>
      </c>
      <c r="M1642">
        <v>1.7563499999999999E-4</v>
      </c>
      <c r="N1642" s="1">
        <v>-5.6353499999999999E-4</v>
      </c>
      <c r="O1642" s="1">
        <v>8.7897099999999996E-5</v>
      </c>
      <c r="P1642" s="1">
        <v>-5.6353499999999999E-4</v>
      </c>
    </row>
    <row r="1643" spans="1:16" x14ac:dyDescent="0.3">
      <c r="A1643">
        <v>1.64101E-3</v>
      </c>
      <c r="B1643">
        <v>-0.27454200000000001</v>
      </c>
      <c r="C1643">
        <v>2.7</v>
      </c>
      <c r="D1643">
        <v>1.22546</v>
      </c>
      <c r="E1643">
        <v>0.69977599999999995</v>
      </c>
      <c r="F1643">
        <v>0.700909</v>
      </c>
      <c r="G1643">
        <v>2</v>
      </c>
      <c r="H1643">
        <v>2.9999999999999997E-4</v>
      </c>
      <c r="I1643" s="1">
        <v>8.7613699999999998E-5</v>
      </c>
      <c r="J1643">
        <v>2.9999999999999997E-4</v>
      </c>
      <c r="K1643" s="1">
        <v>8.7613699999999998E-5</v>
      </c>
      <c r="L1643">
        <v>2.9999999999999997E-4</v>
      </c>
      <c r="M1643">
        <v>1.7506499999999999E-4</v>
      </c>
      <c r="N1643" s="1">
        <v>-5.6267899999999996E-4</v>
      </c>
      <c r="O1643" s="1">
        <v>8.7611500000000006E-5</v>
      </c>
      <c r="P1643" s="1">
        <v>-5.6267899999999996E-4</v>
      </c>
    </row>
    <row r="1644" spans="1:16" x14ac:dyDescent="0.3">
      <c r="A1644">
        <v>1.64201E-3</v>
      </c>
      <c r="B1644">
        <v>-0.278501</v>
      </c>
      <c r="C1644">
        <v>2.7</v>
      </c>
      <c r="D1644">
        <v>1.2215</v>
      </c>
      <c r="E1644">
        <v>0.69751700000000005</v>
      </c>
      <c r="F1644">
        <v>0.69864199999999999</v>
      </c>
      <c r="G1644">
        <v>2</v>
      </c>
      <c r="H1644">
        <v>2.9999999999999997E-4</v>
      </c>
      <c r="I1644" s="1">
        <v>8.73303E-5</v>
      </c>
      <c r="J1644">
        <v>2.9999999999999997E-4</v>
      </c>
      <c r="K1644" s="1">
        <v>8.73303E-5</v>
      </c>
      <c r="L1644">
        <v>2.9999999999999997E-4</v>
      </c>
      <c r="M1644">
        <v>1.7450000000000001E-4</v>
      </c>
      <c r="N1644" s="1">
        <v>-5.6183000000000003E-4</v>
      </c>
      <c r="O1644" s="1">
        <v>8.7328099999999995E-5</v>
      </c>
      <c r="P1644" s="1">
        <v>-5.6183000000000003E-4</v>
      </c>
    </row>
    <row r="1645" spans="1:16" x14ac:dyDescent="0.3">
      <c r="A1645">
        <v>1.6430100000000001E-3</v>
      </c>
      <c r="B1645">
        <v>-0.28242899999999999</v>
      </c>
      <c r="C1645">
        <v>2.7</v>
      </c>
      <c r="D1645">
        <v>1.21757</v>
      </c>
      <c r="E1645">
        <v>0.69527600000000001</v>
      </c>
      <c r="F1645">
        <v>0.69639200000000001</v>
      </c>
      <c r="G1645">
        <v>2</v>
      </c>
      <c r="H1645">
        <v>2.9999999999999997E-4</v>
      </c>
      <c r="I1645" s="1">
        <v>8.7049100000000007E-5</v>
      </c>
      <c r="J1645">
        <v>2.9999999999999997E-4</v>
      </c>
      <c r="K1645" s="1">
        <v>8.7049100000000007E-5</v>
      </c>
      <c r="L1645">
        <v>2.9999999999999997E-4</v>
      </c>
      <c r="M1645">
        <v>1.7393899999999999E-4</v>
      </c>
      <c r="N1645" s="1">
        <v>-5.60988E-4</v>
      </c>
      <c r="O1645" s="1">
        <v>8.7046900000000002E-5</v>
      </c>
      <c r="P1645" s="1">
        <v>-5.60988E-4</v>
      </c>
    </row>
    <row r="1646" spans="1:16" x14ac:dyDescent="0.3">
      <c r="A1646">
        <v>1.64401E-3</v>
      </c>
      <c r="B1646">
        <v>-0.286327</v>
      </c>
      <c r="C1646">
        <v>2.7</v>
      </c>
      <c r="D1646">
        <v>1.21367</v>
      </c>
      <c r="E1646">
        <v>0.69305300000000003</v>
      </c>
      <c r="F1646">
        <v>0.69416</v>
      </c>
      <c r="G1646">
        <v>2</v>
      </c>
      <c r="H1646">
        <v>2.9999999999999997E-4</v>
      </c>
      <c r="I1646" s="1">
        <v>8.6770100000000005E-5</v>
      </c>
      <c r="J1646">
        <v>2.9999999999999997E-4</v>
      </c>
      <c r="K1646" s="1">
        <v>8.6769999999999998E-5</v>
      </c>
      <c r="L1646">
        <v>2.9999999999999997E-4</v>
      </c>
      <c r="M1646">
        <v>1.73382E-4</v>
      </c>
      <c r="N1646" s="1">
        <v>-5.6015199999999996E-4</v>
      </c>
      <c r="O1646" s="1">
        <v>8.6767800000000006E-5</v>
      </c>
      <c r="P1646" s="1">
        <v>-5.6015199999999996E-4</v>
      </c>
    </row>
    <row r="1647" spans="1:16" x14ac:dyDescent="0.3">
      <c r="A1647">
        <v>1.6450099999999999E-3</v>
      </c>
      <c r="B1647">
        <v>-0.29019299999999998</v>
      </c>
      <c r="C1647">
        <v>2.7</v>
      </c>
      <c r="D1647">
        <v>1.2098100000000001</v>
      </c>
      <c r="E1647">
        <v>0.69084800000000002</v>
      </c>
      <c r="F1647">
        <v>0.69194599999999995</v>
      </c>
      <c r="G1647">
        <v>2</v>
      </c>
      <c r="H1647">
        <v>2.9999999999999997E-4</v>
      </c>
      <c r="I1647" s="1">
        <v>8.6493200000000001E-5</v>
      </c>
      <c r="J1647">
        <v>2.9999999999999997E-4</v>
      </c>
      <c r="K1647" s="1">
        <v>8.6493200000000001E-5</v>
      </c>
      <c r="L1647">
        <v>2.9999999999999997E-4</v>
      </c>
      <c r="M1647">
        <v>1.7283000000000001E-4</v>
      </c>
      <c r="N1647" s="1">
        <v>-5.5932300000000003E-4</v>
      </c>
      <c r="O1647" s="1">
        <v>8.6490999999999996E-5</v>
      </c>
      <c r="P1647" s="1">
        <v>-5.5932300000000003E-4</v>
      </c>
    </row>
    <row r="1648" spans="1:16" x14ac:dyDescent="0.3">
      <c r="A1648">
        <v>1.6460100000000001E-3</v>
      </c>
      <c r="B1648">
        <v>-0.29402800000000001</v>
      </c>
      <c r="C1648">
        <v>2.7</v>
      </c>
      <c r="D1648">
        <v>1.20597</v>
      </c>
      <c r="E1648">
        <v>0.68866000000000005</v>
      </c>
      <c r="F1648">
        <v>0.68974899999999995</v>
      </c>
      <c r="G1648">
        <v>2</v>
      </c>
      <c r="H1648">
        <v>2.9999999999999997E-4</v>
      </c>
      <c r="I1648" s="1">
        <v>8.6218700000000002E-5</v>
      </c>
      <c r="J1648">
        <v>2.9999999999999997E-4</v>
      </c>
      <c r="K1648" s="1">
        <v>8.6218700000000002E-5</v>
      </c>
      <c r="L1648">
        <v>2.9999999999999997E-4</v>
      </c>
      <c r="M1648">
        <v>1.72282E-4</v>
      </c>
      <c r="N1648" s="1">
        <v>-5.5849999999999997E-4</v>
      </c>
      <c r="O1648" s="1">
        <v>8.6216400000000003E-5</v>
      </c>
      <c r="P1648" s="1">
        <v>-5.5849999999999997E-4</v>
      </c>
    </row>
    <row r="1649" spans="1:16" x14ac:dyDescent="0.3">
      <c r="A1649">
        <v>1.64701E-3</v>
      </c>
      <c r="B1649">
        <v>-0.29783199999999999</v>
      </c>
      <c r="C1649">
        <v>2.7</v>
      </c>
      <c r="D1649">
        <v>1.20217</v>
      </c>
      <c r="E1649">
        <v>0.68649000000000004</v>
      </c>
      <c r="F1649">
        <v>0.68757100000000004</v>
      </c>
      <c r="G1649">
        <v>2</v>
      </c>
      <c r="H1649">
        <v>2.9999999999999997E-4</v>
      </c>
      <c r="I1649" s="1">
        <v>8.5946300000000001E-5</v>
      </c>
      <c r="J1649">
        <v>2.9999999999999997E-4</v>
      </c>
      <c r="K1649" s="1">
        <v>8.5946300000000001E-5</v>
      </c>
      <c r="L1649">
        <v>2.9999999999999997E-4</v>
      </c>
      <c r="M1649">
        <v>1.71738E-4</v>
      </c>
      <c r="N1649" s="1">
        <v>-5.5768500000000004E-4</v>
      </c>
      <c r="O1649" s="1">
        <v>8.5944099999999996E-5</v>
      </c>
      <c r="P1649" s="1">
        <v>-5.5768500000000004E-4</v>
      </c>
    </row>
    <row r="1650" spans="1:16" x14ac:dyDescent="0.3">
      <c r="A1650">
        <v>1.6480100000000001E-3</v>
      </c>
      <c r="B1650">
        <v>-0.30160399999999998</v>
      </c>
      <c r="C1650">
        <v>2.7</v>
      </c>
      <c r="D1650">
        <v>1.1983999999999999</v>
      </c>
      <c r="E1650">
        <v>0.684338</v>
      </c>
      <c r="F1650">
        <v>0.68540999999999996</v>
      </c>
      <c r="G1650">
        <v>2</v>
      </c>
      <c r="H1650">
        <v>2.9999999999999997E-4</v>
      </c>
      <c r="I1650" s="1">
        <v>8.5676199999999998E-5</v>
      </c>
      <c r="J1650">
        <v>2.9999999999999997E-4</v>
      </c>
      <c r="K1650" s="1">
        <v>8.5676199999999998E-5</v>
      </c>
      <c r="L1650">
        <v>2.9999999999999997E-4</v>
      </c>
      <c r="M1650">
        <v>1.71199E-4</v>
      </c>
      <c r="N1650" s="1">
        <v>-5.5687599999999999E-4</v>
      </c>
      <c r="O1650" s="1">
        <v>8.5674000000000007E-5</v>
      </c>
      <c r="P1650" s="1">
        <v>-5.5687599999999999E-4</v>
      </c>
    </row>
    <row r="1651" spans="1:16" x14ac:dyDescent="0.3">
      <c r="A1651">
        <v>1.64901E-3</v>
      </c>
      <c r="B1651">
        <v>-0.30534499999999998</v>
      </c>
      <c r="C1651">
        <v>2.7</v>
      </c>
      <c r="D1651">
        <v>1.1946600000000001</v>
      </c>
      <c r="E1651">
        <v>0.68220499999999995</v>
      </c>
      <c r="F1651">
        <v>0.68326699999999996</v>
      </c>
      <c r="G1651">
        <v>2</v>
      </c>
      <c r="H1651">
        <v>2.9999999999999997E-4</v>
      </c>
      <c r="I1651" s="1">
        <v>8.5408399999999994E-5</v>
      </c>
      <c r="J1651">
        <v>2.9999999999999997E-4</v>
      </c>
      <c r="K1651" s="1">
        <v>8.5408399999999994E-5</v>
      </c>
      <c r="L1651">
        <v>2.9999999999999997E-4</v>
      </c>
      <c r="M1651">
        <v>1.7066499999999999E-4</v>
      </c>
      <c r="N1651" s="1">
        <v>-5.5607300000000003E-4</v>
      </c>
      <c r="O1651" s="1">
        <v>8.5406099999999995E-5</v>
      </c>
      <c r="P1651" s="1">
        <v>-5.5607300000000003E-4</v>
      </c>
    </row>
    <row r="1652" spans="1:16" x14ac:dyDescent="0.3">
      <c r="A1652">
        <v>1.6500099999999999E-3</v>
      </c>
      <c r="B1652">
        <v>-0.309054</v>
      </c>
      <c r="C1652">
        <v>2.7</v>
      </c>
      <c r="D1652">
        <v>1.19095</v>
      </c>
      <c r="E1652">
        <v>0.68008900000000005</v>
      </c>
      <c r="F1652">
        <v>0.68114300000000005</v>
      </c>
      <c r="G1652">
        <v>2</v>
      </c>
      <c r="H1652">
        <v>2.9999999999999997E-4</v>
      </c>
      <c r="I1652" s="1">
        <v>8.5142799999999994E-5</v>
      </c>
      <c r="J1652">
        <v>2.9999999999999997E-4</v>
      </c>
      <c r="K1652" s="1">
        <v>8.5142799999999994E-5</v>
      </c>
      <c r="L1652">
        <v>2.9999999999999997E-4</v>
      </c>
      <c r="M1652">
        <v>1.70135E-4</v>
      </c>
      <c r="N1652" s="1">
        <v>-5.5527799999999998E-4</v>
      </c>
      <c r="O1652" s="1">
        <v>8.5140600000000003E-5</v>
      </c>
      <c r="P1652" s="1">
        <v>-5.5527799999999998E-4</v>
      </c>
    </row>
    <row r="1653" spans="1:16" x14ac:dyDescent="0.3">
      <c r="A1653">
        <v>1.6510100000000001E-3</v>
      </c>
      <c r="B1653">
        <v>-0.31273000000000001</v>
      </c>
      <c r="C1653">
        <v>2.7</v>
      </c>
      <c r="D1653">
        <v>1.18727</v>
      </c>
      <c r="E1653">
        <v>0.67799200000000004</v>
      </c>
      <c r="F1653">
        <v>0.67903599999999997</v>
      </c>
      <c r="G1653">
        <v>2</v>
      </c>
      <c r="H1653">
        <v>2.9999999999999997E-4</v>
      </c>
      <c r="I1653" s="1">
        <v>8.48796E-5</v>
      </c>
      <c r="J1653">
        <v>2.9999999999999997E-4</v>
      </c>
      <c r="K1653" s="1">
        <v>8.4879500000000006E-5</v>
      </c>
      <c r="L1653">
        <v>2.9999999999999997E-4</v>
      </c>
      <c r="M1653">
        <v>1.6961E-4</v>
      </c>
      <c r="N1653" s="1">
        <v>-5.5449000000000004E-4</v>
      </c>
      <c r="O1653" s="1">
        <v>8.4877300000000001E-5</v>
      </c>
      <c r="P1653" s="1">
        <v>-5.5449000000000004E-4</v>
      </c>
    </row>
    <row r="1654" spans="1:16" x14ac:dyDescent="0.3">
      <c r="A1654">
        <v>1.65201E-3</v>
      </c>
      <c r="B1654">
        <v>-0.31637500000000002</v>
      </c>
      <c r="C1654">
        <v>2.7</v>
      </c>
      <c r="D1654">
        <v>1.1836199999999999</v>
      </c>
      <c r="E1654">
        <v>0.67591400000000001</v>
      </c>
      <c r="F1654">
        <v>0.67694799999999999</v>
      </c>
      <c r="G1654">
        <v>2</v>
      </c>
      <c r="H1654">
        <v>2.9999999999999997E-4</v>
      </c>
      <c r="I1654" s="1">
        <v>8.4618500000000003E-5</v>
      </c>
      <c r="J1654">
        <v>2.9999999999999997E-4</v>
      </c>
      <c r="K1654" s="1">
        <v>8.4618500000000003E-5</v>
      </c>
      <c r="L1654">
        <v>2.9999999999999997E-4</v>
      </c>
      <c r="M1654">
        <v>1.6908900000000001E-4</v>
      </c>
      <c r="N1654" s="1">
        <v>-5.5370799999999998E-4</v>
      </c>
      <c r="O1654" s="1">
        <v>8.4616299999999998E-5</v>
      </c>
      <c r="P1654" s="1">
        <v>-5.5370799999999998E-4</v>
      </c>
    </row>
    <row r="1655" spans="1:16" x14ac:dyDescent="0.3">
      <c r="A1655">
        <v>1.6530099999999999E-3</v>
      </c>
      <c r="B1655">
        <v>-0.31998799999999999</v>
      </c>
      <c r="C1655">
        <v>2.7</v>
      </c>
      <c r="D1655">
        <v>1.18001</v>
      </c>
      <c r="E1655">
        <v>0.67385300000000004</v>
      </c>
      <c r="F1655">
        <v>0.67487900000000001</v>
      </c>
      <c r="G1655">
        <v>2</v>
      </c>
      <c r="H1655">
        <v>2.9999999999999997E-4</v>
      </c>
      <c r="I1655" s="1">
        <v>8.4359799999999998E-5</v>
      </c>
      <c r="J1655">
        <v>2.9999999999999997E-4</v>
      </c>
      <c r="K1655" s="1">
        <v>8.4359799999999998E-5</v>
      </c>
      <c r="L1655">
        <v>2.9999999999999997E-4</v>
      </c>
      <c r="M1655">
        <v>1.6857299999999999E-4</v>
      </c>
      <c r="N1655" s="1">
        <v>-5.5293300000000003E-4</v>
      </c>
      <c r="O1655" s="1">
        <v>8.43575E-5</v>
      </c>
      <c r="P1655" s="1">
        <v>-5.5293300000000003E-4</v>
      </c>
    </row>
    <row r="1656" spans="1:16" x14ac:dyDescent="0.3">
      <c r="A1656">
        <v>1.65401E-3</v>
      </c>
      <c r="B1656">
        <v>-0.32356800000000002</v>
      </c>
      <c r="C1656">
        <v>2.7</v>
      </c>
      <c r="D1656">
        <v>1.1764300000000001</v>
      </c>
      <c r="E1656">
        <v>0.67181100000000005</v>
      </c>
      <c r="F1656">
        <v>0.67282799999999998</v>
      </c>
      <c r="G1656">
        <v>2</v>
      </c>
      <c r="H1656">
        <v>2.9999999999999997E-4</v>
      </c>
      <c r="I1656" s="1">
        <v>8.4103499999999999E-5</v>
      </c>
      <c r="J1656">
        <v>2.9999999999999997E-4</v>
      </c>
      <c r="K1656" s="1">
        <v>8.4103499999999999E-5</v>
      </c>
      <c r="L1656">
        <v>2.9999999999999997E-4</v>
      </c>
      <c r="M1656">
        <v>1.6806199999999999E-4</v>
      </c>
      <c r="N1656" s="1">
        <v>-5.5216499999999997E-4</v>
      </c>
      <c r="O1656" s="1">
        <v>8.4101099999999993E-5</v>
      </c>
      <c r="P1656" s="1">
        <v>-5.5216499999999997E-4</v>
      </c>
    </row>
    <row r="1657" spans="1:16" x14ac:dyDescent="0.3">
      <c r="A1657">
        <v>1.6550099999999999E-3</v>
      </c>
      <c r="B1657">
        <v>-0.32711600000000002</v>
      </c>
      <c r="C1657">
        <v>2.7</v>
      </c>
      <c r="D1657">
        <v>1.1728799999999999</v>
      </c>
      <c r="E1657">
        <v>0.66978800000000005</v>
      </c>
      <c r="F1657">
        <v>0.67079500000000003</v>
      </c>
      <c r="G1657">
        <v>2</v>
      </c>
      <c r="H1657">
        <v>2.9999999999999997E-4</v>
      </c>
      <c r="I1657" s="1">
        <v>8.3849400000000004E-5</v>
      </c>
      <c r="J1657">
        <v>2.9999999999999997E-4</v>
      </c>
      <c r="K1657" s="1">
        <v>8.3849400000000004E-5</v>
      </c>
      <c r="L1657">
        <v>2.9999999999999997E-4</v>
      </c>
      <c r="M1657">
        <v>1.67555E-4</v>
      </c>
      <c r="N1657" s="1">
        <v>-5.5140400000000002E-4</v>
      </c>
      <c r="O1657" s="1">
        <v>8.3847100000000006E-5</v>
      </c>
      <c r="P1657" s="1">
        <v>-5.5140400000000002E-4</v>
      </c>
    </row>
    <row r="1658" spans="1:16" x14ac:dyDescent="0.3">
      <c r="A1658">
        <v>1.6560100000000001E-3</v>
      </c>
      <c r="B1658">
        <v>-0.33063100000000001</v>
      </c>
      <c r="C1658">
        <v>2.7</v>
      </c>
      <c r="D1658">
        <v>1.16937</v>
      </c>
      <c r="E1658">
        <v>0.66778300000000002</v>
      </c>
      <c r="F1658">
        <v>0.66878099999999996</v>
      </c>
      <c r="G1658">
        <v>2</v>
      </c>
      <c r="H1658">
        <v>2.9999999999999997E-4</v>
      </c>
      <c r="I1658" s="1">
        <v>8.3597599999999994E-5</v>
      </c>
      <c r="J1658">
        <v>2.9999999999999997E-4</v>
      </c>
      <c r="K1658" s="1">
        <v>8.3597599999999994E-5</v>
      </c>
      <c r="L1658">
        <v>2.9999999999999997E-4</v>
      </c>
      <c r="M1658">
        <v>1.6705299999999999E-4</v>
      </c>
      <c r="N1658" s="1">
        <v>-5.5064999999999997E-4</v>
      </c>
      <c r="O1658" s="1">
        <v>8.3595299999999996E-5</v>
      </c>
      <c r="P1658" s="1">
        <v>-5.5064999999999997E-4</v>
      </c>
    </row>
    <row r="1659" spans="1:16" x14ac:dyDescent="0.3">
      <c r="A1659">
        <v>1.65701E-3</v>
      </c>
      <c r="B1659">
        <v>-0.33411299999999999</v>
      </c>
      <c r="C1659">
        <v>2.7</v>
      </c>
      <c r="D1659">
        <v>1.1658900000000001</v>
      </c>
      <c r="E1659">
        <v>0.665798</v>
      </c>
      <c r="F1659">
        <v>0.66678599999999999</v>
      </c>
      <c r="G1659">
        <v>2</v>
      </c>
      <c r="H1659">
        <v>2.9999999999999997E-4</v>
      </c>
      <c r="I1659" s="1">
        <v>8.3348200000000003E-5</v>
      </c>
      <c r="J1659">
        <v>2.9999999999999997E-4</v>
      </c>
      <c r="K1659" s="1">
        <v>8.3348200000000003E-5</v>
      </c>
      <c r="L1659">
        <v>2.9999999999999997E-4</v>
      </c>
      <c r="M1659">
        <v>1.6655500000000001E-4</v>
      </c>
      <c r="N1659" s="1">
        <v>-5.4990400000000004E-4</v>
      </c>
      <c r="O1659" s="1">
        <v>8.3345900000000004E-5</v>
      </c>
      <c r="P1659" s="1">
        <v>-5.4990400000000004E-4</v>
      </c>
    </row>
    <row r="1660" spans="1:16" x14ac:dyDescent="0.3">
      <c r="A1660">
        <v>1.6580099999999999E-3</v>
      </c>
      <c r="B1660">
        <v>-0.33756199999999997</v>
      </c>
      <c r="C1660">
        <v>2.7</v>
      </c>
      <c r="D1660">
        <v>1.1624399999999999</v>
      </c>
      <c r="E1660">
        <v>0.66383099999999995</v>
      </c>
      <c r="F1660">
        <v>0.66480899999999998</v>
      </c>
      <c r="G1660">
        <v>2</v>
      </c>
      <c r="H1660">
        <v>2.9999999999999997E-4</v>
      </c>
      <c r="I1660" s="1">
        <v>8.3101200000000003E-5</v>
      </c>
      <c r="J1660">
        <v>2.9999999999999997E-4</v>
      </c>
      <c r="K1660" s="1">
        <v>8.3101200000000003E-5</v>
      </c>
      <c r="L1660">
        <v>2.9999999999999997E-4</v>
      </c>
      <c r="M1660">
        <v>1.6606300000000001E-4</v>
      </c>
      <c r="N1660" s="1">
        <v>-5.4916399999999999E-4</v>
      </c>
      <c r="O1660" s="1">
        <v>8.3098799999999998E-5</v>
      </c>
      <c r="P1660" s="1">
        <v>-5.4916399999999999E-4</v>
      </c>
    </row>
    <row r="1661" spans="1:16" x14ac:dyDescent="0.3">
      <c r="A1661">
        <v>1.65901E-3</v>
      </c>
      <c r="B1661">
        <v>-0.34097899999999998</v>
      </c>
      <c r="C1661">
        <v>2.7</v>
      </c>
      <c r="D1661">
        <v>1.1590199999999999</v>
      </c>
      <c r="E1661">
        <v>0.661883</v>
      </c>
      <c r="F1661">
        <v>0.662852</v>
      </c>
      <c r="G1661">
        <v>2</v>
      </c>
      <c r="H1661">
        <v>2.9999999999999997E-4</v>
      </c>
      <c r="I1661" s="1">
        <v>8.2856500000000002E-5</v>
      </c>
      <c r="J1661">
        <v>2.9999999999999997E-4</v>
      </c>
      <c r="K1661" s="1">
        <v>8.2856500000000002E-5</v>
      </c>
      <c r="L1661">
        <v>2.9999999999999997E-4</v>
      </c>
      <c r="M1661">
        <v>1.65575E-4</v>
      </c>
      <c r="N1661" s="1">
        <v>-5.4843100000000005E-4</v>
      </c>
      <c r="O1661" s="1">
        <v>8.2854099999999997E-5</v>
      </c>
      <c r="P1661" s="1">
        <v>-5.4843100000000005E-4</v>
      </c>
    </row>
    <row r="1662" spans="1:16" x14ac:dyDescent="0.3">
      <c r="A1662">
        <v>1.66001E-3</v>
      </c>
      <c r="B1662">
        <v>-0.344362</v>
      </c>
      <c r="C1662">
        <v>2.7</v>
      </c>
      <c r="D1662">
        <v>1.15564</v>
      </c>
      <c r="E1662">
        <v>0.65995300000000001</v>
      </c>
      <c r="F1662">
        <v>0.66091299999999997</v>
      </c>
      <c r="G1662">
        <v>2</v>
      </c>
      <c r="H1662">
        <v>2.9999999999999997E-4</v>
      </c>
      <c r="I1662" s="1">
        <v>8.2614200000000006E-5</v>
      </c>
      <c r="J1662">
        <v>2.9999999999999997E-4</v>
      </c>
      <c r="K1662" s="1">
        <v>8.2614200000000006E-5</v>
      </c>
      <c r="L1662">
        <v>2.9999999999999997E-4</v>
      </c>
      <c r="M1662">
        <v>1.65091E-4</v>
      </c>
      <c r="N1662" s="1">
        <v>-5.47705E-4</v>
      </c>
      <c r="O1662" s="1">
        <v>8.2611800000000001E-5</v>
      </c>
      <c r="P1662" s="1">
        <v>-5.47705E-4</v>
      </c>
    </row>
    <row r="1663" spans="1:16" x14ac:dyDescent="0.3">
      <c r="A1663">
        <v>1.6610100000000001E-3</v>
      </c>
      <c r="B1663">
        <v>-0.34771099999999999</v>
      </c>
      <c r="C1663">
        <v>2.7</v>
      </c>
      <c r="D1663">
        <v>1.15229</v>
      </c>
      <c r="E1663">
        <v>0.65804399999999996</v>
      </c>
      <c r="F1663">
        <v>0.65899399999999997</v>
      </c>
      <c r="G1663">
        <v>2</v>
      </c>
      <c r="H1663">
        <v>2.9999999999999997E-4</v>
      </c>
      <c r="I1663" s="1">
        <v>8.2374199999999995E-5</v>
      </c>
      <c r="J1663">
        <v>2.9999999999999997E-4</v>
      </c>
      <c r="K1663" s="1">
        <v>8.2374199999999995E-5</v>
      </c>
      <c r="L1663">
        <v>2.9999999999999997E-4</v>
      </c>
      <c r="M1663">
        <v>1.64613E-4</v>
      </c>
      <c r="N1663" s="1">
        <v>-5.4698699999999997E-4</v>
      </c>
      <c r="O1663" s="1">
        <v>8.2371800000000003E-5</v>
      </c>
      <c r="P1663" s="1">
        <v>-5.4698699999999997E-4</v>
      </c>
    </row>
    <row r="1664" spans="1:16" x14ac:dyDescent="0.3">
      <c r="A1664">
        <v>1.66201E-3</v>
      </c>
      <c r="B1664">
        <v>-0.35102800000000001</v>
      </c>
      <c r="C1664">
        <v>2.7</v>
      </c>
      <c r="D1664">
        <v>1.14897</v>
      </c>
      <c r="E1664">
        <v>0.65615299999999999</v>
      </c>
      <c r="F1664">
        <v>0.65709300000000004</v>
      </c>
      <c r="G1664">
        <v>2</v>
      </c>
      <c r="H1664">
        <v>2.9999999999999997E-4</v>
      </c>
      <c r="I1664" s="1">
        <v>8.2136600000000002E-5</v>
      </c>
      <c r="J1664">
        <v>2.9999999999999997E-4</v>
      </c>
      <c r="K1664" s="1">
        <v>8.2136699999999996E-5</v>
      </c>
      <c r="L1664">
        <v>2.9999999999999997E-4</v>
      </c>
      <c r="M1664">
        <v>1.6413899999999999E-4</v>
      </c>
      <c r="N1664" s="1">
        <v>-5.4627600000000005E-4</v>
      </c>
      <c r="O1664" s="1">
        <v>8.2134300000000004E-5</v>
      </c>
      <c r="P1664" s="1">
        <v>-5.4627600000000005E-4</v>
      </c>
    </row>
    <row r="1665" spans="1:16" x14ac:dyDescent="0.3">
      <c r="A1665">
        <v>1.6630099999999999E-3</v>
      </c>
      <c r="B1665">
        <v>-0.35431000000000001</v>
      </c>
      <c r="C1665">
        <v>2.7</v>
      </c>
      <c r="D1665">
        <v>1.1456900000000001</v>
      </c>
      <c r="E1665">
        <v>0.654281</v>
      </c>
      <c r="F1665">
        <v>0.65521200000000002</v>
      </c>
      <c r="G1665">
        <v>2</v>
      </c>
      <c r="H1665">
        <v>2.9999999999999997E-4</v>
      </c>
      <c r="I1665" s="1">
        <v>8.1901499999999995E-5</v>
      </c>
      <c r="J1665">
        <v>2.9999999999999997E-4</v>
      </c>
      <c r="K1665" s="1">
        <v>8.1901499999999995E-5</v>
      </c>
      <c r="L1665">
        <v>2.9999999999999997E-4</v>
      </c>
      <c r="M1665">
        <v>1.6367000000000001E-4</v>
      </c>
      <c r="N1665" s="1">
        <v>-5.4557100000000001E-4</v>
      </c>
      <c r="O1665" s="1">
        <v>8.1899100000000003E-5</v>
      </c>
      <c r="P1665" s="1">
        <v>-5.4557100000000001E-4</v>
      </c>
    </row>
    <row r="1666" spans="1:16" x14ac:dyDescent="0.3">
      <c r="A1666">
        <v>1.6640100000000001E-3</v>
      </c>
      <c r="B1666">
        <v>-0.35755900000000002</v>
      </c>
      <c r="C1666">
        <v>2.7</v>
      </c>
      <c r="D1666">
        <v>1.1424399999999999</v>
      </c>
      <c r="E1666">
        <v>0.65242900000000004</v>
      </c>
      <c r="F1666">
        <v>0.65334999999999999</v>
      </c>
      <c r="G1666">
        <v>2</v>
      </c>
      <c r="H1666">
        <v>2.9999999999999997E-4</v>
      </c>
      <c r="I1666" s="1">
        <v>8.16687E-5</v>
      </c>
      <c r="J1666">
        <v>2.9999999999999997E-4</v>
      </c>
      <c r="K1666" s="1">
        <v>8.16687E-5</v>
      </c>
      <c r="L1666">
        <v>2.9999999999999997E-4</v>
      </c>
      <c r="M1666">
        <v>1.63206E-4</v>
      </c>
      <c r="N1666" s="1">
        <v>-5.44875E-4</v>
      </c>
      <c r="O1666" s="1">
        <v>8.1666299999999994E-5</v>
      </c>
      <c r="P1666" s="1">
        <v>-5.44875E-4</v>
      </c>
    </row>
    <row r="1667" spans="1:16" x14ac:dyDescent="0.3">
      <c r="A1667">
        <v>1.66501E-3</v>
      </c>
      <c r="B1667">
        <v>-0.36077399999999998</v>
      </c>
      <c r="C1667">
        <v>2.7</v>
      </c>
      <c r="D1667">
        <v>1.13923</v>
      </c>
      <c r="E1667">
        <v>0.65059599999999995</v>
      </c>
      <c r="F1667">
        <v>0.65150699999999995</v>
      </c>
      <c r="G1667">
        <v>2</v>
      </c>
      <c r="H1667">
        <v>2.9999999999999997E-4</v>
      </c>
      <c r="I1667" s="1">
        <v>8.1438400000000003E-5</v>
      </c>
      <c r="J1667">
        <v>2.9999999999999997E-4</v>
      </c>
      <c r="K1667" s="1">
        <v>8.1438400000000003E-5</v>
      </c>
      <c r="L1667">
        <v>2.9999999999999997E-4</v>
      </c>
      <c r="M1667">
        <v>1.6274700000000001E-4</v>
      </c>
      <c r="N1667" s="1">
        <v>-5.4418499999999998E-4</v>
      </c>
      <c r="O1667" s="1">
        <v>8.1435999999999998E-5</v>
      </c>
      <c r="P1667" s="1">
        <v>-5.4418499999999998E-4</v>
      </c>
    </row>
    <row r="1668" spans="1:16" x14ac:dyDescent="0.3">
      <c r="A1668">
        <v>1.6660100000000001E-3</v>
      </c>
      <c r="B1668">
        <v>-0.36395499999999997</v>
      </c>
      <c r="C1668">
        <v>2.7</v>
      </c>
      <c r="D1668">
        <v>1.1360399999999999</v>
      </c>
      <c r="E1668">
        <v>0.64878199999999997</v>
      </c>
      <c r="F1668">
        <v>0.64968400000000004</v>
      </c>
      <c r="G1668">
        <v>2</v>
      </c>
      <c r="H1668">
        <v>2.9999999999999997E-4</v>
      </c>
      <c r="I1668" s="1">
        <v>8.1210499999999998E-5</v>
      </c>
      <c r="J1668">
        <v>2.9999999999999997E-4</v>
      </c>
      <c r="K1668" s="1">
        <v>8.1210499999999998E-5</v>
      </c>
      <c r="L1668">
        <v>2.9999999999999997E-4</v>
      </c>
      <c r="M1668">
        <v>1.62292E-4</v>
      </c>
      <c r="N1668" s="1">
        <v>-5.4350299999999998E-4</v>
      </c>
      <c r="O1668" s="1">
        <v>8.1208100000000006E-5</v>
      </c>
      <c r="P1668" s="1">
        <v>-5.4350299999999998E-4</v>
      </c>
    </row>
    <row r="1669" spans="1:16" x14ac:dyDescent="0.3">
      <c r="A1669">
        <v>1.66701E-3</v>
      </c>
      <c r="B1669">
        <v>-0.36710199999999998</v>
      </c>
      <c r="C1669">
        <v>2.7</v>
      </c>
      <c r="D1669">
        <v>1.1329</v>
      </c>
      <c r="E1669">
        <v>0.64698800000000001</v>
      </c>
      <c r="F1669">
        <v>0.64788000000000001</v>
      </c>
      <c r="G1669">
        <v>2</v>
      </c>
      <c r="H1669">
        <v>2.9999999999999997E-4</v>
      </c>
      <c r="I1669" s="1">
        <v>8.0984999999999998E-5</v>
      </c>
      <c r="J1669">
        <v>2.9999999999999997E-4</v>
      </c>
      <c r="K1669" s="1">
        <v>8.0984999999999998E-5</v>
      </c>
      <c r="L1669">
        <v>2.9999999999999997E-4</v>
      </c>
      <c r="M1669">
        <v>1.61843E-4</v>
      </c>
      <c r="N1669" s="1">
        <v>-5.4282799999999997E-4</v>
      </c>
      <c r="O1669" s="1">
        <v>8.0982600000000006E-5</v>
      </c>
      <c r="P1669" s="1">
        <v>-5.4282799999999997E-4</v>
      </c>
    </row>
    <row r="1670" spans="1:16" x14ac:dyDescent="0.3">
      <c r="A1670">
        <v>1.6680099999999999E-3</v>
      </c>
      <c r="B1670">
        <v>-0.37021500000000002</v>
      </c>
      <c r="C1670">
        <v>2.7</v>
      </c>
      <c r="D1670">
        <v>1.1297900000000001</v>
      </c>
      <c r="E1670">
        <v>0.64521300000000004</v>
      </c>
      <c r="F1670">
        <v>0.646096</v>
      </c>
      <c r="G1670">
        <v>2</v>
      </c>
      <c r="H1670">
        <v>2.9999999999999997E-4</v>
      </c>
      <c r="I1670" s="1">
        <v>8.0761999999999997E-5</v>
      </c>
      <c r="J1670">
        <v>2.9999999999999997E-4</v>
      </c>
      <c r="K1670" s="1">
        <v>8.0761999999999997E-5</v>
      </c>
      <c r="L1670">
        <v>2.9999999999999997E-4</v>
      </c>
      <c r="M1670">
        <v>1.6139799999999999E-4</v>
      </c>
      <c r="N1670" s="1">
        <v>-5.4215999999999997E-4</v>
      </c>
      <c r="O1670" s="1">
        <v>8.0759499999999998E-5</v>
      </c>
      <c r="P1670" s="1">
        <v>-5.4215999999999997E-4</v>
      </c>
    </row>
    <row r="1671" spans="1:16" x14ac:dyDescent="0.3">
      <c r="A1671">
        <v>1.6690100000000001E-3</v>
      </c>
      <c r="B1671">
        <v>-0.37329299999999999</v>
      </c>
      <c r="C1671">
        <v>2.7</v>
      </c>
      <c r="D1671">
        <v>1.1267100000000001</v>
      </c>
      <c r="E1671">
        <v>0.643459</v>
      </c>
      <c r="F1671">
        <v>0.64433099999999999</v>
      </c>
      <c r="G1671">
        <v>2</v>
      </c>
      <c r="H1671">
        <v>2.9999999999999997E-4</v>
      </c>
      <c r="I1671" s="1">
        <v>8.0541400000000001E-5</v>
      </c>
      <c r="J1671">
        <v>2.9999999999999997E-4</v>
      </c>
      <c r="K1671" s="1">
        <v>8.0541400000000001E-5</v>
      </c>
      <c r="L1671">
        <v>2.9999999999999997E-4</v>
      </c>
      <c r="M1671">
        <v>1.60958E-4</v>
      </c>
      <c r="N1671" s="1">
        <v>-5.4149999999999999E-4</v>
      </c>
      <c r="O1671" s="1">
        <v>8.0538900000000002E-5</v>
      </c>
      <c r="P1671" s="1">
        <v>-5.4149999999999999E-4</v>
      </c>
    </row>
    <row r="1672" spans="1:16" x14ac:dyDescent="0.3">
      <c r="A1672">
        <v>1.67001E-3</v>
      </c>
      <c r="B1672">
        <v>-0.37633699999999998</v>
      </c>
      <c r="C1672">
        <v>2.7</v>
      </c>
      <c r="D1672">
        <v>1.1236600000000001</v>
      </c>
      <c r="E1672">
        <v>0.64172300000000004</v>
      </c>
      <c r="F1672">
        <v>0.64258599999999999</v>
      </c>
      <c r="G1672">
        <v>2</v>
      </c>
      <c r="H1672">
        <v>2.9999999999999997E-4</v>
      </c>
      <c r="I1672" s="1">
        <v>8.0323300000000004E-5</v>
      </c>
      <c r="J1672">
        <v>2.9999999999999997E-4</v>
      </c>
      <c r="K1672" s="1">
        <v>8.0323300000000004E-5</v>
      </c>
      <c r="L1672">
        <v>2.9999999999999997E-4</v>
      </c>
      <c r="M1672">
        <v>1.6052300000000001E-4</v>
      </c>
      <c r="N1672" s="1">
        <v>-5.4084700000000001E-4</v>
      </c>
      <c r="O1672" s="1">
        <v>8.0320800000000005E-5</v>
      </c>
      <c r="P1672" s="1">
        <v>-5.4084700000000001E-4</v>
      </c>
    </row>
    <row r="1673" spans="1:16" x14ac:dyDescent="0.3">
      <c r="A1673">
        <v>1.6710099999999999E-3</v>
      </c>
      <c r="B1673">
        <v>-0.37934600000000002</v>
      </c>
      <c r="C1673">
        <v>2.7</v>
      </c>
      <c r="D1673">
        <v>1.1206499999999999</v>
      </c>
      <c r="E1673">
        <v>0.64000800000000002</v>
      </c>
      <c r="F1673">
        <v>0.64086100000000001</v>
      </c>
      <c r="G1673">
        <v>2</v>
      </c>
      <c r="H1673">
        <v>2.9999999999999997E-4</v>
      </c>
      <c r="I1673" s="1">
        <v>8.0107599999999999E-5</v>
      </c>
      <c r="J1673">
        <v>2.9999999999999997E-4</v>
      </c>
      <c r="K1673" s="1">
        <v>8.0107599999999999E-5</v>
      </c>
      <c r="L1673">
        <v>2.9999999999999997E-4</v>
      </c>
      <c r="M1673">
        <v>1.6009299999999999E-4</v>
      </c>
      <c r="N1673" s="1">
        <v>-5.4020100000000003E-4</v>
      </c>
      <c r="O1673" s="1">
        <v>8.01051E-5</v>
      </c>
      <c r="P1673" s="1">
        <v>-5.4020100000000003E-4</v>
      </c>
    </row>
    <row r="1674" spans="1:16" x14ac:dyDescent="0.3">
      <c r="A1674">
        <v>1.67201E-3</v>
      </c>
      <c r="B1674">
        <v>-0.38232100000000002</v>
      </c>
      <c r="C1674">
        <v>2.7</v>
      </c>
      <c r="D1674">
        <v>1.11768</v>
      </c>
      <c r="E1674">
        <v>0.63831300000000002</v>
      </c>
      <c r="F1674">
        <v>0.63915500000000003</v>
      </c>
      <c r="G1674">
        <v>2</v>
      </c>
      <c r="H1674">
        <v>2.9999999999999997E-4</v>
      </c>
      <c r="I1674" s="1">
        <v>7.9894400000000005E-5</v>
      </c>
      <c r="J1674">
        <v>2.9999999999999997E-4</v>
      </c>
      <c r="K1674" s="1">
        <v>7.9894400000000005E-5</v>
      </c>
      <c r="L1674">
        <v>2.9999999999999997E-4</v>
      </c>
      <c r="M1674">
        <v>1.5966799999999999E-4</v>
      </c>
      <c r="N1674" s="1">
        <v>-5.3956299999999996E-4</v>
      </c>
      <c r="O1674" s="1">
        <v>7.9891900000000007E-5</v>
      </c>
      <c r="P1674" s="1">
        <v>-5.3956299999999996E-4</v>
      </c>
    </row>
    <row r="1675" spans="1:16" x14ac:dyDescent="0.3">
      <c r="A1675">
        <v>1.6730099999999999E-3</v>
      </c>
      <c r="B1675">
        <v>-0.38526100000000002</v>
      </c>
      <c r="C1675">
        <v>2.7</v>
      </c>
      <c r="D1675">
        <v>1.1147400000000001</v>
      </c>
      <c r="E1675">
        <v>0.63663700000000001</v>
      </c>
      <c r="F1675">
        <v>0.63746999999999998</v>
      </c>
      <c r="G1675">
        <v>2</v>
      </c>
      <c r="H1675">
        <v>2.9999999999999997E-4</v>
      </c>
      <c r="I1675" s="1">
        <v>7.9683699999999997E-5</v>
      </c>
      <c r="J1675">
        <v>2.9999999999999997E-4</v>
      </c>
      <c r="K1675" s="1">
        <v>7.9683699999999997E-5</v>
      </c>
      <c r="L1675">
        <v>2.9999999999999997E-4</v>
      </c>
      <c r="M1675">
        <v>1.5924799999999999E-4</v>
      </c>
      <c r="N1675" s="1">
        <v>-5.38932E-4</v>
      </c>
      <c r="O1675" s="1">
        <v>7.9681199999999999E-5</v>
      </c>
      <c r="P1675" s="1">
        <v>-5.38932E-4</v>
      </c>
    </row>
    <row r="1676" spans="1:16" x14ac:dyDescent="0.3">
      <c r="A1676">
        <v>1.6740100000000001E-3</v>
      </c>
      <c r="B1676">
        <v>-0.38816600000000001</v>
      </c>
      <c r="C1676">
        <v>2.7</v>
      </c>
      <c r="D1676">
        <v>1.1118300000000001</v>
      </c>
      <c r="E1676">
        <v>0.63498100000000002</v>
      </c>
      <c r="F1676">
        <v>0.63580400000000004</v>
      </c>
      <c r="G1676">
        <v>2</v>
      </c>
      <c r="H1676">
        <v>2.9999999999999997E-4</v>
      </c>
      <c r="I1676" s="1">
        <v>7.9475500000000002E-5</v>
      </c>
      <c r="J1676">
        <v>2.9999999999999997E-4</v>
      </c>
      <c r="K1676" s="1">
        <v>7.9475500000000002E-5</v>
      </c>
      <c r="L1676">
        <v>2.9999999999999997E-4</v>
      </c>
      <c r="M1676">
        <v>1.5883299999999999E-4</v>
      </c>
      <c r="N1676" s="1">
        <v>-5.3830900000000005E-4</v>
      </c>
      <c r="O1676" s="1">
        <v>7.9473000000000003E-5</v>
      </c>
      <c r="P1676" s="1">
        <v>-5.3830900000000005E-4</v>
      </c>
    </row>
    <row r="1677" spans="1:16" x14ac:dyDescent="0.3">
      <c r="A1677">
        <v>1.67501E-3</v>
      </c>
      <c r="B1677">
        <v>-0.39103500000000002</v>
      </c>
      <c r="C1677">
        <v>2.7</v>
      </c>
      <c r="D1677">
        <v>1.1089599999999999</v>
      </c>
      <c r="E1677">
        <v>0.63334599999999996</v>
      </c>
      <c r="F1677">
        <v>0.63415900000000003</v>
      </c>
      <c r="G1677">
        <v>2</v>
      </c>
      <c r="H1677">
        <v>2.9999999999999997E-4</v>
      </c>
      <c r="I1677" s="1">
        <v>7.9269800000000005E-5</v>
      </c>
      <c r="J1677">
        <v>2.9999999999999997E-4</v>
      </c>
      <c r="K1677" s="1">
        <v>7.9269800000000005E-5</v>
      </c>
      <c r="L1677">
        <v>2.9999999999999997E-4</v>
      </c>
      <c r="M1677">
        <v>1.58424E-4</v>
      </c>
      <c r="N1677" s="1">
        <v>-5.37693E-4</v>
      </c>
      <c r="O1677" s="1">
        <v>7.9267300000000006E-5</v>
      </c>
      <c r="P1677" s="1">
        <v>-5.37693E-4</v>
      </c>
    </row>
    <row r="1678" spans="1:16" x14ac:dyDescent="0.3">
      <c r="A1678">
        <v>1.6760099999999999E-3</v>
      </c>
      <c r="B1678">
        <v>-0.39387</v>
      </c>
      <c r="C1678">
        <v>2.7</v>
      </c>
      <c r="D1678">
        <v>1.1061300000000001</v>
      </c>
      <c r="E1678">
        <v>0.63173000000000001</v>
      </c>
      <c r="F1678">
        <v>0.63253300000000001</v>
      </c>
      <c r="G1678">
        <v>2</v>
      </c>
      <c r="H1678">
        <v>2.9999999999999997E-4</v>
      </c>
      <c r="I1678" s="1">
        <v>7.9066600000000006E-5</v>
      </c>
      <c r="J1678">
        <v>2.9999999999999997E-4</v>
      </c>
      <c r="K1678" s="1">
        <v>7.9066600000000006E-5</v>
      </c>
      <c r="L1678">
        <v>2.9999999999999997E-4</v>
      </c>
      <c r="M1678">
        <v>1.5801899999999999E-4</v>
      </c>
      <c r="N1678" s="1">
        <v>-5.3708499999999997E-4</v>
      </c>
      <c r="O1678" s="1">
        <v>7.9064099999999994E-5</v>
      </c>
      <c r="P1678" s="1">
        <v>-5.3708499999999997E-4</v>
      </c>
    </row>
    <row r="1679" spans="1:16" x14ac:dyDescent="0.3">
      <c r="A1679">
        <v>1.67701E-3</v>
      </c>
      <c r="B1679">
        <v>-0.39666899999999999</v>
      </c>
      <c r="C1679">
        <v>2.7</v>
      </c>
      <c r="D1679">
        <v>1.1033299999999999</v>
      </c>
      <c r="E1679">
        <v>0.630135</v>
      </c>
      <c r="F1679">
        <v>0.63092800000000004</v>
      </c>
      <c r="G1679">
        <v>2</v>
      </c>
      <c r="H1679">
        <v>2.9999999999999997E-4</v>
      </c>
      <c r="I1679" s="1">
        <v>7.8866E-5</v>
      </c>
      <c r="J1679">
        <v>2.9999999999999997E-4</v>
      </c>
      <c r="K1679" s="1">
        <v>7.8866E-5</v>
      </c>
      <c r="L1679">
        <v>2.9999999999999997E-4</v>
      </c>
      <c r="M1679">
        <v>1.5761900000000001E-4</v>
      </c>
      <c r="N1679" s="1">
        <v>-5.3648499999999996E-4</v>
      </c>
      <c r="O1679" s="1">
        <v>7.8863399999999994E-5</v>
      </c>
      <c r="P1679" s="1">
        <v>-5.3648499999999996E-4</v>
      </c>
    </row>
    <row r="1680" spans="1:16" x14ac:dyDescent="0.3">
      <c r="A1680">
        <v>1.67801E-3</v>
      </c>
      <c r="B1680">
        <v>-0.39943299999999998</v>
      </c>
      <c r="C1680">
        <v>2.7</v>
      </c>
      <c r="D1680">
        <v>1.10057</v>
      </c>
      <c r="E1680">
        <v>0.62856000000000001</v>
      </c>
      <c r="F1680">
        <v>0.62934299999999999</v>
      </c>
      <c r="G1680">
        <v>2</v>
      </c>
      <c r="H1680">
        <v>2.9999999999999997E-4</v>
      </c>
      <c r="I1680" s="1">
        <v>7.8667799999999999E-5</v>
      </c>
      <c r="J1680">
        <v>2.9999999999999997E-4</v>
      </c>
      <c r="K1680" s="1">
        <v>7.8667799999999999E-5</v>
      </c>
      <c r="L1680">
        <v>2.9999999999999997E-4</v>
      </c>
      <c r="M1680">
        <v>1.57224E-4</v>
      </c>
      <c r="N1680" s="1">
        <v>-5.3589200000000005E-4</v>
      </c>
      <c r="O1680" s="1">
        <v>7.8665300000000001E-5</v>
      </c>
      <c r="P1680" s="1">
        <v>-5.3589200000000005E-4</v>
      </c>
    </row>
    <row r="1681" spans="1:16" x14ac:dyDescent="0.3">
      <c r="A1681">
        <v>1.6790100000000001E-3</v>
      </c>
      <c r="B1681">
        <v>-0.40216099999999999</v>
      </c>
      <c r="C1681">
        <v>2.7</v>
      </c>
      <c r="D1681">
        <v>1.0978399999999999</v>
      </c>
      <c r="E1681">
        <v>0.62700500000000003</v>
      </c>
      <c r="F1681">
        <v>0.62777799999999995</v>
      </c>
      <c r="G1681">
        <v>2</v>
      </c>
      <c r="H1681">
        <v>2.9999999999999997E-4</v>
      </c>
      <c r="I1681" s="1">
        <v>7.8472200000000004E-5</v>
      </c>
      <c r="J1681">
        <v>2.9999999999999997E-4</v>
      </c>
      <c r="K1681" s="1">
        <v>7.8472200000000004E-5</v>
      </c>
      <c r="L1681">
        <v>2.9999999999999997E-4</v>
      </c>
      <c r="M1681">
        <v>1.5683400000000001E-4</v>
      </c>
      <c r="N1681" s="1">
        <v>-5.3530600000000004E-4</v>
      </c>
      <c r="O1681" s="1">
        <v>7.8469700000000005E-5</v>
      </c>
      <c r="P1681" s="1">
        <v>-5.3530600000000004E-4</v>
      </c>
    </row>
    <row r="1682" spans="1:16" x14ac:dyDescent="0.3">
      <c r="A1682">
        <v>1.68001E-3</v>
      </c>
      <c r="B1682">
        <v>-0.40485399999999999</v>
      </c>
      <c r="C1682">
        <v>2.7</v>
      </c>
      <c r="D1682">
        <v>1.0951500000000001</v>
      </c>
      <c r="E1682">
        <v>0.625471</v>
      </c>
      <c r="F1682">
        <v>0.62623300000000004</v>
      </c>
      <c r="G1682">
        <v>2</v>
      </c>
      <c r="H1682">
        <v>2.9999999999999997E-4</v>
      </c>
      <c r="I1682" s="1">
        <v>7.8279200000000001E-5</v>
      </c>
      <c r="J1682">
        <v>2.9999999999999997E-4</v>
      </c>
      <c r="K1682" s="1">
        <v>7.8279099999999994E-5</v>
      </c>
      <c r="L1682">
        <v>2.9999999999999997E-4</v>
      </c>
      <c r="M1682">
        <v>1.5644899999999999E-4</v>
      </c>
      <c r="N1682" s="1">
        <v>-5.3472899999999996E-4</v>
      </c>
      <c r="O1682" s="1">
        <v>7.8276599999999995E-5</v>
      </c>
      <c r="P1682" s="1">
        <v>-5.3472899999999996E-4</v>
      </c>
    </row>
    <row r="1683" spans="1:16" x14ac:dyDescent="0.3">
      <c r="A1683">
        <v>1.6810099999999999E-3</v>
      </c>
      <c r="B1683">
        <v>-0.40751100000000001</v>
      </c>
      <c r="C1683">
        <v>2.7</v>
      </c>
      <c r="D1683">
        <v>1.09249</v>
      </c>
      <c r="E1683">
        <v>0.62395699999999998</v>
      </c>
      <c r="F1683">
        <v>0.62470899999999996</v>
      </c>
      <c r="G1683">
        <v>2</v>
      </c>
      <c r="H1683">
        <v>2.9999999999999997E-4</v>
      </c>
      <c r="I1683" s="1">
        <v>7.8088600000000003E-5</v>
      </c>
      <c r="J1683">
        <v>2.9999999999999997E-4</v>
      </c>
      <c r="K1683" s="1">
        <v>7.8088600000000003E-5</v>
      </c>
      <c r="L1683">
        <v>2.9999999999999997E-4</v>
      </c>
      <c r="M1683">
        <v>1.5606999999999999E-4</v>
      </c>
      <c r="N1683" s="1">
        <v>-5.3415799999999996E-4</v>
      </c>
      <c r="O1683" s="1">
        <v>7.8086100000000004E-5</v>
      </c>
      <c r="P1683" s="1">
        <v>-5.3415799999999996E-4</v>
      </c>
    </row>
    <row r="1684" spans="1:16" x14ac:dyDescent="0.3">
      <c r="A1684">
        <v>1.6820100000000001E-3</v>
      </c>
      <c r="B1684">
        <v>-0.410132</v>
      </c>
      <c r="C1684">
        <v>2.7</v>
      </c>
      <c r="D1684">
        <v>1.0898699999999999</v>
      </c>
      <c r="E1684">
        <v>0.62246400000000002</v>
      </c>
      <c r="F1684">
        <v>0.62320500000000001</v>
      </c>
      <c r="G1684">
        <v>2</v>
      </c>
      <c r="H1684">
        <v>2.9999999999999997E-4</v>
      </c>
      <c r="I1684" s="1">
        <v>7.7900700000000004E-5</v>
      </c>
      <c r="J1684">
        <v>2.9999999999999997E-4</v>
      </c>
      <c r="K1684" s="1">
        <v>7.7900700000000004E-5</v>
      </c>
      <c r="L1684">
        <v>2.9999999999999997E-4</v>
      </c>
      <c r="M1684">
        <v>1.5569499999999999E-4</v>
      </c>
      <c r="N1684" s="1">
        <v>-5.3359600000000001E-4</v>
      </c>
      <c r="O1684" s="1">
        <v>7.7898099999999999E-5</v>
      </c>
      <c r="P1684" s="1">
        <v>-5.3359600000000001E-4</v>
      </c>
    </row>
    <row r="1685" spans="1:16" x14ac:dyDescent="0.3">
      <c r="A1685">
        <v>1.68301E-3</v>
      </c>
      <c r="B1685">
        <v>-0.41271799999999997</v>
      </c>
      <c r="C1685">
        <v>2.7</v>
      </c>
      <c r="D1685">
        <v>1.08728</v>
      </c>
      <c r="E1685">
        <v>0.62099099999999996</v>
      </c>
      <c r="F1685">
        <v>0.621722</v>
      </c>
      <c r="G1685">
        <v>2</v>
      </c>
      <c r="H1685">
        <v>2.9999999999999997E-4</v>
      </c>
      <c r="I1685" s="1">
        <v>7.7715300000000005E-5</v>
      </c>
      <c r="J1685">
        <v>2.9999999999999997E-4</v>
      </c>
      <c r="K1685" s="1">
        <v>7.7715300000000005E-5</v>
      </c>
      <c r="L1685">
        <v>2.9999999999999997E-4</v>
      </c>
      <c r="M1685">
        <v>1.5532600000000001E-4</v>
      </c>
      <c r="N1685" s="1">
        <v>-5.3304100000000005E-4</v>
      </c>
      <c r="O1685" s="1">
        <v>7.7712699999999999E-5</v>
      </c>
      <c r="P1685" s="1">
        <v>-5.3304100000000005E-4</v>
      </c>
    </row>
    <row r="1686" spans="1:16" x14ac:dyDescent="0.3">
      <c r="A1686">
        <v>1.6840100000000001E-3</v>
      </c>
      <c r="B1686">
        <v>-0.415267</v>
      </c>
      <c r="C1686">
        <v>2.7</v>
      </c>
      <c r="D1686">
        <v>1.08473</v>
      </c>
      <c r="E1686">
        <v>0.61953800000000003</v>
      </c>
      <c r="F1686">
        <v>0.62026000000000003</v>
      </c>
      <c r="G1686">
        <v>2</v>
      </c>
      <c r="H1686">
        <v>2.9999999999999997E-4</v>
      </c>
      <c r="I1686" s="1">
        <v>7.7532400000000003E-5</v>
      </c>
      <c r="J1686">
        <v>2.9999999999999997E-4</v>
      </c>
      <c r="K1686" s="1">
        <v>7.7532400000000003E-5</v>
      </c>
      <c r="L1686">
        <v>2.9999999999999997E-4</v>
      </c>
      <c r="M1686">
        <v>1.54962E-4</v>
      </c>
      <c r="N1686" s="1">
        <v>-5.32494E-4</v>
      </c>
      <c r="O1686" s="1">
        <v>7.7529900000000005E-5</v>
      </c>
      <c r="P1686" s="1">
        <v>-5.32494E-4</v>
      </c>
    </row>
    <row r="1687" spans="1:16" x14ac:dyDescent="0.3">
      <c r="A1687">
        <v>1.68501E-3</v>
      </c>
      <c r="B1687">
        <v>-0.41777999999999998</v>
      </c>
      <c r="C1687">
        <v>2.7</v>
      </c>
      <c r="D1687">
        <v>1.08222</v>
      </c>
      <c r="E1687">
        <v>0.61810699999999996</v>
      </c>
      <c r="F1687">
        <v>0.61881799999999998</v>
      </c>
      <c r="G1687">
        <v>2</v>
      </c>
      <c r="H1687">
        <v>2.9999999999999997E-4</v>
      </c>
      <c r="I1687" s="1">
        <v>7.7352200000000001E-5</v>
      </c>
      <c r="J1687">
        <v>2.9999999999999997E-4</v>
      </c>
      <c r="K1687" s="1">
        <v>7.7352200000000001E-5</v>
      </c>
      <c r="L1687">
        <v>2.9999999999999997E-4</v>
      </c>
      <c r="M1687">
        <v>1.5460300000000001E-4</v>
      </c>
      <c r="N1687" s="1">
        <v>-5.3195499999999997E-4</v>
      </c>
      <c r="O1687" s="1">
        <v>7.7349599999999995E-5</v>
      </c>
      <c r="P1687" s="1">
        <v>-5.3195499999999997E-4</v>
      </c>
    </row>
    <row r="1688" spans="1:16" x14ac:dyDescent="0.3">
      <c r="A1688">
        <v>1.6860099999999999E-3</v>
      </c>
      <c r="B1688">
        <v>-0.42025699999999999</v>
      </c>
      <c r="C1688">
        <v>2.7</v>
      </c>
      <c r="D1688">
        <v>1.0797399999999999</v>
      </c>
      <c r="E1688">
        <v>0.61669600000000002</v>
      </c>
      <c r="F1688">
        <v>0.61739599999999994</v>
      </c>
      <c r="G1688">
        <v>2</v>
      </c>
      <c r="H1688">
        <v>2.9999999999999997E-4</v>
      </c>
      <c r="I1688" s="1">
        <v>7.7174499999999998E-5</v>
      </c>
      <c r="J1688">
        <v>2.9999999999999997E-4</v>
      </c>
      <c r="K1688" s="1">
        <v>7.7174499999999998E-5</v>
      </c>
      <c r="L1688">
        <v>2.9999999999999997E-4</v>
      </c>
      <c r="M1688">
        <v>1.5424899999999999E-4</v>
      </c>
      <c r="N1688" s="1">
        <v>-5.3142399999999996E-4</v>
      </c>
      <c r="O1688" s="1">
        <v>7.7171900000000006E-5</v>
      </c>
      <c r="P1688" s="1">
        <v>-5.3142399999999996E-4</v>
      </c>
    </row>
    <row r="1689" spans="1:16" x14ac:dyDescent="0.3">
      <c r="A1689">
        <v>1.6870100000000001E-3</v>
      </c>
      <c r="B1689">
        <v>-0.42269699999999999</v>
      </c>
      <c r="C1689">
        <v>2.7</v>
      </c>
      <c r="D1689">
        <v>1.0772999999999999</v>
      </c>
      <c r="E1689">
        <v>0.61530600000000002</v>
      </c>
      <c r="F1689">
        <v>0.61599599999999999</v>
      </c>
      <c r="G1689">
        <v>2</v>
      </c>
      <c r="H1689">
        <v>2.9999999999999997E-4</v>
      </c>
      <c r="I1689" s="1">
        <v>7.6999499999999994E-5</v>
      </c>
      <c r="J1689">
        <v>2.9999999999999997E-4</v>
      </c>
      <c r="K1689" s="1">
        <v>7.6999499999999994E-5</v>
      </c>
      <c r="L1689">
        <v>2.9999999999999997E-4</v>
      </c>
      <c r="M1689">
        <v>1.539E-4</v>
      </c>
      <c r="N1689" s="1">
        <v>-5.3089999999999995E-4</v>
      </c>
      <c r="O1689" s="1">
        <v>7.6996900000000001E-5</v>
      </c>
      <c r="P1689" s="1">
        <v>-5.3089999999999995E-4</v>
      </c>
    </row>
    <row r="1690" spans="1:16" x14ac:dyDescent="0.3">
      <c r="A1690">
        <v>1.68801E-3</v>
      </c>
      <c r="B1690">
        <v>-0.42510199999999998</v>
      </c>
      <c r="C1690">
        <v>2.7</v>
      </c>
      <c r="D1690">
        <v>1.0749</v>
      </c>
      <c r="E1690">
        <v>0.61393699999999995</v>
      </c>
      <c r="F1690">
        <v>0.61461600000000005</v>
      </c>
      <c r="G1690">
        <v>2</v>
      </c>
      <c r="H1690">
        <v>2.9999999999999997E-4</v>
      </c>
      <c r="I1690" s="1">
        <v>7.6827000000000002E-5</v>
      </c>
      <c r="J1690">
        <v>2.9999999999999997E-4</v>
      </c>
      <c r="K1690" s="1">
        <v>7.6827000000000002E-5</v>
      </c>
      <c r="L1690">
        <v>2.9999999999999997E-4</v>
      </c>
      <c r="M1690">
        <v>1.5355699999999999E-4</v>
      </c>
      <c r="N1690" s="1">
        <v>-5.3038399999999996E-4</v>
      </c>
      <c r="O1690" s="1">
        <v>7.6824399999999996E-5</v>
      </c>
      <c r="P1690" s="1">
        <v>-5.3038399999999996E-4</v>
      </c>
    </row>
    <row r="1691" spans="1:16" x14ac:dyDescent="0.3">
      <c r="A1691">
        <v>1.6890099999999999E-3</v>
      </c>
      <c r="B1691">
        <v>-0.42746899999999999</v>
      </c>
      <c r="C1691">
        <v>2.7</v>
      </c>
      <c r="D1691">
        <v>1.07253</v>
      </c>
      <c r="E1691">
        <v>0.61258800000000002</v>
      </c>
      <c r="F1691">
        <v>0.61325700000000005</v>
      </c>
      <c r="G1691">
        <v>2</v>
      </c>
      <c r="H1691">
        <v>2.9999999999999997E-4</v>
      </c>
      <c r="I1691" s="1">
        <v>7.6657100000000002E-5</v>
      </c>
      <c r="J1691">
        <v>2.9999999999999997E-4</v>
      </c>
      <c r="K1691" s="1">
        <v>7.6657100000000002E-5</v>
      </c>
      <c r="L1691">
        <v>2.9999999999999997E-4</v>
      </c>
      <c r="M1691">
        <v>1.5321900000000001E-4</v>
      </c>
      <c r="N1691" s="1">
        <v>-5.2987599999999998E-4</v>
      </c>
      <c r="O1691" s="1">
        <v>7.6654499999999996E-5</v>
      </c>
      <c r="P1691" s="1">
        <v>-5.2987599999999998E-4</v>
      </c>
    </row>
    <row r="1692" spans="1:16" x14ac:dyDescent="0.3">
      <c r="A1692">
        <v>1.69001E-3</v>
      </c>
      <c r="B1692">
        <v>-0.42980000000000002</v>
      </c>
      <c r="C1692">
        <v>2.7</v>
      </c>
      <c r="D1692">
        <v>1.0702</v>
      </c>
      <c r="E1692">
        <v>0.61126100000000005</v>
      </c>
      <c r="F1692">
        <v>0.61191899999999999</v>
      </c>
      <c r="G1692">
        <v>2</v>
      </c>
      <c r="H1692">
        <v>2.9999999999999997E-4</v>
      </c>
      <c r="I1692" s="1">
        <v>7.6489900000000001E-5</v>
      </c>
      <c r="J1692">
        <v>2.9999999999999997E-4</v>
      </c>
      <c r="K1692" s="1">
        <v>7.6489900000000001E-5</v>
      </c>
      <c r="L1692">
        <v>2.9999999999999997E-4</v>
      </c>
      <c r="M1692">
        <v>1.52886E-4</v>
      </c>
      <c r="N1692" s="1">
        <v>-5.2937600000000002E-4</v>
      </c>
      <c r="O1692" s="1">
        <v>7.6487299999999995E-5</v>
      </c>
      <c r="P1692" s="1">
        <v>-5.2937600000000002E-4</v>
      </c>
    </row>
    <row r="1693" spans="1:16" x14ac:dyDescent="0.3">
      <c r="A1693">
        <v>1.69101E-3</v>
      </c>
      <c r="B1693">
        <v>-0.43209399999999998</v>
      </c>
      <c r="C1693">
        <v>2.7</v>
      </c>
      <c r="D1693">
        <v>1.0679099999999999</v>
      </c>
      <c r="E1693">
        <v>0.609954</v>
      </c>
      <c r="F1693">
        <v>0.61060199999999998</v>
      </c>
      <c r="G1693">
        <v>2</v>
      </c>
      <c r="H1693">
        <v>2.9999999999999997E-4</v>
      </c>
      <c r="I1693" s="1">
        <v>7.6325300000000006E-5</v>
      </c>
      <c r="J1693">
        <v>2.9999999999999997E-4</v>
      </c>
      <c r="K1693" s="1">
        <v>7.6325300000000006E-5</v>
      </c>
      <c r="L1693">
        <v>2.9999999999999997E-4</v>
      </c>
      <c r="M1693">
        <v>1.5255800000000001E-4</v>
      </c>
      <c r="N1693" s="1">
        <v>-5.2888299999999996E-4</v>
      </c>
      <c r="O1693" s="1">
        <v>7.6322599999999993E-5</v>
      </c>
      <c r="P1693" s="1">
        <v>-5.2888299999999996E-4</v>
      </c>
    </row>
    <row r="1694" spans="1:16" x14ac:dyDescent="0.3">
      <c r="A1694">
        <v>1.6920100000000001E-3</v>
      </c>
      <c r="B1694">
        <v>-0.43435200000000002</v>
      </c>
      <c r="C1694">
        <v>2.7</v>
      </c>
      <c r="D1694">
        <v>1.06565</v>
      </c>
      <c r="E1694">
        <v>0.60866900000000002</v>
      </c>
      <c r="F1694">
        <v>0.60930600000000001</v>
      </c>
      <c r="G1694">
        <v>2</v>
      </c>
      <c r="H1694">
        <v>2.9999999999999997E-4</v>
      </c>
      <c r="I1694" s="1">
        <v>7.6163300000000003E-5</v>
      </c>
      <c r="J1694">
        <v>2.9999999999999997E-4</v>
      </c>
      <c r="K1694" s="1">
        <v>7.6163300000000003E-5</v>
      </c>
      <c r="L1694">
        <v>2.9999999999999997E-4</v>
      </c>
      <c r="M1694">
        <v>1.52235E-4</v>
      </c>
      <c r="N1694" s="1">
        <v>-5.2839900000000003E-4</v>
      </c>
      <c r="O1694" s="1">
        <v>7.6160600000000004E-5</v>
      </c>
      <c r="P1694" s="1">
        <v>-5.2839900000000003E-4</v>
      </c>
    </row>
    <row r="1695" spans="1:16" x14ac:dyDescent="0.3">
      <c r="A1695">
        <v>1.69301E-3</v>
      </c>
      <c r="B1695">
        <v>-0.43657200000000002</v>
      </c>
      <c r="C1695">
        <v>2.7</v>
      </c>
      <c r="D1695">
        <v>1.0634300000000001</v>
      </c>
      <c r="E1695">
        <v>0.60740400000000005</v>
      </c>
      <c r="F1695">
        <v>0.60803099999999999</v>
      </c>
      <c r="G1695">
        <v>2</v>
      </c>
      <c r="H1695">
        <v>2.9999999999999997E-4</v>
      </c>
      <c r="I1695" s="1">
        <v>7.6003900000000006E-5</v>
      </c>
      <c r="J1695">
        <v>2.9999999999999997E-4</v>
      </c>
      <c r="K1695" s="1">
        <v>7.6003900000000006E-5</v>
      </c>
      <c r="L1695">
        <v>2.9999999999999997E-4</v>
      </c>
      <c r="M1695">
        <v>1.5191799999999999E-4</v>
      </c>
      <c r="N1695" s="1">
        <v>-5.27922E-4</v>
      </c>
      <c r="O1695" s="1">
        <v>7.60013E-5</v>
      </c>
      <c r="P1695" s="1">
        <v>-5.27922E-4</v>
      </c>
    </row>
    <row r="1696" spans="1:16" x14ac:dyDescent="0.3">
      <c r="A1696">
        <v>1.6940099999999999E-3</v>
      </c>
      <c r="B1696">
        <v>-0.43875599999999998</v>
      </c>
      <c r="C1696">
        <v>2.7</v>
      </c>
      <c r="D1696">
        <v>1.06124</v>
      </c>
      <c r="E1696">
        <v>0.60616099999999995</v>
      </c>
      <c r="F1696">
        <v>0.60677700000000001</v>
      </c>
      <c r="G1696">
        <v>2</v>
      </c>
      <c r="H1696">
        <v>2.9999999999999997E-4</v>
      </c>
      <c r="I1696" s="1">
        <v>7.5847199999999994E-5</v>
      </c>
      <c r="J1696">
        <v>2.9999999999999997E-4</v>
      </c>
      <c r="K1696" s="1">
        <v>7.5847199999999994E-5</v>
      </c>
      <c r="L1696">
        <v>2.9999999999999997E-4</v>
      </c>
      <c r="M1696">
        <v>1.5160600000000001E-4</v>
      </c>
      <c r="N1696" s="1">
        <v>-5.2745299999999999E-4</v>
      </c>
      <c r="O1696" s="1">
        <v>7.5844499999999995E-5</v>
      </c>
      <c r="P1696" s="1">
        <v>-5.2745299999999999E-4</v>
      </c>
    </row>
    <row r="1697" spans="1:16" x14ac:dyDescent="0.3">
      <c r="A1697">
        <v>1.69501E-3</v>
      </c>
      <c r="B1697">
        <v>-0.44090299999999999</v>
      </c>
      <c r="C1697">
        <v>2.7</v>
      </c>
      <c r="D1697">
        <v>1.0590999999999999</v>
      </c>
      <c r="E1697">
        <v>0.604939</v>
      </c>
      <c r="F1697">
        <v>0.605545</v>
      </c>
      <c r="G1697">
        <v>2</v>
      </c>
      <c r="H1697">
        <v>2.9999999999999997E-4</v>
      </c>
      <c r="I1697" s="1">
        <v>7.5693100000000002E-5</v>
      </c>
      <c r="J1697">
        <v>2.9999999999999997E-4</v>
      </c>
      <c r="K1697" s="1">
        <v>7.5693100000000002E-5</v>
      </c>
      <c r="L1697">
        <v>2.9999999999999997E-4</v>
      </c>
      <c r="M1697">
        <v>1.5129999999999999E-4</v>
      </c>
      <c r="N1697" s="1">
        <v>-5.2699300000000001E-4</v>
      </c>
      <c r="O1697" s="1">
        <v>7.5690400000000003E-5</v>
      </c>
      <c r="P1697" s="1">
        <v>-5.2699300000000001E-4</v>
      </c>
    </row>
    <row r="1698" spans="1:16" x14ac:dyDescent="0.3">
      <c r="A1698">
        <v>1.69601E-3</v>
      </c>
      <c r="B1698">
        <v>-0.44301200000000002</v>
      </c>
      <c r="C1698">
        <v>2.7</v>
      </c>
      <c r="D1698">
        <v>1.0569900000000001</v>
      </c>
      <c r="E1698">
        <v>0.603738</v>
      </c>
      <c r="F1698">
        <v>0.60433300000000001</v>
      </c>
      <c r="G1698">
        <v>2</v>
      </c>
      <c r="H1698">
        <v>2.9999999999999997E-4</v>
      </c>
      <c r="I1698" s="1">
        <v>7.5541600000000002E-5</v>
      </c>
      <c r="J1698">
        <v>2.9999999999999997E-4</v>
      </c>
      <c r="K1698" s="1">
        <v>7.5541699999999995E-5</v>
      </c>
      <c r="L1698">
        <v>2.9999999999999997E-4</v>
      </c>
      <c r="M1698">
        <v>1.5099800000000001E-4</v>
      </c>
      <c r="N1698" s="1">
        <v>-5.2654000000000004E-4</v>
      </c>
      <c r="O1698" s="1">
        <v>7.5538999999999996E-5</v>
      </c>
      <c r="P1698" s="1">
        <v>-5.2654000000000004E-4</v>
      </c>
    </row>
    <row r="1699" spans="1:16" x14ac:dyDescent="0.3">
      <c r="A1699">
        <v>1.6970100000000001E-3</v>
      </c>
      <c r="B1699">
        <v>-0.44508399999999998</v>
      </c>
      <c r="C1699">
        <v>2.7</v>
      </c>
      <c r="D1699">
        <v>1.0549200000000001</v>
      </c>
      <c r="E1699">
        <v>0.60255899999999996</v>
      </c>
      <c r="F1699">
        <v>0.60314299999999998</v>
      </c>
      <c r="G1699">
        <v>2</v>
      </c>
      <c r="H1699">
        <v>2.9999999999999997E-4</v>
      </c>
      <c r="I1699" s="1">
        <v>7.5392899999999994E-5</v>
      </c>
      <c r="J1699">
        <v>2.9999999999999997E-4</v>
      </c>
      <c r="K1699" s="1">
        <v>7.5392899999999994E-5</v>
      </c>
      <c r="L1699">
        <v>2.9999999999999997E-4</v>
      </c>
      <c r="M1699">
        <v>1.5070200000000001E-4</v>
      </c>
      <c r="N1699" s="1">
        <v>-5.2609499999999997E-4</v>
      </c>
      <c r="O1699" s="1">
        <v>7.5390199999999995E-5</v>
      </c>
      <c r="P1699" s="1">
        <v>-5.2609499999999997E-4</v>
      </c>
    </row>
    <row r="1700" spans="1:16" x14ac:dyDescent="0.3">
      <c r="A1700">
        <v>1.69801E-3</v>
      </c>
      <c r="B1700">
        <v>-0.44711899999999999</v>
      </c>
      <c r="C1700">
        <v>2.7</v>
      </c>
      <c r="D1700">
        <v>1.05288</v>
      </c>
      <c r="E1700">
        <v>0.60140000000000005</v>
      </c>
      <c r="F1700">
        <v>0.60197400000000001</v>
      </c>
      <c r="G1700">
        <v>2</v>
      </c>
      <c r="H1700">
        <v>2.9999999999999997E-4</v>
      </c>
      <c r="I1700" s="1">
        <v>7.5246800000000006E-5</v>
      </c>
      <c r="J1700">
        <v>2.9999999999999997E-4</v>
      </c>
      <c r="K1700" s="1">
        <v>7.5246800000000006E-5</v>
      </c>
      <c r="L1700">
        <v>2.9999999999999997E-4</v>
      </c>
      <c r="M1700">
        <v>1.50412E-4</v>
      </c>
      <c r="N1700" s="1">
        <v>-5.2565800000000003E-4</v>
      </c>
      <c r="O1700" s="1">
        <v>7.5244099999999993E-5</v>
      </c>
      <c r="P1700" s="1">
        <v>-5.2565800000000003E-4</v>
      </c>
    </row>
    <row r="1701" spans="1:16" x14ac:dyDescent="0.3">
      <c r="A1701">
        <v>1.6990099999999999E-3</v>
      </c>
      <c r="B1701">
        <v>-0.44911699999999999</v>
      </c>
      <c r="C1701">
        <v>2.7</v>
      </c>
      <c r="D1701">
        <v>1.05088</v>
      </c>
      <c r="E1701">
        <v>0.60026400000000002</v>
      </c>
      <c r="F1701">
        <v>0.600827</v>
      </c>
      <c r="G1701">
        <v>2</v>
      </c>
      <c r="H1701">
        <v>2.9999999999999997E-4</v>
      </c>
      <c r="I1701" s="1">
        <v>7.5103299999999996E-5</v>
      </c>
      <c r="J1701">
        <v>2.9999999999999997E-4</v>
      </c>
      <c r="K1701" s="1">
        <v>7.5103299999999996E-5</v>
      </c>
      <c r="L1701">
        <v>2.9999999999999997E-4</v>
      </c>
      <c r="M1701">
        <v>1.5012599999999999E-4</v>
      </c>
      <c r="N1701" s="1">
        <v>-5.2523000000000001E-4</v>
      </c>
      <c r="O1701" s="1">
        <v>7.5100700000000004E-5</v>
      </c>
      <c r="P1701" s="1">
        <v>-5.2523000000000001E-4</v>
      </c>
    </row>
    <row r="1702" spans="1:16" x14ac:dyDescent="0.3">
      <c r="A1702">
        <v>1.7000100000000001E-3</v>
      </c>
      <c r="B1702">
        <v>-0.45107700000000001</v>
      </c>
      <c r="C1702">
        <v>2.7</v>
      </c>
      <c r="D1702">
        <v>1.0489200000000001</v>
      </c>
      <c r="E1702">
        <v>0.59914800000000001</v>
      </c>
      <c r="F1702">
        <v>0.59970100000000004</v>
      </c>
      <c r="G1702">
        <v>2</v>
      </c>
      <c r="H1702">
        <v>2.9999999999999997E-4</v>
      </c>
      <c r="I1702" s="1">
        <v>7.4962600000000006E-5</v>
      </c>
      <c r="J1702">
        <v>2.9999999999999997E-4</v>
      </c>
      <c r="K1702" s="1">
        <v>7.4962600000000006E-5</v>
      </c>
      <c r="L1702">
        <v>2.9999999999999997E-4</v>
      </c>
      <c r="M1702">
        <v>1.49846E-4</v>
      </c>
      <c r="N1702" s="1">
        <v>-5.24809E-4</v>
      </c>
      <c r="O1702" s="1">
        <v>7.4959899999999994E-5</v>
      </c>
      <c r="P1702" s="1">
        <v>-5.24809E-4</v>
      </c>
    </row>
    <row r="1703" spans="1:16" x14ac:dyDescent="0.3">
      <c r="A1703">
        <v>1.70101E-3</v>
      </c>
      <c r="B1703">
        <v>-0.45299899999999999</v>
      </c>
      <c r="C1703">
        <v>2.7</v>
      </c>
      <c r="D1703">
        <v>1.0469999999999999</v>
      </c>
      <c r="E1703">
        <v>0.59805399999999997</v>
      </c>
      <c r="F1703">
        <v>0.59859600000000002</v>
      </c>
      <c r="G1703">
        <v>2</v>
      </c>
      <c r="H1703">
        <v>2.9999999999999997E-4</v>
      </c>
      <c r="I1703" s="1">
        <v>7.4824499999999995E-5</v>
      </c>
      <c r="J1703">
        <v>2.9999999999999997E-4</v>
      </c>
      <c r="K1703" s="1">
        <v>7.4824499999999995E-5</v>
      </c>
      <c r="L1703">
        <v>2.9999999999999997E-4</v>
      </c>
      <c r="M1703">
        <v>1.49572E-4</v>
      </c>
      <c r="N1703" s="1">
        <v>-5.24396E-4</v>
      </c>
      <c r="O1703" s="1">
        <v>7.4821799999999996E-5</v>
      </c>
      <c r="P1703" s="1">
        <v>-5.24396E-4</v>
      </c>
    </row>
    <row r="1704" spans="1:16" x14ac:dyDescent="0.3">
      <c r="A1704">
        <v>1.7020099999999999E-3</v>
      </c>
      <c r="B1704">
        <v>-0.45488400000000001</v>
      </c>
      <c r="C1704">
        <v>2.7</v>
      </c>
      <c r="D1704">
        <v>1.04512</v>
      </c>
      <c r="E1704">
        <v>0.59698200000000001</v>
      </c>
      <c r="F1704">
        <v>0.59751299999999996</v>
      </c>
      <c r="G1704">
        <v>2</v>
      </c>
      <c r="H1704">
        <v>2.9999999999999997E-4</v>
      </c>
      <c r="I1704" s="1">
        <v>7.4689099999999996E-5</v>
      </c>
      <c r="J1704">
        <v>2.9999999999999997E-4</v>
      </c>
      <c r="K1704" s="1">
        <v>7.4689099999999996E-5</v>
      </c>
      <c r="L1704">
        <v>2.9999999999999997E-4</v>
      </c>
      <c r="M1704">
        <v>1.49302E-4</v>
      </c>
      <c r="N1704" s="1">
        <v>-5.2399100000000002E-4</v>
      </c>
      <c r="O1704" s="1">
        <v>7.4686399999999997E-5</v>
      </c>
      <c r="P1704" s="1">
        <v>-5.2399100000000002E-4</v>
      </c>
    </row>
    <row r="1705" spans="1:16" x14ac:dyDescent="0.3">
      <c r="A1705">
        <v>1.70301E-3</v>
      </c>
      <c r="B1705">
        <v>-0.456731</v>
      </c>
      <c r="C1705">
        <v>2.7</v>
      </c>
      <c r="D1705">
        <v>1.0432699999999999</v>
      </c>
      <c r="E1705">
        <v>0.59593099999999999</v>
      </c>
      <c r="F1705">
        <v>0.59645099999999995</v>
      </c>
      <c r="G1705">
        <v>2</v>
      </c>
      <c r="H1705">
        <v>2.9999999999999997E-4</v>
      </c>
      <c r="I1705" s="1">
        <v>7.4556399999999997E-5</v>
      </c>
      <c r="J1705">
        <v>2.9999999999999997E-4</v>
      </c>
      <c r="K1705" s="1">
        <v>7.4556399999999997E-5</v>
      </c>
      <c r="L1705">
        <v>2.9999999999999997E-4</v>
      </c>
      <c r="M1705">
        <v>1.4903799999999999E-4</v>
      </c>
      <c r="N1705" s="1">
        <v>-5.2359499999999996E-4</v>
      </c>
      <c r="O1705" s="1">
        <v>7.4553699999999997E-5</v>
      </c>
      <c r="P1705" s="1">
        <v>-5.2359499999999996E-4</v>
      </c>
    </row>
    <row r="1706" spans="1:16" x14ac:dyDescent="0.3">
      <c r="A1706">
        <v>1.7040099999999999E-3</v>
      </c>
      <c r="B1706">
        <v>-0.45854</v>
      </c>
      <c r="C1706">
        <v>2.7</v>
      </c>
      <c r="D1706">
        <v>1.0414600000000001</v>
      </c>
      <c r="E1706">
        <v>0.59490200000000004</v>
      </c>
      <c r="F1706">
        <v>0.59541100000000002</v>
      </c>
      <c r="G1706">
        <v>2</v>
      </c>
      <c r="H1706">
        <v>2.9999999999999997E-4</v>
      </c>
      <c r="I1706" s="1">
        <v>7.4426399999999996E-5</v>
      </c>
      <c r="J1706">
        <v>2.9999999999999997E-4</v>
      </c>
      <c r="K1706" s="1">
        <v>7.4426399999999996E-5</v>
      </c>
      <c r="L1706">
        <v>2.9999999999999997E-4</v>
      </c>
      <c r="M1706">
        <v>1.4878E-4</v>
      </c>
      <c r="N1706" s="1">
        <v>-5.2320600000000002E-4</v>
      </c>
      <c r="O1706" s="1">
        <v>7.4423699999999997E-5</v>
      </c>
      <c r="P1706" s="1">
        <v>-5.2320600000000002E-4</v>
      </c>
    </row>
    <row r="1707" spans="1:16" x14ac:dyDescent="0.3">
      <c r="A1707">
        <v>1.7050100000000001E-3</v>
      </c>
      <c r="B1707">
        <v>-0.460312</v>
      </c>
      <c r="C1707">
        <v>2.7</v>
      </c>
      <c r="D1707">
        <v>1.03969</v>
      </c>
      <c r="E1707">
        <v>0.59389400000000003</v>
      </c>
      <c r="F1707">
        <v>0.59439200000000003</v>
      </c>
      <c r="G1707">
        <v>2</v>
      </c>
      <c r="H1707">
        <v>2.9999999999999997E-4</v>
      </c>
      <c r="I1707" s="1">
        <v>7.4299000000000001E-5</v>
      </c>
      <c r="J1707">
        <v>2.9999999999999997E-4</v>
      </c>
      <c r="K1707" s="1">
        <v>7.4299000000000001E-5</v>
      </c>
      <c r="L1707">
        <v>2.9999999999999997E-4</v>
      </c>
      <c r="M1707">
        <v>1.48527E-4</v>
      </c>
      <c r="N1707" s="1">
        <v>-5.22826E-4</v>
      </c>
      <c r="O1707" s="1">
        <v>7.4296300000000002E-5</v>
      </c>
      <c r="P1707" s="1">
        <v>-5.22826E-4</v>
      </c>
    </row>
    <row r="1708" spans="1:16" x14ac:dyDescent="0.3">
      <c r="A1708">
        <v>1.70601E-3</v>
      </c>
      <c r="B1708">
        <v>-0.46204499999999998</v>
      </c>
      <c r="C1708">
        <v>2.7</v>
      </c>
      <c r="D1708">
        <v>1.0379499999999999</v>
      </c>
      <c r="E1708">
        <v>0.59290799999999999</v>
      </c>
      <c r="F1708">
        <v>0.59339600000000003</v>
      </c>
      <c r="G1708">
        <v>2</v>
      </c>
      <c r="H1708">
        <v>2.9999999999999997E-4</v>
      </c>
      <c r="I1708" s="1">
        <v>7.4174399999999999E-5</v>
      </c>
      <c r="J1708">
        <v>2.9999999999999997E-4</v>
      </c>
      <c r="K1708" s="1">
        <v>7.4174399999999999E-5</v>
      </c>
      <c r="L1708">
        <v>2.9999999999999997E-4</v>
      </c>
      <c r="M1708">
        <v>1.4827899999999999E-4</v>
      </c>
      <c r="N1708" s="1">
        <v>-5.22454E-4</v>
      </c>
      <c r="O1708" s="1">
        <v>7.41717E-5</v>
      </c>
      <c r="P1708" s="1">
        <v>-5.22454E-4</v>
      </c>
    </row>
    <row r="1709" spans="1:16" x14ac:dyDescent="0.3">
      <c r="A1709">
        <v>1.7070099999999999E-3</v>
      </c>
      <c r="B1709">
        <v>-0.46374100000000001</v>
      </c>
      <c r="C1709">
        <v>2.7</v>
      </c>
      <c r="D1709">
        <v>1.03626</v>
      </c>
      <c r="E1709">
        <v>0.59194400000000003</v>
      </c>
      <c r="F1709">
        <v>0.59241999999999995</v>
      </c>
      <c r="G1709">
        <v>2</v>
      </c>
      <c r="H1709">
        <v>2.9999999999999997E-4</v>
      </c>
      <c r="I1709" s="1">
        <v>7.4052499999999996E-5</v>
      </c>
      <c r="J1709">
        <v>2.9999999999999997E-4</v>
      </c>
      <c r="K1709" s="1">
        <v>7.4052600000000003E-5</v>
      </c>
      <c r="L1709">
        <v>2.9999999999999997E-4</v>
      </c>
      <c r="M1709">
        <v>1.4803700000000001E-4</v>
      </c>
      <c r="N1709" s="1">
        <v>-5.2209000000000001E-4</v>
      </c>
      <c r="O1709" s="1">
        <v>7.4049799999999997E-5</v>
      </c>
      <c r="P1709" s="1">
        <v>-5.2209000000000001E-4</v>
      </c>
    </row>
    <row r="1710" spans="1:16" x14ac:dyDescent="0.3">
      <c r="A1710">
        <v>1.70801E-3</v>
      </c>
      <c r="B1710">
        <v>-0.46539900000000001</v>
      </c>
      <c r="C1710">
        <v>2.7</v>
      </c>
      <c r="D1710">
        <v>1.0346</v>
      </c>
      <c r="E1710">
        <v>0.591001</v>
      </c>
      <c r="F1710">
        <v>0.59146699999999996</v>
      </c>
      <c r="G1710">
        <v>2</v>
      </c>
      <c r="H1710">
        <v>2.9999999999999997E-4</v>
      </c>
      <c r="I1710" s="1">
        <v>7.3933399999999999E-5</v>
      </c>
      <c r="J1710">
        <v>2.9999999999999997E-4</v>
      </c>
      <c r="K1710" s="1">
        <v>7.3933399999999999E-5</v>
      </c>
      <c r="L1710">
        <v>2.9999999999999997E-4</v>
      </c>
      <c r="M1710">
        <v>1.4779999999999999E-4</v>
      </c>
      <c r="N1710" s="1">
        <v>-5.2173400000000004E-4</v>
      </c>
      <c r="O1710" s="1">
        <v>7.39307E-5</v>
      </c>
      <c r="P1710" s="1">
        <v>-5.2173400000000004E-4</v>
      </c>
    </row>
    <row r="1711" spans="1:16" x14ac:dyDescent="0.3">
      <c r="A1711">
        <v>1.70901E-3</v>
      </c>
      <c r="B1711">
        <v>-0.46701799999999999</v>
      </c>
      <c r="C1711">
        <v>2.7</v>
      </c>
      <c r="D1711">
        <v>1.03298</v>
      </c>
      <c r="E1711">
        <v>0.59008000000000005</v>
      </c>
      <c r="F1711">
        <v>0.59053500000000003</v>
      </c>
      <c r="G1711">
        <v>2</v>
      </c>
      <c r="H1711">
        <v>2.9999999999999997E-4</v>
      </c>
      <c r="I1711" s="1">
        <v>7.3816899999999995E-5</v>
      </c>
      <c r="J1711">
        <v>2.9999999999999997E-4</v>
      </c>
      <c r="K1711" s="1">
        <v>7.3816899999999995E-5</v>
      </c>
      <c r="L1711">
        <v>2.9999999999999997E-4</v>
      </c>
      <c r="M1711">
        <v>1.4756900000000001E-4</v>
      </c>
      <c r="N1711" s="1">
        <v>-5.2138599999999998E-4</v>
      </c>
      <c r="O1711" s="1">
        <v>7.3814199999999995E-5</v>
      </c>
      <c r="P1711" s="1">
        <v>-5.2138599999999998E-4</v>
      </c>
    </row>
    <row r="1712" spans="1:16" x14ac:dyDescent="0.3">
      <c r="A1712">
        <v>1.7100100000000001E-3</v>
      </c>
      <c r="B1712">
        <v>-0.46859899999999999</v>
      </c>
      <c r="C1712">
        <v>2.7</v>
      </c>
      <c r="D1712">
        <v>1.0314000000000001</v>
      </c>
      <c r="E1712">
        <v>0.58918199999999998</v>
      </c>
      <c r="F1712">
        <v>0.58962599999999998</v>
      </c>
      <c r="G1712">
        <v>2</v>
      </c>
      <c r="H1712">
        <v>2.9999999999999997E-4</v>
      </c>
      <c r="I1712" s="1">
        <v>7.3703199999999996E-5</v>
      </c>
      <c r="J1712">
        <v>2.9999999999999997E-4</v>
      </c>
      <c r="K1712" s="1">
        <v>7.3703199999999996E-5</v>
      </c>
      <c r="L1712">
        <v>2.9999999999999997E-4</v>
      </c>
      <c r="M1712">
        <v>1.47343E-4</v>
      </c>
      <c r="N1712" s="1">
        <v>-5.2104600000000005E-4</v>
      </c>
      <c r="O1712" s="1">
        <v>7.3700499999999997E-5</v>
      </c>
      <c r="P1712" s="1">
        <v>-5.2104600000000005E-4</v>
      </c>
    </row>
    <row r="1713" spans="1:16" x14ac:dyDescent="0.3">
      <c r="A1713">
        <v>1.71101E-3</v>
      </c>
      <c r="B1713">
        <v>-0.470142</v>
      </c>
      <c r="C1713">
        <v>2.7</v>
      </c>
      <c r="D1713">
        <v>1.02986</v>
      </c>
      <c r="E1713">
        <v>0.58830400000000005</v>
      </c>
      <c r="F1713">
        <v>0.58873799999999998</v>
      </c>
      <c r="G1713">
        <v>2</v>
      </c>
      <c r="H1713">
        <v>2.9999999999999997E-4</v>
      </c>
      <c r="I1713" s="1">
        <v>7.3592199999999997E-5</v>
      </c>
      <c r="J1713">
        <v>2.9999999999999997E-4</v>
      </c>
      <c r="K1713" s="1">
        <v>7.3592199999999997E-5</v>
      </c>
      <c r="L1713">
        <v>2.9999999999999997E-4</v>
      </c>
      <c r="M1713">
        <v>1.4712300000000001E-4</v>
      </c>
      <c r="N1713" s="1">
        <v>-5.2071500000000005E-4</v>
      </c>
      <c r="O1713" s="1">
        <v>7.3589499999999997E-5</v>
      </c>
      <c r="P1713" s="1">
        <v>-5.2071500000000005E-4</v>
      </c>
    </row>
    <row r="1714" spans="1:16" x14ac:dyDescent="0.3">
      <c r="A1714">
        <v>1.7120099999999999E-3</v>
      </c>
      <c r="B1714">
        <v>-0.47164699999999998</v>
      </c>
      <c r="C1714">
        <v>2.7</v>
      </c>
      <c r="D1714">
        <v>1.0283500000000001</v>
      </c>
      <c r="E1714">
        <v>0.587449</v>
      </c>
      <c r="F1714">
        <v>0.58787100000000003</v>
      </c>
      <c r="G1714">
        <v>2</v>
      </c>
      <c r="H1714">
        <v>2.9999999999999997E-4</v>
      </c>
      <c r="I1714" s="1">
        <v>7.3483899999999996E-5</v>
      </c>
      <c r="J1714">
        <v>2.9999999999999997E-4</v>
      </c>
      <c r="K1714" s="1">
        <v>7.3483899999999996E-5</v>
      </c>
      <c r="L1714">
        <v>2.9999999999999997E-4</v>
      </c>
      <c r="M1714">
        <v>1.4690800000000001E-4</v>
      </c>
      <c r="N1714" s="1">
        <v>-5.2039199999999995E-4</v>
      </c>
      <c r="O1714" s="1">
        <v>7.3481199999999997E-5</v>
      </c>
      <c r="P1714" s="1">
        <v>-5.2039199999999995E-4</v>
      </c>
    </row>
    <row r="1715" spans="1:16" x14ac:dyDescent="0.3">
      <c r="A1715">
        <v>1.7130100000000001E-3</v>
      </c>
      <c r="B1715">
        <v>-0.47311399999999998</v>
      </c>
      <c r="C1715">
        <v>2.7</v>
      </c>
      <c r="D1715">
        <v>1.0268900000000001</v>
      </c>
      <c r="E1715">
        <v>0.58661600000000003</v>
      </c>
      <c r="F1715">
        <v>0.58702699999999997</v>
      </c>
      <c r="G1715">
        <v>2</v>
      </c>
      <c r="H1715">
        <v>2.9999999999999997E-4</v>
      </c>
      <c r="I1715" s="1">
        <v>7.3378400000000002E-5</v>
      </c>
      <c r="J1715">
        <v>2.9999999999999997E-4</v>
      </c>
      <c r="K1715" s="1">
        <v>7.3378400000000002E-5</v>
      </c>
      <c r="L1715">
        <v>2.9999999999999997E-4</v>
      </c>
      <c r="M1715">
        <v>1.4669800000000001E-4</v>
      </c>
      <c r="N1715" s="1">
        <v>-5.2007599999999996E-4</v>
      </c>
      <c r="O1715" s="1">
        <v>7.3375700000000003E-5</v>
      </c>
      <c r="P1715" s="1">
        <v>-5.2007599999999996E-4</v>
      </c>
    </row>
    <row r="1716" spans="1:16" x14ac:dyDescent="0.3">
      <c r="A1716">
        <v>1.71401E-3</v>
      </c>
      <c r="B1716">
        <v>-0.47454200000000002</v>
      </c>
      <c r="C1716">
        <v>2.7</v>
      </c>
      <c r="D1716">
        <v>1.02546</v>
      </c>
      <c r="E1716">
        <v>0.58580500000000002</v>
      </c>
      <c r="F1716">
        <v>0.58620499999999998</v>
      </c>
      <c r="G1716">
        <v>2</v>
      </c>
      <c r="H1716">
        <v>2.9999999999999997E-4</v>
      </c>
      <c r="I1716" s="1">
        <v>7.3275599999999993E-5</v>
      </c>
      <c r="J1716">
        <v>2.9999999999999997E-4</v>
      </c>
      <c r="K1716" s="1">
        <v>7.3275599999999993E-5</v>
      </c>
      <c r="L1716">
        <v>2.9999999999999997E-4</v>
      </c>
      <c r="M1716">
        <v>1.46494E-4</v>
      </c>
      <c r="N1716" s="1">
        <v>-5.1977000000000002E-4</v>
      </c>
      <c r="O1716" s="1">
        <v>7.3272899999999994E-5</v>
      </c>
      <c r="P1716" s="1">
        <v>-5.1977000000000002E-4</v>
      </c>
    </row>
    <row r="1717" spans="1:16" x14ac:dyDescent="0.3">
      <c r="A1717">
        <v>1.7150100000000001E-3</v>
      </c>
      <c r="B1717">
        <v>-0.47593099999999999</v>
      </c>
      <c r="C1717">
        <v>2.7</v>
      </c>
      <c r="D1717">
        <v>1.02407</v>
      </c>
      <c r="E1717">
        <v>0.58501599999999998</v>
      </c>
      <c r="F1717">
        <v>0.58540499999999995</v>
      </c>
      <c r="G1717">
        <v>2</v>
      </c>
      <c r="H1717">
        <v>2.9999999999999997E-4</v>
      </c>
      <c r="I1717" s="1">
        <v>7.3175600000000005E-5</v>
      </c>
      <c r="J1717">
        <v>2.9999999999999997E-4</v>
      </c>
      <c r="K1717" s="1">
        <v>7.3175600000000005E-5</v>
      </c>
      <c r="L1717">
        <v>2.9999999999999997E-4</v>
      </c>
      <c r="M1717">
        <v>1.46296E-4</v>
      </c>
      <c r="N1717" s="1">
        <v>-5.1947099999999997E-4</v>
      </c>
      <c r="O1717" s="1">
        <v>7.3172799999999998E-5</v>
      </c>
      <c r="P1717" s="1">
        <v>-5.1947099999999997E-4</v>
      </c>
    </row>
    <row r="1718" spans="1:16" x14ac:dyDescent="0.3">
      <c r="A1718">
        <v>1.71601E-3</v>
      </c>
      <c r="B1718">
        <v>-0.47728199999999998</v>
      </c>
      <c r="C1718">
        <v>2.7</v>
      </c>
      <c r="D1718">
        <v>1.0227200000000001</v>
      </c>
      <c r="E1718">
        <v>0.58424799999999999</v>
      </c>
      <c r="F1718">
        <v>0.58462599999999998</v>
      </c>
      <c r="G1718">
        <v>2</v>
      </c>
      <c r="H1718">
        <v>2.9999999999999997E-4</v>
      </c>
      <c r="I1718" s="1">
        <v>7.3078300000000001E-5</v>
      </c>
      <c r="J1718">
        <v>2.9999999999999997E-4</v>
      </c>
      <c r="K1718" s="1">
        <v>7.3078300000000001E-5</v>
      </c>
      <c r="L1718">
        <v>2.9999999999999997E-4</v>
      </c>
      <c r="M1718">
        <v>1.4610299999999999E-4</v>
      </c>
      <c r="N1718" s="1">
        <v>-5.1918099999999996E-4</v>
      </c>
      <c r="O1718" s="1">
        <v>7.3075499999999995E-5</v>
      </c>
      <c r="P1718" s="1">
        <v>-5.1918099999999996E-4</v>
      </c>
    </row>
    <row r="1719" spans="1:16" x14ac:dyDescent="0.3">
      <c r="A1719">
        <v>1.7170099999999999E-3</v>
      </c>
      <c r="B1719">
        <v>-0.47859400000000002</v>
      </c>
      <c r="C1719">
        <v>2.7</v>
      </c>
      <c r="D1719">
        <v>1.0214099999999999</v>
      </c>
      <c r="E1719">
        <v>0.58350299999999999</v>
      </c>
      <c r="F1719">
        <v>0.58387</v>
      </c>
      <c r="G1719">
        <v>2</v>
      </c>
      <c r="H1719">
        <v>2.9999999999999997E-4</v>
      </c>
      <c r="I1719" s="1">
        <v>7.2983800000000004E-5</v>
      </c>
      <c r="J1719">
        <v>2.9999999999999997E-4</v>
      </c>
      <c r="K1719" s="1">
        <v>7.2983800000000004E-5</v>
      </c>
      <c r="L1719">
        <v>2.9999999999999997E-4</v>
      </c>
      <c r="M1719">
        <v>1.4591499999999999E-4</v>
      </c>
      <c r="N1719" s="1">
        <v>-5.1889899999999997E-4</v>
      </c>
      <c r="O1719" s="1">
        <v>7.2980999999999998E-5</v>
      </c>
      <c r="P1719" s="1">
        <v>-5.1889899999999997E-4</v>
      </c>
    </row>
    <row r="1720" spans="1:16" x14ac:dyDescent="0.3">
      <c r="A1720">
        <v>1.7180100000000001E-3</v>
      </c>
      <c r="B1720">
        <v>-0.47986800000000002</v>
      </c>
      <c r="C1720">
        <v>2.7</v>
      </c>
      <c r="D1720">
        <v>1.02013</v>
      </c>
      <c r="E1720">
        <v>0.58277999999999996</v>
      </c>
      <c r="F1720">
        <v>0.58313599999999999</v>
      </c>
      <c r="G1720">
        <v>2</v>
      </c>
      <c r="H1720">
        <v>2.9999999999999997E-4</v>
      </c>
      <c r="I1720" s="1">
        <v>7.2892000000000006E-5</v>
      </c>
      <c r="J1720">
        <v>2.9999999999999997E-4</v>
      </c>
      <c r="K1720" s="1">
        <v>7.2892000000000006E-5</v>
      </c>
      <c r="L1720">
        <v>2.9999999999999997E-4</v>
      </c>
      <c r="M1720">
        <v>1.45733E-4</v>
      </c>
      <c r="N1720" s="1">
        <v>-5.1862499999999999E-4</v>
      </c>
      <c r="O1720" s="1">
        <v>7.28892E-5</v>
      </c>
      <c r="P1720" s="1">
        <v>-5.1862499999999999E-4</v>
      </c>
    </row>
    <row r="1721" spans="1:16" x14ac:dyDescent="0.3">
      <c r="A1721">
        <v>1.71901E-3</v>
      </c>
      <c r="B1721">
        <v>-0.481103</v>
      </c>
      <c r="C1721">
        <v>2.7</v>
      </c>
      <c r="D1721">
        <v>1.0188999999999999</v>
      </c>
      <c r="E1721">
        <v>0.58207900000000001</v>
      </c>
      <c r="F1721">
        <v>0.58242400000000005</v>
      </c>
      <c r="G1721">
        <v>2</v>
      </c>
      <c r="H1721">
        <v>2.9999999999999997E-4</v>
      </c>
      <c r="I1721" s="1">
        <v>7.2803000000000001E-5</v>
      </c>
      <c r="J1721">
        <v>2.9999999999999997E-4</v>
      </c>
      <c r="K1721" s="1">
        <v>7.2803000000000001E-5</v>
      </c>
      <c r="L1721">
        <v>2.9999999999999997E-4</v>
      </c>
      <c r="M1721">
        <v>1.4555699999999999E-4</v>
      </c>
      <c r="N1721" s="1">
        <v>-5.1836000000000004E-4</v>
      </c>
      <c r="O1721" s="1">
        <v>7.2800199999999995E-5</v>
      </c>
      <c r="P1721" s="1">
        <v>-5.1836000000000004E-4</v>
      </c>
    </row>
    <row r="1722" spans="1:16" x14ac:dyDescent="0.3">
      <c r="A1722">
        <v>1.7200099999999999E-3</v>
      </c>
      <c r="B1722">
        <v>-0.48230000000000001</v>
      </c>
      <c r="C1722">
        <v>2.7</v>
      </c>
      <c r="D1722">
        <v>1.0177</v>
      </c>
      <c r="E1722">
        <v>0.58140000000000003</v>
      </c>
      <c r="F1722">
        <v>0.58173399999999997</v>
      </c>
      <c r="G1722">
        <v>2</v>
      </c>
      <c r="H1722">
        <v>2.9999999999999997E-4</v>
      </c>
      <c r="I1722" s="1">
        <v>7.2716699999999994E-5</v>
      </c>
      <c r="J1722">
        <v>2.9999999999999997E-4</v>
      </c>
      <c r="K1722" s="1">
        <v>7.2716699999999994E-5</v>
      </c>
      <c r="L1722">
        <v>2.9999999999999997E-4</v>
      </c>
      <c r="M1722">
        <v>1.4538600000000001E-4</v>
      </c>
      <c r="N1722" s="1">
        <v>-5.1810300000000001E-4</v>
      </c>
      <c r="O1722" s="1">
        <v>7.2713999999999995E-5</v>
      </c>
      <c r="P1722" s="1">
        <v>-5.1810300000000001E-4</v>
      </c>
    </row>
    <row r="1723" spans="1:16" x14ac:dyDescent="0.3">
      <c r="A1723">
        <v>1.72101E-3</v>
      </c>
      <c r="B1723">
        <v>-0.48345700000000003</v>
      </c>
      <c r="C1723">
        <v>2.7</v>
      </c>
      <c r="D1723">
        <v>1.01654</v>
      </c>
      <c r="E1723">
        <v>0.58074300000000001</v>
      </c>
      <c r="F1723">
        <v>0.58106599999999997</v>
      </c>
      <c r="G1723">
        <v>2</v>
      </c>
      <c r="H1723">
        <v>2.9999999999999997E-4</v>
      </c>
      <c r="I1723" s="1">
        <v>7.2633300000000001E-5</v>
      </c>
      <c r="J1723">
        <v>2.9999999999999997E-4</v>
      </c>
      <c r="K1723" s="1">
        <v>7.2633300000000001E-5</v>
      </c>
      <c r="L1723">
        <v>2.9999999999999997E-4</v>
      </c>
      <c r="M1723">
        <v>1.4522E-4</v>
      </c>
      <c r="N1723" s="1">
        <v>-5.1785399999999999E-4</v>
      </c>
      <c r="O1723" s="1">
        <v>7.2630499999999995E-5</v>
      </c>
      <c r="P1723" s="1">
        <v>-5.1785399999999999E-4</v>
      </c>
    </row>
    <row r="1724" spans="1:16" x14ac:dyDescent="0.3">
      <c r="A1724">
        <v>1.7220099999999999E-3</v>
      </c>
      <c r="B1724">
        <v>-0.48457600000000001</v>
      </c>
      <c r="C1724">
        <v>2.7</v>
      </c>
      <c r="D1724">
        <v>1.01542</v>
      </c>
      <c r="E1724">
        <v>0.58010899999999999</v>
      </c>
      <c r="F1724">
        <v>0.58042099999999996</v>
      </c>
      <c r="G1724">
        <v>2</v>
      </c>
      <c r="H1724">
        <v>2.9999999999999997E-4</v>
      </c>
      <c r="I1724" s="1">
        <v>7.2552599999999994E-5</v>
      </c>
      <c r="J1724">
        <v>2.9999999999999997E-4</v>
      </c>
      <c r="K1724" s="1">
        <v>7.2552599999999994E-5</v>
      </c>
      <c r="L1724">
        <v>2.9999999999999997E-4</v>
      </c>
      <c r="M1724">
        <v>1.4506100000000001E-4</v>
      </c>
      <c r="N1724" s="1">
        <v>-5.1761299999999999E-4</v>
      </c>
      <c r="O1724" s="1">
        <v>7.2549800000000001E-5</v>
      </c>
      <c r="P1724" s="1">
        <v>-5.1761299999999999E-4</v>
      </c>
    </row>
    <row r="1725" spans="1:16" x14ac:dyDescent="0.3">
      <c r="A1725">
        <v>1.7230100000000001E-3</v>
      </c>
      <c r="B1725">
        <v>-0.48565599999999998</v>
      </c>
      <c r="C1725">
        <v>2.7</v>
      </c>
      <c r="D1725">
        <v>1.01434</v>
      </c>
      <c r="E1725">
        <v>0.57949600000000001</v>
      </c>
      <c r="F1725">
        <v>0.57979700000000001</v>
      </c>
      <c r="G1725">
        <v>2</v>
      </c>
      <c r="H1725">
        <v>2.9999999999999997E-4</v>
      </c>
      <c r="I1725" s="1">
        <v>7.2474599999999999E-5</v>
      </c>
      <c r="J1725">
        <v>2.9999999999999997E-4</v>
      </c>
      <c r="K1725" s="1">
        <v>7.2474599999999999E-5</v>
      </c>
      <c r="L1725">
        <v>2.9999999999999997E-4</v>
      </c>
      <c r="M1725">
        <v>1.4490600000000001E-4</v>
      </c>
      <c r="N1725" s="1">
        <v>-5.1738100000000003E-4</v>
      </c>
      <c r="O1725" s="1">
        <v>7.24719E-5</v>
      </c>
      <c r="P1725" s="1">
        <v>-5.1738100000000003E-4</v>
      </c>
    </row>
    <row r="1726" spans="1:16" x14ac:dyDescent="0.3">
      <c r="A1726">
        <v>1.72401E-3</v>
      </c>
      <c r="B1726">
        <v>-0.48669699999999999</v>
      </c>
      <c r="C1726">
        <v>2.7</v>
      </c>
      <c r="D1726">
        <v>1.0133000000000001</v>
      </c>
      <c r="E1726">
        <v>0.57890600000000003</v>
      </c>
      <c r="F1726">
        <v>0.57919600000000004</v>
      </c>
      <c r="G1726">
        <v>2</v>
      </c>
      <c r="H1726">
        <v>2.9999999999999997E-4</v>
      </c>
      <c r="I1726" s="1">
        <v>7.2399500000000004E-5</v>
      </c>
      <c r="J1726">
        <v>2.9999999999999997E-4</v>
      </c>
      <c r="K1726" s="1">
        <v>7.2399500000000004E-5</v>
      </c>
      <c r="L1726">
        <v>2.9999999999999997E-4</v>
      </c>
      <c r="M1726">
        <v>1.4475800000000001E-4</v>
      </c>
      <c r="N1726" s="1">
        <v>-5.1715699999999997E-4</v>
      </c>
      <c r="O1726" s="1">
        <v>7.2396699999999998E-5</v>
      </c>
      <c r="P1726" s="1">
        <v>-5.1715699999999997E-4</v>
      </c>
    </row>
    <row r="1727" spans="1:16" x14ac:dyDescent="0.3">
      <c r="A1727">
        <v>1.7250099999999999E-3</v>
      </c>
      <c r="B1727">
        <v>-0.48769899999999999</v>
      </c>
      <c r="C1727">
        <v>2.7</v>
      </c>
      <c r="D1727">
        <v>1.0123</v>
      </c>
      <c r="E1727">
        <v>0.57833900000000005</v>
      </c>
      <c r="F1727">
        <v>0.57861700000000005</v>
      </c>
      <c r="G1727">
        <v>2</v>
      </c>
      <c r="H1727">
        <v>2.9999999999999997E-4</v>
      </c>
      <c r="I1727" s="1">
        <v>7.2327099999999994E-5</v>
      </c>
      <c r="J1727">
        <v>2.9999999999999997E-4</v>
      </c>
      <c r="K1727" s="1">
        <v>7.2327099999999994E-5</v>
      </c>
      <c r="L1727">
        <v>2.9999999999999997E-4</v>
      </c>
      <c r="M1727">
        <v>1.4461399999999999E-4</v>
      </c>
      <c r="N1727" s="1">
        <v>-5.1694200000000005E-4</v>
      </c>
      <c r="O1727" s="1">
        <v>7.2324300000000001E-5</v>
      </c>
      <c r="P1727" s="1">
        <v>-5.1694200000000005E-4</v>
      </c>
    </row>
    <row r="1728" spans="1:16" x14ac:dyDescent="0.3">
      <c r="A1728">
        <v>1.72601E-3</v>
      </c>
      <c r="B1728">
        <v>-0.48866199999999999</v>
      </c>
      <c r="C1728">
        <v>2.7</v>
      </c>
      <c r="D1728">
        <v>1.0113399999999999</v>
      </c>
      <c r="E1728">
        <v>0.577793</v>
      </c>
      <c r="F1728">
        <v>0.57806000000000002</v>
      </c>
      <c r="G1728">
        <v>2</v>
      </c>
      <c r="H1728">
        <v>2.9999999999999997E-4</v>
      </c>
      <c r="I1728" s="1">
        <v>7.2257500000000004E-5</v>
      </c>
      <c r="J1728">
        <v>2.9999999999999997E-4</v>
      </c>
      <c r="K1728" s="1">
        <v>7.2257500000000004E-5</v>
      </c>
      <c r="L1728">
        <v>2.9999999999999997E-4</v>
      </c>
      <c r="M1728">
        <v>1.4447700000000001E-4</v>
      </c>
      <c r="N1728" s="1">
        <v>-5.1673400000000003E-4</v>
      </c>
      <c r="O1728" s="1">
        <v>7.2254800000000005E-5</v>
      </c>
      <c r="P1728" s="1">
        <v>-5.1673400000000003E-4</v>
      </c>
    </row>
    <row r="1729" spans="1:16" x14ac:dyDescent="0.3">
      <c r="A1729">
        <v>1.72701E-3</v>
      </c>
      <c r="B1729">
        <v>-0.48958600000000002</v>
      </c>
      <c r="C1729">
        <v>2.7</v>
      </c>
      <c r="D1729">
        <v>1.01041</v>
      </c>
      <c r="E1729">
        <v>0.57726999999999995</v>
      </c>
      <c r="F1729">
        <v>0.57752599999999998</v>
      </c>
      <c r="G1729">
        <v>2</v>
      </c>
      <c r="H1729">
        <v>2.9999999999999997E-4</v>
      </c>
      <c r="I1729" s="1">
        <v>7.2190700000000007E-5</v>
      </c>
      <c r="J1729">
        <v>2.9999999999999997E-4</v>
      </c>
      <c r="K1729" s="1">
        <v>7.2190700000000007E-5</v>
      </c>
      <c r="L1729">
        <v>2.9999999999999997E-4</v>
      </c>
      <c r="M1729">
        <v>1.4434499999999999E-4</v>
      </c>
      <c r="N1729" s="1">
        <v>-5.1653599999999995E-4</v>
      </c>
      <c r="O1729" s="1">
        <v>7.2187999999999994E-5</v>
      </c>
      <c r="P1729" s="1">
        <v>-5.1653599999999995E-4</v>
      </c>
    </row>
    <row r="1730" spans="1:16" x14ac:dyDescent="0.3">
      <c r="A1730">
        <v>1.7280100000000001E-3</v>
      </c>
      <c r="B1730">
        <v>-0.49047099999999999</v>
      </c>
      <c r="C1730">
        <v>2.7</v>
      </c>
      <c r="D1730">
        <v>1.00953</v>
      </c>
      <c r="E1730">
        <v>0.57676899999999998</v>
      </c>
      <c r="F1730">
        <v>0.57701400000000003</v>
      </c>
      <c r="G1730">
        <v>2</v>
      </c>
      <c r="H1730">
        <v>2.9999999999999997E-4</v>
      </c>
      <c r="I1730" s="1">
        <v>7.2126799999999995E-5</v>
      </c>
      <c r="J1730">
        <v>2.9999999999999997E-4</v>
      </c>
      <c r="K1730" s="1">
        <v>7.2126700000000002E-5</v>
      </c>
      <c r="L1730">
        <v>2.9999999999999997E-4</v>
      </c>
      <c r="M1730">
        <v>1.4421900000000001E-4</v>
      </c>
      <c r="N1730" s="1">
        <v>-5.1634499999999998E-4</v>
      </c>
      <c r="O1730" s="1">
        <v>7.2123899999999996E-5</v>
      </c>
      <c r="P1730" s="1">
        <v>-5.1634499999999998E-4</v>
      </c>
    </row>
    <row r="1731" spans="1:16" x14ac:dyDescent="0.3">
      <c r="A1731">
        <v>1.72901E-3</v>
      </c>
      <c r="B1731">
        <v>-0.49131599999999997</v>
      </c>
      <c r="C1731">
        <v>2.7</v>
      </c>
      <c r="D1731">
        <v>1.00868</v>
      </c>
      <c r="E1731">
        <v>0.576291</v>
      </c>
      <c r="F1731">
        <v>0.57652400000000004</v>
      </c>
      <c r="G1731">
        <v>2</v>
      </c>
      <c r="H1731">
        <v>2.9999999999999997E-4</v>
      </c>
      <c r="I1731" s="1">
        <v>7.2065500000000003E-5</v>
      </c>
      <c r="J1731">
        <v>2.9999999999999997E-4</v>
      </c>
      <c r="K1731" s="1">
        <v>7.2065500000000003E-5</v>
      </c>
      <c r="L1731">
        <v>2.9999999999999997E-4</v>
      </c>
      <c r="M1731">
        <v>1.44098E-4</v>
      </c>
      <c r="N1731" s="1">
        <v>-5.1616300000000004E-4</v>
      </c>
      <c r="O1731" s="1">
        <v>7.2062699999999997E-5</v>
      </c>
      <c r="P1731" s="1">
        <v>-5.1616300000000004E-4</v>
      </c>
    </row>
    <row r="1732" spans="1:16" x14ac:dyDescent="0.3">
      <c r="A1732">
        <v>1.7300099999999999E-3</v>
      </c>
      <c r="B1732">
        <v>-0.49212299999999998</v>
      </c>
      <c r="C1732">
        <v>2.7</v>
      </c>
      <c r="D1732">
        <v>1.0078800000000001</v>
      </c>
      <c r="E1732">
        <v>0.57583399999999996</v>
      </c>
      <c r="F1732">
        <v>0.57605700000000004</v>
      </c>
      <c r="G1732">
        <v>2</v>
      </c>
      <c r="H1732">
        <v>2.9999999999999997E-4</v>
      </c>
      <c r="I1732" s="1">
        <v>7.2007099999999997E-5</v>
      </c>
      <c r="J1732">
        <v>2.9999999999999997E-4</v>
      </c>
      <c r="K1732" s="1">
        <v>7.2007099999999997E-5</v>
      </c>
      <c r="L1732">
        <v>2.9999999999999997E-4</v>
      </c>
      <c r="M1732">
        <v>1.4398199999999999E-4</v>
      </c>
      <c r="N1732" s="1">
        <v>-5.1599000000000003E-4</v>
      </c>
      <c r="O1732" s="1">
        <v>7.2004300000000004E-5</v>
      </c>
      <c r="P1732" s="1">
        <v>-5.1599000000000003E-4</v>
      </c>
    </row>
    <row r="1733" spans="1:16" x14ac:dyDescent="0.3">
      <c r="A1733">
        <v>1.7310100000000001E-3</v>
      </c>
      <c r="B1733">
        <v>-0.49289100000000002</v>
      </c>
      <c r="C1733">
        <v>2.7</v>
      </c>
      <c r="D1733">
        <v>1.0071099999999999</v>
      </c>
      <c r="E1733">
        <v>0.57540100000000005</v>
      </c>
      <c r="F1733">
        <v>0.57561200000000001</v>
      </c>
      <c r="G1733">
        <v>2</v>
      </c>
      <c r="H1733">
        <v>2.9999999999999997E-4</v>
      </c>
      <c r="I1733" s="1">
        <v>7.1951499999999997E-5</v>
      </c>
      <c r="J1733">
        <v>2.9999999999999997E-4</v>
      </c>
      <c r="K1733" s="1">
        <v>7.1951499999999997E-5</v>
      </c>
      <c r="L1733">
        <v>2.9999999999999997E-4</v>
      </c>
      <c r="M1733">
        <v>1.4387300000000001E-4</v>
      </c>
      <c r="N1733" s="1">
        <v>-5.1582400000000001E-4</v>
      </c>
      <c r="O1733" s="1">
        <v>7.1948700000000005E-5</v>
      </c>
      <c r="P1733" s="1">
        <v>-5.1582400000000001E-4</v>
      </c>
    </row>
    <row r="1734" spans="1:16" x14ac:dyDescent="0.3">
      <c r="A1734">
        <v>1.73201E-3</v>
      </c>
      <c r="B1734">
        <v>-0.49361899999999997</v>
      </c>
      <c r="C1734">
        <v>2.7</v>
      </c>
      <c r="D1734">
        <v>1.0063800000000001</v>
      </c>
      <c r="E1734">
        <v>0.57498899999999997</v>
      </c>
      <c r="F1734">
        <v>0.57518899999999995</v>
      </c>
      <c r="G1734">
        <v>2</v>
      </c>
      <c r="H1734">
        <v>2.9999999999999997E-4</v>
      </c>
      <c r="I1734" s="1">
        <v>7.1898700000000003E-5</v>
      </c>
      <c r="J1734">
        <v>2.9999999999999997E-4</v>
      </c>
      <c r="K1734" s="1">
        <v>7.1898700000000003E-5</v>
      </c>
      <c r="L1734">
        <v>2.9999999999999997E-4</v>
      </c>
      <c r="M1734">
        <v>1.43769E-4</v>
      </c>
      <c r="N1734" s="1">
        <v>-5.1566700000000004E-4</v>
      </c>
      <c r="O1734" s="1">
        <v>7.1895899999999997E-5</v>
      </c>
      <c r="P1734" s="1">
        <v>-5.1566700000000004E-4</v>
      </c>
    </row>
    <row r="1735" spans="1:16" x14ac:dyDescent="0.3">
      <c r="A1735">
        <v>1.7330100000000001E-3</v>
      </c>
      <c r="B1735">
        <v>-0.49430800000000003</v>
      </c>
      <c r="C1735">
        <v>2.7</v>
      </c>
      <c r="D1735">
        <v>1.00569</v>
      </c>
      <c r="E1735">
        <v>0.5746</v>
      </c>
      <c r="F1735">
        <v>0.57478899999999999</v>
      </c>
      <c r="G1735">
        <v>2</v>
      </c>
      <c r="H1735">
        <v>2.9999999999999997E-4</v>
      </c>
      <c r="I1735" s="1">
        <v>7.1848700000000002E-5</v>
      </c>
      <c r="J1735">
        <v>2.9999999999999997E-4</v>
      </c>
      <c r="K1735" s="1">
        <v>7.1848599999999995E-5</v>
      </c>
      <c r="L1735">
        <v>2.9999999999999997E-4</v>
      </c>
      <c r="M1735">
        <v>1.4367000000000001E-4</v>
      </c>
      <c r="N1735" s="1">
        <v>-5.1551899999999998E-4</v>
      </c>
      <c r="O1735" s="1">
        <v>7.1845800000000003E-5</v>
      </c>
      <c r="P1735" s="1">
        <v>-5.1551899999999998E-4</v>
      </c>
    </row>
    <row r="1736" spans="1:16" x14ac:dyDescent="0.3">
      <c r="A1736">
        <v>1.73401E-3</v>
      </c>
      <c r="B1736">
        <v>-0.49495800000000001</v>
      </c>
      <c r="C1736">
        <v>2.7</v>
      </c>
      <c r="D1736">
        <v>1.0050399999999999</v>
      </c>
      <c r="E1736">
        <v>0.57423400000000002</v>
      </c>
      <c r="F1736">
        <v>0.574411</v>
      </c>
      <c r="G1736">
        <v>2</v>
      </c>
      <c r="H1736">
        <v>2.9999999999999997E-4</v>
      </c>
      <c r="I1736" s="1">
        <v>7.18014E-5</v>
      </c>
      <c r="J1736">
        <v>2.9999999999999997E-4</v>
      </c>
      <c r="K1736" s="1">
        <v>7.18014E-5</v>
      </c>
      <c r="L1736">
        <v>2.9999999999999997E-4</v>
      </c>
      <c r="M1736">
        <v>1.4357700000000001E-4</v>
      </c>
      <c r="N1736" s="1">
        <v>-5.1537900000000005E-4</v>
      </c>
      <c r="O1736" s="1">
        <v>7.1798599999999994E-5</v>
      </c>
      <c r="P1736" s="1">
        <v>-5.1537900000000005E-4</v>
      </c>
    </row>
    <row r="1737" spans="1:16" x14ac:dyDescent="0.3">
      <c r="A1737">
        <v>1.7350099999999999E-3</v>
      </c>
      <c r="B1737">
        <v>-0.49556800000000001</v>
      </c>
      <c r="C1737">
        <v>2.7</v>
      </c>
      <c r="D1737">
        <v>1.0044299999999999</v>
      </c>
      <c r="E1737">
        <v>0.57389000000000001</v>
      </c>
      <c r="F1737">
        <v>0.57405600000000001</v>
      </c>
      <c r="G1737">
        <v>2</v>
      </c>
      <c r="H1737">
        <v>2.9999999999999997E-4</v>
      </c>
      <c r="I1737" s="1">
        <v>7.1756999999999998E-5</v>
      </c>
      <c r="J1737">
        <v>2.9999999999999997E-4</v>
      </c>
      <c r="K1737" s="1">
        <v>7.1756999999999998E-5</v>
      </c>
      <c r="L1737">
        <v>2.9999999999999997E-4</v>
      </c>
      <c r="M1737">
        <v>1.4349E-4</v>
      </c>
      <c r="N1737" s="1">
        <v>-5.1524700000000004E-4</v>
      </c>
      <c r="O1737" s="1">
        <v>7.1754200000000005E-5</v>
      </c>
      <c r="P1737" s="1">
        <v>-5.1524700000000004E-4</v>
      </c>
    </row>
    <row r="1738" spans="1:16" x14ac:dyDescent="0.3">
      <c r="A1738">
        <v>1.7360100000000001E-3</v>
      </c>
      <c r="B1738">
        <v>-0.49614000000000003</v>
      </c>
      <c r="C1738">
        <v>2.7</v>
      </c>
      <c r="D1738">
        <v>1.00386</v>
      </c>
      <c r="E1738">
        <v>0.57356799999999997</v>
      </c>
      <c r="F1738">
        <v>0.57372299999999998</v>
      </c>
      <c r="G1738">
        <v>2</v>
      </c>
      <c r="H1738">
        <v>2.9999999999999997E-4</v>
      </c>
      <c r="I1738" s="1">
        <v>7.1715400000000001E-5</v>
      </c>
      <c r="J1738">
        <v>2.9999999999999997E-4</v>
      </c>
      <c r="K1738" s="1">
        <v>7.1715400000000001E-5</v>
      </c>
      <c r="L1738">
        <v>2.9999999999999997E-4</v>
      </c>
      <c r="M1738">
        <v>1.43409E-4</v>
      </c>
      <c r="N1738" s="1">
        <v>-5.1512400000000005E-4</v>
      </c>
      <c r="O1738" s="1">
        <v>7.1712599999999995E-5</v>
      </c>
      <c r="P1738" s="1">
        <v>-5.1512400000000005E-4</v>
      </c>
    </row>
    <row r="1739" spans="1:16" x14ac:dyDescent="0.3">
      <c r="A1739">
        <v>1.73701E-3</v>
      </c>
      <c r="B1739">
        <v>-0.49667099999999997</v>
      </c>
      <c r="C1739">
        <v>2.7</v>
      </c>
      <c r="D1739">
        <v>1.0033300000000001</v>
      </c>
      <c r="E1739">
        <v>0.57326900000000003</v>
      </c>
      <c r="F1739">
        <v>0.57341299999999995</v>
      </c>
      <c r="G1739">
        <v>2</v>
      </c>
      <c r="H1739">
        <v>2.9999999999999997E-4</v>
      </c>
      <c r="I1739" s="1">
        <v>7.1676599999999997E-5</v>
      </c>
      <c r="J1739">
        <v>2.9999999999999997E-4</v>
      </c>
      <c r="K1739" s="1">
        <v>7.1676599999999997E-5</v>
      </c>
      <c r="L1739">
        <v>2.9999999999999997E-4</v>
      </c>
      <c r="M1739">
        <v>1.4333299999999999E-4</v>
      </c>
      <c r="N1739" s="1">
        <v>-5.1500899999999997E-4</v>
      </c>
      <c r="O1739" s="1">
        <v>7.1673800000000005E-5</v>
      </c>
      <c r="P1739" s="1">
        <v>-5.1500899999999997E-4</v>
      </c>
    </row>
    <row r="1740" spans="1:16" x14ac:dyDescent="0.3">
      <c r="A1740">
        <v>1.7380099999999999E-3</v>
      </c>
      <c r="B1740">
        <v>-0.49716399999999999</v>
      </c>
      <c r="C1740">
        <v>2.7</v>
      </c>
      <c r="D1740">
        <v>1.00284</v>
      </c>
      <c r="E1740">
        <v>0.57299199999999995</v>
      </c>
      <c r="F1740">
        <v>0.573125</v>
      </c>
      <c r="G1740">
        <v>2</v>
      </c>
      <c r="H1740">
        <v>2.9999999999999997E-4</v>
      </c>
      <c r="I1740" s="1">
        <v>7.16406E-5</v>
      </c>
      <c r="J1740">
        <v>2.9999999999999997E-4</v>
      </c>
      <c r="K1740" s="1">
        <v>7.16406E-5</v>
      </c>
      <c r="L1740">
        <v>2.9999999999999997E-4</v>
      </c>
      <c r="M1740">
        <v>1.4326200000000001E-4</v>
      </c>
      <c r="N1740" s="1">
        <v>-5.1490300000000004E-4</v>
      </c>
      <c r="O1740" s="1">
        <v>7.1637799999999994E-5</v>
      </c>
      <c r="P1740" s="1">
        <v>-5.1490300000000004E-4</v>
      </c>
    </row>
    <row r="1741" spans="1:16" x14ac:dyDescent="0.3">
      <c r="A1741">
        <v>1.73901E-3</v>
      </c>
      <c r="B1741">
        <v>-0.49761699999999998</v>
      </c>
      <c r="C1741">
        <v>2.7</v>
      </c>
      <c r="D1741">
        <v>1.00238</v>
      </c>
      <c r="E1741">
        <v>0.57273799999999997</v>
      </c>
      <c r="F1741">
        <v>0.57286000000000004</v>
      </c>
      <c r="G1741">
        <v>2</v>
      </c>
      <c r="H1741">
        <v>2.9999999999999997E-4</v>
      </c>
      <c r="I1741" s="1">
        <v>7.1607500000000002E-5</v>
      </c>
      <c r="J1741">
        <v>2.9999999999999997E-4</v>
      </c>
      <c r="K1741" s="1">
        <v>7.1607500000000002E-5</v>
      </c>
      <c r="L1741">
        <v>2.9999999999999997E-4</v>
      </c>
      <c r="M1741">
        <v>1.4319800000000001E-4</v>
      </c>
      <c r="N1741" s="1">
        <v>-5.1480500000000002E-4</v>
      </c>
      <c r="O1741" s="1">
        <v>7.1604600000000002E-5</v>
      </c>
      <c r="P1741" s="1">
        <v>-5.1480500000000002E-4</v>
      </c>
    </row>
    <row r="1742" spans="1:16" x14ac:dyDescent="0.3">
      <c r="A1742">
        <v>1.74001E-3</v>
      </c>
      <c r="B1742">
        <v>-0.498031</v>
      </c>
      <c r="C1742">
        <v>2.7</v>
      </c>
      <c r="D1742">
        <v>1.00197</v>
      </c>
      <c r="E1742">
        <v>0.57250699999999999</v>
      </c>
      <c r="F1742">
        <v>0.57261700000000004</v>
      </c>
      <c r="G1742">
        <v>2</v>
      </c>
      <c r="H1742">
        <v>2.9999999999999997E-4</v>
      </c>
      <c r="I1742" s="1">
        <v>7.1577100000000003E-5</v>
      </c>
      <c r="J1742">
        <v>2.9999999999999997E-4</v>
      </c>
      <c r="K1742" s="1">
        <v>7.1577100000000003E-5</v>
      </c>
      <c r="L1742">
        <v>2.9999999999999997E-4</v>
      </c>
      <c r="M1742">
        <v>1.4313800000000001E-4</v>
      </c>
      <c r="N1742" s="1">
        <v>-5.1471600000000002E-4</v>
      </c>
      <c r="O1742" s="1">
        <v>7.1574299999999997E-5</v>
      </c>
      <c r="P1742" s="1">
        <v>-5.1471600000000002E-4</v>
      </c>
    </row>
    <row r="1743" spans="1:16" x14ac:dyDescent="0.3">
      <c r="A1743">
        <v>1.7410100000000001E-3</v>
      </c>
      <c r="B1743">
        <v>-0.49840499999999999</v>
      </c>
      <c r="C1743">
        <v>2.7</v>
      </c>
      <c r="D1743">
        <v>1.00159</v>
      </c>
      <c r="E1743">
        <v>0.57229699999999994</v>
      </c>
      <c r="F1743">
        <v>0.57239600000000002</v>
      </c>
      <c r="G1743">
        <v>2</v>
      </c>
      <c r="H1743">
        <v>2.9999999999999997E-4</v>
      </c>
      <c r="I1743" s="1">
        <v>7.1549600000000004E-5</v>
      </c>
      <c r="J1743">
        <v>2.9999999999999997E-4</v>
      </c>
      <c r="K1743" s="1">
        <v>7.1549499999999997E-5</v>
      </c>
      <c r="L1743">
        <v>2.9999999999999997E-4</v>
      </c>
      <c r="M1743">
        <v>1.4308499999999999E-4</v>
      </c>
      <c r="N1743" s="1">
        <v>-5.1463500000000005E-4</v>
      </c>
      <c r="O1743" s="1">
        <v>7.1546700000000004E-5</v>
      </c>
      <c r="P1743" s="1">
        <v>-5.1463500000000005E-4</v>
      </c>
    </row>
    <row r="1744" spans="1:16" x14ac:dyDescent="0.3">
      <c r="A1744">
        <v>1.74201E-3</v>
      </c>
      <c r="B1744">
        <v>-0.49874000000000002</v>
      </c>
      <c r="C1744">
        <v>2.7</v>
      </c>
      <c r="D1744">
        <v>1.00126</v>
      </c>
      <c r="E1744">
        <v>0.57211100000000004</v>
      </c>
      <c r="F1744">
        <v>0.57219799999999998</v>
      </c>
      <c r="G1744">
        <v>2</v>
      </c>
      <c r="H1744">
        <v>2.9999999999999997E-4</v>
      </c>
      <c r="I1744" s="1">
        <v>7.1524800000000003E-5</v>
      </c>
      <c r="J1744">
        <v>2.9999999999999997E-4</v>
      </c>
      <c r="K1744" s="1">
        <v>7.1524800000000003E-5</v>
      </c>
      <c r="L1744">
        <v>2.9999999999999997E-4</v>
      </c>
      <c r="M1744">
        <v>1.4303699999999999E-4</v>
      </c>
      <c r="N1744" s="1">
        <v>-5.1456199999999998E-4</v>
      </c>
      <c r="O1744" s="1">
        <v>7.1521999999999997E-5</v>
      </c>
      <c r="P1744" s="1">
        <v>-5.1456199999999998E-4</v>
      </c>
    </row>
    <row r="1745" spans="1:16" x14ac:dyDescent="0.3">
      <c r="A1745">
        <v>1.7430099999999999E-3</v>
      </c>
      <c r="B1745">
        <v>-0.49903599999999998</v>
      </c>
      <c r="C1745">
        <v>2.7</v>
      </c>
      <c r="D1745">
        <v>1.0009600000000001</v>
      </c>
      <c r="E1745">
        <v>0.57194699999999998</v>
      </c>
      <c r="F1745">
        <v>0.57202299999999995</v>
      </c>
      <c r="G1745">
        <v>2</v>
      </c>
      <c r="H1745">
        <v>2.9999999999999997E-4</v>
      </c>
      <c r="I1745" s="1">
        <v>7.1502900000000003E-5</v>
      </c>
      <c r="J1745">
        <v>2.9999999999999997E-4</v>
      </c>
      <c r="K1745" s="1">
        <v>7.1502900000000003E-5</v>
      </c>
      <c r="L1745">
        <v>2.9999999999999997E-4</v>
      </c>
      <c r="M1745">
        <v>1.4299500000000001E-4</v>
      </c>
      <c r="N1745" s="1">
        <v>-5.1449799999999995E-4</v>
      </c>
      <c r="O1745" s="1">
        <v>7.1500099999999997E-5</v>
      </c>
      <c r="P1745" s="1">
        <v>-5.1449799999999995E-4</v>
      </c>
    </row>
    <row r="1746" spans="1:16" x14ac:dyDescent="0.3">
      <c r="A1746">
        <v>1.74401E-3</v>
      </c>
      <c r="B1746">
        <v>-0.49929200000000001</v>
      </c>
      <c r="C1746">
        <v>2.7</v>
      </c>
      <c r="D1746">
        <v>1.00071</v>
      </c>
      <c r="E1746">
        <v>0.57180500000000001</v>
      </c>
      <c r="F1746">
        <v>0.57186999999999999</v>
      </c>
      <c r="G1746">
        <v>2</v>
      </c>
      <c r="H1746">
        <v>2.9999999999999997E-4</v>
      </c>
      <c r="I1746" s="1">
        <v>7.1483799999999995E-5</v>
      </c>
      <c r="J1746">
        <v>2.9999999999999997E-4</v>
      </c>
      <c r="K1746" s="1">
        <v>7.1483799999999995E-5</v>
      </c>
      <c r="L1746">
        <v>2.9999999999999997E-4</v>
      </c>
      <c r="M1746">
        <v>1.42958E-4</v>
      </c>
      <c r="N1746" s="1">
        <v>-5.1444200000000005E-4</v>
      </c>
      <c r="O1746" s="1">
        <v>7.1481000000000002E-5</v>
      </c>
      <c r="P1746" s="1">
        <v>-5.1444200000000005E-4</v>
      </c>
    </row>
    <row r="1747" spans="1:16" x14ac:dyDescent="0.3">
      <c r="A1747">
        <v>1.74501E-3</v>
      </c>
      <c r="B1747">
        <v>-0.49950899999999998</v>
      </c>
      <c r="C1747">
        <v>2.7</v>
      </c>
      <c r="D1747">
        <v>1.0004900000000001</v>
      </c>
      <c r="E1747">
        <v>0.57168600000000003</v>
      </c>
      <c r="F1747">
        <v>0.57174000000000003</v>
      </c>
      <c r="G1747">
        <v>2</v>
      </c>
      <c r="H1747">
        <v>2.9999999999999997E-4</v>
      </c>
      <c r="I1747" s="1">
        <v>7.1467500000000006E-5</v>
      </c>
      <c r="J1747">
        <v>2.9999999999999997E-4</v>
      </c>
      <c r="K1747" s="1">
        <v>7.1467500000000006E-5</v>
      </c>
      <c r="L1747">
        <v>2.9999999999999997E-4</v>
      </c>
      <c r="M1747">
        <v>1.42927E-4</v>
      </c>
      <c r="N1747" s="1">
        <v>-5.1439499999999996E-4</v>
      </c>
      <c r="O1747" s="1">
        <v>7.14647E-5</v>
      </c>
      <c r="P1747" s="1">
        <v>-5.1439499999999996E-4</v>
      </c>
    </row>
    <row r="1748" spans="1:16" x14ac:dyDescent="0.3">
      <c r="A1748">
        <v>1.7460100000000001E-3</v>
      </c>
      <c r="B1748">
        <v>-0.49968600000000002</v>
      </c>
      <c r="C1748">
        <v>2.7</v>
      </c>
      <c r="D1748">
        <v>1.00031</v>
      </c>
      <c r="E1748">
        <v>0.57159000000000004</v>
      </c>
      <c r="F1748">
        <v>0.57163200000000003</v>
      </c>
      <c r="G1748">
        <v>2</v>
      </c>
      <c r="H1748">
        <v>2.9999999999999997E-4</v>
      </c>
      <c r="I1748" s="1">
        <v>7.1454100000000004E-5</v>
      </c>
      <c r="J1748">
        <v>2.9999999999999997E-4</v>
      </c>
      <c r="K1748" s="1">
        <v>7.1454100000000004E-5</v>
      </c>
      <c r="L1748">
        <v>2.9999999999999997E-4</v>
      </c>
      <c r="M1748">
        <v>1.4290200000000001E-4</v>
      </c>
      <c r="N1748" s="1">
        <v>-5.1435599999999999E-4</v>
      </c>
      <c r="O1748" s="1">
        <v>7.1451200000000005E-5</v>
      </c>
      <c r="P1748" s="1">
        <v>-5.1435599999999999E-4</v>
      </c>
    </row>
    <row r="1749" spans="1:16" x14ac:dyDescent="0.3">
      <c r="A1749">
        <v>1.74701E-3</v>
      </c>
      <c r="B1749">
        <v>-0.49982399999999999</v>
      </c>
      <c r="C1749">
        <v>2.7</v>
      </c>
      <c r="D1749">
        <v>1.0001800000000001</v>
      </c>
      <c r="E1749">
        <v>0.57151600000000002</v>
      </c>
      <c r="F1749">
        <v>0.57154700000000003</v>
      </c>
      <c r="G1749">
        <v>2</v>
      </c>
      <c r="H1749">
        <v>2.9999999999999997E-4</v>
      </c>
      <c r="I1749" s="1">
        <v>7.1443400000000001E-5</v>
      </c>
      <c r="J1749">
        <v>2.9999999999999997E-4</v>
      </c>
      <c r="K1749" s="1">
        <v>7.1443400000000001E-5</v>
      </c>
      <c r="L1749">
        <v>2.9999999999999997E-4</v>
      </c>
      <c r="M1749">
        <v>1.4288199999999999E-4</v>
      </c>
      <c r="N1749" s="1">
        <v>-5.1432599999999995E-4</v>
      </c>
      <c r="O1749" s="1">
        <v>7.1440599999999995E-5</v>
      </c>
      <c r="P1749" s="1">
        <v>-5.1432599999999995E-4</v>
      </c>
    </row>
    <row r="1750" spans="1:16" x14ac:dyDescent="0.3">
      <c r="A1750">
        <v>1.7480099999999999E-3</v>
      </c>
      <c r="B1750">
        <v>-0.49992199999999998</v>
      </c>
      <c r="C1750">
        <v>2.7</v>
      </c>
      <c r="D1750">
        <v>1.0000800000000001</v>
      </c>
      <c r="E1750">
        <v>0.571465</v>
      </c>
      <c r="F1750">
        <v>0.57148500000000002</v>
      </c>
      <c r="G1750">
        <v>2</v>
      </c>
      <c r="H1750">
        <v>2.9999999999999997E-4</v>
      </c>
      <c r="I1750" s="1">
        <v>7.1435599999999998E-5</v>
      </c>
      <c r="J1750">
        <v>2.9999999999999997E-4</v>
      </c>
      <c r="K1750" s="1">
        <v>7.1435599999999998E-5</v>
      </c>
      <c r="L1750">
        <v>2.9999999999999997E-4</v>
      </c>
      <c r="M1750">
        <v>1.4286799999999999E-4</v>
      </c>
      <c r="N1750" s="1">
        <v>-5.1430400000000004E-4</v>
      </c>
      <c r="O1750" s="1">
        <v>7.1432800000000005E-5</v>
      </c>
      <c r="P1750" s="1">
        <v>-5.1430400000000004E-4</v>
      </c>
    </row>
    <row r="1751" spans="1:16" x14ac:dyDescent="0.3">
      <c r="A1751">
        <v>1.7490100000000001E-3</v>
      </c>
      <c r="B1751">
        <v>-0.49998100000000001</v>
      </c>
      <c r="C1751">
        <v>2.7</v>
      </c>
      <c r="D1751">
        <v>1.0000199999999999</v>
      </c>
      <c r="E1751">
        <v>0.57143600000000006</v>
      </c>
      <c r="F1751">
        <v>0.57144499999999998</v>
      </c>
      <c r="G1751">
        <v>2</v>
      </c>
      <c r="H1751">
        <v>2.9999999999999997E-4</v>
      </c>
      <c r="I1751" s="1">
        <v>7.14306E-5</v>
      </c>
      <c r="J1751">
        <v>2.9999999999999997E-4</v>
      </c>
      <c r="K1751" s="1">
        <v>7.14306E-5</v>
      </c>
      <c r="L1751">
        <v>2.9999999999999997E-4</v>
      </c>
      <c r="M1751">
        <v>1.4286E-4</v>
      </c>
      <c r="N1751" s="1">
        <v>-5.1429100000000005E-4</v>
      </c>
      <c r="O1751" s="1">
        <v>7.1427799999999994E-5</v>
      </c>
      <c r="P1751" s="1">
        <v>-5.1429100000000005E-4</v>
      </c>
    </row>
    <row r="1752" spans="1:16" x14ac:dyDescent="0.3">
      <c r="A1752">
        <v>1.75001E-3</v>
      </c>
      <c r="B1752">
        <v>-0.5</v>
      </c>
      <c r="C1752">
        <v>2.7</v>
      </c>
      <c r="D1752">
        <v>1</v>
      </c>
      <c r="E1752">
        <v>0.57142999999999999</v>
      </c>
      <c r="F1752">
        <v>0.57142700000000002</v>
      </c>
      <c r="G1752">
        <v>2</v>
      </c>
      <c r="H1752">
        <v>2.9999999999999997E-4</v>
      </c>
      <c r="I1752" s="1">
        <v>7.1428399999999995E-5</v>
      </c>
      <c r="J1752">
        <v>2.9999999999999997E-4</v>
      </c>
      <c r="K1752" s="1">
        <v>7.1428399999999995E-5</v>
      </c>
      <c r="L1752">
        <v>2.9999999999999997E-4</v>
      </c>
      <c r="M1752">
        <v>1.42857E-4</v>
      </c>
      <c r="N1752" s="1">
        <v>-5.1428599999999997E-4</v>
      </c>
      <c r="O1752" s="1">
        <v>7.1425600000000003E-5</v>
      </c>
      <c r="P1752" s="1">
        <v>-5.1428599999999997E-4</v>
      </c>
    </row>
    <row r="1753" spans="1:16" x14ac:dyDescent="0.3">
      <c r="A1753">
        <v>1.7510099999999999E-3</v>
      </c>
      <c r="B1753">
        <v>-0.49997999999999998</v>
      </c>
      <c r="C1753">
        <v>2.7</v>
      </c>
      <c r="D1753">
        <v>1.0000199999999999</v>
      </c>
      <c r="E1753">
        <v>0.57144600000000001</v>
      </c>
      <c r="F1753">
        <v>0.57143200000000005</v>
      </c>
      <c r="G1753">
        <v>2</v>
      </c>
      <c r="H1753">
        <v>2.9999999999999997E-4</v>
      </c>
      <c r="I1753" s="1">
        <v>7.1428999999999997E-5</v>
      </c>
      <c r="J1753">
        <v>2.9999999999999997E-4</v>
      </c>
      <c r="K1753" s="1">
        <v>7.1428999999999997E-5</v>
      </c>
      <c r="L1753">
        <v>2.9999999999999997E-4</v>
      </c>
      <c r="M1753">
        <v>1.4286E-4</v>
      </c>
      <c r="N1753" s="1">
        <v>-5.1428900000000002E-4</v>
      </c>
      <c r="O1753" s="1">
        <v>7.1426200000000004E-5</v>
      </c>
      <c r="P1753" s="1">
        <v>-5.1428900000000002E-4</v>
      </c>
    </row>
    <row r="1754" spans="1:16" x14ac:dyDescent="0.3">
      <c r="A1754">
        <v>1.75201E-3</v>
      </c>
      <c r="B1754">
        <v>-0.49991999999999998</v>
      </c>
      <c r="C1754">
        <v>2.7</v>
      </c>
      <c r="D1754">
        <v>1.0000800000000001</v>
      </c>
      <c r="E1754">
        <v>0.57148500000000002</v>
      </c>
      <c r="F1754">
        <v>0.57145999999999997</v>
      </c>
      <c r="G1754">
        <v>2</v>
      </c>
      <c r="H1754">
        <v>2.9999999999999997E-4</v>
      </c>
      <c r="I1754" s="1">
        <v>7.1432499999999998E-5</v>
      </c>
      <c r="J1754">
        <v>2.9999999999999997E-4</v>
      </c>
      <c r="K1754" s="1">
        <v>7.1432499999999998E-5</v>
      </c>
      <c r="L1754">
        <v>2.9999999999999997E-4</v>
      </c>
      <c r="M1754">
        <v>1.42869E-4</v>
      </c>
      <c r="N1754" s="1">
        <v>-5.1430099999999999E-4</v>
      </c>
      <c r="O1754" s="1">
        <v>7.1429700000000005E-5</v>
      </c>
      <c r="P1754" s="1">
        <v>-5.1430099999999999E-4</v>
      </c>
    </row>
    <row r="1755" spans="1:16" x14ac:dyDescent="0.3">
      <c r="A1755">
        <v>1.7530099999999999E-3</v>
      </c>
      <c r="B1755">
        <v>-0.49982100000000002</v>
      </c>
      <c r="C1755">
        <v>2.7</v>
      </c>
      <c r="D1755">
        <v>1.0001800000000001</v>
      </c>
      <c r="E1755">
        <v>0.571546</v>
      </c>
      <c r="F1755">
        <v>0.57150999999999996</v>
      </c>
      <c r="G1755">
        <v>2</v>
      </c>
      <c r="H1755">
        <v>2.9999999999999997E-4</v>
      </c>
      <c r="I1755" s="1">
        <v>7.1438800000000005E-5</v>
      </c>
      <c r="J1755">
        <v>2.9999999999999997E-4</v>
      </c>
      <c r="K1755" s="1">
        <v>7.1438699999999998E-5</v>
      </c>
      <c r="L1755">
        <v>2.9999999999999997E-4</v>
      </c>
      <c r="M1755">
        <v>1.4288300000000001E-4</v>
      </c>
      <c r="N1755" s="1">
        <v>-5.1432099999999998E-4</v>
      </c>
      <c r="O1755" s="1">
        <v>7.1435900000000005E-5</v>
      </c>
      <c r="P1755" s="1">
        <v>-5.1432099999999998E-4</v>
      </c>
    </row>
    <row r="1756" spans="1:16" x14ac:dyDescent="0.3">
      <c r="A1756">
        <v>1.7540100000000001E-3</v>
      </c>
      <c r="B1756">
        <v>-0.49968299999999999</v>
      </c>
      <c r="C1756">
        <v>2.7</v>
      </c>
      <c r="D1756">
        <v>1.0003200000000001</v>
      </c>
      <c r="E1756">
        <v>0.57162999999999997</v>
      </c>
      <c r="F1756">
        <v>0.57158299999999995</v>
      </c>
      <c r="G1756">
        <v>2</v>
      </c>
      <c r="H1756">
        <v>2.9999999999999997E-4</v>
      </c>
      <c r="I1756" s="1">
        <v>7.1447900000000004E-5</v>
      </c>
      <c r="J1756">
        <v>2.9999999999999997E-4</v>
      </c>
      <c r="K1756" s="1">
        <v>7.1447799999999997E-5</v>
      </c>
      <c r="L1756">
        <v>2.9999999999999997E-4</v>
      </c>
      <c r="M1756">
        <v>1.42903E-4</v>
      </c>
      <c r="N1756" s="1">
        <v>-5.1435000000000001E-4</v>
      </c>
      <c r="O1756" s="1">
        <v>7.1445000000000005E-5</v>
      </c>
      <c r="P1756" s="1">
        <v>-5.1435000000000001E-4</v>
      </c>
    </row>
    <row r="1757" spans="1:16" x14ac:dyDescent="0.3">
      <c r="A1757">
        <v>1.75501E-3</v>
      </c>
      <c r="B1757">
        <v>-0.49950499999999998</v>
      </c>
      <c r="C1757">
        <v>2.7</v>
      </c>
      <c r="D1757">
        <v>1.0004999999999999</v>
      </c>
      <c r="E1757">
        <v>0.57173700000000005</v>
      </c>
      <c r="F1757">
        <v>0.57167800000000002</v>
      </c>
      <c r="G1757">
        <v>2</v>
      </c>
      <c r="H1757">
        <v>2.9999999999999997E-4</v>
      </c>
      <c r="I1757" s="1">
        <v>7.1459799999999996E-5</v>
      </c>
      <c r="J1757">
        <v>2.9999999999999997E-4</v>
      </c>
      <c r="K1757" s="1">
        <v>7.1459799999999996E-5</v>
      </c>
      <c r="L1757">
        <v>2.9999999999999997E-4</v>
      </c>
      <c r="M1757">
        <v>1.4292800000000001E-4</v>
      </c>
      <c r="N1757" s="1">
        <v>-5.1438799999999995E-4</v>
      </c>
      <c r="O1757" s="1">
        <v>7.1456899999999997E-5</v>
      </c>
      <c r="P1757" s="1">
        <v>-5.1438799999999995E-4</v>
      </c>
    </row>
    <row r="1758" spans="1:16" x14ac:dyDescent="0.3">
      <c r="A1758">
        <v>1.7560099999999999E-3</v>
      </c>
      <c r="B1758">
        <v>-0.49928699999999998</v>
      </c>
      <c r="C1758">
        <v>2.7</v>
      </c>
      <c r="D1758">
        <v>1.00071</v>
      </c>
      <c r="E1758">
        <v>0.57186599999999999</v>
      </c>
      <c r="F1758">
        <v>0.57179599999999997</v>
      </c>
      <c r="G1758">
        <v>2</v>
      </c>
      <c r="H1758">
        <v>2.9999999999999997E-4</v>
      </c>
      <c r="I1758" s="1">
        <v>7.1474499999999995E-5</v>
      </c>
      <c r="J1758">
        <v>2.9999999999999997E-4</v>
      </c>
      <c r="K1758" s="1">
        <v>7.1474499999999995E-5</v>
      </c>
      <c r="L1758">
        <v>2.9999999999999997E-4</v>
      </c>
      <c r="M1758">
        <v>1.4295900000000001E-4</v>
      </c>
      <c r="N1758" s="1">
        <v>-5.1443400000000003E-4</v>
      </c>
      <c r="O1758" s="1">
        <v>7.1471700000000002E-5</v>
      </c>
      <c r="P1758" s="1">
        <v>-5.1443400000000003E-4</v>
      </c>
    </row>
    <row r="1759" spans="1:16" x14ac:dyDescent="0.3">
      <c r="A1759">
        <v>1.75701E-3</v>
      </c>
      <c r="B1759">
        <v>-0.49902999999999997</v>
      </c>
      <c r="C1759">
        <v>2.7</v>
      </c>
      <c r="D1759">
        <v>1.0009699999999999</v>
      </c>
      <c r="E1759">
        <v>0.57201800000000003</v>
      </c>
      <c r="F1759">
        <v>0.571936</v>
      </c>
      <c r="G1759">
        <v>2</v>
      </c>
      <c r="H1759">
        <v>2.9999999999999997E-4</v>
      </c>
      <c r="I1759" s="1">
        <v>7.1491999999999999E-5</v>
      </c>
      <c r="J1759">
        <v>2.9999999999999997E-4</v>
      </c>
      <c r="K1759" s="1">
        <v>7.1491999999999999E-5</v>
      </c>
      <c r="L1759">
        <v>2.9999999999999997E-4</v>
      </c>
      <c r="M1759">
        <v>1.42996E-4</v>
      </c>
      <c r="N1759" s="1">
        <v>-5.1448800000000001E-4</v>
      </c>
      <c r="O1759" s="1">
        <v>7.1489200000000007E-5</v>
      </c>
      <c r="P1759" s="1">
        <v>-5.1448800000000001E-4</v>
      </c>
    </row>
    <row r="1760" spans="1:16" x14ac:dyDescent="0.3">
      <c r="A1760">
        <v>1.75801E-3</v>
      </c>
      <c r="B1760">
        <v>-0.49873400000000001</v>
      </c>
      <c r="C1760">
        <v>2.7</v>
      </c>
      <c r="D1760">
        <v>1.0012700000000001</v>
      </c>
      <c r="E1760">
        <v>0.57219200000000003</v>
      </c>
      <c r="F1760">
        <v>0.57209900000000002</v>
      </c>
      <c r="G1760">
        <v>2</v>
      </c>
      <c r="H1760">
        <v>2.9999999999999997E-4</v>
      </c>
      <c r="I1760" s="1">
        <v>7.1512400000000003E-5</v>
      </c>
      <c r="J1760">
        <v>2.9999999999999997E-4</v>
      </c>
      <c r="K1760" s="1">
        <v>7.1512400000000003E-5</v>
      </c>
      <c r="L1760">
        <v>2.9999999999999997E-4</v>
      </c>
      <c r="M1760">
        <v>1.4303800000000001E-4</v>
      </c>
      <c r="N1760" s="1">
        <v>-5.1455100000000003E-4</v>
      </c>
      <c r="O1760" s="1">
        <v>7.1509599999999997E-5</v>
      </c>
      <c r="P1760" s="1">
        <v>-5.1455100000000003E-4</v>
      </c>
    </row>
    <row r="1761" spans="1:16" x14ac:dyDescent="0.3">
      <c r="A1761">
        <v>1.7590100000000001E-3</v>
      </c>
      <c r="B1761">
        <v>-0.49839800000000001</v>
      </c>
      <c r="C1761">
        <v>2.7</v>
      </c>
      <c r="D1761">
        <v>1.0016</v>
      </c>
      <c r="E1761">
        <v>0.57238900000000004</v>
      </c>
      <c r="F1761">
        <v>0.57228500000000004</v>
      </c>
      <c r="G1761">
        <v>2</v>
      </c>
      <c r="H1761">
        <v>2.9999999999999997E-4</v>
      </c>
      <c r="I1761" s="1">
        <v>7.15356E-5</v>
      </c>
      <c r="J1761">
        <v>2.9999999999999997E-4</v>
      </c>
      <c r="K1761" s="1">
        <v>7.15356E-5</v>
      </c>
      <c r="L1761">
        <v>2.9999999999999997E-4</v>
      </c>
      <c r="M1761">
        <v>1.4308600000000001E-4</v>
      </c>
      <c r="N1761" s="1">
        <v>-5.1462199999999995E-4</v>
      </c>
      <c r="O1761" s="1">
        <v>7.1532799999999994E-5</v>
      </c>
      <c r="P1761" s="1">
        <v>-5.1462199999999995E-4</v>
      </c>
    </row>
    <row r="1762" spans="1:16" x14ac:dyDescent="0.3">
      <c r="A1762">
        <v>1.76001E-3</v>
      </c>
      <c r="B1762">
        <v>-0.49802299999999999</v>
      </c>
      <c r="C1762">
        <v>2.7</v>
      </c>
      <c r="D1762">
        <v>1.0019800000000001</v>
      </c>
      <c r="E1762">
        <v>0.57260800000000001</v>
      </c>
      <c r="F1762">
        <v>0.57249300000000003</v>
      </c>
      <c r="G1762">
        <v>2</v>
      </c>
      <c r="H1762">
        <v>2.9999999999999997E-4</v>
      </c>
      <c r="I1762" s="1">
        <v>7.1561600000000003E-5</v>
      </c>
      <c r="J1762">
        <v>2.9999999999999997E-4</v>
      </c>
      <c r="K1762" s="1">
        <v>7.1561600000000003E-5</v>
      </c>
      <c r="L1762">
        <v>2.9999999999999997E-4</v>
      </c>
      <c r="M1762">
        <v>1.4313999999999999E-4</v>
      </c>
      <c r="N1762" s="1">
        <v>-5.14701E-4</v>
      </c>
      <c r="O1762" s="1">
        <v>7.1558799999999997E-5</v>
      </c>
      <c r="P1762" s="1">
        <v>-5.14701E-4</v>
      </c>
    </row>
    <row r="1763" spans="1:16" x14ac:dyDescent="0.3">
      <c r="A1763">
        <v>1.7610099999999999E-3</v>
      </c>
      <c r="B1763">
        <v>-0.49760799999999999</v>
      </c>
      <c r="C1763">
        <v>2.7</v>
      </c>
      <c r="D1763">
        <v>1.0023899999999999</v>
      </c>
      <c r="E1763">
        <v>0.57284999999999997</v>
      </c>
      <c r="F1763">
        <v>0.57272299999999998</v>
      </c>
      <c r="G1763">
        <v>2</v>
      </c>
      <c r="H1763">
        <v>2.9999999999999997E-4</v>
      </c>
      <c r="I1763" s="1">
        <v>7.1590399999999998E-5</v>
      </c>
      <c r="J1763">
        <v>2.9999999999999997E-4</v>
      </c>
      <c r="K1763" s="1">
        <v>7.1590399999999998E-5</v>
      </c>
      <c r="L1763">
        <v>2.9999999999999997E-4</v>
      </c>
      <c r="M1763">
        <v>1.43199E-4</v>
      </c>
      <c r="N1763" s="1">
        <v>-5.1478899999999998E-4</v>
      </c>
      <c r="O1763" s="1">
        <v>7.1587600000000006E-5</v>
      </c>
      <c r="P1763" s="1">
        <v>-5.1478899999999998E-4</v>
      </c>
    </row>
    <row r="1764" spans="1:16" x14ac:dyDescent="0.3">
      <c r="A1764">
        <v>1.7620100000000001E-3</v>
      </c>
      <c r="B1764">
        <v>-0.49715399999999998</v>
      </c>
      <c r="C1764">
        <v>2.7</v>
      </c>
      <c r="D1764">
        <v>1.00285</v>
      </c>
      <c r="E1764">
        <v>0.57311400000000001</v>
      </c>
      <c r="F1764">
        <v>0.57297600000000004</v>
      </c>
      <c r="G1764">
        <v>2</v>
      </c>
      <c r="H1764">
        <v>2.9999999999999997E-4</v>
      </c>
      <c r="I1764" s="1">
        <v>7.1622E-5</v>
      </c>
      <c r="J1764">
        <v>2.9999999999999997E-4</v>
      </c>
      <c r="K1764" s="1">
        <v>7.1622E-5</v>
      </c>
      <c r="L1764">
        <v>2.9999999999999997E-4</v>
      </c>
      <c r="M1764">
        <v>1.4326399999999999E-4</v>
      </c>
      <c r="N1764" s="1">
        <v>-5.1488599999999999E-4</v>
      </c>
      <c r="O1764" s="1">
        <v>7.1619199999999994E-5</v>
      </c>
      <c r="P1764" s="1">
        <v>-5.1488599999999999E-4</v>
      </c>
    </row>
    <row r="1765" spans="1:16" x14ac:dyDescent="0.3">
      <c r="A1765">
        <v>1.76301E-3</v>
      </c>
      <c r="B1765">
        <v>-0.49666100000000002</v>
      </c>
      <c r="C1765">
        <v>2.7</v>
      </c>
      <c r="D1765">
        <v>1.0033399999999999</v>
      </c>
      <c r="E1765">
        <v>0.57340100000000005</v>
      </c>
      <c r="F1765">
        <v>0.57325199999999998</v>
      </c>
      <c r="G1765">
        <v>2</v>
      </c>
      <c r="H1765">
        <v>2.9999999999999997E-4</v>
      </c>
      <c r="I1765" s="1">
        <v>7.1656500000000001E-5</v>
      </c>
      <c r="J1765">
        <v>2.9999999999999997E-4</v>
      </c>
      <c r="K1765" s="1">
        <v>7.1656500000000001E-5</v>
      </c>
      <c r="L1765">
        <v>2.9999999999999997E-4</v>
      </c>
      <c r="M1765">
        <v>1.4333400000000001E-4</v>
      </c>
      <c r="N1765" s="1">
        <v>-5.1499100000000002E-4</v>
      </c>
      <c r="O1765" s="1">
        <v>7.1653699999999995E-5</v>
      </c>
      <c r="P1765" s="1">
        <v>-5.1499100000000002E-4</v>
      </c>
    </row>
    <row r="1766" spans="1:16" x14ac:dyDescent="0.3">
      <c r="A1766">
        <v>1.7640100000000001E-3</v>
      </c>
      <c r="B1766">
        <v>-0.49612800000000001</v>
      </c>
      <c r="C1766">
        <v>2.7</v>
      </c>
      <c r="D1766">
        <v>1.00387</v>
      </c>
      <c r="E1766">
        <v>0.57371000000000005</v>
      </c>
      <c r="F1766">
        <v>0.57355</v>
      </c>
      <c r="G1766">
        <v>2</v>
      </c>
      <c r="H1766">
        <v>2.9999999999999997E-4</v>
      </c>
      <c r="I1766" s="1">
        <v>7.1693700000000001E-5</v>
      </c>
      <c r="J1766">
        <v>2.9999999999999997E-4</v>
      </c>
      <c r="K1766" s="1">
        <v>7.1693700000000001E-5</v>
      </c>
      <c r="L1766">
        <v>2.9999999999999997E-4</v>
      </c>
      <c r="M1766">
        <v>1.4341000000000001E-4</v>
      </c>
      <c r="N1766" s="1">
        <v>-5.1510399999999995E-4</v>
      </c>
      <c r="O1766" s="1">
        <v>7.1690899999999995E-5</v>
      </c>
      <c r="P1766" s="1">
        <v>-5.1510399999999995E-4</v>
      </c>
    </row>
    <row r="1767" spans="1:16" x14ac:dyDescent="0.3">
      <c r="A1767">
        <v>1.76501E-3</v>
      </c>
      <c r="B1767">
        <v>-0.495556</v>
      </c>
      <c r="C1767">
        <v>2.7</v>
      </c>
      <c r="D1767">
        <v>1.00444</v>
      </c>
      <c r="E1767">
        <v>0.57404200000000005</v>
      </c>
      <c r="F1767">
        <v>0.57386999999999999</v>
      </c>
      <c r="G1767">
        <v>2</v>
      </c>
      <c r="H1767">
        <v>2.9999999999999997E-4</v>
      </c>
      <c r="I1767" s="1">
        <v>7.1733800000000001E-5</v>
      </c>
      <c r="J1767">
        <v>2.9999999999999997E-4</v>
      </c>
      <c r="K1767" s="1">
        <v>7.1733800000000001E-5</v>
      </c>
      <c r="L1767">
        <v>2.9999999999999997E-4</v>
      </c>
      <c r="M1767">
        <v>1.43492E-4</v>
      </c>
      <c r="N1767" s="1">
        <v>-5.1522600000000003E-4</v>
      </c>
      <c r="O1767" s="1">
        <v>7.1730999999999995E-5</v>
      </c>
      <c r="P1767" s="1">
        <v>-5.1522600000000003E-4</v>
      </c>
    </row>
    <row r="1768" spans="1:16" x14ac:dyDescent="0.3">
      <c r="A1768">
        <v>1.7660099999999999E-3</v>
      </c>
      <c r="B1768">
        <v>-0.494944</v>
      </c>
      <c r="C1768">
        <v>2.7</v>
      </c>
      <c r="D1768">
        <v>1.0050600000000001</v>
      </c>
      <c r="E1768">
        <v>0.57439600000000002</v>
      </c>
      <c r="F1768">
        <v>0.57421299999999997</v>
      </c>
      <c r="G1768">
        <v>2</v>
      </c>
      <c r="H1768">
        <v>2.9999999999999997E-4</v>
      </c>
      <c r="I1768" s="1">
        <v>7.17766E-5</v>
      </c>
      <c r="J1768">
        <v>2.9999999999999997E-4</v>
      </c>
      <c r="K1768" s="1">
        <v>7.17766E-5</v>
      </c>
      <c r="L1768">
        <v>2.9999999999999997E-4</v>
      </c>
      <c r="M1768">
        <v>1.4357899999999999E-4</v>
      </c>
      <c r="N1768" s="1">
        <v>-5.1535600000000002E-4</v>
      </c>
      <c r="O1768" s="1">
        <v>7.1773799999999994E-5</v>
      </c>
      <c r="P1768" s="1">
        <v>-5.1535600000000002E-4</v>
      </c>
    </row>
    <row r="1769" spans="1:16" x14ac:dyDescent="0.3">
      <c r="A1769">
        <v>1.7670100000000001E-3</v>
      </c>
      <c r="B1769">
        <v>-0.49429400000000001</v>
      </c>
      <c r="C1769">
        <v>2.7</v>
      </c>
      <c r="D1769">
        <v>1.0057100000000001</v>
      </c>
      <c r="E1769">
        <v>0.57477199999999995</v>
      </c>
      <c r="F1769">
        <v>0.57457899999999995</v>
      </c>
      <c r="G1769">
        <v>2</v>
      </c>
      <c r="H1769">
        <v>2.9999999999999997E-4</v>
      </c>
      <c r="I1769" s="1">
        <v>7.1822299999999998E-5</v>
      </c>
      <c r="J1769">
        <v>2.9999999999999997E-4</v>
      </c>
      <c r="K1769" s="1">
        <v>7.1822299999999998E-5</v>
      </c>
      <c r="L1769">
        <v>2.9999999999999997E-4</v>
      </c>
      <c r="M1769">
        <v>1.4367199999999999E-4</v>
      </c>
      <c r="N1769" s="1">
        <v>-5.1549500000000004E-4</v>
      </c>
      <c r="O1769" s="1">
        <v>7.1819500000000006E-5</v>
      </c>
      <c r="P1769" s="1">
        <v>-5.1549500000000004E-4</v>
      </c>
    </row>
    <row r="1770" spans="1:16" x14ac:dyDescent="0.3">
      <c r="A1770">
        <v>1.76801E-3</v>
      </c>
      <c r="B1770">
        <v>-0.49360399999999999</v>
      </c>
      <c r="C1770">
        <v>2.7</v>
      </c>
      <c r="D1770">
        <v>1.0064</v>
      </c>
      <c r="E1770">
        <v>0.57517200000000002</v>
      </c>
      <c r="F1770">
        <v>0.57496599999999998</v>
      </c>
      <c r="G1770">
        <v>2</v>
      </c>
      <c r="H1770">
        <v>2.9999999999999997E-4</v>
      </c>
      <c r="I1770" s="1">
        <v>7.1870800000000003E-5</v>
      </c>
      <c r="J1770">
        <v>2.9999999999999997E-4</v>
      </c>
      <c r="K1770" s="1">
        <v>7.1870800000000003E-5</v>
      </c>
      <c r="L1770">
        <v>2.9999999999999997E-4</v>
      </c>
      <c r="M1770">
        <v>1.43771E-4</v>
      </c>
      <c r="N1770" s="1">
        <v>-5.1564199999999997E-4</v>
      </c>
      <c r="O1770" s="1">
        <v>7.1867999999999997E-5</v>
      </c>
      <c r="P1770" s="1">
        <v>-5.1564199999999997E-4</v>
      </c>
    </row>
    <row r="1771" spans="1:16" x14ac:dyDescent="0.3">
      <c r="A1771">
        <v>1.7690099999999999E-3</v>
      </c>
      <c r="B1771">
        <v>-0.49287500000000001</v>
      </c>
      <c r="C1771">
        <v>2.7</v>
      </c>
      <c r="D1771">
        <v>1.0071300000000001</v>
      </c>
      <c r="E1771">
        <v>0.57559300000000002</v>
      </c>
      <c r="F1771">
        <v>0.57537700000000003</v>
      </c>
      <c r="G1771">
        <v>2</v>
      </c>
      <c r="H1771">
        <v>2.9999999999999997E-4</v>
      </c>
      <c r="I1771" s="1">
        <v>7.19221E-5</v>
      </c>
      <c r="J1771">
        <v>2.9999999999999997E-4</v>
      </c>
      <c r="K1771" s="1">
        <v>7.19221E-5</v>
      </c>
      <c r="L1771">
        <v>2.9999999999999997E-4</v>
      </c>
      <c r="M1771">
        <v>1.4387499999999999E-4</v>
      </c>
      <c r="N1771" s="1">
        <v>-5.1579700000000002E-4</v>
      </c>
      <c r="O1771" s="1">
        <v>7.1919299999999994E-5</v>
      </c>
      <c r="P1771" s="1">
        <v>-5.1579700000000002E-4</v>
      </c>
    </row>
    <row r="1772" spans="1:16" x14ac:dyDescent="0.3">
      <c r="A1772">
        <v>1.77001E-3</v>
      </c>
      <c r="B1772">
        <v>-0.49210599999999999</v>
      </c>
      <c r="C1772">
        <v>2.7</v>
      </c>
      <c r="D1772">
        <v>1.00789</v>
      </c>
      <c r="E1772">
        <v>0.57603700000000002</v>
      </c>
      <c r="F1772">
        <v>0.57580900000000002</v>
      </c>
      <c r="G1772">
        <v>2</v>
      </c>
      <c r="H1772">
        <v>2.9999999999999997E-4</v>
      </c>
      <c r="I1772" s="1">
        <v>7.1976200000000004E-5</v>
      </c>
      <c r="J1772">
        <v>2.9999999999999997E-4</v>
      </c>
      <c r="K1772" s="1">
        <v>7.1976200000000004E-5</v>
      </c>
      <c r="L1772">
        <v>2.9999999999999997E-4</v>
      </c>
      <c r="M1772">
        <v>1.4398500000000001E-4</v>
      </c>
      <c r="N1772" s="1">
        <v>-5.15961E-4</v>
      </c>
      <c r="O1772" s="1">
        <v>7.1973399999999998E-5</v>
      </c>
      <c r="P1772" s="1">
        <v>-5.15961E-4</v>
      </c>
    </row>
    <row r="1773" spans="1:16" x14ac:dyDescent="0.3">
      <c r="A1773">
        <v>1.7710099999999999E-3</v>
      </c>
      <c r="B1773">
        <v>-0.49129899999999999</v>
      </c>
      <c r="C1773">
        <v>2.7</v>
      </c>
      <c r="D1773">
        <v>1.0086999999999999</v>
      </c>
      <c r="E1773">
        <v>0.57650299999999999</v>
      </c>
      <c r="F1773">
        <v>0.576264</v>
      </c>
      <c r="G1773">
        <v>2</v>
      </c>
      <c r="H1773">
        <v>2.9999999999999997E-4</v>
      </c>
      <c r="I1773" s="1">
        <v>7.2033000000000006E-5</v>
      </c>
      <c r="J1773">
        <v>2.9999999999999997E-4</v>
      </c>
      <c r="K1773" s="1">
        <v>7.2033000000000006E-5</v>
      </c>
      <c r="L1773">
        <v>2.9999999999999997E-4</v>
      </c>
      <c r="M1773">
        <v>1.4410000000000001E-4</v>
      </c>
      <c r="N1773" s="1">
        <v>-5.16133E-4</v>
      </c>
      <c r="O1773" s="1">
        <v>7.20302E-5</v>
      </c>
      <c r="P1773" s="1">
        <v>-5.16133E-4</v>
      </c>
    </row>
    <row r="1774" spans="1:16" x14ac:dyDescent="0.3">
      <c r="A1774">
        <v>1.7720100000000001E-3</v>
      </c>
      <c r="B1774">
        <v>-0.490452</v>
      </c>
      <c r="C1774">
        <v>2.7</v>
      </c>
      <c r="D1774">
        <v>1.0095499999999999</v>
      </c>
      <c r="E1774">
        <v>0.57699199999999995</v>
      </c>
      <c r="F1774">
        <v>0.57674199999999998</v>
      </c>
      <c r="G1774">
        <v>2</v>
      </c>
      <c r="H1774">
        <v>2.9999999999999997E-4</v>
      </c>
      <c r="I1774" s="1">
        <v>7.2092699999999995E-5</v>
      </c>
      <c r="J1774">
        <v>2.9999999999999997E-4</v>
      </c>
      <c r="K1774" s="1">
        <v>7.2092699999999995E-5</v>
      </c>
      <c r="L1774">
        <v>2.9999999999999997E-4</v>
      </c>
      <c r="M1774">
        <v>1.4422099999999999E-4</v>
      </c>
      <c r="N1774" s="1">
        <v>-5.1631400000000003E-4</v>
      </c>
      <c r="O1774" s="1">
        <v>7.2089900000000002E-5</v>
      </c>
      <c r="P1774" s="1">
        <v>-5.1631400000000003E-4</v>
      </c>
    </row>
    <row r="1775" spans="1:16" x14ac:dyDescent="0.3">
      <c r="A1775">
        <v>1.77301E-3</v>
      </c>
      <c r="B1775">
        <v>-0.489566</v>
      </c>
      <c r="C1775">
        <v>2.7</v>
      </c>
      <c r="D1775">
        <v>1.0104299999999999</v>
      </c>
      <c r="E1775">
        <v>0.57750299999999999</v>
      </c>
      <c r="F1775">
        <v>0.577241</v>
      </c>
      <c r="G1775">
        <v>2</v>
      </c>
      <c r="H1775">
        <v>2.9999999999999997E-4</v>
      </c>
      <c r="I1775" s="1">
        <v>7.2155200000000003E-5</v>
      </c>
      <c r="J1775">
        <v>2.9999999999999997E-4</v>
      </c>
      <c r="K1775" s="1">
        <v>7.2155200000000003E-5</v>
      </c>
      <c r="L1775">
        <v>2.9999999999999997E-4</v>
      </c>
      <c r="M1775">
        <v>1.4434800000000001E-4</v>
      </c>
      <c r="N1775" s="1">
        <v>-5.1650299999999997E-4</v>
      </c>
      <c r="O1775" s="1">
        <v>7.2152399999999997E-5</v>
      </c>
      <c r="P1775" s="1">
        <v>-5.1650299999999997E-4</v>
      </c>
    </row>
    <row r="1776" spans="1:16" x14ac:dyDescent="0.3">
      <c r="A1776">
        <v>1.7740099999999999E-3</v>
      </c>
      <c r="B1776">
        <v>-0.48864200000000002</v>
      </c>
      <c r="C1776">
        <v>2.7</v>
      </c>
      <c r="D1776">
        <v>1.01136</v>
      </c>
      <c r="E1776">
        <v>0.57803599999999999</v>
      </c>
      <c r="F1776">
        <v>0.57776400000000006</v>
      </c>
      <c r="G1776">
        <v>2</v>
      </c>
      <c r="H1776">
        <v>2.9999999999999997E-4</v>
      </c>
      <c r="I1776" s="1">
        <v>7.2220500000000004E-5</v>
      </c>
      <c r="J1776">
        <v>2.9999999999999997E-4</v>
      </c>
      <c r="K1776" s="1">
        <v>7.2220399999999997E-5</v>
      </c>
      <c r="L1776">
        <v>2.9999999999999997E-4</v>
      </c>
      <c r="M1776">
        <v>1.4448E-4</v>
      </c>
      <c r="N1776" s="1">
        <v>-5.1670000000000004E-4</v>
      </c>
      <c r="O1776" s="1">
        <v>7.2217699999999998E-5</v>
      </c>
      <c r="P1776" s="1">
        <v>-5.1670000000000004E-4</v>
      </c>
    </row>
    <row r="1777" spans="1:16" x14ac:dyDescent="0.3">
      <c r="A1777">
        <v>1.77501E-3</v>
      </c>
      <c r="B1777">
        <v>-0.487678</v>
      </c>
      <c r="C1777">
        <v>2.7</v>
      </c>
      <c r="D1777">
        <v>1.0123200000000001</v>
      </c>
      <c r="E1777">
        <v>0.57859099999999997</v>
      </c>
      <c r="F1777">
        <v>0.57830800000000004</v>
      </c>
      <c r="G1777">
        <v>2</v>
      </c>
      <c r="H1777">
        <v>2.9999999999999997E-4</v>
      </c>
      <c r="I1777" s="1">
        <v>7.2288500000000004E-5</v>
      </c>
      <c r="J1777">
        <v>2.9999999999999997E-4</v>
      </c>
      <c r="K1777" s="1">
        <v>7.2288500000000004E-5</v>
      </c>
      <c r="L1777">
        <v>2.9999999999999997E-4</v>
      </c>
      <c r="M1777">
        <v>1.4461699999999999E-4</v>
      </c>
      <c r="N1777" s="1">
        <v>-5.1690600000000003E-4</v>
      </c>
      <c r="O1777" s="1">
        <v>7.2285699999999998E-5</v>
      </c>
      <c r="P1777" s="1">
        <v>-5.1690600000000003E-4</v>
      </c>
    </row>
    <row r="1778" spans="1:16" x14ac:dyDescent="0.3">
      <c r="A1778">
        <v>1.77601E-3</v>
      </c>
      <c r="B1778">
        <v>-0.48667500000000002</v>
      </c>
      <c r="C1778">
        <v>2.7</v>
      </c>
      <c r="D1778">
        <v>1.0133300000000001</v>
      </c>
      <c r="E1778">
        <v>0.57916900000000004</v>
      </c>
      <c r="F1778">
        <v>0.57887500000000003</v>
      </c>
      <c r="G1778">
        <v>2</v>
      </c>
      <c r="H1778">
        <v>2.9999999999999997E-4</v>
      </c>
      <c r="I1778" s="1">
        <v>7.2359299999999997E-5</v>
      </c>
      <c r="J1778">
        <v>2.9999999999999997E-4</v>
      </c>
      <c r="K1778" s="1">
        <v>7.2359299999999997E-5</v>
      </c>
      <c r="L1778">
        <v>2.9999999999999997E-4</v>
      </c>
      <c r="M1778">
        <v>1.4476100000000001E-4</v>
      </c>
      <c r="N1778" s="1">
        <v>-5.1712000000000004E-4</v>
      </c>
      <c r="O1778" s="1">
        <v>7.2356599999999998E-5</v>
      </c>
      <c r="P1778" s="1">
        <v>-5.1712000000000004E-4</v>
      </c>
    </row>
    <row r="1779" spans="1:16" x14ac:dyDescent="0.3">
      <c r="A1779">
        <v>1.7770100000000001E-3</v>
      </c>
      <c r="B1779">
        <v>-0.48563299999999998</v>
      </c>
      <c r="C1779">
        <v>2.7</v>
      </c>
      <c r="D1779">
        <v>1.01437</v>
      </c>
      <c r="E1779">
        <v>0.57976899999999998</v>
      </c>
      <c r="F1779">
        <v>0.57946399999999998</v>
      </c>
      <c r="G1779">
        <v>2</v>
      </c>
      <c r="H1779">
        <v>2.9999999999999997E-4</v>
      </c>
      <c r="I1779" s="1">
        <v>7.2432899999999996E-5</v>
      </c>
      <c r="J1779">
        <v>2.9999999999999997E-4</v>
      </c>
      <c r="K1779" s="1">
        <v>7.2433000000000003E-5</v>
      </c>
      <c r="L1779">
        <v>2.9999999999999997E-4</v>
      </c>
      <c r="M1779">
        <v>1.4490999999999999E-4</v>
      </c>
      <c r="N1779" s="1">
        <v>-5.1734299999999997E-4</v>
      </c>
      <c r="O1779" s="1">
        <v>7.2430199999999996E-5</v>
      </c>
      <c r="P1779" s="1">
        <v>-5.1734299999999997E-4</v>
      </c>
    </row>
    <row r="1780" spans="1:16" x14ac:dyDescent="0.3">
      <c r="A1780">
        <v>1.77801E-3</v>
      </c>
      <c r="B1780">
        <v>-0.48455199999999998</v>
      </c>
      <c r="C1780">
        <v>2.7</v>
      </c>
      <c r="D1780">
        <v>1.01545</v>
      </c>
      <c r="E1780">
        <v>0.58039200000000002</v>
      </c>
      <c r="F1780">
        <v>0.58007500000000001</v>
      </c>
      <c r="G1780">
        <v>2</v>
      </c>
      <c r="H1780">
        <v>2.9999999999999997E-4</v>
      </c>
      <c r="I1780" s="1">
        <v>7.25093E-5</v>
      </c>
      <c r="J1780">
        <v>2.9999999999999997E-4</v>
      </c>
      <c r="K1780" s="1">
        <v>7.25093E-5</v>
      </c>
      <c r="L1780">
        <v>2.9999999999999997E-4</v>
      </c>
      <c r="M1780">
        <v>1.4506400000000001E-4</v>
      </c>
      <c r="N1780" s="1">
        <v>-5.1757300000000001E-4</v>
      </c>
      <c r="O1780" s="1">
        <v>7.2506600000000001E-5</v>
      </c>
      <c r="P1780" s="1">
        <v>-5.1757300000000001E-4</v>
      </c>
    </row>
    <row r="1781" spans="1:16" x14ac:dyDescent="0.3">
      <c r="A1781">
        <v>1.7790099999999999E-3</v>
      </c>
      <c r="B1781">
        <v>-0.483433</v>
      </c>
      <c r="C1781">
        <v>2.7</v>
      </c>
      <c r="D1781">
        <v>1.01657</v>
      </c>
      <c r="E1781">
        <v>0.581036</v>
      </c>
      <c r="F1781">
        <v>0.580708</v>
      </c>
      <c r="G1781">
        <v>2</v>
      </c>
      <c r="H1781">
        <v>2.9999999999999997E-4</v>
      </c>
      <c r="I1781" s="1">
        <v>7.2588499999999998E-5</v>
      </c>
      <c r="J1781">
        <v>2.9999999999999997E-4</v>
      </c>
      <c r="K1781" s="1">
        <v>7.2588499999999998E-5</v>
      </c>
      <c r="L1781">
        <v>2.9999999999999997E-4</v>
      </c>
      <c r="M1781">
        <v>1.45224E-4</v>
      </c>
      <c r="N1781" s="1">
        <v>-5.1781199999999998E-4</v>
      </c>
      <c r="O1781" s="1">
        <v>7.2585799999999999E-5</v>
      </c>
      <c r="P1781" s="1">
        <v>-5.1781199999999998E-4</v>
      </c>
    </row>
    <row r="1782" spans="1:16" x14ac:dyDescent="0.3">
      <c r="A1782">
        <v>1.7800100000000001E-3</v>
      </c>
      <c r="B1782">
        <v>-0.48227500000000001</v>
      </c>
      <c r="C1782">
        <v>2.7</v>
      </c>
      <c r="D1782">
        <v>1.01773</v>
      </c>
      <c r="E1782">
        <v>0.58170299999999997</v>
      </c>
      <c r="F1782">
        <v>0.58136399999999999</v>
      </c>
      <c r="G1782">
        <v>2</v>
      </c>
      <c r="H1782">
        <v>2.9999999999999997E-4</v>
      </c>
      <c r="I1782" s="1">
        <v>7.2670500000000002E-5</v>
      </c>
      <c r="J1782">
        <v>2.9999999999999997E-4</v>
      </c>
      <c r="K1782" s="1">
        <v>7.2670500000000002E-5</v>
      </c>
      <c r="L1782">
        <v>2.9999999999999997E-4</v>
      </c>
      <c r="M1782">
        <v>1.45389E-4</v>
      </c>
      <c r="N1782" s="1">
        <v>-5.1805999999999998E-4</v>
      </c>
      <c r="O1782" s="1">
        <v>7.2667699999999995E-5</v>
      </c>
      <c r="P1782" s="1">
        <v>-5.1805999999999998E-4</v>
      </c>
    </row>
    <row r="1783" spans="1:16" x14ac:dyDescent="0.3">
      <c r="A1783">
        <v>1.78101E-3</v>
      </c>
      <c r="B1783">
        <v>-0.48107699999999998</v>
      </c>
      <c r="C1783">
        <v>2.7</v>
      </c>
      <c r="D1783">
        <v>1.01892</v>
      </c>
      <c r="E1783">
        <v>0.58239200000000002</v>
      </c>
      <c r="F1783">
        <v>0.58204199999999995</v>
      </c>
      <c r="G1783">
        <v>2</v>
      </c>
      <c r="H1783">
        <v>2.9999999999999997E-4</v>
      </c>
      <c r="I1783" s="1">
        <v>7.2755200000000004E-5</v>
      </c>
      <c r="J1783">
        <v>2.9999999999999997E-4</v>
      </c>
      <c r="K1783" s="1">
        <v>7.2755200000000004E-5</v>
      </c>
      <c r="L1783">
        <v>2.9999999999999997E-4</v>
      </c>
      <c r="M1783">
        <v>1.4556000000000001E-4</v>
      </c>
      <c r="N1783" s="1">
        <v>-5.18316E-4</v>
      </c>
      <c r="O1783" s="1">
        <v>7.2752399999999998E-5</v>
      </c>
      <c r="P1783" s="1">
        <v>-5.18316E-4</v>
      </c>
    </row>
    <row r="1784" spans="1:16" x14ac:dyDescent="0.3">
      <c r="A1784">
        <v>1.7820100000000001E-3</v>
      </c>
      <c r="B1784">
        <v>-0.47984199999999999</v>
      </c>
      <c r="C1784">
        <v>2.7</v>
      </c>
      <c r="D1784">
        <v>1.02016</v>
      </c>
      <c r="E1784">
        <v>0.58310200000000001</v>
      </c>
      <c r="F1784">
        <v>0.58274099999999995</v>
      </c>
      <c r="G1784">
        <v>2</v>
      </c>
      <c r="H1784">
        <v>2.9999999999999997E-4</v>
      </c>
      <c r="I1784" s="1">
        <v>7.28427E-5</v>
      </c>
      <c r="J1784">
        <v>2.9999999999999997E-4</v>
      </c>
      <c r="K1784" s="1">
        <v>7.28427E-5</v>
      </c>
      <c r="L1784">
        <v>2.9999999999999997E-4</v>
      </c>
      <c r="M1784">
        <v>1.45737E-4</v>
      </c>
      <c r="N1784" s="1">
        <v>-5.1858000000000004E-4</v>
      </c>
      <c r="O1784" s="1">
        <v>7.2839899999999994E-5</v>
      </c>
      <c r="P1784" s="1">
        <v>-5.1858000000000004E-4</v>
      </c>
    </row>
    <row r="1785" spans="1:16" x14ac:dyDescent="0.3">
      <c r="A1785">
        <v>1.78301E-3</v>
      </c>
      <c r="B1785">
        <v>-0.47856700000000002</v>
      </c>
      <c r="C1785">
        <v>2.7</v>
      </c>
      <c r="D1785">
        <v>1.0214300000000001</v>
      </c>
      <c r="E1785">
        <v>0.58383600000000002</v>
      </c>
      <c r="F1785">
        <v>0.58346299999999995</v>
      </c>
      <c r="G1785">
        <v>2</v>
      </c>
      <c r="H1785">
        <v>2.9999999999999997E-4</v>
      </c>
      <c r="I1785" s="1">
        <v>7.2932899999999994E-5</v>
      </c>
      <c r="J1785">
        <v>2.9999999999999997E-4</v>
      </c>
      <c r="K1785" s="1">
        <v>7.2932899999999994E-5</v>
      </c>
      <c r="L1785">
        <v>2.9999999999999997E-4</v>
      </c>
      <c r="M1785">
        <v>1.45919E-4</v>
      </c>
      <c r="N1785" s="1">
        <v>-5.1885199999999999E-4</v>
      </c>
      <c r="O1785" s="1">
        <v>7.2930199999999995E-5</v>
      </c>
      <c r="P1785" s="1">
        <v>-5.1885199999999999E-4</v>
      </c>
    </row>
    <row r="1786" spans="1:16" x14ac:dyDescent="0.3">
      <c r="A1786">
        <v>1.7840099999999999E-3</v>
      </c>
      <c r="B1786">
        <v>-0.47725400000000001</v>
      </c>
      <c r="C1786">
        <v>2.7</v>
      </c>
      <c r="D1786">
        <v>1.02275</v>
      </c>
      <c r="E1786">
        <v>0.58459099999999997</v>
      </c>
      <c r="F1786">
        <v>0.58420799999999995</v>
      </c>
      <c r="G1786">
        <v>2</v>
      </c>
      <c r="H1786">
        <v>2.9999999999999997E-4</v>
      </c>
      <c r="I1786" s="1">
        <v>7.3025899999999995E-5</v>
      </c>
      <c r="J1786">
        <v>2.9999999999999997E-4</v>
      </c>
      <c r="K1786" s="1">
        <v>7.3025899999999995E-5</v>
      </c>
      <c r="L1786">
        <v>2.9999999999999997E-4</v>
      </c>
      <c r="M1786">
        <v>1.46107E-4</v>
      </c>
      <c r="N1786" s="1">
        <v>-5.1913299999999996E-4</v>
      </c>
      <c r="O1786" s="1">
        <v>7.3023199999999996E-5</v>
      </c>
      <c r="P1786" s="1">
        <v>-5.1913299999999996E-4</v>
      </c>
    </row>
    <row r="1787" spans="1:16" x14ac:dyDescent="0.3">
      <c r="A1787">
        <v>1.7850100000000001E-3</v>
      </c>
      <c r="B1787">
        <v>-0.47590199999999999</v>
      </c>
      <c r="C1787">
        <v>2.7</v>
      </c>
      <c r="D1787">
        <v>1.0241</v>
      </c>
      <c r="E1787">
        <v>0.585368</v>
      </c>
      <c r="F1787">
        <v>0.58497399999999999</v>
      </c>
      <c r="G1787">
        <v>2</v>
      </c>
      <c r="H1787">
        <v>2.9999999999999997E-4</v>
      </c>
      <c r="I1787" s="1">
        <v>7.3121700000000002E-5</v>
      </c>
      <c r="J1787">
        <v>2.9999999999999997E-4</v>
      </c>
      <c r="K1787" s="1">
        <v>7.3121700000000002E-5</v>
      </c>
      <c r="L1787">
        <v>2.9999999999999997E-4</v>
      </c>
      <c r="M1787">
        <v>1.4630000000000001E-4</v>
      </c>
      <c r="N1787" s="1">
        <v>-5.1942100000000005E-4</v>
      </c>
      <c r="O1787" s="1">
        <v>7.3119000000000002E-5</v>
      </c>
      <c r="P1787" s="1">
        <v>-5.1942100000000005E-4</v>
      </c>
    </row>
    <row r="1788" spans="1:16" x14ac:dyDescent="0.3">
      <c r="A1788">
        <v>1.78601E-3</v>
      </c>
      <c r="B1788">
        <v>-0.47451199999999999</v>
      </c>
      <c r="C1788">
        <v>2.7</v>
      </c>
      <c r="D1788">
        <v>1.02549</v>
      </c>
      <c r="E1788">
        <v>0.58616699999999999</v>
      </c>
      <c r="F1788">
        <v>0.585762</v>
      </c>
      <c r="G1788">
        <v>2</v>
      </c>
      <c r="H1788">
        <v>2.9999999999999997E-4</v>
      </c>
      <c r="I1788" s="1">
        <v>7.3220199999999994E-5</v>
      </c>
      <c r="J1788">
        <v>2.9999999999999997E-4</v>
      </c>
      <c r="K1788" s="1">
        <v>7.3220199999999994E-5</v>
      </c>
      <c r="L1788">
        <v>2.9999999999999997E-4</v>
      </c>
      <c r="M1788">
        <v>1.4649800000000001E-4</v>
      </c>
      <c r="N1788" s="1">
        <v>-5.1971899999999998E-4</v>
      </c>
      <c r="O1788" s="1">
        <v>7.3217499999999995E-5</v>
      </c>
      <c r="P1788" s="1">
        <v>-5.1971899999999998E-4</v>
      </c>
    </row>
    <row r="1789" spans="1:16" x14ac:dyDescent="0.3">
      <c r="A1789">
        <v>1.7870099999999999E-3</v>
      </c>
      <c r="B1789">
        <v>-0.47308299999999998</v>
      </c>
      <c r="C1789">
        <v>2.7</v>
      </c>
      <c r="D1789">
        <v>1.0269200000000001</v>
      </c>
      <c r="E1789">
        <v>0.58698799999999995</v>
      </c>
      <c r="F1789">
        <v>0.58657199999999998</v>
      </c>
      <c r="G1789">
        <v>2</v>
      </c>
      <c r="H1789">
        <v>2.9999999999999997E-4</v>
      </c>
      <c r="I1789" s="1">
        <v>7.3321500000000006E-5</v>
      </c>
      <c r="J1789">
        <v>2.9999999999999997E-4</v>
      </c>
      <c r="K1789" s="1">
        <v>7.3321500000000006E-5</v>
      </c>
      <c r="L1789">
        <v>2.9999999999999997E-4</v>
      </c>
      <c r="M1789">
        <v>1.4670199999999999E-4</v>
      </c>
      <c r="N1789" s="1">
        <v>-5.2002400000000001E-4</v>
      </c>
      <c r="O1789" s="1">
        <v>7.3318799999999993E-5</v>
      </c>
      <c r="P1789" s="1">
        <v>-5.2002400000000001E-4</v>
      </c>
    </row>
    <row r="1790" spans="1:16" x14ac:dyDescent="0.3">
      <c r="A1790">
        <v>1.78801E-3</v>
      </c>
      <c r="B1790">
        <v>-0.47161599999999998</v>
      </c>
      <c r="C1790">
        <v>2.7</v>
      </c>
      <c r="D1790">
        <v>1.0283800000000001</v>
      </c>
      <c r="E1790">
        <v>0.58783099999999999</v>
      </c>
      <c r="F1790">
        <v>0.58740400000000004</v>
      </c>
      <c r="G1790">
        <v>2</v>
      </c>
      <c r="H1790">
        <v>2.9999999999999997E-4</v>
      </c>
      <c r="I1790" s="1">
        <v>7.3425500000000004E-5</v>
      </c>
      <c r="J1790">
        <v>2.9999999999999997E-4</v>
      </c>
      <c r="K1790" s="1">
        <v>7.3425500000000004E-5</v>
      </c>
      <c r="L1790">
        <v>2.9999999999999997E-4</v>
      </c>
      <c r="M1790">
        <v>1.4691199999999999E-4</v>
      </c>
      <c r="N1790" s="1">
        <v>-5.2033799999999996E-4</v>
      </c>
      <c r="O1790" s="1">
        <v>7.3422800000000005E-5</v>
      </c>
      <c r="P1790" s="1">
        <v>-5.2033799999999996E-4</v>
      </c>
    </row>
    <row r="1791" spans="1:16" x14ac:dyDescent="0.3">
      <c r="A1791">
        <v>1.7890099999999999E-3</v>
      </c>
      <c r="B1791">
        <v>-0.47010999999999997</v>
      </c>
      <c r="C1791">
        <v>2.7</v>
      </c>
      <c r="D1791">
        <v>1.02989</v>
      </c>
      <c r="E1791">
        <v>0.588696</v>
      </c>
      <c r="F1791">
        <v>0.58825799999999995</v>
      </c>
      <c r="G1791">
        <v>2</v>
      </c>
      <c r="H1791">
        <v>2.9999999999999997E-4</v>
      </c>
      <c r="I1791" s="1">
        <v>7.3532299999999994E-5</v>
      </c>
      <c r="J1791">
        <v>2.9999999999999997E-4</v>
      </c>
      <c r="K1791" s="1">
        <v>7.3532299999999994E-5</v>
      </c>
      <c r="L1791">
        <v>2.9999999999999997E-4</v>
      </c>
      <c r="M1791">
        <v>1.4712699999999999E-4</v>
      </c>
      <c r="N1791" s="1">
        <v>-5.2065900000000003E-4</v>
      </c>
      <c r="O1791" s="1">
        <v>7.3529599999999995E-5</v>
      </c>
      <c r="P1791" s="1">
        <v>-5.2065900000000003E-4</v>
      </c>
    </row>
    <row r="1792" spans="1:16" x14ac:dyDescent="0.3">
      <c r="A1792">
        <v>1.7900100000000001E-3</v>
      </c>
      <c r="B1792">
        <v>-0.46856599999999998</v>
      </c>
      <c r="C1792">
        <v>2.7</v>
      </c>
      <c r="D1792">
        <v>1.0314300000000001</v>
      </c>
      <c r="E1792">
        <v>0.58958299999999997</v>
      </c>
      <c r="F1792">
        <v>0.58913400000000005</v>
      </c>
      <c r="G1792">
        <v>2</v>
      </c>
      <c r="H1792">
        <v>2.9999999999999997E-4</v>
      </c>
      <c r="I1792" s="1">
        <v>7.3641799999999997E-5</v>
      </c>
      <c r="J1792">
        <v>2.9999999999999997E-4</v>
      </c>
      <c r="K1792" s="1">
        <v>7.3641799999999997E-5</v>
      </c>
      <c r="L1792">
        <v>2.9999999999999997E-4</v>
      </c>
      <c r="M1792">
        <v>1.47348E-4</v>
      </c>
      <c r="N1792" s="1">
        <v>-5.2098900000000002E-4</v>
      </c>
      <c r="O1792" s="1">
        <v>7.3639099999999998E-5</v>
      </c>
      <c r="P1792" s="1">
        <v>-5.2098900000000002E-4</v>
      </c>
    </row>
    <row r="1793" spans="1:16" x14ac:dyDescent="0.3">
      <c r="A1793">
        <v>1.79101E-3</v>
      </c>
      <c r="B1793">
        <v>-0.46698400000000001</v>
      </c>
      <c r="C1793">
        <v>2.7</v>
      </c>
      <c r="D1793">
        <v>1.03302</v>
      </c>
      <c r="E1793">
        <v>0.59049200000000002</v>
      </c>
      <c r="F1793">
        <v>0.590032</v>
      </c>
      <c r="G1793">
        <v>2</v>
      </c>
      <c r="H1793">
        <v>2.9999999999999997E-4</v>
      </c>
      <c r="I1793" s="1">
        <v>7.3753999999999999E-5</v>
      </c>
      <c r="J1793">
        <v>2.9999999999999997E-4</v>
      </c>
      <c r="K1793" s="1">
        <v>7.3753999999999999E-5</v>
      </c>
      <c r="L1793">
        <v>2.9999999999999997E-4</v>
      </c>
      <c r="M1793">
        <v>1.4757400000000001E-4</v>
      </c>
      <c r="N1793" s="1">
        <v>-5.2132800000000005E-4</v>
      </c>
      <c r="O1793" s="1">
        <v>7.37513E-5</v>
      </c>
      <c r="P1793" s="1">
        <v>-5.2132800000000005E-4</v>
      </c>
    </row>
    <row r="1794" spans="1:16" x14ac:dyDescent="0.3">
      <c r="A1794">
        <v>1.7920099999999999E-3</v>
      </c>
      <c r="B1794">
        <v>-0.465364</v>
      </c>
      <c r="C1794">
        <v>2.7</v>
      </c>
      <c r="D1794">
        <v>1.03464</v>
      </c>
      <c r="E1794">
        <v>0.591422</v>
      </c>
      <c r="F1794">
        <v>0.59095200000000003</v>
      </c>
      <c r="G1794">
        <v>2</v>
      </c>
      <c r="H1794">
        <v>2.9999999999999997E-4</v>
      </c>
      <c r="I1794" s="1">
        <v>7.3868999999999994E-5</v>
      </c>
      <c r="J1794">
        <v>2.9999999999999997E-4</v>
      </c>
      <c r="K1794" s="1">
        <v>7.3868999999999994E-5</v>
      </c>
      <c r="L1794">
        <v>2.9999999999999997E-4</v>
      </c>
      <c r="M1794">
        <v>1.4780500000000001E-4</v>
      </c>
      <c r="N1794" s="1">
        <v>-5.2167399999999997E-4</v>
      </c>
      <c r="O1794" s="1">
        <v>7.3866200000000001E-5</v>
      </c>
      <c r="P1794" s="1">
        <v>-5.2167399999999997E-4</v>
      </c>
    </row>
    <row r="1795" spans="1:16" x14ac:dyDescent="0.3">
      <c r="A1795">
        <v>1.79301E-3</v>
      </c>
      <c r="B1795">
        <v>-0.46370499999999998</v>
      </c>
      <c r="C1795">
        <v>2.7</v>
      </c>
      <c r="D1795">
        <v>1.0362899999999999</v>
      </c>
      <c r="E1795">
        <v>0.59237499999999998</v>
      </c>
      <c r="F1795">
        <v>0.591893</v>
      </c>
      <c r="G1795">
        <v>2</v>
      </c>
      <c r="H1795">
        <v>2.9999999999999997E-4</v>
      </c>
      <c r="I1795" s="1">
        <v>7.3986700000000001E-5</v>
      </c>
      <c r="J1795">
        <v>2.9999999999999997E-4</v>
      </c>
      <c r="K1795" s="1">
        <v>7.3986700000000001E-5</v>
      </c>
      <c r="L1795">
        <v>2.9999999999999997E-4</v>
      </c>
      <c r="M1795">
        <v>1.48042E-4</v>
      </c>
      <c r="N1795" s="1">
        <v>-5.2202900000000003E-4</v>
      </c>
      <c r="O1795" s="1">
        <v>7.3983899999999995E-5</v>
      </c>
      <c r="P1795" s="1">
        <v>-5.2202900000000003E-4</v>
      </c>
    </row>
    <row r="1796" spans="1:16" x14ac:dyDescent="0.3">
      <c r="A1796">
        <v>1.79401E-3</v>
      </c>
      <c r="B1796">
        <v>-0.462009</v>
      </c>
      <c r="C1796">
        <v>2.7</v>
      </c>
      <c r="D1796">
        <v>1.03799</v>
      </c>
      <c r="E1796">
        <v>0.59334900000000002</v>
      </c>
      <c r="F1796">
        <v>0.59285600000000005</v>
      </c>
      <c r="G1796">
        <v>2</v>
      </c>
      <c r="H1796">
        <v>2.9999999999999997E-4</v>
      </c>
      <c r="I1796" s="1">
        <v>7.4107099999999994E-5</v>
      </c>
      <c r="J1796">
        <v>2.9999999999999997E-4</v>
      </c>
      <c r="K1796" s="1">
        <v>7.4107099999999994E-5</v>
      </c>
      <c r="L1796">
        <v>2.9999999999999997E-4</v>
      </c>
      <c r="M1796">
        <v>1.4828399999999999E-4</v>
      </c>
      <c r="N1796" s="1">
        <v>-5.22392E-4</v>
      </c>
      <c r="O1796" s="1">
        <v>7.4104300000000001E-5</v>
      </c>
      <c r="P1796" s="1">
        <v>-5.22392E-4</v>
      </c>
    </row>
    <row r="1797" spans="1:16" x14ac:dyDescent="0.3">
      <c r="A1797">
        <v>1.7950100000000001E-3</v>
      </c>
      <c r="B1797">
        <v>-0.46027499999999999</v>
      </c>
      <c r="C1797">
        <v>2.7</v>
      </c>
      <c r="D1797">
        <v>1.03973</v>
      </c>
      <c r="E1797">
        <v>0.59434500000000001</v>
      </c>
      <c r="F1797">
        <v>0.59384099999999995</v>
      </c>
      <c r="G1797">
        <v>2</v>
      </c>
      <c r="H1797">
        <v>2.9999999999999997E-4</v>
      </c>
      <c r="I1797" s="1">
        <v>7.42302E-5</v>
      </c>
      <c r="J1797">
        <v>2.9999999999999997E-4</v>
      </c>
      <c r="K1797" s="1">
        <v>7.42302E-5</v>
      </c>
      <c r="L1797">
        <v>2.9999999999999997E-4</v>
      </c>
      <c r="M1797">
        <v>1.4853199999999999E-4</v>
      </c>
      <c r="N1797" s="1">
        <v>-5.2276199999999997E-4</v>
      </c>
      <c r="O1797" s="1">
        <v>7.42275E-5</v>
      </c>
      <c r="P1797" s="1">
        <v>-5.2276199999999997E-4</v>
      </c>
    </row>
    <row r="1798" spans="1:16" x14ac:dyDescent="0.3">
      <c r="A1798">
        <v>1.79601E-3</v>
      </c>
      <c r="B1798">
        <v>-0.45850200000000002</v>
      </c>
      <c r="C1798">
        <v>2.7</v>
      </c>
      <c r="D1798">
        <v>1.0415000000000001</v>
      </c>
      <c r="E1798">
        <v>0.59536199999999995</v>
      </c>
      <c r="F1798">
        <v>0.59484800000000004</v>
      </c>
      <c r="G1798">
        <v>2</v>
      </c>
      <c r="H1798">
        <v>2.9999999999999997E-4</v>
      </c>
      <c r="I1798" s="1">
        <v>7.4356000000000004E-5</v>
      </c>
      <c r="J1798">
        <v>2.9999999999999997E-4</v>
      </c>
      <c r="K1798" s="1">
        <v>7.4356000000000004E-5</v>
      </c>
      <c r="L1798">
        <v>2.9999999999999997E-4</v>
      </c>
      <c r="M1798">
        <v>1.4878499999999999E-4</v>
      </c>
      <c r="N1798" s="1">
        <v>-5.2314099999999997E-4</v>
      </c>
      <c r="O1798" s="1">
        <v>7.4353300000000005E-5</v>
      </c>
      <c r="P1798" s="1">
        <v>-5.2314099999999997E-4</v>
      </c>
    </row>
    <row r="1799" spans="1:16" x14ac:dyDescent="0.3">
      <c r="A1799">
        <v>1.7970099999999999E-3</v>
      </c>
      <c r="B1799">
        <v>-0.45669199999999999</v>
      </c>
      <c r="C1799">
        <v>2.7</v>
      </c>
      <c r="D1799">
        <v>1.04331</v>
      </c>
      <c r="E1799">
        <v>0.59640099999999996</v>
      </c>
      <c r="F1799">
        <v>0.59587599999999996</v>
      </c>
      <c r="G1799">
        <v>2</v>
      </c>
      <c r="H1799">
        <v>2.9999999999999997E-4</v>
      </c>
      <c r="I1799" s="1">
        <v>7.4484499999999995E-5</v>
      </c>
      <c r="J1799">
        <v>2.9999999999999997E-4</v>
      </c>
      <c r="K1799" s="1">
        <v>7.4484499999999995E-5</v>
      </c>
      <c r="L1799">
        <v>2.9999999999999997E-4</v>
      </c>
      <c r="M1799">
        <v>1.49044E-4</v>
      </c>
      <c r="N1799" s="1">
        <v>-5.2352900000000001E-4</v>
      </c>
      <c r="O1799" s="1">
        <v>7.4481799999999996E-5</v>
      </c>
      <c r="P1799" s="1">
        <v>-5.2352900000000001E-4</v>
      </c>
    </row>
    <row r="1800" spans="1:16" x14ac:dyDescent="0.3">
      <c r="A1800">
        <v>1.7980100000000001E-3</v>
      </c>
      <c r="B1800">
        <v>-0.45484400000000003</v>
      </c>
      <c r="C1800">
        <v>2.7</v>
      </c>
      <c r="D1800">
        <v>1.0451600000000001</v>
      </c>
      <c r="E1800">
        <v>0.59746200000000005</v>
      </c>
      <c r="F1800">
        <v>0.59692599999999996</v>
      </c>
      <c r="G1800">
        <v>2</v>
      </c>
      <c r="H1800">
        <v>2.9999999999999997E-4</v>
      </c>
      <c r="I1800" s="1">
        <v>7.4615699999999998E-5</v>
      </c>
      <c r="J1800">
        <v>2.9999999999999997E-4</v>
      </c>
      <c r="K1800" s="1">
        <v>7.4615699999999998E-5</v>
      </c>
      <c r="L1800">
        <v>2.9999999999999997E-4</v>
      </c>
      <c r="M1800">
        <v>1.4930799999999999E-4</v>
      </c>
      <c r="N1800" s="1">
        <v>-5.2392400000000005E-4</v>
      </c>
      <c r="O1800" s="1">
        <v>7.4612999999999999E-5</v>
      </c>
      <c r="P1800" s="1">
        <v>-5.2392400000000005E-4</v>
      </c>
    </row>
    <row r="1801" spans="1:16" x14ac:dyDescent="0.3">
      <c r="A1801">
        <v>1.79901E-3</v>
      </c>
      <c r="B1801">
        <v>-0.45295800000000003</v>
      </c>
      <c r="C1801">
        <v>2.7</v>
      </c>
      <c r="D1801">
        <v>1.04704</v>
      </c>
      <c r="E1801">
        <v>0.59854399999999996</v>
      </c>
      <c r="F1801">
        <v>0.597997</v>
      </c>
      <c r="G1801">
        <v>2</v>
      </c>
      <c r="H1801">
        <v>2.9999999999999997E-4</v>
      </c>
      <c r="I1801" s="1">
        <v>7.4749699999999993E-5</v>
      </c>
      <c r="J1801">
        <v>2.9999999999999997E-4</v>
      </c>
      <c r="K1801" s="1">
        <v>7.4749699999999993E-5</v>
      </c>
      <c r="L1801">
        <v>2.9999999999999997E-4</v>
      </c>
      <c r="M1801">
        <v>1.4957699999999999E-4</v>
      </c>
      <c r="N1801" s="1">
        <v>-5.24327E-4</v>
      </c>
      <c r="O1801" s="1">
        <v>7.4746999999999994E-5</v>
      </c>
      <c r="P1801" s="1">
        <v>-5.24327E-4</v>
      </c>
    </row>
    <row r="1802" spans="1:16" x14ac:dyDescent="0.3">
      <c r="A1802">
        <v>1.8000100000000001E-3</v>
      </c>
      <c r="B1802">
        <v>-0.45103500000000002</v>
      </c>
      <c r="C1802">
        <v>2.7</v>
      </c>
      <c r="D1802">
        <v>1.0489599999999999</v>
      </c>
      <c r="E1802">
        <v>0.59964700000000004</v>
      </c>
      <c r="F1802">
        <v>0.59909000000000001</v>
      </c>
      <c r="G1802">
        <v>2</v>
      </c>
      <c r="H1802">
        <v>2.9999999999999997E-4</v>
      </c>
      <c r="I1802" s="1">
        <v>7.4886299999999995E-5</v>
      </c>
      <c r="J1802">
        <v>2.9999999999999997E-4</v>
      </c>
      <c r="K1802" s="1">
        <v>7.4886299999999995E-5</v>
      </c>
      <c r="L1802">
        <v>2.9999999999999997E-4</v>
      </c>
      <c r="M1802">
        <v>1.4985199999999999E-4</v>
      </c>
      <c r="N1802" s="1">
        <v>-5.2473799999999996E-4</v>
      </c>
      <c r="O1802" s="1">
        <v>7.4883599999999996E-5</v>
      </c>
      <c r="P1802" s="1">
        <v>-5.2473799999999996E-4</v>
      </c>
    </row>
    <row r="1803" spans="1:16" x14ac:dyDescent="0.3">
      <c r="A1803">
        <v>1.80101E-3</v>
      </c>
      <c r="B1803">
        <v>-0.44907399999999997</v>
      </c>
      <c r="C1803">
        <v>2.7</v>
      </c>
      <c r="D1803">
        <v>1.0509299999999999</v>
      </c>
      <c r="E1803">
        <v>0.60077199999999997</v>
      </c>
      <c r="F1803">
        <v>0.60020399999999996</v>
      </c>
      <c r="G1803">
        <v>2</v>
      </c>
      <c r="H1803">
        <v>2.9999999999999997E-4</v>
      </c>
      <c r="I1803" s="1">
        <v>7.5025599999999995E-5</v>
      </c>
      <c r="J1803">
        <v>2.9999999999999997E-4</v>
      </c>
      <c r="K1803" s="1">
        <v>7.5025500000000002E-5</v>
      </c>
      <c r="L1803">
        <v>2.9999999999999997E-4</v>
      </c>
      <c r="M1803">
        <v>1.5013200000000001E-4</v>
      </c>
      <c r="N1803" s="1">
        <v>-5.2515799999999996E-4</v>
      </c>
      <c r="O1803" s="1">
        <v>7.5022899999999996E-5</v>
      </c>
      <c r="P1803" s="1">
        <v>-5.2515799999999996E-4</v>
      </c>
    </row>
    <row r="1804" spans="1:16" x14ac:dyDescent="0.3">
      <c r="A1804">
        <v>1.8020099999999999E-3</v>
      </c>
      <c r="B1804">
        <v>-0.44707599999999997</v>
      </c>
      <c r="C1804">
        <v>2.7</v>
      </c>
      <c r="D1804">
        <v>1.0529200000000001</v>
      </c>
      <c r="E1804">
        <v>0.60191899999999998</v>
      </c>
      <c r="F1804">
        <v>0.60133999999999999</v>
      </c>
      <c r="G1804">
        <v>2</v>
      </c>
      <c r="H1804">
        <v>2.9999999999999997E-4</v>
      </c>
      <c r="I1804" s="1">
        <v>7.5167500000000002E-5</v>
      </c>
      <c r="J1804">
        <v>2.9999999999999997E-4</v>
      </c>
      <c r="K1804" s="1">
        <v>7.5167500000000002E-5</v>
      </c>
      <c r="L1804">
        <v>2.9999999999999997E-4</v>
      </c>
      <c r="M1804">
        <v>1.5041800000000001E-4</v>
      </c>
      <c r="N1804" s="1">
        <v>-5.2558499999999996E-4</v>
      </c>
      <c r="O1804" s="1">
        <v>7.5164899999999996E-5</v>
      </c>
      <c r="P1804" s="1">
        <v>-5.2558499999999996E-4</v>
      </c>
    </row>
    <row r="1805" spans="1:16" x14ac:dyDescent="0.3">
      <c r="A1805">
        <v>1.8030100000000001E-3</v>
      </c>
      <c r="B1805">
        <v>-0.44503999999999999</v>
      </c>
      <c r="C1805">
        <v>2.7</v>
      </c>
      <c r="D1805">
        <v>1.0549599999999999</v>
      </c>
      <c r="E1805">
        <v>0.60308700000000004</v>
      </c>
      <c r="F1805">
        <v>0.60249699999999995</v>
      </c>
      <c r="G1805">
        <v>2</v>
      </c>
      <c r="H1805">
        <v>2.9999999999999997E-4</v>
      </c>
      <c r="I1805" s="1">
        <v>7.53122E-5</v>
      </c>
      <c r="J1805">
        <v>2.9999999999999997E-4</v>
      </c>
      <c r="K1805" s="1">
        <v>7.53122E-5</v>
      </c>
      <c r="L1805">
        <v>2.9999999999999997E-4</v>
      </c>
      <c r="M1805">
        <v>1.5070900000000001E-4</v>
      </c>
      <c r="N1805" s="1">
        <v>-5.26021E-4</v>
      </c>
      <c r="O1805" s="1">
        <v>7.5309500000000001E-5</v>
      </c>
      <c r="P1805" s="1">
        <v>-5.26021E-4</v>
      </c>
    </row>
    <row r="1806" spans="1:16" x14ac:dyDescent="0.3">
      <c r="A1806">
        <v>1.80401E-3</v>
      </c>
      <c r="B1806">
        <v>-0.44296799999999997</v>
      </c>
      <c r="C1806">
        <v>2.7</v>
      </c>
      <c r="D1806">
        <v>1.0570299999999999</v>
      </c>
      <c r="E1806">
        <v>0.60427600000000004</v>
      </c>
      <c r="F1806">
        <v>0.60367599999999999</v>
      </c>
      <c r="G1806">
        <v>2</v>
      </c>
      <c r="H1806">
        <v>2.9999999999999997E-4</v>
      </c>
      <c r="I1806" s="1">
        <v>7.5459500000000005E-5</v>
      </c>
      <c r="J1806">
        <v>2.9999999999999997E-4</v>
      </c>
      <c r="K1806" s="1">
        <v>7.5459500000000005E-5</v>
      </c>
      <c r="L1806">
        <v>2.9999999999999997E-4</v>
      </c>
      <c r="M1806">
        <v>1.5100500000000001E-4</v>
      </c>
      <c r="N1806" s="1">
        <v>-5.2646400000000003E-4</v>
      </c>
      <c r="O1806" s="1">
        <v>7.5456800000000006E-5</v>
      </c>
      <c r="P1806" s="1">
        <v>-5.2646400000000003E-4</v>
      </c>
    </row>
    <row r="1807" spans="1:16" x14ac:dyDescent="0.3">
      <c r="A1807">
        <v>1.8050099999999999E-3</v>
      </c>
      <c r="B1807">
        <v>-0.440857</v>
      </c>
      <c r="C1807">
        <v>2.7</v>
      </c>
      <c r="D1807">
        <v>1.05914</v>
      </c>
      <c r="E1807">
        <v>0.60548599999999997</v>
      </c>
      <c r="F1807">
        <v>0.60487599999999997</v>
      </c>
      <c r="G1807">
        <v>2</v>
      </c>
      <c r="H1807">
        <v>2.9999999999999997E-4</v>
      </c>
      <c r="I1807" s="1">
        <v>7.5609499999999995E-5</v>
      </c>
      <c r="J1807">
        <v>2.9999999999999997E-4</v>
      </c>
      <c r="K1807" s="1">
        <v>7.5609400000000002E-5</v>
      </c>
      <c r="L1807">
        <v>2.9999999999999997E-4</v>
      </c>
      <c r="M1807">
        <v>1.51306E-4</v>
      </c>
      <c r="N1807" s="1">
        <v>-5.2691599999999999E-4</v>
      </c>
      <c r="O1807" s="1">
        <v>7.5606799999999996E-5</v>
      </c>
      <c r="P1807" s="1">
        <v>-5.2691599999999999E-4</v>
      </c>
    </row>
    <row r="1808" spans="1:16" x14ac:dyDescent="0.3">
      <c r="A1808">
        <v>1.80601E-3</v>
      </c>
      <c r="B1808">
        <v>-0.43870999999999999</v>
      </c>
      <c r="C1808">
        <v>2.7</v>
      </c>
      <c r="D1808">
        <v>1.0612900000000001</v>
      </c>
      <c r="E1808">
        <v>0.60671799999999998</v>
      </c>
      <c r="F1808">
        <v>0.606097</v>
      </c>
      <c r="G1808">
        <v>2</v>
      </c>
      <c r="H1808">
        <v>2.9999999999999997E-4</v>
      </c>
      <c r="I1808" s="1">
        <v>7.5762100000000004E-5</v>
      </c>
      <c r="J1808">
        <v>2.9999999999999997E-4</v>
      </c>
      <c r="K1808" s="1">
        <v>7.5762100000000004E-5</v>
      </c>
      <c r="L1808">
        <v>2.9999999999999997E-4</v>
      </c>
      <c r="M1808">
        <v>1.5161299999999999E-4</v>
      </c>
      <c r="N1808" s="1">
        <v>-5.2737499999999996E-4</v>
      </c>
      <c r="O1808" s="1">
        <v>7.5759400000000005E-5</v>
      </c>
      <c r="P1808" s="1">
        <v>-5.2737499999999996E-4</v>
      </c>
    </row>
    <row r="1809" spans="1:16" x14ac:dyDescent="0.3">
      <c r="A1809">
        <v>1.80701E-3</v>
      </c>
      <c r="B1809">
        <v>-0.43652600000000003</v>
      </c>
      <c r="C1809">
        <v>2.7</v>
      </c>
      <c r="D1809">
        <v>1.0634699999999999</v>
      </c>
      <c r="E1809">
        <v>0.60797000000000001</v>
      </c>
      <c r="F1809">
        <v>0.60733899999999996</v>
      </c>
      <c r="G1809">
        <v>2</v>
      </c>
      <c r="H1809">
        <v>2.9999999999999997E-4</v>
      </c>
      <c r="I1809" s="1">
        <v>7.5917399999999999E-5</v>
      </c>
      <c r="J1809">
        <v>2.9999999999999997E-4</v>
      </c>
      <c r="K1809" s="1">
        <v>7.5917300000000006E-5</v>
      </c>
      <c r="L1809">
        <v>2.9999999999999997E-4</v>
      </c>
      <c r="M1809">
        <v>1.5192499999999999E-4</v>
      </c>
      <c r="N1809" s="1">
        <v>-5.2784200000000005E-4</v>
      </c>
      <c r="O1809" s="1">
        <v>7.59147E-5</v>
      </c>
      <c r="P1809" s="1">
        <v>-5.2784200000000005E-4</v>
      </c>
    </row>
    <row r="1810" spans="1:16" x14ac:dyDescent="0.3">
      <c r="A1810">
        <v>1.8080100000000001E-3</v>
      </c>
      <c r="B1810">
        <v>-0.43430400000000002</v>
      </c>
      <c r="C1810">
        <v>2.7</v>
      </c>
      <c r="D1810">
        <v>1.0657000000000001</v>
      </c>
      <c r="E1810">
        <v>0.60924400000000001</v>
      </c>
      <c r="F1810">
        <v>0.60860199999999998</v>
      </c>
      <c r="G1810">
        <v>2</v>
      </c>
      <c r="H1810">
        <v>2.9999999999999997E-4</v>
      </c>
      <c r="I1810" s="1">
        <v>7.60753E-5</v>
      </c>
      <c r="J1810">
        <v>2.9999999999999997E-4</v>
      </c>
      <c r="K1810" s="1">
        <v>7.60753E-5</v>
      </c>
      <c r="L1810">
        <v>2.9999999999999997E-4</v>
      </c>
      <c r="M1810">
        <v>1.52242E-4</v>
      </c>
      <c r="N1810" s="1">
        <v>-5.2831799999999995E-4</v>
      </c>
      <c r="O1810" s="1">
        <v>7.6072600000000001E-5</v>
      </c>
      <c r="P1810" s="1">
        <v>-5.2831799999999995E-4</v>
      </c>
    </row>
    <row r="1811" spans="1:16" x14ac:dyDescent="0.3">
      <c r="A1811">
        <v>1.80901E-3</v>
      </c>
      <c r="B1811">
        <v>-0.43204599999999999</v>
      </c>
      <c r="C1811">
        <v>2.7</v>
      </c>
      <c r="D1811">
        <v>1.06795</v>
      </c>
      <c r="E1811">
        <v>0.61053900000000005</v>
      </c>
      <c r="F1811">
        <v>0.60988600000000004</v>
      </c>
      <c r="G1811">
        <v>2</v>
      </c>
      <c r="H1811">
        <v>2.9999999999999997E-4</v>
      </c>
      <c r="I1811" s="1">
        <v>7.6235800000000006E-5</v>
      </c>
      <c r="J1811">
        <v>2.9999999999999997E-4</v>
      </c>
      <c r="K1811" s="1">
        <v>7.6235800000000006E-5</v>
      </c>
      <c r="L1811">
        <v>2.9999999999999997E-4</v>
      </c>
      <c r="M1811">
        <v>1.5256499999999999E-4</v>
      </c>
      <c r="N1811" s="1">
        <v>-5.2880099999999997E-4</v>
      </c>
      <c r="O1811" s="1">
        <v>7.6233200000000001E-5</v>
      </c>
      <c r="P1811" s="1">
        <v>-5.2880099999999997E-4</v>
      </c>
    </row>
    <row r="1812" spans="1:16" x14ac:dyDescent="0.3">
      <c r="A1812">
        <v>1.8100099999999999E-3</v>
      </c>
      <c r="B1812">
        <v>-0.42975099999999999</v>
      </c>
      <c r="C1812">
        <v>2.7</v>
      </c>
      <c r="D1812">
        <v>1.0702499999999999</v>
      </c>
      <c r="E1812">
        <v>0.61185500000000004</v>
      </c>
      <c r="F1812">
        <v>0.61119199999999996</v>
      </c>
      <c r="G1812">
        <v>2</v>
      </c>
      <c r="H1812">
        <v>2.9999999999999997E-4</v>
      </c>
      <c r="I1812" s="1">
        <v>7.6398999999999998E-5</v>
      </c>
      <c r="J1812">
        <v>2.9999999999999997E-4</v>
      </c>
      <c r="K1812" s="1">
        <v>7.6398999999999998E-5</v>
      </c>
      <c r="L1812">
        <v>2.9999999999999997E-4</v>
      </c>
      <c r="M1812">
        <v>1.52893E-4</v>
      </c>
      <c r="N1812" s="1">
        <v>-5.29292E-4</v>
      </c>
      <c r="O1812" s="1">
        <v>7.6396400000000006E-5</v>
      </c>
      <c r="P1812" s="1">
        <v>-5.29292E-4</v>
      </c>
    </row>
    <row r="1813" spans="1:16" x14ac:dyDescent="0.3">
      <c r="A1813">
        <v>1.8110100000000001E-3</v>
      </c>
      <c r="B1813">
        <v>-0.42741899999999999</v>
      </c>
      <c r="C1813">
        <v>2.7</v>
      </c>
      <c r="D1813">
        <v>1.0725800000000001</v>
      </c>
      <c r="E1813">
        <v>0.61319199999999996</v>
      </c>
      <c r="F1813">
        <v>0.61251800000000001</v>
      </c>
      <c r="G1813">
        <v>2</v>
      </c>
      <c r="H1813">
        <v>2.9999999999999997E-4</v>
      </c>
      <c r="I1813" s="1">
        <v>7.6564799999999996E-5</v>
      </c>
      <c r="J1813">
        <v>2.9999999999999997E-4</v>
      </c>
      <c r="K1813" s="1">
        <v>7.6564799999999996E-5</v>
      </c>
      <c r="L1813">
        <v>2.9999999999999997E-4</v>
      </c>
      <c r="M1813">
        <v>1.5322600000000001E-4</v>
      </c>
      <c r="N1813" s="1">
        <v>-5.2979100000000005E-4</v>
      </c>
      <c r="O1813" s="1">
        <v>7.6562200000000004E-5</v>
      </c>
      <c r="P1813" s="1">
        <v>-5.2979100000000005E-4</v>
      </c>
    </row>
    <row r="1814" spans="1:16" x14ac:dyDescent="0.3">
      <c r="A1814">
        <v>1.81201E-3</v>
      </c>
      <c r="B1814">
        <v>-0.42505100000000001</v>
      </c>
      <c r="C1814">
        <v>2.7</v>
      </c>
      <c r="D1814">
        <v>1.0749500000000001</v>
      </c>
      <c r="E1814">
        <v>0.61455000000000004</v>
      </c>
      <c r="F1814">
        <v>0.61386600000000002</v>
      </c>
      <c r="G1814">
        <v>2</v>
      </c>
      <c r="H1814">
        <v>2.9999999999999997E-4</v>
      </c>
      <c r="I1814" s="1">
        <v>7.6733199999999999E-5</v>
      </c>
      <c r="J1814">
        <v>2.9999999999999997E-4</v>
      </c>
      <c r="K1814" s="1">
        <v>7.6733199999999999E-5</v>
      </c>
      <c r="L1814">
        <v>2.9999999999999997E-4</v>
      </c>
      <c r="M1814">
        <v>1.53564E-4</v>
      </c>
      <c r="N1814" s="1">
        <v>-5.3029699999999999E-4</v>
      </c>
      <c r="O1814" s="1">
        <v>7.6730599999999993E-5</v>
      </c>
      <c r="P1814" s="1">
        <v>-5.3029699999999999E-4</v>
      </c>
    </row>
    <row r="1815" spans="1:16" x14ac:dyDescent="0.3">
      <c r="A1815">
        <v>1.8130100000000001E-3</v>
      </c>
      <c r="B1815">
        <v>-0.42264600000000002</v>
      </c>
      <c r="C1815">
        <v>2.7</v>
      </c>
      <c r="D1815">
        <v>1.07735</v>
      </c>
      <c r="E1815">
        <v>0.61592899999999995</v>
      </c>
      <c r="F1815">
        <v>0.61523399999999995</v>
      </c>
      <c r="G1815">
        <v>2</v>
      </c>
      <c r="H1815">
        <v>2.9999999999999997E-4</v>
      </c>
      <c r="I1815" s="1">
        <v>7.6904300000000002E-5</v>
      </c>
      <c r="J1815">
        <v>2.9999999999999997E-4</v>
      </c>
      <c r="K1815" s="1">
        <v>7.6904300000000002E-5</v>
      </c>
      <c r="L1815">
        <v>2.9999999999999997E-4</v>
      </c>
      <c r="M1815">
        <v>1.5390799999999999E-4</v>
      </c>
      <c r="N1815" s="1">
        <v>-5.3081199999999997E-4</v>
      </c>
      <c r="O1815" s="1">
        <v>7.6901699999999996E-5</v>
      </c>
      <c r="P1815" s="1">
        <v>-5.3081199999999997E-4</v>
      </c>
    </row>
    <row r="1816" spans="1:16" x14ac:dyDescent="0.3">
      <c r="A1816">
        <v>1.81401E-3</v>
      </c>
      <c r="B1816">
        <v>-0.420205</v>
      </c>
      <c r="C1816">
        <v>2.7</v>
      </c>
      <c r="D1816">
        <v>1.0798000000000001</v>
      </c>
      <c r="E1816">
        <v>0.61732799999999999</v>
      </c>
      <c r="F1816">
        <v>0.61662300000000003</v>
      </c>
      <c r="G1816">
        <v>2</v>
      </c>
      <c r="H1816">
        <v>2.9999999999999997E-4</v>
      </c>
      <c r="I1816" s="1">
        <v>7.7077900000000003E-5</v>
      </c>
      <c r="J1816">
        <v>2.9999999999999997E-4</v>
      </c>
      <c r="K1816" s="1">
        <v>7.7077900000000003E-5</v>
      </c>
      <c r="L1816">
        <v>2.9999999999999997E-4</v>
      </c>
      <c r="M1816">
        <v>1.5425700000000001E-4</v>
      </c>
      <c r="N1816" s="1">
        <v>-5.3133399999999995E-4</v>
      </c>
      <c r="O1816" s="1">
        <v>7.7075299999999997E-5</v>
      </c>
      <c r="P1816" s="1">
        <v>-5.3133399999999995E-4</v>
      </c>
    </row>
    <row r="1817" spans="1:16" x14ac:dyDescent="0.3">
      <c r="A1817">
        <v>1.8150099999999999E-3</v>
      </c>
      <c r="B1817">
        <v>-0.41772700000000001</v>
      </c>
      <c r="C1817">
        <v>2.7</v>
      </c>
      <c r="D1817">
        <v>1.0822700000000001</v>
      </c>
      <c r="E1817">
        <v>0.61874799999999996</v>
      </c>
      <c r="F1817">
        <v>0.61803300000000005</v>
      </c>
      <c r="G1817">
        <v>2</v>
      </c>
      <c r="H1817">
        <v>2.9999999999999997E-4</v>
      </c>
      <c r="I1817" s="1">
        <v>7.7254099999999996E-5</v>
      </c>
      <c r="J1817">
        <v>2.9999999999999997E-4</v>
      </c>
      <c r="K1817" s="1">
        <v>7.7254099999999996E-5</v>
      </c>
      <c r="L1817">
        <v>2.9999999999999997E-4</v>
      </c>
      <c r="M1817">
        <v>1.5461000000000001E-4</v>
      </c>
      <c r="N1817" s="1">
        <v>-5.3186499999999996E-4</v>
      </c>
      <c r="O1817" s="1">
        <v>7.7251500000000004E-5</v>
      </c>
      <c r="P1817" s="1">
        <v>-5.3186499999999996E-4</v>
      </c>
    </row>
    <row r="1818" spans="1:16" x14ac:dyDescent="0.3">
      <c r="A1818">
        <v>1.8160100000000001E-3</v>
      </c>
      <c r="B1818">
        <v>-0.415213</v>
      </c>
      <c r="C1818">
        <v>2.7</v>
      </c>
      <c r="D1818">
        <v>1.0847899999999999</v>
      </c>
      <c r="E1818">
        <v>0.62018899999999999</v>
      </c>
      <c r="F1818">
        <v>0.61946400000000001</v>
      </c>
      <c r="G1818">
        <v>2</v>
      </c>
      <c r="H1818">
        <v>2.9999999999999997E-4</v>
      </c>
      <c r="I1818" s="1">
        <v>7.7433000000000002E-5</v>
      </c>
      <c r="J1818">
        <v>2.9999999999999997E-4</v>
      </c>
      <c r="K1818" s="1">
        <v>7.7433000000000002E-5</v>
      </c>
      <c r="L1818">
        <v>2.9999999999999997E-4</v>
      </c>
      <c r="M1818">
        <v>1.5496999999999999E-4</v>
      </c>
      <c r="N1818" s="1">
        <v>-5.3240299999999998E-4</v>
      </c>
      <c r="O1818" s="1">
        <v>7.7430399999999996E-5</v>
      </c>
      <c r="P1818" s="1">
        <v>-5.3240299999999998E-4</v>
      </c>
    </row>
    <row r="1819" spans="1:16" x14ac:dyDescent="0.3">
      <c r="A1819">
        <v>1.81701E-3</v>
      </c>
      <c r="B1819">
        <v>-0.412663</v>
      </c>
      <c r="C1819">
        <v>2.7</v>
      </c>
      <c r="D1819">
        <v>1.08734</v>
      </c>
      <c r="E1819">
        <v>0.62165099999999995</v>
      </c>
      <c r="F1819">
        <v>0.62091499999999999</v>
      </c>
      <c r="G1819">
        <v>2</v>
      </c>
      <c r="H1819">
        <v>2.9999999999999997E-4</v>
      </c>
      <c r="I1819" s="1">
        <v>7.7614399999999993E-5</v>
      </c>
      <c r="J1819">
        <v>2.9999999999999997E-4</v>
      </c>
      <c r="K1819" s="1">
        <v>7.7614399999999993E-5</v>
      </c>
      <c r="L1819">
        <v>2.9999999999999997E-4</v>
      </c>
      <c r="M1819">
        <v>1.55334E-4</v>
      </c>
      <c r="N1819" s="1">
        <v>-5.3294799999999999E-4</v>
      </c>
      <c r="O1819" s="1">
        <v>7.7611800000000001E-5</v>
      </c>
      <c r="P1819" s="1">
        <v>-5.3294799999999999E-4</v>
      </c>
    </row>
    <row r="1820" spans="1:16" x14ac:dyDescent="0.3">
      <c r="A1820">
        <v>1.8180099999999999E-3</v>
      </c>
      <c r="B1820">
        <v>-0.41007700000000002</v>
      </c>
      <c r="C1820">
        <v>2.7</v>
      </c>
      <c r="D1820">
        <v>1.08992</v>
      </c>
      <c r="E1820">
        <v>0.62313300000000005</v>
      </c>
      <c r="F1820">
        <v>0.62238700000000002</v>
      </c>
      <c r="G1820">
        <v>2</v>
      </c>
      <c r="H1820">
        <v>2.9999999999999997E-4</v>
      </c>
      <c r="I1820" s="1">
        <v>7.7798400000000004E-5</v>
      </c>
      <c r="J1820">
        <v>2.9999999999999997E-4</v>
      </c>
      <c r="K1820" s="1">
        <v>7.7798299999999997E-5</v>
      </c>
      <c r="L1820">
        <v>2.9999999999999997E-4</v>
      </c>
      <c r="M1820">
        <v>1.5570300000000001E-4</v>
      </c>
      <c r="N1820" s="1">
        <v>-5.3350200000000004E-4</v>
      </c>
      <c r="O1820" s="1">
        <v>7.7795799999999998E-5</v>
      </c>
      <c r="P1820" s="1">
        <v>-5.3350200000000004E-4</v>
      </c>
    </row>
    <row r="1821" spans="1:16" x14ac:dyDescent="0.3">
      <c r="A1821">
        <v>1.81901E-3</v>
      </c>
      <c r="B1821">
        <v>-0.40745500000000001</v>
      </c>
      <c r="C1821">
        <v>2.7</v>
      </c>
      <c r="D1821">
        <v>1.0925499999999999</v>
      </c>
      <c r="E1821">
        <v>0.62463599999999997</v>
      </c>
      <c r="F1821">
        <v>0.62387899999999996</v>
      </c>
      <c r="G1821">
        <v>2</v>
      </c>
      <c r="H1821">
        <v>2.9999999999999997E-4</v>
      </c>
      <c r="I1821" s="1">
        <v>7.7984899999999999E-5</v>
      </c>
      <c r="J1821">
        <v>2.9999999999999997E-4</v>
      </c>
      <c r="K1821" s="1">
        <v>7.7984899999999999E-5</v>
      </c>
      <c r="L1821">
        <v>2.9999999999999997E-4</v>
      </c>
      <c r="M1821">
        <v>1.5607800000000001E-4</v>
      </c>
      <c r="N1821" s="1">
        <v>-5.3406299999999999E-4</v>
      </c>
      <c r="O1821" s="1">
        <v>7.7982299999999994E-5</v>
      </c>
      <c r="P1821" s="1">
        <v>-5.3406299999999999E-4</v>
      </c>
    </row>
    <row r="1822" spans="1:16" x14ac:dyDescent="0.3">
      <c r="A1822">
        <v>1.8200099999999999E-3</v>
      </c>
      <c r="B1822">
        <v>-0.40479700000000002</v>
      </c>
      <c r="C1822">
        <v>2.7</v>
      </c>
      <c r="D1822">
        <v>1.0952</v>
      </c>
      <c r="E1822">
        <v>0.62615900000000002</v>
      </c>
      <c r="F1822">
        <v>0.62539199999999995</v>
      </c>
      <c r="G1822">
        <v>2</v>
      </c>
      <c r="H1822">
        <v>2.9999999999999997E-4</v>
      </c>
      <c r="I1822" s="1">
        <v>7.8174000000000001E-5</v>
      </c>
      <c r="J1822">
        <v>2.9999999999999997E-4</v>
      </c>
      <c r="K1822" s="1">
        <v>7.8174000000000001E-5</v>
      </c>
      <c r="L1822">
        <v>2.9999999999999997E-4</v>
      </c>
      <c r="M1822">
        <v>1.56458E-4</v>
      </c>
      <c r="N1822" s="1">
        <v>-5.3463199999999995E-4</v>
      </c>
      <c r="O1822" s="1">
        <v>7.8171500000000002E-5</v>
      </c>
      <c r="P1822" s="1">
        <v>-5.3463199999999995E-4</v>
      </c>
    </row>
    <row r="1823" spans="1:16" x14ac:dyDescent="0.3">
      <c r="A1823">
        <v>1.8210100000000001E-3</v>
      </c>
      <c r="B1823">
        <v>-0.40210400000000002</v>
      </c>
      <c r="C1823">
        <v>2.7</v>
      </c>
      <c r="D1823">
        <v>1.0979000000000001</v>
      </c>
      <c r="E1823">
        <v>0.62770199999999998</v>
      </c>
      <c r="F1823">
        <v>0.62692499999999995</v>
      </c>
      <c r="G1823">
        <v>2</v>
      </c>
      <c r="H1823">
        <v>2.9999999999999997E-4</v>
      </c>
      <c r="I1823" s="1">
        <v>7.8365699999999994E-5</v>
      </c>
      <c r="J1823">
        <v>2.9999999999999997E-4</v>
      </c>
      <c r="K1823" s="1">
        <v>7.8365699999999994E-5</v>
      </c>
      <c r="L1823">
        <v>2.9999999999999997E-4</v>
      </c>
      <c r="M1823">
        <v>1.56842E-4</v>
      </c>
      <c r="N1823" s="1">
        <v>-5.3520800000000002E-4</v>
      </c>
      <c r="O1823" s="1">
        <v>7.8363100000000002E-5</v>
      </c>
      <c r="P1823" s="1">
        <v>-5.3520800000000002E-4</v>
      </c>
    </row>
    <row r="1824" spans="1:16" x14ac:dyDescent="0.3">
      <c r="A1824">
        <v>1.82201E-3</v>
      </c>
      <c r="B1824">
        <v>-0.39937499999999998</v>
      </c>
      <c r="C1824">
        <v>2.7</v>
      </c>
      <c r="D1824">
        <v>1.10063</v>
      </c>
      <c r="E1824">
        <v>0.62926599999999999</v>
      </c>
      <c r="F1824">
        <v>0.62847900000000001</v>
      </c>
      <c r="G1824">
        <v>2</v>
      </c>
      <c r="H1824">
        <v>2.9999999999999997E-4</v>
      </c>
      <c r="I1824" s="1">
        <v>7.85599E-5</v>
      </c>
      <c r="J1824">
        <v>2.9999999999999997E-4</v>
      </c>
      <c r="K1824" s="1">
        <v>7.85599E-5</v>
      </c>
      <c r="L1824">
        <v>2.9999999999999997E-4</v>
      </c>
      <c r="M1824">
        <v>1.5723199999999999E-4</v>
      </c>
      <c r="N1824" s="1">
        <v>-5.35792E-4</v>
      </c>
      <c r="O1824" s="1">
        <v>7.8557400000000001E-5</v>
      </c>
      <c r="P1824" s="1">
        <v>-5.35792E-4</v>
      </c>
    </row>
    <row r="1825" spans="1:16" x14ac:dyDescent="0.3">
      <c r="A1825">
        <v>1.8230099999999999E-3</v>
      </c>
      <c r="B1825">
        <v>-0.39661000000000002</v>
      </c>
      <c r="C1825">
        <v>2.7</v>
      </c>
      <c r="D1825">
        <v>1.1033900000000001</v>
      </c>
      <c r="E1825">
        <v>0.63085000000000002</v>
      </c>
      <c r="F1825">
        <v>0.63005299999999997</v>
      </c>
      <c r="G1825">
        <v>2</v>
      </c>
      <c r="H1825">
        <v>2.9999999999999997E-4</v>
      </c>
      <c r="I1825" s="1">
        <v>7.8756699999999998E-5</v>
      </c>
      <c r="J1825">
        <v>2.9999999999999997E-4</v>
      </c>
      <c r="K1825" s="1">
        <v>7.8756600000000004E-5</v>
      </c>
      <c r="L1825">
        <v>2.9999999999999997E-4</v>
      </c>
      <c r="M1825">
        <v>1.57627E-4</v>
      </c>
      <c r="N1825" s="1">
        <v>-5.3638399999999999E-4</v>
      </c>
      <c r="O1825" s="1">
        <v>7.8754100000000005E-5</v>
      </c>
      <c r="P1825" s="1">
        <v>-5.3638399999999999E-4</v>
      </c>
    </row>
    <row r="1826" spans="1:16" x14ac:dyDescent="0.3">
      <c r="A1826">
        <v>1.82401E-3</v>
      </c>
      <c r="B1826">
        <v>-0.39380999999999999</v>
      </c>
      <c r="C1826">
        <v>2.7</v>
      </c>
      <c r="D1826">
        <v>1.10619</v>
      </c>
      <c r="E1826">
        <v>0.63245499999999999</v>
      </c>
      <c r="F1826">
        <v>0.63164699999999996</v>
      </c>
      <c r="G1826">
        <v>2</v>
      </c>
      <c r="H1826">
        <v>2.9999999999999997E-4</v>
      </c>
      <c r="I1826" s="1">
        <v>7.8955900000000001E-5</v>
      </c>
      <c r="J1826">
        <v>2.9999999999999997E-4</v>
      </c>
      <c r="K1826" s="1">
        <v>7.8955900000000001E-5</v>
      </c>
      <c r="L1826">
        <v>2.9999999999999997E-4</v>
      </c>
      <c r="M1826">
        <v>1.5802700000000001E-4</v>
      </c>
      <c r="N1826" s="1">
        <v>-5.3698299999999999E-4</v>
      </c>
      <c r="O1826" s="1">
        <v>7.8953400000000002E-5</v>
      </c>
      <c r="P1826" s="1">
        <v>-5.3698299999999999E-4</v>
      </c>
    </row>
    <row r="1827" spans="1:16" x14ac:dyDescent="0.3">
      <c r="A1827">
        <v>1.82501E-3</v>
      </c>
      <c r="B1827">
        <v>-0.39097500000000002</v>
      </c>
      <c r="C1827">
        <v>2.7</v>
      </c>
      <c r="D1827">
        <v>1.10903</v>
      </c>
      <c r="E1827">
        <v>0.63407899999999995</v>
      </c>
      <c r="F1827">
        <v>0.63326199999999999</v>
      </c>
      <c r="G1827">
        <v>2</v>
      </c>
      <c r="H1827">
        <v>2.9999999999999997E-4</v>
      </c>
      <c r="I1827" s="1">
        <v>7.9157699999999996E-5</v>
      </c>
      <c r="J1827">
        <v>2.9999999999999997E-4</v>
      </c>
      <c r="K1827" s="1">
        <v>7.9157699999999996E-5</v>
      </c>
      <c r="L1827">
        <v>2.9999999999999997E-4</v>
      </c>
      <c r="M1827">
        <v>1.5843199999999999E-4</v>
      </c>
      <c r="N1827" s="1">
        <v>-5.3759000000000001E-4</v>
      </c>
      <c r="O1827" s="1">
        <v>7.9155199999999997E-5</v>
      </c>
      <c r="P1827" s="1">
        <v>-5.3759000000000001E-4</v>
      </c>
    </row>
    <row r="1828" spans="1:16" x14ac:dyDescent="0.3">
      <c r="A1828">
        <v>1.8260100000000001E-3</v>
      </c>
      <c r="B1828">
        <v>-0.388104</v>
      </c>
      <c r="C1828">
        <v>2.7</v>
      </c>
      <c r="D1828">
        <v>1.1119000000000001</v>
      </c>
      <c r="E1828">
        <v>0.63572399999999996</v>
      </c>
      <c r="F1828">
        <v>0.63489600000000002</v>
      </c>
      <c r="G1828">
        <v>2</v>
      </c>
      <c r="H1828">
        <v>2.9999999999999997E-4</v>
      </c>
      <c r="I1828" s="1">
        <v>7.9362099999999997E-5</v>
      </c>
      <c r="J1828">
        <v>2.9999999999999997E-4</v>
      </c>
      <c r="K1828" s="1">
        <v>7.9362000000000004E-5</v>
      </c>
      <c r="L1828">
        <v>2.9999999999999997E-4</v>
      </c>
      <c r="M1828">
        <v>1.5884199999999999E-4</v>
      </c>
      <c r="N1828" s="1">
        <v>-5.3820400000000003E-4</v>
      </c>
      <c r="O1828" s="1">
        <v>7.9359500000000005E-5</v>
      </c>
      <c r="P1828" s="1">
        <v>-5.3820400000000003E-4</v>
      </c>
    </row>
    <row r="1829" spans="1:16" x14ac:dyDescent="0.3">
      <c r="A1829">
        <v>1.82701E-3</v>
      </c>
      <c r="B1829">
        <v>-0.38519900000000001</v>
      </c>
      <c r="C1829">
        <v>2.7</v>
      </c>
      <c r="D1829">
        <v>1.1148</v>
      </c>
      <c r="E1829">
        <v>0.63738799999999995</v>
      </c>
      <c r="F1829">
        <v>0.63655099999999998</v>
      </c>
      <c r="G1829">
        <v>2</v>
      </c>
      <c r="H1829">
        <v>2.9999999999999997E-4</v>
      </c>
      <c r="I1829" s="1">
        <v>7.9568900000000003E-5</v>
      </c>
      <c r="J1829">
        <v>2.9999999999999997E-4</v>
      </c>
      <c r="K1829" s="1">
        <v>7.9568900000000003E-5</v>
      </c>
      <c r="L1829">
        <v>2.9999999999999997E-4</v>
      </c>
      <c r="M1829">
        <v>1.59257E-4</v>
      </c>
      <c r="N1829" s="1">
        <v>-5.3882599999999995E-4</v>
      </c>
      <c r="O1829" s="1">
        <v>7.9566400000000004E-5</v>
      </c>
      <c r="P1829" s="1">
        <v>-5.3882599999999995E-4</v>
      </c>
    </row>
    <row r="1830" spans="1:16" x14ac:dyDescent="0.3">
      <c r="A1830">
        <v>1.8280099999999999E-3</v>
      </c>
      <c r="B1830">
        <v>-0.38225799999999999</v>
      </c>
      <c r="C1830">
        <v>2.7</v>
      </c>
      <c r="D1830">
        <v>1.11774</v>
      </c>
      <c r="E1830">
        <v>0.639073</v>
      </c>
      <c r="F1830">
        <v>0.63822599999999996</v>
      </c>
      <c r="G1830">
        <v>2</v>
      </c>
      <c r="H1830">
        <v>2.9999999999999997E-4</v>
      </c>
      <c r="I1830" s="1">
        <v>7.9778199999999995E-5</v>
      </c>
      <c r="J1830">
        <v>2.9999999999999997E-4</v>
      </c>
      <c r="K1830" s="1">
        <v>7.9778199999999995E-5</v>
      </c>
      <c r="L1830">
        <v>2.9999999999999997E-4</v>
      </c>
      <c r="M1830">
        <v>1.59677E-4</v>
      </c>
      <c r="N1830" s="1">
        <v>-5.3945600000000001E-4</v>
      </c>
      <c r="O1830" s="1">
        <v>7.9775699999999996E-5</v>
      </c>
      <c r="P1830" s="1">
        <v>-5.3945600000000001E-4</v>
      </c>
    </row>
    <row r="1831" spans="1:16" x14ac:dyDescent="0.3">
      <c r="A1831">
        <v>1.8290100000000001E-3</v>
      </c>
      <c r="B1831">
        <v>-0.37928299999999998</v>
      </c>
      <c r="C1831">
        <v>2.7</v>
      </c>
      <c r="D1831">
        <v>1.1207199999999999</v>
      </c>
      <c r="E1831">
        <v>0.64077700000000004</v>
      </c>
      <c r="F1831">
        <v>0.63992000000000004</v>
      </c>
      <c r="G1831">
        <v>2</v>
      </c>
      <c r="H1831">
        <v>2.9999999999999997E-4</v>
      </c>
      <c r="I1831" s="1">
        <v>7.9989999999999998E-5</v>
      </c>
      <c r="J1831">
        <v>2.9999999999999997E-4</v>
      </c>
      <c r="K1831" s="1">
        <v>7.9989999999999998E-5</v>
      </c>
      <c r="L1831">
        <v>2.9999999999999997E-4</v>
      </c>
      <c r="M1831">
        <v>1.6010199999999999E-4</v>
      </c>
      <c r="N1831" s="1">
        <v>-5.4009200000000005E-4</v>
      </c>
      <c r="O1831" s="1">
        <v>7.9987499999999999E-5</v>
      </c>
      <c r="P1831" s="1">
        <v>-5.4009200000000005E-4</v>
      </c>
    </row>
    <row r="1832" spans="1:16" x14ac:dyDescent="0.3">
      <c r="A1832">
        <v>1.83001E-3</v>
      </c>
      <c r="B1832">
        <v>-0.37627300000000002</v>
      </c>
      <c r="C1832">
        <v>2.7</v>
      </c>
      <c r="D1832">
        <v>1.1237299999999999</v>
      </c>
      <c r="E1832">
        <v>0.64250200000000002</v>
      </c>
      <c r="F1832">
        <v>0.64163400000000004</v>
      </c>
      <c r="G1832">
        <v>2</v>
      </c>
      <c r="H1832">
        <v>2.9999999999999997E-4</v>
      </c>
      <c r="I1832" s="1">
        <v>8.0204300000000001E-5</v>
      </c>
      <c r="J1832">
        <v>2.9999999999999997E-4</v>
      </c>
      <c r="K1832" s="1">
        <v>8.0204300000000001E-5</v>
      </c>
      <c r="L1832">
        <v>2.9999999999999997E-4</v>
      </c>
      <c r="M1832">
        <v>1.6053199999999999E-4</v>
      </c>
      <c r="N1832" s="1">
        <v>-5.4073700000000001E-4</v>
      </c>
      <c r="O1832" s="1">
        <v>8.0201800000000002E-5</v>
      </c>
      <c r="P1832" s="1">
        <v>-5.4073700000000001E-4</v>
      </c>
    </row>
    <row r="1833" spans="1:16" x14ac:dyDescent="0.3">
      <c r="A1833">
        <v>1.8310100000000001E-3</v>
      </c>
      <c r="B1833">
        <v>-0.373228</v>
      </c>
      <c r="C1833">
        <v>2.7</v>
      </c>
      <c r="D1833">
        <v>1.12677</v>
      </c>
      <c r="E1833">
        <v>0.64424599999999999</v>
      </c>
      <c r="F1833">
        <v>0.64336899999999997</v>
      </c>
      <c r="G1833">
        <v>2</v>
      </c>
      <c r="H1833">
        <v>2.9999999999999997E-4</v>
      </c>
      <c r="I1833" s="1">
        <v>8.0421100000000002E-5</v>
      </c>
      <c r="J1833">
        <v>2.9999999999999997E-4</v>
      </c>
      <c r="K1833" s="1">
        <v>8.0421100000000002E-5</v>
      </c>
      <c r="L1833">
        <v>2.9999999999999997E-4</v>
      </c>
      <c r="M1833">
        <v>1.6096700000000001E-4</v>
      </c>
      <c r="N1833" s="1">
        <v>-5.4138899999999998E-4</v>
      </c>
      <c r="O1833" s="1">
        <v>8.0418600000000003E-5</v>
      </c>
      <c r="P1833" s="1">
        <v>-5.4138899999999998E-4</v>
      </c>
    </row>
    <row r="1834" spans="1:16" x14ac:dyDescent="0.3">
      <c r="A1834">
        <v>1.83201E-3</v>
      </c>
      <c r="B1834">
        <v>-0.37014900000000001</v>
      </c>
      <c r="C1834">
        <v>2.7</v>
      </c>
      <c r="D1834">
        <v>1.12985</v>
      </c>
      <c r="E1834">
        <v>0.64600900000000006</v>
      </c>
      <c r="F1834">
        <v>0.64512199999999997</v>
      </c>
      <c r="G1834">
        <v>2</v>
      </c>
      <c r="H1834">
        <v>2.9999999999999997E-4</v>
      </c>
      <c r="I1834" s="1">
        <v>8.0640299999999994E-5</v>
      </c>
      <c r="J1834">
        <v>2.9999999999999997E-4</v>
      </c>
      <c r="K1834" s="1">
        <v>8.0640299999999994E-5</v>
      </c>
      <c r="L1834">
        <v>2.9999999999999997E-4</v>
      </c>
      <c r="M1834">
        <v>1.6140699999999999E-4</v>
      </c>
      <c r="N1834" s="1">
        <v>-5.4204800000000005E-4</v>
      </c>
      <c r="O1834" s="1">
        <v>8.0637900000000003E-5</v>
      </c>
      <c r="P1834" s="1">
        <v>-5.4204800000000005E-4</v>
      </c>
    </row>
    <row r="1835" spans="1:16" x14ac:dyDescent="0.3">
      <c r="A1835">
        <v>1.8330099999999999E-3</v>
      </c>
      <c r="B1835">
        <v>-0.367035</v>
      </c>
      <c r="C1835">
        <v>2.7</v>
      </c>
      <c r="D1835">
        <v>1.13296</v>
      </c>
      <c r="E1835">
        <v>0.64779299999999995</v>
      </c>
      <c r="F1835">
        <v>0.64689600000000003</v>
      </c>
      <c r="G1835">
        <v>2</v>
      </c>
      <c r="H1835">
        <v>2.9999999999999997E-4</v>
      </c>
      <c r="I1835" s="1">
        <v>8.0861999999999999E-5</v>
      </c>
      <c r="J1835">
        <v>2.9999999999999997E-4</v>
      </c>
      <c r="K1835" s="1">
        <v>8.0861999999999999E-5</v>
      </c>
      <c r="L1835">
        <v>2.9999999999999997E-4</v>
      </c>
      <c r="M1835">
        <v>1.6185200000000001E-4</v>
      </c>
      <c r="N1835" s="1">
        <v>-5.4271400000000002E-4</v>
      </c>
      <c r="O1835" s="1">
        <v>8.0859599999999994E-5</v>
      </c>
      <c r="P1835" s="1">
        <v>-5.4271400000000002E-4</v>
      </c>
    </row>
    <row r="1836" spans="1:16" x14ac:dyDescent="0.3">
      <c r="A1836">
        <v>1.8340100000000001E-3</v>
      </c>
      <c r="B1836">
        <v>-0.36388799999999999</v>
      </c>
      <c r="C1836">
        <v>2.7</v>
      </c>
      <c r="D1836">
        <v>1.13611</v>
      </c>
      <c r="E1836">
        <v>0.64959500000000003</v>
      </c>
      <c r="F1836">
        <v>0.64868899999999996</v>
      </c>
      <c r="G1836">
        <v>2</v>
      </c>
      <c r="H1836">
        <v>2.9999999999999997E-4</v>
      </c>
      <c r="I1836" s="1">
        <v>8.1086099999999996E-5</v>
      </c>
      <c r="J1836">
        <v>2.9999999999999997E-4</v>
      </c>
      <c r="K1836" s="1">
        <v>8.1086099999999996E-5</v>
      </c>
      <c r="L1836">
        <v>2.9999999999999997E-4</v>
      </c>
      <c r="M1836">
        <v>1.6230199999999999E-4</v>
      </c>
      <c r="N1836" s="1">
        <v>-5.4338800000000001E-4</v>
      </c>
      <c r="O1836" s="1">
        <v>8.1083700000000004E-5</v>
      </c>
      <c r="P1836" s="1">
        <v>-5.4338800000000001E-4</v>
      </c>
    </row>
    <row r="1837" spans="1:16" x14ac:dyDescent="0.3">
      <c r="A1837">
        <v>1.83501E-3</v>
      </c>
      <c r="B1837">
        <v>-0.36070600000000003</v>
      </c>
      <c r="C1837">
        <v>2.7</v>
      </c>
      <c r="D1837">
        <v>1.1392899999999999</v>
      </c>
      <c r="E1837">
        <v>0.65141800000000005</v>
      </c>
      <c r="F1837">
        <v>0.65050200000000002</v>
      </c>
      <c r="G1837">
        <v>2</v>
      </c>
      <c r="H1837">
        <v>2.9999999999999997E-4</v>
      </c>
      <c r="I1837" s="1">
        <v>8.1312700000000005E-5</v>
      </c>
      <c r="J1837">
        <v>2.9999999999999997E-4</v>
      </c>
      <c r="K1837" s="1">
        <v>8.1312700000000005E-5</v>
      </c>
      <c r="L1837">
        <v>2.9999999999999997E-4</v>
      </c>
      <c r="M1837">
        <v>1.6275600000000001E-4</v>
      </c>
      <c r="N1837" s="1">
        <v>-5.44069E-4</v>
      </c>
      <c r="O1837" s="1">
        <v>8.13103E-5</v>
      </c>
      <c r="P1837" s="1">
        <v>-5.44069E-4</v>
      </c>
    </row>
    <row r="1838" spans="1:16" x14ac:dyDescent="0.3">
      <c r="A1838">
        <v>1.8360099999999999E-3</v>
      </c>
      <c r="B1838">
        <v>-0.35748999999999997</v>
      </c>
      <c r="C1838">
        <v>2.7</v>
      </c>
      <c r="D1838">
        <v>1.1425099999999999</v>
      </c>
      <c r="E1838">
        <v>0.65325999999999995</v>
      </c>
      <c r="F1838">
        <v>0.65233399999999997</v>
      </c>
      <c r="G1838">
        <v>2</v>
      </c>
      <c r="H1838">
        <v>2.9999999999999997E-4</v>
      </c>
      <c r="I1838" s="1">
        <v>8.1541700000000006E-5</v>
      </c>
      <c r="J1838">
        <v>2.9999999999999997E-4</v>
      </c>
      <c r="K1838" s="1">
        <v>8.1541700000000006E-5</v>
      </c>
      <c r="L1838">
        <v>2.9999999999999997E-4</v>
      </c>
      <c r="M1838">
        <v>1.6321599999999999E-4</v>
      </c>
      <c r="N1838" s="1">
        <v>-5.4475699999999999E-4</v>
      </c>
      <c r="O1838" s="1">
        <v>8.15393E-5</v>
      </c>
      <c r="P1838" s="1">
        <v>-5.4475699999999999E-4</v>
      </c>
    </row>
    <row r="1839" spans="1:16" x14ac:dyDescent="0.3">
      <c r="A1839">
        <v>1.83701E-3</v>
      </c>
      <c r="B1839">
        <v>-0.35424099999999997</v>
      </c>
      <c r="C1839">
        <v>2.7</v>
      </c>
      <c r="D1839">
        <v>1.1457599999999999</v>
      </c>
      <c r="E1839">
        <v>0.65512099999999995</v>
      </c>
      <c r="F1839">
        <v>0.65418500000000002</v>
      </c>
      <c r="G1839">
        <v>2</v>
      </c>
      <c r="H1839">
        <v>2.9999999999999997E-4</v>
      </c>
      <c r="I1839" s="1">
        <v>8.1773200000000005E-5</v>
      </c>
      <c r="J1839">
        <v>2.9999999999999997E-4</v>
      </c>
      <c r="K1839" s="1">
        <v>8.1773099999999998E-5</v>
      </c>
      <c r="L1839">
        <v>2.9999999999999997E-4</v>
      </c>
      <c r="M1839">
        <v>1.6368E-4</v>
      </c>
      <c r="N1839" s="1">
        <v>-5.45453E-4</v>
      </c>
      <c r="O1839" s="1">
        <v>8.1770700000000006E-5</v>
      </c>
      <c r="P1839" s="1">
        <v>-5.45453E-4</v>
      </c>
    </row>
    <row r="1840" spans="1:16" x14ac:dyDescent="0.3">
      <c r="A1840">
        <v>1.8380099999999999E-3</v>
      </c>
      <c r="B1840">
        <v>-0.35095700000000002</v>
      </c>
      <c r="C1840">
        <v>2.7</v>
      </c>
      <c r="D1840">
        <v>1.1490400000000001</v>
      </c>
      <c r="E1840">
        <v>0.65700099999999995</v>
      </c>
      <c r="F1840">
        <v>0.65605599999999997</v>
      </c>
      <c r="G1840">
        <v>2</v>
      </c>
      <c r="H1840">
        <v>2.9999999999999997E-4</v>
      </c>
      <c r="I1840" s="1">
        <v>8.2007000000000003E-5</v>
      </c>
      <c r="J1840">
        <v>2.9999999999999997E-4</v>
      </c>
      <c r="K1840" s="1">
        <v>8.2007000000000003E-5</v>
      </c>
      <c r="L1840">
        <v>2.9999999999999997E-4</v>
      </c>
      <c r="M1840">
        <v>1.6414899999999999E-4</v>
      </c>
      <c r="N1840" s="1">
        <v>-5.4615600000000001E-4</v>
      </c>
      <c r="O1840" s="1">
        <v>8.2004599999999997E-5</v>
      </c>
      <c r="P1840" s="1">
        <v>-5.4615600000000001E-4</v>
      </c>
    </row>
    <row r="1841" spans="1:16" x14ac:dyDescent="0.3">
      <c r="A1841">
        <v>1.8390100000000001E-3</v>
      </c>
      <c r="B1841">
        <v>-0.34764</v>
      </c>
      <c r="C1841">
        <v>2.7</v>
      </c>
      <c r="D1841">
        <v>1.1523600000000001</v>
      </c>
      <c r="E1841">
        <v>0.65890000000000004</v>
      </c>
      <c r="F1841">
        <v>0.65794600000000003</v>
      </c>
      <c r="G1841">
        <v>2</v>
      </c>
      <c r="H1841">
        <v>2.9999999999999997E-4</v>
      </c>
      <c r="I1841" s="1">
        <v>8.2243200000000006E-5</v>
      </c>
      <c r="J1841">
        <v>2.9999999999999997E-4</v>
      </c>
      <c r="K1841" s="1">
        <v>8.2243200000000006E-5</v>
      </c>
      <c r="L1841">
        <v>2.9999999999999997E-4</v>
      </c>
      <c r="M1841">
        <v>1.64623E-4</v>
      </c>
      <c r="N1841" s="1">
        <v>-5.4686600000000002E-4</v>
      </c>
      <c r="O1841" s="1">
        <v>8.22408E-5</v>
      </c>
      <c r="P1841" s="1">
        <v>-5.4686600000000002E-4</v>
      </c>
    </row>
    <row r="1842" spans="1:16" x14ac:dyDescent="0.3">
      <c r="A1842">
        <v>1.84001E-3</v>
      </c>
      <c r="B1842">
        <v>-0.34428999999999998</v>
      </c>
      <c r="C1842">
        <v>2.7</v>
      </c>
      <c r="D1842">
        <v>1.15571</v>
      </c>
      <c r="E1842">
        <v>0.66081900000000005</v>
      </c>
      <c r="F1842">
        <v>0.65985499999999997</v>
      </c>
      <c r="G1842">
        <v>2</v>
      </c>
      <c r="H1842">
        <v>2.9999999999999997E-4</v>
      </c>
      <c r="I1842" s="1">
        <v>8.2481899999999994E-5</v>
      </c>
      <c r="J1842">
        <v>2.9999999999999997E-4</v>
      </c>
      <c r="K1842" s="1">
        <v>8.2481899999999994E-5</v>
      </c>
      <c r="L1842">
        <v>2.9999999999999997E-4</v>
      </c>
      <c r="M1842">
        <v>1.6510099999999999E-4</v>
      </c>
      <c r="N1842" s="1">
        <v>-5.4758300000000003E-4</v>
      </c>
      <c r="O1842" s="1">
        <v>8.2479500000000002E-5</v>
      </c>
      <c r="P1842" s="1">
        <v>-5.4758300000000003E-4</v>
      </c>
    </row>
    <row r="1843" spans="1:16" x14ac:dyDescent="0.3">
      <c r="A1843">
        <v>1.8410099999999999E-3</v>
      </c>
      <c r="B1843">
        <v>-0.34090599999999999</v>
      </c>
      <c r="C1843">
        <v>2.7</v>
      </c>
      <c r="D1843">
        <v>1.15909</v>
      </c>
      <c r="E1843">
        <v>0.66275700000000004</v>
      </c>
      <c r="F1843">
        <v>0.66178300000000001</v>
      </c>
      <c r="G1843">
        <v>2</v>
      </c>
      <c r="H1843">
        <v>2.9999999999999997E-4</v>
      </c>
      <c r="I1843" s="1">
        <v>8.2722899999999994E-5</v>
      </c>
      <c r="J1843">
        <v>2.9999999999999997E-4</v>
      </c>
      <c r="K1843" s="1">
        <v>8.2722899999999994E-5</v>
      </c>
      <c r="L1843">
        <v>2.9999999999999997E-4</v>
      </c>
      <c r="M1843">
        <v>1.6558499999999999E-4</v>
      </c>
      <c r="N1843" s="1">
        <v>-5.4830799999999996E-4</v>
      </c>
      <c r="O1843" s="1">
        <v>8.2720500000000002E-5</v>
      </c>
      <c r="P1843" s="1">
        <v>-5.4830799999999996E-4</v>
      </c>
    </row>
    <row r="1844" spans="1:16" x14ac:dyDescent="0.3">
      <c r="A1844">
        <v>1.84201E-3</v>
      </c>
      <c r="B1844">
        <v>-0.33748899999999998</v>
      </c>
      <c r="C1844">
        <v>2.7</v>
      </c>
      <c r="D1844">
        <v>1.1625099999999999</v>
      </c>
      <c r="E1844">
        <v>0.664713</v>
      </c>
      <c r="F1844">
        <v>0.66373000000000004</v>
      </c>
      <c r="G1844">
        <v>2</v>
      </c>
      <c r="H1844">
        <v>2.9999999999999997E-4</v>
      </c>
      <c r="I1844" s="1">
        <v>8.2966299999999999E-5</v>
      </c>
      <c r="J1844">
        <v>2.9999999999999997E-4</v>
      </c>
      <c r="K1844" s="1">
        <v>8.2966299999999999E-5</v>
      </c>
      <c r="L1844">
        <v>2.9999999999999997E-4</v>
      </c>
      <c r="M1844">
        <v>1.6607300000000001E-4</v>
      </c>
      <c r="N1844" s="1">
        <v>-5.4903899999999997E-4</v>
      </c>
      <c r="O1844" s="1">
        <v>8.2963899999999994E-5</v>
      </c>
      <c r="P1844" s="1">
        <v>-5.4903899999999997E-4</v>
      </c>
    </row>
    <row r="1845" spans="1:16" x14ac:dyDescent="0.3">
      <c r="A1845">
        <v>1.84301E-3</v>
      </c>
      <c r="B1845">
        <v>-0.33403899999999997</v>
      </c>
      <c r="C1845">
        <v>2.7</v>
      </c>
      <c r="D1845">
        <v>1.1659600000000001</v>
      </c>
      <c r="E1845">
        <v>0.66668899999999998</v>
      </c>
      <c r="F1845">
        <v>0.66569599999999995</v>
      </c>
      <c r="G1845">
        <v>2</v>
      </c>
      <c r="H1845">
        <v>2.9999999999999997E-4</v>
      </c>
      <c r="I1845" s="1">
        <v>8.3212000000000002E-5</v>
      </c>
      <c r="J1845">
        <v>2.9999999999999997E-4</v>
      </c>
      <c r="K1845" s="1">
        <v>8.3212000000000002E-5</v>
      </c>
      <c r="L1845">
        <v>2.9999999999999997E-4</v>
      </c>
      <c r="M1845">
        <v>1.6656599999999999E-4</v>
      </c>
      <c r="N1845" s="1">
        <v>-5.4977800000000001E-4</v>
      </c>
      <c r="O1845" s="1">
        <v>8.3209700000000004E-5</v>
      </c>
      <c r="P1845" s="1">
        <v>-5.4977800000000001E-4</v>
      </c>
    </row>
    <row r="1846" spans="1:16" x14ac:dyDescent="0.3">
      <c r="A1846">
        <v>1.8440100000000001E-3</v>
      </c>
      <c r="B1846">
        <v>-0.33055600000000002</v>
      </c>
      <c r="C1846">
        <v>2.7</v>
      </c>
      <c r="D1846">
        <v>1.16944</v>
      </c>
      <c r="E1846">
        <v>0.66868300000000003</v>
      </c>
      <c r="F1846">
        <v>0.66768099999999997</v>
      </c>
      <c r="G1846">
        <v>2</v>
      </c>
      <c r="H1846">
        <v>2.9999999999999997E-4</v>
      </c>
      <c r="I1846" s="1">
        <v>8.3460099999999997E-5</v>
      </c>
      <c r="J1846">
        <v>2.9999999999999997E-4</v>
      </c>
      <c r="K1846" s="1">
        <v>8.3460099999999997E-5</v>
      </c>
      <c r="L1846">
        <v>2.9999999999999997E-4</v>
      </c>
      <c r="M1846">
        <v>1.6706300000000001E-4</v>
      </c>
      <c r="N1846" s="1">
        <v>-5.5052400000000004E-4</v>
      </c>
      <c r="O1846" s="1">
        <v>8.3457799999999999E-5</v>
      </c>
      <c r="P1846" s="1">
        <v>-5.5052400000000004E-4</v>
      </c>
    </row>
    <row r="1847" spans="1:16" x14ac:dyDescent="0.3">
      <c r="A1847">
        <v>1.84501E-3</v>
      </c>
      <c r="B1847">
        <v>-0.32704100000000003</v>
      </c>
      <c r="C1847">
        <v>2.7</v>
      </c>
      <c r="D1847">
        <v>1.17296</v>
      </c>
      <c r="E1847">
        <v>0.67069599999999996</v>
      </c>
      <c r="F1847">
        <v>0.66968499999999997</v>
      </c>
      <c r="G1847">
        <v>2</v>
      </c>
      <c r="H1847">
        <v>2.9999999999999997E-4</v>
      </c>
      <c r="I1847" s="1">
        <v>8.3710599999999998E-5</v>
      </c>
      <c r="J1847">
        <v>2.9999999999999997E-4</v>
      </c>
      <c r="K1847" s="1">
        <v>8.3710599999999998E-5</v>
      </c>
      <c r="L1847">
        <v>2.9999999999999997E-4</v>
      </c>
      <c r="M1847">
        <v>1.6756599999999999E-4</v>
      </c>
      <c r="N1847" s="1">
        <v>-5.5127599999999996E-4</v>
      </c>
      <c r="O1847" s="1">
        <v>8.3708299999999999E-5</v>
      </c>
      <c r="P1847" s="1">
        <v>-5.5127599999999996E-4</v>
      </c>
    </row>
    <row r="1848" spans="1:16" x14ac:dyDescent="0.3">
      <c r="A1848">
        <v>1.8460099999999999E-3</v>
      </c>
      <c r="B1848">
        <v>-0.323492</v>
      </c>
      <c r="C1848">
        <v>2.7</v>
      </c>
      <c r="D1848">
        <v>1.1765099999999999</v>
      </c>
      <c r="E1848">
        <v>0.67272799999999999</v>
      </c>
      <c r="F1848">
        <v>0.67170700000000005</v>
      </c>
      <c r="G1848">
        <v>2</v>
      </c>
      <c r="H1848">
        <v>2.9999999999999997E-4</v>
      </c>
      <c r="I1848" s="1">
        <v>8.3963399999999996E-5</v>
      </c>
      <c r="J1848">
        <v>2.9999999999999997E-4</v>
      </c>
      <c r="K1848" s="1">
        <v>8.3963399999999996E-5</v>
      </c>
      <c r="L1848">
        <v>2.9999999999999997E-4</v>
      </c>
      <c r="M1848">
        <v>1.68073E-4</v>
      </c>
      <c r="N1848" s="1">
        <v>-5.52036E-4</v>
      </c>
      <c r="O1848" s="1">
        <v>8.3961099999999998E-5</v>
      </c>
      <c r="P1848" s="1">
        <v>-5.52036E-4</v>
      </c>
    </row>
    <row r="1849" spans="1:16" x14ac:dyDescent="0.3">
      <c r="A1849">
        <v>1.8470100000000001E-3</v>
      </c>
      <c r="B1849">
        <v>-0.319911</v>
      </c>
      <c r="C1849">
        <v>2.7</v>
      </c>
      <c r="D1849">
        <v>1.1800900000000001</v>
      </c>
      <c r="E1849">
        <v>0.67477799999999999</v>
      </c>
      <c r="F1849">
        <v>0.67374800000000001</v>
      </c>
      <c r="G1849">
        <v>2</v>
      </c>
      <c r="H1849">
        <v>2.9999999999999997E-4</v>
      </c>
      <c r="I1849" s="1">
        <v>8.4218499999999993E-5</v>
      </c>
      <c r="J1849">
        <v>2.9999999999999997E-4</v>
      </c>
      <c r="K1849" s="1">
        <v>8.4218499999999993E-5</v>
      </c>
      <c r="L1849">
        <v>2.9999999999999997E-4</v>
      </c>
      <c r="M1849">
        <v>1.68584E-4</v>
      </c>
      <c r="N1849" s="1">
        <v>-5.5280300000000004E-4</v>
      </c>
      <c r="O1849" s="1">
        <v>8.4216199999999995E-5</v>
      </c>
      <c r="P1849" s="1">
        <v>-5.5280300000000004E-4</v>
      </c>
    </row>
    <row r="1850" spans="1:16" x14ac:dyDescent="0.3">
      <c r="A1850">
        <v>1.84801E-3</v>
      </c>
      <c r="B1850">
        <v>-0.31629800000000002</v>
      </c>
      <c r="C1850">
        <v>2.7</v>
      </c>
      <c r="D1850">
        <v>1.1837</v>
      </c>
      <c r="E1850">
        <v>0.67684599999999995</v>
      </c>
      <c r="F1850">
        <v>0.67580700000000005</v>
      </c>
      <c r="G1850">
        <v>2</v>
      </c>
      <c r="H1850">
        <v>2.9999999999999997E-4</v>
      </c>
      <c r="I1850" s="1">
        <v>8.4475900000000002E-5</v>
      </c>
      <c r="J1850">
        <v>2.9999999999999997E-4</v>
      </c>
      <c r="K1850" s="1">
        <v>8.4475900000000002E-5</v>
      </c>
      <c r="L1850">
        <v>2.9999999999999997E-4</v>
      </c>
      <c r="M1850">
        <v>1.6909999999999999E-4</v>
      </c>
      <c r="N1850" s="1">
        <v>-5.5357599999999996E-4</v>
      </c>
      <c r="O1850" s="1">
        <v>8.4473600000000004E-5</v>
      </c>
      <c r="P1850" s="1">
        <v>-5.5357599999999996E-4</v>
      </c>
    </row>
    <row r="1851" spans="1:16" x14ac:dyDescent="0.3">
      <c r="A1851">
        <v>1.8490100000000001E-3</v>
      </c>
      <c r="B1851">
        <v>-0.31265300000000001</v>
      </c>
      <c r="C1851">
        <v>2.7</v>
      </c>
      <c r="D1851">
        <v>1.1873499999999999</v>
      </c>
      <c r="E1851">
        <v>0.67893400000000004</v>
      </c>
      <c r="F1851">
        <v>0.67788499999999996</v>
      </c>
      <c r="G1851">
        <v>2</v>
      </c>
      <c r="H1851">
        <v>2.9999999999999997E-4</v>
      </c>
      <c r="I1851" s="1">
        <v>8.4735700000000003E-5</v>
      </c>
      <c r="J1851">
        <v>2.9999999999999997E-4</v>
      </c>
      <c r="K1851" s="1">
        <v>8.4735700000000003E-5</v>
      </c>
      <c r="L1851">
        <v>2.9999999999999997E-4</v>
      </c>
      <c r="M1851">
        <v>1.6962100000000001E-4</v>
      </c>
      <c r="N1851" s="1">
        <v>-5.5435700000000001E-4</v>
      </c>
      <c r="O1851" s="1">
        <v>8.4733400000000004E-5</v>
      </c>
      <c r="P1851" s="1">
        <v>-5.5435700000000001E-4</v>
      </c>
    </row>
    <row r="1852" spans="1:16" x14ac:dyDescent="0.3">
      <c r="A1852">
        <v>1.85001E-3</v>
      </c>
      <c r="B1852">
        <v>-0.308975</v>
      </c>
      <c r="C1852">
        <v>2.7</v>
      </c>
      <c r="D1852">
        <v>1.19103</v>
      </c>
      <c r="E1852">
        <v>0.68103899999999995</v>
      </c>
      <c r="F1852">
        <v>0.67998199999999998</v>
      </c>
      <c r="G1852">
        <v>2</v>
      </c>
      <c r="H1852">
        <v>2.9999999999999997E-4</v>
      </c>
      <c r="I1852" s="1">
        <v>8.4997699999999994E-5</v>
      </c>
      <c r="J1852">
        <v>2.9999999999999997E-4</v>
      </c>
      <c r="K1852" s="1">
        <v>8.4997699999999994E-5</v>
      </c>
      <c r="L1852">
        <v>2.9999999999999997E-4</v>
      </c>
      <c r="M1852">
        <v>1.7014600000000001E-4</v>
      </c>
      <c r="N1852" s="1">
        <v>-5.5514400000000004E-4</v>
      </c>
      <c r="O1852" s="1">
        <v>8.4995399999999996E-5</v>
      </c>
      <c r="P1852" s="1">
        <v>-5.5514400000000004E-4</v>
      </c>
    </row>
    <row r="1853" spans="1:16" x14ac:dyDescent="0.3">
      <c r="A1853">
        <v>1.8510099999999999E-3</v>
      </c>
      <c r="B1853">
        <v>-0.30526500000000001</v>
      </c>
      <c r="C1853">
        <v>2.7</v>
      </c>
      <c r="D1853">
        <v>1.1947300000000001</v>
      </c>
      <c r="E1853">
        <v>0.68316299999999996</v>
      </c>
      <c r="F1853">
        <v>0.68209600000000004</v>
      </c>
      <c r="G1853">
        <v>2</v>
      </c>
      <c r="H1853">
        <v>2.9999999999999997E-4</v>
      </c>
      <c r="I1853" s="1">
        <v>8.5261999999999998E-5</v>
      </c>
      <c r="J1853">
        <v>2.9999999999999997E-4</v>
      </c>
      <c r="K1853" s="1">
        <v>8.5261999999999998E-5</v>
      </c>
      <c r="L1853">
        <v>2.9999999999999997E-4</v>
      </c>
      <c r="M1853">
        <v>1.70676E-4</v>
      </c>
      <c r="N1853" s="1">
        <v>-5.5593799999999996E-4</v>
      </c>
      <c r="O1853" s="1">
        <v>8.52597E-5</v>
      </c>
      <c r="P1853" s="1">
        <v>-5.5593799999999996E-4</v>
      </c>
    </row>
    <row r="1854" spans="1:16" x14ac:dyDescent="0.3">
      <c r="A1854">
        <v>1.8520100000000001E-3</v>
      </c>
      <c r="B1854">
        <v>-0.30152400000000001</v>
      </c>
      <c r="C1854">
        <v>2.7</v>
      </c>
      <c r="D1854">
        <v>1.19848</v>
      </c>
      <c r="E1854">
        <v>0.68530400000000002</v>
      </c>
      <c r="F1854">
        <v>0.68422899999999998</v>
      </c>
      <c r="G1854">
        <v>2</v>
      </c>
      <c r="H1854">
        <v>2.9999999999999997E-4</v>
      </c>
      <c r="I1854" s="1">
        <v>8.55286E-5</v>
      </c>
      <c r="J1854">
        <v>2.9999999999999997E-4</v>
      </c>
      <c r="K1854" s="1">
        <v>8.55286E-5</v>
      </c>
      <c r="L1854">
        <v>2.9999999999999997E-4</v>
      </c>
      <c r="M1854">
        <v>1.71211E-4</v>
      </c>
      <c r="N1854" s="1">
        <v>-5.5674000000000001E-4</v>
      </c>
      <c r="O1854" s="1">
        <v>8.5526300000000001E-5</v>
      </c>
      <c r="P1854" s="1">
        <v>-5.5674000000000001E-4</v>
      </c>
    </row>
    <row r="1855" spans="1:16" x14ac:dyDescent="0.3">
      <c r="A1855">
        <v>1.85301E-3</v>
      </c>
      <c r="B1855">
        <v>-0.29775099999999999</v>
      </c>
      <c r="C1855">
        <v>2.7</v>
      </c>
      <c r="D1855">
        <v>1.20225</v>
      </c>
      <c r="E1855">
        <v>0.68746399999999996</v>
      </c>
      <c r="F1855">
        <v>0.68637999999999999</v>
      </c>
      <c r="G1855">
        <v>2</v>
      </c>
      <c r="H1855">
        <v>2.9999999999999997E-4</v>
      </c>
      <c r="I1855" s="1">
        <v>8.57975E-5</v>
      </c>
      <c r="J1855">
        <v>2.9999999999999997E-4</v>
      </c>
      <c r="K1855" s="1">
        <v>8.57975E-5</v>
      </c>
      <c r="L1855">
        <v>2.9999999999999997E-4</v>
      </c>
      <c r="M1855">
        <v>1.7175E-4</v>
      </c>
      <c r="N1855" s="1">
        <v>-5.5754700000000003E-4</v>
      </c>
      <c r="O1855" s="1">
        <v>8.5795200000000001E-5</v>
      </c>
      <c r="P1855" s="1">
        <v>-5.5754700000000003E-4</v>
      </c>
    </row>
    <row r="1856" spans="1:16" x14ac:dyDescent="0.3">
      <c r="A1856">
        <v>1.8540099999999999E-3</v>
      </c>
      <c r="B1856">
        <v>-0.29394700000000001</v>
      </c>
      <c r="C1856">
        <v>2.7</v>
      </c>
      <c r="D1856">
        <v>1.2060500000000001</v>
      </c>
      <c r="E1856">
        <v>0.68964199999999998</v>
      </c>
      <c r="F1856">
        <v>0.68854800000000005</v>
      </c>
      <c r="G1856">
        <v>2</v>
      </c>
      <c r="H1856">
        <v>2.9999999999999997E-4</v>
      </c>
      <c r="I1856" s="1">
        <v>8.6068600000000005E-5</v>
      </c>
      <c r="J1856">
        <v>2.9999999999999997E-4</v>
      </c>
      <c r="K1856" s="1">
        <v>8.6068600000000005E-5</v>
      </c>
      <c r="L1856">
        <v>2.9999999999999997E-4</v>
      </c>
      <c r="M1856">
        <v>1.7229300000000001E-4</v>
      </c>
      <c r="N1856" s="1">
        <v>-5.5836199999999996E-4</v>
      </c>
      <c r="O1856" s="1">
        <v>8.6066300000000006E-5</v>
      </c>
      <c r="P1856" s="1">
        <v>-5.5836199999999996E-4</v>
      </c>
    </row>
    <row r="1857" spans="1:16" x14ac:dyDescent="0.3">
      <c r="A1857">
        <v>1.85501E-3</v>
      </c>
      <c r="B1857">
        <v>-0.29011100000000001</v>
      </c>
      <c r="C1857">
        <v>2.7</v>
      </c>
      <c r="D1857">
        <v>1.2098899999999999</v>
      </c>
      <c r="E1857">
        <v>0.69183799999999995</v>
      </c>
      <c r="F1857">
        <v>0.69073499999999999</v>
      </c>
      <c r="G1857">
        <v>2</v>
      </c>
      <c r="H1857">
        <v>2.9999999999999997E-4</v>
      </c>
      <c r="I1857" s="1">
        <v>8.6341900000000001E-5</v>
      </c>
      <c r="J1857">
        <v>2.9999999999999997E-4</v>
      </c>
      <c r="K1857" s="1">
        <v>8.6341900000000001E-5</v>
      </c>
      <c r="L1857">
        <v>2.9999999999999997E-4</v>
      </c>
      <c r="M1857">
        <v>1.7284099999999999E-4</v>
      </c>
      <c r="N1857" s="1">
        <v>-5.5918299999999999E-4</v>
      </c>
      <c r="O1857" s="1">
        <v>8.6339699999999996E-5</v>
      </c>
      <c r="P1857" s="1">
        <v>-5.5918299999999999E-4</v>
      </c>
    </row>
    <row r="1858" spans="1:16" x14ac:dyDescent="0.3">
      <c r="A1858">
        <v>1.85601E-3</v>
      </c>
      <c r="B1858">
        <v>-0.286244</v>
      </c>
      <c r="C1858">
        <v>2.7</v>
      </c>
      <c r="D1858">
        <v>1.21376</v>
      </c>
      <c r="E1858">
        <v>0.69405099999999997</v>
      </c>
      <c r="F1858">
        <v>0.69294</v>
      </c>
      <c r="G1858">
        <v>2</v>
      </c>
      <c r="H1858">
        <v>2.9999999999999997E-4</v>
      </c>
      <c r="I1858" s="1">
        <v>8.6617499999999995E-5</v>
      </c>
      <c r="J1858">
        <v>2.9999999999999997E-4</v>
      </c>
      <c r="K1858" s="1">
        <v>8.6617499999999995E-5</v>
      </c>
      <c r="L1858">
        <v>2.9999999999999997E-4</v>
      </c>
      <c r="M1858">
        <v>1.73394E-4</v>
      </c>
      <c r="N1858" s="1">
        <v>-5.6001100000000002E-4</v>
      </c>
      <c r="O1858" s="1">
        <v>8.6615300000000004E-5</v>
      </c>
      <c r="P1858" s="1">
        <v>-5.6001100000000002E-4</v>
      </c>
    </row>
    <row r="1859" spans="1:16" x14ac:dyDescent="0.3">
      <c r="A1859">
        <v>1.8570100000000001E-3</v>
      </c>
      <c r="B1859">
        <v>-0.28234599999999999</v>
      </c>
      <c r="C1859">
        <v>2.7</v>
      </c>
      <c r="D1859">
        <v>1.2176499999999999</v>
      </c>
      <c r="E1859">
        <v>0.69628199999999996</v>
      </c>
      <c r="F1859">
        <v>0.69516199999999995</v>
      </c>
      <c r="G1859">
        <v>2</v>
      </c>
      <c r="H1859">
        <v>2.9999999999999997E-4</v>
      </c>
      <c r="I1859" s="1">
        <v>8.6895299999999995E-5</v>
      </c>
      <c r="J1859">
        <v>2.9999999999999997E-4</v>
      </c>
      <c r="K1859" s="1">
        <v>8.6895299999999995E-5</v>
      </c>
      <c r="L1859">
        <v>2.9999999999999997E-4</v>
      </c>
      <c r="M1859">
        <v>1.7395099999999999E-4</v>
      </c>
      <c r="N1859" s="1">
        <v>-5.6084600000000004E-4</v>
      </c>
      <c r="O1859" s="1">
        <v>8.6893100000000003E-5</v>
      </c>
      <c r="P1859" s="1">
        <v>-5.6084600000000004E-4</v>
      </c>
    </row>
    <row r="1860" spans="1:16" x14ac:dyDescent="0.3">
      <c r="A1860">
        <v>1.85801E-3</v>
      </c>
      <c r="B1860">
        <v>-0.27841700000000003</v>
      </c>
      <c r="C1860">
        <v>2.7</v>
      </c>
      <c r="D1860">
        <v>1.2215800000000001</v>
      </c>
      <c r="E1860">
        <v>0.69853100000000001</v>
      </c>
      <c r="F1860">
        <v>0.69740199999999997</v>
      </c>
      <c r="G1860">
        <v>2</v>
      </c>
      <c r="H1860">
        <v>2.9999999999999997E-4</v>
      </c>
      <c r="I1860" s="1">
        <v>8.7175299999999999E-5</v>
      </c>
      <c r="J1860">
        <v>2.9999999999999997E-4</v>
      </c>
      <c r="K1860" s="1">
        <v>8.7175299999999999E-5</v>
      </c>
      <c r="L1860">
        <v>2.9999999999999997E-4</v>
      </c>
      <c r="M1860">
        <v>1.7451200000000001E-4</v>
      </c>
      <c r="N1860" s="1">
        <v>-5.6168699999999995E-4</v>
      </c>
      <c r="O1860" s="1">
        <v>8.7173099999999994E-5</v>
      </c>
      <c r="P1860" s="1">
        <v>-5.6168699999999995E-4</v>
      </c>
    </row>
    <row r="1861" spans="1:16" x14ac:dyDescent="0.3">
      <c r="A1861">
        <v>1.8590099999999999E-3</v>
      </c>
      <c r="B1861">
        <v>-0.27445799999999998</v>
      </c>
      <c r="C1861">
        <v>2.7</v>
      </c>
      <c r="D1861">
        <v>1.2255400000000001</v>
      </c>
      <c r="E1861">
        <v>0.70079800000000003</v>
      </c>
      <c r="F1861">
        <v>0.69965999999999995</v>
      </c>
      <c r="G1861">
        <v>2</v>
      </c>
      <c r="H1861">
        <v>2.9999999999999997E-4</v>
      </c>
      <c r="I1861" s="1">
        <v>8.7457499999999994E-5</v>
      </c>
      <c r="J1861">
        <v>2.9999999999999997E-4</v>
      </c>
      <c r="K1861" s="1">
        <v>8.7457499999999994E-5</v>
      </c>
      <c r="L1861">
        <v>2.9999999999999997E-4</v>
      </c>
      <c r="M1861">
        <v>1.7507800000000001E-4</v>
      </c>
      <c r="N1861" s="1">
        <v>-5.6253499999999997E-4</v>
      </c>
      <c r="O1861" s="1">
        <v>8.7455300000000003E-5</v>
      </c>
      <c r="P1861" s="1">
        <v>-5.6253499999999997E-4</v>
      </c>
    </row>
    <row r="1862" spans="1:16" x14ac:dyDescent="0.3">
      <c r="A1862">
        <v>1.86001E-3</v>
      </c>
      <c r="B1862">
        <v>-0.27046700000000001</v>
      </c>
      <c r="C1862">
        <v>2.7</v>
      </c>
      <c r="D1862">
        <v>1.22953</v>
      </c>
      <c r="E1862">
        <v>0.70308099999999996</v>
      </c>
      <c r="F1862">
        <v>0.70193499999999998</v>
      </c>
      <c r="G1862">
        <v>2</v>
      </c>
      <c r="H1862">
        <v>2.9999999999999997E-4</v>
      </c>
      <c r="I1862" s="1">
        <v>8.7741899999999994E-5</v>
      </c>
      <c r="J1862">
        <v>2.9999999999999997E-4</v>
      </c>
      <c r="K1862" s="1">
        <v>8.7741899999999994E-5</v>
      </c>
      <c r="L1862">
        <v>2.9999999999999997E-4</v>
      </c>
      <c r="M1862">
        <v>1.7564800000000001E-4</v>
      </c>
      <c r="N1862" s="1">
        <v>-5.6338899999999997E-4</v>
      </c>
      <c r="O1862" s="1">
        <v>8.7739700000000003E-5</v>
      </c>
      <c r="P1862" s="1">
        <v>-5.6338899999999997E-4</v>
      </c>
    </row>
    <row r="1863" spans="1:16" x14ac:dyDescent="0.3">
      <c r="A1863">
        <v>1.86101E-3</v>
      </c>
      <c r="B1863">
        <v>-0.26644699999999999</v>
      </c>
      <c r="C1863">
        <v>2.7</v>
      </c>
      <c r="D1863">
        <v>1.2335499999999999</v>
      </c>
      <c r="E1863">
        <v>0.70538299999999998</v>
      </c>
      <c r="F1863">
        <v>0.70422799999999997</v>
      </c>
      <c r="G1863">
        <v>2</v>
      </c>
      <c r="H1863">
        <v>2.9999999999999997E-4</v>
      </c>
      <c r="I1863" s="1">
        <v>8.8028499999999999E-5</v>
      </c>
      <c r="J1863">
        <v>2.9999999999999997E-4</v>
      </c>
      <c r="K1863" s="1">
        <v>8.8028400000000006E-5</v>
      </c>
      <c r="L1863">
        <v>2.9999999999999997E-4</v>
      </c>
      <c r="M1863">
        <v>1.7622199999999999E-4</v>
      </c>
      <c r="N1863" s="1">
        <v>-5.6424999999999997E-4</v>
      </c>
      <c r="O1863" s="1">
        <v>8.8026299999999994E-5</v>
      </c>
      <c r="P1863" s="1">
        <v>-5.6424999999999997E-4</v>
      </c>
    </row>
    <row r="1864" spans="1:16" x14ac:dyDescent="0.3">
      <c r="A1864">
        <v>1.8620100000000001E-3</v>
      </c>
      <c r="B1864">
        <v>-0.26239600000000002</v>
      </c>
      <c r="C1864">
        <v>2.7</v>
      </c>
      <c r="D1864">
        <v>1.2376</v>
      </c>
      <c r="E1864">
        <v>0.70770100000000002</v>
      </c>
      <c r="F1864">
        <v>0.706538</v>
      </c>
      <c r="G1864">
        <v>2</v>
      </c>
      <c r="H1864">
        <v>2.9999999999999997E-4</v>
      </c>
      <c r="I1864" s="1">
        <v>8.8317200000000002E-5</v>
      </c>
      <c r="J1864">
        <v>2.9999999999999997E-4</v>
      </c>
      <c r="K1864" s="1">
        <v>8.8317200000000002E-5</v>
      </c>
      <c r="L1864">
        <v>2.9999999999999997E-4</v>
      </c>
      <c r="M1864">
        <v>1.76801E-4</v>
      </c>
      <c r="N1864" s="1">
        <v>-5.6511799999999998E-4</v>
      </c>
      <c r="O1864" s="1">
        <v>8.8314999999999997E-5</v>
      </c>
      <c r="P1864" s="1">
        <v>-5.6511799999999998E-4</v>
      </c>
    </row>
    <row r="1865" spans="1:16" x14ac:dyDescent="0.3">
      <c r="A1865">
        <v>1.86301E-3</v>
      </c>
      <c r="B1865">
        <v>-0.25831500000000002</v>
      </c>
      <c r="C1865">
        <v>2.7</v>
      </c>
      <c r="D1865">
        <v>1.24169</v>
      </c>
      <c r="E1865">
        <v>0.71003700000000003</v>
      </c>
      <c r="F1865">
        <v>0.70886499999999997</v>
      </c>
      <c r="G1865">
        <v>2</v>
      </c>
      <c r="H1865">
        <v>2.9999999999999997E-4</v>
      </c>
      <c r="I1865" s="1">
        <v>8.8608099999999996E-5</v>
      </c>
      <c r="J1865">
        <v>2.9999999999999997E-4</v>
      </c>
      <c r="K1865" s="1">
        <v>8.8608099999999996E-5</v>
      </c>
      <c r="L1865">
        <v>2.9999999999999997E-4</v>
      </c>
      <c r="M1865">
        <v>1.7738399999999999E-4</v>
      </c>
      <c r="N1865" s="1">
        <v>-5.6599199999999997E-4</v>
      </c>
      <c r="O1865" s="1">
        <v>8.8605900000000005E-5</v>
      </c>
      <c r="P1865" s="1">
        <v>-5.6599199999999997E-4</v>
      </c>
    </row>
    <row r="1866" spans="1:16" x14ac:dyDescent="0.3">
      <c r="A1866">
        <v>1.8640099999999999E-3</v>
      </c>
      <c r="B1866">
        <v>-0.25420399999999999</v>
      </c>
      <c r="C1866">
        <v>2.7</v>
      </c>
      <c r="D1866">
        <v>1.2458</v>
      </c>
      <c r="E1866">
        <v>0.71238999999999997</v>
      </c>
      <c r="F1866">
        <v>0.71120899999999998</v>
      </c>
      <c r="G1866">
        <v>2</v>
      </c>
      <c r="H1866">
        <v>2.9999999999999997E-4</v>
      </c>
      <c r="I1866" s="1">
        <v>8.8901100000000002E-5</v>
      </c>
      <c r="J1866">
        <v>2.9999999999999997E-4</v>
      </c>
      <c r="K1866" s="1">
        <v>8.8901100000000002E-5</v>
      </c>
      <c r="L1866">
        <v>2.9999999999999997E-4</v>
      </c>
      <c r="M1866">
        <v>1.7797099999999999E-4</v>
      </c>
      <c r="N1866" s="1">
        <v>-5.6687199999999995E-4</v>
      </c>
      <c r="O1866" s="1">
        <v>8.8899000000000004E-5</v>
      </c>
      <c r="P1866" s="1">
        <v>-5.6687199999999995E-4</v>
      </c>
    </row>
    <row r="1867" spans="1:16" x14ac:dyDescent="0.3">
      <c r="A1867">
        <v>1.8650100000000001E-3</v>
      </c>
      <c r="B1867">
        <v>-0.25006299999999998</v>
      </c>
      <c r="C1867">
        <v>2.7</v>
      </c>
      <c r="D1867">
        <v>1.2499400000000001</v>
      </c>
      <c r="E1867">
        <v>0.71475900000000003</v>
      </c>
      <c r="F1867">
        <v>0.71357000000000004</v>
      </c>
      <c r="G1867">
        <v>2</v>
      </c>
      <c r="H1867">
        <v>2.9999999999999997E-4</v>
      </c>
      <c r="I1867" s="1">
        <v>8.9196299999999998E-5</v>
      </c>
      <c r="J1867">
        <v>2.9999999999999997E-4</v>
      </c>
      <c r="K1867" s="1">
        <v>8.9196299999999998E-5</v>
      </c>
      <c r="L1867">
        <v>2.9999999999999997E-4</v>
      </c>
      <c r="M1867">
        <v>1.78562E-4</v>
      </c>
      <c r="N1867" s="1">
        <v>-5.6775900000000004E-4</v>
      </c>
      <c r="O1867" s="1">
        <v>8.9194099999999994E-5</v>
      </c>
      <c r="P1867" s="1">
        <v>-5.6775900000000004E-4</v>
      </c>
    </row>
    <row r="1868" spans="1:16" x14ac:dyDescent="0.3">
      <c r="A1868">
        <v>1.86601E-3</v>
      </c>
      <c r="B1868">
        <v>-0.245893</v>
      </c>
      <c r="C1868">
        <v>2.7</v>
      </c>
      <c r="D1868">
        <v>1.2541100000000001</v>
      </c>
      <c r="E1868">
        <v>0.71714599999999995</v>
      </c>
      <c r="F1868">
        <v>0.71594800000000003</v>
      </c>
      <c r="G1868">
        <v>2</v>
      </c>
      <c r="H1868">
        <v>2.9999999999999997E-4</v>
      </c>
      <c r="I1868" s="1">
        <v>8.94935E-5</v>
      </c>
      <c r="J1868">
        <v>2.9999999999999997E-4</v>
      </c>
      <c r="K1868" s="1">
        <v>8.94935E-5</v>
      </c>
      <c r="L1868">
        <v>2.9999999999999997E-4</v>
      </c>
      <c r="M1868">
        <v>1.7915800000000001E-4</v>
      </c>
      <c r="N1868" s="1">
        <v>-5.68652E-4</v>
      </c>
      <c r="O1868" s="1">
        <v>8.9491400000000002E-5</v>
      </c>
      <c r="P1868" s="1">
        <v>-5.68652E-4</v>
      </c>
    </row>
    <row r="1869" spans="1:16" x14ac:dyDescent="0.3">
      <c r="A1869">
        <v>1.8670099999999999E-3</v>
      </c>
      <c r="B1869">
        <v>-0.24169299999999999</v>
      </c>
      <c r="C1869">
        <v>2.7</v>
      </c>
      <c r="D1869">
        <v>1.25831</v>
      </c>
      <c r="E1869">
        <v>0.71954899999999999</v>
      </c>
      <c r="F1869">
        <v>0.71834299999999995</v>
      </c>
      <c r="G1869">
        <v>2</v>
      </c>
      <c r="H1869">
        <v>2.9999999999999997E-4</v>
      </c>
      <c r="I1869" s="1">
        <v>8.9792900000000006E-5</v>
      </c>
      <c r="J1869">
        <v>2.9999999999999997E-4</v>
      </c>
      <c r="K1869" s="1">
        <v>8.9792900000000006E-5</v>
      </c>
      <c r="L1869">
        <v>2.9999999999999997E-4</v>
      </c>
      <c r="M1869">
        <v>1.79758E-4</v>
      </c>
      <c r="N1869" s="1">
        <v>-5.6955099999999995E-4</v>
      </c>
      <c r="O1869" s="1">
        <v>8.9790799999999994E-5</v>
      </c>
      <c r="P1869" s="1">
        <v>-5.6955099999999995E-4</v>
      </c>
    </row>
    <row r="1870" spans="1:16" x14ac:dyDescent="0.3">
      <c r="A1870">
        <v>1.86801E-3</v>
      </c>
      <c r="B1870">
        <v>-0.23746400000000001</v>
      </c>
      <c r="C1870">
        <v>2.7</v>
      </c>
      <c r="D1870">
        <v>1.26254</v>
      </c>
      <c r="E1870">
        <v>0.72196899999999997</v>
      </c>
      <c r="F1870">
        <v>0.72075500000000003</v>
      </c>
      <c r="G1870">
        <v>2</v>
      </c>
      <c r="H1870">
        <v>2.9999999999999997E-4</v>
      </c>
      <c r="I1870" s="1">
        <v>9.0094399999999996E-5</v>
      </c>
      <c r="J1870">
        <v>2.9999999999999997E-4</v>
      </c>
      <c r="K1870" s="1">
        <v>9.0094399999999996E-5</v>
      </c>
      <c r="L1870">
        <v>2.9999999999999997E-4</v>
      </c>
      <c r="M1870">
        <v>1.8036199999999999E-4</v>
      </c>
      <c r="N1870" s="1">
        <v>-5.7045700000000002E-4</v>
      </c>
      <c r="O1870" s="1">
        <v>9.0092299999999998E-5</v>
      </c>
      <c r="P1870" s="1">
        <v>-5.7045700000000002E-4</v>
      </c>
    </row>
    <row r="1871" spans="1:16" x14ac:dyDescent="0.3">
      <c r="A1871">
        <v>1.8690099999999999E-3</v>
      </c>
      <c r="B1871">
        <v>-0.233206</v>
      </c>
      <c r="C1871">
        <v>2.7</v>
      </c>
      <c r="D1871">
        <v>1.2667900000000001</v>
      </c>
      <c r="E1871">
        <v>0.72440599999999999</v>
      </c>
      <c r="F1871">
        <v>0.72318400000000005</v>
      </c>
      <c r="G1871">
        <v>2</v>
      </c>
      <c r="H1871">
        <v>2.9999999999999997E-4</v>
      </c>
      <c r="I1871" s="1">
        <v>9.0397999999999997E-5</v>
      </c>
      <c r="J1871">
        <v>2.9999999999999997E-4</v>
      </c>
      <c r="K1871" s="1">
        <v>9.0397999999999997E-5</v>
      </c>
      <c r="L1871">
        <v>2.9999999999999997E-4</v>
      </c>
      <c r="M1871">
        <v>1.8097100000000001E-4</v>
      </c>
      <c r="N1871" s="1">
        <v>-5.7136899999999996E-4</v>
      </c>
      <c r="O1871" s="1">
        <v>9.03959E-5</v>
      </c>
      <c r="P1871" s="1">
        <v>-5.7136899999999996E-4</v>
      </c>
    </row>
    <row r="1872" spans="1:16" x14ac:dyDescent="0.3">
      <c r="A1872">
        <v>1.8700100000000001E-3</v>
      </c>
      <c r="B1872">
        <v>-0.22891900000000001</v>
      </c>
      <c r="C1872">
        <v>2.7</v>
      </c>
      <c r="D1872">
        <v>1.27108</v>
      </c>
      <c r="E1872">
        <v>0.72685999999999995</v>
      </c>
      <c r="F1872">
        <v>0.72562899999999997</v>
      </c>
      <c r="G1872">
        <v>2</v>
      </c>
      <c r="H1872">
        <v>2.9999999999999997E-4</v>
      </c>
      <c r="I1872" s="1">
        <v>9.0703600000000003E-5</v>
      </c>
      <c r="J1872">
        <v>2.9999999999999997E-4</v>
      </c>
      <c r="K1872" s="1">
        <v>9.0703600000000003E-5</v>
      </c>
      <c r="L1872">
        <v>2.9999999999999997E-4</v>
      </c>
      <c r="M1872">
        <v>1.81583E-4</v>
      </c>
      <c r="N1872" s="1">
        <v>-5.7228699999999999E-4</v>
      </c>
      <c r="O1872" s="1">
        <v>9.0701500000000006E-5</v>
      </c>
      <c r="P1872" s="1">
        <v>-5.7228699999999999E-4</v>
      </c>
    </row>
    <row r="1873" spans="1:16" x14ac:dyDescent="0.3">
      <c r="A1873">
        <v>1.87101E-3</v>
      </c>
      <c r="B1873">
        <v>-0.224603</v>
      </c>
      <c r="C1873">
        <v>2.7</v>
      </c>
      <c r="D1873">
        <v>1.2754000000000001</v>
      </c>
      <c r="E1873">
        <v>0.72932900000000001</v>
      </c>
      <c r="F1873">
        <v>0.72809000000000001</v>
      </c>
      <c r="G1873">
        <v>2</v>
      </c>
      <c r="H1873">
        <v>2.9999999999999997E-4</v>
      </c>
      <c r="I1873" s="1">
        <v>9.1011299999999994E-5</v>
      </c>
      <c r="J1873">
        <v>2.9999999999999997E-4</v>
      </c>
      <c r="K1873" s="1">
        <v>9.1011299999999994E-5</v>
      </c>
      <c r="L1873">
        <v>2.9999999999999997E-4</v>
      </c>
      <c r="M1873">
        <v>1.8220000000000001E-4</v>
      </c>
      <c r="N1873" s="1">
        <v>-5.7321100000000001E-4</v>
      </c>
      <c r="O1873" s="1">
        <v>9.1009199999999996E-5</v>
      </c>
      <c r="P1873" s="1">
        <v>-5.7321100000000001E-4</v>
      </c>
    </row>
    <row r="1874" spans="1:16" x14ac:dyDescent="0.3">
      <c r="A1874">
        <v>1.8720099999999999E-3</v>
      </c>
      <c r="B1874">
        <v>-0.22025900000000001</v>
      </c>
      <c r="C1874">
        <v>2.7</v>
      </c>
      <c r="D1874">
        <v>1.2797400000000001</v>
      </c>
      <c r="E1874">
        <v>0.73181499999999999</v>
      </c>
      <c r="F1874">
        <v>0.730568</v>
      </c>
      <c r="G1874">
        <v>2</v>
      </c>
      <c r="H1874">
        <v>2.9999999999999997E-4</v>
      </c>
      <c r="I1874" s="1">
        <v>9.1321000000000002E-5</v>
      </c>
      <c r="J1874">
        <v>2.9999999999999997E-4</v>
      </c>
      <c r="K1874" s="1">
        <v>9.1321000000000002E-5</v>
      </c>
      <c r="L1874">
        <v>2.9999999999999997E-4</v>
      </c>
      <c r="M1874">
        <v>1.8281999999999999E-4</v>
      </c>
      <c r="N1874" s="1">
        <v>-5.7414100000000002E-4</v>
      </c>
      <c r="O1874" s="1">
        <v>9.1318999999999998E-5</v>
      </c>
      <c r="P1874" s="1">
        <v>-5.7414100000000002E-4</v>
      </c>
    </row>
    <row r="1875" spans="1:16" x14ac:dyDescent="0.3">
      <c r="A1875">
        <v>1.87301E-3</v>
      </c>
      <c r="B1875">
        <v>-0.21588599999999999</v>
      </c>
      <c r="C1875">
        <v>2.7</v>
      </c>
      <c r="D1875">
        <v>1.2841100000000001</v>
      </c>
      <c r="E1875">
        <v>0.73431800000000003</v>
      </c>
      <c r="F1875">
        <v>0.73306199999999999</v>
      </c>
      <c r="G1875">
        <v>2</v>
      </c>
      <c r="H1875">
        <v>2.9999999999999997E-4</v>
      </c>
      <c r="I1875" s="1">
        <v>9.1632799999999995E-5</v>
      </c>
      <c r="J1875">
        <v>2.9999999999999997E-4</v>
      </c>
      <c r="K1875" s="1">
        <v>9.1632799999999995E-5</v>
      </c>
      <c r="L1875">
        <v>2.9999999999999997E-4</v>
      </c>
      <c r="M1875">
        <v>1.8344499999999999E-4</v>
      </c>
      <c r="N1875" s="1">
        <v>-5.7507800000000003E-4</v>
      </c>
      <c r="O1875" s="1">
        <v>9.1630800000000004E-5</v>
      </c>
      <c r="P1875" s="1">
        <v>-5.7507800000000003E-4</v>
      </c>
    </row>
    <row r="1876" spans="1:16" x14ac:dyDescent="0.3">
      <c r="A1876">
        <v>1.87401E-3</v>
      </c>
      <c r="B1876">
        <v>-0.21148500000000001</v>
      </c>
      <c r="C1876">
        <v>2.7</v>
      </c>
      <c r="D1876">
        <v>1.2885200000000001</v>
      </c>
      <c r="E1876">
        <v>0.73683600000000005</v>
      </c>
      <c r="F1876">
        <v>0.73557300000000003</v>
      </c>
      <c r="G1876">
        <v>2</v>
      </c>
      <c r="H1876">
        <v>2.9999999999999997E-4</v>
      </c>
      <c r="I1876" s="1">
        <v>9.1946600000000005E-5</v>
      </c>
      <c r="J1876">
        <v>2.9999999999999997E-4</v>
      </c>
      <c r="K1876" s="1">
        <v>9.1946600000000005E-5</v>
      </c>
      <c r="L1876">
        <v>2.9999999999999997E-4</v>
      </c>
      <c r="M1876">
        <v>1.84074E-4</v>
      </c>
      <c r="N1876" s="1">
        <v>-5.7602E-4</v>
      </c>
      <c r="O1876" s="1">
        <v>9.1944600000000001E-5</v>
      </c>
      <c r="P1876" s="1">
        <v>-5.7602E-4</v>
      </c>
    </row>
    <row r="1877" spans="1:16" x14ac:dyDescent="0.3">
      <c r="A1877">
        <v>1.8750100000000001E-3</v>
      </c>
      <c r="B1877">
        <v>-0.20705499999999999</v>
      </c>
      <c r="C1877">
        <v>2.7</v>
      </c>
      <c r="D1877">
        <v>1.29294</v>
      </c>
      <c r="E1877">
        <v>0.73936999999999997</v>
      </c>
      <c r="F1877">
        <v>0.73809899999999995</v>
      </c>
      <c r="G1877">
        <v>2</v>
      </c>
      <c r="H1877">
        <v>2.9999999999999997E-4</v>
      </c>
      <c r="I1877" s="1">
        <v>9.2262400000000006E-5</v>
      </c>
      <c r="J1877">
        <v>2.9999999999999997E-4</v>
      </c>
      <c r="K1877" s="1">
        <v>9.2262400000000006E-5</v>
      </c>
      <c r="L1877">
        <v>2.9999999999999997E-4</v>
      </c>
      <c r="M1877">
        <v>1.84706E-4</v>
      </c>
      <c r="N1877" s="1">
        <v>-5.7696899999999998E-4</v>
      </c>
      <c r="O1877" s="1">
        <v>9.2260400000000002E-5</v>
      </c>
      <c r="P1877" s="1">
        <v>-5.7696899999999998E-4</v>
      </c>
    </row>
    <row r="1878" spans="1:16" x14ac:dyDescent="0.3">
      <c r="A1878">
        <v>1.87601E-3</v>
      </c>
      <c r="B1878">
        <v>-0.202598</v>
      </c>
      <c r="C1878">
        <v>2.7</v>
      </c>
      <c r="D1878">
        <v>1.2974000000000001</v>
      </c>
      <c r="E1878">
        <v>0.74192100000000005</v>
      </c>
      <c r="F1878">
        <v>0.74064200000000002</v>
      </c>
      <c r="G1878">
        <v>2</v>
      </c>
      <c r="H1878">
        <v>2.9999999999999997E-4</v>
      </c>
      <c r="I1878" s="1">
        <v>9.2580199999999998E-5</v>
      </c>
      <c r="J1878">
        <v>2.9999999999999997E-4</v>
      </c>
      <c r="K1878" s="1">
        <v>9.2580199999999998E-5</v>
      </c>
      <c r="L1878">
        <v>2.9999999999999997E-4</v>
      </c>
      <c r="M1878">
        <v>1.85343E-4</v>
      </c>
      <c r="N1878" s="1">
        <v>-5.7792300000000004E-4</v>
      </c>
      <c r="O1878" s="1">
        <v>9.2578199999999994E-5</v>
      </c>
      <c r="P1878" s="1">
        <v>-5.7792300000000004E-4</v>
      </c>
    </row>
    <row r="1879" spans="1:16" x14ac:dyDescent="0.3">
      <c r="A1879">
        <v>1.8770099999999999E-3</v>
      </c>
      <c r="B1879">
        <v>-0.19811300000000001</v>
      </c>
      <c r="C1879">
        <v>2.7</v>
      </c>
      <c r="D1879">
        <v>1.30189</v>
      </c>
      <c r="E1879">
        <v>0.74448700000000001</v>
      </c>
      <c r="F1879">
        <v>0.74319999999999997</v>
      </c>
      <c r="G1879">
        <v>2</v>
      </c>
      <c r="H1879">
        <v>2.9999999999999997E-4</v>
      </c>
      <c r="I1879" s="1">
        <v>9.2899999999999995E-5</v>
      </c>
      <c r="J1879">
        <v>2.9999999999999997E-4</v>
      </c>
      <c r="K1879" s="1">
        <v>9.2899999999999995E-5</v>
      </c>
      <c r="L1879">
        <v>2.9999999999999997E-4</v>
      </c>
      <c r="M1879">
        <v>1.8598399999999999E-4</v>
      </c>
      <c r="N1879" s="1">
        <v>-5.78884E-4</v>
      </c>
      <c r="O1879" s="1">
        <v>9.2898000000000004E-5</v>
      </c>
      <c r="P1879" s="1">
        <v>-5.78884E-4</v>
      </c>
    </row>
    <row r="1880" spans="1:16" x14ac:dyDescent="0.3">
      <c r="A1880">
        <v>1.8780100000000001E-3</v>
      </c>
      <c r="B1880">
        <v>-0.193601</v>
      </c>
      <c r="C1880">
        <v>2.7</v>
      </c>
      <c r="D1880">
        <v>1.3064</v>
      </c>
      <c r="E1880">
        <v>0.74706899999999998</v>
      </c>
      <c r="F1880">
        <v>0.74577400000000005</v>
      </c>
      <c r="G1880">
        <v>2</v>
      </c>
      <c r="H1880">
        <v>2.9999999999999997E-4</v>
      </c>
      <c r="I1880" s="1">
        <v>9.3221799999999996E-5</v>
      </c>
      <c r="J1880">
        <v>2.9999999999999997E-4</v>
      </c>
      <c r="K1880" s="1">
        <v>9.3221700000000002E-5</v>
      </c>
      <c r="L1880">
        <v>2.9999999999999997E-4</v>
      </c>
      <c r="M1880">
        <v>1.8662799999999999E-4</v>
      </c>
      <c r="N1880" s="1">
        <v>-5.7985000000000003E-4</v>
      </c>
      <c r="O1880" s="1">
        <v>9.3219800000000005E-5</v>
      </c>
      <c r="P1880" s="1">
        <v>-5.7985000000000003E-4</v>
      </c>
    </row>
    <row r="1881" spans="1:16" x14ac:dyDescent="0.3">
      <c r="A1881">
        <v>1.87901E-3</v>
      </c>
      <c r="B1881">
        <v>-0.18906100000000001</v>
      </c>
      <c r="C1881">
        <v>2.7</v>
      </c>
      <c r="D1881">
        <v>1.31094</v>
      </c>
      <c r="E1881">
        <v>0.74966600000000005</v>
      </c>
      <c r="F1881">
        <v>0.74836400000000003</v>
      </c>
      <c r="G1881">
        <v>2</v>
      </c>
      <c r="H1881">
        <v>2.9999999999999997E-4</v>
      </c>
      <c r="I1881" s="1">
        <v>9.3545400000000001E-5</v>
      </c>
      <c r="J1881">
        <v>2.9999999999999997E-4</v>
      </c>
      <c r="K1881" s="1">
        <v>9.3545499999999994E-5</v>
      </c>
      <c r="L1881">
        <v>2.9999999999999997E-4</v>
      </c>
      <c r="M1881">
        <v>1.8727699999999999E-4</v>
      </c>
      <c r="N1881" s="1">
        <v>-5.8082200000000004E-4</v>
      </c>
      <c r="O1881" s="1">
        <v>9.3543500000000003E-5</v>
      </c>
      <c r="P1881" s="1">
        <v>-5.8082200000000004E-4</v>
      </c>
    </row>
    <row r="1882" spans="1:16" x14ac:dyDescent="0.3">
      <c r="A1882">
        <v>1.8800100000000001E-3</v>
      </c>
      <c r="B1882">
        <v>-0.18449399999999999</v>
      </c>
      <c r="C1882">
        <v>2.7</v>
      </c>
      <c r="D1882">
        <v>1.31551</v>
      </c>
      <c r="E1882">
        <v>0.75227900000000003</v>
      </c>
      <c r="F1882">
        <v>0.750969</v>
      </c>
      <c r="G1882">
        <v>2</v>
      </c>
      <c r="H1882">
        <v>2.9999999999999997E-4</v>
      </c>
      <c r="I1882" s="1">
        <v>9.3871100000000003E-5</v>
      </c>
      <c r="J1882">
        <v>2.9999999999999997E-4</v>
      </c>
      <c r="K1882" s="1">
        <v>9.3871100000000003E-5</v>
      </c>
      <c r="L1882">
        <v>2.9999999999999997E-4</v>
      </c>
      <c r="M1882">
        <v>1.8792900000000001E-4</v>
      </c>
      <c r="N1882" s="1">
        <v>-5.8180099999999995E-4</v>
      </c>
      <c r="O1882" s="1">
        <v>9.3869200000000006E-5</v>
      </c>
      <c r="P1882" s="1">
        <v>-5.8180099999999995E-4</v>
      </c>
    </row>
    <row r="1883" spans="1:16" x14ac:dyDescent="0.3">
      <c r="A1883">
        <v>1.88101E-3</v>
      </c>
      <c r="B1883">
        <v>-0.1799</v>
      </c>
      <c r="C1883">
        <v>2.7</v>
      </c>
      <c r="D1883">
        <v>1.3201000000000001</v>
      </c>
      <c r="E1883">
        <v>0.75490800000000002</v>
      </c>
      <c r="F1883">
        <v>0.75358999999999998</v>
      </c>
      <c r="G1883">
        <v>2</v>
      </c>
      <c r="H1883">
        <v>2.9999999999999997E-4</v>
      </c>
      <c r="I1883" s="1">
        <v>9.4198700000000003E-5</v>
      </c>
      <c r="J1883">
        <v>2.9999999999999997E-4</v>
      </c>
      <c r="K1883" s="1">
        <v>9.4198700000000003E-5</v>
      </c>
      <c r="L1883">
        <v>2.9999999999999997E-4</v>
      </c>
      <c r="M1883">
        <v>1.88586E-4</v>
      </c>
      <c r="N1883" s="1">
        <v>-5.8278500000000005E-4</v>
      </c>
      <c r="O1883" s="1">
        <v>9.4196800000000006E-5</v>
      </c>
      <c r="P1883" s="1">
        <v>-5.8278500000000005E-4</v>
      </c>
    </row>
    <row r="1884" spans="1:16" x14ac:dyDescent="0.3">
      <c r="A1884">
        <v>1.8820099999999999E-3</v>
      </c>
      <c r="B1884">
        <v>-0.17527899999999999</v>
      </c>
      <c r="C1884">
        <v>2.7</v>
      </c>
      <c r="D1884">
        <v>1.3247199999999999</v>
      </c>
      <c r="E1884">
        <v>0.757552</v>
      </c>
      <c r="F1884">
        <v>0.75622599999999995</v>
      </c>
      <c r="G1884">
        <v>2</v>
      </c>
      <c r="H1884">
        <v>2.9999999999999997E-4</v>
      </c>
      <c r="I1884" s="1">
        <v>9.4528200000000001E-5</v>
      </c>
      <c r="J1884">
        <v>2.9999999999999997E-4</v>
      </c>
      <c r="K1884" s="1">
        <v>9.4528200000000001E-5</v>
      </c>
      <c r="L1884">
        <v>2.9999999999999997E-4</v>
      </c>
      <c r="M1884">
        <v>1.8924600000000001E-4</v>
      </c>
      <c r="N1884" s="1">
        <v>-5.8377400000000001E-4</v>
      </c>
      <c r="O1884" s="1">
        <v>9.4526300000000003E-5</v>
      </c>
      <c r="P1884" s="1">
        <v>-5.8377400000000001E-4</v>
      </c>
    </row>
    <row r="1885" spans="1:16" x14ac:dyDescent="0.3">
      <c r="A1885">
        <v>1.8830100000000001E-3</v>
      </c>
      <c r="B1885">
        <v>-0.170631</v>
      </c>
      <c r="C1885">
        <v>2.7</v>
      </c>
      <c r="D1885">
        <v>1.3293699999999999</v>
      </c>
      <c r="E1885">
        <v>0.76021099999999997</v>
      </c>
      <c r="F1885">
        <v>0.75887700000000002</v>
      </c>
      <c r="G1885">
        <v>2</v>
      </c>
      <c r="H1885">
        <v>2.9999999999999997E-4</v>
      </c>
      <c r="I1885" s="1">
        <v>9.4859700000000003E-5</v>
      </c>
      <c r="J1885">
        <v>2.9999999999999997E-4</v>
      </c>
      <c r="K1885" s="1">
        <v>9.4859700000000003E-5</v>
      </c>
      <c r="L1885">
        <v>2.9999999999999997E-4</v>
      </c>
      <c r="M1885">
        <v>1.8991E-4</v>
      </c>
      <c r="N1885" s="1">
        <v>-5.8476999999999997E-4</v>
      </c>
      <c r="O1885" s="1">
        <v>9.4857800000000005E-5</v>
      </c>
      <c r="P1885" s="1">
        <v>-5.8476999999999997E-4</v>
      </c>
    </row>
    <row r="1886" spans="1:16" x14ac:dyDescent="0.3">
      <c r="A1886">
        <v>1.88401E-3</v>
      </c>
      <c r="B1886">
        <v>-0.16595699999999999</v>
      </c>
      <c r="C1886">
        <v>2.7</v>
      </c>
      <c r="D1886">
        <v>1.3340399999999999</v>
      </c>
      <c r="E1886">
        <v>0.76288500000000004</v>
      </c>
      <c r="F1886">
        <v>0.761544</v>
      </c>
      <c r="G1886">
        <v>2</v>
      </c>
      <c r="H1886">
        <v>2.9999999999999997E-4</v>
      </c>
      <c r="I1886" s="1">
        <v>9.5192999999999995E-5</v>
      </c>
      <c r="J1886">
        <v>2.9999999999999997E-4</v>
      </c>
      <c r="K1886" s="1">
        <v>9.5192999999999995E-5</v>
      </c>
      <c r="L1886">
        <v>2.9999999999999997E-4</v>
      </c>
      <c r="M1886">
        <v>1.90578E-4</v>
      </c>
      <c r="N1886" s="1">
        <v>-5.8577100000000001E-4</v>
      </c>
      <c r="O1886" s="1">
        <v>9.5191099999999997E-5</v>
      </c>
      <c r="P1886" s="1">
        <v>-5.8577100000000001E-4</v>
      </c>
    </row>
    <row r="1887" spans="1:16" x14ac:dyDescent="0.3">
      <c r="A1887">
        <v>1.8850099999999999E-3</v>
      </c>
      <c r="B1887">
        <v>-0.16125700000000001</v>
      </c>
      <c r="C1887">
        <v>2.7</v>
      </c>
      <c r="D1887">
        <v>1.33874</v>
      </c>
      <c r="E1887">
        <v>0.76557399999999998</v>
      </c>
      <c r="F1887">
        <v>0.76422599999999996</v>
      </c>
      <c r="G1887">
        <v>2</v>
      </c>
      <c r="H1887">
        <v>2.9999999999999997E-4</v>
      </c>
      <c r="I1887" s="1">
        <v>9.5528199999999998E-5</v>
      </c>
      <c r="J1887">
        <v>2.9999999999999997E-4</v>
      </c>
      <c r="K1887" s="1">
        <v>9.5528199999999998E-5</v>
      </c>
      <c r="L1887">
        <v>2.9999999999999997E-4</v>
      </c>
      <c r="M1887">
        <v>1.91249E-4</v>
      </c>
      <c r="N1887" s="1">
        <v>-5.8677700000000002E-4</v>
      </c>
      <c r="O1887" s="1">
        <v>9.5526300000000001E-5</v>
      </c>
      <c r="P1887" s="1">
        <v>-5.8677700000000002E-4</v>
      </c>
    </row>
    <row r="1888" spans="1:16" x14ac:dyDescent="0.3">
      <c r="A1888">
        <v>1.88601E-3</v>
      </c>
      <c r="B1888">
        <v>-0.15653</v>
      </c>
      <c r="C1888">
        <v>2.7</v>
      </c>
      <c r="D1888">
        <v>1.3434699999999999</v>
      </c>
      <c r="E1888">
        <v>0.76827800000000002</v>
      </c>
      <c r="F1888">
        <v>0.76692199999999999</v>
      </c>
      <c r="G1888">
        <v>2</v>
      </c>
      <c r="H1888">
        <v>2.9999999999999997E-4</v>
      </c>
      <c r="I1888" s="1">
        <v>9.5865299999999998E-5</v>
      </c>
      <c r="J1888">
        <v>2.9999999999999997E-4</v>
      </c>
      <c r="K1888" s="1">
        <v>9.5865299999999998E-5</v>
      </c>
      <c r="L1888">
        <v>2.9999999999999997E-4</v>
      </c>
      <c r="M1888">
        <v>1.91924E-4</v>
      </c>
      <c r="N1888" s="1">
        <v>-5.8779000000000004E-4</v>
      </c>
      <c r="O1888" s="1">
        <v>9.5863400000000001E-5</v>
      </c>
      <c r="P1888" s="1">
        <v>-5.8779000000000004E-4</v>
      </c>
    </row>
    <row r="1889" spans="1:16" x14ac:dyDescent="0.3">
      <c r="A1889">
        <v>1.8870099999999999E-3</v>
      </c>
      <c r="B1889">
        <v>-0.151778</v>
      </c>
      <c r="C1889">
        <v>2.7</v>
      </c>
      <c r="D1889">
        <v>1.34822</v>
      </c>
      <c r="E1889">
        <v>0.77099700000000004</v>
      </c>
      <c r="F1889">
        <v>0.76963400000000004</v>
      </c>
      <c r="G1889">
        <v>2</v>
      </c>
      <c r="H1889">
        <v>2.9999999999999997E-4</v>
      </c>
      <c r="I1889" s="1">
        <v>9.6204200000000003E-5</v>
      </c>
      <c r="J1889">
        <v>2.9999999999999997E-4</v>
      </c>
      <c r="K1889" s="1">
        <v>9.6204200000000003E-5</v>
      </c>
      <c r="L1889">
        <v>2.9999999999999997E-4</v>
      </c>
      <c r="M1889">
        <v>1.9260300000000001E-4</v>
      </c>
      <c r="N1889" s="1">
        <v>-5.88807E-4</v>
      </c>
      <c r="O1889" s="1">
        <v>9.6202399999999999E-5</v>
      </c>
      <c r="P1889" s="1">
        <v>-5.88807E-4</v>
      </c>
    </row>
    <row r="1890" spans="1:16" x14ac:dyDescent="0.3">
      <c r="A1890">
        <v>1.8880100000000001E-3</v>
      </c>
      <c r="B1890">
        <v>-0.14699999999999999</v>
      </c>
      <c r="C1890">
        <v>2.7</v>
      </c>
      <c r="D1890">
        <v>1.353</v>
      </c>
      <c r="E1890">
        <v>0.77373000000000003</v>
      </c>
      <c r="F1890">
        <v>0.77236000000000005</v>
      </c>
      <c r="G1890">
        <v>2</v>
      </c>
      <c r="H1890">
        <v>2.9999999999999997E-4</v>
      </c>
      <c r="I1890" s="1">
        <v>9.6545000000000005E-5</v>
      </c>
      <c r="J1890">
        <v>2.9999999999999997E-4</v>
      </c>
      <c r="K1890" s="1">
        <v>9.6545000000000005E-5</v>
      </c>
      <c r="L1890">
        <v>2.9999999999999997E-4</v>
      </c>
      <c r="M1890">
        <v>1.9328600000000001E-4</v>
      </c>
      <c r="N1890" s="1">
        <v>-5.8983099999999997E-4</v>
      </c>
      <c r="O1890" s="1">
        <v>9.6543099999999994E-5</v>
      </c>
      <c r="P1890" s="1">
        <v>-5.8983099999999997E-4</v>
      </c>
    </row>
    <row r="1891" spans="1:16" x14ac:dyDescent="0.3">
      <c r="A1891">
        <v>1.88901E-3</v>
      </c>
      <c r="B1891">
        <v>-0.14219599999999999</v>
      </c>
      <c r="C1891">
        <v>2.7</v>
      </c>
      <c r="D1891">
        <v>1.3577999999999999</v>
      </c>
      <c r="E1891">
        <v>0.776478</v>
      </c>
      <c r="F1891">
        <v>0.77510100000000004</v>
      </c>
      <c r="G1891">
        <v>2</v>
      </c>
      <c r="H1891">
        <v>2.9999999999999997E-4</v>
      </c>
      <c r="I1891" s="1">
        <v>9.6887599999999997E-5</v>
      </c>
      <c r="J1891">
        <v>2.9999999999999997E-4</v>
      </c>
      <c r="K1891" s="1">
        <v>9.6887599999999997E-5</v>
      </c>
      <c r="L1891">
        <v>2.9999999999999997E-4</v>
      </c>
      <c r="M1891">
        <v>1.9397199999999999E-4</v>
      </c>
      <c r="N1891" s="1">
        <v>-5.9086000000000002E-4</v>
      </c>
      <c r="O1891" s="1">
        <v>9.6885800000000007E-5</v>
      </c>
      <c r="P1891" s="1">
        <v>-5.9086000000000002E-4</v>
      </c>
    </row>
    <row r="1892" spans="1:16" x14ac:dyDescent="0.3">
      <c r="A1892">
        <v>1.8900099999999999E-3</v>
      </c>
      <c r="B1892">
        <v>-0.13736699999999999</v>
      </c>
      <c r="C1892">
        <v>2.7</v>
      </c>
      <c r="D1892">
        <v>1.36263</v>
      </c>
      <c r="E1892">
        <v>0.77924099999999996</v>
      </c>
      <c r="F1892">
        <v>0.77785599999999999</v>
      </c>
      <c r="G1892">
        <v>2</v>
      </c>
      <c r="H1892">
        <v>2.9999999999999997E-4</v>
      </c>
      <c r="I1892" s="1">
        <v>9.7231999999999993E-5</v>
      </c>
      <c r="J1892">
        <v>2.9999999999999997E-4</v>
      </c>
      <c r="K1892" s="1">
        <v>9.7231999999999993E-5</v>
      </c>
      <c r="L1892">
        <v>2.9999999999999997E-4</v>
      </c>
      <c r="M1892">
        <v>1.9466199999999999E-4</v>
      </c>
      <c r="N1892" s="1">
        <v>-5.9189400000000004E-4</v>
      </c>
      <c r="O1892" s="1">
        <v>9.7230200000000003E-5</v>
      </c>
      <c r="P1892" s="1">
        <v>-5.9189400000000004E-4</v>
      </c>
    </row>
    <row r="1893" spans="1:16" x14ac:dyDescent="0.3">
      <c r="A1893">
        <v>1.89101E-3</v>
      </c>
      <c r="B1893">
        <v>-0.13251299999999999</v>
      </c>
      <c r="C1893">
        <v>2.7</v>
      </c>
      <c r="D1893">
        <v>1.3674900000000001</v>
      </c>
      <c r="E1893">
        <v>0.78201799999999999</v>
      </c>
      <c r="F1893">
        <v>0.78062600000000004</v>
      </c>
      <c r="G1893">
        <v>2</v>
      </c>
      <c r="H1893">
        <v>2.9999999999999997E-4</v>
      </c>
      <c r="I1893" s="1">
        <v>9.7578199999999994E-5</v>
      </c>
      <c r="J1893">
        <v>2.9999999999999997E-4</v>
      </c>
      <c r="K1893" s="1">
        <v>9.7578199999999994E-5</v>
      </c>
      <c r="L1893">
        <v>2.9999999999999997E-4</v>
      </c>
      <c r="M1893">
        <v>1.95355E-4</v>
      </c>
      <c r="N1893" s="1">
        <v>-5.9293400000000004E-4</v>
      </c>
      <c r="O1893" s="1">
        <v>9.7576400000000003E-5</v>
      </c>
      <c r="P1893" s="1">
        <v>-5.9293400000000004E-4</v>
      </c>
    </row>
    <row r="1894" spans="1:16" x14ac:dyDescent="0.3">
      <c r="A1894">
        <v>1.89201E-3</v>
      </c>
      <c r="B1894">
        <v>-0.127634</v>
      </c>
      <c r="C1894">
        <v>2.7</v>
      </c>
      <c r="D1894">
        <v>1.3723700000000001</v>
      </c>
      <c r="E1894">
        <v>0.78480899999999998</v>
      </c>
      <c r="F1894">
        <v>0.78341000000000005</v>
      </c>
      <c r="G1894">
        <v>2</v>
      </c>
      <c r="H1894">
        <v>2.9999999999999997E-4</v>
      </c>
      <c r="I1894" s="1">
        <v>9.7926199999999998E-5</v>
      </c>
      <c r="J1894">
        <v>2.9999999999999997E-4</v>
      </c>
      <c r="K1894" s="1">
        <v>9.7926199999999998E-5</v>
      </c>
      <c r="L1894">
        <v>2.9999999999999997E-4</v>
      </c>
      <c r="M1894">
        <v>1.96052E-4</v>
      </c>
      <c r="N1894" s="1">
        <v>-5.93978E-4</v>
      </c>
      <c r="O1894" s="1">
        <v>9.7924399999999994E-5</v>
      </c>
      <c r="P1894" s="1">
        <v>-5.93978E-4</v>
      </c>
    </row>
    <row r="1895" spans="1:16" x14ac:dyDescent="0.3">
      <c r="A1895">
        <v>1.8930100000000001E-3</v>
      </c>
      <c r="B1895">
        <v>-0.12273000000000001</v>
      </c>
      <c r="C1895">
        <v>2.7</v>
      </c>
      <c r="D1895">
        <v>1.37727</v>
      </c>
      <c r="E1895">
        <v>0.78761400000000004</v>
      </c>
      <c r="F1895">
        <v>0.78620800000000002</v>
      </c>
      <c r="G1895">
        <v>2</v>
      </c>
      <c r="H1895">
        <v>2.9999999999999997E-4</v>
      </c>
      <c r="I1895" s="1">
        <v>9.8276000000000006E-5</v>
      </c>
      <c r="J1895">
        <v>2.9999999999999997E-4</v>
      </c>
      <c r="K1895" s="1">
        <v>9.8276000000000006E-5</v>
      </c>
      <c r="L1895">
        <v>2.9999999999999997E-4</v>
      </c>
      <c r="M1895">
        <v>1.96753E-4</v>
      </c>
      <c r="N1895" s="1">
        <v>-5.9502899999999996E-4</v>
      </c>
      <c r="O1895" s="1">
        <v>9.8274200000000002E-5</v>
      </c>
      <c r="P1895" s="1">
        <v>-5.9502899999999996E-4</v>
      </c>
    </row>
    <row r="1896" spans="1:16" x14ac:dyDescent="0.3">
      <c r="A1896">
        <v>1.89401E-3</v>
      </c>
      <c r="B1896">
        <v>-0.117802</v>
      </c>
      <c r="C1896">
        <v>2.7</v>
      </c>
      <c r="D1896">
        <v>1.3822000000000001</v>
      </c>
      <c r="E1896">
        <v>0.79043300000000005</v>
      </c>
      <c r="F1896">
        <v>0.78902000000000005</v>
      </c>
      <c r="G1896">
        <v>2</v>
      </c>
      <c r="H1896">
        <v>2.9999999999999997E-4</v>
      </c>
      <c r="I1896" s="1">
        <v>9.8627499999999997E-5</v>
      </c>
      <c r="J1896">
        <v>2.9999999999999997E-4</v>
      </c>
      <c r="K1896" s="1">
        <v>9.8627499999999997E-5</v>
      </c>
      <c r="L1896">
        <v>2.9999999999999997E-4</v>
      </c>
      <c r="M1896">
        <v>1.97457E-4</v>
      </c>
      <c r="N1896" s="1">
        <v>-5.9608399999999998E-4</v>
      </c>
      <c r="O1896" s="1">
        <v>9.86258E-5</v>
      </c>
      <c r="P1896" s="1">
        <v>-5.9608399999999998E-4</v>
      </c>
    </row>
    <row r="1897" spans="1:16" x14ac:dyDescent="0.3">
      <c r="A1897">
        <v>1.8950099999999999E-3</v>
      </c>
      <c r="B1897">
        <v>-0.112849</v>
      </c>
      <c r="C1897">
        <v>2.7</v>
      </c>
      <c r="D1897">
        <v>1.3871500000000001</v>
      </c>
      <c r="E1897">
        <v>0.79326600000000003</v>
      </c>
      <c r="F1897">
        <v>0.79184600000000005</v>
      </c>
      <c r="G1897">
        <v>2</v>
      </c>
      <c r="H1897">
        <v>2.9999999999999997E-4</v>
      </c>
      <c r="I1897" s="1">
        <v>9.8980800000000006E-5</v>
      </c>
      <c r="J1897">
        <v>2.9999999999999997E-4</v>
      </c>
      <c r="K1897" s="1">
        <v>9.8980800000000006E-5</v>
      </c>
      <c r="L1897">
        <v>2.9999999999999997E-4</v>
      </c>
      <c r="M1897">
        <v>1.98164E-4</v>
      </c>
      <c r="N1897" s="1">
        <v>-5.9714499999999999E-4</v>
      </c>
      <c r="O1897" s="1">
        <v>9.8979099999999996E-5</v>
      </c>
      <c r="P1897" s="1">
        <v>-5.9714499999999999E-4</v>
      </c>
    </row>
    <row r="1898" spans="1:16" x14ac:dyDescent="0.3">
      <c r="A1898">
        <v>1.8960100000000001E-3</v>
      </c>
      <c r="B1898">
        <v>-0.107872</v>
      </c>
      <c r="C1898">
        <v>2.7</v>
      </c>
      <c r="D1898">
        <v>1.3921300000000001</v>
      </c>
      <c r="E1898">
        <v>0.79611299999999996</v>
      </c>
      <c r="F1898">
        <v>0.794686</v>
      </c>
      <c r="G1898">
        <v>2</v>
      </c>
      <c r="H1898">
        <v>2.9999999999999997E-4</v>
      </c>
      <c r="I1898" s="1">
        <v>9.9335799999999999E-5</v>
      </c>
      <c r="J1898">
        <v>2.9999999999999997E-4</v>
      </c>
      <c r="K1898" s="1">
        <v>9.9335799999999999E-5</v>
      </c>
      <c r="L1898">
        <v>2.9999999999999997E-4</v>
      </c>
      <c r="M1898">
        <v>1.98875E-4</v>
      </c>
      <c r="N1898" s="1">
        <v>-5.9821099999999997E-4</v>
      </c>
      <c r="O1898" s="1">
        <v>9.9334100000000002E-5</v>
      </c>
      <c r="P1898" s="1">
        <v>-5.9821099999999997E-4</v>
      </c>
    </row>
    <row r="1899" spans="1:16" x14ac:dyDescent="0.3">
      <c r="A1899">
        <v>1.89701E-3</v>
      </c>
      <c r="B1899">
        <v>-0.102871</v>
      </c>
      <c r="C1899">
        <v>2.7</v>
      </c>
      <c r="D1899">
        <v>1.39713</v>
      </c>
      <c r="E1899">
        <v>0.79897399999999996</v>
      </c>
      <c r="F1899">
        <v>0.79754000000000003</v>
      </c>
      <c r="G1899">
        <v>2</v>
      </c>
      <c r="H1899">
        <v>2.9999999999999997E-4</v>
      </c>
      <c r="I1899" s="1">
        <v>9.9692500000000001E-5</v>
      </c>
      <c r="J1899">
        <v>2.9999999999999997E-4</v>
      </c>
      <c r="K1899" s="1">
        <v>9.9692500000000001E-5</v>
      </c>
      <c r="L1899">
        <v>2.9999999999999997E-4</v>
      </c>
      <c r="M1899">
        <v>1.9959000000000001E-4</v>
      </c>
      <c r="N1899" s="1">
        <v>-5.9928300000000004E-4</v>
      </c>
      <c r="O1899" s="1">
        <v>9.9690800000000004E-5</v>
      </c>
      <c r="P1899" s="1">
        <v>-5.9928300000000004E-4</v>
      </c>
    </row>
    <row r="1900" spans="1:16" x14ac:dyDescent="0.3">
      <c r="A1900">
        <v>1.8980100000000001E-3</v>
      </c>
      <c r="B1900">
        <v>-9.7845799999999997E-2</v>
      </c>
      <c r="C1900">
        <v>2.7</v>
      </c>
      <c r="D1900">
        <v>1.40215</v>
      </c>
      <c r="E1900">
        <v>0.80184800000000001</v>
      </c>
      <c r="F1900">
        <v>0.80040800000000001</v>
      </c>
      <c r="G1900">
        <v>2</v>
      </c>
      <c r="H1900">
        <v>2.9999999999999997E-4</v>
      </c>
      <c r="I1900">
        <v>1.0005099999999999E-4</v>
      </c>
      <c r="J1900">
        <v>2.9999999999999997E-4</v>
      </c>
      <c r="K1900">
        <v>1.0005099999999999E-4</v>
      </c>
      <c r="L1900">
        <v>2.9999999999999997E-4</v>
      </c>
      <c r="M1900">
        <v>2.0030800000000001E-4</v>
      </c>
      <c r="N1900" s="1">
        <v>-6.0035899999999996E-4</v>
      </c>
      <c r="O1900">
        <v>1.00049E-4</v>
      </c>
      <c r="P1900" s="1">
        <v>-6.0035899999999996E-4</v>
      </c>
    </row>
    <row r="1901" spans="1:16" x14ac:dyDescent="0.3">
      <c r="A1901">
        <v>1.89901E-3</v>
      </c>
      <c r="B1901">
        <v>-9.2797299999999999E-2</v>
      </c>
      <c r="C1901">
        <v>2.7</v>
      </c>
      <c r="D1901">
        <v>1.4072</v>
      </c>
      <c r="E1901">
        <v>0.80473600000000001</v>
      </c>
      <c r="F1901">
        <v>0.80328900000000003</v>
      </c>
      <c r="G1901">
        <v>2</v>
      </c>
      <c r="H1901">
        <v>2.9999999999999997E-4</v>
      </c>
      <c r="I1901">
        <v>1.00411E-4</v>
      </c>
      <c r="J1901">
        <v>2.9999999999999997E-4</v>
      </c>
      <c r="K1901">
        <v>1.00411E-4</v>
      </c>
      <c r="L1901">
        <v>2.9999999999999997E-4</v>
      </c>
      <c r="M1901">
        <v>2.01029E-4</v>
      </c>
      <c r="N1901" s="1">
        <v>-6.0143999999999996E-4</v>
      </c>
      <c r="O1901">
        <v>1.0040899999999999E-4</v>
      </c>
      <c r="P1901" s="1">
        <v>-6.0143999999999996E-4</v>
      </c>
    </row>
    <row r="1902" spans="1:16" x14ac:dyDescent="0.3">
      <c r="A1902">
        <v>1.9000099999999999E-3</v>
      </c>
      <c r="B1902">
        <v>-8.7725499999999998E-2</v>
      </c>
      <c r="C1902">
        <v>2.7</v>
      </c>
      <c r="D1902">
        <v>1.4122699999999999</v>
      </c>
      <c r="E1902">
        <v>0.80763700000000005</v>
      </c>
      <c r="F1902">
        <v>0.80618299999999998</v>
      </c>
      <c r="G1902">
        <v>2</v>
      </c>
      <c r="H1902">
        <v>2.9999999999999997E-4</v>
      </c>
      <c r="I1902">
        <v>1.0077300000000001E-4</v>
      </c>
      <c r="J1902">
        <v>2.9999999999999997E-4</v>
      </c>
      <c r="K1902">
        <v>1.0077300000000001E-4</v>
      </c>
      <c r="L1902">
        <v>2.9999999999999997E-4</v>
      </c>
      <c r="M1902">
        <v>2.0175400000000001E-4</v>
      </c>
      <c r="N1902" s="1">
        <v>-6.0252600000000004E-4</v>
      </c>
      <c r="O1902">
        <v>1.00771E-4</v>
      </c>
      <c r="P1902" s="1">
        <v>-6.0252600000000004E-4</v>
      </c>
    </row>
    <row r="1903" spans="1:16" x14ac:dyDescent="0.3">
      <c r="A1903">
        <v>1.9010100000000001E-3</v>
      </c>
      <c r="B1903">
        <v>-8.2630300000000004E-2</v>
      </c>
      <c r="C1903">
        <v>2.7</v>
      </c>
      <c r="D1903">
        <v>1.41737</v>
      </c>
      <c r="E1903">
        <v>0.81055200000000005</v>
      </c>
      <c r="F1903">
        <v>0.809091</v>
      </c>
      <c r="G1903">
        <v>2</v>
      </c>
      <c r="H1903">
        <v>2.9999999999999997E-4</v>
      </c>
      <c r="I1903">
        <v>1.01136E-4</v>
      </c>
      <c r="J1903">
        <v>2.9999999999999997E-4</v>
      </c>
      <c r="K1903">
        <v>1.01136E-4</v>
      </c>
      <c r="L1903">
        <v>2.9999999999999997E-4</v>
      </c>
      <c r="M1903">
        <v>2.0248099999999999E-4</v>
      </c>
      <c r="N1903" s="1">
        <v>-6.0361799999999999E-4</v>
      </c>
      <c r="O1903">
        <v>1.01135E-4</v>
      </c>
      <c r="P1903" s="1">
        <v>-6.0361799999999999E-4</v>
      </c>
    </row>
    <row r="1904" spans="1:16" x14ac:dyDescent="0.3">
      <c r="A1904">
        <v>1.90201E-3</v>
      </c>
      <c r="B1904">
        <v>-7.7512300000000006E-2</v>
      </c>
      <c r="C1904">
        <v>2.7</v>
      </c>
      <c r="D1904">
        <v>1.42249</v>
      </c>
      <c r="E1904">
        <v>0.81347899999999995</v>
      </c>
      <c r="F1904">
        <v>0.81201199999999996</v>
      </c>
      <c r="G1904">
        <v>2</v>
      </c>
      <c r="H1904">
        <v>2.9999999999999997E-4</v>
      </c>
      <c r="I1904">
        <v>1.01501E-4</v>
      </c>
      <c r="J1904">
        <v>2.9999999999999997E-4</v>
      </c>
      <c r="K1904">
        <v>1.01501E-4</v>
      </c>
      <c r="L1904">
        <v>2.9999999999999997E-4</v>
      </c>
      <c r="M1904">
        <v>2.0321299999999999E-4</v>
      </c>
      <c r="N1904" s="1">
        <v>-6.0471400000000001E-4</v>
      </c>
      <c r="O1904">
        <v>1.015E-4</v>
      </c>
      <c r="P1904" s="1">
        <v>-6.0471400000000001E-4</v>
      </c>
    </row>
    <row r="1905" spans="1:16" x14ac:dyDescent="0.3">
      <c r="A1905">
        <v>1.9030099999999999E-3</v>
      </c>
      <c r="B1905">
        <v>-7.2371400000000002E-2</v>
      </c>
      <c r="C1905">
        <v>2.7</v>
      </c>
      <c r="D1905">
        <v>1.42763</v>
      </c>
      <c r="E1905">
        <v>0.81641900000000001</v>
      </c>
      <c r="F1905">
        <v>0.81494599999999995</v>
      </c>
      <c r="G1905">
        <v>2</v>
      </c>
      <c r="H1905">
        <v>2.9999999999999997E-4</v>
      </c>
      <c r="I1905">
        <v>1.0186799999999999E-4</v>
      </c>
      <c r="J1905">
        <v>2.9999999999999997E-4</v>
      </c>
      <c r="K1905">
        <v>1.0186799999999999E-4</v>
      </c>
      <c r="L1905">
        <v>2.9999999999999997E-4</v>
      </c>
      <c r="M1905">
        <v>2.03947E-4</v>
      </c>
      <c r="N1905" s="1">
        <v>-6.05815E-4</v>
      </c>
      <c r="O1905">
        <v>1.0186700000000001E-4</v>
      </c>
      <c r="P1905" s="1">
        <v>-6.05815E-4</v>
      </c>
    </row>
    <row r="1906" spans="1:16" x14ac:dyDescent="0.3">
      <c r="A1906">
        <v>1.90401E-3</v>
      </c>
      <c r="B1906">
        <v>-6.7207900000000001E-2</v>
      </c>
      <c r="C1906">
        <v>2.7</v>
      </c>
      <c r="D1906">
        <v>1.43279</v>
      </c>
      <c r="E1906">
        <v>0.81937300000000002</v>
      </c>
      <c r="F1906">
        <v>0.81789299999999998</v>
      </c>
      <c r="G1906">
        <v>2</v>
      </c>
      <c r="H1906">
        <v>2.9999999999999997E-4</v>
      </c>
      <c r="I1906">
        <v>1.02237E-4</v>
      </c>
      <c r="J1906">
        <v>2.9999999999999997E-4</v>
      </c>
      <c r="K1906">
        <v>1.02237E-4</v>
      </c>
      <c r="L1906">
        <v>2.9999999999999997E-4</v>
      </c>
      <c r="M1906">
        <v>2.04685E-4</v>
      </c>
      <c r="N1906" s="1">
        <v>-6.0692099999999996E-4</v>
      </c>
      <c r="O1906">
        <v>1.02235E-4</v>
      </c>
      <c r="P1906" s="1">
        <v>-6.0692099999999996E-4</v>
      </c>
    </row>
    <row r="1907" spans="1:16" x14ac:dyDescent="0.3">
      <c r="A1907">
        <v>1.9050099999999999E-3</v>
      </c>
      <c r="B1907">
        <v>-6.2022000000000001E-2</v>
      </c>
      <c r="C1907">
        <v>2.7</v>
      </c>
      <c r="D1907">
        <v>1.43798</v>
      </c>
      <c r="E1907">
        <v>0.82233900000000004</v>
      </c>
      <c r="F1907">
        <v>0.82085200000000003</v>
      </c>
      <c r="G1907">
        <v>2</v>
      </c>
      <c r="H1907">
        <v>2.9999999999999997E-4</v>
      </c>
      <c r="I1907">
        <v>1.02607E-4</v>
      </c>
      <c r="J1907">
        <v>2.9999999999999997E-4</v>
      </c>
      <c r="K1907">
        <v>1.02607E-4</v>
      </c>
      <c r="L1907">
        <v>2.9999999999999997E-4</v>
      </c>
      <c r="M1907">
        <v>2.0542499999999999E-4</v>
      </c>
      <c r="N1907" s="1">
        <v>-6.08032E-4</v>
      </c>
      <c r="O1907">
        <v>1.02605E-4</v>
      </c>
      <c r="P1907" s="1">
        <v>-6.08032E-4</v>
      </c>
    </row>
    <row r="1908" spans="1:16" x14ac:dyDescent="0.3">
      <c r="A1908">
        <v>1.9060100000000001E-3</v>
      </c>
      <c r="B1908">
        <v>-5.6813900000000001E-2</v>
      </c>
      <c r="C1908">
        <v>2.7</v>
      </c>
      <c r="D1908">
        <v>1.44319</v>
      </c>
      <c r="E1908">
        <v>0.82531699999999997</v>
      </c>
      <c r="F1908">
        <v>0.82382500000000003</v>
      </c>
      <c r="G1908">
        <v>2</v>
      </c>
      <c r="H1908">
        <v>2.9999999999999997E-4</v>
      </c>
      <c r="I1908">
        <v>1.02978E-4</v>
      </c>
      <c r="J1908">
        <v>2.9999999999999997E-4</v>
      </c>
      <c r="K1908">
        <v>1.02978E-4</v>
      </c>
      <c r="L1908">
        <v>2.9999999999999997E-4</v>
      </c>
      <c r="M1908">
        <v>2.06169E-4</v>
      </c>
      <c r="N1908" s="1">
        <v>-6.09148E-4</v>
      </c>
      <c r="O1908">
        <v>1.02977E-4</v>
      </c>
      <c r="P1908" s="1">
        <v>-6.09148E-4</v>
      </c>
    </row>
    <row r="1909" spans="1:16" x14ac:dyDescent="0.3">
      <c r="A1909">
        <v>1.90701E-3</v>
      </c>
      <c r="B1909">
        <v>-5.1583900000000002E-2</v>
      </c>
      <c r="C1909">
        <v>2.7</v>
      </c>
      <c r="D1909">
        <v>1.44842</v>
      </c>
      <c r="E1909">
        <v>0.82830899999999996</v>
      </c>
      <c r="F1909">
        <v>0.82681000000000004</v>
      </c>
      <c r="G1909">
        <v>2</v>
      </c>
      <c r="H1909">
        <v>2.9999999999999997E-4</v>
      </c>
      <c r="I1909">
        <v>1.0335099999999999E-4</v>
      </c>
      <c r="J1909">
        <v>2.9999999999999997E-4</v>
      </c>
      <c r="K1909">
        <v>1.0335099999999999E-4</v>
      </c>
      <c r="L1909">
        <v>2.9999999999999997E-4</v>
      </c>
      <c r="M1909">
        <v>2.0691700000000001E-4</v>
      </c>
      <c r="N1909" s="1">
        <v>-6.1026799999999997E-4</v>
      </c>
      <c r="O1909">
        <v>1.0335E-4</v>
      </c>
      <c r="P1909" s="1">
        <v>-6.1026799999999997E-4</v>
      </c>
    </row>
    <row r="1910" spans="1:16" x14ac:dyDescent="0.3">
      <c r="A1910">
        <v>1.9080099999999999E-3</v>
      </c>
      <c r="B1910">
        <v>-4.6332100000000001E-2</v>
      </c>
      <c r="C1910">
        <v>2.7</v>
      </c>
      <c r="D1910">
        <v>1.45367</v>
      </c>
      <c r="E1910">
        <v>0.83131200000000005</v>
      </c>
      <c r="F1910">
        <v>0.82980699999999996</v>
      </c>
      <c r="G1910">
        <v>2</v>
      </c>
      <c r="H1910">
        <v>2.9999999999999997E-4</v>
      </c>
      <c r="I1910">
        <v>1.03726E-4</v>
      </c>
      <c r="J1910">
        <v>2.9999999999999997E-4</v>
      </c>
      <c r="K1910">
        <v>1.03726E-4</v>
      </c>
      <c r="L1910">
        <v>2.9999999999999997E-4</v>
      </c>
      <c r="M1910">
        <v>2.07667E-4</v>
      </c>
      <c r="N1910" s="1">
        <v>-6.1139300000000001E-4</v>
      </c>
      <c r="O1910">
        <v>1.03724E-4</v>
      </c>
      <c r="P1910" s="1">
        <v>-6.1139300000000001E-4</v>
      </c>
    </row>
    <row r="1911" spans="1:16" x14ac:dyDescent="0.3">
      <c r="A1911">
        <v>1.90901E-3</v>
      </c>
      <c r="B1911">
        <v>-4.1058699999999997E-2</v>
      </c>
      <c r="C1911">
        <v>2.7</v>
      </c>
      <c r="D1911">
        <v>1.4589399999999999</v>
      </c>
      <c r="E1911">
        <v>0.83432799999999996</v>
      </c>
      <c r="F1911">
        <v>0.83281700000000003</v>
      </c>
      <c r="G1911">
        <v>2</v>
      </c>
      <c r="H1911">
        <v>2.9999999999999997E-4</v>
      </c>
      <c r="I1911">
        <v>1.04102E-4</v>
      </c>
      <c r="J1911">
        <v>2.9999999999999997E-4</v>
      </c>
      <c r="K1911">
        <v>1.04102E-4</v>
      </c>
      <c r="L1911">
        <v>2.9999999999999997E-4</v>
      </c>
      <c r="M1911">
        <v>2.0841999999999999E-4</v>
      </c>
      <c r="N1911" s="1">
        <v>-6.12522E-4</v>
      </c>
      <c r="O1911">
        <v>1.04101E-4</v>
      </c>
      <c r="P1911" s="1">
        <v>-6.12522E-4</v>
      </c>
    </row>
    <row r="1912" spans="1:16" x14ac:dyDescent="0.3">
      <c r="A1912">
        <v>1.91001E-3</v>
      </c>
      <c r="B1912">
        <v>-3.5763999999999997E-2</v>
      </c>
      <c r="C1912">
        <v>2.7</v>
      </c>
      <c r="D1912">
        <v>1.46424</v>
      </c>
      <c r="E1912">
        <v>0.83735700000000002</v>
      </c>
      <c r="F1912">
        <v>0.835839</v>
      </c>
      <c r="G1912">
        <v>2</v>
      </c>
      <c r="H1912">
        <v>2.9999999999999997E-4</v>
      </c>
      <c r="I1912">
        <v>1.0448E-4</v>
      </c>
      <c r="J1912">
        <v>2.9999999999999997E-4</v>
      </c>
      <c r="K1912">
        <v>1.0448E-4</v>
      </c>
      <c r="L1912">
        <v>2.9999999999999997E-4</v>
      </c>
      <c r="M1912">
        <v>2.0917700000000001E-4</v>
      </c>
      <c r="N1912" s="1">
        <v>-6.1365699999999998E-4</v>
      </c>
      <c r="O1912">
        <v>1.04478E-4</v>
      </c>
      <c r="P1912" s="1">
        <v>-6.1365699999999998E-4</v>
      </c>
    </row>
    <row r="1913" spans="1:16" x14ac:dyDescent="0.3">
      <c r="A1913">
        <v>1.9110100000000001E-3</v>
      </c>
      <c r="B1913">
        <v>-3.0448099999999999E-2</v>
      </c>
      <c r="C1913">
        <v>2.7</v>
      </c>
      <c r="D1913">
        <v>1.4695499999999999</v>
      </c>
      <c r="E1913">
        <v>0.84039699999999995</v>
      </c>
      <c r="F1913">
        <v>0.83887400000000001</v>
      </c>
      <c r="G1913">
        <v>2</v>
      </c>
      <c r="H1913">
        <v>2.9999999999999997E-4</v>
      </c>
      <c r="I1913">
        <v>1.0485899999999999E-4</v>
      </c>
      <c r="J1913">
        <v>2.9999999999999997E-4</v>
      </c>
      <c r="K1913">
        <v>1.0485899999999999E-4</v>
      </c>
      <c r="L1913">
        <v>2.9999999999999997E-4</v>
      </c>
      <c r="M1913">
        <v>2.09936E-4</v>
      </c>
      <c r="N1913" s="1">
        <v>-6.1479500000000001E-4</v>
      </c>
      <c r="O1913">
        <v>1.04858E-4</v>
      </c>
      <c r="P1913" s="1">
        <v>-6.1479500000000001E-4</v>
      </c>
    </row>
    <row r="1914" spans="1:16" x14ac:dyDescent="0.3">
      <c r="A1914">
        <v>1.91201E-3</v>
      </c>
      <c r="B1914">
        <v>-2.51112E-2</v>
      </c>
      <c r="C1914">
        <v>2.7</v>
      </c>
      <c r="D1914">
        <v>1.47489</v>
      </c>
      <c r="E1914">
        <v>0.843449</v>
      </c>
      <c r="F1914">
        <v>0.84192</v>
      </c>
      <c r="G1914">
        <v>2</v>
      </c>
      <c r="H1914">
        <v>2.9999999999999997E-4</v>
      </c>
      <c r="I1914">
        <v>1.0524E-4</v>
      </c>
      <c r="J1914">
        <v>2.9999999999999997E-4</v>
      </c>
      <c r="K1914">
        <v>1.0524E-4</v>
      </c>
      <c r="L1914">
        <v>2.9999999999999997E-4</v>
      </c>
      <c r="M1914">
        <v>2.1069799999999999E-4</v>
      </c>
      <c r="N1914" s="1">
        <v>-6.1593800000000001E-4</v>
      </c>
      <c r="O1914">
        <v>1.05239E-4</v>
      </c>
      <c r="P1914" s="1">
        <v>-6.1593800000000001E-4</v>
      </c>
    </row>
    <row r="1915" spans="1:16" x14ac:dyDescent="0.3">
      <c r="A1915">
        <v>1.9130099999999999E-3</v>
      </c>
      <c r="B1915">
        <v>-1.97536E-2</v>
      </c>
      <c r="C1915">
        <v>2.7</v>
      </c>
      <c r="D1915">
        <v>1.4802500000000001</v>
      </c>
      <c r="E1915">
        <v>0.84651299999999996</v>
      </c>
      <c r="F1915">
        <v>0.84497800000000001</v>
      </c>
      <c r="G1915">
        <v>2</v>
      </c>
      <c r="H1915">
        <v>2.9999999999999997E-4</v>
      </c>
      <c r="I1915">
        <v>1.05622E-4</v>
      </c>
      <c r="J1915">
        <v>2.9999999999999997E-4</v>
      </c>
      <c r="K1915">
        <v>1.05622E-4</v>
      </c>
      <c r="L1915">
        <v>2.9999999999999997E-4</v>
      </c>
      <c r="M1915">
        <v>2.1146399999999999E-4</v>
      </c>
      <c r="N1915" s="1">
        <v>-6.1708599999999998E-4</v>
      </c>
      <c r="O1915">
        <v>1.05621E-4</v>
      </c>
      <c r="P1915" s="1">
        <v>-6.1708599999999998E-4</v>
      </c>
    </row>
    <row r="1916" spans="1:16" x14ac:dyDescent="0.3">
      <c r="A1916">
        <v>1.9140100000000001E-3</v>
      </c>
      <c r="B1916">
        <v>-1.4375600000000001E-2</v>
      </c>
      <c r="C1916">
        <v>2.7</v>
      </c>
      <c r="D1916">
        <v>1.4856199999999999</v>
      </c>
      <c r="E1916">
        <v>0.84958900000000004</v>
      </c>
      <c r="F1916">
        <v>0.84804800000000002</v>
      </c>
      <c r="G1916">
        <v>2</v>
      </c>
      <c r="H1916">
        <v>2.9999999999999997E-4</v>
      </c>
      <c r="I1916">
        <v>1.06006E-4</v>
      </c>
      <c r="J1916">
        <v>2.9999999999999997E-4</v>
      </c>
      <c r="K1916">
        <v>1.06006E-4</v>
      </c>
      <c r="L1916">
        <v>2.9999999999999997E-4</v>
      </c>
      <c r="M1916">
        <v>2.12232E-4</v>
      </c>
      <c r="N1916" s="1">
        <v>-6.1823800000000001E-4</v>
      </c>
      <c r="O1916">
        <v>1.06005E-4</v>
      </c>
      <c r="P1916" s="1">
        <v>-6.1823800000000001E-4</v>
      </c>
    </row>
    <row r="1917" spans="1:16" x14ac:dyDescent="0.3">
      <c r="A1917">
        <v>1.91501E-3</v>
      </c>
      <c r="B1917">
        <v>-8.9771599999999997E-3</v>
      </c>
      <c r="C1917">
        <v>2.7</v>
      </c>
      <c r="D1917">
        <v>1.49102</v>
      </c>
      <c r="E1917">
        <v>0.85267599999999999</v>
      </c>
      <c r="F1917">
        <v>0.85112900000000002</v>
      </c>
      <c r="G1917">
        <v>2</v>
      </c>
      <c r="H1917">
        <v>2.9999999999999997E-4</v>
      </c>
      <c r="I1917">
        <v>1.0639100000000001E-4</v>
      </c>
      <c r="J1917">
        <v>2.9999999999999997E-4</v>
      </c>
      <c r="K1917">
        <v>1.0639100000000001E-4</v>
      </c>
      <c r="L1917">
        <v>2.9999999999999997E-4</v>
      </c>
      <c r="M1917">
        <v>2.1300299999999999E-4</v>
      </c>
      <c r="N1917" s="1">
        <v>-6.19394E-4</v>
      </c>
      <c r="O1917">
        <v>1.0639E-4</v>
      </c>
      <c r="P1917" s="1">
        <v>-6.19394E-4</v>
      </c>
    </row>
    <row r="1918" spans="1:16" x14ac:dyDescent="0.3">
      <c r="A1918">
        <v>1.9160099999999999E-3</v>
      </c>
      <c r="B1918">
        <v>-3.5586300000000001E-3</v>
      </c>
      <c r="C1918">
        <v>2.7</v>
      </c>
      <c r="D1918">
        <v>1.49644</v>
      </c>
      <c r="E1918">
        <v>0.85577499999999995</v>
      </c>
      <c r="F1918">
        <v>0.85422200000000004</v>
      </c>
      <c r="G1918">
        <v>2</v>
      </c>
      <c r="H1918">
        <v>2.9999999999999997E-4</v>
      </c>
      <c r="I1918">
        <v>1.06778E-4</v>
      </c>
      <c r="J1918">
        <v>2.9999999999999997E-4</v>
      </c>
      <c r="K1918">
        <v>1.06778E-4</v>
      </c>
      <c r="L1918">
        <v>2.9999999999999997E-4</v>
      </c>
      <c r="M1918">
        <v>2.1377700000000001E-4</v>
      </c>
      <c r="N1918" s="1">
        <v>-6.2055499999999996E-4</v>
      </c>
      <c r="O1918">
        <v>1.06776E-4</v>
      </c>
      <c r="P1918" s="1">
        <v>-6.2055499999999996E-4</v>
      </c>
    </row>
    <row r="1919" spans="1:16" x14ac:dyDescent="0.3">
      <c r="A1919">
        <v>1.91701E-3</v>
      </c>
      <c r="B1919">
        <v>1.87973E-3</v>
      </c>
      <c r="C1919">
        <v>2.7</v>
      </c>
      <c r="D1919">
        <v>1.5018800000000001</v>
      </c>
      <c r="E1919">
        <v>0.85888500000000001</v>
      </c>
      <c r="F1919">
        <v>0.85732699999999995</v>
      </c>
      <c r="G1919">
        <v>2</v>
      </c>
      <c r="H1919">
        <v>2.9999999999999997E-4</v>
      </c>
      <c r="I1919">
        <v>1.07166E-4</v>
      </c>
      <c r="J1919">
        <v>2.9999999999999997E-4</v>
      </c>
      <c r="K1919">
        <v>1.07166E-4</v>
      </c>
      <c r="L1919">
        <v>2.9999999999999997E-4</v>
      </c>
      <c r="M1919">
        <v>2.1455399999999999E-4</v>
      </c>
      <c r="N1919" s="1">
        <v>-6.2171999999999998E-4</v>
      </c>
      <c r="O1919">
        <v>1.0716400000000001E-4</v>
      </c>
      <c r="P1919" s="1">
        <v>-6.2171999999999998E-4</v>
      </c>
    </row>
    <row r="1920" spans="1:16" x14ac:dyDescent="0.3">
      <c r="A1920">
        <v>1.9180099999999999E-3</v>
      </c>
      <c r="B1920">
        <v>7.3377599999999996E-3</v>
      </c>
      <c r="C1920">
        <v>2.7</v>
      </c>
      <c r="D1920">
        <v>1.5073399999999999</v>
      </c>
      <c r="E1920">
        <v>0.86200600000000005</v>
      </c>
      <c r="F1920">
        <v>0.86044200000000004</v>
      </c>
      <c r="G1920">
        <v>2</v>
      </c>
      <c r="H1920">
        <v>2.9999999999999997E-4</v>
      </c>
      <c r="I1920">
        <v>1.07555E-4</v>
      </c>
      <c r="J1920">
        <v>2.9999999999999997E-4</v>
      </c>
      <c r="K1920">
        <v>1.07555E-4</v>
      </c>
      <c r="L1920">
        <v>2.9999999999999997E-4</v>
      </c>
      <c r="M1920">
        <v>2.15334E-4</v>
      </c>
      <c r="N1920" s="1">
        <v>-6.2288899999999995E-4</v>
      </c>
      <c r="O1920">
        <v>1.0755399999999999E-4</v>
      </c>
      <c r="P1920" s="1">
        <v>-6.2288899999999995E-4</v>
      </c>
    </row>
    <row r="1921" spans="1:16" x14ac:dyDescent="0.3">
      <c r="A1921">
        <v>1.9190100000000001E-3</v>
      </c>
      <c r="B1921">
        <v>1.2815200000000001E-2</v>
      </c>
      <c r="C1921">
        <v>2.7</v>
      </c>
      <c r="D1921">
        <v>1.5128200000000001</v>
      </c>
      <c r="E1921">
        <v>0.86513799999999996</v>
      </c>
      <c r="F1921">
        <v>0.86356900000000003</v>
      </c>
      <c r="G1921">
        <v>2</v>
      </c>
      <c r="H1921">
        <v>2.9999999999999997E-4</v>
      </c>
      <c r="I1921">
        <v>1.07946E-4</v>
      </c>
      <c r="J1921">
        <v>2.9999999999999997E-4</v>
      </c>
      <c r="K1921">
        <v>1.07946E-4</v>
      </c>
      <c r="L1921">
        <v>2.9999999999999997E-4</v>
      </c>
      <c r="M1921">
        <v>2.16116E-4</v>
      </c>
      <c r="N1921" s="1">
        <v>-6.24063E-4</v>
      </c>
      <c r="O1921">
        <v>1.07945E-4</v>
      </c>
      <c r="P1921" s="1">
        <v>-6.24063E-4</v>
      </c>
    </row>
    <row r="1922" spans="1:16" x14ac:dyDescent="0.3">
      <c r="A1922">
        <v>1.92001E-3</v>
      </c>
      <c r="B1922">
        <v>1.8311999999999998E-2</v>
      </c>
      <c r="C1922">
        <v>2.7</v>
      </c>
      <c r="D1922">
        <v>1.51831</v>
      </c>
      <c r="E1922">
        <v>0.868282</v>
      </c>
      <c r="F1922">
        <v>0.86670700000000001</v>
      </c>
      <c r="G1922">
        <v>2</v>
      </c>
      <c r="H1922">
        <v>2.9999999999999997E-4</v>
      </c>
      <c r="I1922">
        <v>1.0833800000000001E-4</v>
      </c>
      <c r="J1922">
        <v>2.9999999999999997E-4</v>
      </c>
      <c r="K1922">
        <v>1.0833800000000001E-4</v>
      </c>
      <c r="L1922">
        <v>2.9999999999999997E-4</v>
      </c>
      <c r="M1922">
        <v>2.1690199999999999E-4</v>
      </c>
      <c r="N1922" s="1">
        <v>-6.2524E-4</v>
      </c>
      <c r="O1922">
        <v>1.08337E-4</v>
      </c>
      <c r="P1922" s="1">
        <v>-6.2524E-4</v>
      </c>
    </row>
    <row r="1923" spans="1:16" x14ac:dyDescent="0.3">
      <c r="A1923">
        <v>1.9210099999999999E-3</v>
      </c>
      <c r="B1923">
        <v>2.38277E-2</v>
      </c>
      <c r="C1923">
        <v>2.7</v>
      </c>
      <c r="D1923">
        <v>1.52383</v>
      </c>
      <c r="E1923">
        <v>0.87143599999999999</v>
      </c>
      <c r="F1923">
        <v>0.86985599999999996</v>
      </c>
      <c r="G1923">
        <v>2</v>
      </c>
      <c r="H1923">
        <v>2.9999999999999997E-4</v>
      </c>
      <c r="I1923">
        <v>1.08732E-4</v>
      </c>
      <c r="J1923">
        <v>2.9999999999999997E-4</v>
      </c>
      <c r="K1923">
        <v>1.08732E-4</v>
      </c>
      <c r="L1923">
        <v>2.9999999999999997E-4</v>
      </c>
      <c r="M1923">
        <v>2.1769000000000001E-4</v>
      </c>
      <c r="N1923" s="1">
        <v>-6.2642199999999996E-4</v>
      </c>
      <c r="O1923">
        <v>1.08731E-4</v>
      </c>
      <c r="P1923" s="1">
        <v>-6.2642199999999996E-4</v>
      </c>
    </row>
    <row r="1924" spans="1:16" x14ac:dyDescent="0.3">
      <c r="A1924">
        <v>1.92201E-3</v>
      </c>
      <c r="B1924">
        <v>2.9362200000000001E-2</v>
      </c>
      <c r="C1924">
        <v>2.7</v>
      </c>
      <c r="D1924">
        <v>1.5293600000000001</v>
      </c>
      <c r="E1924">
        <v>0.87460099999999996</v>
      </c>
      <c r="F1924">
        <v>0.87301600000000001</v>
      </c>
      <c r="G1924">
        <v>2</v>
      </c>
      <c r="H1924">
        <v>2.9999999999999997E-4</v>
      </c>
      <c r="I1924">
        <v>1.09127E-4</v>
      </c>
      <c r="J1924">
        <v>2.9999999999999997E-4</v>
      </c>
      <c r="K1924">
        <v>1.09127E-4</v>
      </c>
      <c r="L1924">
        <v>2.9999999999999997E-4</v>
      </c>
      <c r="M1924">
        <v>2.1848000000000001E-4</v>
      </c>
      <c r="N1924" s="1">
        <v>-6.2760699999999997E-4</v>
      </c>
      <c r="O1924">
        <v>1.09126E-4</v>
      </c>
      <c r="P1924" s="1">
        <v>-6.2760699999999997E-4</v>
      </c>
    </row>
    <row r="1925" spans="1:16" x14ac:dyDescent="0.3">
      <c r="A1925">
        <v>1.92301E-3</v>
      </c>
      <c r="B1925">
        <v>3.4915399999999999E-2</v>
      </c>
      <c r="C1925">
        <v>2.7</v>
      </c>
      <c r="D1925">
        <v>1.5349200000000001</v>
      </c>
      <c r="E1925">
        <v>0.877776</v>
      </c>
      <c r="F1925">
        <v>0.87618600000000002</v>
      </c>
      <c r="G1925">
        <v>2</v>
      </c>
      <c r="H1925">
        <v>2.9999999999999997E-4</v>
      </c>
      <c r="I1925">
        <v>1.09523E-4</v>
      </c>
      <c r="J1925">
        <v>2.9999999999999997E-4</v>
      </c>
      <c r="K1925">
        <v>1.09523E-4</v>
      </c>
      <c r="L1925">
        <v>2.9999999999999997E-4</v>
      </c>
      <c r="M1925">
        <v>2.1927399999999999E-4</v>
      </c>
      <c r="N1925" s="1">
        <v>-6.2879699999999995E-4</v>
      </c>
      <c r="O1925">
        <v>1.09522E-4</v>
      </c>
      <c r="P1925" s="1">
        <v>-6.2879699999999995E-4</v>
      </c>
    </row>
    <row r="1926" spans="1:16" x14ac:dyDescent="0.3">
      <c r="A1926">
        <v>1.9240100000000001E-3</v>
      </c>
      <c r="B1926">
        <v>4.0486899999999999E-2</v>
      </c>
      <c r="C1926">
        <v>2.7</v>
      </c>
      <c r="D1926">
        <v>1.5404899999999999</v>
      </c>
      <c r="E1926">
        <v>0.88096200000000002</v>
      </c>
      <c r="F1926">
        <v>0.87936599999999998</v>
      </c>
      <c r="G1926">
        <v>2</v>
      </c>
      <c r="H1926">
        <v>2.9999999999999997E-4</v>
      </c>
      <c r="I1926">
        <v>1.0992099999999999E-4</v>
      </c>
      <c r="J1926">
        <v>2.9999999999999997E-4</v>
      </c>
      <c r="K1926">
        <v>1.0992099999999999E-4</v>
      </c>
      <c r="L1926">
        <v>2.9999999999999997E-4</v>
      </c>
      <c r="M1926">
        <v>2.2007E-4</v>
      </c>
      <c r="N1926" s="1">
        <v>-6.2998999999999998E-4</v>
      </c>
      <c r="O1926">
        <v>1.0992E-4</v>
      </c>
      <c r="P1926" s="1">
        <v>-6.2998999999999998E-4</v>
      </c>
    </row>
    <row r="1927" spans="1:16" x14ac:dyDescent="0.3">
      <c r="A1927">
        <v>1.92501E-3</v>
      </c>
      <c r="B1927">
        <v>4.6076499999999999E-2</v>
      </c>
      <c r="C1927">
        <v>2.7</v>
      </c>
      <c r="D1927">
        <v>1.5460799999999999</v>
      </c>
      <c r="E1927">
        <v>0.884158</v>
      </c>
      <c r="F1927">
        <v>0.88255799999999995</v>
      </c>
      <c r="G1927">
        <v>2</v>
      </c>
      <c r="H1927">
        <v>2.9999999999999997E-4</v>
      </c>
      <c r="I1927">
        <v>1.1032E-4</v>
      </c>
      <c r="J1927">
        <v>2.9999999999999997E-4</v>
      </c>
      <c r="K1927">
        <v>1.1032E-4</v>
      </c>
      <c r="L1927">
        <v>2.9999999999999997E-4</v>
      </c>
      <c r="M1927">
        <v>2.2086799999999999E-4</v>
      </c>
      <c r="N1927" s="1">
        <v>-6.3118799999999997E-4</v>
      </c>
      <c r="O1927">
        <v>1.10318E-4</v>
      </c>
      <c r="P1927" s="1">
        <v>-6.3118799999999997E-4</v>
      </c>
    </row>
    <row r="1928" spans="1:16" x14ac:dyDescent="0.3">
      <c r="A1928">
        <v>1.9260099999999999E-3</v>
      </c>
      <c r="B1928">
        <v>5.1684000000000001E-2</v>
      </c>
      <c r="C1928">
        <v>2.7</v>
      </c>
      <c r="D1928">
        <v>1.5516799999999999</v>
      </c>
      <c r="E1928">
        <v>0.88736499999999996</v>
      </c>
      <c r="F1928">
        <v>0.88575899999999996</v>
      </c>
      <c r="G1928">
        <v>2</v>
      </c>
      <c r="H1928">
        <v>2.9999999999999997E-4</v>
      </c>
      <c r="I1928">
        <v>1.1072E-4</v>
      </c>
      <c r="J1928">
        <v>2.9999999999999997E-4</v>
      </c>
      <c r="K1928">
        <v>1.1072E-4</v>
      </c>
      <c r="L1928">
        <v>2.9999999999999997E-4</v>
      </c>
      <c r="M1928">
        <v>2.2166899999999999E-4</v>
      </c>
      <c r="N1928" s="1">
        <v>-6.3238900000000002E-4</v>
      </c>
      <c r="O1928">
        <v>1.1071899999999999E-4</v>
      </c>
      <c r="P1928" s="1">
        <v>-6.3238900000000002E-4</v>
      </c>
    </row>
    <row r="1929" spans="1:16" x14ac:dyDescent="0.3">
      <c r="A1929">
        <v>1.9270100000000001E-3</v>
      </c>
      <c r="B1929">
        <v>5.7309300000000001E-2</v>
      </c>
      <c r="C1929">
        <v>2.7</v>
      </c>
      <c r="D1929">
        <v>1.55731</v>
      </c>
      <c r="E1929">
        <v>0.89058099999999996</v>
      </c>
      <c r="F1929">
        <v>0.88897099999999996</v>
      </c>
      <c r="G1929">
        <v>2</v>
      </c>
      <c r="H1929">
        <v>2.9999999999999997E-4</v>
      </c>
      <c r="I1929">
        <v>1.11121E-4</v>
      </c>
      <c r="J1929">
        <v>2.9999999999999997E-4</v>
      </c>
      <c r="K1929">
        <v>1.11121E-4</v>
      </c>
      <c r="L1929">
        <v>2.9999999999999997E-4</v>
      </c>
      <c r="M1929">
        <v>2.22473E-4</v>
      </c>
      <c r="N1929" s="1">
        <v>-6.3359400000000002E-4</v>
      </c>
      <c r="O1929">
        <v>1.1112000000000001E-4</v>
      </c>
      <c r="P1929" s="1">
        <v>-6.3359400000000002E-4</v>
      </c>
    </row>
    <row r="1930" spans="1:16" x14ac:dyDescent="0.3">
      <c r="A1930">
        <v>1.92801E-3</v>
      </c>
      <c r="B1930">
        <v>6.2951999999999994E-2</v>
      </c>
      <c r="C1930">
        <v>2.7</v>
      </c>
      <c r="D1930">
        <v>1.5629500000000001</v>
      </c>
      <c r="E1930">
        <v>0.89380800000000005</v>
      </c>
      <c r="F1930">
        <v>0.89219199999999999</v>
      </c>
      <c r="G1930">
        <v>2</v>
      </c>
      <c r="H1930">
        <v>2.9999999999999997E-4</v>
      </c>
      <c r="I1930">
        <v>1.11524E-4</v>
      </c>
      <c r="J1930">
        <v>2.9999999999999997E-4</v>
      </c>
      <c r="K1930">
        <v>1.11524E-4</v>
      </c>
      <c r="L1930">
        <v>2.9999999999999997E-4</v>
      </c>
      <c r="M1930">
        <v>2.23279E-4</v>
      </c>
      <c r="N1930" s="1">
        <v>-6.3480299999999997E-4</v>
      </c>
      <c r="O1930">
        <v>1.11523E-4</v>
      </c>
      <c r="P1930" s="1">
        <v>-6.3480299999999997E-4</v>
      </c>
    </row>
    <row r="1931" spans="1:16" x14ac:dyDescent="0.3">
      <c r="A1931">
        <v>1.9290100000000001E-3</v>
      </c>
      <c r="B1931">
        <v>6.8611900000000003E-2</v>
      </c>
      <c r="C1931">
        <v>2.7</v>
      </c>
      <c r="D1931">
        <v>1.5686100000000001</v>
      </c>
      <c r="E1931">
        <v>0.89704399999999995</v>
      </c>
      <c r="F1931">
        <v>0.895424</v>
      </c>
      <c r="G1931">
        <v>2</v>
      </c>
      <c r="H1931">
        <v>2.9999999999999997E-4</v>
      </c>
      <c r="I1931">
        <v>1.11928E-4</v>
      </c>
      <c r="J1931">
        <v>2.9999999999999997E-4</v>
      </c>
      <c r="K1931">
        <v>1.11928E-4</v>
      </c>
      <c r="L1931">
        <v>2.9999999999999997E-4</v>
      </c>
      <c r="M1931">
        <v>2.2408700000000001E-4</v>
      </c>
      <c r="N1931" s="1">
        <v>-6.3601499999999997E-4</v>
      </c>
      <c r="O1931">
        <v>1.11927E-4</v>
      </c>
      <c r="P1931" s="1">
        <v>-6.3601499999999997E-4</v>
      </c>
    </row>
    <row r="1932" spans="1:16" x14ac:dyDescent="0.3">
      <c r="A1932">
        <v>1.93001E-3</v>
      </c>
      <c r="B1932">
        <v>7.4288900000000005E-2</v>
      </c>
      <c r="C1932">
        <v>2.7</v>
      </c>
      <c r="D1932">
        <v>1.57429</v>
      </c>
      <c r="E1932">
        <v>0.90029000000000003</v>
      </c>
      <c r="F1932">
        <v>0.89866500000000005</v>
      </c>
      <c r="G1932">
        <v>2</v>
      </c>
      <c r="H1932">
        <v>2.9999999999999997E-4</v>
      </c>
      <c r="I1932">
        <v>1.12333E-4</v>
      </c>
      <c r="J1932">
        <v>2.9999999999999997E-4</v>
      </c>
      <c r="K1932">
        <v>1.12333E-4</v>
      </c>
      <c r="L1932">
        <v>2.9999999999999997E-4</v>
      </c>
      <c r="M1932">
        <v>2.2489799999999999E-4</v>
      </c>
      <c r="N1932" s="1">
        <v>-6.3723199999999995E-4</v>
      </c>
      <c r="O1932">
        <v>1.1233199999999999E-4</v>
      </c>
      <c r="P1932" s="1">
        <v>-6.3723199999999995E-4</v>
      </c>
    </row>
    <row r="1933" spans="1:16" x14ac:dyDescent="0.3">
      <c r="A1933">
        <v>1.9310099999999999E-3</v>
      </c>
      <c r="B1933">
        <v>7.9982700000000004E-2</v>
      </c>
      <c r="C1933">
        <v>2.7</v>
      </c>
      <c r="D1933">
        <v>1.5799799999999999</v>
      </c>
      <c r="E1933">
        <v>0.90354599999999996</v>
      </c>
      <c r="F1933">
        <v>0.90191600000000005</v>
      </c>
      <c r="G1933">
        <v>2</v>
      </c>
      <c r="H1933">
        <v>2.9999999999999997E-4</v>
      </c>
      <c r="I1933">
        <v>1.1273900000000001E-4</v>
      </c>
      <c r="J1933">
        <v>2.9999999999999997E-4</v>
      </c>
      <c r="K1933">
        <v>1.1273900000000001E-4</v>
      </c>
      <c r="L1933">
        <v>2.9999999999999997E-4</v>
      </c>
      <c r="M1933">
        <v>2.2571200000000001E-4</v>
      </c>
      <c r="N1933" s="1">
        <v>-6.3845099999999995E-4</v>
      </c>
      <c r="O1933">
        <v>1.12738E-4</v>
      </c>
      <c r="P1933" s="1">
        <v>-6.3845099999999995E-4</v>
      </c>
    </row>
    <row r="1934" spans="1:16" x14ac:dyDescent="0.3">
      <c r="A1934">
        <v>1.9320100000000001E-3</v>
      </c>
      <c r="B1934">
        <v>8.5693099999999994E-2</v>
      </c>
      <c r="C1934">
        <v>2.7</v>
      </c>
      <c r="D1934">
        <v>1.58569</v>
      </c>
      <c r="E1934">
        <v>0.90681100000000003</v>
      </c>
      <c r="F1934">
        <v>0.90517599999999998</v>
      </c>
      <c r="G1934">
        <v>2</v>
      </c>
      <c r="H1934">
        <v>2.9999999999999997E-4</v>
      </c>
      <c r="I1934">
        <v>1.1314700000000001E-4</v>
      </c>
      <c r="J1934">
        <v>2.9999999999999997E-4</v>
      </c>
      <c r="K1934">
        <v>1.1314700000000001E-4</v>
      </c>
      <c r="L1934">
        <v>2.9999999999999997E-4</v>
      </c>
      <c r="M1934">
        <v>2.2652800000000001E-4</v>
      </c>
      <c r="N1934" s="1">
        <v>-6.3967500000000003E-4</v>
      </c>
      <c r="O1934">
        <v>1.13146E-4</v>
      </c>
      <c r="P1934" s="1">
        <v>-6.3967500000000003E-4</v>
      </c>
    </row>
    <row r="1935" spans="1:16" x14ac:dyDescent="0.3">
      <c r="A1935">
        <v>1.93301E-3</v>
      </c>
      <c r="B1935">
        <v>9.1419899999999998E-2</v>
      </c>
      <c r="C1935">
        <v>2.7</v>
      </c>
      <c r="D1935">
        <v>1.5914200000000001</v>
      </c>
      <c r="E1935">
        <v>0.91008500000000003</v>
      </c>
      <c r="F1935">
        <v>0.90844599999999998</v>
      </c>
      <c r="G1935">
        <v>2</v>
      </c>
      <c r="H1935">
        <v>2.9999999999999997E-4</v>
      </c>
      <c r="I1935">
        <v>1.1355599999999999E-4</v>
      </c>
      <c r="J1935">
        <v>2.9999999999999997E-4</v>
      </c>
      <c r="K1935">
        <v>1.1355599999999999E-4</v>
      </c>
      <c r="L1935">
        <v>2.9999999999999997E-4</v>
      </c>
      <c r="M1935">
        <v>2.2734599999999999E-4</v>
      </c>
      <c r="N1935" s="1">
        <v>-6.4090200000000005E-4</v>
      </c>
      <c r="O1935">
        <v>1.1355500000000001E-4</v>
      </c>
      <c r="P1935" s="1">
        <v>-6.4090200000000005E-4</v>
      </c>
    </row>
    <row r="1936" spans="1:16" x14ac:dyDescent="0.3">
      <c r="A1936">
        <v>1.9340099999999999E-3</v>
      </c>
      <c r="B1936">
        <v>9.7162700000000005E-2</v>
      </c>
      <c r="C1936">
        <v>2.7</v>
      </c>
      <c r="D1936">
        <v>1.5971599999999999</v>
      </c>
      <c r="E1936">
        <v>0.91336899999999999</v>
      </c>
      <c r="F1936">
        <v>0.91172500000000001</v>
      </c>
      <c r="G1936">
        <v>2</v>
      </c>
      <c r="H1936">
        <v>2.9999999999999997E-4</v>
      </c>
      <c r="I1936">
        <v>1.13966E-4</v>
      </c>
      <c r="J1936">
        <v>2.9999999999999997E-4</v>
      </c>
      <c r="K1936">
        <v>1.13966E-4</v>
      </c>
      <c r="L1936">
        <v>2.9999999999999997E-4</v>
      </c>
      <c r="M1936">
        <v>2.28166E-4</v>
      </c>
      <c r="N1936" s="1">
        <v>-6.4213200000000001E-4</v>
      </c>
      <c r="O1936">
        <v>1.13964E-4</v>
      </c>
      <c r="P1936" s="1">
        <v>-6.4213200000000001E-4</v>
      </c>
    </row>
    <row r="1937" spans="1:16" x14ac:dyDescent="0.3">
      <c r="A1937">
        <v>1.93501E-3</v>
      </c>
      <c r="B1937">
        <v>0.102922</v>
      </c>
      <c r="C1937">
        <v>2.7</v>
      </c>
      <c r="D1937">
        <v>1.6029199999999999</v>
      </c>
      <c r="E1937">
        <v>0.91666199999999998</v>
      </c>
      <c r="F1937">
        <v>0.91501299999999997</v>
      </c>
      <c r="G1937">
        <v>2</v>
      </c>
      <c r="H1937">
        <v>2.9999999999999997E-4</v>
      </c>
      <c r="I1937">
        <v>1.1437700000000001E-4</v>
      </c>
      <c r="J1937">
        <v>2.9999999999999997E-4</v>
      </c>
      <c r="K1937">
        <v>1.1437700000000001E-4</v>
      </c>
      <c r="L1937">
        <v>2.9999999999999997E-4</v>
      </c>
      <c r="M1937">
        <v>2.28989E-4</v>
      </c>
      <c r="N1937" s="1">
        <v>-6.4336500000000002E-4</v>
      </c>
      <c r="O1937">
        <v>1.14376E-4</v>
      </c>
      <c r="P1937" s="1">
        <v>-6.4336500000000002E-4</v>
      </c>
    </row>
    <row r="1938" spans="1:16" x14ac:dyDescent="0.3">
      <c r="A1938">
        <v>1.9360099999999999E-3</v>
      </c>
      <c r="B1938">
        <v>0.108696</v>
      </c>
      <c r="C1938">
        <v>2.7</v>
      </c>
      <c r="D1938">
        <v>1.6087</v>
      </c>
      <c r="E1938">
        <v>0.91996299999999998</v>
      </c>
      <c r="F1938">
        <v>0.91830999999999996</v>
      </c>
      <c r="G1938">
        <v>2</v>
      </c>
      <c r="H1938">
        <v>2.9999999999999997E-4</v>
      </c>
      <c r="I1938">
        <v>1.14789E-4</v>
      </c>
      <c r="J1938">
        <v>2.9999999999999997E-4</v>
      </c>
      <c r="K1938">
        <v>1.14789E-4</v>
      </c>
      <c r="L1938">
        <v>2.9999999999999997E-4</v>
      </c>
      <c r="M1938">
        <v>2.2981400000000001E-4</v>
      </c>
      <c r="N1938" s="1">
        <v>-6.4460299999999999E-4</v>
      </c>
      <c r="O1938">
        <v>1.14788E-4</v>
      </c>
      <c r="P1938" s="1">
        <v>-6.4460299999999999E-4</v>
      </c>
    </row>
    <row r="1939" spans="1:16" x14ac:dyDescent="0.3">
      <c r="A1939">
        <v>1.9370100000000001E-3</v>
      </c>
      <c r="B1939">
        <v>0.114486</v>
      </c>
      <c r="C1939">
        <v>2.7</v>
      </c>
      <c r="D1939">
        <v>1.61449</v>
      </c>
      <c r="E1939">
        <v>0.92327400000000004</v>
      </c>
      <c r="F1939">
        <v>0.92161599999999999</v>
      </c>
      <c r="G1939">
        <v>2</v>
      </c>
      <c r="H1939">
        <v>2.9999999999999997E-4</v>
      </c>
      <c r="I1939">
        <v>1.15202E-4</v>
      </c>
      <c r="J1939">
        <v>2.9999999999999997E-4</v>
      </c>
      <c r="K1939">
        <v>1.15202E-4</v>
      </c>
      <c r="L1939">
        <v>2.9999999999999997E-4</v>
      </c>
      <c r="M1939">
        <v>2.3064099999999999E-4</v>
      </c>
      <c r="N1939" s="1">
        <v>-6.45843E-4</v>
      </c>
      <c r="O1939">
        <v>1.15201E-4</v>
      </c>
      <c r="P1939" s="1">
        <v>-6.45843E-4</v>
      </c>
    </row>
    <row r="1940" spans="1:16" x14ac:dyDescent="0.3">
      <c r="A1940">
        <v>1.93801E-3</v>
      </c>
      <c r="B1940">
        <v>0.120291</v>
      </c>
      <c r="C1940">
        <v>2.7</v>
      </c>
      <c r="D1940">
        <v>1.62029</v>
      </c>
      <c r="E1940">
        <v>0.926593</v>
      </c>
      <c r="F1940">
        <v>0.92493099999999995</v>
      </c>
      <c r="G1940">
        <v>2</v>
      </c>
      <c r="H1940">
        <v>2.9999999999999997E-4</v>
      </c>
      <c r="I1940">
        <v>1.15616E-4</v>
      </c>
      <c r="J1940">
        <v>2.9999999999999997E-4</v>
      </c>
      <c r="K1940">
        <v>1.15616E-4</v>
      </c>
      <c r="L1940">
        <v>2.9999999999999997E-4</v>
      </c>
      <c r="M1940">
        <v>2.3147E-4</v>
      </c>
      <c r="N1940" s="1">
        <v>-6.4708699999999997E-4</v>
      </c>
      <c r="O1940">
        <v>1.15615E-4</v>
      </c>
      <c r="P1940" s="1">
        <v>-6.4708699999999997E-4</v>
      </c>
    </row>
    <row r="1941" spans="1:16" x14ac:dyDescent="0.3">
      <c r="A1941">
        <v>1.9390099999999999E-3</v>
      </c>
      <c r="B1941">
        <v>0.126111</v>
      </c>
      <c r="C1941">
        <v>2.7</v>
      </c>
      <c r="D1941">
        <v>1.6261099999999999</v>
      </c>
      <c r="E1941">
        <v>0.92991999999999997</v>
      </c>
      <c r="F1941">
        <v>0.92825400000000002</v>
      </c>
      <c r="G1941">
        <v>2</v>
      </c>
      <c r="H1941">
        <v>2.9999999999999997E-4</v>
      </c>
      <c r="I1941">
        <v>1.16032E-4</v>
      </c>
      <c r="J1941">
        <v>2.9999999999999997E-4</v>
      </c>
      <c r="K1941">
        <v>1.16032E-4</v>
      </c>
      <c r="L1941">
        <v>2.9999999999999997E-4</v>
      </c>
      <c r="M1941">
        <v>2.3230200000000001E-4</v>
      </c>
      <c r="N1941" s="1">
        <v>-6.4833299999999996E-4</v>
      </c>
      <c r="O1941">
        <v>1.16031E-4</v>
      </c>
      <c r="P1941" s="1">
        <v>-6.4833299999999996E-4</v>
      </c>
    </row>
    <row r="1942" spans="1:16" x14ac:dyDescent="0.3">
      <c r="A1942">
        <v>1.94001E-3</v>
      </c>
      <c r="B1942">
        <v>0.13194600000000001</v>
      </c>
      <c r="C1942">
        <v>2.7</v>
      </c>
      <c r="D1942">
        <v>1.63195</v>
      </c>
      <c r="E1942">
        <v>0.93325599999999997</v>
      </c>
      <c r="F1942">
        <v>0.93158600000000003</v>
      </c>
      <c r="G1942">
        <v>2</v>
      </c>
      <c r="H1942">
        <v>2.9999999999999997E-4</v>
      </c>
      <c r="I1942">
        <v>1.1644799999999999E-4</v>
      </c>
      <c r="J1942">
        <v>2.9999999999999997E-4</v>
      </c>
      <c r="K1942">
        <v>1.1644799999999999E-4</v>
      </c>
      <c r="L1942">
        <v>2.9999999999999997E-4</v>
      </c>
      <c r="M1942">
        <v>2.3313500000000001E-4</v>
      </c>
      <c r="N1942" s="1">
        <v>-6.4958300000000002E-4</v>
      </c>
      <c r="O1942">
        <v>1.1644700000000001E-4</v>
      </c>
      <c r="P1942" s="1">
        <v>-6.4958300000000002E-4</v>
      </c>
    </row>
    <row r="1943" spans="1:16" x14ac:dyDescent="0.3">
      <c r="A1943">
        <v>1.94101E-3</v>
      </c>
      <c r="B1943">
        <v>0.137795</v>
      </c>
      <c r="C1943">
        <v>2.7</v>
      </c>
      <c r="D1943">
        <v>1.6377999999999999</v>
      </c>
      <c r="E1943">
        <v>0.93660100000000002</v>
      </c>
      <c r="F1943">
        <v>0.93492600000000003</v>
      </c>
      <c r="G1943">
        <v>2</v>
      </c>
      <c r="H1943">
        <v>2.9999999999999997E-4</v>
      </c>
      <c r="I1943">
        <v>1.16866E-4</v>
      </c>
      <c r="J1943">
        <v>2.9999999999999997E-4</v>
      </c>
      <c r="K1943">
        <v>1.16866E-4</v>
      </c>
      <c r="L1943">
        <v>2.9999999999999997E-4</v>
      </c>
      <c r="M1943">
        <v>2.33971E-4</v>
      </c>
      <c r="N1943" s="1">
        <v>-6.5083700000000003E-4</v>
      </c>
      <c r="O1943">
        <v>1.16865E-4</v>
      </c>
      <c r="P1943" s="1">
        <v>-6.5083700000000003E-4</v>
      </c>
    </row>
    <row r="1944" spans="1:16" x14ac:dyDescent="0.3">
      <c r="A1944">
        <v>1.9420100000000001E-3</v>
      </c>
      <c r="B1944">
        <v>0.14365900000000001</v>
      </c>
      <c r="C1944">
        <v>2.7</v>
      </c>
      <c r="D1944">
        <v>1.6436599999999999</v>
      </c>
      <c r="E1944">
        <v>0.93995300000000004</v>
      </c>
      <c r="F1944">
        <v>0.93827499999999997</v>
      </c>
      <c r="G1944">
        <v>2</v>
      </c>
      <c r="H1944">
        <v>2.9999999999999997E-4</v>
      </c>
      <c r="I1944">
        <v>1.17284E-4</v>
      </c>
      <c r="J1944">
        <v>2.9999999999999997E-4</v>
      </c>
      <c r="K1944">
        <v>1.17284E-4</v>
      </c>
      <c r="L1944">
        <v>2.9999999999999997E-4</v>
      </c>
      <c r="M1944">
        <v>2.3480800000000001E-4</v>
      </c>
      <c r="N1944" s="1">
        <v>-6.5209299999999997E-4</v>
      </c>
      <c r="O1944">
        <v>1.17283E-4</v>
      </c>
      <c r="P1944" s="1">
        <v>-6.5209299999999997E-4</v>
      </c>
    </row>
    <row r="1945" spans="1:16" x14ac:dyDescent="0.3">
      <c r="A1945">
        <v>1.94301E-3</v>
      </c>
      <c r="B1945">
        <v>0.149537</v>
      </c>
      <c r="C1945">
        <v>2.7</v>
      </c>
      <c r="D1945">
        <v>1.64954</v>
      </c>
      <c r="E1945">
        <v>0.94331399999999999</v>
      </c>
      <c r="F1945">
        <v>0.941631</v>
      </c>
      <c r="G1945">
        <v>2</v>
      </c>
      <c r="H1945">
        <v>2.9999999999999997E-4</v>
      </c>
      <c r="I1945">
        <v>1.17704E-4</v>
      </c>
      <c r="J1945">
        <v>2.9999999999999997E-4</v>
      </c>
      <c r="K1945">
        <v>1.17704E-4</v>
      </c>
      <c r="L1945">
        <v>2.9999999999999997E-4</v>
      </c>
      <c r="M1945">
        <v>2.35648E-4</v>
      </c>
      <c r="N1945" s="1">
        <v>-6.5335199999999995E-4</v>
      </c>
      <c r="O1945">
        <v>1.1770299999999999E-4</v>
      </c>
      <c r="P1945" s="1">
        <v>-6.5335199999999995E-4</v>
      </c>
    </row>
    <row r="1946" spans="1:16" x14ac:dyDescent="0.3">
      <c r="A1946">
        <v>1.9440099999999999E-3</v>
      </c>
      <c r="B1946">
        <v>0.15542800000000001</v>
      </c>
      <c r="C1946">
        <v>2.7</v>
      </c>
      <c r="D1946">
        <v>1.65543</v>
      </c>
      <c r="E1946">
        <v>0.94668200000000002</v>
      </c>
      <c r="F1946">
        <v>0.94499599999999995</v>
      </c>
      <c r="G1946">
        <v>2</v>
      </c>
      <c r="H1946">
        <v>2.9999999999999997E-4</v>
      </c>
      <c r="I1946">
        <v>1.18124E-4</v>
      </c>
      <c r="J1946">
        <v>2.9999999999999997E-4</v>
      </c>
      <c r="K1946">
        <v>1.18124E-4</v>
      </c>
      <c r="L1946">
        <v>2.9999999999999997E-4</v>
      </c>
      <c r="M1946">
        <v>2.3649000000000001E-4</v>
      </c>
      <c r="N1946" s="1">
        <v>-6.5461399999999998E-4</v>
      </c>
      <c r="O1946">
        <v>1.1812299999999999E-4</v>
      </c>
      <c r="P1946" s="1">
        <v>-6.5461399999999998E-4</v>
      </c>
    </row>
    <row r="1947" spans="1:16" x14ac:dyDescent="0.3">
      <c r="A1947">
        <v>1.9450100000000001E-3</v>
      </c>
      <c r="B1947">
        <v>0.16133400000000001</v>
      </c>
      <c r="C1947">
        <v>2.7</v>
      </c>
      <c r="D1947">
        <v>1.66133</v>
      </c>
      <c r="E1947">
        <v>0.95005799999999996</v>
      </c>
      <c r="F1947">
        <v>0.94836799999999999</v>
      </c>
      <c r="G1947">
        <v>2</v>
      </c>
      <c r="H1947">
        <v>2.9999999999999997E-4</v>
      </c>
      <c r="I1947">
        <v>1.18546E-4</v>
      </c>
      <c r="J1947">
        <v>2.9999999999999997E-4</v>
      </c>
      <c r="K1947">
        <v>1.18546E-4</v>
      </c>
      <c r="L1947">
        <v>2.9999999999999997E-4</v>
      </c>
      <c r="M1947">
        <v>2.37333E-4</v>
      </c>
      <c r="N1947" s="1">
        <v>-6.5587900000000005E-4</v>
      </c>
      <c r="O1947">
        <v>1.18545E-4</v>
      </c>
      <c r="P1947" s="1">
        <v>-6.5587900000000005E-4</v>
      </c>
    </row>
    <row r="1948" spans="1:16" x14ac:dyDescent="0.3">
      <c r="A1948">
        <v>1.94601E-3</v>
      </c>
      <c r="B1948">
        <v>0.16725200000000001</v>
      </c>
      <c r="C1948">
        <v>2.7</v>
      </c>
      <c r="D1948">
        <v>1.6672499999999999</v>
      </c>
      <c r="E1948">
        <v>0.95344200000000001</v>
      </c>
      <c r="F1948">
        <v>0.95174800000000004</v>
      </c>
      <c r="G1948">
        <v>2</v>
      </c>
      <c r="H1948">
        <v>2.9999999999999997E-4</v>
      </c>
      <c r="I1948">
        <v>1.18968E-4</v>
      </c>
      <c r="J1948">
        <v>2.9999999999999997E-4</v>
      </c>
      <c r="K1948">
        <v>1.18968E-4</v>
      </c>
      <c r="L1948">
        <v>2.9999999999999997E-4</v>
      </c>
      <c r="M1948">
        <v>2.3817900000000001E-4</v>
      </c>
      <c r="N1948" s="1">
        <v>-6.5714699999999996E-4</v>
      </c>
      <c r="O1948">
        <v>1.18968E-4</v>
      </c>
      <c r="P1948" s="1">
        <v>-6.5714699999999996E-4</v>
      </c>
    </row>
    <row r="1949" spans="1:16" x14ac:dyDescent="0.3">
      <c r="A1949">
        <v>1.9470100000000001E-3</v>
      </c>
      <c r="B1949">
        <v>0.173184</v>
      </c>
      <c r="C1949">
        <v>2.7</v>
      </c>
      <c r="D1949">
        <v>1.6731799999999999</v>
      </c>
      <c r="E1949">
        <v>0.95683300000000004</v>
      </c>
      <c r="F1949">
        <v>0.95513499999999996</v>
      </c>
      <c r="G1949">
        <v>2</v>
      </c>
      <c r="H1949">
        <v>2.9999999999999997E-4</v>
      </c>
      <c r="I1949">
        <v>1.19392E-4</v>
      </c>
      <c r="J1949">
        <v>2.9999999999999997E-4</v>
      </c>
      <c r="K1949">
        <v>1.19392E-4</v>
      </c>
      <c r="L1949">
        <v>2.9999999999999997E-4</v>
      </c>
      <c r="M1949">
        <v>2.3902600000000001E-4</v>
      </c>
      <c r="N1949" s="1">
        <v>-6.5841800000000002E-4</v>
      </c>
      <c r="O1949">
        <v>1.19391E-4</v>
      </c>
      <c r="P1949" s="1">
        <v>-6.5841800000000002E-4</v>
      </c>
    </row>
    <row r="1950" spans="1:16" x14ac:dyDescent="0.3">
      <c r="A1950">
        <v>1.94801E-3</v>
      </c>
      <c r="B1950">
        <v>0.17912900000000001</v>
      </c>
      <c r="C1950">
        <v>2.7</v>
      </c>
      <c r="D1950">
        <v>1.67913</v>
      </c>
      <c r="E1950">
        <v>0.96023099999999995</v>
      </c>
      <c r="F1950">
        <v>0.95852999999999999</v>
      </c>
      <c r="G1950">
        <v>2</v>
      </c>
      <c r="H1950">
        <v>2.9999999999999997E-4</v>
      </c>
      <c r="I1950">
        <v>1.1981600000000001E-4</v>
      </c>
      <c r="J1950">
        <v>2.9999999999999997E-4</v>
      </c>
      <c r="K1950">
        <v>1.1981600000000001E-4</v>
      </c>
      <c r="L1950">
        <v>2.9999999999999997E-4</v>
      </c>
      <c r="M1950">
        <v>2.3987600000000001E-4</v>
      </c>
      <c r="N1950" s="1">
        <v>-6.5969200000000003E-4</v>
      </c>
      <c r="O1950">
        <v>1.19815E-4</v>
      </c>
      <c r="P1950" s="1">
        <v>-6.5969200000000003E-4</v>
      </c>
    </row>
    <row r="1951" spans="1:16" x14ac:dyDescent="0.3">
      <c r="A1951">
        <v>1.9490099999999999E-3</v>
      </c>
      <c r="B1951">
        <v>0.185086</v>
      </c>
      <c r="C1951">
        <v>2.7</v>
      </c>
      <c r="D1951">
        <v>1.68509</v>
      </c>
      <c r="E1951">
        <v>0.96363699999999997</v>
      </c>
      <c r="F1951">
        <v>0.96193200000000001</v>
      </c>
      <c r="G1951">
        <v>2</v>
      </c>
      <c r="H1951">
        <v>2.9999999999999997E-4</v>
      </c>
      <c r="I1951">
        <v>1.2024200000000001E-4</v>
      </c>
      <c r="J1951">
        <v>2.9999999999999997E-4</v>
      </c>
      <c r="K1951">
        <v>1.2024200000000001E-4</v>
      </c>
      <c r="L1951">
        <v>2.9999999999999997E-4</v>
      </c>
      <c r="M1951">
        <v>2.4072699999999999E-4</v>
      </c>
      <c r="N1951" s="1">
        <v>-6.6096799999999995E-4</v>
      </c>
      <c r="O1951">
        <v>1.20241E-4</v>
      </c>
      <c r="P1951" s="1">
        <v>-6.6096799999999995E-4</v>
      </c>
    </row>
    <row r="1952" spans="1:16" x14ac:dyDescent="0.3">
      <c r="A1952">
        <v>1.9500100000000001E-3</v>
      </c>
      <c r="B1952">
        <v>0.191056</v>
      </c>
      <c r="C1952">
        <v>2.7</v>
      </c>
      <c r="D1952">
        <v>1.69106</v>
      </c>
      <c r="E1952">
        <v>0.96704999999999997</v>
      </c>
      <c r="F1952">
        <v>0.965341</v>
      </c>
      <c r="G1952">
        <v>2</v>
      </c>
      <c r="H1952">
        <v>2.9999999999999997E-4</v>
      </c>
      <c r="I1952">
        <v>1.20668E-4</v>
      </c>
      <c r="J1952">
        <v>2.9999999999999997E-4</v>
      </c>
      <c r="K1952">
        <v>1.20668E-4</v>
      </c>
      <c r="L1952">
        <v>2.9999999999999997E-4</v>
      </c>
      <c r="M1952">
        <v>2.4157900000000001E-4</v>
      </c>
      <c r="N1952" s="1">
        <v>-6.6224700000000003E-4</v>
      </c>
      <c r="O1952">
        <v>1.20667E-4</v>
      </c>
      <c r="P1952" s="1">
        <v>-6.6224700000000003E-4</v>
      </c>
    </row>
    <row r="1953" spans="1:16" x14ac:dyDescent="0.3">
      <c r="A1953">
        <v>1.95101E-3</v>
      </c>
      <c r="B1953">
        <v>0.19703799999999999</v>
      </c>
      <c r="C1953">
        <v>2.7</v>
      </c>
      <c r="D1953">
        <v>1.6970400000000001</v>
      </c>
      <c r="E1953">
        <v>0.97046900000000003</v>
      </c>
      <c r="F1953">
        <v>0.96875800000000001</v>
      </c>
      <c r="G1953">
        <v>2</v>
      </c>
      <c r="H1953">
        <v>2.9999999999999997E-4</v>
      </c>
      <c r="I1953">
        <v>1.2109500000000001E-4</v>
      </c>
      <c r="J1953">
        <v>2.9999999999999997E-4</v>
      </c>
      <c r="K1953">
        <v>1.2109500000000001E-4</v>
      </c>
      <c r="L1953">
        <v>2.9999999999999997E-4</v>
      </c>
      <c r="M1953">
        <v>2.42434E-4</v>
      </c>
      <c r="N1953" s="1">
        <v>-6.6352900000000005E-4</v>
      </c>
      <c r="O1953">
        <v>1.21094E-4</v>
      </c>
      <c r="P1953" s="1">
        <v>-6.6352900000000005E-4</v>
      </c>
    </row>
    <row r="1954" spans="1:16" x14ac:dyDescent="0.3">
      <c r="A1954">
        <v>1.9520099999999999E-3</v>
      </c>
      <c r="B1954">
        <v>0.20303099999999999</v>
      </c>
      <c r="C1954">
        <v>2.7</v>
      </c>
      <c r="D1954">
        <v>1.70303</v>
      </c>
      <c r="E1954">
        <v>0.97389599999999998</v>
      </c>
      <c r="F1954">
        <v>0.97218099999999996</v>
      </c>
      <c r="G1954">
        <v>2</v>
      </c>
      <c r="H1954">
        <v>2.9999999999999997E-4</v>
      </c>
      <c r="I1954">
        <v>1.21523E-4</v>
      </c>
      <c r="J1954">
        <v>2.9999999999999997E-4</v>
      </c>
      <c r="K1954">
        <v>1.21523E-4</v>
      </c>
      <c r="L1954">
        <v>2.9999999999999997E-4</v>
      </c>
      <c r="M1954">
        <v>2.4329000000000001E-4</v>
      </c>
      <c r="N1954" s="1">
        <v>-6.6481299999999999E-4</v>
      </c>
      <c r="O1954">
        <v>1.2152200000000001E-4</v>
      </c>
      <c r="P1954" s="1">
        <v>-6.6481299999999999E-4</v>
      </c>
    </row>
    <row r="1955" spans="1:16" x14ac:dyDescent="0.3">
      <c r="A1955">
        <v>1.95301E-3</v>
      </c>
      <c r="B1955">
        <v>0.209037</v>
      </c>
      <c r="C1955">
        <v>2.7</v>
      </c>
      <c r="D1955">
        <v>1.7090399999999999</v>
      </c>
      <c r="E1955">
        <v>0.977329</v>
      </c>
      <c r="F1955">
        <v>0.97561100000000001</v>
      </c>
      <c r="G1955">
        <v>2</v>
      </c>
      <c r="H1955">
        <v>2.9999999999999997E-4</v>
      </c>
      <c r="I1955">
        <v>1.21951E-4</v>
      </c>
      <c r="J1955">
        <v>2.9999999999999997E-4</v>
      </c>
      <c r="K1955">
        <v>1.21951E-4</v>
      </c>
      <c r="L1955">
        <v>2.9999999999999997E-4</v>
      </c>
      <c r="M1955">
        <v>2.4414800000000002E-4</v>
      </c>
      <c r="N1955" s="1">
        <v>-6.6609899999999997E-4</v>
      </c>
      <c r="O1955">
        <v>1.21951E-4</v>
      </c>
      <c r="P1955" s="1">
        <v>-6.6609899999999997E-4</v>
      </c>
    </row>
    <row r="1956" spans="1:16" x14ac:dyDescent="0.3">
      <c r="A1956">
        <v>1.9540099999999999E-3</v>
      </c>
      <c r="B1956">
        <v>0.21505299999999999</v>
      </c>
      <c r="C1956">
        <v>2.7</v>
      </c>
      <c r="D1956">
        <v>1.71505</v>
      </c>
      <c r="E1956">
        <v>0.98076799999999997</v>
      </c>
      <c r="F1956">
        <v>0.979047</v>
      </c>
      <c r="G1956">
        <v>2</v>
      </c>
      <c r="H1956">
        <v>2.9999999999999997E-4</v>
      </c>
      <c r="I1956">
        <v>1.2238099999999999E-4</v>
      </c>
      <c r="J1956">
        <v>2.9999999999999997E-4</v>
      </c>
      <c r="K1956">
        <v>1.2238099999999999E-4</v>
      </c>
      <c r="L1956">
        <v>2.9999999999999997E-4</v>
      </c>
      <c r="M1956">
        <v>2.4500800000000001E-4</v>
      </c>
      <c r="N1956" s="1">
        <v>-6.67389E-4</v>
      </c>
      <c r="O1956">
        <v>1.2238E-4</v>
      </c>
      <c r="P1956" s="1">
        <v>-6.67389E-4</v>
      </c>
    </row>
    <row r="1957" spans="1:16" x14ac:dyDescent="0.3">
      <c r="A1957">
        <v>1.9550100000000001E-3</v>
      </c>
      <c r="B1957">
        <v>0.221082</v>
      </c>
      <c r="C1957">
        <v>2.7</v>
      </c>
      <c r="D1957">
        <v>1.7210799999999999</v>
      </c>
      <c r="E1957">
        <v>0.98421400000000003</v>
      </c>
      <c r="F1957">
        <v>0.98248999999999997</v>
      </c>
      <c r="G1957">
        <v>2</v>
      </c>
      <c r="H1957">
        <v>2.9999999999999997E-4</v>
      </c>
      <c r="I1957">
        <v>1.2281099999999999E-4</v>
      </c>
      <c r="J1957">
        <v>2.9999999999999997E-4</v>
      </c>
      <c r="K1957">
        <v>1.2281099999999999E-4</v>
      </c>
      <c r="L1957">
        <v>2.9999999999999997E-4</v>
      </c>
      <c r="M1957">
        <v>2.4586900000000001E-4</v>
      </c>
      <c r="N1957" s="1">
        <v>-6.6867999999999995E-4</v>
      </c>
      <c r="O1957">
        <v>1.2281E-4</v>
      </c>
      <c r="P1957" s="1">
        <v>-6.6867999999999995E-4</v>
      </c>
    </row>
    <row r="1958" spans="1:16" x14ac:dyDescent="0.3">
      <c r="A1958">
        <v>1.9560100000000002E-3</v>
      </c>
      <c r="B1958">
        <v>0.22712099999999999</v>
      </c>
      <c r="C1958">
        <v>2.7</v>
      </c>
      <c r="D1958">
        <v>1.72712</v>
      </c>
      <c r="E1958">
        <v>0.98766699999999996</v>
      </c>
      <c r="F1958">
        <v>0.98593900000000001</v>
      </c>
      <c r="G1958">
        <v>2</v>
      </c>
      <c r="H1958">
        <v>2.9999999999999997E-4</v>
      </c>
      <c r="I1958">
        <v>1.23242E-4</v>
      </c>
      <c r="J1958">
        <v>2.9999999999999997E-4</v>
      </c>
      <c r="K1958">
        <v>1.23242E-4</v>
      </c>
      <c r="L1958">
        <v>2.9999999999999997E-4</v>
      </c>
      <c r="M1958">
        <v>2.46732E-4</v>
      </c>
      <c r="N1958" s="1">
        <v>-6.6997400000000005E-4</v>
      </c>
      <c r="O1958">
        <v>1.23242E-4</v>
      </c>
      <c r="P1958" s="1">
        <v>-6.6997400000000005E-4</v>
      </c>
    </row>
    <row r="1959" spans="1:16" x14ac:dyDescent="0.3">
      <c r="A1959">
        <v>1.9570099999999999E-3</v>
      </c>
      <c r="B1959">
        <v>0.23317099999999999</v>
      </c>
      <c r="C1959">
        <v>2.7</v>
      </c>
      <c r="D1959">
        <v>1.7331700000000001</v>
      </c>
      <c r="E1959">
        <v>0.99112500000000003</v>
      </c>
      <c r="F1959">
        <v>0.989394</v>
      </c>
      <c r="G1959">
        <v>2</v>
      </c>
      <c r="H1959">
        <v>2.9999999999999997E-4</v>
      </c>
      <c r="I1959">
        <v>1.23674E-4</v>
      </c>
      <c r="J1959">
        <v>2.9999999999999997E-4</v>
      </c>
      <c r="K1959">
        <v>1.23674E-4</v>
      </c>
      <c r="L1959">
        <v>2.9999999999999997E-4</v>
      </c>
      <c r="M1959">
        <v>2.4759599999999999E-4</v>
      </c>
      <c r="N1959" s="1">
        <v>-6.7126999999999996E-4</v>
      </c>
      <c r="O1959">
        <v>1.23674E-4</v>
      </c>
      <c r="P1959" s="1">
        <v>-6.7126999999999996E-4</v>
      </c>
    </row>
    <row r="1960" spans="1:16" x14ac:dyDescent="0.3">
      <c r="A1960">
        <v>1.95801E-3</v>
      </c>
      <c r="B1960">
        <v>0.239232</v>
      </c>
      <c r="C1960">
        <v>2.7</v>
      </c>
      <c r="D1960">
        <v>1.7392300000000001</v>
      </c>
      <c r="E1960">
        <v>0.99458999999999997</v>
      </c>
      <c r="F1960">
        <v>0.99285599999999996</v>
      </c>
      <c r="G1960">
        <v>2</v>
      </c>
      <c r="H1960">
        <v>2.9999999999999997E-4</v>
      </c>
      <c r="I1960">
        <v>1.2410700000000001E-4</v>
      </c>
      <c r="J1960">
        <v>2.9999999999999997E-4</v>
      </c>
      <c r="K1960">
        <v>1.2410700000000001E-4</v>
      </c>
      <c r="L1960">
        <v>2.9999999999999997E-4</v>
      </c>
      <c r="M1960">
        <v>2.4846200000000002E-4</v>
      </c>
      <c r="N1960" s="1">
        <v>-6.7256900000000003E-4</v>
      </c>
      <c r="O1960">
        <v>1.2410599999999999E-4</v>
      </c>
      <c r="P1960" s="1">
        <v>-6.7256900000000003E-4</v>
      </c>
    </row>
    <row r="1961" spans="1:16" x14ac:dyDescent="0.3">
      <c r="A1961">
        <v>1.9590100000000002E-3</v>
      </c>
      <c r="B1961">
        <v>0.24530299999999999</v>
      </c>
      <c r="C1961">
        <v>2.7</v>
      </c>
      <c r="D1961">
        <v>1.7453000000000001</v>
      </c>
      <c r="E1961">
        <v>0.99805999999999995</v>
      </c>
      <c r="F1961">
        <v>0.99632399999999999</v>
      </c>
      <c r="G1961">
        <v>2</v>
      </c>
      <c r="H1961">
        <v>2.9999999999999997E-4</v>
      </c>
      <c r="I1961">
        <v>1.2454E-4</v>
      </c>
      <c r="J1961">
        <v>2.9999999999999997E-4</v>
      </c>
      <c r="K1961">
        <v>1.2454E-4</v>
      </c>
      <c r="L1961">
        <v>2.9999999999999997E-4</v>
      </c>
      <c r="M1961">
        <v>2.4932900000000001E-4</v>
      </c>
      <c r="N1961" s="1">
        <v>-6.7386900000000001E-4</v>
      </c>
      <c r="O1961">
        <v>1.2454E-4</v>
      </c>
      <c r="P1961" s="1">
        <v>-6.7386900000000001E-4</v>
      </c>
    </row>
    <row r="1962" spans="1:16" x14ac:dyDescent="0.3">
      <c r="A1962">
        <v>1.9600099999999999E-3</v>
      </c>
      <c r="B1962">
        <v>0.251384</v>
      </c>
      <c r="C1962">
        <v>2.7</v>
      </c>
      <c r="D1962">
        <v>1.7513799999999999</v>
      </c>
      <c r="E1962">
        <v>1.0015400000000001</v>
      </c>
      <c r="F1962">
        <v>0.99979700000000005</v>
      </c>
      <c r="G1962">
        <v>2</v>
      </c>
      <c r="H1962">
        <v>2.9999999999999997E-4</v>
      </c>
      <c r="I1962">
        <v>1.2497499999999999E-4</v>
      </c>
      <c r="J1962">
        <v>2.9999999999999997E-4</v>
      </c>
      <c r="K1962">
        <v>1.2497499999999999E-4</v>
      </c>
      <c r="L1962">
        <v>2.9999999999999997E-4</v>
      </c>
      <c r="M1962">
        <v>2.5019799999999998E-4</v>
      </c>
      <c r="N1962" s="1">
        <v>-6.7517200000000003E-4</v>
      </c>
      <c r="O1962">
        <v>1.24974E-4</v>
      </c>
      <c r="P1962" s="1">
        <v>-6.7517200000000003E-4</v>
      </c>
    </row>
    <row r="1963" spans="1:16" x14ac:dyDescent="0.3">
      <c r="A1963">
        <v>1.96101E-3</v>
      </c>
      <c r="B1963">
        <v>0.25747500000000001</v>
      </c>
      <c r="C1963">
        <v>2.7</v>
      </c>
      <c r="D1963">
        <v>1.7574700000000001</v>
      </c>
      <c r="E1963">
        <v>1.00502</v>
      </c>
      <c r="F1963">
        <v>1.0032799999999999</v>
      </c>
      <c r="G1963">
        <v>2</v>
      </c>
      <c r="H1963">
        <v>2.9999999999999997E-4</v>
      </c>
      <c r="I1963">
        <v>1.2540899999999999E-4</v>
      </c>
      <c r="J1963">
        <v>2.9999999999999997E-4</v>
      </c>
      <c r="K1963">
        <v>1.2540899999999999E-4</v>
      </c>
      <c r="L1963">
        <v>2.9999999999999997E-4</v>
      </c>
      <c r="M1963">
        <v>2.5106800000000002E-4</v>
      </c>
      <c r="N1963" s="1">
        <v>-6.7647699999999998E-4</v>
      </c>
      <c r="O1963">
        <v>1.2540899999999999E-4</v>
      </c>
      <c r="P1963" s="1">
        <v>-6.7647699999999998E-4</v>
      </c>
    </row>
    <row r="1964" spans="1:16" x14ac:dyDescent="0.3">
      <c r="A1964">
        <v>1.9620100000000001E-3</v>
      </c>
      <c r="B1964">
        <v>0.263575</v>
      </c>
      <c r="C1964">
        <v>2.7</v>
      </c>
      <c r="D1964">
        <v>1.7635799999999999</v>
      </c>
      <c r="E1964">
        <v>1.00851</v>
      </c>
      <c r="F1964">
        <v>1.0067600000000001</v>
      </c>
      <c r="G1964">
        <v>2</v>
      </c>
      <c r="H1964">
        <v>2.9999999999999997E-4</v>
      </c>
      <c r="I1964">
        <v>1.25845E-4</v>
      </c>
      <c r="J1964">
        <v>2.9999999999999997E-4</v>
      </c>
      <c r="K1964">
        <v>1.25845E-4</v>
      </c>
      <c r="L1964">
        <v>2.9999999999999997E-4</v>
      </c>
      <c r="M1964">
        <v>2.5193900000000001E-4</v>
      </c>
      <c r="N1964" s="1">
        <v>-6.7778399999999996E-4</v>
      </c>
      <c r="O1964">
        <v>1.2584400000000001E-4</v>
      </c>
      <c r="P1964" s="1">
        <v>-6.7778399999999996E-4</v>
      </c>
    </row>
    <row r="1965" spans="1:16" x14ac:dyDescent="0.3">
      <c r="A1965">
        <v>1.9630099999999998E-3</v>
      </c>
      <c r="B1965">
        <v>0.26968500000000001</v>
      </c>
      <c r="C1965">
        <v>2.7</v>
      </c>
      <c r="D1965">
        <v>1.7696799999999999</v>
      </c>
      <c r="E1965">
        <v>1.012</v>
      </c>
      <c r="F1965">
        <v>1.0102500000000001</v>
      </c>
      <c r="G1965">
        <v>2</v>
      </c>
      <c r="H1965">
        <v>2.9999999999999997E-4</v>
      </c>
      <c r="I1965">
        <v>1.2628100000000001E-4</v>
      </c>
      <c r="J1965">
        <v>2.9999999999999997E-4</v>
      </c>
      <c r="K1965">
        <v>1.2628100000000001E-4</v>
      </c>
      <c r="L1965">
        <v>2.9999999999999997E-4</v>
      </c>
      <c r="M1965">
        <v>2.5281199999999999E-4</v>
      </c>
      <c r="N1965" s="1">
        <v>-6.7909299999999997E-4</v>
      </c>
      <c r="O1965">
        <v>1.2628100000000001E-4</v>
      </c>
      <c r="P1965" s="1">
        <v>-6.7909299999999997E-4</v>
      </c>
    </row>
    <row r="1966" spans="1:16" x14ac:dyDescent="0.3">
      <c r="A1966">
        <v>1.96401E-3</v>
      </c>
      <c r="B1966">
        <v>0.27580399999999999</v>
      </c>
      <c r="C1966">
        <v>2.7</v>
      </c>
      <c r="D1966">
        <v>1.7758</v>
      </c>
      <c r="E1966">
        <v>1.0155000000000001</v>
      </c>
      <c r="F1966">
        <v>1.0137400000000001</v>
      </c>
      <c r="G1966">
        <v>2</v>
      </c>
      <c r="H1966">
        <v>2.9999999999999997E-4</v>
      </c>
      <c r="I1966">
        <v>1.26718E-4</v>
      </c>
      <c r="J1966">
        <v>2.9999999999999997E-4</v>
      </c>
      <c r="K1966">
        <v>1.26718E-4</v>
      </c>
      <c r="L1966">
        <v>2.9999999999999997E-4</v>
      </c>
      <c r="M1966">
        <v>2.5368599999999998E-4</v>
      </c>
      <c r="N1966" s="1">
        <v>-6.8040400000000001E-4</v>
      </c>
      <c r="O1966">
        <v>1.2671700000000001E-4</v>
      </c>
      <c r="P1966" s="1">
        <v>-6.8040400000000001E-4</v>
      </c>
    </row>
    <row r="1967" spans="1:16" x14ac:dyDescent="0.3">
      <c r="A1967">
        <v>1.9650100000000001E-3</v>
      </c>
      <c r="B1967">
        <v>0.28193099999999999</v>
      </c>
      <c r="C1967">
        <v>2.7</v>
      </c>
      <c r="D1967">
        <v>1.78193</v>
      </c>
      <c r="E1967">
        <v>1.0189999999999999</v>
      </c>
      <c r="F1967">
        <v>1.0172399999999999</v>
      </c>
      <c r="G1967">
        <v>2</v>
      </c>
      <c r="H1967">
        <v>2.9999999999999997E-4</v>
      </c>
      <c r="I1967">
        <v>1.2715599999999999E-4</v>
      </c>
      <c r="J1967">
        <v>2.9999999999999997E-4</v>
      </c>
      <c r="K1967">
        <v>1.2715599999999999E-4</v>
      </c>
      <c r="L1967">
        <v>2.9999999999999997E-4</v>
      </c>
      <c r="M1967">
        <v>2.5456200000000001E-4</v>
      </c>
      <c r="N1967" s="1">
        <v>-6.8171699999999998E-4</v>
      </c>
      <c r="O1967">
        <v>1.27155E-4</v>
      </c>
      <c r="P1967" s="1">
        <v>-6.8171699999999998E-4</v>
      </c>
    </row>
    <row r="1968" spans="1:16" x14ac:dyDescent="0.3">
      <c r="A1968">
        <v>1.9660099999999998E-3</v>
      </c>
      <c r="B1968">
        <v>0.28806799999999999</v>
      </c>
      <c r="C1968">
        <v>2.7</v>
      </c>
      <c r="D1968">
        <v>1.78807</v>
      </c>
      <c r="E1968">
        <v>1.02251</v>
      </c>
      <c r="F1968">
        <v>1.02075</v>
      </c>
      <c r="G1968">
        <v>2</v>
      </c>
      <c r="H1968">
        <v>2.9999999999999997E-4</v>
      </c>
      <c r="I1968">
        <v>1.27594E-4</v>
      </c>
      <c r="J1968">
        <v>2.9999999999999997E-4</v>
      </c>
      <c r="K1968">
        <v>1.27594E-4</v>
      </c>
      <c r="L1968">
        <v>2.9999999999999997E-4</v>
      </c>
      <c r="M1968">
        <v>2.5543799999999998E-4</v>
      </c>
      <c r="N1968" s="1">
        <v>-6.8303199999999998E-4</v>
      </c>
      <c r="O1968">
        <v>1.2759300000000001E-4</v>
      </c>
      <c r="P1968" s="1">
        <v>-6.8303199999999998E-4</v>
      </c>
    </row>
    <row r="1969" spans="1:16" x14ac:dyDescent="0.3">
      <c r="A1969">
        <v>1.9670099999999999E-3</v>
      </c>
      <c r="B1969">
        <v>0.29421199999999997</v>
      </c>
      <c r="C1969">
        <v>2.7</v>
      </c>
      <c r="D1969">
        <v>1.7942100000000001</v>
      </c>
      <c r="E1969">
        <v>1.0260199999999999</v>
      </c>
      <c r="F1969">
        <v>1.0242599999999999</v>
      </c>
      <c r="G1969">
        <v>2</v>
      </c>
      <c r="H1969">
        <v>2.9999999999999997E-4</v>
      </c>
      <c r="I1969">
        <v>1.28033E-4</v>
      </c>
      <c r="J1969">
        <v>2.9999999999999997E-4</v>
      </c>
      <c r="K1969">
        <v>1.2803200000000001E-4</v>
      </c>
      <c r="L1969">
        <v>2.9999999999999997E-4</v>
      </c>
      <c r="M1969">
        <v>2.5631599999999998E-4</v>
      </c>
      <c r="N1969" s="1">
        <v>-6.84349E-4</v>
      </c>
      <c r="O1969">
        <v>1.2803200000000001E-4</v>
      </c>
      <c r="P1969" s="1">
        <v>-6.84349E-4</v>
      </c>
    </row>
    <row r="1970" spans="1:16" x14ac:dyDescent="0.3">
      <c r="A1970">
        <v>1.9680100000000001E-3</v>
      </c>
      <c r="B1970">
        <v>0.30036499999999999</v>
      </c>
      <c r="C1970">
        <v>2.7</v>
      </c>
      <c r="D1970">
        <v>1.80037</v>
      </c>
      <c r="E1970">
        <v>1.0295300000000001</v>
      </c>
      <c r="F1970">
        <v>1.0277700000000001</v>
      </c>
      <c r="G1970">
        <v>2</v>
      </c>
      <c r="H1970">
        <v>2.9999999999999997E-4</v>
      </c>
      <c r="I1970">
        <v>1.28472E-4</v>
      </c>
      <c r="J1970">
        <v>2.9999999999999997E-4</v>
      </c>
      <c r="K1970">
        <v>1.28472E-4</v>
      </c>
      <c r="L1970">
        <v>2.9999999999999997E-4</v>
      </c>
      <c r="M1970">
        <v>2.5719499999999999E-4</v>
      </c>
      <c r="N1970" s="1">
        <v>-6.8566700000000005E-4</v>
      </c>
      <c r="O1970">
        <v>1.2847100000000001E-4</v>
      </c>
      <c r="P1970" s="1">
        <v>-6.8566700000000005E-4</v>
      </c>
    </row>
    <row r="1971" spans="1:16" x14ac:dyDescent="0.3">
      <c r="A1971">
        <v>1.9690100000000002E-3</v>
      </c>
      <c r="B1971">
        <v>0.30652600000000002</v>
      </c>
      <c r="C1971">
        <v>2.7</v>
      </c>
      <c r="D1971">
        <v>1.80653</v>
      </c>
      <c r="E1971">
        <v>1.0330600000000001</v>
      </c>
      <c r="F1971">
        <v>1.03129</v>
      </c>
      <c r="G1971">
        <v>2</v>
      </c>
      <c r="H1971">
        <v>2.9999999999999997E-4</v>
      </c>
      <c r="I1971">
        <v>1.2891199999999999E-4</v>
      </c>
      <c r="J1971">
        <v>2.9999999999999997E-4</v>
      </c>
      <c r="K1971">
        <v>1.2891199999999999E-4</v>
      </c>
      <c r="L1971">
        <v>2.9999999999999997E-4</v>
      </c>
      <c r="M1971">
        <v>2.5807500000000003E-4</v>
      </c>
      <c r="N1971" s="1">
        <v>-6.8698700000000001E-4</v>
      </c>
      <c r="O1971">
        <v>1.28911E-4</v>
      </c>
      <c r="P1971" s="1">
        <v>-6.8698700000000001E-4</v>
      </c>
    </row>
    <row r="1972" spans="1:16" x14ac:dyDescent="0.3">
      <c r="A1972">
        <v>1.9700099999999999E-3</v>
      </c>
      <c r="B1972">
        <v>0.31269400000000003</v>
      </c>
      <c r="C1972">
        <v>2.7</v>
      </c>
      <c r="D1972">
        <v>1.8126899999999999</v>
      </c>
      <c r="E1972">
        <v>1.0365800000000001</v>
      </c>
      <c r="F1972">
        <v>1.0348200000000001</v>
      </c>
      <c r="G1972">
        <v>2</v>
      </c>
      <c r="H1972">
        <v>2.9999999999999997E-4</v>
      </c>
      <c r="I1972">
        <v>1.29352E-4</v>
      </c>
      <c r="J1972">
        <v>2.9999999999999997E-4</v>
      </c>
      <c r="K1972">
        <v>1.29352E-4</v>
      </c>
      <c r="L1972">
        <v>2.9999999999999997E-4</v>
      </c>
      <c r="M1972">
        <v>2.5895600000000002E-4</v>
      </c>
      <c r="N1972" s="1">
        <v>-6.8830900000000001E-4</v>
      </c>
      <c r="O1972">
        <v>1.29352E-4</v>
      </c>
      <c r="P1972" s="1">
        <v>-6.8830900000000001E-4</v>
      </c>
    </row>
    <row r="1973" spans="1:16" x14ac:dyDescent="0.3">
      <c r="A1973">
        <v>1.97101E-3</v>
      </c>
      <c r="B1973">
        <v>0.31886999999999999</v>
      </c>
      <c r="C1973">
        <v>2.7</v>
      </c>
      <c r="D1973">
        <v>1.81887</v>
      </c>
      <c r="E1973">
        <v>1.0401100000000001</v>
      </c>
      <c r="F1973">
        <v>1.03834</v>
      </c>
      <c r="G1973">
        <v>2</v>
      </c>
      <c r="H1973">
        <v>2.9999999999999997E-4</v>
      </c>
      <c r="I1973">
        <v>1.2979300000000001E-4</v>
      </c>
      <c r="J1973">
        <v>2.9999999999999997E-4</v>
      </c>
      <c r="K1973">
        <v>1.2979300000000001E-4</v>
      </c>
      <c r="L1973">
        <v>2.9999999999999997E-4</v>
      </c>
      <c r="M1973">
        <v>2.5983899999999999E-4</v>
      </c>
      <c r="N1973" s="1">
        <v>-6.8963200000000003E-4</v>
      </c>
      <c r="O1973">
        <v>1.2979300000000001E-4</v>
      </c>
      <c r="P1973" s="1">
        <v>-6.8963200000000003E-4</v>
      </c>
    </row>
    <row r="1974" spans="1:16" x14ac:dyDescent="0.3">
      <c r="A1974">
        <v>1.9720100000000002E-3</v>
      </c>
      <c r="B1974">
        <v>0.32505200000000001</v>
      </c>
      <c r="C1974">
        <v>2.7</v>
      </c>
      <c r="D1974">
        <v>1.8250500000000001</v>
      </c>
      <c r="E1974">
        <v>1.0436399999999999</v>
      </c>
      <c r="F1974">
        <v>1.0418799999999999</v>
      </c>
      <c r="G1974">
        <v>2</v>
      </c>
      <c r="H1974">
        <v>2.9999999999999997E-4</v>
      </c>
      <c r="I1974">
        <v>1.30235E-4</v>
      </c>
      <c r="J1974">
        <v>2.9999999999999997E-4</v>
      </c>
      <c r="K1974">
        <v>1.30235E-4</v>
      </c>
      <c r="L1974">
        <v>2.9999999999999997E-4</v>
      </c>
      <c r="M1974">
        <v>2.6072200000000002E-4</v>
      </c>
      <c r="N1974" s="1">
        <v>-6.9095599999999995E-4</v>
      </c>
      <c r="O1974">
        <v>1.3023399999999999E-4</v>
      </c>
      <c r="P1974" s="1">
        <v>-6.9095599999999995E-4</v>
      </c>
    </row>
    <row r="1975" spans="1:16" x14ac:dyDescent="0.3">
      <c r="A1975">
        <v>1.9730099999999999E-3</v>
      </c>
      <c r="B1975">
        <v>0.33124199999999998</v>
      </c>
      <c r="C1975">
        <v>2.7</v>
      </c>
      <c r="D1975">
        <v>1.83124</v>
      </c>
      <c r="E1975">
        <v>1.04718</v>
      </c>
      <c r="F1975">
        <v>1.04541</v>
      </c>
      <c r="G1975">
        <v>2</v>
      </c>
      <c r="H1975">
        <v>2.9999999999999997E-4</v>
      </c>
      <c r="I1975">
        <v>1.30677E-4</v>
      </c>
      <c r="J1975">
        <v>2.9999999999999997E-4</v>
      </c>
      <c r="K1975">
        <v>1.30677E-4</v>
      </c>
      <c r="L1975">
        <v>2.9999999999999997E-4</v>
      </c>
      <c r="M1975">
        <v>2.61606E-4</v>
      </c>
      <c r="N1975" s="1">
        <v>-6.9228300000000003E-4</v>
      </c>
      <c r="O1975">
        <v>1.3067600000000001E-4</v>
      </c>
      <c r="P1975" s="1">
        <v>-6.9228300000000003E-4</v>
      </c>
    </row>
    <row r="1976" spans="1:16" x14ac:dyDescent="0.3">
      <c r="A1976">
        <v>1.97401E-3</v>
      </c>
      <c r="B1976">
        <v>0.33743899999999999</v>
      </c>
      <c r="C1976">
        <v>2.7</v>
      </c>
      <c r="D1976">
        <v>1.83744</v>
      </c>
      <c r="E1976">
        <v>1.0507200000000001</v>
      </c>
      <c r="F1976">
        <v>1.04895</v>
      </c>
      <c r="G1976">
        <v>2</v>
      </c>
      <c r="H1976">
        <v>2.9999999999999997E-4</v>
      </c>
      <c r="I1976">
        <v>1.3111899999999999E-4</v>
      </c>
      <c r="J1976">
        <v>2.9999999999999997E-4</v>
      </c>
      <c r="K1976">
        <v>1.3111899999999999E-4</v>
      </c>
      <c r="L1976">
        <v>2.9999999999999997E-4</v>
      </c>
      <c r="M1976">
        <v>2.62491E-4</v>
      </c>
      <c r="N1976" s="1">
        <v>-6.9360999999999999E-4</v>
      </c>
      <c r="O1976">
        <v>1.3111899999999999E-4</v>
      </c>
      <c r="P1976" s="1">
        <v>-6.9360999999999999E-4</v>
      </c>
    </row>
    <row r="1977" spans="1:16" x14ac:dyDescent="0.3">
      <c r="A1977">
        <v>1.9750100000000001E-3</v>
      </c>
      <c r="B1977">
        <v>0.34364099999999997</v>
      </c>
      <c r="C1977">
        <v>2.7</v>
      </c>
      <c r="D1977">
        <v>1.8436399999999999</v>
      </c>
      <c r="E1977">
        <v>1.05427</v>
      </c>
      <c r="F1977">
        <v>1.0525</v>
      </c>
      <c r="G1977">
        <v>2</v>
      </c>
      <c r="H1977">
        <v>2.9999999999999997E-4</v>
      </c>
      <c r="I1977">
        <v>1.31562E-4</v>
      </c>
      <c r="J1977">
        <v>2.9999999999999997E-4</v>
      </c>
      <c r="K1977">
        <v>1.31562E-4</v>
      </c>
      <c r="L1977">
        <v>2.9999999999999997E-4</v>
      </c>
      <c r="M1977">
        <v>2.6337700000000002E-4</v>
      </c>
      <c r="N1977" s="1">
        <v>-6.94939E-4</v>
      </c>
      <c r="O1977">
        <v>1.31562E-4</v>
      </c>
      <c r="P1977" s="1">
        <v>-6.94939E-4</v>
      </c>
    </row>
    <row r="1978" spans="1:16" x14ac:dyDescent="0.3">
      <c r="A1978">
        <v>1.9760099999999998E-3</v>
      </c>
      <c r="B1978">
        <v>0.34984999999999999</v>
      </c>
      <c r="C1978">
        <v>2.7</v>
      </c>
      <c r="D1978">
        <v>1.84985</v>
      </c>
      <c r="E1978">
        <v>1.05782</v>
      </c>
      <c r="F1978">
        <v>1.0560400000000001</v>
      </c>
      <c r="G1978">
        <v>2</v>
      </c>
      <c r="H1978">
        <v>2.9999999999999997E-4</v>
      </c>
      <c r="I1978">
        <v>1.3200500000000001E-4</v>
      </c>
      <c r="J1978">
        <v>2.9999999999999997E-4</v>
      </c>
      <c r="K1978">
        <v>1.3200500000000001E-4</v>
      </c>
      <c r="L1978">
        <v>2.9999999999999997E-4</v>
      </c>
      <c r="M1978">
        <v>2.64264E-4</v>
      </c>
      <c r="N1978" s="1">
        <v>-6.9627000000000003E-4</v>
      </c>
      <c r="O1978">
        <v>1.3200500000000001E-4</v>
      </c>
      <c r="P1978" s="1">
        <v>-6.9627000000000003E-4</v>
      </c>
    </row>
    <row r="1979" spans="1:16" x14ac:dyDescent="0.3">
      <c r="A1979">
        <v>1.97701E-3</v>
      </c>
      <c r="B1979">
        <v>0.35606500000000002</v>
      </c>
      <c r="C1979">
        <v>2.7</v>
      </c>
      <c r="D1979">
        <v>1.8560700000000001</v>
      </c>
      <c r="E1979">
        <v>1.0613699999999999</v>
      </c>
      <c r="F1979">
        <v>1.05959</v>
      </c>
      <c r="G1979">
        <v>2</v>
      </c>
      <c r="H1979">
        <v>2.9999999999999997E-4</v>
      </c>
      <c r="I1979">
        <v>1.3244900000000001E-4</v>
      </c>
      <c r="J1979">
        <v>2.9999999999999997E-4</v>
      </c>
      <c r="K1979">
        <v>1.3244900000000001E-4</v>
      </c>
      <c r="L1979">
        <v>2.9999999999999997E-4</v>
      </c>
      <c r="M1979">
        <v>2.65152E-4</v>
      </c>
      <c r="N1979" s="1">
        <v>-6.9760099999999995E-4</v>
      </c>
      <c r="O1979">
        <v>1.3244900000000001E-4</v>
      </c>
      <c r="P1979" s="1">
        <v>-6.9760099999999995E-4</v>
      </c>
    </row>
    <row r="1980" spans="1:16" x14ac:dyDescent="0.3">
      <c r="A1980">
        <v>1.9780100000000001E-3</v>
      </c>
      <c r="B1980">
        <v>0.362286</v>
      </c>
      <c r="C1980">
        <v>2.7</v>
      </c>
      <c r="D1980">
        <v>1.86229</v>
      </c>
      <c r="E1980">
        <v>1.0649299999999999</v>
      </c>
      <c r="F1980">
        <v>1.06315</v>
      </c>
      <c r="G1980">
        <v>2</v>
      </c>
      <c r="H1980">
        <v>2.9999999999999997E-4</v>
      </c>
      <c r="I1980">
        <v>1.32893E-4</v>
      </c>
      <c r="J1980">
        <v>2.9999999999999997E-4</v>
      </c>
      <c r="K1980">
        <v>1.32893E-4</v>
      </c>
      <c r="L1980">
        <v>2.9999999999999997E-4</v>
      </c>
      <c r="M1980">
        <v>2.6604100000000001E-4</v>
      </c>
      <c r="N1980" s="1">
        <v>-6.9893400000000001E-4</v>
      </c>
      <c r="O1980">
        <v>1.32893E-4</v>
      </c>
      <c r="P1980" s="1">
        <v>-6.9893400000000001E-4</v>
      </c>
    </row>
    <row r="1981" spans="1:16" x14ac:dyDescent="0.3">
      <c r="A1981">
        <v>1.9790099999999998E-3</v>
      </c>
      <c r="B1981">
        <v>0.36851200000000001</v>
      </c>
      <c r="C1981">
        <v>2.7</v>
      </c>
      <c r="D1981">
        <v>1.8685099999999999</v>
      </c>
      <c r="E1981">
        <v>1.0684800000000001</v>
      </c>
      <c r="F1981">
        <v>1.0667</v>
      </c>
      <c r="G1981">
        <v>2</v>
      </c>
      <c r="H1981">
        <v>2.9999999999999997E-4</v>
      </c>
      <c r="I1981">
        <v>1.3333799999999999E-4</v>
      </c>
      <c r="J1981">
        <v>2.9999999999999997E-4</v>
      </c>
      <c r="K1981">
        <v>1.3333799999999999E-4</v>
      </c>
      <c r="L1981">
        <v>2.9999999999999997E-4</v>
      </c>
      <c r="M1981">
        <v>2.6693000000000002E-4</v>
      </c>
      <c r="N1981">
        <v>-7.0026799999999998E-4</v>
      </c>
      <c r="O1981">
        <v>1.3333799999999999E-4</v>
      </c>
      <c r="P1981">
        <v>-7.0026799999999998E-4</v>
      </c>
    </row>
    <row r="1982" spans="1:16" x14ac:dyDescent="0.3">
      <c r="A1982">
        <v>1.9800099999999999E-3</v>
      </c>
      <c r="B1982">
        <v>0.37474299999999999</v>
      </c>
      <c r="C1982">
        <v>2.7</v>
      </c>
      <c r="D1982">
        <v>1.8747400000000001</v>
      </c>
      <c r="E1982">
        <v>1.0720499999999999</v>
      </c>
      <c r="F1982">
        <v>1.07026</v>
      </c>
      <c r="G1982">
        <v>2</v>
      </c>
      <c r="H1982">
        <v>2.9999999999999997E-4</v>
      </c>
      <c r="I1982">
        <v>1.33783E-4</v>
      </c>
      <c r="J1982">
        <v>2.9999999999999997E-4</v>
      </c>
      <c r="K1982">
        <v>1.33783E-4</v>
      </c>
      <c r="L1982">
        <v>2.9999999999999997E-4</v>
      </c>
      <c r="M1982">
        <v>2.6781999999999999E-4</v>
      </c>
      <c r="N1982">
        <v>-7.0160299999999997E-4</v>
      </c>
      <c r="O1982">
        <v>1.33783E-4</v>
      </c>
      <c r="P1982">
        <v>-7.0160299999999997E-4</v>
      </c>
    </row>
    <row r="1983" spans="1:16" x14ac:dyDescent="0.3">
      <c r="A1983">
        <v>1.9810100000000001E-3</v>
      </c>
      <c r="B1983">
        <v>0.38097900000000001</v>
      </c>
      <c r="C1983">
        <v>2.7</v>
      </c>
      <c r="D1983">
        <v>1.8809800000000001</v>
      </c>
      <c r="E1983">
        <v>1.07561</v>
      </c>
      <c r="F1983">
        <v>1.0738300000000001</v>
      </c>
      <c r="G1983">
        <v>2</v>
      </c>
      <c r="H1983">
        <v>2.9999999999999997E-4</v>
      </c>
      <c r="I1983">
        <v>1.3422799999999999E-4</v>
      </c>
      <c r="J1983">
        <v>2.9999999999999997E-4</v>
      </c>
      <c r="K1983">
        <v>1.3422799999999999E-4</v>
      </c>
      <c r="L1983">
        <v>2.9999999999999997E-4</v>
      </c>
      <c r="M1983">
        <v>2.6871099999999998E-4</v>
      </c>
      <c r="N1983">
        <v>-7.0293999999999999E-4</v>
      </c>
      <c r="O1983">
        <v>1.3422799999999999E-4</v>
      </c>
      <c r="P1983">
        <v>-7.0293999999999999E-4</v>
      </c>
    </row>
    <row r="1984" spans="1:16" x14ac:dyDescent="0.3">
      <c r="A1984">
        <v>1.9820100000000002E-3</v>
      </c>
      <c r="B1984">
        <v>0.38722000000000001</v>
      </c>
      <c r="C1984">
        <v>2.7</v>
      </c>
      <c r="D1984">
        <v>1.8872199999999999</v>
      </c>
      <c r="E1984">
        <v>1.07918</v>
      </c>
      <c r="F1984">
        <v>1.0773900000000001</v>
      </c>
      <c r="G1984">
        <v>2</v>
      </c>
      <c r="H1984">
        <v>2.9999999999999997E-4</v>
      </c>
      <c r="I1984">
        <v>1.3467399999999999E-4</v>
      </c>
      <c r="J1984">
        <v>2.9999999999999997E-4</v>
      </c>
      <c r="K1984">
        <v>1.3467399999999999E-4</v>
      </c>
      <c r="L1984">
        <v>2.9999999999999997E-4</v>
      </c>
      <c r="M1984">
        <v>2.6960299999999999E-4</v>
      </c>
      <c r="N1984">
        <v>-7.0427700000000001E-4</v>
      </c>
      <c r="O1984">
        <v>1.3467399999999999E-4</v>
      </c>
      <c r="P1984">
        <v>-7.0427700000000001E-4</v>
      </c>
    </row>
    <row r="1985" spans="1:16" x14ac:dyDescent="0.3">
      <c r="A1985">
        <v>1.9830099999999999E-3</v>
      </c>
      <c r="B1985">
        <v>0.39346599999999998</v>
      </c>
      <c r="C1985">
        <v>2.7</v>
      </c>
      <c r="D1985">
        <v>1.89347</v>
      </c>
      <c r="E1985">
        <v>1.0827500000000001</v>
      </c>
      <c r="F1985">
        <v>1.0809599999999999</v>
      </c>
      <c r="G1985">
        <v>2</v>
      </c>
      <c r="H1985">
        <v>2.9999999999999997E-4</v>
      </c>
      <c r="I1985">
        <v>1.3511999999999999E-4</v>
      </c>
      <c r="J1985">
        <v>2.9999999999999997E-4</v>
      </c>
      <c r="K1985">
        <v>1.3511999999999999E-4</v>
      </c>
      <c r="L1985">
        <v>2.9999999999999997E-4</v>
      </c>
      <c r="M1985">
        <v>2.7049499999999999E-4</v>
      </c>
      <c r="N1985">
        <v>-7.0561500000000004E-4</v>
      </c>
      <c r="O1985">
        <v>1.3511999999999999E-4</v>
      </c>
      <c r="P1985">
        <v>-7.0561500000000004E-4</v>
      </c>
    </row>
    <row r="1986" spans="1:16" x14ac:dyDescent="0.3">
      <c r="A1986">
        <v>1.98401E-3</v>
      </c>
      <c r="B1986">
        <v>0.39971499999999999</v>
      </c>
      <c r="C1986">
        <v>2.7</v>
      </c>
      <c r="D1986">
        <v>1.8997200000000001</v>
      </c>
      <c r="E1986">
        <v>1.08632</v>
      </c>
      <c r="F1986">
        <v>1.08453</v>
      </c>
      <c r="G1986">
        <v>2</v>
      </c>
      <c r="H1986">
        <v>2.9999999999999997E-4</v>
      </c>
      <c r="I1986">
        <v>1.35566E-4</v>
      </c>
      <c r="J1986">
        <v>2.9999999999999997E-4</v>
      </c>
      <c r="K1986">
        <v>1.35566E-4</v>
      </c>
      <c r="L1986">
        <v>2.9999999999999997E-4</v>
      </c>
      <c r="M1986">
        <v>2.7138800000000001E-4</v>
      </c>
      <c r="N1986">
        <v>-7.0695399999999998E-4</v>
      </c>
      <c r="O1986">
        <v>1.35566E-4</v>
      </c>
      <c r="P1986">
        <v>-7.0695399999999998E-4</v>
      </c>
    </row>
    <row r="1987" spans="1:16" x14ac:dyDescent="0.3">
      <c r="A1987">
        <v>1.9850100000000002E-3</v>
      </c>
      <c r="B1987">
        <v>0.40596900000000002</v>
      </c>
      <c r="C1987">
        <v>2.7</v>
      </c>
      <c r="D1987">
        <v>1.9059699999999999</v>
      </c>
      <c r="E1987">
        <v>1.08989</v>
      </c>
      <c r="F1987">
        <v>1.0881000000000001</v>
      </c>
      <c r="G1987">
        <v>2</v>
      </c>
      <c r="H1987">
        <v>2.9999999999999997E-4</v>
      </c>
      <c r="I1987">
        <v>1.3601299999999999E-4</v>
      </c>
      <c r="J1987">
        <v>2.9999999999999997E-4</v>
      </c>
      <c r="K1987">
        <v>1.3601299999999999E-4</v>
      </c>
      <c r="L1987">
        <v>2.9999999999999997E-4</v>
      </c>
      <c r="M1987">
        <v>2.7228099999999998E-4</v>
      </c>
      <c r="N1987">
        <v>-7.0829400000000005E-4</v>
      </c>
      <c r="O1987">
        <v>1.3601299999999999E-4</v>
      </c>
      <c r="P1987">
        <v>-7.0829400000000005E-4</v>
      </c>
    </row>
    <row r="1988" spans="1:16" x14ac:dyDescent="0.3">
      <c r="A1988">
        <v>1.9860099999999999E-3</v>
      </c>
      <c r="B1988">
        <v>0.41222599999999998</v>
      </c>
      <c r="C1988">
        <v>2.7</v>
      </c>
      <c r="D1988">
        <v>1.9122300000000001</v>
      </c>
      <c r="E1988">
        <v>1.0934699999999999</v>
      </c>
      <c r="F1988">
        <v>1.09168</v>
      </c>
      <c r="G1988">
        <v>2</v>
      </c>
      <c r="H1988">
        <v>2.9999999999999997E-4</v>
      </c>
      <c r="I1988">
        <v>1.3646E-4</v>
      </c>
      <c r="J1988">
        <v>2.9999999999999997E-4</v>
      </c>
      <c r="K1988">
        <v>1.3646E-4</v>
      </c>
      <c r="L1988">
        <v>2.9999999999999997E-4</v>
      </c>
      <c r="M1988">
        <v>2.7317500000000001E-4</v>
      </c>
      <c r="N1988">
        <v>-7.0963500000000002E-4</v>
      </c>
      <c r="O1988">
        <v>1.3646E-4</v>
      </c>
      <c r="P1988">
        <v>-7.0963500000000002E-4</v>
      </c>
    </row>
    <row r="1989" spans="1:16" x14ac:dyDescent="0.3">
      <c r="A1989">
        <v>1.98701E-3</v>
      </c>
      <c r="B1989">
        <v>0.418487</v>
      </c>
      <c r="C1989">
        <v>2.7</v>
      </c>
      <c r="D1989">
        <v>1.91849</v>
      </c>
      <c r="E1989">
        <v>1.09704</v>
      </c>
      <c r="F1989">
        <v>1.0952599999999999</v>
      </c>
      <c r="G1989">
        <v>2</v>
      </c>
      <c r="H1989">
        <v>2.9999999999999997E-4</v>
      </c>
      <c r="I1989">
        <v>1.36907E-4</v>
      </c>
      <c r="J1989">
        <v>2.9999999999999997E-4</v>
      </c>
      <c r="K1989">
        <v>1.36907E-4</v>
      </c>
      <c r="L1989">
        <v>2.9999999999999997E-4</v>
      </c>
      <c r="M1989">
        <v>2.7407000000000001E-4</v>
      </c>
      <c r="N1989">
        <v>-7.1097599999999999E-4</v>
      </c>
      <c r="O1989">
        <v>1.36907E-4</v>
      </c>
      <c r="P1989">
        <v>-7.1097599999999999E-4</v>
      </c>
    </row>
    <row r="1990" spans="1:16" x14ac:dyDescent="0.3">
      <c r="A1990">
        <v>1.9880100000000001E-3</v>
      </c>
      <c r="B1990">
        <v>0.42475000000000002</v>
      </c>
      <c r="C1990">
        <v>2.7</v>
      </c>
      <c r="D1990">
        <v>1.92475</v>
      </c>
      <c r="E1990">
        <v>1.1006199999999999</v>
      </c>
      <c r="F1990">
        <v>1.09883</v>
      </c>
      <c r="G1990">
        <v>2</v>
      </c>
      <c r="H1990">
        <v>2.9999999999999997E-4</v>
      </c>
      <c r="I1990">
        <v>1.3735400000000001E-4</v>
      </c>
      <c r="J1990">
        <v>2.9999999999999997E-4</v>
      </c>
      <c r="K1990">
        <v>1.3735400000000001E-4</v>
      </c>
      <c r="L1990">
        <v>2.9999999999999997E-4</v>
      </c>
      <c r="M1990">
        <v>2.7496399999999999E-4</v>
      </c>
      <c r="N1990">
        <v>-7.1231899999999999E-4</v>
      </c>
      <c r="O1990">
        <v>1.3735400000000001E-4</v>
      </c>
      <c r="P1990">
        <v>-7.1231899999999999E-4</v>
      </c>
    </row>
    <row r="1991" spans="1:16" x14ac:dyDescent="0.3">
      <c r="A1991">
        <v>1.9890099999999998E-3</v>
      </c>
      <c r="B1991">
        <v>0.43101699999999998</v>
      </c>
      <c r="C1991">
        <v>2.7</v>
      </c>
      <c r="D1991">
        <v>1.93102</v>
      </c>
      <c r="E1991">
        <v>1.1042099999999999</v>
      </c>
      <c r="F1991">
        <v>1.1024099999999999</v>
      </c>
      <c r="G1991">
        <v>2</v>
      </c>
      <c r="H1991">
        <v>2.9999999999999997E-4</v>
      </c>
      <c r="I1991">
        <v>1.3780199999999999E-4</v>
      </c>
      <c r="J1991">
        <v>2.9999999999999997E-4</v>
      </c>
      <c r="K1991">
        <v>1.3780199999999999E-4</v>
      </c>
      <c r="L1991">
        <v>2.9999999999999997E-4</v>
      </c>
      <c r="M1991">
        <v>2.7586E-4</v>
      </c>
      <c r="N1991">
        <v>-7.13662E-4</v>
      </c>
      <c r="O1991">
        <v>1.3780199999999999E-4</v>
      </c>
      <c r="P1991">
        <v>-7.13662E-4</v>
      </c>
    </row>
    <row r="1992" spans="1:16" x14ac:dyDescent="0.3">
      <c r="A1992">
        <v>1.99001E-3</v>
      </c>
      <c r="B1992">
        <v>0.43728699999999998</v>
      </c>
      <c r="C1992">
        <v>2.7</v>
      </c>
      <c r="D1992">
        <v>1.93729</v>
      </c>
      <c r="E1992">
        <v>1.1077900000000001</v>
      </c>
      <c r="F1992">
        <v>1.1060000000000001</v>
      </c>
      <c r="G1992">
        <v>2</v>
      </c>
      <c r="H1992">
        <v>2.9999999999999997E-4</v>
      </c>
      <c r="I1992">
        <v>1.3825E-4</v>
      </c>
      <c r="J1992">
        <v>2.9999999999999997E-4</v>
      </c>
      <c r="K1992">
        <v>1.3825E-4</v>
      </c>
      <c r="L1992">
        <v>2.9999999999999997E-4</v>
      </c>
      <c r="M1992">
        <v>2.76755E-4</v>
      </c>
      <c r="N1992">
        <v>-7.15005E-4</v>
      </c>
      <c r="O1992">
        <v>1.3824900000000001E-4</v>
      </c>
      <c r="P1992">
        <v>-7.15005E-4</v>
      </c>
    </row>
    <row r="1993" spans="1:16" x14ac:dyDescent="0.3">
      <c r="A1993">
        <v>1.9910100000000001E-3</v>
      </c>
      <c r="B1993">
        <v>0.44355899999999998</v>
      </c>
      <c r="C1993">
        <v>2.7</v>
      </c>
      <c r="D1993">
        <v>1.94356</v>
      </c>
      <c r="E1993">
        <v>1.11137</v>
      </c>
      <c r="F1993">
        <v>1.10958</v>
      </c>
      <c r="G1993">
        <v>2</v>
      </c>
      <c r="H1993">
        <v>2.9999999999999997E-4</v>
      </c>
      <c r="I1993">
        <v>1.3869800000000001E-4</v>
      </c>
      <c r="J1993">
        <v>2.9999999999999997E-4</v>
      </c>
      <c r="K1993">
        <v>1.3869800000000001E-4</v>
      </c>
      <c r="L1993">
        <v>2.9999999999999997E-4</v>
      </c>
      <c r="M1993">
        <v>2.7765100000000002E-4</v>
      </c>
      <c r="N1993">
        <v>-7.1634900000000002E-4</v>
      </c>
      <c r="O1993">
        <v>1.3869699999999999E-4</v>
      </c>
      <c r="P1993">
        <v>-7.1634900000000002E-4</v>
      </c>
    </row>
    <row r="1994" spans="1:16" x14ac:dyDescent="0.3">
      <c r="A1994">
        <v>1.9920099999999998E-3</v>
      </c>
      <c r="B1994">
        <v>0.44983299999999998</v>
      </c>
      <c r="C1994">
        <v>2.7</v>
      </c>
      <c r="D1994">
        <v>1.94983</v>
      </c>
      <c r="E1994">
        <v>1.11496</v>
      </c>
      <c r="F1994">
        <v>1.11317</v>
      </c>
      <c r="G1994">
        <v>2</v>
      </c>
      <c r="H1994">
        <v>2.9999999999999997E-4</v>
      </c>
      <c r="I1994">
        <v>1.3914600000000001E-4</v>
      </c>
      <c r="J1994">
        <v>2.9999999999999997E-4</v>
      </c>
      <c r="K1994">
        <v>1.3914600000000001E-4</v>
      </c>
      <c r="L1994">
        <v>2.9999999999999997E-4</v>
      </c>
      <c r="M1994">
        <v>2.7854799999999999E-4</v>
      </c>
      <c r="N1994">
        <v>-7.1769300000000004E-4</v>
      </c>
      <c r="O1994">
        <v>1.3914600000000001E-4</v>
      </c>
      <c r="P1994">
        <v>-7.1769300000000004E-4</v>
      </c>
    </row>
    <row r="1995" spans="1:16" x14ac:dyDescent="0.3">
      <c r="A1995">
        <v>1.9930099999999999E-3</v>
      </c>
      <c r="B1995">
        <v>0.45610899999999999</v>
      </c>
      <c r="C1995">
        <v>2.7</v>
      </c>
      <c r="D1995">
        <v>1.95611</v>
      </c>
      <c r="E1995">
        <v>1.1185499999999999</v>
      </c>
      <c r="F1995">
        <v>1.1167499999999999</v>
      </c>
      <c r="G1995">
        <v>2</v>
      </c>
      <c r="H1995">
        <v>2.9999999999999997E-4</v>
      </c>
      <c r="I1995">
        <v>1.3959399999999999E-4</v>
      </c>
      <c r="J1995">
        <v>2.9999999999999997E-4</v>
      </c>
      <c r="K1995">
        <v>1.3959399999999999E-4</v>
      </c>
      <c r="L1995">
        <v>2.9999999999999997E-4</v>
      </c>
      <c r="M1995">
        <v>2.79444E-4</v>
      </c>
      <c r="N1995">
        <v>-7.1903799999999997E-4</v>
      </c>
      <c r="O1995">
        <v>1.3959399999999999E-4</v>
      </c>
      <c r="P1995">
        <v>-7.1903799999999997E-4</v>
      </c>
    </row>
    <row r="1996" spans="1:16" x14ac:dyDescent="0.3">
      <c r="A1996">
        <v>1.9940100000000001E-3</v>
      </c>
      <c r="B1996">
        <v>0.46238699999999999</v>
      </c>
      <c r="C1996">
        <v>2.7</v>
      </c>
      <c r="D1996">
        <v>1.9623900000000001</v>
      </c>
      <c r="E1996">
        <v>1.1221300000000001</v>
      </c>
      <c r="F1996">
        <v>1.1203399999999999</v>
      </c>
      <c r="G1996">
        <v>2</v>
      </c>
      <c r="H1996">
        <v>2.9999999999999997E-4</v>
      </c>
      <c r="I1996">
        <v>1.40042E-4</v>
      </c>
      <c r="J1996">
        <v>2.9999999999999997E-4</v>
      </c>
      <c r="K1996">
        <v>1.40042E-4</v>
      </c>
      <c r="L1996">
        <v>2.9999999999999997E-4</v>
      </c>
      <c r="M1996">
        <v>2.8034099999999998E-4</v>
      </c>
      <c r="N1996">
        <v>-7.20383E-4</v>
      </c>
      <c r="O1996">
        <v>1.40042E-4</v>
      </c>
      <c r="P1996">
        <v>-7.20383E-4</v>
      </c>
    </row>
    <row r="1997" spans="1:16" x14ac:dyDescent="0.3">
      <c r="A1997">
        <v>1.9950100000000002E-3</v>
      </c>
      <c r="B1997">
        <v>0.468667</v>
      </c>
      <c r="C1997">
        <v>2.7</v>
      </c>
      <c r="D1997">
        <v>1.9686699999999999</v>
      </c>
      <c r="E1997">
        <v>1.1257200000000001</v>
      </c>
      <c r="F1997">
        <v>1.1239300000000001</v>
      </c>
      <c r="G1997">
        <v>2</v>
      </c>
      <c r="H1997">
        <v>2.9999999999999997E-4</v>
      </c>
      <c r="I1997">
        <v>1.4049099999999999E-4</v>
      </c>
      <c r="J1997">
        <v>2.9999999999999997E-4</v>
      </c>
      <c r="K1997">
        <v>1.4049099999999999E-4</v>
      </c>
      <c r="L1997">
        <v>2.9999999999999997E-4</v>
      </c>
      <c r="M1997">
        <v>2.8123800000000001E-4</v>
      </c>
      <c r="N1997">
        <v>-7.2172899999999995E-4</v>
      </c>
      <c r="O1997">
        <v>1.4049099999999999E-4</v>
      </c>
      <c r="P1997">
        <v>-7.2172899999999995E-4</v>
      </c>
    </row>
    <row r="1998" spans="1:16" x14ac:dyDescent="0.3">
      <c r="A1998">
        <v>1.9960099999999999E-3</v>
      </c>
      <c r="B1998">
        <v>0.47494799999999998</v>
      </c>
      <c r="C1998">
        <v>2.7</v>
      </c>
      <c r="D1998">
        <v>1.97495</v>
      </c>
      <c r="E1998">
        <v>1.12931</v>
      </c>
      <c r="F1998">
        <v>1.1275200000000001</v>
      </c>
      <c r="G1998">
        <v>2</v>
      </c>
      <c r="H1998">
        <v>2.9999999999999997E-4</v>
      </c>
      <c r="I1998">
        <v>1.4093999999999999E-4</v>
      </c>
      <c r="J1998">
        <v>2.9999999999999997E-4</v>
      </c>
      <c r="K1998">
        <v>1.4093999999999999E-4</v>
      </c>
      <c r="L1998">
        <v>2.9999999999999997E-4</v>
      </c>
      <c r="M1998">
        <v>2.8213499999999998E-4</v>
      </c>
      <c r="N1998">
        <v>-7.23075E-4</v>
      </c>
      <c r="O1998">
        <v>1.40939E-4</v>
      </c>
      <c r="P1998">
        <v>-7.23075E-4</v>
      </c>
    </row>
    <row r="1999" spans="1:16" x14ac:dyDescent="0.3">
      <c r="A1999">
        <v>1.99701E-3</v>
      </c>
      <c r="B1999">
        <v>0.48122900000000002</v>
      </c>
      <c r="C1999">
        <v>2.7</v>
      </c>
      <c r="D1999">
        <v>1.98123</v>
      </c>
      <c r="E1999">
        <v>1.1329</v>
      </c>
      <c r="F1999">
        <v>1.1311100000000001</v>
      </c>
      <c r="G1999">
        <v>2</v>
      </c>
      <c r="H1999">
        <v>2.9999999999999997E-4</v>
      </c>
      <c r="I1999">
        <v>1.41388E-4</v>
      </c>
      <c r="J1999">
        <v>2.9999999999999997E-4</v>
      </c>
      <c r="K1999">
        <v>1.41388E-4</v>
      </c>
      <c r="L1999">
        <v>2.9999999999999997E-4</v>
      </c>
      <c r="M1999">
        <v>2.8303300000000003E-4</v>
      </c>
      <c r="N1999">
        <v>-7.2442100000000005E-4</v>
      </c>
      <c r="O1999">
        <v>1.41388E-4</v>
      </c>
      <c r="P1999">
        <v>-7.2442100000000005E-4</v>
      </c>
    </row>
    <row r="2000" spans="1:16" x14ac:dyDescent="0.3">
      <c r="A2000">
        <v>1.9980100000000002E-3</v>
      </c>
      <c r="B2000">
        <v>0.487512</v>
      </c>
      <c r="C2000">
        <v>2.7</v>
      </c>
      <c r="D2000">
        <v>1.9875100000000001</v>
      </c>
      <c r="E2000">
        <v>1.13649</v>
      </c>
      <c r="F2000">
        <v>1.1347</v>
      </c>
      <c r="G2000">
        <v>2</v>
      </c>
      <c r="H2000">
        <v>2.9999999999999997E-4</v>
      </c>
      <c r="I2000">
        <v>1.4183699999999999E-4</v>
      </c>
      <c r="J2000">
        <v>2.9999999999999997E-4</v>
      </c>
      <c r="K2000">
        <v>1.4183699999999999E-4</v>
      </c>
      <c r="L2000">
        <v>2.9999999999999997E-4</v>
      </c>
      <c r="M2000">
        <v>2.8393E-4</v>
      </c>
      <c r="N2000">
        <v>-7.2576699999999999E-4</v>
      </c>
      <c r="O2000">
        <v>1.4183699999999999E-4</v>
      </c>
      <c r="P2000">
        <v>-7.2576699999999999E-4</v>
      </c>
    </row>
    <row r="2001" spans="1:16" x14ac:dyDescent="0.3">
      <c r="A2001">
        <v>1.9990099999999998E-3</v>
      </c>
      <c r="B2001">
        <v>0.49379499999999998</v>
      </c>
      <c r="C2001">
        <v>2.7</v>
      </c>
      <c r="D2001">
        <v>1.99379</v>
      </c>
      <c r="E2001">
        <v>1.14008</v>
      </c>
      <c r="F2001">
        <v>1.13829</v>
      </c>
      <c r="G2001">
        <v>2</v>
      </c>
      <c r="H2001">
        <v>2.9999999999999997E-4</v>
      </c>
      <c r="I2001">
        <v>1.4228600000000001E-4</v>
      </c>
      <c r="J2001">
        <v>2.9999999999999997E-4</v>
      </c>
      <c r="K2001">
        <v>1.4228600000000001E-4</v>
      </c>
      <c r="L2001">
        <v>2.9999999999999997E-4</v>
      </c>
      <c r="M2001">
        <v>2.8482799999999999E-4</v>
      </c>
      <c r="N2001">
        <v>-7.2711399999999995E-4</v>
      </c>
      <c r="O2001">
        <v>1.4228600000000001E-4</v>
      </c>
      <c r="P2001">
        <v>-7.2711399999999995E-4</v>
      </c>
    </row>
    <row r="2002" spans="1:16" x14ac:dyDescent="0.3">
      <c r="A2002">
        <v>2.00001E-3</v>
      </c>
      <c r="B2002">
        <v>0.50007800000000002</v>
      </c>
      <c r="C2002">
        <v>2.7</v>
      </c>
      <c r="D2002">
        <v>2.0000800000000001</v>
      </c>
      <c r="E2002">
        <v>1.14367</v>
      </c>
      <c r="F2002">
        <v>1.14188</v>
      </c>
      <c r="G2002">
        <v>2</v>
      </c>
      <c r="H2002">
        <v>2.9999999999999997E-4</v>
      </c>
      <c r="I2002">
        <v>1.4273500000000001E-4</v>
      </c>
      <c r="J2002">
        <v>2.9999999999999997E-4</v>
      </c>
      <c r="K2002">
        <v>1.4273399999999999E-4</v>
      </c>
      <c r="L2002">
        <v>2.9999999999999997E-4</v>
      </c>
      <c r="M2002">
        <v>2.8572500000000002E-4</v>
      </c>
      <c r="N2002">
        <v>-7.2846E-4</v>
      </c>
      <c r="O2002">
        <v>1.4273399999999999E-4</v>
      </c>
      <c r="P2002">
        <v>-7.2846E-4</v>
      </c>
    </row>
    <row r="2003" spans="1:16" x14ac:dyDescent="0.3">
      <c r="A2003">
        <v>2.0010100000000001E-3</v>
      </c>
      <c r="B2003">
        <v>0.50636099999999995</v>
      </c>
      <c r="C2003">
        <v>2.7</v>
      </c>
      <c r="D2003">
        <v>2.0063599999999999</v>
      </c>
      <c r="E2003">
        <v>1.1472599999999999</v>
      </c>
      <c r="F2003">
        <v>1.14547</v>
      </c>
      <c r="G2003">
        <v>2</v>
      </c>
      <c r="H2003">
        <v>2.9999999999999997E-4</v>
      </c>
      <c r="I2003">
        <v>1.4318299999999999E-4</v>
      </c>
      <c r="J2003">
        <v>2.9999999999999997E-4</v>
      </c>
      <c r="K2003">
        <v>1.4318299999999999E-4</v>
      </c>
      <c r="L2003">
        <v>2.9999999999999997E-4</v>
      </c>
      <c r="M2003">
        <v>2.8662300000000001E-4</v>
      </c>
      <c r="N2003">
        <v>-7.2980600000000005E-4</v>
      </c>
      <c r="O2003">
        <v>1.4318299999999999E-4</v>
      </c>
      <c r="P2003">
        <v>-7.2980600000000005E-4</v>
      </c>
    </row>
    <row r="2004" spans="1:16" x14ac:dyDescent="0.3">
      <c r="A2004">
        <v>2.0020099999999998E-3</v>
      </c>
      <c r="B2004">
        <v>0.51264399999999999</v>
      </c>
      <c r="C2004">
        <v>2.7</v>
      </c>
      <c r="D2004">
        <v>2.0126400000000002</v>
      </c>
      <c r="E2004">
        <v>1.1508499999999999</v>
      </c>
      <c r="F2004">
        <v>1.14906</v>
      </c>
      <c r="G2004">
        <v>2</v>
      </c>
      <c r="H2004">
        <v>2.9999999999999997E-4</v>
      </c>
      <c r="I2004">
        <v>1.4363200000000001E-4</v>
      </c>
      <c r="J2004">
        <v>2.9999999999999997E-4</v>
      </c>
      <c r="K2004">
        <v>1.4363200000000001E-4</v>
      </c>
      <c r="L2004">
        <v>2.9999999999999997E-4</v>
      </c>
      <c r="M2004">
        <v>2.87521E-4</v>
      </c>
      <c r="N2004">
        <v>-7.3115300000000001E-4</v>
      </c>
      <c r="O2004">
        <v>1.4363200000000001E-4</v>
      </c>
      <c r="P2004">
        <v>-7.3115300000000001E-4</v>
      </c>
    </row>
    <row r="2005" spans="1:16" x14ac:dyDescent="0.3">
      <c r="A2005">
        <v>2.0030099999999999E-3</v>
      </c>
      <c r="B2005">
        <v>0.51892700000000003</v>
      </c>
      <c r="C2005">
        <v>2.7</v>
      </c>
      <c r="D2005">
        <v>2.0189300000000001</v>
      </c>
      <c r="E2005">
        <v>1.1544399999999999</v>
      </c>
      <c r="F2005">
        <v>1.15265</v>
      </c>
      <c r="G2005">
        <v>2</v>
      </c>
      <c r="H2005">
        <v>2.9999999999999997E-4</v>
      </c>
      <c r="I2005">
        <v>1.4408100000000001E-4</v>
      </c>
      <c r="J2005">
        <v>2.9999999999999997E-4</v>
      </c>
      <c r="K2005">
        <v>1.4408100000000001E-4</v>
      </c>
      <c r="L2005">
        <v>2.9999999999999997E-4</v>
      </c>
      <c r="M2005">
        <v>2.8841799999999998E-4</v>
      </c>
      <c r="N2005">
        <v>-7.3249899999999995E-4</v>
      </c>
      <c r="O2005">
        <v>1.4408100000000001E-4</v>
      </c>
      <c r="P2005">
        <v>-7.3249899999999995E-4</v>
      </c>
    </row>
    <row r="2006" spans="1:16" x14ac:dyDescent="0.3">
      <c r="A2006">
        <v>2.0040100000000001E-3</v>
      </c>
      <c r="B2006">
        <v>0.52520800000000001</v>
      </c>
      <c r="C2006">
        <v>2.7</v>
      </c>
      <c r="D2006">
        <v>2.02521</v>
      </c>
      <c r="E2006">
        <v>1.1580299999999999</v>
      </c>
      <c r="F2006">
        <v>1.1562399999999999</v>
      </c>
      <c r="G2006">
        <v>2</v>
      </c>
      <c r="H2006">
        <v>2.9999999999999997E-4</v>
      </c>
      <c r="I2006">
        <v>1.4453E-4</v>
      </c>
      <c r="J2006">
        <v>2.9999999999999997E-4</v>
      </c>
      <c r="K2006">
        <v>1.4453E-4</v>
      </c>
      <c r="L2006">
        <v>2.9999999999999997E-4</v>
      </c>
      <c r="M2006">
        <v>2.8931600000000002E-4</v>
      </c>
      <c r="N2006">
        <v>-7.3384500000000001E-4</v>
      </c>
      <c r="O2006">
        <v>1.4453E-4</v>
      </c>
      <c r="P2006">
        <v>-7.3384500000000001E-4</v>
      </c>
    </row>
    <row r="2007" spans="1:16" x14ac:dyDescent="0.3">
      <c r="A2007">
        <v>2.0050100000000002E-3</v>
      </c>
      <c r="B2007">
        <v>0.53148899999999999</v>
      </c>
      <c r="C2007">
        <v>2.7</v>
      </c>
      <c r="D2007">
        <v>2.0314899999999998</v>
      </c>
      <c r="E2007">
        <v>1.1616200000000001</v>
      </c>
      <c r="F2007">
        <v>1.1598299999999999</v>
      </c>
      <c r="G2007">
        <v>2</v>
      </c>
      <c r="H2007">
        <v>2.9999999999999997E-4</v>
      </c>
      <c r="I2007">
        <v>1.4497800000000001E-4</v>
      </c>
      <c r="J2007">
        <v>2.9999999999999997E-4</v>
      </c>
      <c r="K2007">
        <v>1.4497800000000001E-4</v>
      </c>
      <c r="L2007">
        <v>2.9999999999999997E-4</v>
      </c>
      <c r="M2007">
        <v>2.9021299999999999E-4</v>
      </c>
      <c r="N2007">
        <v>-7.3519099999999995E-4</v>
      </c>
      <c r="O2007">
        <v>1.4497800000000001E-4</v>
      </c>
      <c r="P2007">
        <v>-7.3519099999999995E-4</v>
      </c>
    </row>
    <row r="2008" spans="1:16" x14ac:dyDescent="0.3">
      <c r="A2008">
        <v>2.0060099999999999E-3</v>
      </c>
      <c r="B2008">
        <v>0.53776800000000002</v>
      </c>
      <c r="C2008">
        <v>2.7</v>
      </c>
      <c r="D2008">
        <v>2.0377700000000001</v>
      </c>
      <c r="E2008">
        <v>1.1652100000000001</v>
      </c>
      <c r="F2008">
        <v>1.1634100000000001</v>
      </c>
      <c r="G2008">
        <v>2</v>
      </c>
      <c r="H2008">
        <v>2.9999999999999997E-4</v>
      </c>
      <c r="I2008">
        <v>1.45427E-4</v>
      </c>
      <c r="J2008">
        <v>2.9999999999999997E-4</v>
      </c>
      <c r="K2008">
        <v>1.45427E-4</v>
      </c>
      <c r="L2008">
        <v>2.9999999999999997E-4</v>
      </c>
      <c r="M2008">
        <v>2.9111000000000002E-4</v>
      </c>
      <c r="N2008">
        <v>-7.36537E-4</v>
      </c>
      <c r="O2008">
        <v>1.45427E-4</v>
      </c>
      <c r="P2008">
        <v>-7.36537E-4</v>
      </c>
    </row>
    <row r="2009" spans="1:16" x14ac:dyDescent="0.3">
      <c r="A2009">
        <v>2.00701E-3</v>
      </c>
      <c r="B2009">
        <v>0.54404600000000003</v>
      </c>
      <c r="C2009">
        <v>2.7</v>
      </c>
      <c r="D2009">
        <v>2.0440499999999999</v>
      </c>
      <c r="E2009">
        <v>1.1688000000000001</v>
      </c>
      <c r="F2009">
        <v>1.167</v>
      </c>
      <c r="G2009">
        <v>2</v>
      </c>
      <c r="H2009">
        <v>2.9999999999999997E-4</v>
      </c>
      <c r="I2009">
        <v>1.4587500000000001E-4</v>
      </c>
      <c r="J2009">
        <v>2.9999999999999997E-4</v>
      </c>
      <c r="K2009">
        <v>1.4587500000000001E-4</v>
      </c>
      <c r="L2009">
        <v>2.9999999999999997E-4</v>
      </c>
      <c r="M2009">
        <v>2.92007E-4</v>
      </c>
      <c r="N2009">
        <v>-7.3788200000000003E-4</v>
      </c>
      <c r="O2009">
        <v>1.4587500000000001E-4</v>
      </c>
      <c r="P2009">
        <v>-7.3788200000000003E-4</v>
      </c>
    </row>
    <row r="2010" spans="1:16" x14ac:dyDescent="0.3">
      <c r="A2010">
        <v>2.0080100000000002E-3</v>
      </c>
      <c r="B2010">
        <v>0.55032300000000001</v>
      </c>
      <c r="C2010">
        <v>2.7</v>
      </c>
      <c r="D2010">
        <v>2.0503200000000001</v>
      </c>
      <c r="E2010">
        <v>1.17238</v>
      </c>
      <c r="F2010">
        <v>1.17059</v>
      </c>
      <c r="G2010">
        <v>2</v>
      </c>
      <c r="H2010">
        <v>2.9999999999999997E-4</v>
      </c>
      <c r="I2010">
        <v>1.46324E-4</v>
      </c>
      <c r="J2010">
        <v>2.9999999999999997E-4</v>
      </c>
      <c r="K2010">
        <v>1.46324E-4</v>
      </c>
      <c r="L2010">
        <v>2.9999999999999997E-4</v>
      </c>
      <c r="M2010">
        <v>2.9290300000000001E-4</v>
      </c>
      <c r="N2010">
        <v>-7.3922699999999996E-4</v>
      </c>
      <c r="O2010">
        <v>1.46324E-4</v>
      </c>
      <c r="P2010">
        <v>-7.3922699999999996E-4</v>
      </c>
    </row>
    <row r="2011" spans="1:16" x14ac:dyDescent="0.3">
      <c r="A2011">
        <v>2.0090099999999999E-3</v>
      </c>
      <c r="B2011">
        <v>0.55659700000000001</v>
      </c>
      <c r="C2011">
        <v>2.7</v>
      </c>
      <c r="D2011">
        <v>2.0566</v>
      </c>
      <c r="E2011">
        <v>1.17597</v>
      </c>
      <c r="F2011">
        <v>1.1741699999999999</v>
      </c>
      <c r="G2011">
        <v>2</v>
      </c>
      <c r="H2011">
        <v>2.9999999999999997E-4</v>
      </c>
      <c r="I2011">
        <v>1.4677200000000001E-4</v>
      </c>
      <c r="J2011">
        <v>2.9999999999999997E-4</v>
      </c>
      <c r="K2011">
        <v>1.4677200000000001E-4</v>
      </c>
      <c r="L2011">
        <v>2.9999999999999997E-4</v>
      </c>
      <c r="M2011">
        <v>2.9379999999999999E-4</v>
      </c>
      <c r="N2011">
        <v>-7.4057099999999998E-4</v>
      </c>
      <c r="O2011">
        <v>1.4677200000000001E-4</v>
      </c>
      <c r="P2011">
        <v>-7.4057099999999998E-4</v>
      </c>
    </row>
    <row r="2012" spans="1:16" x14ac:dyDescent="0.3">
      <c r="A2012">
        <v>2.01001E-3</v>
      </c>
      <c r="B2012">
        <v>0.56286899999999995</v>
      </c>
      <c r="C2012">
        <v>2.7</v>
      </c>
      <c r="D2012">
        <v>2.0628700000000002</v>
      </c>
      <c r="E2012">
        <v>1.1795500000000001</v>
      </c>
      <c r="F2012">
        <v>1.1777599999999999</v>
      </c>
      <c r="G2012">
        <v>2</v>
      </c>
      <c r="H2012">
        <v>2.9999999999999997E-4</v>
      </c>
      <c r="I2012">
        <v>1.4721999999999999E-4</v>
      </c>
      <c r="J2012">
        <v>2.9999999999999997E-4</v>
      </c>
      <c r="K2012">
        <v>1.4721999999999999E-4</v>
      </c>
      <c r="L2012">
        <v>2.9999999999999997E-4</v>
      </c>
      <c r="M2012">
        <v>2.94696E-4</v>
      </c>
      <c r="N2012">
        <v>-7.41915E-4</v>
      </c>
      <c r="O2012">
        <v>1.4721999999999999E-4</v>
      </c>
      <c r="P2012">
        <v>-7.41915E-4</v>
      </c>
    </row>
    <row r="2013" spans="1:16" x14ac:dyDescent="0.3">
      <c r="A2013">
        <v>2.0110100000000001E-3</v>
      </c>
      <c r="B2013">
        <v>0.56913800000000003</v>
      </c>
      <c r="C2013">
        <v>2.7</v>
      </c>
      <c r="D2013">
        <v>2.06914</v>
      </c>
      <c r="E2013">
        <v>1.18313</v>
      </c>
      <c r="F2013">
        <v>1.1813400000000001</v>
      </c>
      <c r="G2013">
        <v>2</v>
      </c>
      <c r="H2013">
        <v>2.9999999999999997E-4</v>
      </c>
      <c r="I2013">
        <v>1.47668E-4</v>
      </c>
      <c r="J2013">
        <v>2.9999999999999997E-4</v>
      </c>
      <c r="K2013">
        <v>1.47668E-4</v>
      </c>
      <c r="L2013">
        <v>2.9999999999999997E-4</v>
      </c>
      <c r="M2013">
        <v>2.95591E-4</v>
      </c>
      <c r="N2013">
        <v>-7.4325900000000002E-4</v>
      </c>
      <c r="O2013">
        <v>1.47668E-4</v>
      </c>
      <c r="P2013">
        <v>-7.4325900000000002E-4</v>
      </c>
    </row>
    <row r="2014" spans="1:16" x14ac:dyDescent="0.3">
      <c r="A2014">
        <v>2.0120099999999998E-3</v>
      </c>
      <c r="B2014">
        <v>0.57540500000000006</v>
      </c>
      <c r="C2014">
        <v>2.7</v>
      </c>
      <c r="D2014">
        <v>2.0754100000000002</v>
      </c>
      <c r="E2014">
        <v>1.1867099999999999</v>
      </c>
      <c r="F2014">
        <v>1.18492</v>
      </c>
      <c r="G2014">
        <v>2</v>
      </c>
      <c r="H2014">
        <v>2.9999999999999997E-4</v>
      </c>
      <c r="I2014">
        <v>1.4811499999999999E-4</v>
      </c>
      <c r="J2014">
        <v>2.9999999999999997E-4</v>
      </c>
      <c r="K2014">
        <v>1.4811499999999999E-4</v>
      </c>
      <c r="L2014">
        <v>2.9999999999999997E-4</v>
      </c>
      <c r="M2014">
        <v>2.9648599999999999E-4</v>
      </c>
      <c r="N2014">
        <v>-7.4460200000000002E-4</v>
      </c>
      <c r="O2014">
        <v>1.48116E-4</v>
      </c>
      <c r="P2014">
        <v>-7.4460200000000002E-4</v>
      </c>
    </row>
    <row r="2015" spans="1:16" x14ac:dyDescent="0.3">
      <c r="A2015">
        <v>2.01301E-3</v>
      </c>
      <c r="B2015">
        <v>0.58166899999999999</v>
      </c>
      <c r="C2015">
        <v>2.7</v>
      </c>
      <c r="D2015">
        <v>2.0816699999999999</v>
      </c>
      <c r="E2015">
        <v>1.1902900000000001</v>
      </c>
      <c r="F2015">
        <v>1.1884999999999999</v>
      </c>
      <c r="G2015">
        <v>2</v>
      </c>
      <c r="H2015">
        <v>2.9999999999999997E-4</v>
      </c>
      <c r="I2015">
        <v>1.4856299999999999E-4</v>
      </c>
      <c r="J2015">
        <v>2.9999999999999997E-4</v>
      </c>
      <c r="K2015">
        <v>1.4856299999999999E-4</v>
      </c>
      <c r="L2015">
        <v>2.9999999999999997E-4</v>
      </c>
      <c r="M2015">
        <v>2.9738099999999999E-4</v>
      </c>
      <c r="N2015">
        <v>-7.4594400000000001E-4</v>
      </c>
      <c r="O2015">
        <v>1.4856299999999999E-4</v>
      </c>
      <c r="P2015">
        <v>-7.4594400000000001E-4</v>
      </c>
    </row>
    <row r="2016" spans="1:16" x14ac:dyDescent="0.3">
      <c r="A2016">
        <v>2.0140100000000001E-3</v>
      </c>
      <c r="B2016">
        <v>0.58792999999999995</v>
      </c>
      <c r="C2016">
        <v>2.7</v>
      </c>
      <c r="D2016">
        <v>2.0879300000000001</v>
      </c>
      <c r="E2016">
        <v>1.19387</v>
      </c>
      <c r="F2016">
        <v>1.19208</v>
      </c>
      <c r="G2016">
        <v>2</v>
      </c>
      <c r="H2016">
        <v>2.9999999999999997E-4</v>
      </c>
      <c r="I2016">
        <v>1.4901000000000001E-4</v>
      </c>
      <c r="J2016">
        <v>2.9999999999999997E-4</v>
      </c>
      <c r="K2016">
        <v>1.4901000000000001E-4</v>
      </c>
      <c r="L2016">
        <v>2.9999999999999997E-4</v>
      </c>
      <c r="M2016">
        <v>2.9827599999999999E-4</v>
      </c>
      <c r="N2016">
        <v>-7.47286E-4</v>
      </c>
      <c r="O2016">
        <v>1.4901000000000001E-4</v>
      </c>
      <c r="P2016">
        <v>-7.47286E-4</v>
      </c>
    </row>
    <row r="2017" spans="1:16" x14ac:dyDescent="0.3">
      <c r="A2017">
        <v>2.0150099999999998E-3</v>
      </c>
      <c r="B2017">
        <v>0.59418700000000002</v>
      </c>
      <c r="C2017">
        <v>2.7</v>
      </c>
      <c r="D2017">
        <v>2.0941900000000002</v>
      </c>
      <c r="E2017">
        <v>1.1974400000000001</v>
      </c>
      <c r="F2017">
        <v>1.1956599999999999</v>
      </c>
      <c r="G2017">
        <v>2</v>
      </c>
      <c r="H2017">
        <v>2.9999999999999997E-4</v>
      </c>
      <c r="I2017">
        <v>1.49457E-4</v>
      </c>
      <c r="J2017">
        <v>2.9999999999999997E-4</v>
      </c>
      <c r="K2017">
        <v>1.49457E-4</v>
      </c>
      <c r="L2017">
        <v>2.9999999999999997E-4</v>
      </c>
      <c r="M2017">
        <v>2.9917000000000002E-4</v>
      </c>
      <c r="N2017">
        <v>-7.4862699999999997E-4</v>
      </c>
      <c r="O2017">
        <v>1.49457E-4</v>
      </c>
      <c r="P2017">
        <v>-7.4862699999999997E-4</v>
      </c>
    </row>
    <row r="2018" spans="1:16" x14ac:dyDescent="0.3">
      <c r="A2018">
        <v>2.0160099999999999E-3</v>
      </c>
      <c r="B2018">
        <v>0.60043999999999997</v>
      </c>
      <c r="C2018">
        <v>2.7</v>
      </c>
      <c r="D2018">
        <v>2.1004399999999999</v>
      </c>
      <c r="E2018">
        <v>1.20102</v>
      </c>
      <c r="F2018">
        <v>1.19923</v>
      </c>
      <c r="G2018">
        <v>2</v>
      </c>
      <c r="H2018">
        <v>2.9999999999999997E-4</v>
      </c>
      <c r="I2018">
        <v>1.4990399999999999E-4</v>
      </c>
      <c r="J2018">
        <v>2.9999999999999997E-4</v>
      </c>
      <c r="K2018">
        <v>1.4990399999999999E-4</v>
      </c>
      <c r="L2018">
        <v>2.9999999999999997E-4</v>
      </c>
      <c r="M2018">
        <v>3.0006299999999999E-4</v>
      </c>
      <c r="N2018">
        <v>-7.4996700000000004E-4</v>
      </c>
      <c r="O2018">
        <v>1.4990399999999999E-4</v>
      </c>
      <c r="P2018">
        <v>-7.4996700000000004E-4</v>
      </c>
    </row>
    <row r="2019" spans="1:16" x14ac:dyDescent="0.3">
      <c r="A2019">
        <v>2.0170100000000001E-3</v>
      </c>
      <c r="B2019">
        <v>0.60668999999999995</v>
      </c>
      <c r="C2019">
        <v>2.7</v>
      </c>
      <c r="D2019">
        <v>2.10669</v>
      </c>
      <c r="E2019">
        <v>1.20459</v>
      </c>
      <c r="F2019">
        <v>1.2028000000000001</v>
      </c>
      <c r="G2019">
        <v>2</v>
      </c>
      <c r="H2019">
        <v>2.9999999999999997E-4</v>
      </c>
      <c r="I2019">
        <v>1.5035E-4</v>
      </c>
      <c r="J2019">
        <v>2.9999999999999997E-4</v>
      </c>
      <c r="K2019">
        <v>1.5035E-4</v>
      </c>
      <c r="L2019">
        <v>2.9999999999999997E-4</v>
      </c>
      <c r="M2019">
        <v>3.0095600000000001E-4</v>
      </c>
      <c r="N2019">
        <v>-7.5130599999999998E-4</v>
      </c>
      <c r="O2019">
        <v>1.5035100000000001E-4</v>
      </c>
      <c r="P2019">
        <v>-7.5130599999999998E-4</v>
      </c>
    </row>
    <row r="2020" spans="1:16" x14ac:dyDescent="0.3">
      <c r="A2020">
        <v>2.0180100000000002E-3</v>
      </c>
      <c r="B2020">
        <v>0.61293500000000001</v>
      </c>
      <c r="C2020">
        <v>2.7</v>
      </c>
      <c r="D2020">
        <v>2.11293</v>
      </c>
      <c r="E2020">
        <v>1.2081599999999999</v>
      </c>
      <c r="F2020">
        <v>1.2063699999999999</v>
      </c>
      <c r="G2020">
        <v>2</v>
      </c>
      <c r="H2020">
        <v>2.9999999999999997E-4</v>
      </c>
      <c r="I2020">
        <v>1.5079700000000001E-4</v>
      </c>
      <c r="J2020">
        <v>2.9999999999999997E-4</v>
      </c>
      <c r="K2020">
        <v>1.5079700000000001E-4</v>
      </c>
      <c r="L2020">
        <v>2.9999999999999997E-4</v>
      </c>
      <c r="M2020">
        <v>3.0184800000000001E-4</v>
      </c>
      <c r="N2020">
        <v>-7.5264400000000001E-4</v>
      </c>
      <c r="O2020">
        <v>1.5079700000000001E-4</v>
      </c>
      <c r="P2020">
        <v>-7.5264400000000001E-4</v>
      </c>
    </row>
    <row r="2021" spans="1:16" x14ac:dyDescent="0.3">
      <c r="A2021">
        <v>2.0190099999999999E-3</v>
      </c>
      <c r="B2021">
        <v>0.61917599999999995</v>
      </c>
      <c r="C2021">
        <v>2.7</v>
      </c>
      <c r="D2021">
        <v>2.1191800000000001</v>
      </c>
      <c r="E2021">
        <v>1.2117199999999999</v>
      </c>
      <c r="F2021">
        <v>1.20994</v>
      </c>
      <c r="G2021">
        <v>2</v>
      </c>
      <c r="H2021">
        <v>2.9999999999999997E-4</v>
      </c>
      <c r="I2021">
        <v>1.51242E-4</v>
      </c>
      <c r="J2021">
        <v>2.9999999999999997E-4</v>
      </c>
      <c r="K2021">
        <v>1.51242E-4</v>
      </c>
      <c r="L2021">
        <v>2.9999999999999997E-4</v>
      </c>
      <c r="M2021">
        <v>3.02739E-4</v>
      </c>
      <c r="N2021">
        <v>-7.5398200000000005E-4</v>
      </c>
      <c r="O2021">
        <v>1.5124299999999999E-4</v>
      </c>
      <c r="P2021">
        <v>-7.5398200000000005E-4</v>
      </c>
    </row>
    <row r="2022" spans="1:16" x14ac:dyDescent="0.3">
      <c r="A2022">
        <v>2.02001E-3</v>
      </c>
      <c r="B2022">
        <v>0.62541199999999997</v>
      </c>
      <c r="C2022">
        <v>2.7</v>
      </c>
      <c r="D2022">
        <v>2.12541</v>
      </c>
      <c r="E2022">
        <v>1.2152799999999999</v>
      </c>
      <c r="F2022">
        <v>1.2135</v>
      </c>
      <c r="G2022">
        <v>2</v>
      </c>
      <c r="H2022">
        <v>2.9999999999999997E-4</v>
      </c>
      <c r="I2022">
        <v>1.51688E-4</v>
      </c>
      <c r="J2022">
        <v>2.9999999999999997E-4</v>
      </c>
      <c r="K2022">
        <v>1.51688E-4</v>
      </c>
      <c r="L2022">
        <v>2.9999999999999997E-4</v>
      </c>
      <c r="M2022">
        <v>3.0362999999999999E-4</v>
      </c>
      <c r="N2022">
        <v>-7.5531800000000005E-4</v>
      </c>
      <c r="O2022">
        <v>1.51688E-4</v>
      </c>
      <c r="P2022">
        <v>-7.5531800000000005E-4</v>
      </c>
    </row>
    <row r="2023" spans="1:16" x14ac:dyDescent="0.3">
      <c r="A2023">
        <v>2.0210100000000002E-3</v>
      </c>
      <c r="B2023">
        <v>0.63164299999999995</v>
      </c>
      <c r="C2023">
        <v>2.7</v>
      </c>
      <c r="D2023">
        <v>2.13164</v>
      </c>
      <c r="E2023">
        <v>1.2188399999999999</v>
      </c>
      <c r="F2023">
        <v>1.21706</v>
      </c>
      <c r="G2023">
        <v>2</v>
      </c>
      <c r="H2023">
        <v>2.9999999999999997E-4</v>
      </c>
      <c r="I2023">
        <v>1.5213299999999999E-4</v>
      </c>
      <c r="J2023">
        <v>2.9999999999999997E-4</v>
      </c>
      <c r="K2023">
        <v>1.5213299999999999E-4</v>
      </c>
      <c r="L2023">
        <v>2.9999999999999997E-4</v>
      </c>
      <c r="M2023">
        <v>3.0452000000000002E-4</v>
      </c>
      <c r="N2023">
        <v>-7.5665300000000003E-4</v>
      </c>
      <c r="O2023">
        <v>1.5213299999999999E-4</v>
      </c>
      <c r="P2023">
        <v>-7.5665300000000003E-4</v>
      </c>
    </row>
    <row r="2024" spans="1:16" x14ac:dyDescent="0.3">
      <c r="A2024">
        <v>2.0220099999999999E-3</v>
      </c>
      <c r="B2024">
        <v>0.63786900000000002</v>
      </c>
      <c r="C2024">
        <v>2.7</v>
      </c>
      <c r="D2024">
        <v>2.1378699999999999</v>
      </c>
      <c r="E2024">
        <v>1.2223999999999999</v>
      </c>
      <c r="F2024">
        <v>1.22062</v>
      </c>
      <c r="G2024">
        <v>2</v>
      </c>
      <c r="H2024">
        <v>2.9999999999999997E-4</v>
      </c>
      <c r="I2024">
        <v>1.52578E-4</v>
      </c>
      <c r="J2024">
        <v>2.9999999999999997E-4</v>
      </c>
      <c r="K2024">
        <v>1.52578E-4</v>
      </c>
      <c r="L2024">
        <v>2.9999999999999997E-4</v>
      </c>
      <c r="M2024">
        <v>3.0540999999999999E-4</v>
      </c>
      <c r="N2024">
        <v>-7.5798800000000002E-4</v>
      </c>
      <c r="O2024">
        <v>1.52578E-4</v>
      </c>
      <c r="P2024">
        <v>-7.5798800000000002E-4</v>
      </c>
    </row>
    <row r="2025" spans="1:16" x14ac:dyDescent="0.3">
      <c r="A2025">
        <v>2.02301E-3</v>
      </c>
      <c r="B2025">
        <v>0.64408900000000002</v>
      </c>
      <c r="C2025">
        <v>2.7</v>
      </c>
      <c r="D2025">
        <v>2.1440899999999998</v>
      </c>
      <c r="E2025">
        <v>1.2259599999999999</v>
      </c>
      <c r="F2025">
        <v>1.22418</v>
      </c>
      <c r="G2025">
        <v>2</v>
      </c>
      <c r="H2025">
        <v>2.9999999999999997E-4</v>
      </c>
      <c r="I2025">
        <v>1.53022E-4</v>
      </c>
      <c r="J2025">
        <v>2.9999999999999997E-4</v>
      </c>
      <c r="K2025">
        <v>1.53022E-4</v>
      </c>
      <c r="L2025">
        <v>2.9999999999999997E-4</v>
      </c>
      <c r="M2025">
        <v>3.0629799999999999E-4</v>
      </c>
      <c r="N2025">
        <v>-7.5932099999999998E-4</v>
      </c>
      <c r="O2025">
        <v>1.5302299999999999E-4</v>
      </c>
      <c r="P2025">
        <v>-7.5932099999999998E-4</v>
      </c>
    </row>
    <row r="2026" spans="1:16" x14ac:dyDescent="0.3">
      <c r="A2026">
        <v>2.0240100000000001E-3</v>
      </c>
      <c r="B2026">
        <v>0.65030399999999999</v>
      </c>
      <c r="C2026">
        <v>2.7</v>
      </c>
      <c r="D2026">
        <v>2.1503000000000001</v>
      </c>
      <c r="E2026">
        <v>1.2295100000000001</v>
      </c>
      <c r="F2026">
        <v>1.22773</v>
      </c>
      <c r="G2026">
        <v>2</v>
      </c>
      <c r="H2026">
        <v>2.9999999999999997E-4</v>
      </c>
      <c r="I2026">
        <v>1.53466E-4</v>
      </c>
      <c r="J2026">
        <v>2.9999999999999997E-4</v>
      </c>
      <c r="K2026">
        <v>1.53466E-4</v>
      </c>
      <c r="L2026">
        <v>2.9999999999999997E-4</v>
      </c>
      <c r="M2026">
        <v>3.0718599999999998E-4</v>
      </c>
      <c r="N2026">
        <v>-7.6065300000000002E-4</v>
      </c>
      <c r="O2026">
        <v>1.5346700000000001E-4</v>
      </c>
      <c r="P2026">
        <v>-7.6065300000000002E-4</v>
      </c>
    </row>
    <row r="2027" spans="1:16" x14ac:dyDescent="0.3">
      <c r="A2027">
        <v>2.0250099999999998E-3</v>
      </c>
      <c r="B2027">
        <v>0.65651300000000001</v>
      </c>
      <c r="C2027">
        <v>2.7</v>
      </c>
      <c r="D2027">
        <v>2.1565099999999999</v>
      </c>
      <c r="E2027">
        <v>1.23305</v>
      </c>
      <c r="F2027">
        <v>1.2312799999999999</v>
      </c>
      <c r="G2027">
        <v>2</v>
      </c>
      <c r="H2027">
        <v>2.9999999999999997E-4</v>
      </c>
      <c r="I2027">
        <v>1.5391E-4</v>
      </c>
      <c r="J2027">
        <v>2.9999999999999997E-4</v>
      </c>
      <c r="K2027">
        <v>1.5391E-4</v>
      </c>
      <c r="L2027">
        <v>2.9999999999999997E-4</v>
      </c>
      <c r="M2027">
        <v>3.0807300000000002E-4</v>
      </c>
      <c r="N2027">
        <v>-7.6198300000000004E-4</v>
      </c>
      <c r="O2027">
        <v>1.5391E-4</v>
      </c>
      <c r="P2027">
        <v>-7.6198300000000004E-4</v>
      </c>
    </row>
    <row r="2028" spans="1:16" x14ac:dyDescent="0.3">
      <c r="A2028">
        <v>2.02601E-3</v>
      </c>
      <c r="B2028">
        <v>0.66271500000000005</v>
      </c>
      <c r="C2028">
        <v>2.7</v>
      </c>
      <c r="D2028">
        <v>2.1627200000000002</v>
      </c>
      <c r="E2028">
        <v>1.2365999999999999</v>
      </c>
      <c r="F2028">
        <v>1.2348300000000001</v>
      </c>
      <c r="G2028">
        <v>2</v>
      </c>
      <c r="H2028">
        <v>2.9999999999999997E-4</v>
      </c>
      <c r="I2028">
        <v>1.54353E-4</v>
      </c>
      <c r="J2028">
        <v>2.9999999999999997E-4</v>
      </c>
      <c r="K2028">
        <v>1.54353E-4</v>
      </c>
      <c r="L2028">
        <v>2.9999999999999997E-4</v>
      </c>
      <c r="M2028">
        <v>3.0895899999999998E-4</v>
      </c>
      <c r="N2028">
        <v>-7.6331299999999995E-4</v>
      </c>
      <c r="O2028">
        <v>1.5435399999999999E-4</v>
      </c>
      <c r="P2028">
        <v>-7.6331299999999995E-4</v>
      </c>
    </row>
    <row r="2029" spans="1:16" x14ac:dyDescent="0.3">
      <c r="A2029">
        <v>2.0270100000000001E-3</v>
      </c>
      <c r="B2029">
        <v>0.66891199999999995</v>
      </c>
      <c r="C2029">
        <v>2.7</v>
      </c>
      <c r="D2029">
        <v>2.1689099999999999</v>
      </c>
      <c r="E2029">
        <v>1.24014</v>
      </c>
      <c r="F2029">
        <v>1.23837</v>
      </c>
      <c r="G2029">
        <v>2</v>
      </c>
      <c r="H2029">
        <v>2.9999999999999997E-4</v>
      </c>
      <c r="I2029">
        <v>1.5479600000000001E-4</v>
      </c>
      <c r="J2029">
        <v>2.9999999999999997E-4</v>
      </c>
      <c r="K2029">
        <v>1.5479600000000001E-4</v>
      </c>
      <c r="L2029">
        <v>2.9999999999999997E-4</v>
      </c>
      <c r="M2029">
        <v>3.09845E-4</v>
      </c>
      <c r="N2029">
        <v>-7.6464000000000002E-4</v>
      </c>
      <c r="O2029">
        <v>1.5479600000000001E-4</v>
      </c>
      <c r="P2029">
        <v>-7.6464000000000002E-4</v>
      </c>
    </row>
    <row r="2030" spans="1:16" x14ac:dyDescent="0.3">
      <c r="A2030">
        <v>2.0280099999999998E-3</v>
      </c>
      <c r="B2030">
        <v>0.67510099999999995</v>
      </c>
      <c r="C2030">
        <v>2.7</v>
      </c>
      <c r="D2030">
        <v>2.1751</v>
      </c>
      <c r="E2030">
        <v>1.2436700000000001</v>
      </c>
      <c r="F2030">
        <v>1.2419100000000001</v>
      </c>
      <c r="G2030">
        <v>2</v>
      </c>
      <c r="H2030">
        <v>2.9999999999999997E-4</v>
      </c>
      <c r="I2030">
        <v>1.5523800000000001E-4</v>
      </c>
      <c r="J2030">
        <v>2.9999999999999997E-4</v>
      </c>
      <c r="K2030">
        <v>1.5523800000000001E-4</v>
      </c>
      <c r="L2030">
        <v>2.9999999999999997E-4</v>
      </c>
      <c r="M2030">
        <v>3.1072899999999999E-4</v>
      </c>
      <c r="N2030">
        <v>-7.6596699999999999E-4</v>
      </c>
      <c r="O2030">
        <v>1.55239E-4</v>
      </c>
      <c r="P2030">
        <v>-7.6596699999999999E-4</v>
      </c>
    </row>
    <row r="2031" spans="1:16" x14ac:dyDescent="0.3">
      <c r="A2031">
        <v>2.0290099999999999E-3</v>
      </c>
      <c r="B2031">
        <v>0.681284</v>
      </c>
      <c r="C2031">
        <v>2.7</v>
      </c>
      <c r="D2031">
        <v>2.1812800000000001</v>
      </c>
      <c r="E2031">
        <v>1.2472000000000001</v>
      </c>
      <c r="F2031">
        <v>1.2454400000000001</v>
      </c>
      <c r="G2031">
        <v>2</v>
      </c>
      <c r="H2031">
        <v>2.9999999999999997E-4</v>
      </c>
      <c r="I2031">
        <v>1.5568E-4</v>
      </c>
      <c r="J2031">
        <v>2.9999999999999997E-4</v>
      </c>
      <c r="K2031">
        <v>1.5568E-4</v>
      </c>
      <c r="L2031">
        <v>2.9999999999999997E-4</v>
      </c>
      <c r="M2031">
        <v>3.1161200000000001E-4</v>
      </c>
      <c r="N2031">
        <v>-7.6729200000000004E-4</v>
      </c>
      <c r="O2031">
        <v>1.5568E-4</v>
      </c>
      <c r="P2031">
        <v>-7.6729200000000004E-4</v>
      </c>
    </row>
    <row r="2032" spans="1:16" x14ac:dyDescent="0.3">
      <c r="A2032">
        <v>2.0300100000000001E-3</v>
      </c>
      <c r="B2032">
        <v>0.68745900000000004</v>
      </c>
      <c r="C2032">
        <v>2.7</v>
      </c>
      <c r="D2032">
        <v>2.1874600000000002</v>
      </c>
      <c r="E2032">
        <v>1.2507299999999999</v>
      </c>
      <c r="F2032">
        <v>1.2489699999999999</v>
      </c>
      <c r="G2032">
        <v>2</v>
      </c>
      <c r="H2032">
        <v>2.9999999999999997E-4</v>
      </c>
      <c r="I2032">
        <v>1.56121E-4</v>
      </c>
      <c r="J2032">
        <v>2.9999999999999997E-4</v>
      </c>
      <c r="K2032">
        <v>1.56121E-4</v>
      </c>
      <c r="L2032">
        <v>2.9999999999999997E-4</v>
      </c>
      <c r="M2032">
        <v>3.1249400000000002E-4</v>
      </c>
      <c r="N2032">
        <v>-7.6861500000000005E-4</v>
      </c>
      <c r="O2032">
        <v>1.5612199999999999E-4</v>
      </c>
      <c r="P2032">
        <v>-7.6861500000000005E-4</v>
      </c>
    </row>
    <row r="2033" spans="1:16" x14ac:dyDescent="0.3">
      <c r="A2033">
        <v>2.0310100000000002E-3</v>
      </c>
      <c r="B2033">
        <v>0.69362699999999999</v>
      </c>
      <c r="C2033">
        <v>2.7</v>
      </c>
      <c r="D2033">
        <v>2.1936300000000002</v>
      </c>
      <c r="E2033">
        <v>1.2542599999999999</v>
      </c>
      <c r="F2033">
        <v>1.2524999999999999</v>
      </c>
      <c r="G2033">
        <v>2</v>
      </c>
      <c r="H2033">
        <v>2.9999999999999997E-4</v>
      </c>
      <c r="I2033">
        <v>1.5656200000000001E-4</v>
      </c>
      <c r="J2033">
        <v>2.9999999999999997E-4</v>
      </c>
      <c r="K2033">
        <v>1.5656200000000001E-4</v>
      </c>
      <c r="L2033">
        <v>2.9999999999999997E-4</v>
      </c>
      <c r="M2033">
        <v>3.1337500000000001E-4</v>
      </c>
      <c r="N2033">
        <v>-7.6993700000000005E-4</v>
      </c>
      <c r="O2033">
        <v>1.5656200000000001E-4</v>
      </c>
      <c r="P2033">
        <v>-7.6993700000000005E-4</v>
      </c>
    </row>
    <row r="2034" spans="1:16" x14ac:dyDescent="0.3">
      <c r="A2034">
        <v>2.0320099999999999E-3</v>
      </c>
      <c r="B2034">
        <v>0.69978799999999997</v>
      </c>
      <c r="C2034">
        <v>2.7</v>
      </c>
      <c r="D2034">
        <v>2.1997900000000001</v>
      </c>
      <c r="E2034">
        <v>1.2577799999999999</v>
      </c>
      <c r="F2034">
        <v>1.2560199999999999</v>
      </c>
      <c r="G2034">
        <v>2</v>
      </c>
      <c r="H2034">
        <v>2.9999999999999997E-4</v>
      </c>
      <c r="I2034">
        <v>1.57002E-4</v>
      </c>
      <c r="J2034">
        <v>2.9999999999999997E-4</v>
      </c>
      <c r="K2034">
        <v>1.57002E-4</v>
      </c>
      <c r="L2034">
        <v>2.9999999999999997E-4</v>
      </c>
      <c r="M2034">
        <v>3.1425499999999999E-4</v>
      </c>
      <c r="N2034">
        <v>-7.7125800000000003E-4</v>
      </c>
      <c r="O2034">
        <v>1.5700299999999999E-4</v>
      </c>
      <c r="P2034">
        <v>-7.7125800000000003E-4</v>
      </c>
    </row>
    <row r="2035" spans="1:16" x14ac:dyDescent="0.3">
      <c r="A2035">
        <v>2.03301E-3</v>
      </c>
      <c r="B2035">
        <v>0.70594000000000001</v>
      </c>
      <c r="C2035">
        <v>2.7</v>
      </c>
      <c r="D2035">
        <v>2.20594</v>
      </c>
      <c r="E2035">
        <v>1.26129</v>
      </c>
      <c r="F2035">
        <v>1.25953</v>
      </c>
      <c r="G2035">
        <v>2</v>
      </c>
      <c r="H2035">
        <v>2.9999999999999997E-4</v>
      </c>
      <c r="I2035">
        <v>1.5744199999999999E-4</v>
      </c>
      <c r="J2035">
        <v>2.9999999999999997E-4</v>
      </c>
      <c r="K2035">
        <v>1.5744199999999999E-4</v>
      </c>
      <c r="L2035">
        <v>2.9999999999999997E-4</v>
      </c>
      <c r="M2035">
        <v>3.1513400000000001E-4</v>
      </c>
      <c r="N2035">
        <v>-7.7257599999999997E-4</v>
      </c>
      <c r="O2035">
        <v>1.5744199999999999E-4</v>
      </c>
      <c r="P2035">
        <v>-7.7257599999999997E-4</v>
      </c>
    </row>
    <row r="2036" spans="1:16" x14ac:dyDescent="0.3">
      <c r="A2036">
        <v>2.0340100000000002E-3</v>
      </c>
      <c r="B2036">
        <v>0.71208499999999997</v>
      </c>
      <c r="C2036">
        <v>2.7</v>
      </c>
      <c r="D2036">
        <v>2.2120899999999999</v>
      </c>
      <c r="E2036">
        <v>1.2647999999999999</v>
      </c>
      <c r="F2036">
        <v>1.26305</v>
      </c>
      <c r="G2036">
        <v>2</v>
      </c>
      <c r="H2036">
        <v>2.9999999999999997E-4</v>
      </c>
      <c r="I2036">
        <v>1.5788099999999999E-4</v>
      </c>
      <c r="J2036">
        <v>2.9999999999999997E-4</v>
      </c>
      <c r="K2036">
        <v>1.5788099999999999E-4</v>
      </c>
      <c r="L2036">
        <v>2.9999999999999997E-4</v>
      </c>
      <c r="M2036">
        <v>3.1601200000000001E-4</v>
      </c>
      <c r="N2036">
        <v>-7.73893E-4</v>
      </c>
      <c r="O2036">
        <v>1.5788099999999999E-4</v>
      </c>
      <c r="P2036">
        <v>-7.73893E-4</v>
      </c>
    </row>
    <row r="2037" spans="1:16" x14ac:dyDescent="0.3">
      <c r="A2037">
        <v>2.0350099999999999E-3</v>
      </c>
      <c r="B2037">
        <v>0.718221</v>
      </c>
      <c r="C2037">
        <v>2.7</v>
      </c>
      <c r="D2037">
        <v>2.2182200000000001</v>
      </c>
      <c r="E2037">
        <v>1.26831</v>
      </c>
      <c r="F2037">
        <v>1.2665500000000001</v>
      </c>
      <c r="G2037">
        <v>2</v>
      </c>
      <c r="H2037">
        <v>2.9999999999999997E-4</v>
      </c>
      <c r="I2037">
        <v>1.58319E-4</v>
      </c>
      <c r="J2037">
        <v>2.9999999999999997E-4</v>
      </c>
      <c r="K2037">
        <v>1.58319E-4</v>
      </c>
      <c r="L2037">
        <v>2.9999999999999997E-4</v>
      </c>
      <c r="M2037">
        <v>3.1688899999999999E-4</v>
      </c>
      <c r="N2037">
        <v>-7.75208E-4</v>
      </c>
      <c r="O2037">
        <v>1.5831999999999999E-4</v>
      </c>
      <c r="P2037">
        <v>-7.75208E-4</v>
      </c>
    </row>
    <row r="2038" spans="1:16" x14ac:dyDescent="0.3">
      <c r="A2038">
        <v>2.03601E-3</v>
      </c>
      <c r="B2038">
        <v>0.72434799999999999</v>
      </c>
      <c r="C2038">
        <v>2.7</v>
      </c>
      <c r="D2038">
        <v>2.2243499999999998</v>
      </c>
      <c r="E2038">
        <v>1.2718100000000001</v>
      </c>
      <c r="F2038">
        <v>1.27006</v>
      </c>
      <c r="G2038">
        <v>2</v>
      </c>
      <c r="H2038">
        <v>2.9999999999999997E-4</v>
      </c>
      <c r="I2038">
        <v>1.5875700000000001E-4</v>
      </c>
      <c r="J2038">
        <v>2.9999999999999997E-4</v>
      </c>
      <c r="K2038">
        <v>1.5875700000000001E-4</v>
      </c>
      <c r="L2038">
        <v>2.9999999999999997E-4</v>
      </c>
      <c r="M2038">
        <v>3.17764E-4</v>
      </c>
      <c r="N2038">
        <v>-7.7652099999999996E-4</v>
      </c>
      <c r="O2038">
        <v>1.58758E-4</v>
      </c>
      <c r="P2038">
        <v>-7.7652099999999996E-4</v>
      </c>
    </row>
    <row r="2039" spans="1:16" x14ac:dyDescent="0.3">
      <c r="A2039">
        <v>2.0370100000000001E-3</v>
      </c>
      <c r="B2039">
        <v>0.73046699999999998</v>
      </c>
      <c r="C2039">
        <v>2.7</v>
      </c>
      <c r="D2039">
        <v>2.23047</v>
      </c>
      <c r="E2039">
        <v>1.2753000000000001</v>
      </c>
      <c r="F2039">
        <v>1.27355</v>
      </c>
      <c r="G2039">
        <v>2</v>
      </c>
      <c r="H2039">
        <v>2.9999999999999997E-4</v>
      </c>
      <c r="I2039">
        <v>1.5919400000000001E-4</v>
      </c>
      <c r="J2039">
        <v>2.9999999999999997E-4</v>
      </c>
      <c r="K2039">
        <v>1.5919400000000001E-4</v>
      </c>
      <c r="L2039">
        <v>2.9999999999999997E-4</v>
      </c>
      <c r="M2039">
        <v>3.1863799999999999E-4</v>
      </c>
      <c r="N2039">
        <v>-7.7783300000000002E-4</v>
      </c>
      <c r="O2039">
        <v>1.59195E-4</v>
      </c>
      <c r="P2039">
        <v>-7.7783300000000002E-4</v>
      </c>
    </row>
    <row r="2040" spans="1:16" x14ac:dyDescent="0.3">
      <c r="A2040">
        <v>2.0380099999999998E-3</v>
      </c>
      <c r="B2040">
        <v>0.73657700000000004</v>
      </c>
      <c r="C2040">
        <v>2.7</v>
      </c>
      <c r="D2040">
        <v>2.23658</v>
      </c>
      <c r="E2040">
        <v>1.2787900000000001</v>
      </c>
      <c r="F2040">
        <v>1.27705</v>
      </c>
      <c r="G2040">
        <v>2</v>
      </c>
      <c r="H2040">
        <v>2.9999999999999997E-4</v>
      </c>
      <c r="I2040">
        <v>1.59631E-4</v>
      </c>
      <c r="J2040">
        <v>2.9999999999999997E-4</v>
      </c>
      <c r="K2040">
        <v>1.59631E-4</v>
      </c>
      <c r="L2040">
        <v>2.9999999999999997E-4</v>
      </c>
      <c r="M2040">
        <v>3.1951100000000002E-4</v>
      </c>
      <c r="N2040">
        <v>-7.7914200000000003E-4</v>
      </c>
      <c r="O2040">
        <v>1.5963199999999999E-4</v>
      </c>
      <c r="P2040">
        <v>-7.7914200000000003E-4</v>
      </c>
    </row>
    <row r="2041" spans="1:16" x14ac:dyDescent="0.3">
      <c r="A2041">
        <v>2.03901E-3</v>
      </c>
      <c r="B2041">
        <v>0.74267700000000003</v>
      </c>
      <c r="C2041">
        <v>2.7</v>
      </c>
      <c r="D2041">
        <v>2.24268</v>
      </c>
      <c r="E2041">
        <v>1.2822800000000001</v>
      </c>
      <c r="F2041">
        <v>1.2805299999999999</v>
      </c>
      <c r="G2041">
        <v>2</v>
      </c>
      <c r="H2041">
        <v>2.9999999999999997E-4</v>
      </c>
      <c r="I2041">
        <v>1.6006700000000001E-4</v>
      </c>
      <c r="J2041">
        <v>2.9999999999999997E-4</v>
      </c>
      <c r="K2041">
        <v>1.6006700000000001E-4</v>
      </c>
      <c r="L2041">
        <v>2.9999999999999997E-4</v>
      </c>
      <c r="M2041">
        <v>3.2038200000000002E-4</v>
      </c>
      <c r="N2041">
        <v>-7.8044900000000001E-4</v>
      </c>
      <c r="O2041">
        <v>1.60068E-4</v>
      </c>
      <c r="P2041">
        <v>-7.8044900000000001E-4</v>
      </c>
    </row>
    <row r="2042" spans="1:16" x14ac:dyDescent="0.3">
      <c r="A2042">
        <v>2.0400100000000001E-3</v>
      </c>
      <c r="B2042">
        <v>0.74876699999999996</v>
      </c>
      <c r="C2042">
        <v>2.7</v>
      </c>
      <c r="D2042">
        <v>2.2487699999999999</v>
      </c>
      <c r="E2042">
        <v>1.2857499999999999</v>
      </c>
      <c r="F2042">
        <v>1.2840199999999999</v>
      </c>
      <c r="G2042">
        <v>2</v>
      </c>
      <c r="H2042">
        <v>2.9999999999999997E-4</v>
      </c>
      <c r="I2042">
        <v>1.60502E-4</v>
      </c>
      <c r="J2042">
        <v>2.9999999999999997E-4</v>
      </c>
      <c r="K2042">
        <v>1.60502E-4</v>
      </c>
      <c r="L2042">
        <v>2.9999999999999997E-4</v>
      </c>
      <c r="M2042">
        <v>3.2125200000000001E-4</v>
      </c>
      <c r="N2042">
        <v>-7.8175499999999997E-4</v>
      </c>
      <c r="O2042">
        <v>1.6050299999999999E-4</v>
      </c>
      <c r="P2042">
        <v>-7.8175499999999997E-4</v>
      </c>
    </row>
    <row r="2043" spans="1:16" x14ac:dyDescent="0.3">
      <c r="A2043">
        <v>2.0410099999999998E-3</v>
      </c>
      <c r="B2043">
        <v>0.75484799999999996</v>
      </c>
      <c r="C2043">
        <v>2.7</v>
      </c>
      <c r="D2043">
        <v>2.2548499999999998</v>
      </c>
      <c r="E2043">
        <v>1.2892300000000001</v>
      </c>
      <c r="F2043">
        <v>1.28749</v>
      </c>
      <c r="G2043">
        <v>2</v>
      </c>
      <c r="H2043">
        <v>2.9999999999999997E-4</v>
      </c>
      <c r="I2043">
        <v>1.6093699999999999E-4</v>
      </c>
      <c r="J2043">
        <v>2.9999999999999997E-4</v>
      </c>
      <c r="K2043">
        <v>1.6093699999999999E-4</v>
      </c>
      <c r="L2043">
        <v>2.9999999999999997E-4</v>
      </c>
      <c r="M2043">
        <v>3.2212099999999997E-4</v>
      </c>
      <c r="N2043">
        <v>-7.83058E-4</v>
      </c>
      <c r="O2043">
        <v>1.6093699999999999E-4</v>
      </c>
      <c r="P2043">
        <v>-7.83058E-4</v>
      </c>
    </row>
    <row r="2044" spans="1:16" x14ac:dyDescent="0.3">
      <c r="A2044">
        <v>2.0420099999999999E-3</v>
      </c>
      <c r="B2044">
        <v>0.76091900000000001</v>
      </c>
      <c r="C2044">
        <v>2.7</v>
      </c>
      <c r="D2044">
        <v>2.26092</v>
      </c>
      <c r="E2044">
        <v>1.2927</v>
      </c>
      <c r="F2044">
        <v>1.2909600000000001</v>
      </c>
      <c r="G2044">
        <v>2</v>
      </c>
      <c r="H2044">
        <v>2.9999999999999997E-4</v>
      </c>
      <c r="I2044">
        <v>1.6137000000000001E-4</v>
      </c>
      <c r="J2044">
        <v>2.9999999999999997E-4</v>
      </c>
      <c r="K2044">
        <v>1.6137000000000001E-4</v>
      </c>
      <c r="L2044">
        <v>2.9999999999999997E-4</v>
      </c>
      <c r="M2044">
        <v>3.2298800000000002E-4</v>
      </c>
      <c r="N2044">
        <v>-7.8435899999999999E-4</v>
      </c>
      <c r="O2044">
        <v>1.61371E-4</v>
      </c>
      <c r="P2044">
        <v>-7.8435899999999999E-4</v>
      </c>
    </row>
    <row r="2045" spans="1:16" x14ac:dyDescent="0.3">
      <c r="A2045">
        <v>2.0430100000000001E-3</v>
      </c>
      <c r="B2045">
        <v>0.76697899999999997</v>
      </c>
      <c r="C2045">
        <v>2.7</v>
      </c>
      <c r="D2045">
        <v>2.2669800000000002</v>
      </c>
      <c r="E2045">
        <v>1.29616</v>
      </c>
      <c r="F2045">
        <v>1.29443</v>
      </c>
      <c r="G2045">
        <v>2</v>
      </c>
      <c r="H2045">
        <v>2.9999999999999997E-4</v>
      </c>
      <c r="I2045">
        <v>1.6180400000000001E-4</v>
      </c>
      <c r="J2045">
        <v>2.9999999999999997E-4</v>
      </c>
      <c r="K2045">
        <v>1.6180400000000001E-4</v>
      </c>
      <c r="L2045">
        <v>2.9999999999999997E-4</v>
      </c>
      <c r="M2045">
        <v>3.2385399999999999E-4</v>
      </c>
      <c r="N2045">
        <v>-7.8565799999999995E-4</v>
      </c>
      <c r="O2045">
        <v>1.6180400000000001E-4</v>
      </c>
      <c r="P2045">
        <v>-7.8565799999999995E-4</v>
      </c>
    </row>
    <row r="2046" spans="1:16" x14ac:dyDescent="0.3">
      <c r="A2046">
        <v>2.0440100000000002E-3</v>
      </c>
      <c r="B2046">
        <v>0.77302899999999997</v>
      </c>
      <c r="C2046">
        <v>2.7</v>
      </c>
      <c r="D2046">
        <v>2.2730299999999999</v>
      </c>
      <c r="E2046">
        <v>1.2996099999999999</v>
      </c>
      <c r="F2046">
        <v>1.29789</v>
      </c>
      <c r="G2046">
        <v>2</v>
      </c>
      <c r="H2046">
        <v>2.9999999999999997E-4</v>
      </c>
      <c r="I2046">
        <v>1.6223600000000001E-4</v>
      </c>
      <c r="J2046">
        <v>2.9999999999999997E-4</v>
      </c>
      <c r="K2046">
        <v>1.6223600000000001E-4</v>
      </c>
      <c r="L2046">
        <v>2.9999999999999997E-4</v>
      </c>
      <c r="M2046">
        <v>3.2471799999999999E-4</v>
      </c>
      <c r="N2046">
        <v>-7.8695399999999997E-4</v>
      </c>
      <c r="O2046">
        <v>1.62237E-4</v>
      </c>
      <c r="P2046">
        <v>-7.8695399999999997E-4</v>
      </c>
    </row>
    <row r="2047" spans="1:16" x14ac:dyDescent="0.3">
      <c r="A2047">
        <v>2.0450099999999999E-3</v>
      </c>
      <c r="B2047">
        <v>0.77906799999999998</v>
      </c>
      <c r="C2047">
        <v>2.7</v>
      </c>
      <c r="D2047">
        <v>2.2790699999999999</v>
      </c>
      <c r="E2047">
        <v>1.3030600000000001</v>
      </c>
      <c r="F2047">
        <v>1.3013399999999999</v>
      </c>
      <c r="G2047">
        <v>2</v>
      </c>
      <c r="H2047">
        <v>2.9999999999999997E-4</v>
      </c>
      <c r="I2047">
        <v>1.6266800000000001E-4</v>
      </c>
      <c r="J2047">
        <v>2.9999999999999997E-4</v>
      </c>
      <c r="K2047">
        <v>1.6266699999999999E-4</v>
      </c>
      <c r="L2047">
        <v>2.9999999999999997E-4</v>
      </c>
      <c r="M2047">
        <v>3.2558100000000003E-4</v>
      </c>
      <c r="N2047">
        <v>-7.8824899999999998E-4</v>
      </c>
      <c r="O2047">
        <v>1.6266800000000001E-4</v>
      </c>
      <c r="P2047">
        <v>-7.8824899999999998E-4</v>
      </c>
    </row>
    <row r="2048" spans="1:16" x14ac:dyDescent="0.3">
      <c r="A2048">
        <v>2.04601E-3</v>
      </c>
      <c r="B2048">
        <v>0.78509600000000002</v>
      </c>
      <c r="C2048">
        <v>2.7</v>
      </c>
      <c r="D2048">
        <v>2.2850999999999999</v>
      </c>
      <c r="E2048">
        <v>1.3065100000000001</v>
      </c>
      <c r="F2048">
        <v>1.3047899999999999</v>
      </c>
      <c r="G2048">
        <v>2</v>
      </c>
      <c r="H2048">
        <v>2.9999999999999997E-4</v>
      </c>
      <c r="I2048">
        <v>1.63098E-4</v>
      </c>
      <c r="J2048">
        <v>2.9999999999999997E-4</v>
      </c>
      <c r="K2048">
        <v>1.63098E-4</v>
      </c>
      <c r="L2048">
        <v>2.9999999999999997E-4</v>
      </c>
      <c r="M2048">
        <v>3.2644199999999998E-4</v>
      </c>
      <c r="N2048">
        <v>-7.8954100000000005E-4</v>
      </c>
      <c r="O2048">
        <v>1.6309899999999999E-4</v>
      </c>
      <c r="P2048">
        <v>-7.8954100000000005E-4</v>
      </c>
    </row>
    <row r="2049" spans="1:16" x14ac:dyDescent="0.3">
      <c r="A2049">
        <v>2.0470100000000001E-3</v>
      </c>
      <c r="B2049">
        <v>0.79111299999999996</v>
      </c>
      <c r="C2049">
        <v>2.7</v>
      </c>
      <c r="D2049">
        <v>2.2911100000000002</v>
      </c>
      <c r="E2049">
        <v>1.3099400000000001</v>
      </c>
      <c r="F2049">
        <v>1.30823</v>
      </c>
      <c r="G2049">
        <v>2</v>
      </c>
      <c r="H2049">
        <v>2.9999999999999997E-4</v>
      </c>
      <c r="I2049">
        <v>1.63528E-4</v>
      </c>
      <c r="J2049">
        <v>2.9999999999999997E-4</v>
      </c>
      <c r="K2049">
        <v>1.63528E-4</v>
      </c>
      <c r="L2049">
        <v>2.9999999999999997E-4</v>
      </c>
      <c r="M2049">
        <v>3.2730200000000002E-4</v>
      </c>
      <c r="N2049">
        <v>-7.9082999999999996E-4</v>
      </c>
      <c r="O2049">
        <v>1.6352900000000001E-4</v>
      </c>
      <c r="P2049">
        <v>-7.9082999999999996E-4</v>
      </c>
    </row>
    <row r="2050" spans="1:16" x14ac:dyDescent="0.3">
      <c r="A2050">
        <v>2.0480099999999998E-3</v>
      </c>
      <c r="B2050">
        <v>0.79711799999999999</v>
      </c>
      <c r="C2050">
        <v>2.7</v>
      </c>
      <c r="D2050">
        <v>2.2971200000000001</v>
      </c>
      <c r="E2050">
        <v>1.3133699999999999</v>
      </c>
      <c r="F2050">
        <v>1.31166</v>
      </c>
      <c r="G2050">
        <v>2</v>
      </c>
      <c r="H2050">
        <v>2.9999999999999997E-4</v>
      </c>
      <c r="I2050">
        <v>1.63957E-4</v>
      </c>
      <c r="J2050">
        <v>2.9999999999999997E-4</v>
      </c>
      <c r="K2050">
        <v>1.63957E-4</v>
      </c>
      <c r="L2050">
        <v>2.9999999999999997E-4</v>
      </c>
      <c r="M2050">
        <v>3.2815999999999998E-4</v>
      </c>
      <c r="N2050">
        <v>-7.9211699999999995E-4</v>
      </c>
      <c r="O2050">
        <v>1.6395799999999999E-4</v>
      </c>
      <c r="P2050">
        <v>-7.9211699999999995E-4</v>
      </c>
    </row>
    <row r="2051" spans="1:16" x14ac:dyDescent="0.3">
      <c r="A2051">
        <v>2.04901E-3</v>
      </c>
      <c r="B2051">
        <v>0.80311200000000005</v>
      </c>
      <c r="C2051">
        <v>2.7</v>
      </c>
      <c r="D2051">
        <v>2.3031100000000002</v>
      </c>
      <c r="E2051">
        <v>1.3168</v>
      </c>
      <c r="F2051">
        <v>1.3150900000000001</v>
      </c>
      <c r="G2051">
        <v>2</v>
      </c>
      <c r="H2051">
        <v>2.9999999999999997E-4</v>
      </c>
      <c r="I2051">
        <v>1.6438600000000001E-4</v>
      </c>
      <c r="J2051">
        <v>2.9999999999999997E-4</v>
      </c>
      <c r="K2051">
        <v>1.6438600000000001E-4</v>
      </c>
      <c r="L2051">
        <v>2.9999999999999997E-4</v>
      </c>
      <c r="M2051">
        <v>3.2901600000000001E-4</v>
      </c>
      <c r="N2051">
        <v>-7.9340200000000002E-4</v>
      </c>
      <c r="O2051">
        <v>1.64387E-4</v>
      </c>
      <c r="P2051">
        <v>-7.9340200000000002E-4</v>
      </c>
    </row>
    <row r="2052" spans="1:16" x14ac:dyDescent="0.3">
      <c r="A2052">
        <v>2.0500100000000001E-3</v>
      </c>
      <c r="B2052">
        <v>0.80909299999999995</v>
      </c>
      <c r="C2052">
        <v>2.7</v>
      </c>
      <c r="D2052">
        <v>2.3090899999999999</v>
      </c>
      <c r="E2052">
        <v>1.3202100000000001</v>
      </c>
      <c r="F2052">
        <v>1.3185100000000001</v>
      </c>
      <c r="G2052">
        <v>2</v>
      </c>
      <c r="H2052">
        <v>2.9999999999999997E-4</v>
      </c>
      <c r="I2052">
        <v>1.6481300000000001E-4</v>
      </c>
      <c r="J2052">
        <v>2.9999999999999997E-4</v>
      </c>
      <c r="K2052">
        <v>1.6481300000000001E-4</v>
      </c>
      <c r="L2052">
        <v>2.9999999999999997E-4</v>
      </c>
      <c r="M2052">
        <v>3.2987000000000001E-4</v>
      </c>
      <c r="N2052">
        <v>-7.9468400000000004E-4</v>
      </c>
      <c r="O2052">
        <v>1.64814E-4</v>
      </c>
      <c r="P2052">
        <v>-7.9468400000000004E-4</v>
      </c>
    </row>
    <row r="2053" spans="1:16" x14ac:dyDescent="0.3">
      <c r="A2053">
        <v>2.0510099999999998E-3</v>
      </c>
      <c r="B2053">
        <v>0.81506299999999998</v>
      </c>
      <c r="C2053">
        <v>2.7</v>
      </c>
      <c r="D2053">
        <v>2.3150599999999999</v>
      </c>
      <c r="E2053">
        <v>1.32362</v>
      </c>
      <c r="F2053">
        <v>1.32192</v>
      </c>
      <c r="G2053">
        <v>2</v>
      </c>
      <c r="H2053">
        <v>2.9999999999999997E-4</v>
      </c>
      <c r="I2053">
        <v>1.6524000000000001E-4</v>
      </c>
      <c r="J2053">
        <v>2.9999999999999997E-4</v>
      </c>
      <c r="K2053">
        <v>1.6524000000000001E-4</v>
      </c>
      <c r="L2053">
        <v>2.9999999999999997E-4</v>
      </c>
      <c r="M2053">
        <v>3.30723E-4</v>
      </c>
      <c r="N2053">
        <v>-7.9596300000000001E-4</v>
      </c>
      <c r="O2053">
        <v>1.65241E-4</v>
      </c>
      <c r="P2053">
        <v>-7.9596300000000001E-4</v>
      </c>
    </row>
    <row r="2054" spans="1:16" x14ac:dyDescent="0.3">
      <c r="A2054">
        <v>2.0520099999999999E-3</v>
      </c>
      <c r="B2054">
        <v>0.82101999999999997</v>
      </c>
      <c r="C2054">
        <v>2.7</v>
      </c>
      <c r="D2054">
        <v>2.3210199999999999</v>
      </c>
      <c r="E2054">
        <v>1.3270299999999999</v>
      </c>
      <c r="F2054">
        <v>1.3253299999999999</v>
      </c>
      <c r="G2054">
        <v>2</v>
      </c>
      <c r="H2054">
        <v>2.9999999999999997E-4</v>
      </c>
      <c r="I2054">
        <v>1.65666E-4</v>
      </c>
      <c r="J2054">
        <v>2.9999999999999997E-4</v>
      </c>
      <c r="K2054">
        <v>1.65666E-4</v>
      </c>
      <c r="L2054">
        <v>2.9999999999999997E-4</v>
      </c>
      <c r="M2054">
        <v>3.3157400000000001E-4</v>
      </c>
      <c r="N2054">
        <v>-7.9723999999999995E-4</v>
      </c>
      <c r="O2054">
        <v>1.6566700000000001E-4</v>
      </c>
      <c r="P2054">
        <v>-7.9723999999999995E-4</v>
      </c>
    </row>
    <row r="2055" spans="1:16" x14ac:dyDescent="0.3">
      <c r="A2055">
        <v>2.0530100000000001E-3</v>
      </c>
      <c r="B2055">
        <v>0.82696400000000003</v>
      </c>
      <c r="C2055">
        <v>2.7</v>
      </c>
      <c r="D2055">
        <v>2.3269600000000001</v>
      </c>
      <c r="E2055">
        <v>1.3304199999999999</v>
      </c>
      <c r="F2055">
        <v>1.3287199999999999</v>
      </c>
      <c r="G2055">
        <v>2</v>
      </c>
      <c r="H2055">
        <v>2.9999999999999997E-4</v>
      </c>
      <c r="I2055">
        <v>1.6609099999999999E-4</v>
      </c>
      <c r="J2055">
        <v>2.9999999999999997E-4</v>
      </c>
      <c r="K2055">
        <v>1.6609099999999999E-4</v>
      </c>
      <c r="L2055">
        <v>2.9999999999999997E-4</v>
      </c>
      <c r="M2055">
        <v>3.3242299999999998E-4</v>
      </c>
      <c r="N2055">
        <v>-7.9851399999999995E-4</v>
      </c>
      <c r="O2055">
        <v>1.6609200000000001E-4</v>
      </c>
      <c r="P2055">
        <v>-7.9851399999999995E-4</v>
      </c>
    </row>
    <row r="2056" spans="1:16" x14ac:dyDescent="0.3">
      <c r="A2056">
        <v>2.0540100000000002E-3</v>
      </c>
      <c r="B2056">
        <v>0.83289599999999997</v>
      </c>
      <c r="C2056">
        <v>2.7</v>
      </c>
      <c r="D2056">
        <v>2.3329</v>
      </c>
      <c r="E2056">
        <v>1.3338099999999999</v>
      </c>
      <c r="F2056">
        <v>1.33212</v>
      </c>
      <c r="G2056">
        <v>2</v>
      </c>
      <c r="H2056">
        <v>2.9999999999999997E-4</v>
      </c>
      <c r="I2056">
        <v>1.66515E-4</v>
      </c>
      <c r="J2056">
        <v>2.9999999999999997E-4</v>
      </c>
      <c r="K2056">
        <v>1.66515E-4</v>
      </c>
      <c r="L2056">
        <v>2.9999999999999997E-4</v>
      </c>
      <c r="M2056">
        <v>3.33271E-4</v>
      </c>
      <c r="N2056">
        <v>-7.9978500000000001E-4</v>
      </c>
      <c r="O2056">
        <v>1.66515E-4</v>
      </c>
      <c r="P2056">
        <v>-7.9978500000000001E-4</v>
      </c>
    </row>
    <row r="2057" spans="1:16" x14ac:dyDescent="0.3">
      <c r="A2057">
        <v>2.0550099999999999E-3</v>
      </c>
      <c r="B2057">
        <v>0.83881399999999995</v>
      </c>
      <c r="C2057">
        <v>2.7</v>
      </c>
      <c r="D2057">
        <v>2.3388100000000001</v>
      </c>
      <c r="E2057">
        <v>1.3371900000000001</v>
      </c>
      <c r="F2057">
        <v>1.3354999999999999</v>
      </c>
      <c r="G2057">
        <v>2</v>
      </c>
      <c r="H2057">
        <v>2.9999999999999997E-4</v>
      </c>
      <c r="I2057">
        <v>1.6693799999999999E-4</v>
      </c>
      <c r="J2057">
        <v>2.9999999999999997E-4</v>
      </c>
      <c r="K2057">
        <v>1.6693799999999999E-4</v>
      </c>
      <c r="L2057">
        <v>2.9999999999999997E-4</v>
      </c>
      <c r="M2057">
        <v>3.3411600000000002E-4</v>
      </c>
      <c r="N2057">
        <v>-8.0105400000000005E-4</v>
      </c>
      <c r="O2057">
        <v>1.6693799999999999E-4</v>
      </c>
      <c r="P2057">
        <v>-8.0105400000000005E-4</v>
      </c>
    </row>
    <row r="2058" spans="1:16" x14ac:dyDescent="0.3">
      <c r="A2058">
        <v>2.05601E-3</v>
      </c>
      <c r="B2058">
        <v>0.844719</v>
      </c>
      <c r="C2058">
        <v>2.7</v>
      </c>
      <c r="D2058">
        <v>2.3447200000000001</v>
      </c>
      <c r="E2058">
        <v>1.34056</v>
      </c>
      <c r="F2058">
        <v>1.3388800000000001</v>
      </c>
      <c r="G2058">
        <v>2</v>
      </c>
      <c r="H2058">
        <v>2.9999999999999997E-4</v>
      </c>
      <c r="I2058">
        <v>1.6736E-4</v>
      </c>
      <c r="J2058">
        <v>2.9999999999999997E-4</v>
      </c>
      <c r="K2058">
        <v>1.6736E-4</v>
      </c>
      <c r="L2058">
        <v>2.9999999999999997E-4</v>
      </c>
      <c r="M2058">
        <v>3.3495999999999998E-4</v>
      </c>
      <c r="N2058">
        <v>-8.0231900000000001E-4</v>
      </c>
      <c r="O2058">
        <v>1.6736100000000001E-4</v>
      </c>
      <c r="P2058">
        <v>-8.0231900000000001E-4</v>
      </c>
    </row>
    <row r="2059" spans="1:16" x14ac:dyDescent="0.3">
      <c r="A2059">
        <v>2.0570100000000002E-3</v>
      </c>
      <c r="B2059">
        <v>0.85060999999999998</v>
      </c>
      <c r="C2059">
        <v>2.7</v>
      </c>
      <c r="D2059">
        <v>2.3506100000000001</v>
      </c>
      <c r="E2059">
        <v>1.3439300000000001</v>
      </c>
      <c r="F2059">
        <v>1.3422499999999999</v>
      </c>
      <c r="G2059">
        <v>2</v>
      </c>
      <c r="H2059">
        <v>2.9999999999999997E-4</v>
      </c>
      <c r="I2059">
        <v>1.6778100000000001E-4</v>
      </c>
      <c r="J2059">
        <v>2.9999999999999997E-4</v>
      </c>
      <c r="K2059">
        <v>1.6778100000000001E-4</v>
      </c>
      <c r="L2059">
        <v>2.9999999999999997E-4</v>
      </c>
      <c r="M2059">
        <v>3.3580099999999999E-4</v>
      </c>
      <c r="N2059">
        <v>-8.0358199999999995E-4</v>
      </c>
      <c r="O2059">
        <v>1.67782E-4</v>
      </c>
      <c r="P2059">
        <v>-8.0358199999999995E-4</v>
      </c>
    </row>
    <row r="2060" spans="1:16" x14ac:dyDescent="0.3">
      <c r="A2060">
        <v>2.0580099999999999E-3</v>
      </c>
      <c r="B2060">
        <v>0.856487</v>
      </c>
      <c r="C2060">
        <v>2.7</v>
      </c>
      <c r="D2060">
        <v>2.35649</v>
      </c>
      <c r="E2060">
        <v>1.34728</v>
      </c>
      <c r="F2060">
        <v>1.34561</v>
      </c>
      <c r="G2060">
        <v>2</v>
      </c>
      <c r="H2060">
        <v>2.9999999999999997E-4</v>
      </c>
      <c r="I2060">
        <v>1.6820100000000001E-4</v>
      </c>
      <c r="J2060">
        <v>2.9999999999999997E-4</v>
      </c>
      <c r="K2060">
        <v>1.6820100000000001E-4</v>
      </c>
      <c r="L2060">
        <v>2.9999999999999997E-4</v>
      </c>
      <c r="M2060">
        <v>3.3664099999999999E-4</v>
      </c>
      <c r="N2060">
        <v>-8.0484199999999995E-4</v>
      </c>
      <c r="O2060">
        <v>1.68202E-4</v>
      </c>
      <c r="P2060">
        <v>-8.0484199999999995E-4</v>
      </c>
    </row>
    <row r="2061" spans="1:16" x14ac:dyDescent="0.3">
      <c r="A2061">
        <v>2.05901E-3</v>
      </c>
      <c r="B2061">
        <v>0.86235099999999998</v>
      </c>
      <c r="C2061">
        <v>2.7</v>
      </c>
      <c r="D2061">
        <v>2.3623500000000002</v>
      </c>
      <c r="E2061">
        <v>1.35063</v>
      </c>
      <c r="F2061">
        <v>1.3489599999999999</v>
      </c>
      <c r="G2061">
        <v>2</v>
      </c>
      <c r="H2061">
        <v>2.9999999999999997E-4</v>
      </c>
      <c r="I2061">
        <v>1.6861999999999999E-4</v>
      </c>
      <c r="J2061">
        <v>2.9999999999999997E-4</v>
      </c>
      <c r="K2061">
        <v>1.6861999999999999E-4</v>
      </c>
      <c r="L2061">
        <v>2.9999999999999997E-4</v>
      </c>
      <c r="M2061">
        <v>3.3747900000000001E-4</v>
      </c>
      <c r="N2061">
        <v>-8.0609900000000001E-4</v>
      </c>
      <c r="O2061">
        <v>1.6862100000000001E-4</v>
      </c>
      <c r="P2061">
        <v>-8.0609900000000001E-4</v>
      </c>
    </row>
    <row r="2062" spans="1:16" x14ac:dyDescent="0.3">
      <c r="A2062">
        <v>2.0600100000000001E-3</v>
      </c>
      <c r="B2062">
        <v>0.86819999999999997</v>
      </c>
      <c r="C2062">
        <v>2.7</v>
      </c>
      <c r="D2062">
        <v>2.3681999999999999</v>
      </c>
      <c r="E2062">
        <v>1.3539699999999999</v>
      </c>
      <c r="F2062">
        <v>1.3523000000000001</v>
      </c>
      <c r="G2062">
        <v>2</v>
      </c>
      <c r="H2062">
        <v>2.9999999999999997E-4</v>
      </c>
      <c r="I2062">
        <v>1.6903799999999999E-4</v>
      </c>
      <c r="J2062">
        <v>2.9999999999999997E-4</v>
      </c>
      <c r="K2062">
        <v>1.6903799999999999E-4</v>
      </c>
      <c r="L2062">
        <v>2.9999999999999997E-4</v>
      </c>
      <c r="M2062">
        <v>3.3831399999999999E-4</v>
      </c>
      <c r="N2062">
        <v>-8.07352E-4</v>
      </c>
      <c r="O2062">
        <v>1.6903900000000001E-4</v>
      </c>
      <c r="P2062">
        <v>-8.07352E-4</v>
      </c>
    </row>
    <row r="2063" spans="1:16" x14ac:dyDescent="0.3">
      <c r="A2063">
        <v>2.0610099999999998E-3</v>
      </c>
      <c r="B2063">
        <v>0.87403399999999998</v>
      </c>
      <c r="C2063">
        <v>2.7</v>
      </c>
      <c r="D2063">
        <v>2.3740299999999999</v>
      </c>
      <c r="E2063">
        <v>1.3573</v>
      </c>
      <c r="F2063">
        <v>1.35564</v>
      </c>
      <c r="G2063">
        <v>2</v>
      </c>
      <c r="H2063">
        <v>2.9999999999999997E-4</v>
      </c>
      <c r="I2063">
        <v>1.69455E-4</v>
      </c>
      <c r="J2063">
        <v>2.9999999999999997E-4</v>
      </c>
      <c r="K2063">
        <v>1.69455E-4</v>
      </c>
      <c r="L2063">
        <v>2.9999999999999997E-4</v>
      </c>
      <c r="M2063">
        <v>3.39148E-4</v>
      </c>
      <c r="N2063">
        <v>-8.0860299999999997E-4</v>
      </c>
      <c r="O2063">
        <v>1.6945600000000001E-4</v>
      </c>
      <c r="P2063">
        <v>-8.0860299999999997E-4</v>
      </c>
    </row>
    <row r="2064" spans="1:16" x14ac:dyDescent="0.3">
      <c r="A2064">
        <v>2.06201E-3</v>
      </c>
      <c r="B2064">
        <v>0.87985400000000002</v>
      </c>
      <c r="C2064">
        <v>2.7</v>
      </c>
      <c r="D2064">
        <v>2.3798499999999998</v>
      </c>
      <c r="E2064">
        <v>1.36063</v>
      </c>
      <c r="F2064">
        <v>1.35897</v>
      </c>
      <c r="G2064">
        <v>2</v>
      </c>
      <c r="H2064">
        <v>2.9999999999999997E-4</v>
      </c>
      <c r="I2064">
        <v>1.6987099999999999E-4</v>
      </c>
      <c r="J2064">
        <v>2.9999999999999997E-4</v>
      </c>
      <c r="K2064">
        <v>1.6987099999999999E-4</v>
      </c>
      <c r="L2064">
        <v>2.9999999999999997E-4</v>
      </c>
      <c r="M2064">
        <v>3.3997900000000002E-4</v>
      </c>
      <c r="N2064">
        <v>-8.0984999999999998E-4</v>
      </c>
      <c r="O2064">
        <v>1.69872E-4</v>
      </c>
      <c r="P2064">
        <v>-8.0984999999999998E-4</v>
      </c>
    </row>
    <row r="2065" spans="1:16" x14ac:dyDescent="0.3">
      <c r="A2065">
        <v>2.0630100000000001E-3</v>
      </c>
      <c r="B2065">
        <v>0.88565899999999997</v>
      </c>
      <c r="C2065">
        <v>2.7</v>
      </c>
      <c r="D2065">
        <v>2.3856600000000001</v>
      </c>
      <c r="E2065">
        <v>1.3639399999999999</v>
      </c>
      <c r="F2065">
        <v>1.36229</v>
      </c>
      <c r="G2065">
        <v>2</v>
      </c>
      <c r="H2065">
        <v>2.9999999999999997E-4</v>
      </c>
      <c r="I2065">
        <v>1.7028599999999999E-4</v>
      </c>
      <c r="J2065">
        <v>2.9999999999999997E-4</v>
      </c>
      <c r="K2065">
        <v>1.7028599999999999E-4</v>
      </c>
      <c r="L2065">
        <v>2.9999999999999997E-4</v>
      </c>
      <c r="M2065">
        <v>3.4080800000000001E-4</v>
      </c>
      <c r="N2065">
        <v>-8.1109400000000005E-4</v>
      </c>
      <c r="O2065">
        <v>1.70287E-4</v>
      </c>
      <c r="P2065">
        <v>-8.1109400000000005E-4</v>
      </c>
    </row>
    <row r="2066" spans="1:16" x14ac:dyDescent="0.3">
      <c r="A2066">
        <v>2.0640099999999998E-3</v>
      </c>
      <c r="B2066">
        <v>0.89144800000000002</v>
      </c>
      <c r="C2066">
        <v>2.7</v>
      </c>
      <c r="D2066">
        <v>2.3914499999999999</v>
      </c>
      <c r="E2066">
        <v>1.3672500000000001</v>
      </c>
      <c r="F2066">
        <v>1.3655999999999999</v>
      </c>
      <c r="G2066">
        <v>2</v>
      </c>
      <c r="H2066">
        <v>2.9999999999999997E-4</v>
      </c>
      <c r="I2066">
        <v>1.707E-4</v>
      </c>
      <c r="J2066">
        <v>2.9999999999999997E-4</v>
      </c>
      <c r="K2066">
        <v>1.707E-4</v>
      </c>
      <c r="L2066">
        <v>2.9999999999999997E-4</v>
      </c>
      <c r="M2066">
        <v>3.4163500000000002E-4</v>
      </c>
      <c r="N2066">
        <v>-8.1233499999999997E-4</v>
      </c>
      <c r="O2066">
        <v>1.7070099999999999E-4</v>
      </c>
      <c r="P2066">
        <v>-8.1233499999999997E-4</v>
      </c>
    </row>
    <row r="2067" spans="1:16" x14ac:dyDescent="0.3">
      <c r="A2067">
        <v>2.0650099999999999E-3</v>
      </c>
      <c r="B2067">
        <v>0.89722199999999996</v>
      </c>
      <c r="C2067">
        <v>2.7</v>
      </c>
      <c r="D2067">
        <v>2.3972199999999999</v>
      </c>
      <c r="E2067">
        <v>1.3705499999999999</v>
      </c>
      <c r="F2067">
        <v>1.3689</v>
      </c>
      <c r="G2067">
        <v>2</v>
      </c>
      <c r="H2067">
        <v>2.9999999999999997E-4</v>
      </c>
      <c r="I2067">
        <v>1.71113E-4</v>
      </c>
      <c r="J2067">
        <v>2.9999999999999997E-4</v>
      </c>
      <c r="K2067">
        <v>1.71113E-4</v>
      </c>
      <c r="L2067">
        <v>2.9999999999999997E-4</v>
      </c>
      <c r="M2067">
        <v>3.4246E-4</v>
      </c>
      <c r="N2067">
        <v>-8.1357300000000005E-4</v>
      </c>
      <c r="O2067">
        <v>1.7111399999999999E-4</v>
      </c>
      <c r="P2067">
        <v>-8.1357300000000005E-4</v>
      </c>
    </row>
    <row r="2068" spans="1:16" x14ac:dyDescent="0.3">
      <c r="A2068">
        <v>2.0660100000000001E-3</v>
      </c>
      <c r="B2068">
        <v>0.90298100000000003</v>
      </c>
      <c r="C2068">
        <v>2.7</v>
      </c>
      <c r="D2068">
        <v>2.4029799999999999</v>
      </c>
      <c r="E2068">
        <v>1.37384</v>
      </c>
      <c r="F2068">
        <v>1.37219</v>
      </c>
      <c r="G2068">
        <v>2</v>
      </c>
      <c r="H2068">
        <v>2.9999999999999997E-4</v>
      </c>
      <c r="I2068">
        <v>1.7152399999999999E-4</v>
      </c>
      <c r="J2068">
        <v>2.9999999999999997E-4</v>
      </c>
      <c r="K2068">
        <v>1.7152399999999999E-4</v>
      </c>
      <c r="L2068">
        <v>2.9999999999999997E-4</v>
      </c>
      <c r="M2068">
        <v>3.43283E-4</v>
      </c>
      <c r="N2068">
        <v>-8.1480699999999997E-4</v>
      </c>
      <c r="O2068">
        <v>1.7152500000000001E-4</v>
      </c>
      <c r="P2068">
        <v>-8.1480699999999997E-4</v>
      </c>
    </row>
    <row r="2069" spans="1:16" x14ac:dyDescent="0.3">
      <c r="A2069">
        <v>2.0670100000000002E-3</v>
      </c>
      <c r="B2069">
        <v>0.90872299999999995</v>
      </c>
      <c r="C2069">
        <v>2.7</v>
      </c>
      <c r="D2069">
        <v>2.4087200000000002</v>
      </c>
      <c r="E2069">
        <v>1.3771199999999999</v>
      </c>
      <c r="F2069">
        <v>1.37548</v>
      </c>
      <c r="G2069">
        <v>2</v>
      </c>
      <c r="H2069">
        <v>2.9999999999999997E-4</v>
      </c>
      <c r="I2069">
        <v>1.7193500000000001E-4</v>
      </c>
      <c r="J2069">
        <v>2.9999999999999997E-4</v>
      </c>
      <c r="K2069">
        <v>1.7193500000000001E-4</v>
      </c>
      <c r="L2069">
        <v>2.9999999999999997E-4</v>
      </c>
      <c r="M2069">
        <v>3.4410300000000001E-4</v>
      </c>
      <c r="N2069">
        <v>-8.1603800000000005E-4</v>
      </c>
      <c r="O2069">
        <v>1.71936E-4</v>
      </c>
      <c r="P2069">
        <v>-8.1603800000000005E-4</v>
      </c>
    </row>
    <row r="2070" spans="1:16" x14ac:dyDescent="0.3">
      <c r="A2070">
        <v>2.0680099999999999E-3</v>
      </c>
      <c r="B2070">
        <v>0.91444999999999999</v>
      </c>
      <c r="C2070">
        <v>2.7</v>
      </c>
      <c r="D2070">
        <v>2.41445</v>
      </c>
      <c r="E2070">
        <v>1.38039</v>
      </c>
      <c r="F2070">
        <v>1.3787499999999999</v>
      </c>
      <c r="G2070">
        <v>2</v>
      </c>
      <c r="H2070">
        <v>2.9999999999999997E-4</v>
      </c>
      <c r="I2070">
        <v>1.72344E-4</v>
      </c>
      <c r="J2070">
        <v>2.9999999999999997E-4</v>
      </c>
      <c r="K2070">
        <v>1.72344E-4</v>
      </c>
      <c r="L2070">
        <v>2.9999999999999997E-4</v>
      </c>
      <c r="M2070">
        <v>3.4492099999999999E-4</v>
      </c>
      <c r="N2070">
        <v>-8.1726499999999996E-4</v>
      </c>
      <c r="O2070">
        <v>1.7234499999999999E-4</v>
      </c>
      <c r="P2070">
        <v>-8.1726499999999996E-4</v>
      </c>
    </row>
    <row r="2071" spans="1:16" x14ac:dyDescent="0.3">
      <c r="A2071">
        <v>2.06901E-3</v>
      </c>
      <c r="B2071">
        <v>0.92015999999999998</v>
      </c>
      <c r="C2071">
        <v>2.7</v>
      </c>
      <c r="D2071">
        <v>2.4201600000000001</v>
      </c>
      <c r="E2071">
        <v>1.38365</v>
      </c>
      <c r="F2071">
        <v>1.38202</v>
      </c>
      <c r="G2071">
        <v>2</v>
      </c>
      <c r="H2071">
        <v>2.9999999999999997E-4</v>
      </c>
      <c r="I2071">
        <v>1.72752E-4</v>
      </c>
      <c r="J2071">
        <v>2.9999999999999997E-4</v>
      </c>
      <c r="K2071">
        <v>1.72752E-4</v>
      </c>
      <c r="L2071">
        <v>2.9999999999999997E-4</v>
      </c>
      <c r="M2071">
        <v>3.4573699999999999E-4</v>
      </c>
      <c r="N2071">
        <v>-8.1848900000000004E-4</v>
      </c>
      <c r="O2071">
        <v>1.7275299999999999E-4</v>
      </c>
      <c r="P2071">
        <v>-8.1848900000000004E-4</v>
      </c>
    </row>
    <row r="2072" spans="1:16" x14ac:dyDescent="0.3">
      <c r="A2072">
        <v>2.0700100000000002E-3</v>
      </c>
      <c r="B2072">
        <v>0.92585300000000004</v>
      </c>
      <c r="C2072">
        <v>2.7</v>
      </c>
      <c r="D2072">
        <v>2.4258500000000001</v>
      </c>
      <c r="E2072">
        <v>1.3869</v>
      </c>
      <c r="F2072">
        <v>1.38527</v>
      </c>
      <c r="G2072">
        <v>2</v>
      </c>
      <c r="H2072">
        <v>2.9999999999999997E-4</v>
      </c>
      <c r="I2072">
        <v>1.7315899999999999E-4</v>
      </c>
      <c r="J2072">
        <v>2.9999999999999997E-4</v>
      </c>
      <c r="K2072">
        <v>1.7315899999999999E-4</v>
      </c>
      <c r="L2072">
        <v>2.9999999999999997E-4</v>
      </c>
      <c r="M2072">
        <v>3.4654999999999999E-4</v>
      </c>
      <c r="N2072">
        <v>-8.1970999999999997E-4</v>
      </c>
      <c r="O2072">
        <v>1.7316E-4</v>
      </c>
      <c r="P2072">
        <v>-8.1970999999999997E-4</v>
      </c>
    </row>
    <row r="2073" spans="1:16" x14ac:dyDescent="0.3">
      <c r="A2073">
        <v>2.0710099999999999E-3</v>
      </c>
      <c r="B2073">
        <v>0.93152900000000005</v>
      </c>
      <c r="C2073">
        <v>2.7</v>
      </c>
      <c r="D2073">
        <v>2.43153</v>
      </c>
      <c r="E2073">
        <v>1.3901399999999999</v>
      </c>
      <c r="F2073">
        <v>1.38852</v>
      </c>
      <c r="G2073">
        <v>2</v>
      </c>
      <c r="H2073">
        <v>2.9999999999999997E-4</v>
      </c>
      <c r="I2073">
        <v>1.7356500000000001E-4</v>
      </c>
      <c r="J2073">
        <v>2.9999999999999997E-4</v>
      </c>
      <c r="K2073">
        <v>1.7356500000000001E-4</v>
      </c>
      <c r="L2073">
        <v>2.9999999999999997E-4</v>
      </c>
      <c r="M2073">
        <v>3.4736100000000002E-4</v>
      </c>
      <c r="N2073">
        <v>-8.2092600000000003E-4</v>
      </c>
      <c r="O2073">
        <v>1.73566E-4</v>
      </c>
      <c r="P2073">
        <v>-8.2092600000000003E-4</v>
      </c>
    </row>
    <row r="2074" spans="1:16" x14ac:dyDescent="0.3">
      <c r="A2074">
        <v>2.07201E-3</v>
      </c>
      <c r="B2074">
        <v>0.93718900000000005</v>
      </c>
      <c r="C2074">
        <v>2.7</v>
      </c>
      <c r="D2074">
        <v>2.4371900000000002</v>
      </c>
      <c r="E2074">
        <v>1.39337</v>
      </c>
      <c r="F2074">
        <v>1.3917600000000001</v>
      </c>
      <c r="G2074">
        <v>2</v>
      </c>
      <c r="H2074">
        <v>2.9999999999999997E-4</v>
      </c>
      <c r="I2074">
        <v>1.7396999999999999E-4</v>
      </c>
      <c r="J2074">
        <v>2.9999999999999997E-4</v>
      </c>
      <c r="K2074">
        <v>1.7396999999999999E-4</v>
      </c>
      <c r="L2074">
        <v>2.9999999999999997E-4</v>
      </c>
      <c r="M2074">
        <v>3.4817000000000002E-4</v>
      </c>
      <c r="N2074">
        <v>-8.2213999999999996E-4</v>
      </c>
      <c r="O2074">
        <v>1.7397100000000001E-4</v>
      </c>
      <c r="P2074">
        <v>-8.2213999999999996E-4</v>
      </c>
    </row>
    <row r="2075" spans="1:16" x14ac:dyDescent="0.3">
      <c r="A2075">
        <v>2.0730100000000001E-3</v>
      </c>
      <c r="B2075">
        <v>0.94283099999999997</v>
      </c>
      <c r="C2075">
        <v>2.7</v>
      </c>
      <c r="D2075">
        <v>2.4428299999999998</v>
      </c>
      <c r="E2075">
        <v>1.39659</v>
      </c>
      <c r="F2075">
        <v>1.3949800000000001</v>
      </c>
      <c r="G2075">
        <v>2</v>
      </c>
      <c r="H2075">
        <v>2.9999999999999997E-4</v>
      </c>
      <c r="I2075">
        <v>1.7437299999999999E-4</v>
      </c>
      <c r="J2075">
        <v>2.9999999999999997E-4</v>
      </c>
      <c r="K2075">
        <v>1.7437299999999999E-4</v>
      </c>
      <c r="L2075">
        <v>2.9999999999999997E-4</v>
      </c>
      <c r="M2075">
        <v>3.4897599999999997E-4</v>
      </c>
      <c r="N2075">
        <v>-8.2334900000000002E-4</v>
      </c>
      <c r="O2075">
        <v>1.7437400000000001E-4</v>
      </c>
      <c r="P2075">
        <v>-8.2334900000000002E-4</v>
      </c>
    </row>
    <row r="2076" spans="1:16" x14ac:dyDescent="0.3">
      <c r="A2076">
        <v>2.0740099999999998E-3</v>
      </c>
      <c r="B2076">
        <v>0.94845599999999997</v>
      </c>
      <c r="C2076">
        <v>2.7</v>
      </c>
      <c r="D2076">
        <v>2.4484599999999999</v>
      </c>
      <c r="E2076">
        <v>1.39981</v>
      </c>
      <c r="F2076">
        <v>1.3982000000000001</v>
      </c>
      <c r="G2076">
        <v>2</v>
      </c>
      <c r="H2076">
        <v>2.9999999999999997E-4</v>
      </c>
      <c r="I2076">
        <v>1.7477500000000001E-4</v>
      </c>
      <c r="J2076">
        <v>2.9999999999999997E-4</v>
      </c>
      <c r="K2076">
        <v>1.7477500000000001E-4</v>
      </c>
      <c r="L2076">
        <v>2.9999999999999997E-4</v>
      </c>
      <c r="M2076">
        <v>3.4977899999999999E-4</v>
      </c>
      <c r="N2076">
        <v>-8.2455500000000004E-4</v>
      </c>
      <c r="O2076">
        <v>1.7477599999999999E-4</v>
      </c>
      <c r="P2076">
        <v>-8.2455500000000004E-4</v>
      </c>
    </row>
    <row r="2077" spans="1:16" x14ac:dyDescent="0.3">
      <c r="A2077">
        <v>2.07501E-3</v>
      </c>
      <c r="B2077">
        <v>0.95406299999999999</v>
      </c>
      <c r="C2077">
        <v>2.7</v>
      </c>
      <c r="D2077">
        <v>2.4540600000000001</v>
      </c>
      <c r="E2077">
        <v>1.4030100000000001</v>
      </c>
      <c r="F2077">
        <v>1.40141</v>
      </c>
      <c r="G2077">
        <v>2</v>
      </c>
      <c r="H2077">
        <v>2.9999999999999997E-4</v>
      </c>
      <c r="I2077">
        <v>1.75176E-4</v>
      </c>
      <c r="J2077">
        <v>2.9999999999999997E-4</v>
      </c>
      <c r="K2077">
        <v>1.75176E-4</v>
      </c>
      <c r="L2077">
        <v>2.9999999999999997E-4</v>
      </c>
      <c r="M2077">
        <v>3.5058000000000002E-4</v>
      </c>
      <c r="N2077">
        <v>-8.2575699999999999E-4</v>
      </c>
      <c r="O2077">
        <v>1.7517699999999999E-4</v>
      </c>
      <c r="P2077">
        <v>-8.2575699999999999E-4</v>
      </c>
    </row>
    <row r="2078" spans="1:16" x14ac:dyDescent="0.3">
      <c r="A2078">
        <v>2.0760100000000001E-3</v>
      </c>
      <c r="B2078">
        <v>0.95965199999999995</v>
      </c>
      <c r="C2078">
        <v>2.7</v>
      </c>
      <c r="D2078">
        <v>2.4596499999999999</v>
      </c>
      <c r="E2078">
        <v>1.4061999999999999</v>
      </c>
      <c r="F2078">
        <v>1.4046099999999999</v>
      </c>
      <c r="G2078">
        <v>2</v>
      </c>
      <c r="H2078">
        <v>2.9999999999999997E-4</v>
      </c>
      <c r="I2078">
        <v>1.7557599999999999E-4</v>
      </c>
      <c r="J2078">
        <v>2.9999999999999997E-4</v>
      </c>
      <c r="K2078">
        <v>1.7557599999999999E-4</v>
      </c>
      <c r="L2078">
        <v>2.9999999999999997E-4</v>
      </c>
      <c r="M2078">
        <v>3.5137900000000003E-4</v>
      </c>
      <c r="N2078">
        <v>-8.2695499999999999E-4</v>
      </c>
      <c r="O2078">
        <v>1.75577E-4</v>
      </c>
      <c r="P2078">
        <v>-8.2695499999999999E-4</v>
      </c>
    </row>
    <row r="2079" spans="1:16" x14ac:dyDescent="0.3">
      <c r="A2079">
        <v>2.0770099999999998E-3</v>
      </c>
      <c r="B2079">
        <v>0.96522300000000005</v>
      </c>
      <c r="C2079">
        <v>2.7</v>
      </c>
      <c r="D2079">
        <v>2.46522</v>
      </c>
      <c r="E2079">
        <v>1.4093800000000001</v>
      </c>
      <c r="F2079">
        <v>1.4077900000000001</v>
      </c>
      <c r="G2079">
        <v>2</v>
      </c>
      <c r="H2079">
        <v>2.9999999999999997E-4</v>
      </c>
      <c r="I2079">
        <v>1.7597399999999999E-4</v>
      </c>
      <c r="J2079">
        <v>2.9999999999999997E-4</v>
      </c>
      <c r="K2079">
        <v>1.7597399999999999E-4</v>
      </c>
      <c r="L2079">
        <v>2.9999999999999997E-4</v>
      </c>
      <c r="M2079">
        <v>3.5217499999999998E-4</v>
      </c>
      <c r="N2079">
        <v>-8.2814900000000003E-4</v>
      </c>
      <c r="O2079">
        <v>1.7597500000000001E-4</v>
      </c>
      <c r="P2079">
        <v>-8.2814900000000003E-4</v>
      </c>
    </row>
    <row r="2080" spans="1:16" x14ac:dyDescent="0.3">
      <c r="A2080">
        <v>2.0780099999999999E-3</v>
      </c>
      <c r="B2080">
        <v>0.97077599999999997</v>
      </c>
      <c r="C2080">
        <v>2.7</v>
      </c>
      <c r="D2080">
        <v>2.47078</v>
      </c>
      <c r="E2080">
        <v>1.41255</v>
      </c>
      <c r="F2080">
        <v>1.4109700000000001</v>
      </c>
      <c r="G2080">
        <v>2</v>
      </c>
      <c r="H2080">
        <v>2.9999999999999997E-4</v>
      </c>
      <c r="I2080">
        <v>1.7637100000000001E-4</v>
      </c>
      <c r="J2080">
        <v>2.9999999999999997E-4</v>
      </c>
      <c r="K2080">
        <v>1.7637100000000001E-4</v>
      </c>
      <c r="L2080">
        <v>2.9999999999999997E-4</v>
      </c>
      <c r="M2080">
        <v>3.52968E-4</v>
      </c>
      <c r="N2080">
        <v>-8.2933900000000001E-4</v>
      </c>
      <c r="O2080">
        <v>1.76372E-4</v>
      </c>
      <c r="P2080">
        <v>-8.2933900000000001E-4</v>
      </c>
    </row>
    <row r="2081" spans="1:16" x14ac:dyDescent="0.3">
      <c r="A2081">
        <v>2.0790100000000001E-3</v>
      </c>
      <c r="B2081">
        <v>0.97631000000000001</v>
      </c>
      <c r="C2081">
        <v>2.7</v>
      </c>
      <c r="D2081">
        <v>2.4763099999999998</v>
      </c>
      <c r="E2081">
        <v>1.41571</v>
      </c>
      <c r="F2081">
        <v>1.4141300000000001</v>
      </c>
      <c r="G2081">
        <v>2</v>
      </c>
      <c r="H2081">
        <v>2.9999999999999997E-4</v>
      </c>
      <c r="I2081">
        <v>1.7676700000000001E-4</v>
      </c>
      <c r="J2081">
        <v>2.9999999999999997E-4</v>
      </c>
      <c r="K2081">
        <v>1.7676700000000001E-4</v>
      </c>
      <c r="L2081">
        <v>2.9999999999999997E-4</v>
      </c>
      <c r="M2081">
        <v>3.5375899999999999E-4</v>
      </c>
      <c r="N2081">
        <v>-8.3052500000000003E-4</v>
      </c>
      <c r="O2081">
        <v>1.76768E-4</v>
      </c>
      <c r="P2081">
        <v>-8.3052500000000003E-4</v>
      </c>
    </row>
    <row r="2082" spans="1:16" x14ac:dyDescent="0.3">
      <c r="A2082">
        <v>2.0800100000000002E-3</v>
      </c>
      <c r="B2082">
        <v>0.98182499999999995</v>
      </c>
      <c r="C2082">
        <v>2.7</v>
      </c>
      <c r="D2082">
        <v>2.48183</v>
      </c>
      <c r="E2082">
        <v>1.41886</v>
      </c>
      <c r="F2082">
        <v>1.4172899999999999</v>
      </c>
      <c r="G2082">
        <v>2</v>
      </c>
      <c r="H2082">
        <v>2.9999999999999997E-4</v>
      </c>
      <c r="I2082">
        <v>1.7716100000000001E-4</v>
      </c>
      <c r="J2082">
        <v>2.9999999999999997E-4</v>
      </c>
      <c r="K2082">
        <v>1.7716100000000001E-4</v>
      </c>
      <c r="L2082">
        <v>2.9999999999999997E-4</v>
      </c>
      <c r="M2082">
        <v>3.5454699999999998E-4</v>
      </c>
      <c r="N2082">
        <v>-8.31707E-4</v>
      </c>
      <c r="O2082">
        <v>1.77162E-4</v>
      </c>
      <c r="P2082">
        <v>-8.31707E-4</v>
      </c>
    </row>
    <row r="2083" spans="1:16" x14ac:dyDescent="0.3">
      <c r="A2083">
        <v>2.0810099999999999E-3</v>
      </c>
      <c r="B2083">
        <v>0.98732200000000003</v>
      </c>
      <c r="C2083">
        <v>2.7</v>
      </c>
      <c r="D2083">
        <v>2.48732</v>
      </c>
      <c r="E2083">
        <v>1.4219999999999999</v>
      </c>
      <c r="F2083">
        <v>1.4204300000000001</v>
      </c>
      <c r="G2083">
        <v>2</v>
      </c>
      <c r="H2083">
        <v>2.9999999999999997E-4</v>
      </c>
      <c r="I2083">
        <v>1.7755399999999999E-4</v>
      </c>
      <c r="J2083">
        <v>2.9999999999999997E-4</v>
      </c>
      <c r="K2083">
        <v>1.7755399999999999E-4</v>
      </c>
      <c r="L2083">
        <v>2.9999999999999997E-4</v>
      </c>
      <c r="M2083">
        <v>3.5533199999999998E-4</v>
      </c>
      <c r="N2083">
        <v>-8.3288600000000002E-4</v>
      </c>
      <c r="O2083">
        <v>1.77555E-4</v>
      </c>
      <c r="P2083">
        <v>-8.3288600000000002E-4</v>
      </c>
    </row>
    <row r="2084" spans="1:16" x14ac:dyDescent="0.3">
      <c r="A2084">
        <v>2.08201E-3</v>
      </c>
      <c r="B2084">
        <v>0.99279899999999999</v>
      </c>
      <c r="C2084">
        <v>2.7</v>
      </c>
      <c r="D2084">
        <v>2.4927999999999999</v>
      </c>
      <c r="E2084">
        <v>1.42513</v>
      </c>
      <c r="F2084">
        <v>1.4235599999999999</v>
      </c>
      <c r="G2084">
        <v>2</v>
      </c>
      <c r="H2084">
        <v>2.9999999999999997E-4</v>
      </c>
      <c r="I2084">
        <v>1.7794600000000001E-4</v>
      </c>
      <c r="J2084">
        <v>2.9999999999999997E-4</v>
      </c>
      <c r="K2084">
        <v>1.7794600000000001E-4</v>
      </c>
      <c r="L2084">
        <v>2.9999999999999997E-4</v>
      </c>
      <c r="M2084">
        <v>3.5611399999999999E-4</v>
      </c>
      <c r="N2084">
        <v>-8.3405999999999997E-4</v>
      </c>
      <c r="O2084">
        <v>1.77947E-4</v>
      </c>
      <c r="P2084">
        <v>-8.3405999999999997E-4</v>
      </c>
    </row>
    <row r="2085" spans="1:16" x14ac:dyDescent="0.3">
      <c r="A2085">
        <v>2.0830100000000002E-3</v>
      </c>
      <c r="B2085">
        <v>0.99825600000000003</v>
      </c>
      <c r="C2085">
        <v>2.7</v>
      </c>
      <c r="D2085">
        <v>2.4982600000000001</v>
      </c>
      <c r="E2085">
        <v>1.42824</v>
      </c>
      <c r="F2085">
        <v>1.42669</v>
      </c>
      <c r="G2085">
        <v>2</v>
      </c>
      <c r="H2085">
        <v>2.9999999999999997E-4</v>
      </c>
      <c r="I2085">
        <v>1.7833599999999999E-4</v>
      </c>
      <c r="J2085">
        <v>2.9999999999999997E-4</v>
      </c>
      <c r="K2085">
        <v>1.7833599999999999E-4</v>
      </c>
      <c r="L2085">
        <v>2.9999999999999997E-4</v>
      </c>
      <c r="M2085">
        <v>3.5689400000000002E-4</v>
      </c>
      <c r="N2085">
        <v>-8.3522999999999996E-4</v>
      </c>
      <c r="O2085">
        <v>1.7833700000000001E-4</v>
      </c>
      <c r="P2085">
        <v>-8.3522999999999996E-4</v>
      </c>
    </row>
    <row r="2086" spans="1:16" x14ac:dyDescent="0.3">
      <c r="A2086">
        <v>2.0840099999999999E-3</v>
      </c>
      <c r="B2086">
        <v>1.00369</v>
      </c>
      <c r="C2086">
        <v>2.7</v>
      </c>
      <c r="D2086">
        <v>2.5036900000000002</v>
      </c>
      <c r="E2086">
        <v>1.4313499999999999</v>
      </c>
      <c r="F2086">
        <v>1.4298</v>
      </c>
      <c r="G2086">
        <v>2</v>
      </c>
      <c r="H2086">
        <v>2.9999999999999997E-4</v>
      </c>
      <c r="I2086">
        <v>1.7872499999999999E-4</v>
      </c>
      <c r="J2086">
        <v>2.9999999999999997E-4</v>
      </c>
      <c r="K2086">
        <v>1.7872499999999999E-4</v>
      </c>
      <c r="L2086">
        <v>2.9999999999999997E-4</v>
      </c>
      <c r="M2086">
        <v>3.57671E-4</v>
      </c>
      <c r="N2086">
        <v>-8.3639499999999998E-4</v>
      </c>
      <c r="O2086">
        <v>1.7872600000000001E-4</v>
      </c>
      <c r="P2086">
        <v>-8.3639499999999998E-4</v>
      </c>
    </row>
    <row r="2087" spans="1:16" x14ac:dyDescent="0.3">
      <c r="A2087">
        <v>2.08501E-3</v>
      </c>
      <c r="B2087">
        <v>1.00911</v>
      </c>
      <c r="C2087">
        <v>2.7</v>
      </c>
      <c r="D2087">
        <v>2.5091100000000002</v>
      </c>
      <c r="E2087">
        <v>1.4344399999999999</v>
      </c>
      <c r="F2087">
        <v>1.4329000000000001</v>
      </c>
      <c r="G2087">
        <v>2</v>
      </c>
      <c r="H2087">
        <v>2.9999999999999997E-4</v>
      </c>
      <c r="I2087">
        <v>1.7911199999999999E-4</v>
      </c>
      <c r="J2087">
        <v>2.9999999999999997E-4</v>
      </c>
      <c r="K2087">
        <v>1.7911199999999999E-4</v>
      </c>
      <c r="L2087">
        <v>2.9999999999999997E-4</v>
      </c>
      <c r="M2087">
        <v>3.5844499999999999E-4</v>
      </c>
      <c r="N2087">
        <v>-8.3755699999999995E-4</v>
      </c>
      <c r="O2087">
        <v>1.79113E-4</v>
      </c>
      <c r="P2087">
        <v>-8.3755699999999995E-4</v>
      </c>
    </row>
    <row r="2088" spans="1:16" x14ac:dyDescent="0.3">
      <c r="A2088">
        <v>2.0860100000000001E-3</v>
      </c>
      <c r="B2088">
        <v>1.01451</v>
      </c>
      <c r="C2088">
        <v>2.7</v>
      </c>
      <c r="D2088">
        <v>2.51451</v>
      </c>
      <c r="E2088">
        <v>1.4375199999999999</v>
      </c>
      <c r="F2088">
        <v>1.43598</v>
      </c>
      <c r="G2088">
        <v>2</v>
      </c>
      <c r="H2088">
        <v>2.9999999999999997E-4</v>
      </c>
      <c r="I2088">
        <v>1.7949799999999999E-4</v>
      </c>
      <c r="J2088">
        <v>2.9999999999999997E-4</v>
      </c>
      <c r="K2088">
        <v>1.7949799999999999E-4</v>
      </c>
      <c r="L2088">
        <v>2.9999999999999997E-4</v>
      </c>
      <c r="M2088">
        <v>3.5921599999999998E-4</v>
      </c>
      <c r="N2088">
        <v>-8.3871399999999995E-4</v>
      </c>
      <c r="O2088">
        <v>1.7949900000000001E-4</v>
      </c>
      <c r="P2088">
        <v>-8.3871399999999995E-4</v>
      </c>
    </row>
    <row r="2089" spans="1:16" x14ac:dyDescent="0.3">
      <c r="A2089">
        <v>2.0870099999999998E-3</v>
      </c>
      <c r="B2089">
        <v>1.01989</v>
      </c>
      <c r="C2089">
        <v>2.7</v>
      </c>
      <c r="D2089">
        <v>2.5198900000000002</v>
      </c>
      <c r="E2089">
        <v>1.44059</v>
      </c>
      <c r="F2089">
        <v>1.43906</v>
      </c>
      <c r="G2089">
        <v>2</v>
      </c>
      <c r="H2089">
        <v>2.9999999999999997E-4</v>
      </c>
      <c r="I2089">
        <v>1.7988300000000001E-4</v>
      </c>
      <c r="J2089">
        <v>2.9999999999999997E-4</v>
      </c>
      <c r="K2089">
        <v>1.7988300000000001E-4</v>
      </c>
      <c r="L2089">
        <v>2.9999999999999997E-4</v>
      </c>
      <c r="M2089">
        <v>3.5998399999999999E-4</v>
      </c>
      <c r="N2089">
        <v>-8.39867E-4</v>
      </c>
      <c r="O2089">
        <v>1.79884E-4</v>
      </c>
      <c r="P2089">
        <v>-8.39867E-4</v>
      </c>
    </row>
    <row r="2090" spans="1:16" x14ac:dyDescent="0.3">
      <c r="A2090">
        <v>2.08801E-3</v>
      </c>
      <c r="B2090">
        <v>1.0252399999999999</v>
      </c>
      <c r="C2090">
        <v>2.7</v>
      </c>
      <c r="D2090">
        <v>2.5252400000000002</v>
      </c>
      <c r="E2090">
        <v>1.4436500000000001</v>
      </c>
      <c r="F2090">
        <v>1.4421200000000001</v>
      </c>
      <c r="G2090">
        <v>2</v>
      </c>
      <c r="H2090">
        <v>2.9999999999999997E-4</v>
      </c>
      <c r="I2090">
        <v>1.80266E-4</v>
      </c>
      <c r="J2090">
        <v>2.9999999999999997E-4</v>
      </c>
      <c r="K2090">
        <v>1.80266E-4</v>
      </c>
      <c r="L2090">
        <v>2.9999999999999997E-4</v>
      </c>
      <c r="M2090">
        <v>3.60749E-4</v>
      </c>
      <c r="N2090">
        <v>-8.4101499999999997E-4</v>
      </c>
      <c r="O2090">
        <v>1.8026699999999999E-4</v>
      </c>
      <c r="P2090">
        <v>-8.4101499999999997E-4</v>
      </c>
    </row>
    <row r="2091" spans="1:16" x14ac:dyDescent="0.3">
      <c r="A2091">
        <v>2.0890100000000001E-3</v>
      </c>
      <c r="B2091">
        <v>1.0305800000000001</v>
      </c>
      <c r="C2091">
        <v>2.7</v>
      </c>
      <c r="D2091">
        <v>2.5305800000000001</v>
      </c>
      <c r="E2091">
        <v>1.4467000000000001</v>
      </c>
      <c r="F2091">
        <v>1.4451799999999999</v>
      </c>
      <c r="G2091">
        <v>2</v>
      </c>
      <c r="H2091">
        <v>2.9999999999999997E-4</v>
      </c>
      <c r="I2091">
        <v>1.8064700000000001E-4</v>
      </c>
      <c r="J2091">
        <v>2.9999999999999997E-4</v>
      </c>
      <c r="K2091">
        <v>1.8064700000000001E-4</v>
      </c>
      <c r="L2091">
        <v>2.9999999999999997E-4</v>
      </c>
      <c r="M2091">
        <v>3.6151199999999998E-4</v>
      </c>
      <c r="N2091">
        <v>-8.4215899999999998E-4</v>
      </c>
      <c r="O2091">
        <v>1.8064900000000001E-4</v>
      </c>
      <c r="P2091">
        <v>-8.4215899999999998E-4</v>
      </c>
    </row>
    <row r="2092" spans="1:16" x14ac:dyDescent="0.3">
      <c r="A2092">
        <v>2.0900099999999998E-3</v>
      </c>
      <c r="B2092">
        <v>1.0359</v>
      </c>
      <c r="C2092">
        <v>2.7</v>
      </c>
      <c r="D2092">
        <v>2.5358999999999998</v>
      </c>
      <c r="E2092">
        <v>1.44973</v>
      </c>
      <c r="F2092">
        <v>1.4482200000000001</v>
      </c>
      <c r="G2092">
        <v>2</v>
      </c>
      <c r="H2092">
        <v>2.9999999999999997E-4</v>
      </c>
      <c r="I2092">
        <v>1.81027E-4</v>
      </c>
      <c r="J2092">
        <v>2.9999999999999997E-4</v>
      </c>
      <c r="K2092">
        <v>1.81027E-4</v>
      </c>
      <c r="L2092">
        <v>2.9999999999999997E-4</v>
      </c>
      <c r="M2092">
        <v>3.62271E-4</v>
      </c>
      <c r="N2092">
        <v>-8.4329800000000003E-4</v>
      </c>
      <c r="O2092">
        <v>1.81029E-4</v>
      </c>
      <c r="P2092">
        <v>-8.4329800000000003E-4</v>
      </c>
    </row>
    <row r="2093" spans="1:16" x14ac:dyDescent="0.3">
      <c r="A2093">
        <v>2.0910099999999999E-3</v>
      </c>
      <c r="B2093">
        <v>1.0411900000000001</v>
      </c>
      <c r="C2093">
        <v>2.7</v>
      </c>
      <c r="D2093">
        <v>2.5411899999999998</v>
      </c>
      <c r="E2093">
        <v>1.4527600000000001</v>
      </c>
      <c r="F2093">
        <v>1.4512499999999999</v>
      </c>
      <c r="G2093">
        <v>2</v>
      </c>
      <c r="H2093">
        <v>2.9999999999999997E-4</v>
      </c>
      <c r="I2093">
        <v>1.81406E-4</v>
      </c>
      <c r="J2093">
        <v>2.9999999999999997E-4</v>
      </c>
      <c r="K2093">
        <v>1.81406E-4</v>
      </c>
      <c r="L2093">
        <v>2.9999999999999997E-4</v>
      </c>
      <c r="M2093">
        <v>3.6302699999999998E-4</v>
      </c>
      <c r="N2093">
        <v>-8.4443300000000001E-4</v>
      </c>
      <c r="O2093">
        <v>1.8140699999999999E-4</v>
      </c>
      <c r="P2093">
        <v>-8.4443300000000001E-4</v>
      </c>
    </row>
    <row r="2094" spans="1:16" x14ac:dyDescent="0.3">
      <c r="A2094">
        <v>2.0920100000000001E-3</v>
      </c>
      <c r="B2094">
        <v>1.0464599999999999</v>
      </c>
      <c r="C2094">
        <v>2.7</v>
      </c>
      <c r="D2094">
        <v>2.5464600000000002</v>
      </c>
      <c r="E2094">
        <v>1.45577</v>
      </c>
      <c r="F2094">
        <v>1.4542600000000001</v>
      </c>
      <c r="G2094">
        <v>2</v>
      </c>
      <c r="H2094">
        <v>2.9999999999999997E-4</v>
      </c>
      <c r="I2094">
        <v>1.81783E-4</v>
      </c>
      <c r="J2094">
        <v>2.9999999999999997E-4</v>
      </c>
      <c r="K2094">
        <v>1.81783E-4</v>
      </c>
      <c r="L2094">
        <v>2.9999999999999997E-4</v>
      </c>
      <c r="M2094">
        <v>3.6378099999999998E-4</v>
      </c>
      <c r="N2094">
        <v>-8.4556300000000002E-4</v>
      </c>
      <c r="O2094">
        <v>1.8178399999999999E-4</v>
      </c>
      <c r="P2094">
        <v>-8.4556300000000002E-4</v>
      </c>
    </row>
    <row r="2095" spans="1:16" x14ac:dyDescent="0.3">
      <c r="A2095">
        <v>2.0930100000000002E-3</v>
      </c>
      <c r="B2095">
        <v>1.0517099999999999</v>
      </c>
      <c r="C2095">
        <v>2.7</v>
      </c>
      <c r="D2095">
        <v>2.5517099999999999</v>
      </c>
      <c r="E2095">
        <v>1.4587600000000001</v>
      </c>
      <c r="F2095">
        <v>1.4572700000000001</v>
      </c>
      <c r="G2095">
        <v>2</v>
      </c>
      <c r="H2095">
        <v>2.9999999999999997E-4</v>
      </c>
      <c r="I2095">
        <v>1.82158E-4</v>
      </c>
      <c r="J2095">
        <v>2.9999999999999997E-4</v>
      </c>
      <c r="K2095">
        <v>1.82158E-4</v>
      </c>
      <c r="L2095">
        <v>2.9999999999999997E-4</v>
      </c>
      <c r="M2095">
        <v>3.6453100000000002E-4</v>
      </c>
      <c r="N2095">
        <v>-8.4668899999999997E-4</v>
      </c>
      <c r="O2095">
        <v>1.8216E-4</v>
      </c>
      <c r="P2095">
        <v>-8.4668899999999997E-4</v>
      </c>
    </row>
    <row r="2096" spans="1:16" x14ac:dyDescent="0.3">
      <c r="A2096">
        <v>2.0940099999999999E-3</v>
      </c>
      <c r="B2096">
        <v>1.05694</v>
      </c>
      <c r="C2096">
        <v>2.7</v>
      </c>
      <c r="D2096">
        <v>2.55694</v>
      </c>
      <c r="E2096">
        <v>1.4617500000000001</v>
      </c>
      <c r="F2096">
        <v>1.4602599999999999</v>
      </c>
      <c r="G2096">
        <v>2</v>
      </c>
      <c r="H2096">
        <v>2.9999999999999997E-4</v>
      </c>
      <c r="I2096">
        <v>1.8253200000000001E-4</v>
      </c>
      <c r="J2096">
        <v>2.9999999999999997E-4</v>
      </c>
      <c r="K2096">
        <v>1.8253200000000001E-4</v>
      </c>
      <c r="L2096">
        <v>2.9999999999999997E-4</v>
      </c>
      <c r="M2096">
        <v>3.6527800000000002E-4</v>
      </c>
      <c r="N2096">
        <v>-8.4780999999999995E-4</v>
      </c>
      <c r="O2096">
        <v>1.8253400000000001E-4</v>
      </c>
      <c r="P2096">
        <v>-8.4780999999999995E-4</v>
      </c>
    </row>
    <row r="2097" spans="1:16" x14ac:dyDescent="0.3">
      <c r="A2097">
        <v>2.09501E-3</v>
      </c>
      <c r="B2097">
        <v>1.0621499999999999</v>
      </c>
      <c r="C2097">
        <v>2.7</v>
      </c>
      <c r="D2097">
        <v>2.5621499999999999</v>
      </c>
      <c r="E2097">
        <v>1.46472</v>
      </c>
      <c r="F2097">
        <v>1.4632400000000001</v>
      </c>
      <c r="G2097">
        <v>2</v>
      </c>
      <c r="H2097">
        <v>2.9999999999999997E-4</v>
      </c>
      <c r="I2097">
        <v>1.82905E-4</v>
      </c>
      <c r="J2097">
        <v>2.9999999999999997E-4</v>
      </c>
      <c r="K2097">
        <v>1.82905E-4</v>
      </c>
      <c r="L2097">
        <v>2.9999999999999997E-4</v>
      </c>
      <c r="M2097">
        <v>3.6602200000000003E-4</v>
      </c>
      <c r="N2097">
        <v>-8.4892699999999997E-4</v>
      </c>
      <c r="O2097">
        <v>1.8290599999999999E-4</v>
      </c>
      <c r="P2097">
        <v>-8.4892699999999997E-4</v>
      </c>
    </row>
    <row r="2098" spans="1:16" x14ac:dyDescent="0.3">
      <c r="A2098">
        <v>2.0960100000000001E-3</v>
      </c>
      <c r="B2098">
        <v>1.06734</v>
      </c>
      <c r="C2098">
        <v>2.7</v>
      </c>
      <c r="D2098">
        <v>2.5673400000000002</v>
      </c>
      <c r="E2098">
        <v>1.4676800000000001</v>
      </c>
      <c r="F2098">
        <v>1.46621</v>
      </c>
      <c r="G2098">
        <v>2</v>
      </c>
      <c r="H2098">
        <v>2.9999999999999997E-4</v>
      </c>
      <c r="I2098">
        <v>1.8327600000000001E-4</v>
      </c>
      <c r="J2098">
        <v>2.9999999999999997E-4</v>
      </c>
      <c r="K2098">
        <v>1.8327600000000001E-4</v>
      </c>
      <c r="L2098">
        <v>2.9999999999999997E-4</v>
      </c>
      <c r="M2098">
        <v>3.6676200000000002E-4</v>
      </c>
      <c r="N2098">
        <v>-8.5003800000000001E-4</v>
      </c>
      <c r="O2098">
        <v>1.83277E-4</v>
      </c>
      <c r="P2098">
        <v>-8.5003800000000001E-4</v>
      </c>
    </row>
    <row r="2099" spans="1:16" x14ac:dyDescent="0.3">
      <c r="A2099">
        <v>2.0970099999999998E-3</v>
      </c>
      <c r="B2099">
        <v>1.0725</v>
      </c>
      <c r="C2099">
        <v>2.7</v>
      </c>
      <c r="D2099">
        <v>2.5724999999999998</v>
      </c>
      <c r="E2099">
        <v>1.4706300000000001</v>
      </c>
      <c r="F2099">
        <v>1.46916</v>
      </c>
      <c r="G2099">
        <v>2</v>
      </c>
      <c r="H2099">
        <v>2.9999999999999997E-4</v>
      </c>
      <c r="I2099">
        <v>1.8364499999999999E-4</v>
      </c>
      <c r="J2099">
        <v>2.9999999999999997E-4</v>
      </c>
      <c r="K2099">
        <v>1.8364499999999999E-4</v>
      </c>
      <c r="L2099">
        <v>2.9999999999999997E-4</v>
      </c>
      <c r="M2099">
        <v>3.6749999999999999E-4</v>
      </c>
      <c r="N2099">
        <v>-8.5114499999999998E-4</v>
      </c>
      <c r="O2099">
        <v>1.83647E-4</v>
      </c>
      <c r="P2099">
        <v>-8.5114499999999998E-4</v>
      </c>
    </row>
    <row r="2100" spans="1:16" x14ac:dyDescent="0.3">
      <c r="A2100">
        <v>2.09801E-3</v>
      </c>
      <c r="B2100">
        <v>1.0776399999999999</v>
      </c>
      <c r="C2100">
        <v>2.7</v>
      </c>
      <c r="D2100">
        <v>2.5776400000000002</v>
      </c>
      <c r="E2100">
        <v>1.47356</v>
      </c>
      <c r="F2100">
        <v>1.4721</v>
      </c>
      <c r="G2100">
        <v>2</v>
      </c>
      <c r="H2100">
        <v>2.9999999999999997E-4</v>
      </c>
      <c r="I2100">
        <v>1.8401299999999999E-4</v>
      </c>
      <c r="J2100">
        <v>2.9999999999999997E-4</v>
      </c>
      <c r="K2100">
        <v>1.8401299999999999E-4</v>
      </c>
      <c r="L2100">
        <v>2.9999999999999997E-4</v>
      </c>
      <c r="M2100">
        <v>3.68234E-4</v>
      </c>
      <c r="N2100">
        <v>-8.5224699999999999E-4</v>
      </c>
      <c r="O2100">
        <v>1.84014E-4</v>
      </c>
      <c r="P2100">
        <v>-8.5224699999999999E-4</v>
      </c>
    </row>
    <row r="2101" spans="1:16" x14ac:dyDescent="0.3">
      <c r="A2101">
        <v>2.0990100000000001E-3</v>
      </c>
      <c r="B2101">
        <v>1.0827599999999999</v>
      </c>
      <c r="C2101">
        <v>2.7</v>
      </c>
      <c r="D2101">
        <v>2.5827599999999999</v>
      </c>
      <c r="E2101">
        <v>1.4764900000000001</v>
      </c>
      <c r="F2101">
        <v>1.4750300000000001</v>
      </c>
      <c r="G2101">
        <v>2</v>
      </c>
      <c r="H2101">
        <v>2.9999999999999997E-4</v>
      </c>
      <c r="I2101">
        <v>1.84379E-4</v>
      </c>
      <c r="J2101">
        <v>2.9999999999999997E-4</v>
      </c>
      <c r="K2101">
        <v>1.84379E-4</v>
      </c>
      <c r="L2101">
        <v>2.9999999999999997E-4</v>
      </c>
      <c r="M2101">
        <v>3.6896500000000002E-4</v>
      </c>
      <c r="N2101">
        <v>-8.5334400000000002E-4</v>
      </c>
      <c r="O2101">
        <v>1.8437999999999999E-4</v>
      </c>
      <c r="P2101">
        <v>-8.5334400000000002E-4</v>
      </c>
    </row>
    <row r="2102" spans="1:16" x14ac:dyDescent="0.3">
      <c r="A2102">
        <v>2.1000099999999998E-3</v>
      </c>
      <c r="B2102">
        <v>1.08785</v>
      </c>
      <c r="C2102">
        <v>2.7</v>
      </c>
      <c r="D2102">
        <v>2.58785</v>
      </c>
      <c r="E2102">
        <v>1.47939</v>
      </c>
      <c r="F2102">
        <v>1.47794</v>
      </c>
      <c r="G2102">
        <v>2</v>
      </c>
      <c r="H2102">
        <v>2.9999999999999997E-4</v>
      </c>
      <c r="I2102">
        <v>1.8474299999999999E-4</v>
      </c>
      <c r="J2102">
        <v>2.9999999999999997E-4</v>
      </c>
      <c r="K2102">
        <v>1.8474299999999999E-4</v>
      </c>
      <c r="L2102">
        <v>2.9999999999999997E-4</v>
      </c>
      <c r="M2102">
        <v>3.6969299999999999E-4</v>
      </c>
      <c r="N2102">
        <v>-8.5443599999999998E-4</v>
      </c>
      <c r="O2102">
        <v>1.8474499999999999E-4</v>
      </c>
      <c r="P2102">
        <v>-8.5443599999999998E-4</v>
      </c>
    </row>
    <row r="2103" spans="1:16" x14ac:dyDescent="0.3">
      <c r="A2103">
        <v>2.1010099999999999E-3</v>
      </c>
      <c r="B2103">
        <v>1.0929199999999999</v>
      </c>
      <c r="C2103">
        <v>2.7</v>
      </c>
      <c r="D2103">
        <v>2.5929199999999999</v>
      </c>
      <c r="E2103">
        <v>1.4822900000000001</v>
      </c>
      <c r="F2103">
        <v>1.48085</v>
      </c>
      <c r="G2103">
        <v>2</v>
      </c>
      <c r="H2103">
        <v>2.9999999999999997E-4</v>
      </c>
      <c r="I2103">
        <v>1.8510600000000001E-4</v>
      </c>
      <c r="J2103">
        <v>2.9999999999999997E-4</v>
      </c>
      <c r="K2103">
        <v>1.8510600000000001E-4</v>
      </c>
      <c r="L2103">
        <v>2.9999999999999997E-4</v>
      </c>
      <c r="M2103">
        <v>3.7041800000000002E-4</v>
      </c>
      <c r="N2103">
        <v>-8.5552299999999996E-4</v>
      </c>
      <c r="O2103">
        <v>1.85107E-4</v>
      </c>
      <c r="P2103">
        <v>-8.5552299999999996E-4</v>
      </c>
    </row>
    <row r="2104" spans="1:16" x14ac:dyDescent="0.3">
      <c r="A2104">
        <v>2.1020100000000001E-3</v>
      </c>
      <c r="B2104">
        <v>1.0979699999999999</v>
      </c>
      <c r="C2104">
        <v>2.7</v>
      </c>
      <c r="D2104">
        <v>2.5979700000000001</v>
      </c>
      <c r="E2104">
        <v>1.4851700000000001</v>
      </c>
      <c r="F2104">
        <v>1.48373</v>
      </c>
      <c r="G2104">
        <v>2</v>
      </c>
      <c r="H2104">
        <v>2.9999999999999997E-4</v>
      </c>
      <c r="I2104">
        <v>1.85467E-4</v>
      </c>
      <c r="J2104">
        <v>2.9999999999999997E-4</v>
      </c>
      <c r="K2104">
        <v>1.85467E-4</v>
      </c>
      <c r="L2104">
        <v>2.9999999999999997E-4</v>
      </c>
      <c r="M2104">
        <v>3.7113899999999998E-4</v>
      </c>
      <c r="N2104">
        <v>-8.5660499999999997E-4</v>
      </c>
      <c r="O2104">
        <v>1.8546799999999999E-4</v>
      </c>
      <c r="P2104">
        <v>-8.5660499999999997E-4</v>
      </c>
    </row>
    <row r="2105" spans="1:16" x14ac:dyDescent="0.3">
      <c r="A2105">
        <v>2.1030100000000002E-3</v>
      </c>
      <c r="B2105">
        <v>1.103</v>
      </c>
      <c r="C2105">
        <v>2.7</v>
      </c>
      <c r="D2105">
        <v>2.6030000000000002</v>
      </c>
      <c r="E2105">
        <v>1.48804</v>
      </c>
      <c r="F2105">
        <v>1.48661</v>
      </c>
      <c r="G2105">
        <v>2</v>
      </c>
      <c r="H2105">
        <v>2.9999999999999997E-4</v>
      </c>
      <c r="I2105">
        <v>1.8582599999999999E-4</v>
      </c>
      <c r="J2105">
        <v>2.9999999999999997E-4</v>
      </c>
      <c r="K2105">
        <v>1.8582599999999999E-4</v>
      </c>
      <c r="L2105">
        <v>2.9999999999999997E-4</v>
      </c>
      <c r="M2105">
        <v>3.7185700000000001E-4</v>
      </c>
      <c r="N2105">
        <v>-8.5768300000000003E-4</v>
      </c>
      <c r="O2105">
        <v>1.85828E-4</v>
      </c>
      <c r="P2105">
        <v>-8.5768300000000003E-4</v>
      </c>
    </row>
    <row r="2106" spans="1:16" x14ac:dyDescent="0.3">
      <c r="A2106">
        <v>2.1040099999999999E-3</v>
      </c>
      <c r="B2106">
        <v>1.1080000000000001</v>
      </c>
      <c r="C2106">
        <v>2.7</v>
      </c>
      <c r="D2106">
        <v>2.6080000000000001</v>
      </c>
      <c r="E2106">
        <v>1.49089</v>
      </c>
      <c r="F2106">
        <v>1.4894700000000001</v>
      </c>
      <c r="G2106">
        <v>2</v>
      </c>
      <c r="H2106">
        <v>2.9999999999999997E-4</v>
      </c>
      <c r="I2106">
        <v>1.8618399999999999E-4</v>
      </c>
      <c r="J2106">
        <v>2.9999999999999997E-4</v>
      </c>
      <c r="K2106">
        <v>1.8618399999999999E-4</v>
      </c>
      <c r="L2106">
        <v>2.9999999999999997E-4</v>
      </c>
      <c r="M2106">
        <v>3.7257099999999998E-4</v>
      </c>
      <c r="N2106">
        <v>-8.58755E-4</v>
      </c>
      <c r="O2106">
        <v>1.8618500000000001E-4</v>
      </c>
      <c r="P2106">
        <v>-8.58755E-4</v>
      </c>
    </row>
    <row r="2107" spans="1:16" x14ac:dyDescent="0.3">
      <c r="A2107">
        <v>2.10501E-3</v>
      </c>
      <c r="B2107">
        <v>1.11297</v>
      </c>
      <c r="C2107">
        <v>2.7</v>
      </c>
      <c r="D2107">
        <v>2.6129699999999998</v>
      </c>
      <c r="E2107">
        <v>1.49373</v>
      </c>
      <c r="F2107">
        <v>1.4923200000000001</v>
      </c>
      <c r="G2107">
        <v>2</v>
      </c>
      <c r="H2107">
        <v>2.9999999999999997E-4</v>
      </c>
      <c r="I2107">
        <v>1.8654000000000001E-4</v>
      </c>
      <c r="J2107">
        <v>2.9999999999999997E-4</v>
      </c>
      <c r="K2107">
        <v>1.8654000000000001E-4</v>
      </c>
      <c r="L2107">
        <v>2.9999999999999997E-4</v>
      </c>
      <c r="M2107">
        <v>3.7328200000000001E-4</v>
      </c>
      <c r="N2107">
        <v>-8.59822E-4</v>
      </c>
      <c r="O2107">
        <v>1.86541E-4</v>
      </c>
      <c r="P2107">
        <v>-8.59822E-4</v>
      </c>
    </row>
    <row r="2108" spans="1:16" x14ac:dyDescent="0.3">
      <c r="A2108">
        <v>2.1060100000000002E-3</v>
      </c>
      <c r="B2108">
        <v>1.11792</v>
      </c>
      <c r="C2108">
        <v>2.7</v>
      </c>
      <c r="D2108">
        <v>2.6179299999999999</v>
      </c>
      <c r="E2108">
        <v>1.4965599999999999</v>
      </c>
      <c r="F2108">
        <v>1.49515</v>
      </c>
      <c r="G2108">
        <v>2</v>
      </c>
      <c r="H2108">
        <v>2.9999999999999997E-4</v>
      </c>
      <c r="I2108">
        <v>1.86894E-4</v>
      </c>
      <c r="J2108">
        <v>2.9999999999999997E-4</v>
      </c>
      <c r="K2108">
        <v>1.86894E-4</v>
      </c>
      <c r="L2108">
        <v>2.9999999999999997E-4</v>
      </c>
      <c r="M2108">
        <v>3.7398899999999997E-4</v>
      </c>
      <c r="N2108">
        <v>-8.60883E-4</v>
      </c>
      <c r="O2108">
        <v>1.8689600000000001E-4</v>
      </c>
      <c r="P2108">
        <v>-8.60883E-4</v>
      </c>
    </row>
    <row r="2109" spans="1:16" x14ac:dyDescent="0.3">
      <c r="A2109">
        <v>2.1070099999999999E-3</v>
      </c>
      <c r="B2109">
        <v>1.1228499999999999</v>
      </c>
      <c r="C2109">
        <v>2.7</v>
      </c>
      <c r="D2109">
        <v>2.6228500000000001</v>
      </c>
      <c r="E2109">
        <v>1.4993700000000001</v>
      </c>
      <c r="F2109">
        <v>1.49797</v>
      </c>
      <c r="G2109">
        <v>2</v>
      </c>
      <c r="H2109">
        <v>2.9999999999999997E-4</v>
      </c>
      <c r="I2109">
        <v>1.8724599999999999E-4</v>
      </c>
      <c r="J2109">
        <v>2.9999999999999997E-4</v>
      </c>
      <c r="K2109">
        <v>1.8724599999999999E-4</v>
      </c>
      <c r="L2109">
        <v>2.9999999999999997E-4</v>
      </c>
      <c r="M2109">
        <v>3.74693E-4</v>
      </c>
      <c r="N2109">
        <v>-8.6193999999999995E-4</v>
      </c>
      <c r="O2109">
        <v>1.8724799999999999E-4</v>
      </c>
      <c r="P2109">
        <v>-8.6193999999999995E-4</v>
      </c>
    </row>
    <row r="2110" spans="1:16" x14ac:dyDescent="0.3">
      <c r="A2110">
        <v>2.10801E-3</v>
      </c>
      <c r="B2110">
        <v>1.1277600000000001</v>
      </c>
      <c r="C2110">
        <v>2.7</v>
      </c>
      <c r="D2110">
        <v>2.6277599999999999</v>
      </c>
      <c r="E2110">
        <v>1.50217</v>
      </c>
      <c r="F2110">
        <v>1.50078</v>
      </c>
      <c r="G2110">
        <v>2</v>
      </c>
      <c r="H2110">
        <v>2.9999999999999997E-4</v>
      </c>
      <c r="I2110">
        <v>1.8759700000000001E-4</v>
      </c>
      <c r="J2110">
        <v>2.9999999999999997E-4</v>
      </c>
      <c r="K2110">
        <v>1.8759700000000001E-4</v>
      </c>
      <c r="L2110">
        <v>2.9999999999999997E-4</v>
      </c>
      <c r="M2110">
        <v>3.7539399999999998E-4</v>
      </c>
      <c r="N2110">
        <v>-8.6299100000000002E-4</v>
      </c>
      <c r="O2110">
        <v>1.8759899999999999E-4</v>
      </c>
      <c r="P2110">
        <v>-8.6299100000000002E-4</v>
      </c>
    </row>
    <row r="2111" spans="1:16" x14ac:dyDescent="0.3">
      <c r="A2111">
        <v>2.1090100000000001E-3</v>
      </c>
      <c r="B2111">
        <v>1.13263</v>
      </c>
      <c r="C2111">
        <v>2.7</v>
      </c>
      <c r="D2111">
        <v>2.6326299999999998</v>
      </c>
      <c r="E2111">
        <v>1.5049600000000001</v>
      </c>
      <c r="F2111">
        <v>1.5035700000000001</v>
      </c>
      <c r="G2111">
        <v>2</v>
      </c>
      <c r="H2111">
        <v>2.9999999999999997E-4</v>
      </c>
      <c r="I2111">
        <v>1.8794600000000001E-4</v>
      </c>
      <c r="J2111">
        <v>2.9999999999999997E-4</v>
      </c>
      <c r="K2111">
        <v>1.8794600000000001E-4</v>
      </c>
      <c r="L2111">
        <v>2.9999999999999997E-4</v>
      </c>
      <c r="M2111">
        <v>3.76091E-4</v>
      </c>
      <c r="N2111">
        <v>-8.6403700000000001E-4</v>
      </c>
      <c r="O2111">
        <v>1.8794800000000001E-4</v>
      </c>
      <c r="P2111">
        <v>-8.6403700000000001E-4</v>
      </c>
    </row>
    <row r="2112" spans="1:16" x14ac:dyDescent="0.3">
      <c r="A2112">
        <v>2.1100099999999998E-3</v>
      </c>
      <c r="B2112">
        <v>1.1374899999999999</v>
      </c>
      <c r="C2112">
        <v>2.7</v>
      </c>
      <c r="D2112">
        <v>2.6374900000000001</v>
      </c>
      <c r="E2112">
        <v>1.50773</v>
      </c>
      <c r="F2112">
        <v>1.5063500000000001</v>
      </c>
      <c r="G2112">
        <v>2</v>
      </c>
      <c r="H2112">
        <v>2.9999999999999997E-4</v>
      </c>
      <c r="I2112">
        <v>1.8829299999999999E-4</v>
      </c>
      <c r="J2112">
        <v>2.9999999999999997E-4</v>
      </c>
      <c r="K2112">
        <v>1.8829299999999999E-4</v>
      </c>
      <c r="L2112">
        <v>2.9999999999999997E-4</v>
      </c>
      <c r="M2112">
        <v>3.7678400000000002E-4</v>
      </c>
      <c r="N2112">
        <v>-8.6507700000000001E-4</v>
      </c>
      <c r="O2112">
        <v>1.88295E-4</v>
      </c>
      <c r="P2112">
        <v>-8.6507700000000001E-4</v>
      </c>
    </row>
    <row r="2113" spans="1:16" x14ac:dyDescent="0.3">
      <c r="A2113">
        <v>2.11101E-3</v>
      </c>
      <c r="B2113">
        <v>1.14232</v>
      </c>
      <c r="C2113">
        <v>2.7</v>
      </c>
      <c r="D2113">
        <v>2.6423199999999998</v>
      </c>
      <c r="E2113">
        <v>1.51048</v>
      </c>
      <c r="F2113">
        <v>1.50911</v>
      </c>
      <c r="G2113">
        <v>2</v>
      </c>
      <c r="H2113">
        <v>2.9999999999999997E-4</v>
      </c>
      <c r="I2113">
        <v>1.8863899999999999E-4</v>
      </c>
      <c r="J2113">
        <v>2.9999999999999997E-4</v>
      </c>
      <c r="K2113">
        <v>1.8863899999999999E-4</v>
      </c>
      <c r="L2113">
        <v>2.9999999999999997E-4</v>
      </c>
      <c r="M2113">
        <v>3.7747399999999998E-4</v>
      </c>
      <c r="N2113">
        <v>-8.6611299999999995E-4</v>
      </c>
      <c r="O2113">
        <v>1.88641E-4</v>
      </c>
      <c r="P2113">
        <v>-8.6611299999999995E-4</v>
      </c>
    </row>
    <row r="2114" spans="1:16" x14ac:dyDescent="0.3">
      <c r="A2114">
        <v>2.1120100000000001E-3</v>
      </c>
      <c r="B2114">
        <v>1.1471199999999999</v>
      </c>
      <c r="C2114">
        <v>2.7</v>
      </c>
      <c r="D2114">
        <v>2.6471200000000001</v>
      </c>
      <c r="E2114">
        <v>1.5132300000000001</v>
      </c>
      <c r="F2114">
        <v>1.51186</v>
      </c>
      <c r="G2114">
        <v>2</v>
      </c>
      <c r="H2114">
        <v>2.9999999999999997E-4</v>
      </c>
      <c r="I2114">
        <v>1.88982E-4</v>
      </c>
      <c r="J2114">
        <v>2.9999999999999997E-4</v>
      </c>
      <c r="K2114">
        <v>1.88982E-4</v>
      </c>
      <c r="L2114">
        <v>2.9999999999999997E-4</v>
      </c>
      <c r="M2114">
        <v>3.7816E-4</v>
      </c>
      <c r="N2114">
        <v>-8.67142E-4</v>
      </c>
      <c r="O2114">
        <v>1.8898400000000001E-4</v>
      </c>
      <c r="P2114">
        <v>-8.67142E-4</v>
      </c>
    </row>
    <row r="2115" spans="1:16" x14ac:dyDescent="0.3">
      <c r="A2115">
        <v>2.1130099999999998E-3</v>
      </c>
      <c r="B2115">
        <v>1.1518999999999999</v>
      </c>
      <c r="C2115">
        <v>2.7</v>
      </c>
      <c r="D2115">
        <v>2.6518999999999999</v>
      </c>
      <c r="E2115">
        <v>1.5159499999999999</v>
      </c>
      <c r="F2115">
        <v>1.5145900000000001</v>
      </c>
      <c r="G2115">
        <v>2</v>
      </c>
      <c r="H2115">
        <v>2.9999999999999997E-4</v>
      </c>
      <c r="I2115">
        <v>1.8932399999999999E-4</v>
      </c>
      <c r="J2115">
        <v>2.9999999999999997E-4</v>
      </c>
      <c r="K2115">
        <v>1.8932399999999999E-4</v>
      </c>
      <c r="L2115">
        <v>2.9999999999999997E-4</v>
      </c>
      <c r="M2115">
        <v>3.78842E-4</v>
      </c>
      <c r="N2115">
        <v>-8.6816699999999998E-4</v>
      </c>
      <c r="O2115">
        <v>1.89326E-4</v>
      </c>
      <c r="P2115">
        <v>-8.6816699999999998E-4</v>
      </c>
    </row>
    <row r="2116" spans="1:16" x14ac:dyDescent="0.3">
      <c r="A2116">
        <v>2.1140099999999999E-3</v>
      </c>
      <c r="B2116">
        <v>1.15665</v>
      </c>
      <c r="C2116">
        <v>2.7</v>
      </c>
      <c r="D2116">
        <v>2.65665</v>
      </c>
      <c r="E2116">
        <v>1.5186599999999999</v>
      </c>
      <c r="F2116">
        <v>1.5173099999999999</v>
      </c>
      <c r="G2116">
        <v>2</v>
      </c>
      <c r="H2116">
        <v>2.9999999999999997E-4</v>
      </c>
      <c r="I2116">
        <v>1.8966400000000001E-4</v>
      </c>
      <c r="J2116">
        <v>2.9999999999999997E-4</v>
      </c>
      <c r="K2116">
        <v>1.8966400000000001E-4</v>
      </c>
      <c r="L2116">
        <v>2.9999999999999997E-4</v>
      </c>
      <c r="M2116">
        <v>3.7952100000000001E-4</v>
      </c>
      <c r="N2116">
        <v>-8.6918499999999997E-4</v>
      </c>
      <c r="O2116">
        <v>1.8966600000000001E-4</v>
      </c>
      <c r="P2116">
        <v>-8.6918499999999997E-4</v>
      </c>
    </row>
    <row r="2117" spans="1:16" x14ac:dyDescent="0.3">
      <c r="A2117">
        <v>2.1150100000000001E-3</v>
      </c>
      <c r="B2117">
        <v>1.16137</v>
      </c>
      <c r="C2117">
        <v>2.7</v>
      </c>
      <c r="D2117">
        <v>2.6613699999999998</v>
      </c>
      <c r="E2117">
        <v>1.52136</v>
      </c>
      <c r="F2117">
        <v>1.5200199999999999</v>
      </c>
      <c r="G2117">
        <v>2</v>
      </c>
      <c r="H2117">
        <v>2.9999999999999997E-4</v>
      </c>
      <c r="I2117">
        <v>1.9000199999999999E-4</v>
      </c>
      <c r="J2117">
        <v>2.9999999999999997E-4</v>
      </c>
      <c r="K2117">
        <v>1.9000199999999999E-4</v>
      </c>
      <c r="L2117">
        <v>2.9999999999999997E-4</v>
      </c>
      <c r="M2117">
        <v>3.8019600000000002E-4</v>
      </c>
      <c r="N2117">
        <v>-8.7019899999999999E-4</v>
      </c>
      <c r="O2117">
        <v>1.9000399999999999E-4</v>
      </c>
      <c r="P2117">
        <v>-8.7019899999999999E-4</v>
      </c>
    </row>
    <row r="2118" spans="1:16" x14ac:dyDescent="0.3">
      <c r="A2118">
        <v>2.1160100000000002E-3</v>
      </c>
      <c r="B2118">
        <v>1.1660699999999999</v>
      </c>
      <c r="C2118">
        <v>2.7</v>
      </c>
      <c r="D2118">
        <v>2.6660699999999999</v>
      </c>
      <c r="E2118">
        <v>1.5240400000000001</v>
      </c>
      <c r="F2118">
        <v>1.52271</v>
      </c>
      <c r="G2118">
        <v>2</v>
      </c>
      <c r="H2118">
        <v>2.9999999999999997E-4</v>
      </c>
      <c r="I2118">
        <v>1.9033799999999999E-4</v>
      </c>
      <c r="J2118">
        <v>2.9999999999999997E-4</v>
      </c>
      <c r="K2118">
        <v>1.9033799999999999E-4</v>
      </c>
      <c r="L2118">
        <v>2.9999999999999997E-4</v>
      </c>
      <c r="M2118">
        <v>3.8086800000000003E-4</v>
      </c>
      <c r="N2118">
        <v>-8.7120600000000002E-4</v>
      </c>
      <c r="O2118">
        <v>1.9034E-4</v>
      </c>
      <c r="P2118">
        <v>-8.7120600000000002E-4</v>
      </c>
    </row>
    <row r="2119" spans="1:16" x14ac:dyDescent="0.3">
      <c r="A2119">
        <v>2.1170099999999999E-3</v>
      </c>
      <c r="B2119">
        <v>1.17075</v>
      </c>
      <c r="C2119">
        <v>2.7</v>
      </c>
      <c r="D2119">
        <v>2.67075</v>
      </c>
      <c r="E2119">
        <v>1.52671</v>
      </c>
      <c r="F2119">
        <v>1.52538</v>
      </c>
      <c r="G2119">
        <v>2</v>
      </c>
      <c r="H2119">
        <v>2.9999999999999997E-4</v>
      </c>
      <c r="I2119">
        <v>1.9067300000000001E-4</v>
      </c>
      <c r="J2119">
        <v>2.9999999999999997E-4</v>
      </c>
      <c r="K2119">
        <v>1.9067300000000001E-4</v>
      </c>
      <c r="L2119">
        <v>2.9999999999999997E-4</v>
      </c>
      <c r="M2119">
        <v>3.8153500000000001E-4</v>
      </c>
      <c r="N2119">
        <v>-8.7220799999999997E-4</v>
      </c>
      <c r="O2119">
        <v>1.9067500000000001E-4</v>
      </c>
      <c r="P2119">
        <v>-8.7220799999999997E-4</v>
      </c>
    </row>
    <row r="2120" spans="1:16" x14ac:dyDescent="0.3">
      <c r="A2120">
        <v>2.11801E-3</v>
      </c>
      <c r="B2120">
        <v>1.1753899999999999</v>
      </c>
      <c r="C2120">
        <v>2.7</v>
      </c>
      <c r="D2120">
        <v>2.6753900000000002</v>
      </c>
      <c r="E2120">
        <v>1.5293600000000001</v>
      </c>
      <c r="F2120">
        <v>1.5280400000000001</v>
      </c>
      <c r="G2120">
        <v>2</v>
      </c>
      <c r="H2120">
        <v>2.9999999999999997E-4</v>
      </c>
      <c r="I2120">
        <v>1.9100500000000001E-4</v>
      </c>
      <c r="J2120">
        <v>2.9999999999999997E-4</v>
      </c>
      <c r="K2120">
        <v>1.9100500000000001E-4</v>
      </c>
      <c r="L2120">
        <v>2.9999999999999997E-4</v>
      </c>
      <c r="M2120">
        <v>3.82199E-4</v>
      </c>
      <c r="N2120">
        <v>-8.7320400000000004E-4</v>
      </c>
      <c r="O2120">
        <v>1.9100700000000001E-4</v>
      </c>
      <c r="P2120">
        <v>-8.7320400000000004E-4</v>
      </c>
    </row>
    <row r="2121" spans="1:16" x14ac:dyDescent="0.3">
      <c r="A2121">
        <v>2.1190100000000002E-3</v>
      </c>
      <c r="B2121">
        <v>1.18001</v>
      </c>
      <c r="C2121">
        <v>2.7</v>
      </c>
      <c r="D2121">
        <v>2.6800099999999998</v>
      </c>
      <c r="E2121">
        <v>1.532</v>
      </c>
      <c r="F2121">
        <v>1.5306900000000001</v>
      </c>
      <c r="G2121">
        <v>2</v>
      </c>
      <c r="H2121">
        <v>2.9999999999999997E-4</v>
      </c>
      <c r="I2121">
        <v>1.9133600000000001E-4</v>
      </c>
      <c r="J2121">
        <v>2.9999999999999997E-4</v>
      </c>
      <c r="K2121">
        <v>1.9133600000000001E-4</v>
      </c>
      <c r="L2121">
        <v>2.9999999999999997E-4</v>
      </c>
      <c r="M2121">
        <v>3.8285899999999999E-4</v>
      </c>
      <c r="N2121">
        <v>-8.7419500000000003E-4</v>
      </c>
      <c r="O2121">
        <v>1.9133799999999999E-4</v>
      </c>
      <c r="P2121">
        <v>-8.7419500000000003E-4</v>
      </c>
    </row>
    <row r="2122" spans="1:16" x14ac:dyDescent="0.3">
      <c r="A2122">
        <v>2.1200099999999999E-3</v>
      </c>
      <c r="B2122">
        <v>1.1846099999999999</v>
      </c>
      <c r="C2122">
        <v>2.7</v>
      </c>
      <c r="D2122">
        <v>2.6846100000000002</v>
      </c>
      <c r="E2122">
        <v>1.5346200000000001</v>
      </c>
      <c r="F2122">
        <v>1.53331</v>
      </c>
      <c r="G2122">
        <v>2</v>
      </c>
      <c r="H2122">
        <v>2.9999999999999997E-4</v>
      </c>
      <c r="I2122">
        <v>1.91664E-4</v>
      </c>
      <c r="J2122">
        <v>2.9999999999999997E-4</v>
      </c>
      <c r="K2122">
        <v>1.91664E-4</v>
      </c>
      <c r="L2122">
        <v>2.9999999999999997E-4</v>
      </c>
      <c r="M2122">
        <v>3.8351500000000002E-4</v>
      </c>
      <c r="N2122">
        <v>-8.7518000000000003E-4</v>
      </c>
      <c r="O2122">
        <v>1.91666E-4</v>
      </c>
      <c r="P2122">
        <v>-8.7518000000000003E-4</v>
      </c>
    </row>
    <row r="2123" spans="1:16" x14ac:dyDescent="0.3">
      <c r="A2123">
        <v>2.12101E-3</v>
      </c>
      <c r="B2123">
        <v>1.1891700000000001</v>
      </c>
      <c r="C2123">
        <v>2.7</v>
      </c>
      <c r="D2123">
        <v>2.6891699999999998</v>
      </c>
      <c r="E2123">
        <v>1.5372300000000001</v>
      </c>
      <c r="F2123">
        <v>1.53593</v>
      </c>
      <c r="G2123">
        <v>2</v>
      </c>
      <c r="H2123">
        <v>2.9999999999999997E-4</v>
      </c>
      <c r="I2123">
        <v>1.91991E-4</v>
      </c>
      <c r="J2123">
        <v>2.9999999999999997E-4</v>
      </c>
      <c r="K2123">
        <v>1.91991E-4</v>
      </c>
      <c r="L2123">
        <v>2.9999999999999997E-4</v>
      </c>
      <c r="M2123">
        <v>3.84168E-4</v>
      </c>
      <c r="N2123">
        <v>-8.7615900000000005E-4</v>
      </c>
      <c r="O2123">
        <v>1.91993E-4</v>
      </c>
      <c r="P2123">
        <v>-8.7615900000000005E-4</v>
      </c>
    </row>
    <row r="2124" spans="1:16" x14ac:dyDescent="0.3">
      <c r="A2124">
        <v>2.1220100000000001E-3</v>
      </c>
      <c r="B2124">
        <v>1.19371</v>
      </c>
      <c r="C2124">
        <v>2.7</v>
      </c>
      <c r="D2124">
        <v>2.6937099999999998</v>
      </c>
      <c r="E2124">
        <v>1.53982</v>
      </c>
      <c r="F2124">
        <v>1.53853</v>
      </c>
      <c r="G2124">
        <v>2</v>
      </c>
      <c r="H2124">
        <v>2.9999999999999997E-4</v>
      </c>
      <c r="I2124">
        <v>1.9231599999999999E-4</v>
      </c>
      <c r="J2124">
        <v>2.9999999999999997E-4</v>
      </c>
      <c r="K2124">
        <v>1.9231599999999999E-4</v>
      </c>
      <c r="L2124">
        <v>2.9999999999999997E-4</v>
      </c>
      <c r="M2124">
        <v>3.8481600000000001E-4</v>
      </c>
      <c r="N2124">
        <v>-8.7713199999999998E-4</v>
      </c>
      <c r="O2124">
        <v>1.92318E-4</v>
      </c>
      <c r="P2124">
        <v>-8.7713199999999998E-4</v>
      </c>
    </row>
    <row r="2125" spans="1:16" x14ac:dyDescent="0.3">
      <c r="A2125">
        <v>2.1230099999999998E-3</v>
      </c>
      <c r="B2125">
        <v>1.1982299999999999</v>
      </c>
      <c r="C2125">
        <v>2.7</v>
      </c>
      <c r="D2125">
        <v>2.6982300000000001</v>
      </c>
      <c r="E2125">
        <v>1.5423899999999999</v>
      </c>
      <c r="F2125">
        <v>1.54111</v>
      </c>
      <c r="G2125">
        <v>2</v>
      </c>
      <c r="H2125">
        <v>2.9999999999999997E-4</v>
      </c>
      <c r="I2125">
        <v>1.9263900000000001E-4</v>
      </c>
      <c r="J2125">
        <v>2.9999999999999997E-4</v>
      </c>
      <c r="K2125">
        <v>1.9263900000000001E-4</v>
      </c>
      <c r="L2125">
        <v>2.9999999999999997E-4</v>
      </c>
      <c r="M2125">
        <v>3.8546099999999997E-4</v>
      </c>
      <c r="N2125">
        <v>-8.7810000000000004E-4</v>
      </c>
      <c r="O2125">
        <v>1.9264099999999999E-4</v>
      </c>
      <c r="P2125">
        <v>-8.7810000000000004E-4</v>
      </c>
    </row>
    <row r="2126" spans="1:16" x14ac:dyDescent="0.3">
      <c r="A2126">
        <v>2.12401E-3</v>
      </c>
      <c r="B2126">
        <v>1.2027099999999999</v>
      </c>
      <c r="C2126">
        <v>2.7</v>
      </c>
      <c r="D2126">
        <v>2.7027100000000002</v>
      </c>
      <c r="E2126">
        <v>1.54495</v>
      </c>
      <c r="F2126">
        <v>1.5436799999999999</v>
      </c>
      <c r="G2126">
        <v>2</v>
      </c>
      <c r="H2126">
        <v>2.9999999999999997E-4</v>
      </c>
      <c r="I2126">
        <v>1.9296E-4</v>
      </c>
      <c r="J2126">
        <v>2.9999999999999997E-4</v>
      </c>
      <c r="K2126">
        <v>1.9296E-4</v>
      </c>
      <c r="L2126">
        <v>2.9999999999999997E-4</v>
      </c>
      <c r="M2126">
        <v>3.8610100000000002E-4</v>
      </c>
      <c r="N2126">
        <v>-8.7906099999999999E-4</v>
      </c>
      <c r="O2126">
        <v>1.92962E-4</v>
      </c>
      <c r="P2126">
        <v>-8.7906099999999999E-4</v>
      </c>
    </row>
    <row r="2127" spans="1:16" x14ac:dyDescent="0.3">
      <c r="A2127">
        <v>2.1250100000000001E-3</v>
      </c>
      <c r="B2127">
        <v>1.2071700000000001</v>
      </c>
      <c r="C2127">
        <v>2.7</v>
      </c>
      <c r="D2127">
        <v>2.7071700000000001</v>
      </c>
      <c r="E2127">
        <v>1.5475000000000001</v>
      </c>
      <c r="F2127">
        <v>1.54623</v>
      </c>
      <c r="G2127">
        <v>2</v>
      </c>
      <c r="H2127">
        <v>2.9999999999999997E-4</v>
      </c>
      <c r="I2127">
        <v>1.9327799999999999E-4</v>
      </c>
      <c r="J2127">
        <v>2.9999999999999997E-4</v>
      </c>
      <c r="K2127">
        <v>1.9327799999999999E-4</v>
      </c>
      <c r="L2127">
        <v>2.9999999999999997E-4</v>
      </c>
      <c r="M2127">
        <v>3.8673800000000002E-4</v>
      </c>
      <c r="N2127">
        <v>-8.8001599999999996E-4</v>
      </c>
      <c r="O2127">
        <v>1.9327999999999999E-4</v>
      </c>
      <c r="P2127">
        <v>-8.8001599999999996E-4</v>
      </c>
    </row>
    <row r="2128" spans="1:16" x14ac:dyDescent="0.3">
      <c r="A2128">
        <v>2.1260099999999998E-3</v>
      </c>
      <c r="B2128">
        <v>1.2115899999999999</v>
      </c>
      <c r="C2128">
        <v>2.7</v>
      </c>
      <c r="D2128">
        <v>2.7115900000000002</v>
      </c>
      <c r="E2128">
        <v>1.55002</v>
      </c>
      <c r="F2128">
        <v>1.5487599999999999</v>
      </c>
      <c r="G2128">
        <v>2</v>
      </c>
      <c r="H2128">
        <v>2.9999999999999997E-4</v>
      </c>
      <c r="I2128">
        <v>1.9359499999999999E-4</v>
      </c>
      <c r="J2128">
        <v>2.9999999999999997E-4</v>
      </c>
      <c r="K2128">
        <v>1.9359499999999999E-4</v>
      </c>
      <c r="L2128">
        <v>2.9999999999999997E-4</v>
      </c>
      <c r="M2128">
        <v>3.8737100000000002E-4</v>
      </c>
      <c r="N2128">
        <v>-8.8096599999999995E-4</v>
      </c>
      <c r="O2128">
        <v>1.93597E-4</v>
      </c>
      <c r="P2128">
        <v>-8.8096599999999995E-4</v>
      </c>
    </row>
    <row r="2129" spans="1:16" x14ac:dyDescent="0.3">
      <c r="A2129">
        <v>2.1270099999999999E-3</v>
      </c>
      <c r="B2129">
        <v>1.216</v>
      </c>
      <c r="C2129">
        <v>2.7</v>
      </c>
      <c r="D2129">
        <v>2.7160000000000002</v>
      </c>
      <c r="E2129">
        <v>1.55253</v>
      </c>
      <c r="F2129">
        <v>1.55128</v>
      </c>
      <c r="G2129">
        <v>2</v>
      </c>
      <c r="H2129">
        <v>2.9999999999999997E-4</v>
      </c>
      <c r="I2129">
        <v>1.9390999999999999E-4</v>
      </c>
      <c r="J2129">
        <v>2.9999999999999997E-4</v>
      </c>
      <c r="K2129">
        <v>1.9390999999999999E-4</v>
      </c>
      <c r="L2129">
        <v>2.9999999999999997E-4</v>
      </c>
      <c r="M2129">
        <v>3.8799899999999998E-4</v>
      </c>
      <c r="N2129">
        <v>-8.8190999999999996E-4</v>
      </c>
      <c r="O2129">
        <v>1.93912E-4</v>
      </c>
      <c r="P2129">
        <v>-8.8190999999999996E-4</v>
      </c>
    </row>
    <row r="2130" spans="1:16" x14ac:dyDescent="0.3">
      <c r="A2130">
        <v>2.1280100000000001E-3</v>
      </c>
      <c r="B2130">
        <v>1.22037</v>
      </c>
      <c r="C2130">
        <v>2.7</v>
      </c>
      <c r="D2130">
        <v>2.72037</v>
      </c>
      <c r="E2130">
        <v>1.5550299999999999</v>
      </c>
      <c r="F2130">
        <v>1.55379</v>
      </c>
      <c r="G2130">
        <v>2</v>
      </c>
      <c r="H2130">
        <v>2.9999999999999997E-4</v>
      </c>
      <c r="I2130">
        <v>1.9422299999999999E-4</v>
      </c>
      <c r="J2130">
        <v>2.9999999999999997E-4</v>
      </c>
      <c r="K2130">
        <v>1.9422299999999999E-4</v>
      </c>
      <c r="L2130">
        <v>2.9999999999999997E-4</v>
      </c>
      <c r="M2130">
        <v>3.8862400000000001E-4</v>
      </c>
      <c r="N2130">
        <v>-8.8284699999999997E-4</v>
      </c>
      <c r="O2130">
        <v>1.9422499999999999E-4</v>
      </c>
      <c r="P2130">
        <v>-8.8284699999999997E-4</v>
      </c>
    </row>
    <row r="2131" spans="1:16" x14ac:dyDescent="0.3">
      <c r="A2131">
        <v>2.1290100000000002E-3</v>
      </c>
      <c r="B2131">
        <v>1.22471</v>
      </c>
      <c r="C2131">
        <v>2.7</v>
      </c>
      <c r="D2131">
        <v>2.72471</v>
      </c>
      <c r="E2131">
        <v>1.55751</v>
      </c>
      <c r="F2131">
        <v>1.55627</v>
      </c>
      <c r="G2131">
        <v>2</v>
      </c>
      <c r="H2131">
        <v>2.9999999999999997E-4</v>
      </c>
      <c r="I2131">
        <v>1.94534E-4</v>
      </c>
      <c r="J2131">
        <v>2.9999999999999997E-4</v>
      </c>
      <c r="K2131">
        <v>1.94534E-4</v>
      </c>
      <c r="L2131">
        <v>2.9999999999999997E-4</v>
      </c>
      <c r="M2131">
        <v>3.8924400000000002E-4</v>
      </c>
      <c r="N2131">
        <v>-8.8377799999999999E-4</v>
      </c>
      <c r="O2131">
        <v>1.9453600000000001E-4</v>
      </c>
      <c r="P2131">
        <v>-8.8377799999999999E-4</v>
      </c>
    </row>
    <row r="2132" spans="1:16" x14ac:dyDescent="0.3">
      <c r="A2132">
        <v>2.1300099999999999E-3</v>
      </c>
      <c r="B2132">
        <v>1.2290300000000001</v>
      </c>
      <c r="C2132">
        <v>2.7</v>
      </c>
      <c r="D2132">
        <v>2.7290299999999998</v>
      </c>
      <c r="E2132">
        <v>1.5599700000000001</v>
      </c>
      <c r="F2132">
        <v>1.55874</v>
      </c>
      <c r="G2132">
        <v>2</v>
      </c>
      <c r="H2132">
        <v>2.9999999999999997E-4</v>
      </c>
      <c r="I2132">
        <v>1.9484299999999999E-4</v>
      </c>
      <c r="J2132">
        <v>2.9999999999999997E-4</v>
      </c>
      <c r="K2132">
        <v>1.9484299999999999E-4</v>
      </c>
      <c r="L2132">
        <v>2.9999999999999997E-4</v>
      </c>
      <c r="M2132">
        <v>3.8986100000000003E-4</v>
      </c>
      <c r="N2132">
        <v>-8.8470400000000005E-4</v>
      </c>
      <c r="O2132">
        <v>1.94845E-4</v>
      </c>
      <c r="P2132">
        <v>-8.8470400000000005E-4</v>
      </c>
    </row>
    <row r="2133" spans="1:16" x14ac:dyDescent="0.3">
      <c r="A2133">
        <v>2.13101E-3</v>
      </c>
      <c r="B2133">
        <v>1.2333099999999999</v>
      </c>
      <c r="C2133">
        <v>2.7</v>
      </c>
      <c r="D2133">
        <v>2.7333099999999999</v>
      </c>
      <c r="E2133">
        <v>1.5624199999999999</v>
      </c>
      <c r="F2133">
        <v>1.5611999999999999</v>
      </c>
      <c r="G2133">
        <v>2</v>
      </c>
      <c r="H2133">
        <v>2.9999999999999997E-4</v>
      </c>
      <c r="I2133">
        <v>1.9515E-4</v>
      </c>
      <c r="J2133">
        <v>2.9999999999999997E-4</v>
      </c>
      <c r="K2133">
        <v>1.9515E-4</v>
      </c>
      <c r="L2133">
        <v>2.9999999999999997E-4</v>
      </c>
      <c r="M2133">
        <v>3.9047300000000001E-4</v>
      </c>
      <c r="N2133">
        <v>-8.8562299999999999E-4</v>
      </c>
      <c r="O2133">
        <v>1.95152E-4</v>
      </c>
      <c r="P2133">
        <v>-8.8562299999999999E-4</v>
      </c>
    </row>
    <row r="2134" spans="1:16" x14ac:dyDescent="0.3">
      <c r="A2134">
        <v>2.1320100000000002E-3</v>
      </c>
      <c r="B2134">
        <v>1.2375700000000001</v>
      </c>
      <c r="C2134">
        <v>2.7</v>
      </c>
      <c r="D2134">
        <v>2.7375699999999998</v>
      </c>
      <c r="E2134">
        <v>1.56484</v>
      </c>
      <c r="F2134">
        <v>1.5636300000000001</v>
      </c>
      <c r="G2134">
        <v>2</v>
      </c>
      <c r="H2134">
        <v>2.9999999999999997E-4</v>
      </c>
      <c r="I2134">
        <v>1.9545399999999999E-4</v>
      </c>
      <c r="J2134">
        <v>2.9999999999999997E-4</v>
      </c>
      <c r="K2134">
        <v>1.9545399999999999E-4</v>
      </c>
      <c r="L2134">
        <v>2.9999999999999997E-4</v>
      </c>
      <c r="M2134">
        <v>3.9108099999999999E-4</v>
      </c>
      <c r="N2134">
        <v>-8.8653600000000005E-4</v>
      </c>
      <c r="O2134">
        <v>1.9545599999999999E-4</v>
      </c>
      <c r="P2134">
        <v>-8.8653600000000005E-4</v>
      </c>
    </row>
    <row r="2135" spans="1:16" x14ac:dyDescent="0.3">
      <c r="A2135">
        <v>2.1330099999999999E-3</v>
      </c>
      <c r="B2135">
        <v>1.2418</v>
      </c>
      <c r="C2135">
        <v>2.7</v>
      </c>
      <c r="D2135">
        <v>2.7418</v>
      </c>
      <c r="E2135">
        <v>1.5672600000000001</v>
      </c>
      <c r="F2135">
        <v>1.5660499999999999</v>
      </c>
      <c r="G2135">
        <v>2</v>
      </c>
      <c r="H2135">
        <v>2.9999999999999997E-4</v>
      </c>
      <c r="I2135">
        <v>1.9575699999999999E-4</v>
      </c>
      <c r="J2135">
        <v>2.9999999999999997E-4</v>
      </c>
      <c r="K2135">
        <v>1.9575699999999999E-4</v>
      </c>
      <c r="L2135">
        <v>2.9999999999999997E-4</v>
      </c>
      <c r="M2135">
        <v>3.9168500000000001E-4</v>
      </c>
      <c r="N2135">
        <v>-8.8744200000000001E-4</v>
      </c>
      <c r="O2135">
        <v>1.9575899999999999E-4</v>
      </c>
      <c r="P2135">
        <v>-8.8744200000000001E-4</v>
      </c>
    </row>
    <row r="2136" spans="1:16" x14ac:dyDescent="0.3">
      <c r="A2136">
        <v>2.13401E-3</v>
      </c>
      <c r="B2136">
        <v>1.246</v>
      </c>
      <c r="C2136">
        <v>2.7</v>
      </c>
      <c r="D2136">
        <v>2.746</v>
      </c>
      <c r="E2136">
        <v>1.56965</v>
      </c>
      <c r="F2136">
        <v>1.56846</v>
      </c>
      <c r="G2136">
        <v>2</v>
      </c>
      <c r="H2136">
        <v>2.9999999999999997E-4</v>
      </c>
      <c r="I2136">
        <v>1.96057E-4</v>
      </c>
      <c r="J2136">
        <v>2.9999999999999997E-4</v>
      </c>
      <c r="K2136">
        <v>1.96057E-4</v>
      </c>
      <c r="L2136">
        <v>2.9999999999999997E-4</v>
      </c>
      <c r="M2136">
        <v>3.9228499999999998E-4</v>
      </c>
      <c r="N2136">
        <v>-8.8834299999999999E-4</v>
      </c>
      <c r="O2136">
        <v>1.9605999999999999E-4</v>
      </c>
      <c r="P2136">
        <v>-8.8834299999999999E-4</v>
      </c>
    </row>
    <row r="2137" spans="1:16" x14ac:dyDescent="0.3">
      <c r="A2137">
        <v>2.1350100000000001E-3</v>
      </c>
      <c r="B2137">
        <v>1.25017</v>
      </c>
      <c r="C2137">
        <v>2.7</v>
      </c>
      <c r="D2137">
        <v>2.7501699999999998</v>
      </c>
      <c r="E2137">
        <v>1.57203</v>
      </c>
      <c r="F2137">
        <v>1.5708500000000001</v>
      </c>
      <c r="G2137">
        <v>2</v>
      </c>
      <c r="H2137">
        <v>2.9999999999999997E-4</v>
      </c>
      <c r="I2137">
        <v>1.9635599999999999E-4</v>
      </c>
      <c r="J2137">
        <v>2.9999999999999997E-4</v>
      </c>
      <c r="K2137">
        <v>1.9635599999999999E-4</v>
      </c>
      <c r="L2137">
        <v>2.9999999999999997E-4</v>
      </c>
      <c r="M2137">
        <v>3.9288099999999998E-4</v>
      </c>
      <c r="N2137">
        <v>-8.8923699999999997E-4</v>
      </c>
      <c r="O2137">
        <v>1.9635799999999999E-4</v>
      </c>
      <c r="P2137">
        <v>-8.8923699999999997E-4</v>
      </c>
    </row>
    <row r="2138" spans="1:16" x14ac:dyDescent="0.3">
      <c r="A2138">
        <v>2.1360099999999998E-3</v>
      </c>
      <c r="B2138">
        <v>1.25431</v>
      </c>
      <c r="C2138">
        <v>2.7</v>
      </c>
      <c r="D2138">
        <v>2.7543099999999998</v>
      </c>
      <c r="E2138">
        <v>1.57439</v>
      </c>
      <c r="F2138">
        <v>1.5732200000000001</v>
      </c>
      <c r="G2138">
        <v>2</v>
      </c>
      <c r="H2138">
        <v>2.9999999999999997E-4</v>
      </c>
      <c r="I2138">
        <v>1.9665199999999999E-4</v>
      </c>
      <c r="J2138">
        <v>2.9999999999999997E-4</v>
      </c>
      <c r="K2138">
        <v>1.9665199999999999E-4</v>
      </c>
      <c r="L2138">
        <v>2.9999999999999997E-4</v>
      </c>
      <c r="M2138">
        <v>3.9347200000000002E-4</v>
      </c>
      <c r="N2138">
        <v>-8.9012499999999997E-4</v>
      </c>
      <c r="O2138">
        <v>1.9665399999999999E-4</v>
      </c>
      <c r="P2138">
        <v>-8.9012499999999997E-4</v>
      </c>
    </row>
    <row r="2139" spans="1:16" x14ac:dyDescent="0.3">
      <c r="A2139">
        <v>2.13701E-3</v>
      </c>
      <c r="B2139">
        <v>1.2584200000000001</v>
      </c>
      <c r="C2139">
        <v>2.7</v>
      </c>
      <c r="D2139">
        <v>2.7584200000000001</v>
      </c>
      <c r="E2139">
        <v>1.57674</v>
      </c>
      <c r="F2139">
        <v>1.5755699999999999</v>
      </c>
      <c r="G2139">
        <v>2</v>
      </c>
      <c r="H2139">
        <v>2.9999999999999997E-4</v>
      </c>
      <c r="I2139">
        <v>1.9694600000000001E-4</v>
      </c>
      <c r="J2139">
        <v>2.9999999999999997E-4</v>
      </c>
      <c r="K2139">
        <v>1.9694600000000001E-4</v>
      </c>
      <c r="L2139">
        <v>2.9999999999999997E-4</v>
      </c>
      <c r="M2139">
        <v>3.9406E-4</v>
      </c>
      <c r="N2139">
        <v>-8.9100599999999996E-4</v>
      </c>
      <c r="O2139">
        <v>1.9694800000000001E-4</v>
      </c>
      <c r="P2139">
        <v>-8.9100599999999996E-4</v>
      </c>
    </row>
    <row r="2140" spans="1:16" x14ac:dyDescent="0.3">
      <c r="A2140">
        <v>2.1380100000000001E-3</v>
      </c>
      <c r="B2140">
        <v>1.2625</v>
      </c>
      <c r="C2140">
        <v>2.7</v>
      </c>
      <c r="D2140">
        <v>2.7625000000000002</v>
      </c>
      <c r="E2140">
        <v>1.57907</v>
      </c>
      <c r="F2140">
        <v>1.5779099999999999</v>
      </c>
      <c r="G2140">
        <v>2</v>
      </c>
      <c r="H2140">
        <v>2.9999999999999997E-4</v>
      </c>
      <c r="I2140">
        <v>1.97238E-4</v>
      </c>
      <c r="J2140">
        <v>2.9999999999999997E-4</v>
      </c>
      <c r="K2140">
        <v>1.97238E-4</v>
      </c>
      <c r="L2140">
        <v>2.9999999999999997E-4</v>
      </c>
      <c r="M2140">
        <v>3.9464200000000001E-4</v>
      </c>
      <c r="N2140">
        <v>-8.9188099999999997E-4</v>
      </c>
      <c r="O2140">
        <v>1.9724099999999999E-4</v>
      </c>
      <c r="P2140">
        <v>-8.9188099999999997E-4</v>
      </c>
    </row>
    <row r="2141" spans="1:16" x14ac:dyDescent="0.3">
      <c r="A2141">
        <v>2.1390100000000002E-3</v>
      </c>
      <c r="B2141">
        <v>1.2665500000000001</v>
      </c>
      <c r="C2141">
        <v>2.7</v>
      </c>
      <c r="D2141">
        <v>2.7665500000000001</v>
      </c>
      <c r="E2141">
        <v>1.58138</v>
      </c>
      <c r="F2141">
        <v>1.58023</v>
      </c>
      <c r="G2141">
        <v>2</v>
      </c>
      <c r="H2141">
        <v>2.9999999999999997E-4</v>
      </c>
      <c r="I2141">
        <v>1.9752800000000001E-4</v>
      </c>
      <c r="J2141">
        <v>2.9999999999999997E-4</v>
      </c>
      <c r="K2141">
        <v>1.9752800000000001E-4</v>
      </c>
      <c r="L2141">
        <v>2.9999999999999997E-4</v>
      </c>
      <c r="M2141">
        <v>3.9522100000000002E-4</v>
      </c>
      <c r="N2141">
        <v>-8.9274899999999997E-4</v>
      </c>
      <c r="O2141">
        <v>1.9752999999999999E-4</v>
      </c>
      <c r="P2141">
        <v>-8.9274899999999997E-4</v>
      </c>
    </row>
    <row r="2142" spans="1:16" x14ac:dyDescent="0.3">
      <c r="A2142">
        <v>2.1400099999999999E-3</v>
      </c>
      <c r="B2142">
        <v>1.27057</v>
      </c>
      <c r="C2142">
        <v>2.7</v>
      </c>
      <c r="D2142">
        <v>2.7705700000000002</v>
      </c>
      <c r="E2142">
        <v>1.5836699999999999</v>
      </c>
      <c r="F2142">
        <v>1.58253</v>
      </c>
      <c r="G2142">
        <v>2</v>
      </c>
      <c r="H2142">
        <v>2.9999999999999997E-4</v>
      </c>
      <c r="I2142">
        <v>1.9781599999999999E-4</v>
      </c>
      <c r="J2142">
        <v>2.9999999999999997E-4</v>
      </c>
      <c r="K2142">
        <v>1.9781599999999999E-4</v>
      </c>
      <c r="L2142">
        <v>2.9999999999999997E-4</v>
      </c>
      <c r="M2142">
        <v>3.95795E-4</v>
      </c>
      <c r="N2142">
        <v>-8.9361099999999999E-4</v>
      </c>
      <c r="O2142">
        <v>1.97818E-4</v>
      </c>
      <c r="P2142">
        <v>-8.9361099999999999E-4</v>
      </c>
    </row>
    <row r="2143" spans="1:16" x14ac:dyDescent="0.3">
      <c r="A2143">
        <v>2.14101E-3</v>
      </c>
      <c r="B2143">
        <v>1.2745599999999999</v>
      </c>
      <c r="C2143">
        <v>2.7</v>
      </c>
      <c r="D2143">
        <v>2.7745600000000001</v>
      </c>
      <c r="E2143">
        <v>1.58595</v>
      </c>
      <c r="F2143">
        <v>1.5848100000000001</v>
      </c>
      <c r="G2143">
        <v>2</v>
      </c>
      <c r="H2143">
        <v>2.9999999999999997E-4</v>
      </c>
      <c r="I2143">
        <v>1.9810199999999999E-4</v>
      </c>
      <c r="J2143">
        <v>2.9999999999999997E-4</v>
      </c>
      <c r="K2143">
        <v>1.9810199999999999E-4</v>
      </c>
      <c r="L2143">
        <v>2.9999999999999997E-4</v>
      </c>
      <c r="M2143">
        <v>3.9636499999999998E-4</v>
      </c>
      <c r="N2143">
        <v>-8.9446700000000003E-4</v>
      </c>
      <c r="O2143">
        <v>1.98104E-4</v>
      </c>
      <c r="P2143">
        <v>-8.9446700000000003E-4</v>
      </c>
    </row>
    <row r="2144" spans="1:16" x14ac:dyDescent="0.3">
      <c r="A2144">
        <v>2.1420100000000002E-3</v>
      </c>
      <c r="B2144">
        <v>1.2785200000000001</v>
      </c>
      <c r="C2144">
        <v>2.7</v>
      </c>
      <c r="D2144">
        <v>2.7785199999999999</v>
      </c>
      <c r="E2144">
        <v>1.5882099999999999</v>
      </c>
      <c r="F2144">
        <v>1.58708</v>
      </c>
      <c r="G2144">
        <v>2</v>
      </c>
      <c r="H2144">
        <v>2.9999999999999997E-4</v>
      </c>
      <c r="I2144">
        <v>1.9838500000000001E-4</v>
      </c>
      <c r="J2144">
        <v>2.9999999999999997E-4</v>
      </c>
      <c r="K2144">
        <v>1.9838500000000001E-4</v>
      </c>
      <c r="L2144">
        <v>2.9999999999999997E-4</v>
      </c>
      <c r="M2144">
        <v>3.96931E-4</v>
      </c>
      <c r="N2144">
        <v>-8.9531599999999995E-4</v>
      </c>
      <c r="O2144">
        <v>1.9838700000000001E-4</v>
      </c>
      <c r="P2144">
        <v>-8.9531599999999995E-4</v>
      </c>
    </row>
    <row r="2145" spans="1:16" x14ac:dyDescent="0.3">
      <c r="A2145">
        <v>2.1430099999999999E-3</v>
      </c>
      <c r="B2145">
        <v>1.28244</v>
      </c>
      <c r="C2145">
        <v>2.7</v>
      </c>
      <c r="D2145">
        <v>2.7824399999999998</v>
      </c>
      <c r="E2145">
        <v>1.5904499999999999</v>
      </c>
      <c r="F2145">
        <v>1.5893299999999999</v>
      </c>
      <c r="G2145">
        <v>2</v>
      </c>
      <c r="H2145">
        <v>2.9999999999999997E-4</v>
      </c>
      <c r="I2145">
        <v>1.9866600000000001E-4</v>
      </c>
      <c r="J2145">
        <v>2.9999999999999997E-4</v>
      </c>
      <c r="K2145">
        <v>1.9866600000000001E-4</v>
      </c>
      <c r="L2145">
        <v>2.9999999999999997E-4</v>
      </c>
      <c r="M2145">
        <v>3.97492E-4</v>
      </c>
      <c r="N2145">
        <v>-8.9615799999999998E-4</v>
      </c>
      <c r="O2145">
        <v>1.9866799999999999E-4</v>
      </c>
      <c r="P2145">
        <v>-8.9615799999999998E-4</v>
      </c>
    </row>
    <row r="2146" spans="1:16" x14ac:dyDescent="0.3">
      <c r="A2146">
        <v>2.14401E-3</v>
      </c>
      <c r="B2146">
        <v>1.28634</v>
      </c>
      <c r="C2146">
        <v>2.7</v>
      </c>
      <c r="D2146">
        <v>2.78634</v>
      </c>
      <c r="E2146">
        <v>1.59267</v>
      </c>
      <c r="F2146">
        <v>1.5915600000000001</v>
      </c>
      <c r="G2146">
        <v>2</v>
      </c>
      <c r="H2146">
        <v>2.9999999999999997E-4</v>
      </c>
      <c r="I2146">
        <v>1.9894499999999999E-4</v>
      </c>
      <c r="J2146">
        <v>2.9999999999999997E-4</v>
      </c>
      <c r="K2146">
        <v>1.9894499999999999E-4</v>
      </c>
      <c r="L2146">
        <v>2.9999999999999997E-4</v>
      </c>
      <c r="M2146">
        <v>3.9804899999999998E-4</v>
      </c>
      <c r="N2146">
        <v>-8.9699400000000002E-4</v>
      </c>
      <c r="O2146">
        <v>1.9894699999999999E-4</v>
      </c>
      <c r="P2146">
        <v>-8.9699400000000002E-4</v>
      </c>
    </row>
    <row r="2147" spans="1:16" x14ac:dyDescent="0.3">
      <c r="A2147">
        <v>2.1450100000000001E-3</v>
      </c>
      <c r="B2147">
        <v>1.2902100000000001</v>
      </c>
      <c r="C2147">
        <v>2.7</v>
      </c>
      <c r="D2147">
        <v>2.7902100000000001</v>
      </c>
      <c r="E2147">
        <v>1.59487</v>
      </c>
      <c r="F2147">
        <v>1.59378</v>
      </c>
      <c r="G2147">
        <v>2</v>
      </c>
      <c r="H2147">
        <v>2.9999999999999997E-4</v>
      </c>
      <c r="I2147">
        <v>1.9922200000000001E-4</v>
      </c>
      <c r="J2147">
        <v>2.9999999999999997E-4</v>
      </c>
      <c r="K2147">
        <v>1.9922200000000001E-4</v>
      </c>
      <c r="L2147">
        <v>2.9999999999999997E-4</v>
      </c>
      <c r="M2147">
        <v>3.98601E-4</v>
      </c>
      <c r="N2147">
        <v>-8.9782299999999996E-4</v>
      </c>
      <c r="O2147">
        <v>1.9922399999999999E-4</v>
      </c>
      <c r="P2147">
        <v>-8.9782299999999996E-4</v>
      </c>
    </row>
    <row r="2148" spans="1:16" x14ac:dyDescent="0.3">
      <c r="A2148">
        <v>2.1460099999999998E-3</v>
      </c>
      <c r="B2148">
        <v>1.2940400000000001</v>
      </c>
      <c r="C2148">
        <v>2.7</v>
      </c>
      <c r="D2148">
        <v>2.7940399999999999</v>
      </c>
      <c r="E2148">
        <v>1.5970599999999999</v>
      </c>
      <c r="F2148">
        <v>1.5959700000000001</v>
      </c>
      <c r="G2148">
        <v>2</v>
      </c>
      <c r="H2148">
        <v>2.9999999999999997E-4</v>
      </c>
      <c r="I2148">
        <v>1.99497E-4</v>
      </c>
      <c r="J2148">
        <v>2.9999999999999997E-4</v>
      </c>
      <c r="K2148">
        <v>1.99497E-4</v>
      </c>
      <c r="L2148">
        <v>2.9999999999999997E-4</v>
      </c>
      <c r="M2148">
        <v>3.9914900000000001E-4</v>
      </c>
      <c r="N2148">
        <v>-8.98645E-4</v>
      </c>
      <c r="O2148">
        <v>1.9949900000000001E-4</v>
      </c>
      <c r="P2148">
        <v>-8.98645E-4</v>
      </c>
    </row>
    <row r="2149" spans="1:16" x14ac:dyDescent="0.3">
      <c r="A2149">
        <v>2.14701E-3</v>
      </c>
      <c r="B2149">
        <v>1.2978499999999999</v>
      </c>
      <c r="C2149">
        <v>2.7</v>
      </c>
      <c r="D2149">
        <v>2.7978499999999999</v>
      </c>
      <c r="E2149">
        <v>1.5992299999999999</v>
      </c>
      <c r="F2149">
        <v>1.59815</v>
      </c>
      <c r="G2149">
        <v>2</v>
      </c>
      <c r="H2149">
        <v>2.9999999999999997E-4</v>
      </c>
      <c r="I2149">
        <v>1.99769E-4</v>
      </c>
      <c r="J2149">
        <v>2.9999999999999997E-4</v>
      </c>
      <c r="K2149">
        <v>1.99769E-4</v>
      </c>
      <c r="L2149">
        <v>2.9999999999999997E-4</v>
      </c>
      <c r="M2149">
        <v>3.9969199999999999E-4</v>
      </c>
      <c r="N2149">
        <v>-8.9946100000000005E-4</v>
      </c>
      <c r="O2149">
        <v>1.9977100000000001E-4</v>
      </c>
      <c r="P2149">
        <v>-8.9946100000000005E-4</v>
      </c>
    </row>
    <row r="2150" spans="1:16" x14ac:dyDescent="0.3">
      <c r="A2150">
        <v>2.1480100000000001E-3</v>
      </c>
      <c r="B2150">
        <v>1.30162</v>
      </c>
      <c r="C2150">
        <v>2.7</v>
      </c>
      <c r="D2150">
        <v>2.8016200000000002</v>
      </c>
      <c r="E2150">
        <v>1.60138</v>
      </c>
      <c r="F2150">
        <v>1.6003099999999999</v>
      </c>
      <c r="G2150">
        <v>2</v>
      </c>
      <c r="H2150">
        <v>2.9999999999999997E-4</v>
      </c>
      <c r="I2150">
        <v>2.00039E-4</v>
      </c>
      <c r="J2150">
        <v>2.9999999999999997E-4</v>
      </c>
      <c r="K2150">
        <v>2.00039E-4</v>
      </c>
      <c r="L2150">
        <v>2.9999999999999997E-4</v>
      </c>
      <c r="M2150">
        <v>4.0023100000000002E-4</v>
      </c>
      <c r="N2150">
        <v>-9.0027E-4</v>
      </c>
      <c r="O2150">
        <v>2.00041E-4</v>
      </c>
      <c r="P2150">
        <v>-9.0027E-4</v>
      </c>
    </row>
    <row r="2151" spans="1:16" x14ac:dyDescent="0.3">
      <c r="A2151">
        <v>2.1490099999999998E-3</v>
      </c>
      <c r="B2151">
        <v>1.3053600000000001</v>
      </c>
      <c r="C2151">
        <v>2.7</v>
      </c>
      <c r="D2151">
        <v>2.8053599999999999</v>
      </c>
      <c r="E2151">
        <v>1.6035200000000001</v>
      </c>
      <c r="F2151">
        <v>1.6024499999999999</v>
      </c>
      <c r="G2151">
        <v>2</v>
      </c>
      <c r="H2151">
        <v>2.9999999999999997E-4</v>
      </c>
      <c r="I2151">
        <v>2.0030699999999999E-4</v>
      </c>
      <c r="J2151">
        <v>2.9999999999999997E-4</v>
      </c>
      <c r="K2151">
        <v>2.0030699999999999E-4</v>
      </c>
      <c r="L2151">
        <v>2.9999999999999997E-4</v>
      </c>
      <c r="M2151">
        <v>4.0076499999999998E-4</v>
      </c>
      <c r="N2151">
        <v>-9.0107200000000005E-4</v>
      </c>
      <c r="O2151">
        <v>2.00309E-4</v>
      </c>
      <c r="P2151">
        <v>-9.0107200000000005E-4</v>
      </c>
    </row>
    <row r="2152" spans="1:16" x14ac:dyDescent="0.3">
      <c r="A2152">
        <v>2.1500099999999999E-3</v>
      </c>
      <c r="B2152">
        <v>1.30907</v>
      </c>
      <c r="C2152">
        <v>2.7</v>
      </c>
      <c r="D2152">
        <v>2.8090700000000002</v>
      </c>
      <c r="E2152">
        <v>1.6056299999999999</v>
      </c>
      <c r="F2152">
        <v>1.6045799999999999</v>
      </c>
      <c r="G2152">
        <v>2</v>
      </c>
      <c r="H2152">
        <v>2.9999999999999997E-4</v>
      </c>
      <c r="I2152">
        <v>2.0057199999999999E-4</v>
      </c>
      <c r="J2152">
        <v>2.9999999999999997E-4</v>
      </c>
      <c r="K2152">
        <v>2.0057199999999999E-4</v>
      </c>
      <c r="L2152">
        <v>2.9999999999999997E-4</v>
      </c>
      <c r="M2152">
        <v>4.0129500000000003E-4</v>
      </c>
      <c r="N2152">
        <v>-9.0186800000000001E-4</v>
      </c>
      <c r="O2152">
        <v>2.0057500000000001E-4</v>
      </c>
      <c r="P2152">
        <v>-9.0186800000000001E-4</v>
      </c>
    </row>
    <row r="2153" spans="1:16" x14ac:dyDescent="0.3">
      <c r="A2153">
        <v>2.1510100000000001E-3</v>
      </c>
      <c r="B2153">
        <v>1.31274</v>
      </c>
      <c r="C2153">
        <v>2.7</v>
      </c>
      <c r="D2153">
        <v>2.8127399999999998</v>
      </c>
      <c r="E2153">
        <v>1.6077300000000001</v>
      </c>
      <c r="F2153">
        <v>1.60669</v>
      </c>
      <c r="G2153">
        <v>2</v>
      </c>
      <c r="H2153">
        <v>2.9999999999999997E-4</v>
      </c>
      <c r="I2153">
        <v>2.00836E-4</v>
      </c>
      <c r="J2153">
        <v>2.9999999999999997E-4</v>
      </c>
      <c r="K2153">
        <v>2.00836E-4</v>
      </c>
      <c r="L2153">
        <v>2.9999999999999997E-4</v>
      </c>
      <c r="M2153">
        <v>4.0182100000000001E-4</v>
      </c>
      <c r="N2153">
        <v>-9.0265600000000005E-4</v>
      </c>
      <c r="O2153">
        <v>2.00838E-4</v>
      </c>
      <c r="P2153">
        <v>-9.0265600000000005E-4</v>
      </c>
    </row>
    <row r="2154" spans="1:16" x14ac:dyDescent="0.3">
      <c r="A2154">
        <v>2.1520100000000002E-3</v>
      </c>
      <c r="B2154">
        <v>1.3163899999999999</v>
      </c>
      <c r="C2154">
        <v>2.7</v>
      </c>
      <c r="D2154">
        <v>2.8163900000000002</v>
      </c>
      <c r="E2154">
        <v>1.60981</v>
      </c>
      <c r="F2154">
        <v>1.60877</v>
      </c>
      <c r="G2154">
        <v>2</v>
      </c>
      <c r="H2154">
        <v>2.9999999999999997E-4</v>
      </c>
      <c r="I2154">
        <v>2.0109699999999999E-4</v>
      </c>
      <c r="J2154">
        <v>2.9999999999999997E-4</v>
      </c>
      <c r="K2154">
        <v>2.0109699999999999E-4</v>
      </c>
      <c r="L2154">
        <v>2.9999999999999997E-4</v>
      </c>
      <c r="M2154">
        <v>4.0234100000000002E-4</v>
      </c>
      <c r="N2154">
        <v>-9.0343800000000001E-4</v>
      </c>
      <c r="O2154">
        <v>2.0109899999999999E-4</v>
      </c>
      <c r="P2154">
        <v>-9.0343800000000001E-4</v>
      </c>
    </row>
    <row r="2155" spans="1:16" x14ac:dyDescent="0.3">
      <c r="A2155">
        <v>2.1530099999999999E-3</v>
      </c>
      <c r="B2155">
        <v>1.32</v>
      </c>
      <c r="C2155">
        <v>2.7</v>
      </c>
      <c r="D2155">
        <v>2.82</v>
      </c>
      <c r="E2155">
        <v>1.6118699999999999</v>
      </c>
      <c r="F2155">
        <v>1.61084</v>
      </c>
      <c r="G2155">
        <v>2</v>
      </c>
      <c r="H2155">
        <v>2.9999999999999997E-4</v>
      </c>
      <c r="I2155">
        <v>2.0135500000000001E-4</v>
      </c>
      <c r="J2155">
        <v>2.9999999999999997E-4</v>
      </c>
      <c r="K2155">
        <v>2.0135500000000001E-4</v>
      </c>
      <c r="L2155">
        <v>2.9999999999999997E-4</v>
      </c>
      <c r="M2155">
        <v>4.0285700000000001E-4</v>
      </c>
      <c r="N2155">
        <v>-9.0421299999999996E-4</v>
      </c>
      <c r="O2155">
        <v>2.0135800000000001E-4</v>
      </c>
      <c r="P2155">
        <v>-9.0421299999999996E-4</v>
      </c>
    </row>
    <row r="2156" spans="1:16" x14ac:dyDescent="0.3">
      <c r="A2156">
        <v>2.15401E-3</v>
      </c>
      <c r="B2156">
        <v>1.32358</v>
      </c>
      <c r="C2156">
        <v>2.7</v>
      </c>
      <c r="D2156">
        <v>2.8235800000000002</v>
      </c>
      <c r="E2156">
        <v>1.61391</v>
      </c>
      <c r="F2156">
        <v>1.6128899999999999</v>
      </c>
      <c r="G2156">
        <v>2</v>
      </c>
      <c r="H2156">
        <v>2.9999999999999997E-4</v>
      </c>
      <c r="I2156">
        <v>2.0161199999999999E-4</v>
      </c>
      <c r="J2156">
        <v>2.9999999999999997E-4</v>
      </c>
      <c r="K2156">
        <v>2.0161199999999999E-4</v>
      </c>
      <c r="L2156">
        <v>2.9999999999999997E-4</v>
      </c>
      <c r="M2156">
        <v>4.0336899999999999E-4</v>
      </c>
      <c r="N2156">
        <v>-9.0498100000000001E-4</v>
      </c>
      <c r="O2156">
        <v>2.01614E-4</v>
      </c>
      <c r="P2156">
        <v>-9.0498100000000001E-4</v>
      </c>
    </row>
    <row r="2157" spans="1:16" x14ac:dyDescent="0.3">
      <c r="A2157">
        <v>2.1550100000000002E-3</v>
      </c>
      <c r="B2157">
        <v>1.3271299999999999</v>
      </c>
      <c r="C2157">
        <v>2.7</v>
      </c>
      <c r="D2157">
        <v>2.8271299999999999</v>
      </c>
      <c r="E2157">
        <v>1.6159300000000001</v>
      </c>
      <c r="F2157">
        <v>1.61493</v>
      </c>
      <c r="G2157">
        <v>2</v>
      </c>
      <c r="H2157">
        <v>2.9999999999999997E-4</v>
      </c>
      <c r="I2157">
        <v>2.0186600000000001E-4</v>
      </c>
      <c r="J2157">
        <v>2.9999999999999997E-4</v>
      </c>
      <c r="K2157">
        <v>2.0186600000000001E-4</v>
      </c>
      <c r="L2157">
        <v>2.9999999999999997E-4</v>
      </c>
      <c r="M2157">
        <v>4.0387600000000001E-4</v>
      </c>
      <c r="N2157">
        <v>-9.0574099999999995E-4</v>
      </c>
      <c r="O2157">
        <v>2.0186800000000001E-4</v>
      </c>
      <c r="P2157">
        <v>-9.0574099999999995E-4</v>
      </c>
    </row>
    <row r="2158" spans="1:16" x14ac:dyDescent="0.3">
      <c r="A2158">
        <v>2.1560099999999999E-3</v>
      </c>
      <c r="B2158">
        <v>1.33064</v>
      </c>
      <c r="C2158">
        <v>2.7</v>
      </c>
      <c r="D2158">
        <v>2.8306399999999998</v>
      </c>
      <c r="E2158">
        <v>1.6179399999999999</v>
      </c>
      <c r="F2158">
        <v>1.61694</v>
      </c>
      <c r="G2158">
        <v>2</v>
      </c>
      <c r="H2158">
        <v>2.9999999999999997E-4</v>
      </c>
      <c r="I2158">
        <v>2.0211799999999999E-4</v>
      </c>
      <c r="J2158">
        <v>2.9999999999999997E-4</v>
      </c>
      <c r="K2158">
        <v>2.0211799999999999E-4</v>
      </c>
      <c r="L2158">
        <v>2.9999999999999997E-4</v>
      </c>
      <c r="M2158">
        <v>4.04378E-4</v>
      </c>
      <c r="N2158">
        <v>-9.06495E-4</v>
      </c>
      <c r="O2158">
        <v>2.0212E-4</v>
      </c>
      <c r="P2158">
        <v>-9.06495E-4</v>
      </c>
    </row>
    <row r="2159" spans="1:16" x14ac:dyDescent="0.3">
      <c r="A2159">
        <v>2.15701E-3</v>
      </c>
      <c r="B2159">
        <v>1.33413</v>
      </c>
      <c r="C2159">
        <v>2.7</v>
      </c>
      <c r="D2159">
        <v>2.83413</v>
      </c>
      <c r="E2159">
        <v>1.61992</v>
      </c>
      <c r="F2159">
        <v>1.61894</v>
      </c>
      <c r="G2159">
        <v>2</v>
      </c>
      <c r="H2159">
        <v>2.9999999999999997E-4</v>
      </c>
      <c r="I2159">
        <v>2.0236700000000001E-4</v>
      </c>
      <c r="J2159">
        <v>2.9999999999999997E-4</v>
      </c>
      <c r="K2159">
        <v>2.0236700000000001E-4</v>
      </c>
      <c r="L2159">
        <v>2.9999999999999997E-4</v>
      </c>
      <c r="M2159">
        <v>4.0487500000000002E-4</v>
      </c>
      <c r="N2159">
        <v>-9.0724200000000005E-4</v>
      </c>
      <c r="O2159">
        <v>2.0236900000000001E-4</v>
      </c>
      <c r="P2159">
        <v>-9.0724200000000005E-4</v>
      </c>
    </row>
    <row r="2160" spans="1:16" x14ac:dyDescent="0.3">
      <c r="A2160">
        <v>2.1580100000000001E-3</v>
      </c>
      <c r="B2160">
        <v>1.3375699999999999</v>
      </c>
      <c r="C2160">
        <v>2.7</v>
      </c>
      <c r="D2160">
        <v>2.8375699999999999</v>
      </c>
      <c r="E2160">
        <v>1.6218900000000001</v>
      </c>
      <c r="F2160">
        <v>1.6209100000000001</v>
      </c>
      <c r="G2160">
        <v>2</v>
      </c>
      <c r="H2160">
        <v>2.9999999999999997E-4</v>
      </c>
      <c r="I2160">
        <v>2.02614E-4</v>
      </c>
      <c r="J2160">
        <v>2.9999999999999997E-4</v>
      </c>
      <c r="K2160">
        <v>2.02614E-4</v>
      </c>
      <c r="L2160">
        <v>2.9999999999999997E-4</v>
      </c>
      <c r="M2160">
        <v>4.0536800000000003E-4</v>
      </c>
      <c r="N2160">
        <v>-9.0798199999999999E-4</v>
      </c>
      <c r="O2160">
        <v>2.02616E-4</v>
      </c>
      <c r="P2160">
        <v>-9.0798199999999999E-4</v>
      </c>
    </row>
    <row r="2161" spans="1:16" x14ac:dyDescent="0.3">
      <c r="A2161">
        <v>2.1590099999999998E-3</v>
      </c>
      <c r="B2161">
        <v>1.3409899999999999</v>
      </c>
      <c r="C2161">
        <v>2.7</v>
      </c>
      <c r="D2161">
        <v>2.8409900000000001</v>
      </c>
      <c r="E2161">
        <v>1.62384</v>
      </c>
      <c r="F2161">
        <v>1.62287</v>
      </c>
      <c r="G2161">
        <v>2</v>
      </c>
      <c r="H2161">
        <v>2.9999999999999997E-4</v>
      </c>
      <c r="I2161">
        <v>2.02859E-4</v>
      </c>
      <c r="J2161">
        <v>2.9999999999999997E-4</v>
      </c>
      <c r="K2161">
        <v>2.02859E-4</v>
      </c>
      <c r="L2161">
        <v>2.9999999999999997E-4</v>
      </c>
      <c r="M2161">
        <v>4.0585600000000001E-4</v>
      </c>
      <c r="N2161">
        <v>-9.0871500000000004E-4</v>
      </c>
      <c r="O2161">
        <v>2.0286100000000001E-4</v>
      </c>
      <c r="P2161">
        <v>-9.0871500000000004E-4</v>
      </c>
    </row>
    <row r="2162" spans="1:16" x14ac:dyDescent="0.3">
      <c r="A2162">
        <v>2.16001E-3</v>
      </c>
      <c r="B2162">
        <v>1.3443700000000001</v>
      </c>
      <c r="C2162">
        <v>2.7</v>
      </c>
      <c r="D2162">
        <v>2.8443700000000001</v>
      </c>
      <c r="E2162">
        <v>1.6257699999999999</v>
      </c>
      <c r="F2162">
        <v>1.6248100000000001</v>
      </c>
      <c r="G2162">
        <v>2</v>
      </c>
      <c r="H2162">
        <v>2.9999999999999997E-4</v>
      </c>
      <c r="I2162">
        <v>2.0310099999999999E-4</v>
      </c>
      <c r="J2162">
        <v>2.9999999999999997E-4</v>
      </c>
      <c r="K2162">
        <v>2.0310099999999999E-4</v>
      </c>
      <c r="L2162">
        <v>2.9999999999999997E-4</v>
      </c>
      <c r="M2162">
        <v>4.0633899999999997E-4</v>
      </c>
      <c r="N2162">
        <v>-9.0943999999999997E-4</v>
      </c>
      <c r="O2162">
        <v>2.03103E-4</v>
      </c>
      <c r="P2162">
        <v>-9.0943999999999997E-4</v>
      </c>
    </row>
    <row r="2163" spans="1:16" x14ac:dyDescent="0.3">
      <c r="A2163">
        <v>2.1610100000000001E-3</v>
      </c>
      <c r="B2163">
        <v>1.34772</v>
      </c>
      <c r="C2163">
        <v>2.7</v>
      </c>
      <c r="D2163">
        <v>2.8477199999999998</v>
      </c>
      <c r="E2163">
        <v>1.62768</v>
      </c>
      <c r="F2163">
        <v>1.62673</v>
      </c>
      <c r="G2163">
        <v>2</v>
      </c>
      <c r="H2163">
        <v>2.9999999999999997E-4</v>
      </c>
      <c r="I2163">
        <v>2.03341E-4</v>
      </c>
      <c r="J2163">
        <v>2.9999999999999997E-4</v>
      </c>
      <c r="K2163">
        <v>2.03341E-4</v>
      </c>
      <c r="L2163">
        <v>2.9999999999999997E-4</v>
      </c>
      <c r="M2163">
        <v>4.0681799999999998E-4</v>
      </c>
      <c r="N2163">
        <v>-9.1015900000000001E-4</v>
      </c>
      <c r="O2163">
        <v>2.0334300000000001E-4</v>
      </c>
      <c r="P2163">
        <v>-9.1015900000000001E-4</v>
      </c>
    </row>
    <row r="2164" spans="1:16" x14ac:dyDescent="0.3">
      <c r="A2164">
        <v>2.1620099999999998E-3</v>
      </c>
      <c r="B2164">
        <v>1.35104</v>
      </c>
      <c r="C2164">
        <v>2.7</v>
      </c>
      <c r="D2164">
        <v>2.8510399999999998</v>
      </c>
      <c r="E2164">
        <v>1.62957</v>
      </c>
      <c r="F2164">
        <v>1.62863</v>
      </c>
      <c r="G2164">
        <v>2</v>
      </c>
      <c r="H2164">
        <v>2.9999999999999997E-4</v>
      </c>
      <c r="I2164">
        <v>2.0357900000000001E-4</v>
      </c>
      <c r="J2164">
        <v>2.9999999999999997E-4</v>
      </c>
      <c r="K2164">
        <v>2.0357799999999999E-4</v>
      </c>
      <c r="L2164">
        <v>2.9999999999999997E-4</v>
      </c>
      <c r="M2164">
        <v>4.07291E-4</v>
      </c>
      <c r="N2164">
        <v>-9.1087000000000004E-4</v>
      </c>
      <c r="O2164">
        <v>2.0358099999999999E-4</v>
      </c>
      <c r="P2164">
        <v>-9.1087000000000004E-4</v>
      </c>
    </row>
    <row r="2165" spans="1:16" x14ac:dyDescent="0.3">
      <c r="A2165">
        <v>2.1630099999999999E-3</v>
      </c>
      <c r="B2165">
        <v>1.35432</v>
      </c>
      <c r="C2165">
        <v>2.7</v>
      </c>
      <c r="D2165">
        <v>2.85432</v>
      </c>
      <c r="E2165">
        <v>1.63144</v>
      </c>
      <c r="F2165">
        <v>1.6305099999999999</v>
      </c>
      <c r="G2165">
        <v>2</v>
      </c>
      <c r="H2165">
        <v>2.9999999999999997E-4</v>
      </c>
      <c r="I2165">
        <v>2.03814E-4</v>
      </c>
      <c r="J2165">
        <v>2.9999999999999997E-4</v>
      </c>
      <c r="K2165">
        <v>2.03814E-4</v>
      </c>
      <c r="L2165">
        <v>2.9999999999999997E-4</v>
      </c>
      <c r="M2165">
        <v>4.0776000000000001E-4</v>
      </c>
      <c r="N2165">
        <v>-9.1157399999999996E-4</v>
      </c>
      <c r="O2165">
        <v>2.03816E-4</v>
      </c>
      <c r="P2165">
        <v>-9.1157399999999996E-4</v>
      </c>
    </row>
    <row r="2166" spans="1:16" x14ac:dyDescent="0.3">
      <c r="A2166">
        <v>2.1640100000000001E-3</v>
      </c>
      <c r="B2166">
        <v>1.3575699999999999</v>
      </c>
      <c r="C2166">
        <v>2.7</v>
      </c>
      <c r="D2166">
        <v>2.8575699999999999</v>
      </c>
      <c r="E2166">
        <v>1.6332899999999999</v>
      </c>
      <c r="F2166">
        <v>1.6323700000000001</v>
      </c>
      <c r="G2166">
        <v>2</v>
      </c>
      <c r="H2166">
        <v>2.9999999999999997E-4</v>
      </c>
      <c r="I2166">
        <v>2.0404599999999999E-4</v>
      </c>
      <c r="J2166">
        <v>2.9999999999999997E-4</v>
      </c>
      <c r="K2166">
        <v>2.0404599999999999E-4</v>
      </c>
      <c r="L2166">
        <v>2.9999999999999997E-4</v>
      </c>
      <c r="M2166">
        <v>4.08224E-4</v>
      </c>
      <c r="N2166">
        <v>-9.1227099999999998E-4</v>
      </c>
      <c r="O2166">
        <v>2.0404900000000001E-4</v>
      </c>
      <c r="P2166">
        <v>-9.1227099999999998E-4</v>
      </c>
    </row>
    <row r="2167" spans="1:16" x14ac:dyDescent="0.3">
      <c r="A2167">
        <v>2.1650100000000002E-3</v>
      </c>
      <c r="B2167">
        <v>1.3607899999999999</v>
      </c>
      <c r="C2167">
        <v>2.7</v>
      </c>
      <c r="D2167">
        <v>2.8607900000000002</v>
      </c>
      <c r="E2167">
        <v>1.63513</v>
      </c>
      <c r="F2167">
        <v>1.6342099999999999</v>
      </c>
      <c r="G2167">
        <v>2</v>
      </c>
      <c r="H2167">
        <v>2.9999999999999997E-4</v>
      </c>
      <c r="I2167">
        <v>2.04277E-4</v>
      </c>
      <c r="J2167">
        <v>2.9999999999999997E-4</v>
      </c>
      <c r="K2167">
        <v>2.04277E-4</v>
      </c>
      <c r="L2167">
        <v>2.9999999999999997E-4</v>
      </c>
      <c r="M2167">
        <v>4.0868399999999998E-4</v>
      </c>
      <c r="N2167">
        <v>-9.12961E-4</v>
      </c>
      <c r="O2167">
        <v>2.04279E-4</v>
      </c>
      <c r="P2167">
        <v>-9.12961E-4</v>
      </c>
    </row>
    <row r="2168" spans="1:16" x14ac:dyDescent="0.3">
      <c r="A2168">
        <v>2.1660099999999999E-3</v>
      </c>
      <c r="B2168">
        <v>1.3639699999999999</v>
      </c>
      <c r="C2168">
        <v>2.7</v>
      </c>
      <c r="D2168">
        <v>2.8639700000000001</v>
      </c>
      <c r="E2168">
        <v>1.6369400000000001</v>
      </c>
      <c r="F2168">
        <v>1.6360399999999999</v>
      </c>
      <c r="G2168">
        <v>2</v>
      </c>
      <c r="H2168">
        <v>2.9999999999999997E-4</v>
      </c>
      <c r="I2168">
        <v>2.0450500000000001E-4</v>
      </c>
      <c r="J2168">
        <v>2.9999999999999997E-4</v>
      </c>
      <c r="K2168">
        <v>2.0450500000000001E-4</v>
      </c>
      <c r="L2168">
        <v>2.9999999999999997E-4</v>
      </c>
      <c r="M2168">
        <v>4.0913800000000003E-4</v>
      </c>
      <c r="N2168">
        <v>-9.1364300000000001E-4</v>
      </c>
      <c r="O2168">
        <v>2.0450700000000001E-4</v>
      </c>
      <c r="P2168">
        <v>-9.1364300000000001E-4</v>
      </c>
    </row>
    <row r="2169" spans="1:16" x14ac:dyDescent="0.3">
      <c r="A2169">
        <v>2.16701E-3</v>
      </c>
      <c r="B2169">
        <v>1.36711</v>
      </c>
      <c r="C2169">
        <v>2.7</v>
      </c>
      <c r="D2169">
        <v>2.8671099999999998</v>
      </c>
      <c r="E2169">
        <v>1.63873</v>
      </c>
      <c r="F2169">
        <v>1.63784</v>
      </c>
      <c r="G2169">
        <v>2</v>
      </c>
      <c r="H2169">
        <v>2.9999999999999997E-4</v>
      </c>
      <c r="I2169">
        <v>2.0473E-4</v>
      </c>
      <c r="J2169">
        <v>2.9999999999999997E-4</v>
      </c>
      <c r="K2169">
        <v>2.0473E-4</v>
      </c>
      <c r="L2169">
        <v>2.9999999999999997E-4</v>
      </c>
      <c r="M2169">
        <v>4.0958800000000001E-4</v>
      </c>
      <c r="N2169">
        <v>-9.1431800000000001E-4</v>
      </c>
      <c r="O2169">
        <v>2.0473299999999999E-4</v>
      </c>
      <c r="P2169">
        <v>-9.1431800000000001E-4</v>
      </c>
    </row>
    <row r="2170" spans="1:16" x14ac:dyDescent="0.3">
      <c r="A2170">
        <v>2.1680100000000002E-3</v>
      </c>
      <c r="B2170">
        <v>1.3702300000000001</v>
      </c>
      <c r="C2170">
        <v>2.7</v>
      </c>
      <c r="D2170">
        <v>2.8702299999999998</v>
      </c>
      <c r="E2170">
        <v>1.6405099999999999</v>
      </c>
      <c r="F2170">
        <v>1.6396299999999999</v>
      </c>
      <c r="G2170">
        <v>2</v>
      </c>
      <c r="H2170">
        <v>2.9999999999999997E-4</v>
      </c>
      <c r="I2170">
        <v>2.0495299999999999E-4</v>
      </c>
      <c r="J2170">
        <v>2.9999999999999997E-4</v>
      </c>
      <c r="K2170">
        <v>2.0495299999999999E-4</v>
      </c>
      <c r="L2170">
        <v>2.9999999999999997E-4</v>
      </c>
      <c r="M2170">
        <v>4.1003200000000001E-4</v>
      </c>
      <c r="N2170">
        <v>-9.14985E-4</v>
      </c>
      <c r="O2170">
        <v>2.0495600000000001E-4</v>
      </c>
      <c r="P2170">
        <v>-9.14985E-4</v>
      </c>
    </row>
    <row r="2171" spans="1:16" x14ac:dyDescent="0.3">
      <c r="A2171">
        <v>2.1690099999999999E-3</v>
      </c>
      <c r="B2171">
        <v>1.3733</v>
      </c>
      <c r="C2171">
        <v>2.7</v>
      </c>
      <c r="D2171">
        <v>2.8733</v>
      </c>
      <c r="E2171">
        <v>1.6422600000000001</v>
      </c>
      <c r="F2171">
        <v>1.6413899999999999</v>
      </c>
      <c r="G2171">
        <v>2</v>
      </c>
      <c r="H2171">
        <v>2.9999999999999997E-4</v>
      </c>
      <c r="I2171">
        <v>2.05174E-4</v>
      </c>
      <c r="J2171">
        <v>2.9999999999999997E-4</v>
      </c>
      <c r="K2171">
        <v>2.05174E-4</v>
      </c>
      <c r="L2171">
        <v>2.9999999999999997E-4</v>
      </c>
      <c r="M2171">
        <v>4.10472E-4</v>
      </c>
      <c r="N2171">
        <v>-9.1564599999999999E-4</v>
      </c>
      <c r="O2171">
        <v>2.05176E-4</v>
      </c>
      <c r="P2171">
        <v>-9.1564599999999999E-4</v>
      </c>
    </row>
    <row r="2172" spans="1:16" x14ac:dyDescent="0.3">
      <c r="A2172">
        <v>2.17001E-3</v>
      </c>
      <c r="B2172">
        <v>1.37635</v>
      </c>
      <c r="C2172">
        <v>2.7</v>
      </c>
      <c r="D2172">
        <v>2.87635</v>
      </c>
      <c r="E2172">
        <v>1.6439999999999999</v>
      </c>
      <c r="F2172">
        <v>1.64313</v>
      </c>
      <c r="G2172">
        <v>2</v>
      </c>
      <c r="H2172">
        <v>2.9999999999999997E-4</v>
      </c>
      <c r="I2172">
        <v>2.0539199999999999E-4</v>
      </c>
      <c r="J2172">
        <v>2.9999999999999997E-4</v>
      </c>
      <c r="K2172">
        <v>2.0539199999999999E-4</v>
      </c>
      <c r="L2172">
        <v>2.9999999999999997E-4</v>
      </c>
      <c r="M2172">
        <v>4.1090700000000001E-4</v>
      </c>
      <c r="N2172">
        <v>-9.1629899999999998E-4</v>
      </c>
      <c r="O2172">
        <v>2.0539399999999999E-4</v>
      </c>
      <c r="P2172">
        <v>-9.1629899999999998E-4</v>
      </c>
    </row>
    <row r="2173" spans="1:16" x14ac:dyDescent="0.3">
      <c r="A2173">
        <v>2.1710100000000001E-3</v>
      </c>
      <c r="B2173">
        <v>1.3793599999999999</v>
      </c>
      <c r="C2173">
        <v>2.7</v>
      </c>
      <c r="D2173">
        <v>2.8793600000000001</v>
      </c>
      <c r="E2173">
        <v>1.64571</v>
      </c>
      <c r="F2173">
        <v>1.64486</v>
      </c>
      <c r="G2173">
        <v>2</v>
      </c>
      <c r="H2173">
        <v>2.9999999999999997E-4</v>
      </c>
      <c r="I2173">
        <v>2.0560700000000001E-4</v>
      </c>
      <c r="J2173">
        <v>2.9999999999999997E-4</v>
      </c>
      <c r="K2173">
        <v>2.0560700000000001E-4</v>
      </c>
      <c r="L2173">
        <v>2.9999999999999997E-4</v>
      </c>
      <c r="M2173">
        <v>4.1133700000000001E-4</v>
      </c>
      <c r="N2173">
        <v>-9.1694400000000005E-4</v>
      </c>
      <c r="O2173">
        <v>2.0561000000000001E-4</v>
      </c>
      <c r="P2173">
        <v>-9.1694400000000005E-4</v>
      </c>
    </row>
    <row r="2174" spans="1:16" x14ac:dyDescent="0.3">
      <c r="A2174">
        <v>2.1720099999999998E-3</v>
      </c>
      <c r="B2174">
        <v>1.3823300000000001</v>
      </c>
      <c r="C2174">
        <v>2.7</v>
      </c>
      <c r="D2174">
        <v>2.8823300000000001</v>
      </c>
      <c r="E2174">
        <v>1.64741</v>
      </c>
      <c r="F2174">
        <v>1.6465700000000001</v>
      </c>
      <c r="G2174">
        <v>2</v>
      </c>
      <c r="H2174">
        <v>2.9999999999999997E-4</v>
      </c>
      <c r="I2174">
        <v>2.0582099999999999E-4</v>
      </c>
      <c r="J2174">
        <v>2.9999999999999997E-4</v>
      </c>
      <c r="K2174">
        <v>2.0582099999999999E-4</v>
      </c>
      <c r="L2174">
        <v>2.9999999999999997E-4</v>
      </c>
      <c r="M2174">
        <v>4.1176199999999998E-4</v>
      </c>
      <c r="N2174">
        <v>-9.1758200000000001E-4</v>
      </c>
      <c r="O2174">
        <v>2.05823E-4</v>
      </c>
      <c r="P2174">
        <v>-9.1758200000000001E-4</v>
      </c>
    </row>
    <row r="2175" spans="1:16" x14ac:dyDescent="0.3">
      <c r="A2175">
        <v>2.17301E-3</v>
      </c>
      <c r="B2175">
        <v>1.38527</v>
      </c>
      <c r="C2175">
        <v>2.7</v>
      </c>
      <c r="D2175">
        <v>2.8852699999999998</v>
      </c>
      <c r="E2175">
        <v>1.6490800000000001</v>
      </c>
      <c r="F2175">
        <v>1.64825</v>
      </c>
      <c r="G2175">
        <v>2</v>
      </c>
      <c r="H2175">
        <v>2.9999999999999997E-4</v>
      </c>
      <c r="I2175">
        <v>2.0603099999999999E-4</v>
      </c>
      <c r="J2175">
        <v>2.9999999999999997E-4</v>
      </c>
      <c r="K2175">
        <v>2.0603099999999999E-4</v>
      </c>
      <c r="L2175">
        <v>2.9999999999999997E-4</v>
      </c>
      <c r="M2175">
        <v>4.1218199999999998E-4</v>
      </c>
      <c r="N2175">
        <v>-9.1821299999999997E-4</v>
      </c>
      <c r="O2175">
        <v>2.0603400000000001E-4</v>
      </c>
      <c r="P2175">
        <v>-9.1821299999999997E-4</v>
      </c>
    </row>
    <row r="2176" spans="1:16" x14ac:dyDescent="0.3">
      <c r="A2176">
        <v>2.1740100000000001E-3</v>
      </c>
      <c r="B2176">
        <v>1.38818</v>
      </c>
      <c r="C2176">
        <v>2.7</v>
      </c>
      <c r="D2176">
        <v>2.8881800000000002</v>
      </c>
      <c r="E2176">
        <v>1.6507400000000001</v>
      </c>
      <c r="F2176">
        <v>1.6499200000000001</v>
      </c>
      <c r="G2176">
        <v>2</v>
      </c>
      <c r="H2176">
        <v>2.9999999999999997E-4</v>
      </c>
      <c r="I2176">
        <v>2.0624E-4</v>
      </c>
      <c r="J2176">
        <v>2.9999999999999997E-4</v>
      </c>
      <c r="K2176">
        <v>2.0624E-4</v>
      </c>
      <c r="L2176">
        <v>2.9999999999999997E-4</v>
      </c>
      <c r="M2176">
        <v>4.1259700000000001E-4</v>
      </c>
      <c r="N2176">
        <v>-9.1883600000000002E-4</v>
      </c>
      <c r="O2176">
        <v>2.0624200000000001E-4</v>
      </c>
      <c r="P2176">
        <v>-9.1883600000000002E-4</v>
      </c>
    </row>
    <row r="2177" spans="1:16" x14ac:dyDescent="0.3">
      <c r="A2177">
        <v>2.1750099999999998E-3</v>
      </c>
      <c r="B2177">
        <v>1.3910499999999999</v>
      </c>
      <c r="C2177">
        <v>2.7</v>
      </c>
      <c r="D2177">
        <v>2.8910499999999999</v>
      </c>
      <c r="E2177">
        <v>1.6523699999999999</v>
      </c>
      <c r="F2177">
        <v>1.6515599999999999</v>
      </c>
      <c r="G2177">
        <v>2</v>
      </c>
      <c r="H2177">
        <v>2.9999999999999997E-4</v>
      </c>
      <c r="I2177">
        <v>2.0644500000000001E-4</v>
      </c>
      <c r="J2177">
        <v>2.9999999999999997E-4</v>
      </c>
      <c r="K2177">
        <v>2.0644500000000001E-4</v>
      </c>
      <c r="L2177">
        <v>2.9999999999999997E-4</v>
      </c>
      <c r="M2177">
        <v>4.1300700000000001E-4</v>
      </c>
      <c r="N2177">
        <v>-9.1945199999999996E-4</v>
      </c>
      <c r="O2177">
        <v>2.06448E-4</v>
      </c>
      <c r="P2177">
        <v>-9.1945199999999996E-4</v>
      </c>
    </row>
    <row r="2178" spans="1:16" x14ac:dyDescent="0.3">
      <c r="A2178">
        <v>2.1760099999999999E-3</v>
      </c>
      <c r="B2178">
        <v>1.39388</v>
      </c>
      <c r="C2178">
        <v>2.7</v>
      </c>
      <c r="D2178">
        <v>2.8938799999999998</v>
      </c>
      <c r="E2178">
        <v>1.6539900000000001</v>
      </c>
      <c r="F2178">
        <v>1.6531899999999999</v>
      </c>
      <c r="G2178">
        <v>2</v>
      </c>
      <c r="H2178">
        <v>2.9999999999999997E-4</v>
      </c>
      <c r="I2178">
        <v>2.06648E-4</v>
      </c>
      <c r="J2178">
        <v>2.9999999999999997E-4</v>
      </c>
      <c r="K2178">
        <v>2.06648E-4</v>
      </c>
      <c r="L2178">
        <v>2.9999999999999997E-4</v>
      </c>
      <c r="M2178">
        <v>4.1341099999999998E-4</v>
      </c>
      <c r="N2178">
        <v>-9.2006E-4</v>
      </c>
      <c r="O2178">
        <v>2.06651E-4</v>
      </c>
      <c r="P2178">
        <v>-9.2006E-4</v>
      </c>
    </row>
    <row r="2179" spans="1:16" x14ac:dyDescent="0.3">
      <c r="A2179">
        <v>2.1770100000000001E-3</v>
      </c>
      <c r="B2179">
        <v>1.3966799999999999</v>
      </c>
      <c r="C2179">
        <v>2.7</v>
      </c>
      <c r="D2179">
        <v>2.8966799999999999</v>
      </c>
      <c r="E2179">
        <v>1.6555899999999999</v>
      </c>
      <c r="F2179">
        <v>1.65479</v>
      </c>
      <c r="G2179">
        <v>2</v>
      </c>
      <c r="H2179">
        <v>2.9999999999999997E-4</v>
      </c>
      <c r="I2179">
        <v>2.06849E-4</v>
      </c>
      <c r="J2179">
        <v>2.9999999999999997E-4</v>
      </c>
      <c r="K2179">
        <v>2.06849E-4</v>
      </c>
      <c r="L2179">
        <v>2.9999999999999997E-4</v>
      </c>
      <c r="M2179">
        <v>4.1381099999999999E-4</v>
      </c>
      <c r="N2179">
        <v>-9.2066000000000001E-4</v>
      </c>
      <c r="O2179">
        <v>2.0685199999999999E-4</v>
      </c>
      <c r="P2179">
        <v>-9.2066000000000001E-4</v>
      </c>
    </row>
    <row r="2180" spans="1:16" x14ac:dyDescent="0.3">
      <c r="A2180">
        <v>2.1780100000000002E-3</v>
      </c>
      <c r="B2180">
        <v>1.39944</v>
      </c>
      <c r="C2180">
        <v>2.7</v>
      </c>
      <c r="D2180">
        <v>2.8994399999999998</v>
      </c>
      <c r="E2180">
        <v>1.65716</v>
      </c>
      <c r="F2180">
        <v>1.65638</v>
      </c>
      <c r="G2180">
        <v>2</v>
      </c>
      <c r="H2180">
        <v>2.9999999999999997E-4</v>
      </c>
      <c r="I2180">
        <v>2.07047E-4</v>
      </c>
      <c r="J2180">
        <v>2.9999999999999997E-4</v>
      </c>
      <c r="K2180">
        <v>2.07047E-4</v>
      </c>
      <c r="L2180">
        <v>2.9999999999999997E-4</v>
      </c>
      <c r="M2180">
        <v>4.1420600000000003E-4</v>
      </c>
      <c r="N2180">
        <v>-9.2125300000000002E-4</v>
      </c>
      <c r="O2180">
        <v>2.0704999999999999E-4</v>
      </c>
      <c r="P2180">
        <v>-9.2125300000000002E-4</v>
      </c>
    </row>
    <row r="2181" spans="1:16" x14ac:dyDescent="0.3">
      <c r="A2181">
        <v>2.1790099999999999E-3</v>
      </c>
      <c r="B2181">
        <v>1.4021699999999999</v>
      </c>
      <c r="C2181">
        <v>2.7</v>
      </c>
      <c r="D2181">
        <v>2.9021699999999999</v>
      </c>
      <c r="E2181">
        <v>1.6587099999999999</v>
      </c>
      <c r="F2181">
        <v>1.65794</v>
      </c>
      <c r="G2181">
        <v>2</v>
      </c>
      <c r="H2181">
        <v>2.9999999999999997E-4</v>
      </c>
      <c r="I2181">
        <v>2.0724299999999999E-4</v>
      </c>
      <c r="J2181">
        <v>2.9999999999999997E-4</v>
      </c>
      <c r="K2181">
        <v>2.0724299999999999E-4</v>
      </c>
      <c r="L2181">
        <v>2.9999999999999997E-4</v>
      </c>
      <c r="M2181">
        <v>4.1459599999999999E-4</v>
      </c>
      <c r="N2181">
        <v>-9.2183900000000004E-4</v>
      </c>
      <c r="O2181">
        <v>2.07245E-4</v>
      </c>
      <c r="P2181">
        <v>-9.2183900000000004E-4</v>
      </c>
    </row>
    <row r="2182" spans="1:16" x14ac:dyDescent="0.3">
      <c r="A2182">
        <v>2.18001E-3</v>
      </c>
      <c r="B2182">
        <v>1.40486</v>
      </c>
      <c r="C2182">
        <v>2.7</v>
      </c>
      <c r="D2182">
        <v>2.9048600000000002</v>
      </c>
      <c r="E2182">
        <v>1.66025</v>
      </c>
      <c r="F2182">
        <v>1.6594899999999999</v>
      </c>
      <c r="G2182">
        <v>2</v>
      </c>
      <c r="H2182">
        <v>2.9999999999999997E-4</v>
      </c>
      <c r="I2182">
        <v>2.07436E-4</v>
      </c>
      <c r="J2182">
        <v>2.9999999999999997E-4</v>
      </c>
      <c r="K2182">
        <v>2.07436E-4</v>
      </c>
      <c r="L2182">
        <v>2.9999999999999997E-4</v>
      </c>
      <c r="M2182">
        <v>4.1498099999999998E-4</v>
      </c>
      <c r="N2182">
        <v>-9.2241600000000001E-4</v>
      </c>
      <c r="O2182">
        <v>2.07438E-4</v>
      </c>
      <c r="P2182">
        <v>-9.2241600000000001E-4</v>
      </c>
    </row>
    <row r="2183" spans="1:16" x14ac:dyDescent="0.3">
      <c r="A2183">
        <v>2.1810100000000002E-3</v>
      </c>
      <c r="B2183">
        <v>1.4075200000000001</v>
      </c>
      <c r="C2183">
        <v>2.7</v>
      </c>
      <c r="D2183">
        <v>2.9075199999999999</v>
      </c>
      <c r="E2183">
        <v>1.6617599999999999</v>
      </c>
      <c r="F2183">
        <v>1.6610100000000001</v>
      </c>
      <c r="G2183">
        <v>2</v>
      </c>
      <c r="H2183">
        <v>2.9999999999999997E-4</v>
      </c>
      <c r="I2183">
        <v>2.0762600000000001E-4</v>
      </c>
      <c r="J2183">
        <v>2.9999999999999997E-4</v>
      </c>
      <c r="K2183">
        <v>2.0762600000000001E-4</v>
      </c>
      <c r="L2183">
        <v>2.9999999999999997E-4</v>
      </c>
      <c r="M2183">
        <v>4.1535999999999998E-4</v>
      </c>
      <c r="N2183">
        <v>-9.2298599999999999E-4</v>
      </c>
      <c r="O2183">
        <v>2.07629E-4</v>
      </c>
      <c r="P2183">
        <v>-9.2298599999999999E-4</v>
      </c>
    </row>
    <row r="2184" spans="1:16" x14ac:dyDescent="0.3">
      <c r="A2184">
        <v>2.1820099999999999E-3</v>
      </c>
      <c r="B2184">
        <v>1.4101399999999999</v>
      </c>
      <c r="C2184">
        <v>2.7</v>
      </c>
      <c r="D2184">
        <v>2.9101400000000002</v>
      </c>
      <c r="E2184">
        <v>1.66326</v>
      </c>
      <c r="F2184">
        <v>1.6625099999999999</v>
      </c>
      <c r="G2184">
        <v>2</v>
      </c>
      <c r="H2184">
        <v>2.9999999999999997E-4</v>
      </c>
      <c r="I2184">
        <v>2.0781400000000001E-4</v>
      </c>
      <c r="J2184">
        <v>2.9999999999999997E-4</v>
      </c>
      <c r="K2184">
        <v>2.0781400000000001E-4</v>
      </c>
      <c r="L2184">
        <v>2.9999999999999997E-4</v>
      </c>
      <c r="M2184">
        <v>4.1573499999999998E-4</v>
      </c>
      <c r="N2184">
        <v>-9.2354899999999996E-4</v>
      </c>
      <c r="O2184">
        <v>2.0781700000000001E-4</v>
      </c>
      <c r="P2184">
        <v>-9.2354899999999996E-4</v>
      </c>
    </row>
    <row r="2185" spans="1:16" x14ac:dyDescent="0.3">
      <c r="A2185">
        <v>2.18301E-3</v>
      </c>
      <c r="B2185">
        <v>1.41273</v>
      </c>
      <c r="C2185">
        <v>2.7</v>
      </c>
      <c r="D2185">
        <v>2.9127299999999998</v>
      </c>
      <c r="E2185">
        <v>1.66473</v>
      </c>
      <c r="F2185">
        <v>1.6639999999999999</v>
      </c>
      <c r="G2185">
        <v>2</v>
      </c>
      <c r="H2185">
        <v>2.9999999999999997E-4</v>
      </c>
      <c r="I2185">
        <v>2.0799999999999999E-4</v>
      </c>
      <c r="J2185">
        <v>2.9999999999999997E-4</v>
      </c>
      <c r="K2185">
        <v>2.0799999999999999E-4</v>
      </c>
      <c r="L2185">
        <v>2.9999999999999997E-4</v>
      </c>
      <c r="M2185">
        <v>4.1610399999999999E-4</v>
      </c>
      <c r="N2185">
        <v>-9.2410400000000003E-4</v>
      </c>
      <c r="O2185">
        <v>2.0800199999999999E-4</v>
      </c>
      <c r="P2185">
        <v>-9.2410400000000003E-4</v>
      </c>
    </row>
    <row r="2186" spans="1:16" x14ac:dyDescent="0.3">
      <c r="A2186">
        <v>2.1840100000000001E-3</v>
      </c>
      <c r="B2186">
        <v>1.4152800000000001</v>
      </c>
      <c r="C2186">
        <v>2.7</v>
      </c>
      <c r="D2186">
        <v>2.9152800000000001</v>
      </c>
      <c r="E2186">
        <v>1.66618</v>
      </c>
      <c r="F2186">
        <v>1.6654599999999999</v>
      </c>
      <c r="G2186">
        <v>2</v>
      </c>
      <c r="H2186">
        <v>2.9999999999999997E-4</v>
      </c>
      <c r="I2186">
        <v>2.0818200000000001E-4</v>
      </c>
      <c r="J2186">
        <v>2.9999999999999997E-4</v>
      </c>
      <c r="K2186">
        <v>2.08183E-4</v>
      </c>
      <c r="L2186">
        <v>2.9999999999999997E-4</v>
      </c>
      <c r="M2186">
        <v>4.1646800000000002E-4</v>
      </c>
      <c r="N2186">
        <v>-9.2465099999999997E-4</v>
      </c>
      <c r="O2186">
        <v>2.08185E-4</v>
      </c>
      <c r="P2186">
        <v>-9.2465099999999997E-4</v>
      </c>
    </row>
    <row r="2187" spans="1:16" x14ac:dyDescent="0.3">
      <c r="A2187">
        <v>2.1850099999999998E-3</v>
      </c>
      <c r="B2187">
        <v>1.4177900000000001</v>
      </c>
      <c r="C2187">
        <v>2.7</v>
      </c>
      <c r="D2187">
        <v>2.9177900000000001</v>
      </c>
      <c r="E2187">
        <v>1.66761</v>
      </c>
      <c r="F2187">
        <v>1.6669</v>
      </c>
      <c r="G2187">
        <v>2</v>
      </c>
      <c r="H2187">
        <v>2.9999999999999997E-4</v>
      </c>
      <c r="I2187">
        <v>2.0836300000000001E-4</v>
      </c>
      <c r="J2187">
        <v>2.9999999999999997E-4</v>
      </c>
      <c r="K2187">
        <v>2.0836300000000001E-4</v>
      </c>
      <c r="L2187">
        <v>2.9999999999999997E-4</v>
      </c>
      <c r="M2187">
        <v>4.1682699999999999E-4</v>
      </c>
      <c r="N2187">
        <v>-9.2519E-4</v>
      </c>
      <c r="O2187">
        <v>2.0836499999999999E-4</v>
      </c>
      <c r="P2187">
        <v>-9.2519E-4</v>
      </c>
    </row>
    <row r="2188" spans="1:16" x14ac:dyDescent="0.3">
      <c r="A2188">
        <v>2.1860099999999999E-3</v>
      </c>
      <c r="B2188">
        <v>1.4202699999999999</v>
      </c>
      <c r="C2188">
        <v>2.7</v>
      </c>
      <c r="D2188">
        <v>2.9202699999999999</v>
      </c>
      <c r="E2188">
        <v>1.6690199999999999</v>
      </c>
      <c r="F2188">
        <v>1.66832</v>
      </c>
      <c r="G2188">
        <v>2</v>
      </c>
      <c r="H2188">
        <v>2.9999999999999997E-4</v>
      </c>
      <c r="I2188">
        <v>2.0854000000000001E-4</v>
      </c>
      <c r="J2188">
        <v>2.9999999999999997E-4</v>
      </c>
      <c r="K2188">
        <v>2.0854000000000001E-4</v>
      </c>
      <c r="L2188">
        <v>2.9999999999999997E-4</v>
      </c>
      <c r="M2188">
        <v>4.1718099999999998E-4</v>
      </c>
      <c r="N2188">
        <v>-9.2572100000000001E-4</v>
      </c>
      <c r="O2188">
        <v>2.08543E-4</v>
      </c>
      <c r="P2188">
        <v>-9.2572100000000001E-4</v>
      </c>
    </row>
    <row r="2189" spans="1:16" x14ac:dyDescent="0.3">
      <c r="A2189">
        <v>2.1870100000000001E-3</v>
      </c>
      <c r="B2189">
        <v>1.4227099999999999</v>
      </c>
      <c r="C2189">
        <v>2.7</v>
      </c>
      <c r="D2189">
        <v>2.9227099999999999</v>
      </c>
      <c r="E2189">
        <v>1.67041</v>
      </c>
      <c r="F2189">
        <v>1.6697200000000001</v>
      </c>
      <c r="G2189">
        <v>2</v>
      </c>
      <c r="H2189">
        <v>2.9999999999999997E-4</v>
      </c>
      <c r="I2189">
        <v>2.08715E-4</v>
      </c>
      <c r="J2189">
        <v>2.9999999999999997E-4</v>
      </c>
      <c r="K2189">
        <v>2.08715E-4</v>
      </c>
      <c r="L2189">
        <v>2.9999999999999997E-4</v>
      </c>
      <c r="M2189">
        <v>4.1752899999999998E-4</v>
      </c>
      <c r="N2189">
        <v>-9.2624500000000002E-4</v>
      </c>
      <c r="O2189">
        <v>2.0871799999999999E-4</v>
      </c>
      <c r="P2189">
        <v>-9.2624500000000002E-4</v>
      </c>
    </row>
    <row r="2190" spans="1:16" x14ac:dyDescent="0.3">
      <c r="A2190">
        <v>2.1880100000000002E-3</v>
      </c>
      <c r="B2190">
        <v>1.4251100000000001</v>
      </c>
      <c r="C2190">
        <v>2.7</v>
      </c>
      <c r="D2190">
        <v>2.9251100000000001</v>
      </c>
      <c r="E2190">
        <v>1.67178</v>
      </c>
      <c r="F2190">
        <v>1.6711</v>
      </c>
      <c r="G2190">
        <v>2</v>
      </c>
      <c r="H2190">
        <v>2.9999999999999997E-4</v>
      </c>
      <c r="I2190">
        <v>2.0888800000000001E-4</v>
      </c>
      <c r="J2190">
        <v>2.9999999999999997E-4</v>
      </c>
      <c r="K2190">
        <v>2.0888800000000001E-4</v>
      </c>
      <c r="L2190">
        <v>2.9999999999999997E-4</v>
      </c>
      <c r="M2190">
        <v>4.1787299999999997E-4</v>
      </c>
      <c r="N2190">
        <v>-9.2676100000000001E-4</v>
      </c>
      <c r="O2190">
        <v>2.08891E-4</v>
      </c>
      <c r="P2190">
        <v>-9.2676100000000001E-4</v>
      </c>
    </row>
    <row r="2191" spans="1:16" x14ac:dyDescent="0.3">
      <c r="A2191">
        <v>2.1890099999999999E-3</v>
      </c>
      <c r="B2191">
        <v>1.4274800000000001</v>
      </c>
      <c r="C2191">
        <v>2.7</v>
      </c>
      <c r="D2191">
        <v>2.9274800000000001</v>
      </c>
      <c r="E2191">
        <v>1.67313</v>
      </c>
      <c r="F2191">
        <v>1.6724600000000001</v>
      </c>
      <c r="G2191">
        <v>2</v>
      </c>
      <c r="H2191">
        <v>2.9999999999999997E-4</v>
      </c>
      <c r="I2191">
        <v>2.09058E-4</v>
      </c>
      <c r="J2191">
        <v>2.9999999999999997E-4</v>
      </c>
      <c r="K2191">
        <v>2.09058E-4</v>
      </c>
      <c r="L2191">
        <v>2.9999999999999997E-4</v>
      </c>
      <c r="M2191">
        <v>4.1821099999999998E-4</v>
      </c>
      <c r="N2191">
        <v>-9.2726899999999999E-4</v>
      </c>
      <c r="O2191">
        <v>2.0906000000000001E-4</v>
      </c>
      <c r="P2191">
        <v>-9.2726899999999999E-4</v>
      </c>
    </row>
    <row r="2192" spans="1:16" x14ac:dyDescent="0.3">
      <c r="A2192">
        <v>2.19001E-3</v>
      </c>
      <c r="B2192">
        <v>1.42981</v>
      </c>
      <c r="C2192">
        <v>2.7</v>
      </c>
      <c r="D2192">
        <v>2.9298099999999998</v>
      </c>
      <c r="E2192">
        <v>1.6744600000000001</v>
      </c>
      <c r="F2192">
        <v>1.6738</v>
      </c>
      <c r="G2192">
        <v>2</v>
      </c>
      <c r="H2192">
        <v>2.9999999999999997E-4</v>
      </c>
      <c r="I2192">
        <v>2.09225E-4</v>
      </c>
      <c r="J2192">
        <v>2.9999999999999997E-4</v>
      </c>
      <c r="K2192">
        <v>2.09225E-4</v>
      </c>
      <c r="L2192">
        <v>2.9999999999999997E-4</v>
      </c>
      <c r="M2192">
        <v>4.1854400000000002E-4</v>
      </c>
      <c r="N2192">
        <v>-9.2776899999999995E-4</v>
      </c>
      <c r="O2192">
        <v>2.09228E-4</v>
      </c>
      <c r="P2192">
        <v>-9.2776899999999995E-4</v>
      </c>
    </row>
    <row r="2193" spans="1:16" x14ac:dyDescent="0.3">
      <c r="A2193">
        <v>2.1910100000000002E-3</v>
      </c>
      <c r="B2193">
        <v>1.4320999999999999</v>
      </c>
      <c r="C2193">
        <v>2.7</v>
      </c>
      <c r="D2193">
        <v>2.9321000000000002</v>
      </c>
      <c r="E2193">
        <v>1.6757599999999999</v>
      </c>
      <c r="F2193">
        <v>1.6751199999999999</v>
      </c>
      <c r="G2193">
        <v>2</v>
      </c>
      <c r="H2193">
        <v>2.9999999999999997E-4</v>
      </c>
      <c r="I2193">
        <v>2.0939E-4</v>
      </c>
      <c r="J2193">
        <v>2.9999999999999997E-4</v>
      </c>
      <c r="K2193">
        <v>2.0939E-4</v>
      </c>
      <c r="L2193">
        <v>2.9999999999999997E-4</v>
      </c>
      <c r="M2193">
        <v>4.1887199999999998E-4</v>
      </c>
      <c r="N2193">
        <v>-9.2826099999999999E-4</v>
      </c>
      <c r="O2193">
        <v>2.09392E-4</v>
      </c>
      <c r="P2193">
        <v>-9.2826099999999999E-4</v>
      </c>
    </row>
    <row r="2194" spans="1:16" x14ac:dyDescent="0.3">
      <c r="A2194">
        <v>2.1920099999999999E-3</v>
      </c>
      <c r="B2194">
        <v>1.4343600000000001</v>
      </c>
      <c r="C2194">
        <v>2.7</v>
      </c>
      <c r="D2194">
        <v>2.9343599999999999</v>
      </c>
      <c r="E2194">
        <v>1.6770499999999999</v>
      </c>
      <c r="F2194">
        <v>1.67641</v>
      </c>
      <c r="G2194">
        <v>2</v>
      </c>
      <c r="H2194">
        <v>2.9999999999999997E-4</v>
      </c>
      <c r="I2194">
        <v>2.09552E-4</v>
      </c>
      <c r="J2194">
        <v>2.9999999999999997E-4</v>
      </c>
      <c r="K2194">
        <v>2.09552E-4</v>
      </c>
      <c r="L2194">
        <v>2.9999999999999997E-4</v>
      </c>
      <c r="M2194">
        <v>4.1919400000000001E-4</v>
      </c>
      <c r="N2194">
        <v>-9.2874600000000004E-4</v>
      </c>
      <c r="O2194">
        <v>2.0955400000000001E-4</v>
      </c>
      <c r="P2194">
        <v>-9.2874600000000004E-4</v>
      </c>
    </row>
    <row r="2195" spans="1:16" x14ac:dyDescent="0.3">
      <c r="A2195">
        <v>2.19301E-3</v>
      </c>
      <c r="B2195">
        <v>1.43658</v>
      </c>
      <c r="C2195">
        <v>2.7</v>
      </c>
      <c r="D2195">
        <v>2.9365800000000002</v>
      </c>
      <c r="E2195">
        <v>1.67831</v>
      </c>
      <c r="F2195">
        <v>1.6776899999999999</v>
      </c>
      <c r="G2195">
        <v>2</v>
      </c>
      <c r="H2195">
        <v>2.9999999999999997E-4</v>
      </c>
      <c r="I2195">
        <v>2.0971100000000001E-4</v>
      </c>
      <c r="J2195">
        <v>2.9999999999999997E-4</v>
      </c>
      <c r="K2195">
        <v>2.0971100000000001E-4</v>
      </c>
      <c r="L2195">
        <v>2.9999999999999997E-4</v>
      </c>
      <c r="M2195">
        <v>4.1951100000000002E-4</v>
      </c>
      <c r="N2195">
        <v>-9.2922199999999995E-4</v>
      </c>
      <c r="O2195">
        <v>2.0971400000000001E-4</v>
      </c>
      <c r="P2195">
        <v>-9.2922199999999995E-4</v>
      </c>
    </row>
    <row r="2196" spans="1:16" x14ac:dyDescent="0.3">
      <c r="A2196">
        <v>2.1940100000000001E-3</v>
      </c>
      <c r="B2196">
        <v>1.43876</v>
      </c>
      <c r="C2196">
        <v>2.7</v>
      </c>
      <c r="D2196">
        <v>2.9387599999999998</v>
      </c>
      <c r="E2196">
        <v>1.6795599999999999</v>
      </c>
      <c r="F2196">
        <v>1.6789400000000001</v>
      </c>
      <c r="G2196">
        <v>2</v>
      </c>
      <c r="H2196">
        <v>2.9999999999999997E-4</v>
      </c>
      <c r="I2196">
        <v>2.0986799999999999E-4</v>
      </c>
      <c r="J2196">
        <v>2.9999999999999997E-4</v>
      </c>
      <c r="K2196">
        <v>2.0986799999999999E-4</v>
      </c>
      <c r="L2196">
        <v>2.9999999999999997E-4</v>
      </c>
      <c r="M2196">
        <v>4.19823E-4</v>
      </c>
      <c r="N2196">
        <v>-9.2969099999999996E-4</v>
      </c>
      <c r="O2196">
        <v>2.0986999999999999E-4</v>
      </c>
      <c r="P2196">
        <v>-9.2969099999999996E-4</v>
      </c>
    </row>
    <row r="2197" spans="1:16" x14ac:dyDescent="0.3">
      <c r="A2197">
        <v>2.1950099999999998E-3</v>
      </c>
      <c r="B2197">
        <v>1.4409099999999999</v>
      </c>
      <c r="C2197">
        <v>2.7</v>
      </c>
      <c r="D2197">
        <v>2.9409100000000001</v>
      </c>
      <c r="E2197">
        <v>1.6807799999999999</v>
      </c>
      <c r="F2197">
        <v>1.6801699999999999</v>
      </c>
      <c r="G2197">
        <v>2</v>
      </c>
      <c r="H2197">
        <v>2.9999999999999997E-4</v>
      </c>
      <c r="I2197">
        <v>2.10022E-4</v>
      </c>
      <c r="J2197">
        <v>2.9999999999999997E-4</v>
      </c>
      <c r="K2197">
        <v>2.10022E-4</v>
      </c>
      <c r="L2197">
        <v>2.9999999999999997E-4</v>
      </c>
      <c r="M2197">
        <v>4.2013E-4</v>
      </c>
      <c r="N2197">
        <v>-9.3015199999999995E-4</v>
      </c>
      <c r="O2197">
        <v>2.1002400000000001E-4</v>
      </c>
      <c r="P2197">
        <v>-9.3015199999999995E-4</v>
      </c>
    </row>
    <row r="2198" spans="1:16" x14ac:dyDescent="0.3">
      <c r="A2198">
        <v>2.19601E-3</v>
      </c>
      <c r="B2198">
        <v>1.44302</v>
      </c>
      <c r="C2198">
        <v>2.7</v>
      </c>
      <c r="D2198">
        <v>2.9430200000000002</v>
      </c>
      <c r="E2198">
        <v>1.68198</v>
      </c>
      <c r="F2198">
        <v>1.6813899999999999</v>
      </c>
      <c r="G2198">
        <v>2</v>
      </c>
      <c r="H2198">
        <v>2.9999999999999997E-4</v>
      </c>
      <c r="I2198">
        <v>2.10173E-4</v>
      </c>
      <c r="J2198">
        <v>2.9999999999999997E-4</v>
      </c>
      <c r="K2198">
        <v>2.10173E-4</v>
      </c>
      <c r="L2198">
        <v>2.9999999999999997E-4</v>
      </c>
      <c r="M2198">
        <v>4.2043099999999997E-4</v>
      </c>
      <c r="N2198">
        <v>-9.3060500000000004E-4</v>
      </c>
      <c r="O2198">
        <v>2.1017599999999999E-4</v>
      </c>
      <c r="P2198">
        <v>-9.3060500000000004E-4</v>
      </c>
    </row>
    <row r="2199" spans="1:16" x14ac:dyDescent="0.3">
      <c r="A2199">
        <v>2.1970100000000001E-3</v>
      </c>
      <c r="B2199">
        <v>1.44509</v>
      </c>
      <c r="C2199">
        <v>2.7</v>
      </c>
      <c r="D2199">
        <v>2.94509</v>
      </c>
      <c r="E2199">
        <v>1.68316</v>
      </c>
      <c r="F2199">
        <v>1.68258</v>
      </c>
      <c r="G2199">
        <v>2</v>
      </c>
      <c r="H2199">
        <v>2.9999999999999997E-4</v>
      </c>
      <c r="I2199">
        <v>2.1032200000000001E-4</v>
      </c>
      <c r="J2199">
        <v>2.9999999999999997E-4</v>
      </c>
      <c r="K2199">
        <v>2.1032200000000001E-4</v>
      </c>
      <c r="L2199">
        <v>2.9999999999999997E-4</v>
      </c>
      <c r="M2199">
        <v>4.2072700000000003E-4</v>
      </c>
      <c r="N2199">
        <v>-9.3104899999999998E-4</v>
      </c>
      <c r="O2199">
        <v>2.10325E-4</v>
      </c>
      <c r="P2199">
        <v>-9.3104899999999998E-4</v>
      </c>
    </row>
    <row r="2200" spans="1:16" x14ac:dyDescent="0.3">
      <c r="A2200">
        <v>2.1980099999999998E-3</v>
      </c>
      <c r="B2200">
        <v>1.44713</v>
      </c>
      <c r="C2200">
        <v>2.7</v>
      </c>
      <c r="D2200">
        <v>2.94713</v>
      </c>
      <c r="E2200">
        <v>1.68432</v>
      </c>
      <c r="F2200">
        <v>1.68374</v>
      </c>
      <c r="G2200">
        <v>2</v>
      </c>
      <c r="H2200">
        <v>2.9999999999999997E-4</v>
      </c>
      <c r="I2200">
        <v>2.10468E-4</v>
      </c>
      <c r="J2200">
        <v>2.9999999999999997E-4</v>
      </c>
      <c r="K2200">
        <v>2.10468E-4</v>
      </c>
      <c r="L2200">
        <v>2.9999999999999997E-4</v>
      </c>
      <c r="M2200">
        <v>4.21018E-4</v>
      </c>
      <c r="N2200">
        <v>-9.3148600000000003E-4</v>
      </c>
      <c r="O2200">
        <v>2.10471E-4</v>
      </c>
      <c r="P2200">
        <v>-9.3148600000000003E-4</v>
      </c>
    </row>
    <row r="2201" spans="1:16" x14ac:dyDescent="0.3">
      <c r="A2201">
        <v>2.1990099999999999E-3</v>
      </c>
      <c r="B2201">
        <v>1.44912</v>
      </c>
      <c r="C2201">
        <v>2.7</v>
      </c>
      <c r="D2201">
        <v>2.9491200000000002</v>
      </c>
      <c r="E2201">
        <v>1.6854499999999999</v>
      </c>
      <c r="F2201">
        <v>1.68489</v>
      </c>
      <c r="G2201">
        <v>2</v>
      </c>
      <c r="H2201">
        <v>2.9999999999999997E-4</v>
      </c>
      <c r="I2201">
        <v>2.1061100000000001E-4</v>
      </c>
      <c r="J2201">
        <v>2.9999999999999997E-4</v>
      </c>
      <c r="K2201">
        <v>2.1061100000000001E-4</v>
      </c>
      <c r="L2201">
        <v>2.9999999999999997E-4</v>
      </c>
      <c r="M2201">
        <v>4.2130299999999999E-4</v>
      </c>
      <c r="N2201">
        <v>-9.3191499999999996E-4</v>
      </c>
      <c r="O2201">
        <v>2.10614E-4</v>
      </c>
      <c r="P2201">
        <v>-9.3191499999999996E-4</v>
      </c>
    </row>
    <row r="2202" spans="1:16" x14ac:dyDescent="0.3">
      <c r="A2202">
        <v>2.2000100000000001E-3</v>
      </c>
      <c r="B2202">
        <v>1.4510799999999999</v>
      </c>
      <c r="C2202">
        <v>2.7</v>
      </c>
      <c r="D2202">
        <v>2.9510800000000001</v>
      </c>
      <c r="E2202">
        <v>1.6865699999999999</v>
      </c>
      <c r="F2202">
        <v>1.6860200000000001</v>
      </c>
      <c r="G2202">
        <v>2</v>
      </c>
      <c r="H2202">
        <v>2.9999999999999997E-4</v>
      </c>
      <c r="I2202">
        <v>2.10752E-4</v>
      </c>
      <c r="J2202">
        <v>2.9999999999999997E-4</v>
      </c>
      <c r="K2202">
        <v>2.10752E-4</v>
      </c>
      <c r="L2202">
        <v>2.9999999999999997E-4</v>
      </c>
      <c r="M2202">
        <v>4.2158300000000001E-4</v>
      </c>
      <c r="N2202">
        <v>-9.3233599999999997E-4</v>
      </c>
      <c r="O2202">
        <v>2.10755E-4</v>
      </c>
      <c r="P2202">
        <v>-9.3233599999999997E-4</v>
      </c>
    </row>
    <row r="2203" spans="1:16" x14ac:dyDescent="0.3">
      <c r="A2203">
        <v>2.2010100000000002E-3</v>
      </c>
      <c r="B2203">
        <v>1.4530099999999999</v>
      </c>
      <c r="C2203">
        <v>2.7</v>
      </c>
      <c r="D2203">
        <v>2.9530099999999999</v>
      </c>
      <c r="E2203">
        <v>1.6876599999999999</v>
      </c>
      <c r="F2203">
        <v>1.68712</v>
      </c>
      <c r="G2203">
        <v>2</v>
      </c>
      <c r="H2203">
        <v>2.9999999999999997E-4</v>
      </c>
      <c r="I2203">
        <v>2.1089000000000001E-4</v>
      </c>
      <c r="J2203">
        <v>2.9999999999999997E-4</v>
      </c>
      <c r="K2203">
        <v>2.1089000000000001E-4</v>
      </c>
      <c r="L2203">
        <v>2.9999999999999997E-4</v>
      </c>
      <c r="M2203">
        <v>4.21858E-4</v>
      </c>
      <c r="N2203">
        <v>-9.3274799999999995E-4</v>
      </c>
      <c r="O2203">
        <v>2.10893E-4</v>
      </c>
      <c r="P2203">
        <v>-9.3274799999999995E-4</v>
      </c>
    </row>
    <row r="2204" spans="1:16" x14ac:dyDescent="0.3">
      <c r="A2204">
        <v>2.2020099999999999E-3</v>
      </c>
      <c r="B2204">
        <v>1.45489</v>
      </c>
      <c r="C2204">
        <v>2.7</v>
      </c>
      <c r="D2204">
        <v>2.9548899999999998</v>
      </c>
      <c r="E2204">
        <v>1.6887399999999999</v>
      </c>
      <c r="F2204">
        <v>1.68821</v>
      </c>
      <c r="G2204">
        <v>2</v>
      </c>
      <c r="H2204">
        <v>2.9999999999999997E-4</v>
      </c>
      <c r="I2204">
        <v>2.1102600000000001E-4</v>
      </c>
      <c r="J2204">
        <v>2.9999999999999997E-4</v>
      </c>
      <c r="K2204">
        <v>2.1102600000000001E-4</v>
      </c>
      <c r="L2204">
        <v>2.9999999999999997E-4</v>
      </c>
      <c r="M2204">
        <v>4.2212700000000001E-4</v>
      </c>
      <c r="N2204">
        <v>-9.3315300000000004E-4</v>
      </c>
      <c r="O2204">
        <v>2.1102800000000001E-4</v>
      </c>
      <c r="P2204">
        <v>-9.3315300000000004E-4</v>
      </c>
    </row>
    <row r="2205" spans="1:16" x14ac:dyDescent="0.3">
      <c r="A2205">
        <v>2.20301E-3</v>
      </c>
      <c r="B2205">
        <v>1.4567399999999999</v>
      </c>
      <c r="C2205">
        <v>2.7</v>
      </c>
      <c r="D2205">
        <v>2.9567399999999999</v>
      </c>
      <c r="E2205">
        <v>1.6897899999999999</v>
      </c>
      <c r="F2205">
        <v>1.68927</v>
      </c>
      <c r="G2205">
        <v>2</v>
      </c>
      <c r="H2205">
        <v>2.9999999999999997E-4</v>
      </c>
      <c r="I2205">
        <v>2.11158E-4</v>
      </c>
      <c r="J2205">
        <v>2.9999999999999997E-4</v>
      </c>
      <c r="K2205">
        <v>2.11158E-4</v>
      </c>
      <c r="L2205">
        <v>2.9999999999999997E-4</v>
      </c>
      <c r="M2205">
        <v>4.2239099999999999E-4</v>
      </c>
      <c r="N2205">
        <v>-9.3354899999999999E-4</v>
      </c>
      <c r="O2205">
        <v>2.1116099999999999E-4</v>
      </c>
      <c r="P2205">
        <v>-9.3354899999999999E-4</v>
      </c>
    </row>
    <row r="2206" spans="1:16" x14ac:dyDescent="0.3">
      <c r="A2206">
        <v>2.2040100000000002E-3</v>
      </c>
      <c r="B2206">
        <v>1.45855</v>
      </c>
      <c r="C2206">
        <v>2.7</v>
      </c>
      <c r="D2206">
        <v>2.9585499999999998</v>
      </c>
      <c r="E2206">
        <v>1.69082</v>
      </c>
      <c r="F2206">
        <v>1.69031</v>
      </c>
      <c r="G2206">
        <v>2</v>
      </c>
      <c r="H2206">
        <v>2.9999999999999997E-4</v>
      </c>
      <c r="I2206">
        <v>2.1128799999999999E-4</v>
      </c>
      <c r="J2206">
        <v>2.9999999999999997E-4</v>
      </c>
      <c r="K2206">
        <v>2.1128799999999999E-4</v>
      </c>
      <c r="L2206">
        <v>2.9999999999999997E-4</v>
      </c>
      <c r="M2206">
        <v>4.2265E-4</v>
      </c>
      <c r="N2206">
        <v>-9.3393800000000004E-4</v>
      </c>
      <c r="O2206">
        <v>2.1129100000000001E-4</v>
      </c>
      <c r="P2206">
        <v>-9.3393800000000004E-4</v>
      </c>
    </row>
    <row r="2207" spans="1:16" x14ac:dyDescent="0.3">
      <c r="A2207">
        <v>2.2050099999999999E-3</v>
      </c>
      <c r="B2207">
        <v>1.4603200000000001</v>
      </c>
      <c r="C2207">
        <v>2.7</v>
      </c>
      <c r="D2207">
        <v>2.9603199999999998</v>
      </c>
      <c r="E2207">
        <v>1.6918200000000001</v>
      </c>
      <c r="F2207">
        <v>1.69133</v>
      </c>
      <c r="G2207">
        <v>2</v>
      </c>
      <c r="H2207">
        <v>2.9999999999999997E-4</v>
      </c>
      <c r="I2207">
        <v>2.11416E-4</v>
      </c>
      <c r="J2207">
        <v>2.9999999999999997E-4</v>
      </c>
      <c r="K2207">
        <v>2.11416E-4</v>
      </c>
      <c r="L2207">
        <v>2.9999999999999997E-4</v>
      </c>
      <c r="M2207">
        <v>4.2290300000000003E-4</v>
      </c>
      <c r="N2207">
        <v>-9.3431799999999995E-4</v>
      </c>
      <c r="O2207">
        <v>2.11418E-4</v>
      </c>
      <c r="P2207">
        <v>-9.3431799999999995E-4</v>
      </c>
    </row>
    <row r="2208" spans="1:16" x14ac:dyDescent="0.3">
      <c r="A2208">
        <v>2.20601E-3</v>
      </c>
      <c r="B2208">
        <v>1.4620500000000001</v>
      </c>
      <c r="C2208">
        <v>2.7</v>
      </c>
      <c r="D2208">
        <v>2.9620500000000001</v>
      </c>
      <c r="E2208">
        <v>1.6928099999999999</v>
      </c>
      <c r="F2208">
        <v>1.69232</v>
      </c>
      <c r="G2208">
        <v>2</v>
      </c>
      <c r="H2208">
        <v>2.9999999999999997E-4</v>
      </c>
      <c r="I2208">
        <v>2.1154E-4</v>
      </c>
      <c r="J2208">
        <v>2.9999999999999997E-4</v>
      </c>
      <c r="K2208">
        <v>2.1154E-4</v>
      </c>
      <c r="L2208">
        <v>2.9999999999999997E-4</v>
      </c>
      <c r="M2208">
        <v>4.2315000000000001E-4</v>
      </c>
      <c r="N2208">
        <v>-9.3469099999999997E-4</v>
      </c>
      <c r="O2208">
        <v>2.1154299999999999E-4</v>
      </c>
      <c r="P2208">
        <v>-9.3469099999999997E-4</v>
      </c>
    </row>
    <row r="2209" spans="1:16" x14ac:dyDescent="0.3">
      <c r="A2209">
        <v>2.2070100000000001E-3</v>
      </c>
      <c r="B2209">
        <v>1.4637500000000001</v>
      </c>
      <c r="C2209">
        <v>2.7</v>
      </c>
      <c r="D2209">
        <v>2.9637500000000001</v>
      </c>
      <c r="E2209">
        <v>1.69377</v>
      </c>
      <c r="F2209">
        <v>1.6933</v>
      </c>
      <c r="G2209">
        <v>2</v>
      </c>
      <c r="H2209">
        <v>2.9999999999999997E-4</v>
      </c>
      <c r="I2209">
        <v>2.1166199999999999E-4</v>
      </c>
      <c r="J2209">
        <v>2.9999999999999997E-4</v>
      </c>
      <c r="K2209">
        <v>2.1166199999999999E-4</v>
      </c>
      <c r="L2209">
        <v>2.9999999999999997E-4</v>
      </c>
      <c r="M2209">
        <v>4.2339199999999997E-4</v>
      </c>
      <c r="N2209">
        <v>-9.3505499999999996E-4</v>
      </c>
      <c r="O2209">
        <v>2.1166499999999999E-4</v>
      </c>
      <c r="P2209">
        <v>-9.3505499999999996E-4</v>
      </c>
    </row>
    <row r="2210" spans="1:16" x14ac:dyDescent="0.3">
      <c r="A2210">
        <v>2.2080099999999998E-3</v>
      </c>
      <c r="B2210">
        <v>1.4654</v>
      </c>
      <c r="C2210">
        <v>2.7</v>
      </c>
      <c r="D2210">
        <v>2.9653999999999998</v>
      </c>
      <c r="E2210">
        <v>1.69472</v>
      </c>
      <c r="F2210">
        <v>1.69425</v>
      </c>
      <c r="G2210">
        <v>2</v>
      </c>
      <c r="H2210">
        <v>2.9999999999999997E-4</v>
      </c>
      <c r="I2210">
        <v>2.11781E-4</v>
      </c>
      <c r="J2210">
        <v>2.9999999999999997E-4</v>
      </c>
      <c r="K2210">
        <v>2.11781E-4</v>
      </c>
      <c r="L2210">
        <v>2.9999999999999997E-4</v>
      </c>
      <c r="M2210">
        <v>4.2362900000000002E-4</v>
      </c>
      <c r="N2210">
        <v>-9.3541000000000002E-4</v>
      </c>
      <c r="O2210">
        <v>2.1178399999999999E-4</v>
      </c>
      <c r="P2210">
        <v>-9.3541000000000002E-4</v>
      </c>
    </row>
    <row r="2211" spans="1:16" x14ac:dyDescent="0.3">
      <c r="A2211">
        <v>2.20901E-3</v>
      </c>
      <c r="B2211">
        <v>1.46702</v>
      </c>
      <c r="C2211">
        <v>2.7</v>
      </c>
      <c r="D2211">
        <v>2.9670200000000002</v>
      </c>
      <c r="E2211">
        <v>1.69564</v>
      </c>
      <c r="F2211">
        <v>1.6951799999999999</v>
      </c>
      <c r="G2211">
        <v>2</v>
      </c>
      <c r="H2211">
        <v>2.9999999999999997E-4</v>
      </c>
      <c r="I2211">
        <v>2.11898E-4</v>
      </c>
      <c r="J2211">
        <v>2.9999999999999997E-4</v>
      </c>
      <c r="K2211">
        <v>2.11898E-4</v>
      </c>
      <c r="L2211">
        <v>2.9999999999999997E-4</v>
      </c>
      <c r="M2211">
        <v>4.2386099999999999E-4</v>
      </c>
      <c r="N2211">
        <v>-9.3575799999999997E-4</v>
      </c>
      <c r="O2211">
        <v>2.1190099999999999E-4</v>
      </c>
      <c r="P2211">
        <v>-9.3575799999999997E-4</v>
      </c>
    </row>
    <row r="2212" spans="1:16" x14ac:dyDescent="0.3">
      <c r="A2212">
        <v>2.2100100000000001E-3</v>
      </c>
      <c r="B2212">
        <v>1.4685999999999999</v>
      </c>
      <c r="C2212">
        <v>2.7</v>
      </c>
      <c r="D2212">
        <v>2.96861</v>
      </c>
      <c r="E2212">
        <v>1.6965399999999999</v>
      </c>
      <c r="F2212">
        <v>1.6960900000000001</v>
      </c>
      <c r="G2212">
        <v>2</v>
      </c>
      <c r="H2212">
        <v>2.9999999999999997E-4</v>
      </c>
      <c r="I2212">
        <v>2.1201099999999999E-4</v>
      </c>
      <c r="J2212">
        <v>2.9999999999999997E-4</v>
      </c>
      <c r="K2212">
        <v>2.1201099999999999E-4</v>
      </c>
      <c r="L2212">
        <v>2.9999999999999997E-4</v>
      </c>
      <c r="M2212">
        <v>4.2408600000000001E-4</v>
      </c>
      <c r="N2212">
        <v>-9.3609800000000001E-4</v>
      </c>
      <c r="O2212">
        <v>2.1201400000000001E-4</v>
      </c>
      <c r="P2212">
        <v>-9.3609800000000001E-4</v>
      </c>
    </row>
    <row r="2213" spans="1:16" x14ac:dyDescent="0.3">
      <c r="A2213">
        <v>2.2110099999999998E-3</v>
      </c>
      <c r="B2213">
        <v>1.4701500000000001</v>
      </c>
      <c r="C2213">
        <v>2.7</v>
      </c>
      <c r="D2213">
        <v>2.9701499999999998</v>
      </c>
      <c r="E2213">
        <v>1.6974100000000001</v>
      </c>
      <c r="F2213">
        <v>1.6969799999999999</v>
      </c>
      <c r="G2213">
        <v>2</v>
      </c>
      <c r="H2213">
        <v>2.9999999999999997E-4</v>
      </c>
      <c r="I2213">
        <v>2.1212299999999999E-4</v>
      </c>
      <c r="J2213">
        <v>2.9999999999999997E-4</v>
      </c>
      <c r="K2213">
        <v>2.12122E-4</v>
      </c>
      <c r="L2213">
        <v>2.9999999999999997E-4</v>
      </c>
      <c r="M2213">
        <v>4.2430700000000002E-4</v>
      </c>
      <c r="N2213">
        <v>-9.3642900000000002E-4</v>
      </c>
      <c r="O2213">
        <v>2.1212499999999999E-4</v>
      </c>
      <c r="P2213">
        <v>-9.3642900000000002E-4</v>
      </c>
    </row>
    <row r="2214" spans="1:16" x14ac:dyDescent="0.3">
      <c r="A2214">
        <v>2.2120099999999999E-3</v>
      </c>
      <c r="B2214">
        <v>1.4716499999999999</v>
      </c>
      <c r="C2214">
        <v>2.7</v>
      </c>
      <c r="D2214">
        <v>2.9716499999999999</v>
      </c>
      <c r="E2214">
        <v>1.6982699999999999</v>
      </c>
      <c r="F2214">
        <v>1.6978500000000001</v>
      </c>
      <c r="G2214">
        <v>2</v>
      </c>
      <c r="H2214">
        <v>2.9999999999999997E-4</v>
      </c>
      <c r="I2214">
        <v>2.1223100000000001E-4</v>
      </c>
      <c r="J2214">
        <v>2.9999999999999997E-4</v>
      </c>
      <c r="K2214">
        <v>2.1223100000000001E-4</v>
      </c>
      <c r="L2214">
        <v>2.9999999999999997E-4</v>
      </c>
      <c r="M2214">
        <v>4.2452199999999999E-4</v>
      </c>
      <c r="N2214">
        <v>-9.3675300000000002E-4</v>
      </c>
      <c r="O2214">
        <v>2.1223300000000001E-4</v>
      </c>
      <c r="P2214">
        <v>-9.3675300000000002E-4</v>
      </c>
    </row>
    <row r="2215" spans="1:16" x14ac:dyDescent="0.3">
      <c r="A2215">
        <v>2.2130100000000001E-3</v>
      </c>
      <c r="B2215">
        <v>1.47312</v>
      </c>
      <c r="C2215">
        <v>2.7</v>
      </c>
      <c r="D2215">
        <v>2.9731200000000002</v>
      </c>
      <c r="E2215">
        <v>1.6991000000000001</v>
      </c>
      <c r="F2215">
        <v>1.69869</v>
      </c>
      <c r="G2215">
        <v>2</v>
      </c>
      <c r="H2215">
        <v>2.9999999999999997E-4</v>
      </c>
      <c r="I2215">
        <v>2.1233600000000001E-4</v>
      </c>
      <c r="J2215">
        <v>2.9999999999999997E-4</v>
      </c>
      <c r="K2215">
        <v>2.1233600000000001E-4</v>
      </c>
      <c r="L2215">
        <v>2.9999999999999997E-4</v>
      </c>
      <c r="M2215">
        <v>4.2473100000000002E-4</v>
      </c>
      <c r="N2215">
        <v>-9.3706799999999999E-4</v>
      </c>
      <c r="O2215">
        <v>2.12339E-4</v>
      </c>
      <c r="P2215">
        <v>-9.3706799999999999E-4</v>
      </c>
    </row>
    <row r="2216" spans="1:16" x14ac:dyDescent="0.3">
      <c r="A2216">
        <v>2.2140100000000002E-3</v>
      </c>
      <c r="B2216">
        <v>1.47455</v>
      </c>
      <c r="C2216">
        <v>2.7</v>
      </c>
      <c r="D2216">
        <v>2.9745499999999998</v>
      </c>
      <c r="E2216">
        <v>1.69991</v>
      </c>
      <c r="F2216">
        <v>1.6995100000000001</v>
      </c>
      <c r="G2216">
        <v>2</v>
      </c>
      <c r="H2216">
        <v>2.9999999999999997E-4</v>
      </c>
      <c r="I2216">
        <v>2.12439E-4</v>
      </c>
      <c r="J2216">
        <v>2.9999999999999997E-4</v>
      </c>
      <c r="K2216">
        <v>2.12439E-4</v>
      </c>
      <c r="L2216">
        <v>2.9999999999999997E-4</v>
      </c>
      <c r="M2216">
        <v>4.2493499999999998E-4</v>
      </c>
      <c r="N2216">
        <v>-9.3737400000000004E-4</v>
      </c>
      <c r="O2216">
        <v>2.12442E-4</v>
      </c>
      <c r="P2216">
        <v>-9.3737400000000004E-4</v>
      </c>
    </row>
    <row r="2217" spans="1:16" x14ac:dyDescent="0.3">
      <c r="A2217">
        <v>2.2150099999999999E-3</v>
      </c>
      <c r="B2217">
        <v>1.47594</v>
      </c>
      <c r="C2217">
        <v>2.7</v>
      </c>
      <c r="D2217">
        <v>2.97594</v>
      </c>
      <c r="E2217">
        <v>1.7007000000000001</v>
      </c>
      <c r="F2217">
        <v>1.70031</v>
      </c>
      <c r="G2217">
        <v>2</v>
      </c>
      <c r="H2217">
        <v>2.9999999999999997E-4</v>
      </c>
      <c r="I2217">
        <v>2.1253900000000001E-4</v>
      </c>
      <c r="J2217">
        <v>2.9999999999999997E-4</v>
      </c>
      <c r="K2217">
        <v>2.1253900000000001E-4</v>
      </c>
      <c r="L2217">
        <v>2.9999999999999997E-4</v>
      </c>
      <c r="M2217">
        <v>4.2513400000000003E-4</v>
      </c>
      <c r="N2217">
        <v>-9.3767299999999998E-4</v>
      </c>
      <c r="O2217">
        <v>2.12542E-4</v>
      </c>
      <c r="P2217">
        <v>-9.3767299999999998E-4</v>
      </c>
    </row>
    <row r="2218" spans="1:16" x14ac:dyDescent="0.3">
      <c r="A2218">
        <v>2.21601E-3</v>
      </c>
      <c r="B2218">
        <v>1.47729</v>
      </c>
      <c r="C2218">
        <v>2.7</v>
      </c>
      <c r="D2218">
        <v>2.97729</v>
      </c>
      <c r="E2218">
        <v>1.70147</v>
      </c>
      <c r="F2218">
        <v>1.70109</v>
      </c>
      <c r="G2218">
        <v>2</v>
      </c>
      <c r="H2218">
        <v>2.9999999999999997E-4</v>
      </c>
      <c r="I2218">
        <v>2.1263599999999999E-4</v>
      </c>
      <c r="J2218">
        <v>2.9999999999999997E-4</v>
      </c>
      <c r="K2218">
        <v>2.1263599999999999E-4</v>
      </c>
      <c r="L2218">
        <v>2.9999999999999997E-4</v>
      </c>
      <c r="M2218">
        <v>4.2532699999999998E-4</v>
      </c>
      <c r="N2218">
        <v>-9.3796299999999999E-4</v>
      </c>
      <c r="O2218">
        <v>2.1263900000000001E-4</v>
      </c>
      <c r="P2218">
        <v>-9.3796299999999999E-4</v>
      </c>
    </row>
    <row r="2219" spans="1:16" x14ac:dyDescent="0.3">
      <c r="A2219">
        <v>2.2170100000000002E-3</v>
      </c>
      <c r="B2219">
        <v>1.4785999999999999</v>
      </c>
      <c r="C2219">
        <v>2.7</v>
      </c>
      <c r="D2219">
        <v>2.9786000000000001</v>
      </c>
      <c r="E2219">
        <v>1.70221</v>
      </c>
      <c r="F2219">
        <v>1.7018500000000001</v>
      </c>
      <c r="G2219">
        <v>2</v>
      </c>
      <c r="H2219">
        <v>2.9999999999999997E-4</v>
      </c>
      <c r="I2219">
        <v>2.1273099999999999E-4</v>
      </c>
      <c r="J2219">
        <v>2.9999999999999997E-4</v>
      </c>
      <c r="K2219">
        <v>2.1273099999999999E-4</v>
      </c>
      <c r="L2219">
        <v>2.9999999999999997E-4</v>
      </c>
      <c r="M2219">
        <v>4.2551399999999999E-4</v>
      </c>
      <c r="N2219">
        <v>-9.3824499999999999E-4</v>
      </c>
      <c r="O2219">
        <v>2.1273400000000001E-4</v>
      </c>
      <c r="P2219">
        <v>-9.3824499999999999E-4</v>
      </c>
    </row>
    <row r="2220" spans="1:16" x14ac:dyDescent="0.3">
      <c r="A2220">
        <v>2.2180099999999999E-3</v>
      </c>
      <c r="B2220">
        <v>1.47987</v>
      </c>
      <c r="C2220">
        <v>2.7</v>
      </c>
      <c r="D2220">
        <v>2.97987</v>
      </c>
      <c r="E2220">
        <v>1.7029399999999999</v>
      </c>
      <c r="F2220">
        <v>1.70258</v>
      </c>
      <c r="G2220">
        <v>2</v>
      </c>
      <c r="H2220">
        <v>2.9999999999999997E-4</v>
      </c>
      <c r="I2220">
        <v>2.1282300000000001E-4</v>
      </c>
      <c r="J2220">
        <v>2.9999999999999997E-4</v>
      </c>
      <c r="K2220">
        <v>2.1282300000000001E-4</v>
      </c>
      <c r="L2220">
        <v>2.9999999999999997E-4</v>
      </c>
      <c r="M2220">
        <v>4.2569599999999998E-4</v>
      </c>
      <c r="N2220">
        <v>-9.3851899999999996E-4</v>
      </c>
      <c r="O2220">
        <v>2.1282500000000001E-4</v>
      </c>
      <c r="P2220">
        <v>-9.3851899999999996E-4</v>
      </c>
    </row>
    <row r="2221" spans="1:16" x14ac:dyDescent="0.3">
      <c r="A2221">
        <v>2.21901E-3</v>
      </c>
      <c r="B2221">
        <v>1.4811099999999999</v>
      </c>
      <c r="C2221">
        <v>2.7</v>
      </c>
      <c r="D2221">
        <v>2.9811100000000001</v>
      </c>
      <c r="E2221">
        <v>1.70364</v>
      </c>
      <c r="F2221">
        <v>1.70329</v>
      </c>
      <c r="G2221">
        <v>2</v>
      </c>
      <c r="H2221">
        <v>2.9999999999999997E-4</v>
      </c>
      <c r="I2221">
        <v>2.12912E-4</v>
      </c>
      <c r="J2221">
        <v>2.9999999999999997E-4</v>
      </c>
      <c r="K2221">
        <v>2.12912E-4</v>
      </c>
      <c r="L2221">
        <v>2.9999999999999997E-4</v>
      </c>
      <c r="M2221">
        <v>4.2587300000000001E-4</v>
      </c>
      <c r="N2221">
        <v>-9.3878400000000002E-4</v>
      </c>
      <c r="O2221">
        <v>2.12914E-4</v>
      </c>
      <c r="P2221">
        <v>-9.3878400000000002E-4</v>
      </c>
    </row>
    <row r="2222" spans="1:16" x14ac:dyDescent="0.3">
      <c r="A2222">
        <v>2.2200100000000001E-3</v>
      </c>
      <c r="B2222">
        <v>1.4823</v>
      </c>
      <c r="C2222">
        <v>2.7</v>
      </c>
      <c r="D2222">
        <v>2.9823</v>
      </c>
      <c r="E2222">
        <v>1.7043200000000001</v>
      </c>
      <c r="F2222">
        <v>1.7039800000000001</v>
      </c>
      <c r="G2222">
        <v>2</v>
      </c>
      <c r="H2222">
        <v>2.9999999999999997E-4</v>
      </c>
      <c r="I2222">
        <v>2.12998E-4</v>
      </c>
      <c r="J2222">
        <v>2.9999999999999997E-4</v>
      </c>
      <c r="K2222">
        <v>2.12998E-4</v>
      </c>
      <c r="L2222">
        <v>2.9999999999999997E-4</v>
      </c>
      <c r="M2222">
        <v>4.2604299999999997E-4</v>
      </c>
      <c r="N2222">
        <v>-9.3904100000000005E-4</v>
      </c>
      <c r="O2222">
        <v>2.1300099999999999E-4</v>
      </c>
      <c r="P2222">
        <v>-9.3904100000000005E-4</v>
      </c>
    </row>
    <row r="2223" spans="1:16" x14ac:dyDescent="0.3">
      <c r="A2223">
        <v>2.2210099999999998E-3</v>
      </c>
      <c r="B2223">
        <v>1.48346</v>
      </c>
      <c r="C2223">
        <v>2.7</v>
      </c>
      <c r="D2223">
        <v>2.98346</v>
      </c>
      <c r="E2223">
        <v>1.7049700000000001</v>
      </c>
      <c r="F2223">
        <v>1.70465</v>
      </c>
      <c r="G2223">
        <v>2</v>
      </c>
      <c r="H2223">
        <v>2.9999999999999997E-4</v>
      </c>
      <c r="I2223">
        <v>2.13081E-4</v>
      </c>
      <c r="J2223">
        <v>2.9999999999999997E-4</v>
      </c>
      <c r="K2223">
        <v>2.13081E-4</v>
      </c>
      <c r="L2223">
        <v>2.9999999999999997E-4</v>
      </c>
      <c r="M2223">
        <v>4.2620899999999998E-4</v>
      </c>
      <c r="N2223">
        <v>-9.3928999999999996E-4</v>
      </c>
      <c r="O2223">
        <v>2.1308399999999999E-4</v>
      </c>
      <c r="P2223">
        <v>-9.3928999999999996E-4</v>
      </c>
    </row>
    <row r="2224" spans="1:16" x14ac:dyDescent="0.3">
      <c r="A2224">
        <v>2.22201E-3</v>
      </c>
      <c r="B2224">
        <v>1.48458</v>
      </c>
      <c r="C2224">
        <v>2.7</v>
      </c>
      <c r="D2224">
        <v>2.9845799999999998</v>
      </c>
      <c r="E2224">
        <v>1.7056100000000001</v>
      </c>
      <c r="F2224">
        <v>1.7053</v>
      </c>
      <c r="G2224">
        <v>2</v>
      </c>
      <c r="H2224">
        <v>2.9999999999999997E-4</v>
      </c>
      <c r="I2224">
        <v>2.13162E-4</v>
      </c>
      <c r="J2224">
        <v>2.9999999999999997E-4</v>
      </c>
      <c r="K2224">
        <v>2.13162E-4</v>
      </c>
      <c r="L2224">
        <v>2.9999999999999997E-4</v>
      </c>
      <c r="M2224">
        <v>4.2636900000000001E-4</v>
      </c>
      <c r="N2224">
        <v>-9.3953099999999996E-4</v>
      </c>
      <c r="O2224">
        <v>2.13165E-4</v>
      </c>
      <c r="P2224">
        <v>-9.3953099999999996E-4</v>
      </c>
    </row>
    <row r="2225" spans="1:16" x14ac:dyDescent="0.3">
      <c r="A2225">
        <v>2.2230100000000001E-3</v>
      </c>
      <c r="B2225">
        <v>1.48566</v>
      </c>
      <c r="C2225">
        <v>2.7</v>
      </c>
      <c r="D2225">
        <v>2.9856600000000002</v>
      </c>
      <c r="E2225">
        <v>1.7062200000000001</v>
      </c>
      <c r="F2225">
        <v>1.7059200000000001</v>
      </c>
      <c r="G2225">
        <v>2</v>
      </c>
      <c r="H2225">
        <v>2.9999999999999997E-4</v>
      </c>
      <c r="I2225">
        <v>2.1324000000000001E-4</v>
      </c>
      <c r="J2225">
        <v>2.9999999999999997E-4</v>
      </c>
      <c r="K2225">
        <v>2.1324000000000001E-4</v>
      </c>
      <c r="L2225">
        <v>2.9999999999999997E-4</v>
      </c>
      <c r="M2225">
        <v>4.26523E-4</v>
      </c>
      <c r="N2225">
        <v>-9.3976300000000003E-4</v>
      </c>
      <c r="O2225">
        <v>2.13243E-4</v>
      </c>
      <c r="P2225">
        <v>-9.3976300000000003E-4</v>
      </c>
    </row>
    <row r="2226" spans="1:16" x14ac:dyDescent="0.3">
      <c r="A2226">
        <v>2.2240099999999998E-3</v>
      </c>
      <c r="B2226">
        <v>1.4866999999999999</v>
      </c>
      <c r="C2226">
        <v>2.7</v>
      </c>
      <c r="D2226">
        <v>2.9866999999999999</v>
      </c>
      <c r="E2226">
        <v>1.7068099999999999</v>
      </c>
      <c r="F2226">
        <v>1.70652</v>
      </c>
      <c r="G2226">
        <v>2</v>
      </c>
      <c r="H2226">
        <v>2.9999999999999997E-4</v>
      </c>
      <c r="I2226">
        <v>2.13315E-4</v>
      </c>
      <c r="J2226">
        <v>2.9999999999999997E-4</v>
      </c>
      <c r="K2226">
        <v>2.13315E-4</v>
      </c>
      <c r="L2226">
        <v>2.9999999999999997E-4</v>
      </c>
      <c r="M2226">
        <v>4.2667099999999999E-4</v>
      </c>
      <c r="N2226">
        <v>-9.3998699999999998E-4</v>
      </c>
      <c r="O2226">
        <v>2.1331799999999999E-4</v>
      </c>
      <c r="P2226">
        <v>-9.3998699999999998E-4</v>
      </c>
    </row>
    <row r="2227" spans="1:16" x14ac:dyDescent="0.3">
      <c r="A2227">
        <v>2.2250099999999999E-3</v>
      </c>
      <c r="B2227">
        <v>1.4877</v>
      </c>
      <c r="C2227">
        <v>2.7</v>
      </c>
      <c r="D2227">
        <v>2.9876999999999998</v>
      </c>
      <c r="E2227">
        <v>1.7073799999999999</v>
      </c>
      <c r="F2227">
        <v>1.7071000000000001</v>
      </c>
      <c r="G2227">
        <v>2</v>
      </c>
      <c r="H2227">
        <v>2.9999999999999997E-4</v>
      </c>
      <c r="I2227">
        <v>2.13387E-4</v>
      </c>
      <c r="J2227">
        <v>2.9999999999999997E-4</v>
      </c>
      <c r="K2227">
        <v>2.13387E-4</v>
      </c>
      <c r="L2227">
        <v>2.9999999999999997E-4</v>
      </c>
      <c r="M2227">
        <v>4.2681499999999999E-4</v>
      </c>
      <c r="N2227">
        <v>-9.4020200000000001E-4</v>
      </c>
      <c r="O2227">
        <v>2.1338999999999999E-4</v>
      </c>
      <c r="P2227">
        <v>-9.4020200000000001E-4</v>
      </c>
    </row>
    <row r="2228" spans="1:16" x14ac:dyDescent="0.3">
      <c r="A2228">
        <v>2.2260100000000001E-3</v>
      </c>
      <c r="B2228">
        <v>1.4886600000000001</v>
      </c>
      <c r="C2228">
        <v>2.7</v>
      </c>
      <c r="D2228">
        <v>2.9886699999999999</v>
      </c>
      <c r="E2228">
        <v>1.7079200000000001</v>
      </c>
      <c r="F2228">
        <v>1.70766</v>
      </c>
      <c r="G2228">
        <v>2</v>
      </c>
      <c r="H2228">
        <v>2.9999999999999997E-4</v>
      </c>
      <c r="I2228">
        <v>2.1345700000000001E-4</v>
      </c>
      <c r="J2228">
        <v>2.9999999999999997E-4</v>
      </c>
      <c r="K2228">
        <v>2.1345700000000001E-4</v>
      </c>
      <c r="L2228">
        <v>2.9999999999999997E-4</v>
      </c>
      <c r="M2228">
        <v>4.2695199999999997E-4</v>
      </c>
      <c r="N2228">
        <v>-9.4040900000000001E-4</v>
      </c>
      <c r="O2228">
        <v>2.1346000000000001E-4</v>
      </c>
      <c r="P2228">
        <v>-9.4040900000000001E-4</v>
      </c>
    </row>
    <row r="2229" spans="1:16" x14ac:dyDescent="0.3">
      <c r="A2229">
        <v>2.2270100000000002E-3</v>
      </c>
      <c r="B2229">
        <v>1.48959</v>
      </c>
      <c r="C2229">
        <v>2.7</v>
      </c>
      <c r="D2229">
        <v>2.9895900000000002</v>
      </c>
      <c r="E2229">
        <v>1.70845</v>
      </c>
      <c r="F2229">
        <v>1.7081900000000001</v>
      </c>
      <c r="G2229">
        <v>2</v>
      </c>
      <c r="H2229">
        <v>2.9999999999999997E-4</v>
      </c>
      <c r="I2229">
        <v>2.1352400000000001E-4</v>
      </c>
      <c r="J2229">
        <v>2.9999999999999997E-4</v>
      </c>
      <c r="K2229">
        <v>2.1352400000000001E-4</v>
      </c>
      <c r="L2229">
        <v>2.9999999999999997E-4</v>
      </c>
      <c r="M2229">
        <v>4.2708399999999999E-4</v>
      </c>
      <c r="N2229">
        <v>-9.40608E-4</v>
      </c>
      <c r="O2229">
        <v>2.13527E-4</v>
      </c>
      <c r="P2229">
        <v>-9.40608E-4</v>
      </c>
    </row>
    <row r="2230" spans="1:16" x14ac:dyDescent="0.3">
      <c r="A2230">
        <v>2.2280099999999999E-3</v>
      </c>
      <c r="B2230">
        <v>1.49047</v>
      </c>
      <c r="C2230">
        <v>2.7</v>
      </c>
      <c r="D2230">
        <v>2.9904700000000002</v>
      </c>
      <c r="E2230">
        <v>1.70895</v>
      </c>
      <c r="F2230">
        <v>1.7087000000000001</v>
      </c>
      <c r="G2230">
        <v>2</v>
      </c>
      <c r="H2230">
        <v>2.9999999999999997E-4</v>
      </c>
      <c r="I2230">
        <v>2.1358799999999999E-4</v>
      </c>
      <c r="J2230">
        <v>2.9999999999999997E-4</v>
      </c>
      <c r="K2230">
        <v>2.1358799999999999E-4</v>
      </c>
      <c r="L2230">
        <v>2.9999999999999997E-4</v>
      </c>
      <c r="M2230">
        <v>4.2721099999999999E-4</v>
      </c>
      <c r="N2230">
        <v>-9.4079799999999996E-4</v>
      </c>
      <c r="O2230">
        <v>2.1359100000000001E-4</v>
      </c>
      <c r="P2230">
        <v>-9.4079799999999996E-4</v>
      </c>
    </row>
    <row r="2231" spans="1:16" x14ac:dyDescent="0.3">
      <c r="A2231">
        <v>2.22901E-3</v>
      </c>
      <c r="B2231">
        <v>1.49132</v>
      </c>
      <c r="C2231">
        <v>2.7</v>
      </c>
      <c r="D2231">
        <v>2.99132</v>
      </c>
      <c r="E2231">
        <v>1.70943</v>
      </c>
      <c r="F2231">
        <v>1.70919</v>
      </c>
      <c r="G2231">
        <v>2</v>
      </c>
      <c r="H2231">
        <v>2.9999999999999997E-4</v>
      </c>
      <c r="I2231">
        <v>2.13649E-4</v>
      </c>
      <c r="J2231">
        <v>2.9999999999999997E-4</v>
      </c>
      <c r="K2231">
        <v>2.13649E-4</v>
      </c>
      <c r="L2231">
        <v>2.9999999999999997E-4</v>
      </c>
      <c r="M2231">
        <v>4.2733099999999998E-4</v>
      </c>
      <c r="N2231">
        <v>-9.4098000000000001E-4</v>
      </c>
      <c r="O2231">
        <v>2.1365199999999999E-4</v>
      </c>
      <c r="P2231">
        <v>-9.4098000000000001E-4</v>
      </c>
    </row>
    <row r="2232" spans="1:16" x14ac:dyDescent="0.3">
      <c r="A2232">
        <v>2.2300100000000002E-3</v>
      </c>
      <c r="B2232">
        <v>1.49213</v>
      </c>
      <c r="C2232">
        <v>2.7</v>
      </c>
      <c r="D2232">
        <v>2.99213</v>
      </c>
      <c r="E2232">
        <v>1.7098800000000001</v>
      </c>
      <c r="F2232">
        <v>1.70966</v>
      </c>
      <c r="G2232">
        <v>2</v>
      </c>
      <c r="H2232">
        <v>2.9999999999999997E-4</v>
      </c>
      <c r="I2232">
        <v>2.1370699999999999E-4</v>
      </c>
      <c r="J2232">
        <v>2.9999999999999997E-4</v>
      </c>
      <c r="K2232">
        <v>2.1370699999999999E-4</v>
      </c>
      <c r="L2232">
        <v>2.9999999999999997E-4</v>
      </c>
      <c r="M2232">
        <v>4.2744700000000002E-4</v>
      </c>
      <c r="N2232">
        <v>-9.4115400000000004E-4</v>
      </c>
      <c r="O2232">
        <v>2.1371000000000001E-4</v>
      </c>
      <c r="P2232">
        <v>-9.4115400000000004E-4</v>
      </c>
    </row>
    <row r="2233" spans="1:16" x14ac:dyDescent="0.3">
      <c r="A2233">
        <v>2.2310099999999999E-3</v>
      </c>
      <c r="B2233">
        <v>1.4928900000000001</v>
      </c>
      <c r="C2233">
        <v>2.7</v>
      </c>
      <c r="D2233">
        <v>2.9928900000000001</v>
      </c>
      <c r="E2233">
        <v>1.7103200000000001</v>
      </c>
      <c r="F2233">
        <v>1.7101</v>
      </c>
      <c r="G2233">
        <v>2</v>
      </c>
      <c r="H2233">
        <v>2.9999999999999997E-4</v>
      </c>
      <c r="I2233">
        <v>2.1376300000000001E-4</v>
      </c>
      <c r="J2233">
        <v>2.9999999999999997E-4</v>
      </c>
      <c r="K2233">
        <v>2.1376300000000001E-4</v>
      </c>
      <c r="L2233">
        <v>2.9999999999999997E-4</v>
      </c>
      <c r="M2233">
        <v>4.27556E-4</v>
      </c>
      <c r="N2233">
        <v>-9.4131900000000003E-4</v>
      </c>
      <c r="O2233">
        <v>2.13766E-4</v>
      </c>
      <c r="P2233">
        <v>-9.4131900000000003E-4</v>
      </c>
    </row>
    <row r="2234" spans="1:16" x14ac:dyDescent="0.3">
      <c r="A2234">
        <v>2.23201E-3</v>
      </c>
      <c r="B2234">
        <v>1.4936199999999999</v>
      </c>
      <c r="C2234">
        <v>2.7</v>
      </c>
      <c r="D2234">
        <v>2.9936199999999999</v>
      </c>
      <c r="E2234">
        <v>1.7107300000000001</v>
      </c>
      <c r="F2234">
        <v>1.7105300000000001</v>
      </c>
      <c r="G2234">
        <v>2</v>
      </c>
      <c r="H2234">
        <v>2.9999999999999997E-4</v>
      </c>
      <c r="I2234">
        <v>2.13816E-4</v>
      </c>
      <c r="J2234">
        <v>2.9999999999999997E-4</v>
      </c>
      <c r="K2234">
        <v>2.13816E-4</v>
      </c>
      <c r="L2234">
        <v>2.9999999999999997E-4</v>
      </c>
      <c r="M2234">
        <v>4.2766000000000001E-4</v>
      </c>
      <c r="N2234">
        <v>-9.4147600000000001E-4</v>
      </c>
      <c r="O2234">
        <v>2.1381899999999999E-4</v>
      </c>
      <c r="P2234">
        <v>-9.4147600000000001E-4</v>
      </c>
    </row>
    <row r="2235" spans="1:16" x14ac:dyDescent="0.3">
      <c r="A2235">
        <v>2.2330100000000001E-3</v>
      </c>
      <c r="B2235">
        <v>1.49431</v>
      </c>
      <c r="C2235">
        <v>2.7</v>
      </c>
      <c r="D2235">
        <v>2.99431</v>
      </c>
      <c r="E2235">
        <v>1.71112</v>
      </c>
      <c r="F2235">
        <v>1.7109300000000001</v>
      </c>
      <c r="G2235">
        <v>2</v>
      </c>
      <c r="H2235">
        <v>2.9999999999999997E-4</v>
      </c>
      <c r="I2235">
        <v>2.13866E-4</v>
      </c>
      <c r="J2235">
        <v>2.9999999999999997E-4</v>
      </c>
      <c r="K2235">
        <v>2.13866E-4</v>
      </c>
      <c r="L2235">
        <v>2.9999999999999997E-4</v>
      </c>
      <c r="M2235">
        <v>4.27759E-4</v>
      </c>
      <c r="N2235">
        <v>-9.4162399999999995E-4</v>
      </c>
      <c r="O2235">
        <v>2.1386899999999999E-4</v>
      </c>
      <c r="P2235">
        <v>-9.4162399999999995E-4</v>
      </c>
    </row>
    <row r="2236" spans="1:16" x14ac:dyDescent="0.3">
      <c r="A2236">
        <v>2.2340099999999998E-3</v>
      </c>
      <c r="B2236">
        <v>1.4949600000000001</v>
      </c>
      <c r="C2236">
        <v>2.7</v>
      </c>
      <c r="D2236">
        <v>2.9949599999999998</v>
      </c>
      <c r="E2236">
        <v>1.7114799999999999</v>
      </c>
      <c r="F2236">
        <v>1.7113</v>
      </c>
      <c r="G2236">
        <v>2</v>
      </c>
      <c r="H2236">
        <v>2.9999999999999997E-4</v>
      </c>
      <c r="I2236">
        <v>2.1391300000000001E-4</v>
      </c>
      <c r="J2236">
        <v>2.9999999999999997E-4</v>
      </c>
      <c r="K2236">
        <v>2.1391300000000001E-4</v>
      </c>
      <c r="L2236">
        <v>2.9999999999999997E-4</v>
      </c>
      <c r="M2236">
        <v>4.2785099999999998E-4</v>
      </c>
      <c r="N2236">
        <v>-9.4176399999999999E-4</v>
      </c>
      <c r="O2236">
        <v>2.13916E-4</v>
      </c>
      <c r="P2236">
        <v>-9.4176399999999999E-4</v>
      </c>
    </row>
    <row r="2237" spans="1:16" x14ac:dyDescent="0.3">
      <c r="A2237">
        <v>2.2350099999999999E-3</v>
      </c>
      <c r="B2237">
        <v>1.4955700000000001</v>
      </c>
      <c r="C2237">
        <v>2.7</v>
      </c>
      <c r="D2237">
        <v>2.9955699999999998</v>
      </c>
      <c r="E2237">
        <v>1.71183</v>
      </c>
      <c r="F2237">
        <v>1.71166</v>
      </c>
      <c r="G2237">
        <v>2</v>
      </c>
      <c r="H2237">
        <v>2.9999999999999997E-4</v>
      </c>
      <c r="I2237">
        <v>2.13957E-4</v>
      </c>
      <c r="J2237">
        <v>2.9999999999999997E-4</v>
      </c>
      <c r="K2237">
        <v>2.13957E-4</v>
      </c>
      <c r="L2237">
        <v>2.9999999999999997E-4</v>
      </c>
      <c r="M2237">
        <v>4.2793900000000001E-4</v>
      </c>
      <c r="N2237">
        <v>-9.4189600000000001E-4</v>
      </c>
      <c r="O2237">
        <v>2.1395999999999999E-4</v>
      </c>
      <c r="P2237">
        <v>-9.4189600000000001E-4</v>
      </c>
    </row>
    <row r="2238" spans="1:16" x14ac:dyDescent="0.3">
      <c r="A2238">
        <v>2.2360100000000001E-3</v>
      </c>
      <c r="B2238">
        <v>1.49614</v>
      </c>
      <c r="C2238">
        <v>2.7</v>
      </c>
      <c r="D2238">
        <v>2.99614</v>
      </c>
      <c r="E2238">
        <v>1.7121500000000001</v>
      </c>
      <c r="F2238">
        <v>1.7119899999999999</v>
      </c>
      <c r="G2238">
        <v>2</v>
      </c>
      <c r="H2238">
        <v>2.9999999999999997E-4</v>
      </c>
      <c r="I2238">
        <v>2.1399900000000001E-4</v>
      </c>
      <c r="J2238">
        <v>2.9999999999999997E-4</v>
      </c>
      <c r="K2238">
        <v>2.1399900000000001E-4</v>
      </c>
      <c r="L2238">
        <v>2.9999999999999997E-4</v>
      </c>
      <c r="M2238">
        <v>4.2801999999999998E-4</v>
      </c>
      <c r="N2238">
        <v>-9.4201899999999999E-4</v>
      </c>
      <c r="O2238">
        <v>2.14002E-4</v>
      </c>
      <c r="P2238">
        <v>-9.4201899999999999E-4</v>
      </c>
    </row>
    <row r="2239" spans="1:16" x14ac:dyDescent="0.3">
      <c r="A2239">
        <v>2.2370100000000002E-3</v>
      </c>
      <c r="B2239">
        <v>1.4966699999999999</v>
      </c>
      <c r="C2239">
        <v>2.7</v>
      </c>
      <c r="D2239">
        <v>2.9966699999999999</v>
      </c>
      <c r="E2239">
        <v>1.71245</v>
      </c>
      <c r="F2239">
        <v>1.7122999999999999</v>
      </c>
      <c r="G2239">
        <v>2</v>
      </c>
      <c r="H2239">
        <v>2.9999999999999997E-4</v>
      </c>
      <c r="I2239">
        <v>2.14038E-4</v>
      </c>
      <c r="J2239">
        <v>2.9999999999999997E-4</v>
      </c>
      <c r="K2239">
        <v>2.14038E-4</v>
      </c>
      <c r="L2239">
        <v>2.9999999999999997E-4</v>
      </c>
      <c r="M2239">
        <v>4.2809599999999999E-4</v>
      </c>
      <c r="N2239">
        <v>-9.4213399999999996E-4</v>
      </c>
      <c r="O2239">
        <v>2.1404099999999999E-4</v>
      </c>
      <c r="P2239">
        <v>-9.4213399999999996E-4</v>
      </c>
    </row>
    <row r="2240" spans="1:16" x14ac:dyDescent="0.3">
      <c r="A2240">
        <v>2.2380099999999999E-3</v>
      </c>
      <c r="B2240">
        <v>1.4971699999999999</v>
      </c>
      <c r="C2240">
        <v>2.7</v>
      </c>
      <c r="D2240">
        <v>2.9971700000000001</v>
      </c>
      <c r="E2240">
        <v>1.71272</v>
      </c>
      <c r="F2240">
        <v>1.7125900000000001</v>
      </c>
      <c r="G2240">
        <v>2</v>
      </c>
      <c r="H2240">
        <v>2.9999999999999997E-4</v>
      </c>
      <c r="I2240">
        <v>2.14074E-4</v>
      </c>
      <c r="J2240">
        <v>2.9999999999999997E-4</v>
      </c>
      <c r="K2240">
        <v>2.14074E-4</v>
      </c>
      <c r="L2240">
        <v>2.9999999999999997E-4</v>
      </c>
      <c r="M2240">
        <v>4.2816700000000002E-4</v>
      </c>
      <c r="N2240">
        <v>-9.4224E-4</v>
      </c>
      <c r="O2240">
        <v>2.1407699999999999E-4</v>
      </c>
      <c r="P2240">
        <v>-9.4224E-4</v>
      </c>
    </row>
    <row r="2241" spans="1:16" x14ac:dyDescent="0.3">
      <c r="A2241">
        <v>2.23901E-3</v>
      </c>
      <c r="B2241">
        <v>1.49762</v>
      </c>
      <c r="C2241">
        <v>2.7</v>
      </c>
      <c r="D2241">
        <v>2.99762</v>
      </c>
      <c r="E2241">
        <v>1.7129799999999999</v>
      </c>
      <c r="F2241">
        <v>1.71286</v>
      </c>
      <c r="G2241">
        <v>2</v>
      </c>
      <c r="H2241">
        <v>2.9999999999999997E-4</v>
      </c>
      <c r="I2241">
        <v>2.14107E-4</v>
      </c>
      <c r="J2241">
        <v>2.9999999999999997E-4</v>
      </c>
      <c r="K2241">
        <v>2.14107E-4</v>
      </c>
      <c r="L2241">
        <v>2.9999999999999997E-4</v>
      </c>
      <c r="M2241">
        <v>4.28231E-4</v>
      </c>
      <c r="N2241">
        <v>-9.4233800000000003E-4</v>
      </c>
      <c r="O2241">
        <v>2.1410999999999999E-4</v>
      </c>
      <c r="P2241">
        <v>-9.4233800000000003E-4</v>
      </c>
    </row>
    <row r="2242" spans="1:16" x14ac:dyDescent="0.3">
      <c r="A2242">
        <v>2.2400100000000002E-3</v>
      </c>
      <c r="B2242">
        <v>1.49803</v>
      </c>
      <c r="C2242">
        <v>2.7</v>
      </c>
      <c r="D2242">
        <v>2.99803</v>
      </c>
      <c r="E2242">
        <v>1.7132099999999999</v>
      </c>
      <c r="F2242">
        <v>1.7131000000000001</v>
      </c>
      <c r="G2242">
        <v>2</v>
      </c>
      <c r="H2242">
        <v>2.9999999999999997E-4</v>
      </c>
      <c r="I2242">
        <v>2.1413700000000001E-4</v>
      </c>
      <c r="J2242">
        <v>2.9999999999999997E-4</v>
      </c>
      <c r="K2242">
        <v>2.1413700000000001E-4</v>
      </c>
      <c r="L2242">
        <v>2.9999999999999997E-4</v>
      </c>
      <c r="M2242">
        <v>4.2829000000000001E-4</v>
      </c>
      <c r="N2242">
        <v>-9.4242800000000004E-4</v>
      </c>
      <c r="O2242">
        <v>2.1414000000000001E-4</v>
      </c>
      <c r="P2242">
        <v>-9.4242800000000004E-4</v>
      </c>
    </row>
    <row r="2243" spans="1:16" x14ac:dyDescent="0.3">
      <c r="A2243">
        <v>2.2410099999999999E-3</v>
      </c>
      <c r="B2243">
        <v>1.49841</v>
      </c>
      <c r="C2243">
        <v>2.7</v>
      </c>
      <c r="D2243">
        <v>2.9984099999999998</v>
      </c>
      <c r="E2243">
        <v>1.7134199999999999</v>
      </c>
      <c r="F2243">
        <v>1.71332</v>
      </c>
      <c r="G2243">
        <v>2</v>
      </c>
      <c r="H2243">
        <v>2.9999999999999997E-4</v>
      </c>
      <c r="I2243">
        <v>2.1416499999999999E-4</v>
      </c>
      <c r="J2243">
        <v>2.9999999999999997E-4</v>
      </c>
      <c r="K2243">
        <v>2.1416499999999999E-4</v>
      </c>
      <c r="L2243">
        <v>2.9999999999999997E-4</v>
      </c>
      <c r="M2243">
        <v>4.2834399999999999E-4</v>
      </c>
      <c r="N2243">
        <v>-9.4250900000000001E-4</v>
      </c>
      <c r="O2243">
        <v>2.1416800000000001E-4</v>
      </c>
      <c r="P2243">
        <v>-9.4250900000000001E-4</v>
      </c>
    </row>
    <row r="2244" spans="1:16" x14ac:dyDescent="0.3">
      <c r="A2244">
        <v>2.24201E-3</v>
      </c>
      <c r="B2244">
        <v>1.49874</v>
      </c>
      <c r="C2244">
        <v>2.7</v>
      </c>
      <c r="D2244">
        <v>2.9987400000000002</v>
      </c>
      <c r="E2244">
        <v>1.7136</v>
      </c>
      <c r="F2244">
        <v>1.7135199999999999</v>
      </c>
      <c r="G2244">
        <v>2</v>
      </c>
      <c r="H2244">
        <v>2.9999999999999997E-4</v>
      </c>
      <c r="I2244">
        <v>2.1419000000000001E-4</v>
      </c>
      <c r="J2244">
        <v>2.9999999999999997E-4</v>
      </c>
      <c r="K2244">
        <v>2.1419000000000001E-4</v>
      </c>
      <c r="L2244">
        <v>2.9999999999999997E-4</v>
      </c>
      <c r="M2244">
        <v>4.2839199999999999E-4</v>
      </c>
      <c r="N2244">
        <v>-9.4258099999999995E-4</v>
      </c>
      <c r="O2244">
        <v>2.1419200000000001E-4</v>
      </c>
      <c r="P2244">
        <v>-9.4258099999999995E-4</v>
      </c>
    </row>
    <row r="2245" spans="1:16" x14ac:dyDescent="0.3">
      <c r="A2245">
        <v>2.2430100000000001E-3</v>
      </c>
      <c r="B2245">
        <v>1.4990399999999999</v>
      </c>
      <c r="C2245">
        <v>2.7</v>
      </c>
      <c r="D2245">
        <v>2.9990399999999999</v>
      </c>
      <c r="E2245">
        <v>1.71377</v>
      </c>
      <c r="F2245">
        <v>1.7136899999999999</v>
      </c>
      <c r="G2245">
        <v>2</v>
      </c>
      <c r="H2245">
        <v>2.9999999999999997E-4</v>
      </c>
      <c r="I2245">
        <v>2.1421100000000001E-4</v>
      </c>
      <c r="J2245">
        <v>2.9999999999999997E-4</v>
      </c>
      <c r="K2245">
        <v>2.1421100000000001E-4</v>
      </c>
      <c r="L2245">
        <v>2.9999999999999997E-4</v>
      </c>
      <c r="M2245">
        <v>4.28434E-4</v>
      </c>
      <c r="N2245">
        <v>-9.4264499999999998E-4</v>
      </c>
      <c r="O2245">
        <v>2.1421400000000001E-4</v>
      </c>
      <c r="P2245">
        <v>-9.4264499999999998E-4</v>
      </c>
    </row>
    <row r="2246" spans="1:16" x14ac:dyDescent="0.3">
      <c r="A2246">
        <v>2.2440099999999998E-3</v>
      </c>
      <c r="B2246">
        <v>1.49929</v>
      </c>
      <c r="C2246">
        <v>2.7</v>
      </c>
      <c r="D2246">
        <v>2.9992899999999998</v>
      </c>
      <c r="E2246">
        <v>1.71391</v>
      </c>
      <c r="F2246">
        <v>1.71384</v>
      </c>
      <c r="G2246">
        <v>2</v>
      </c>
      <c r="H2246">
        <v>2.9999999999999997E-4</v>
      </c>
      <c r="I2246">
        <v>2.14231E-4</v>
      </c>
      <c r="J2246">
        <v>2.9999999999999997E-4</v>
      </c>
      <c r="K2246">
        <v>2.14231E-4</v>
      </c>
      <c r="L2246">
        <v>2.9999999999999997E-4</v>
      </c>
      <c r="M2246">
        <v>4.2847000000000002E-4</v>
      </c>
      <c r="N2246">
        <v>-9.42701E-4</v>
      </c>
      <c r="O2246">
        <v>2.1423300000000001E-4</v>
      </c>
      <c r="P2246">
        <v>-9.42701E-4</v>
      </c>
    </row>
    <row r="2247" spans="1:16" x14ac:dyDescent="0.3">
      <c r="A2247">
        <v>2.24501E-3</v>
      </c>
      <c r="B2247">
        <v>1.4995099999999999</v>
      </c>
      <c r="C2247">
        <v>2.7</v>
      </c>
      <c r="D2247">
        <v>2.9995099999999999</v>
      </c>
      <c r="E2247">
        <v>1.7140299999999999</v>
      </c>
      <c r="F2247">
        <v>1.71397</v>
      </c>
      <c r="G2247">
        <v>2</v>
      </c>
      <c r="H2247">
        <v>2.9999999999999997E-4</v>
      </c>
      <c r="I2247">
        <v>2.1424700000000001E-4</v>
      </c>
      <c r="J2247">
        <v>2.9999999999999997E-4</v>
      </c>
      <c r="K2247">
        <v>2.1424700000000001E-4</v>
      </c>
      <c r="L2247">
        <v>2.9999999999999997E-4</v>
      </c>
      <c r="M2247">
        <v>4.2850100000000002E-4</v>
      </c>
      <c r="N2247">
        <v>-9.4274799999999998E-4</v>
      </c>
      <c r="O2247">
        <v>2.1425E-4</v>
      </c>
      <c r="P2247">
        <v>-9.4274799999999998E-4</v>
      </c>
    </row>
    <row r="2248" spans="1:16" x14ac:dyDescent="0.3">
      <c r="A2248">
        <v>2.2460100000000001E-3</v>
      </c>
      <c r="B2248">
        <v>1.49969</v>
      </c>
      <c r="C2248">
        <v>2.7</v>
      </c>
      <c r="D2248">
        <v>2.9996900000000002</v>
      </c>
      <c r="E2248">
        <v>1.7141200000000001</v>
      </c>
      <c r="F2248">
        <v>1.71408</v>
      </c>
      <c r="G2248">
        <v>2</v>
      </c>
      <c r="H2248">
        <v>2.9999999999999997E-4</v>
      </c>
      <c r="I2248">
        <v>2.1426E-4</v>
      </c>
      <c r="J2248">
        <v>2.9999999999999997E-4</v>
      </c>
      <c r="K2248">
        <v>2.1426E-4</v>
      </c>
      <c r="L2248">
        <v>2.9999999999999997E-4</v>
      </c>
      <c r="M2248">
        <v>4.28527E-4</v>
      </c>
      <c r="N2248">
        <v>-9.4278700000000005E-4</v>
      </c>
      <c r="O2248">
        <v>2.1426299999999999E-4</v>
      </c>
      <c r="P2248">
        <v>-9.4278700000000005E-4</v>
      </c>
    </row>
    <row r="2249" spans="1:16" x14ac:dyDescent="0.3">
      <c r="A2249">
        <v>2.2470099999999998E-3</v>
      </c>
      <c r="B2249">
        <v>1.4998199999999999</v>
      </c>
      <c r="C2249">
        <v>2.7</v>
      </c>
      <c r="D2249">
        <v>2.9998200000000002</v>
      </c>
      <c r="E2249">
        <v>1.7141999999999999</v>
      </c>
      <c r="F2249">
        <v>1.71417</v>
      </c>
      <c r="G2249">
        <v>2</v>
      </c>
      <c r="H2249">
        <v>2.9999999999999997E-4</v>
      </c>
      <c r="I2249">
        <v>2.1427100000000001E-4</v>
      </c>
      <c r="J2249">
        <v>2.9999999999999997E-4</v>
      </c>
      <c r="K2249">
        <v>2.1427100000000001E-4</v>
      </c>
      <c r="L2249">
        <v>2.9999999999999997E-4</v>
      </c>
      <c r="M2249">
        <v>4.2854600000000003E-4</v>
      </c>
      <c r="N2249">
        <v>-9.4281699999999998E-4</v>
      </c>
      <c r="O2249">
        <v>2.14274E-4</v>
      </c>
      <c r="P2249">
        <v>-9.4281699999999998E-4</v>
      </c>
    </row>
    <row r="2250" spans="1:16" x14ac:dyDescent="0.3">
      <c r="A2250">
        <v>2.2480099999999999E-3</v>
      </c>
      <c r="B2250">
        <v>1.4999199999999999</v>
      </c>
      <c r="C2250">
        <v>2.7</v>
      </c>
      <c r="D2250">
        <v>2.9999199999999999</v>
      </c>
      <c r="E2250">
        <v>1.7142500000000001</v>
      </c>
      <c r="F2250">
        <v>1.7142299999999999</v>
      </c>
      <c r="G2250">
        <v>2</v>
      </c>
      <c r="H2250">
        <v>2.9999999999999997E-4</v>
      </c>
      <c r="I2250">
        <v>2.14279E-4</v>
      </c>
      <c r="J2250">
        <v>2.9999999999999997E-4</v>
      </c>
      <c r="K2250">
        <v>2.14279E-4</v>
      </c>
      <c r="L2250">
        <v>2.9999999999999997E-4</v>
      </c>
      <c r="M2250">
        <v>4.2855999999999998E-4</v>
      </c>
      <c r="N2250">
        <v>-9.42839E-4</v>
      </c>
      <c r="O2250">
        <v>2.1428199999999999E-4</v>
      </c>
      <c r="P2250">
        <v>-9.42839E-4</v>
      </c>
    </row>
    <row r="2251" spans="1:16" x14ac:dyDescent="0.3">
      <c r="A2251">
        <v>2.2490100000000001E-3</v>
      </c>
      <c r="B2251">
        <v>1.4999800000000001</v>
      </c>
      <c r="C2251">
        <v>2.7</v>
      </c>
      <c r="D2251">
        <v>2.9999799999999999</v>
      </c>
      <c r="E2251">
        <v>1.71428</v>
      </c>
      <c r="F2251">
        <v>1.71427</v>
      </c>
      <c r="G2251">
        <v>2</v>
      </c>
      <c r="H2251">
        <v>2.9999999999999997E-4</v>
      </c>
      <c r="I2251">
        <v>2.14284E-4</v>
      </c>
      <c r="J2251">
        <v>2.9999999999999997E-4</v>
      </c>
      <c r="K2251">
        <v>2.14284E-4</v>
      </c>
      <c r="L2251">
        <v>2.9999999999999997E-4</v>
      </c>
      <c r="M2251">
        <v>4.2856900000000001E-4</v>
      </c>
      <c r="N2251">
        <v>-9.4285199999999999E-4</v>
      </c>
      <c r="O2251">
        <v>2.1428699999999999E-4</v>
      </c>
      <c r="P2251">
        <v>-9.4285199999999999E-4</v>
      </c>
    </row>
    <row r="2252" spans="1:16" x14ac:dyDescent="0.3">
      <c r="A2252">
        <v>2.2500100000000002E-3</v>
      </c>
      <c r="B2252">
        <v>1.5</v>
      </c>
      <c r="C2252">
        <v>2.7</v>
      </c>
      <c r="D2252">
        <v>3</v>
      </c>
      <c r="E2252">
        <v>1.71428</v>
      </c>
      <c r="F2252">
        <v>1.7142900000000001</v>
      </c>
      <c r="G2252">
        <v>2</v>
      </c>
      <c r="H2252">
        <v>2.9999999999999997E-4</v>
      </c>
      <c r="I2252">
        <v>2.14286E-4</v>
      </c>
      <c r="J2252">
        <v>2.9999999999999997E-4</v>
      </c>
      <c r="K2252">
        <v>2.14286E-4</v>
      </c>
      <c r="L2252">
        <v>2.9999999999999997E-4</v>
      </c>
      <c r="M2252">
        <v>4.2857099999999999E-4</v>
      </c>
      <c r="N2252">
        <v>-9.4285699999999996E-4</v>
      </c>
      <c r="O2252">
        <v>2.1428899999999999E-4</v>
      </c>
      <c r="P2252">
        <v>-9.4285699999999996E-4</v>
      </c>
    </row>
    <row r="2253" spans="1:16" x14ac:dyDescent="0.3">
      <c r="A2253">
        <v>2.2510099999999999E-3</v>
      </c>
      <c r="B2253">
        <v>1.4999800000000001</v>
      </c>
      <c r="C2253">
        <v>2.7</v>
      </c>
      <c r="D2253">
        <v>2.9999799999999999</v>
      </c>
      <c r="E2253">
        <v>1.71427</v>
      </c>
      <c r="F2253">
        <v>1.71428</v>
      </c>
      <c r="G2253">
        <v>2</v>
      </c>
      <c r="H2253">
        <v>2.9999999999999997E-4</v>
      </c>
      <c r="I2253">
        <v>2.1428500000000001E-4</v>
      </c>
      <c r="J2253">
        <v>2.9999999999999997E-4</v>
      </c>
      <c r="K2253">
        <v>2.1428500000000001E-4</v>
      </c>
      <c r="L2253">
        <v>2.9999999999999997E-4</v>
      </c>
      <c r="M2253">
        <v>4.2856900000000001E-4</v>
      </c>
      <c r="N2253">
        <v>-9.4285400000000002E-4</v>
      </c>
      <c r="O2253">
        <v>2.1428800000000001E-4</v>
      </c>
      <c r="P2253">
        <v>-9.4285400000000002E-4</v>
      </c>
    </row>
    <row r="2254" spans="1:16" x14ac:dyDescent="0.3">
      <c r="A2254">
        <v>2.25201E-3</v>
      </c>
      <c r="B2254">
        <v>1.4999199999999999</v>
      </c>
      <c r="C2254">
        <v>2.7</v>
      </c>
      <c r="D2254">
        <v>2.9999199999999999</v>
      </c>
      <c r="E2254">
        <v>1.7142299999999999</v>
      </c>
      <c r="F2254">
        <v>1.7142500000000001</v>
      </c>
      <c r="G2254">
        <v>2</v>
      </c>
      <c r="H2254">
        <v>2.9999999999999997E-4</v>
      </c>
      <c r="I2254">
        <v>2.1428199999999999E-4</v>
      </c>
      <c r="J2254">
        <v>2.9999999999999997E-4</v>
      </c>
      <c r="K2254">
        <v>2.1428199999999999E-4</v>
      </c>
      <c r="L2254">
        <v>2.9999999999999997E-4</v>
      </c>
      <c r="M2254">
        <v>4.2855999999999998E-4</v>
      </c>
      <c r="N2254">
        <v>-9.4284200000000005E-4</v>
      </c>
      <c r="O2254">
        <v>2.1428500000000001E-4</v>
      </c>
      <c r="P2254">
        <v>-9.4284200000000005E-4</v>
      </c>
    </row>
    <row r="2255" spans="1:16" x14ac:dyDescent="0.3">
      <c r="A2255">
        <v>2.2530100000000002E-3</v>
      </c>
      <c r="B2255">
        <v>1.4998199999999999</v>
      </c>
      <c r="C2255">
        <v>2.7</v>
      </c>
      <c r="D2255">
        <v>2.9998200000000002</v>
      </c>
      <c r="E2255">
        <v>1.71417</v>
      </c>
      <c r="F2255">
        <v>1.7141999999999999</v>
      </c>
      <c r="G2255">
        <v>2</v>
      </c>
      <c r="H2255">
        <v>2.9999999999999997E-4</v>
      </c>
      <c r="I2255">
        <v>2.1427600000000001E-4</v>
      </c>
      <c r="J2255">
        <v>2.9999999999999997E-4</v>
      </c>
      <c r="K2255">
        <v>2.1427499999999999E-4</v>
      </c>
      <c r="L2255">
        <v>2.9999999999999997E-4</v>
      </c>
      <c r="M2255">
        <v>4.2854600000000003E-4</v>
      </c>
      <c r="N2255">
        <v>-9.4282100000000005E-4</v>
      </c>
      <c r="O2255">
        <v>2.1427800000000001E-4</v>
      </c>
      <c r="P2255">
        <v>-9.4282100000000005E-4</v>
      </c>
    </row>
    <row r="2256" spans="1:16" x14ac:dyDescent="0.3">
      <c r="A2256">
        <v>2.2540099999999999E-3</v>
      </c>
      <c r="B2256">
        <v>1.4996799999999999</v>
      </c>
      <c r="C2256">
        <v>2.7</v>
      </c>
      <c r="D2256">
        <v>2.9996800000000001</v>
      </c>
      <c r="E2256">
        <v>1.71408</v>
      </c>
      <c r="F2256">
        <v>1.7141299999999999</v>
      </c>
      <c r="G2256">
        <v>2</v>
      </c>
      <c r="H2256">
        <v>2.9999999999999997E-4</v>
      </c>
      <c r="I2256">
        <v>2.1426600000000001E-4</v>
      </c>
      <c r="J2256">
        <v>2.9999999999999997E-4</v>
      </c>
      <c r="K2256">
        <v>2.1426600000000001E-4</v>
      </c>
      <c r="L2256">
        <v>2.9999999999999997E-4</v>
      </c>
      <c r="M2256">
        <v>4.2852599999999998E-4</v>
      </c>
      <c r="N2256">
        <v>-9.4279200000000002E-4</v>
      </c>
      <c r="O2256">
        <v>2.14269E-4</v>
      </c>
      <c r="P2256">
        <v>-9.4279200000000002E-4</v>
      </c>
    </row>
    <row r="2257" spans="1:16" x14ac:dyDescent="0.3">
      <c r="A2257">
        <v>2.25501E-3</v>
      </c>
      <c r="B2257">
        <v>1.4995000000000001</v>
      </c>
      <c r="C2257">
        <v>2.7</v>
      </c>
      <c r="D2257">
        <v>2.9994999999999998</v>
      </c>
      <c r="E2257">
        <v>1.7139800000000001</v>
      </c>
      <c r="F2257">
        <v>1.71404</v>
      </c>
      <c r="G2257">
        <v>2</v>
      </c>
      <c r="H2257">
        <v>2.9999999999999997E-4</v>
      </c>
      <c r="I2257">
        <v>2.1425400000000001E-4</v>
      </c>
      <c r="J2257">
        <v>2.9999999999999997E-4</v>
      </c>
      <c r="K2257">
        <v>2.1425400000000001E-4</v>
      </c>
      <c r="L2257">
        <v>2.9999999999999997E-4</v>
      </c>
      <c r="M2257">
        <v>4.2850100000000002E-4</v>
      </c>
      <c r="N2257">
        <v>-9.4275499999999998E-4</v>
      </c>
      <c r="O2257">
        <v>2.1425700000000001E-4</v>
      </c>
      <c r="P2257">
        <v>-9.4275499999999998E-4</v>
      </c>
    </row>
    <row r="2258" spans="1:16" x14ac:dyDescent="0.3">
      <c r="A2258">
        <v>2.2560100000000001E-3</v>
      </c>
      <c r="B2258">
        <v>1.49929</v>
      </c>
      <c r="C2258">
        <v>2.7</v>
      </c>
      <c r="D2258">
        <v>2.9992899999999998</v>
      </c>
      <c r="E2258">
        <v>1.7138500000000001</v>
      </c>
      <c r="F2258">
        <v>1.7139200000000001</v>
      </c>
      <c r="G2258">
        <v>2</v>
      </c>
      <c r="H2258">
        <v>2.9999999999999997E-4</v>
      </c>
      <c r="I2258">
        <v>2.1424000000000001E-4</v>
      </c>
      <c r="J2258">
        <v>2.9999999999999997E-4</v>
      </c>
      <c r="K2258">
        <v>2.1424000000000001E-4</v>
      </c>
      <c r="L2258">
        <v>2.9999999999999997E-4</v>
      </c>
      <c r="M2258">
        <v>4.2846900000000001E-4</v>
      </c>
      <c r="N2258">
        <v>-9.4270900000000002E-4</v>
      </c>
      <c r="O2258">
        <v>2.14243E-4</v>
      </c>
      <c r="P2258">
        <v>-9.4270900000000002E-4</v>
      </c>
    </row>
    <row r="2259" spans="1:16" x14ac:dyDescent="0.3">
      <c r="A2259">
        <v>2.2570099999999998E-3</v>
      </c>
      <c r="B2259">
        <v>1.4990300000000001</v>
      </c>
      <c r="C2259">
        <v>2.7</v>
      </c>
      <c r="D2259">
        <v>2.9990299999999999</v>
      </c>
      <c r="E2259">
        <v>1.7137</v>
      </c>
      <c r="F2259">
        <v>1.7137800000000001</v>
      </c>
      <c r="G2259">
        <v>2</v>
      </c>
      <c r="H2259">
        <v>2.9999999999999997E-4</v>
      </c>
      <c r="I2259">
        <v>2.14222E-4</v>
      </c>
      <c r="J2259">
        <v>2.9999999999999997E-4</v>
      </c>
      <c r="K2259">
        <v>2.14222E-4</v>
      </c>
      <c r="L2259">
        <v>2.9999999999999997E-4</v>
      </c>
      <c r="M2259">
        <v>4.2843299999999998E-4</v>
      </c>
      <c r="N2259">
        <v>-9.4265500000000003E-4</v>
      </c>
      <c r="O2259">
        <v>2.1422499999999999E-4</v>
      </c>
      <c r="P2259">
        <v>-9.4265500000000003E-4</v>
      </c>
    </row>
    <row r="2260" spans="1:16" x14ac:dyDescent="0.3">
      <c r="A2260">
        <v>2.25801E-3</v>
      </c>
      <c r="B2260">
        <v>1.4987299999999999</v>
      </c>
      <c r="C2260">
        <v>2.7</v>
      </c>
      <c r="D2260">
        <v>2.9987300000000001</v>
      </c>
      <c r="E2260">
        <v>1.7135199999999999</v>
      </c>
      <c r="F2260">
        <v>1.7136100000000001</v>
      </c>
      <c r="G2260">
        <v>2</v>
      </c>
      <c r="H2260">
        <v>2.9999999999999997E-4</v>
      </c>
      <c r="I2260">
        <v>2.1420200000000001E-4</v>
      </c>
      <c r="J2260">
        <v>2.9999999999999997E-4</v>
      </c>
      <c r="K2260">
        <v>2.1420200000000001E-4</v>
      </c>
      <c r="L2260">
        <v>2.9999999999999997E-4</v>
      </c>
      <c r="M2260">
        <v>4.2839000000000001E-4</v>
      </c>
      <c r="N2260">
        <v>-9.4259200000000002E-4</v>
      </c>
      <c r="O2260">
        <v>2.14205E-4</v>
      </c>
      <c r="P2260">
        <v>-9.4259200000000002E-4</v>
      </c>
    </row>
    <row r="2261" spans="1:16" x14ac:dyDescent="0.3">
      <c r="A2261">
        <v>2.2590100000000001E-3</v>
      </c>
      <c r="B2261">
        <v>1.4984</v>
      </c>
      <c r="C2261">
        <v>2.7</v>
      </c>
      <c r="D2261">
        <v>2.9984000000000002</v>
      </c>
      <c r="E2261">
        <v>1.71332</v>
      </c>
      <c r="F2261">
        <v>1.71343</v>
      </c>
      <c r="G2261">
        <v>2</v>
      </c>
      <c r="H2261">
        <v>2.9999999999999997E-4</v>
      </c>
      <c r="I2261">
        <v>2.14179E-4</v>
      </c>
      <c r="J2261">
        <v>2.9999999999999997E-4</v>
      </c>
      <c r="K2261">
        <v>2.14179E-4</v>
      </c>
      <c r="L2261">
        <v>2.9999999999999997E-4</v>
      </c>
      <c r="M2261">
        <v>4.2834200000000001E-4</v>
      </c>
      <c r="N2261">
        <v>-9.4252099999999998E-4</v>
      </c>
      <c r="O2261">
        <v>2.14181E-4</v>
      </c>
      <c r="P2261">
        <v>-9.4252099999999998E-4</v>
      </c>
    </row>
    <row r="2262" spans="1:16" x14ac:dyDescent="0.3">
      <c r="A2262">
        <v>2.2600099999999998E-3</v>
      </c>
      <c r="B2262">
        <v>1.4980199999999999</v>
      </c>
      <c r="C2262">
        <v>2.7</v>
      </c>
      <c r="D2262">
        <v>2.9980199999999999</v>
      </c>
      <c r="E2262">
        <v>1.7131099999999999</v>
      </c>
      <c r="F2262">
        <v>1.71322</v>
      </c>
      <c r="G2262">
        <v>2</v>
      </c>
      <c r="H2262">
        <v>2.9999999999999997E-4</v>
      </c>
      <c r="I2262">
        <v>2.1415299999999999E-4</v>
      </c>
      <c r="J2262">
        <v>2.9999999999999997E-4</v>
      </c>
      <c r="K2262">
        <v>2.1415299999999999E-4</v>
      </c>
      <c r="L2262">
        <v>2.9999999999999997E-4</v>
      </c>
      <c r="M2262">
        <v>4.2828899999999999E-4</v>
      </c>
      <c r="N2262">
        <v>-9.4244100000000003E-4</v>
      </c>
      <c r="O2262">
        <v>2.14155E-4</v>
      </c>
      <c r="P2262">
        <v>-9.4244100000000003E-4</v>
      </c>
    </row>
    <row r="2263" spans="1:16" x14ac:dyDescent="0.3">
      <c r="A2263">
        <v>2.2610099999999999E-3</v>
      </c>
      <c r="B2263">
        <v>1.4976100000000001</v>
      </c>
      <c r="C2263">
        <v>2.7</v>
      </c>
      <c r="D2263">
        <v>2.9976099999999999</v>
      </c>
      <c r="E2263">
        <v>1.71286</v>
      </c>
      <c r="F2263">
        <v>1.71299</v>
      </c>
      <c r="G2263">
        <v>2</v>
      </c>
      <c r="H2263">
        <v>2.9999999999999997E-4</v>
      </c>
      <c r="I2263">
        <v>2.14124E-4</v>
      </c>
      <c r="J2263">
        <v>2.9999999999999997E-4</v>
      </c>
      <c r="K2263">
        <v>2.14124E-4</v>
      </c>
      <c r="L2263">
        <v>2.9999999999999997E-4</v>
      </c>
      <c r="M2263">
        <v>4.2822900000000002E-4</v>
      </c>
      <c r="N2263">
        <v>-9.4235300000000005E-4</v>
      </c>
      <c r="O2263">
        <v>2.1412699999999999E-4</v>
      </c>
      <c r="P2263">
        <v>-9.4235300000000005E-4</v>
      </c>
    </row>
    <row r="2264" spans="1:16" x14ac:dyDescent="0.3">
      <c r="A2264">
        <v>2.2620100000000001E-3</v>
      </c>
      <c r="B2264">
        <v>1.49715</v>
      </c>
      <c r="C2264">
        <v>2.7</v>
      </c>
      <c r="D2264">
        <v>2.99715</v>
      </c>
      <c r="E2264">
        <v>1.7125999999999999</v>
      </c>
      <c r="F2264">
        <v>1.7127399999999999</v>
      </c>
      <c r="G2264">
        <v>2</v>
      </c>
      <c r="H2264">
        <v>2.9999999999999997E-4</v>
      </c>
      <c r="I2264">
        <v>2.1409200000000001E-4</v>
      </c>
      <c r="J2264">
        <v>2.9999999999999997E-4</v>
      </c>
      <c r="K2264">
        <v>2.1409200000000001E-4</v>
      </c>
      <c r="L2264">
        <v>2.9999999999999997E-4</v>
      </c>
      <c r="M2264">
        <v>4.2816499999999999E-4</v>
      </c>
      <c r="N2264">
        <v>-9.4225699999999995E-4</v>
      </c>
      <c r="O2264">
        <v>2.14095E-4</v>
      </c>
      <c r="P2264">
        <v>-9.4225699999999995E-4</v>
      </c>
    </row>
    <row r="2265" spans="1:16" x14ac:dyDescent="0.3">
      <c r="A2265">
        <v>2.2630100000000002E-3</v>
      </c>
      <c r="B2265">
        <v>1.4966600000000001</v>
      </c>
      <c r="C2265">
        <v>2.7</v>
      </c>
      <c r="D2265">
        <v>2.9966599999999999</v>
      </c>
      <c r="E2265">
        <v>1.71231</v>
      </c>
      <c r="F2265">
        <v>1.7124600000000001</v>
      </c>
      <c r="G2265">
        <v>2</v>
      </c>
      <c r="H2265">
        <v>2.9999999999999997E-4</v>
      </c>
      <c r="I2265">
        <v>2.1405799999999999E-4</v>
      </c>
      <c r="J2265">
        <v>2.9999999999999997E-4</v>
      </c>
      <c r="K2265">
        <v>2.1405799999999999E-4</v>
      </c>
      <c r="L2265">
        <v>2.9999999999999997E-4</v>
      </c>
      <c r="M2265">
        <v>4.2809400000000001E-4</v>
      </c>
      <c r="N2265">
        <v>-9.4215200000000003E-4</v>
      </c>
      <c r="O2265">
        <v>2.1405999999999999E-4</v>
      </c>
      <c r="P2265">
        <v>-9.4215200000000003E-4</v>
      </c>
    </row>
    <row r="2266" spans="1:16" x14ac:dyDescent="0.3">
      <c r="A2266">
        <v>2.2640099999999999E-3</v>
      </c>
      <c r="B2266">
        <v>1.49613</v>
      </c>
      <c r="C2266">
        <v>2.7</v>
      </c>
      <c r="D2266">
        <v>2.99613</v>
      </c>
      <c r="E2266">
        <v>1.712</v>
      </c>
      <c r="F2266">
        <v>1.7121599999999999</v>
      </c>
      <c r="G2266">
        <v>2</v>
      </c>
      <c r="H2266">
        <v>2.9999999999999997E-4</v>
      </c>
      <c r="I2266">
        <v>2.1401999999999999E-4</v>
      </c>
      <c r="J2266">
        <v>2.9999999999999997E-4</v>
      </c>
      <c r="K2266">
        <v>2.1401999999999999E-4</v>
      </c>
      <c r="L2266">
        <v>2.9999999999999997E-4</v>
      </c>
      <c r="M2266">
        <v>4.2801800000000001E-4</v>
      </c>
      <c r="N2266">
        <v>-9.4203799999999997E-4</v>
      </c>
      <c r="O2266">
        <v>2.1402300000000001E-4</v>
      </c>
      <c r="P2266">
        <v>-9.4203799999999997E-4</v>
      </c>
    </row>
    <row r="2267" spans="1:16" x14ac:dyDescent="0.3">
      <c r="A2267">
        <v>2.26501E-3</v>
      </c>
      <c r="B2267">
        <v>1.4955499999999999</v>
      </c>
      <c r="C2267">
        <v>2.7</v>
      </c>
      <c r="D2267">
        <v>2.9955500000000002</v>
      </c>
      <c r="E2267">
        <v>1.71167</v>
      </c>
      <c r="F2267">
        <v>1.71184</v>
      </c>
      <c r="G2267">
        <v>2</v>
      </c>
      <c r="H2267">
        <v>2.9999999999999997E-4</v>
      </c>
      <c r="I2267">
        <v>2.1398000000000001E-4</v>
      </c>
      <c r="J2267">
        <v>2.9999999999999997E-4</v>
      </c>
      <c r="K2267">
        <v>2.1398000000000001E-4</v>
      </c>
      <c r="L2267">
        <v>2.9999999999999997E-4</v>
      </c>
      <c r="M2267">
        <v>4.2793600000000002E-4</v>
      </c>
      <c r="N2267">
        <v>-9.4191700000000001E-4</v>
      </c>
      <c r="O2267">
        <v>2.13983E-4</v>
      </c>
      <c r="P2267">
        <v>-9.4191700000000001E-4</v>
      </c>
    </row>
    <row r="2268" spans="1:16" x14ac:dyDescent="0.3">
      <c r="A2268">
        <v>2.2660100000000002E-3</v>
      </c>
      <c r="B2268">
        <v>1.4949399999999999</v>
      </c>
      <c r="C2268">
        <v>2.7</v>
      </c>
      <c r="D2268">
        <v>2.9949400000000002</v>
      </c>
      <c r="E2268">
        <v>1.71132</v>
      </c>
      <c r="F2268">
        <v>1.7115</v>
      </c>
      <c r="G2268">
        <v>2</v>
      </c>
      <c r="H2268">
        <v>2.9999999999999997E-4</v>
      </c>
      <c r="I2268">
        <v>2.1393700000000001E-4</v>
      </c>
      <c r="J2268">
        <v>2.9999999999999997E-4</v>
      </c>
      <c r="K2268">
        <v>2.1393700000000001E-4</v>
      </c>
      <c r="L2268">
        <v>2.9999999999999997E-4</v>
      </c>
      <c r="M2268">
        <v>4.27849E-4</v>
      </c>
      <c r="N2268">
        <v>-9.4178600000000001E-4</v>
      </c>
      <c r="O2268">
        <v>2.1394E-4</v>
      </c>
      <c r="P2268">
        <v>-9.4178600000000001E-4</v>
      </c>
    </row>
    <row r="2269" spans="1:16" x14ac:dyDescent="0.3">
      <c r="A2269">
        <v>2.2670099999999999E-3</v>
      </c>
      <c r="B2269">
        <v>1.4942899999999999</v>
      </c>
      <c r="C2269">
        <v>2.7</v>
      </c>
      <c r="D2269">
        <v>2.9942899999999999</v>
      </c>
      <c r="E2269">
        <v>1.7109399999999999</v>
      </c>
      <c r="F2269">
        <v>1.71113</v>
      </c>
      <c r="G2269">
        <v>2</v>
      </c>
      <c r="H2269">
        <v>2.9999999999999997E-4</v>
      </c>
      <c r="I2269">
        <v>2.13892E-4</v>
      </c>
      <c r="J2269">
        <v>2.9999999999999997E-4</v>
      </c>
      <c r="K2269">
        <v>2.13892E-4</v>
      </c>
      <c r="L2269">
        <v>2.9999999999999997E-4</v>
      </c>
      <c r="M2269">
        <v>4.27756E-4</v>
      </c>
      <c r="N2269">
        <v>-9.4164800000000001E-4</v>
      </c>
      <c r="O2269">
        <v>2.13895E-4</v>
      </c>
      <c r="P2269">
        <v>-9.4164800000000001E-4</v>
      </c>
    </row>
    <row r="2270" spans="1:16" x14ac:dyDescent="0.3">
      <c r="A2270">
        <v>2.26801E-3</v>
      </c>
      <c r="B2270">
        <v>1.4936</v>
      </c>
      <c r="C2270">
        <v>2.7</v>
      </c>
      <c r="D2270">
        <v>2.9935999999999998</v>
      </c>
      <c r="E2270">
        <v>1.7105399999999999</v>
      </c>
      <c r="F2270">
        <v>1.71075</v>
      </c>
      <c r="G2270">
        <v>2</v>
      </c>
      <c r="H2270">
        <v>2.9999999999999997E-4</v>
      </c>
      <c r="I2270">
        <v>2.1384299999999999E-4</v>
      </c>
      <c r="J2270">
        <v>2.9999999999999997E-4</v>
      </c>
      <c r="K2270">
        <v>2.1384299999999999E-4</v>
      </c>
      <c r="L2270">
        <v>2.9999999999999997E-4</v>
      </c>
      <c r="M2270">
        <v>4.2765700000000002E-4</v>
      </c>
      <c r="N2270">
        <v>-9.4150099999999997E-4</v>
      </c>
      <c r="O2270">
        <v>2.1384600000000001E-4</v>
      </c>
      <c r="P2270">
        <v>-9.4150099999999997E-4</v>
      </c>
    </row>
    <row r="2271" spans="1:16" x14ac:dyDescent="0.3">
      <c r="A2271">
        <v>2.2690100000000001E-3</v>
      </c>
      <c r="B2271">
        <v>1.4928699999999999</v>
      </c>
      <c r="C2271">
        <v>2.7</v>
      </c>
      <c r="D2271">
        <v>2.9928699999999999</v>
      </c>
      <c r="E2271">
        <v>1.7101200000000001</v>
      </c>
      <c r="F2271">
        <v>1.71034</v>
      </c>
      <c r="G2271">
        <v>2</v>
      </c>
      <c r="H2271">
        <v>2.9999999999999997E-4</v>
      </c>
      <c r="I2271">
        <v>2.13792E-4</v>
      </c>
      <c r="J2271">
        <v>2.9999999999999997E-4</v>
      </c>
      <c r="K2271">
        <v>2.13792E-4</v>
      </c>
      <c r="L2271">
        <v>2.9999999999999997E-4</v>
      </c>
      <c r="M2271">
        <v>4.27553E-4</v>
      </c>
      <c r="N2271">
        <v>-9.4134500000000001E-4</v>
      </c>
      <c r="O2271">
        <v>2.13795E-4</v>
      </c>
      <c r="P2271">
        <v>-9.4134500000000001E-4</v>
      </c>
    </row>
    <row r="2272" spans="1:16" x14ac:dyDescent="0.3">
      <c r="A2272">
        <v>2.2700099999999998E-3</v>
      </c>
      <c r="B2272">
        <v>1.4921</v>
      </c>
      <c r="C2272">
        <v>2.7</v>
      </c>
      <c r="D2272">
        <v>2.9921000000000002</v>
      </c>
      <c r="E2272">
        <v>1.7096800000000001</v>
      </c>
      <c r="F2272">
        <v>1.7099</v>
      </c>
      <c r="G2272">
        <v>2</v>
      </c>
      <c r="H2272">
        <v>2.9999999999999997E-4</v>
      </c>
      <c r="I2272">
        <v>2.1373799999999999E-4</v>
      </c>
      <c r="J2272">
        <v>2.9999999999999997E-4</v>
      </c>
      <c r="K2272">
        <v>2.1373799999999999E-4</v>
      </c>
      <c r="L2272">
        <v>2.9999999999999997E-4</v>
      </c>
      <c r="M2272">
        <v>4.2744300000000001E-4</v>
      </c>
      <c r="N2272">
        <v>-9.4118100000000003E-4</v>
      </c>
      <c r="O2272">
        <v>2.1374100000000001E-4</v>
      </c>
      <c r="P2272">
        <v>-9.4118100000000003E-4</v>
      </c>
    </row>
    <row r="2273" spans="1:16" x14ac:dyDescent="0.3">
      <c r="A2273">
        <v>2.27101E-3</v>
      </c>
      <c r="B2273">
        <v>1.4913000000000001</v>
      </c>
      <c r="C2273">
        <v>2.7</v>
      </c>
      <c r="D2273">
        <v>2.9912999999999998</v>
      </c>
      <c r="E2273">
        <v>1.7092099999999999</v>
      </c>
      <c r="F2273">
        <v>1.7094499999999999</v>
      </c>
      <c r="G2273">
        <v>2</v>
      </c>
      <c r="H2273">
        <v>2.9999999999999997E-4</v>
      </c>
      <c r="I2273">
        <v>2.1368099999999999E-4</v>
      </c>
      <c r="J2273">
        <v>2.9999999999999997E-4</v>
      </c>
      <c r="K2273">
        <v>2.1368099999999999E-4</v>
      </c>
      <c r="L2273">
        <v>2.9999999999999997E-4</v>
      </c>
      <c r="M2273">
        <v>4.2732799999999999E-4</v>
      </c>
      <c r="N2273">
        <v>-9.4100900000000003E-4</v>
      </c>
      <c r="O2273">
        <v>2.1368400000000001E-4</v>
      </c>
      <c r="P2273">
        <v>-9.4100900000000003E-4</v>
      </c>
    </row>
    <row r="2274" spans="1:16" x14ac:dyDescent="0.3">
      <c r="A2274">
        <v>2.2720100000000001E-3</v>
      </c>
      <c r="B2274">
        <v>1.4904500000000001</v>
      </c>
      <c r="C2274">
        <v>2.7</v>
      </c>
      <c r="D2274">
        <v>2.9904500000000001</v>
      </c>
      <c r="E2274">
        <v>1.70872</v>
      </c>
      <c r="F2274">
        <v>1.7089700000000001</v>
      </c>
      <c r="G2274">
        <v>2</v>
      </c>
      <c r="H2274">
        <v>2.9999999999999997E-4</v>
      </c>
      <c r="I2274">
        <v>2.1362099999999999E-4</v>
      </c>
      <c r="J2274">
        <v>2.9999999999999997E-4</v>
      </c>
      <c r="K2274">
        <v>2.1362099999999999E-4</v>
      </c>
      <c r="L2274">
        <v>2.9999999999999997E-4</v>
      </c>
      <c r="M2274">
        <v>4.2720699999999998E-4</v>
      </c>
      <c r="N2274">
        <v>-9.40828E-4</v>
      </c>
      <c r="O2274">
        <v>2.1362400000000001E-4</v>
      </c>
      <c r="P2274">
        <v>-9.40828E-4</v>
      </c>
    </row>
    <row r="2275" spans="1:16" x14ac:dyDescent="0.3">
      <c r="A2275">
        <v>2.2730099999999998E-3</v>
      </c>
      <c r="B2275">
        <v>1.48956</v>
      </c>
      <c r="C2275">
        <v>2.7</v>
      </c>
      <c r="D2275">
        <v>2.98956</v>
      </c>
      <c r="E2275">
        <v>1.70821</v>
      </c>
      <c r="F2275">
        <v>1.7084699999999999</v>
      </c>
      <c r="G2275">
        <v>2</v>
      </c>
      <c r="H2275">
        <v>2.9999999999999997E-4</v>
      </c>
      <c r="I2275">
        <v>2.1355899999999999E-4</v>
      </c>
      <c r="J2275">
        <v>2.9999999999999997E-4</v>
      </c>
      <c r="K2275">
        <v>2.1355899999999999E-4</v>
      </c>
      <c r="L2275">
        <v>2.9999999999999997E-4</v>
      </c>
      <c r="M2275">
        <v>4.2707999999999998E-4</v>
      </c>
      <c r="N2275">
        <v>-9.4063899999999995E-4</v>
      </c>
      <c r="O2275">
        <v>2.1356200000000001E-4</v>
      </c>
      <c r="P2275">
        <v>-9.4063899999999995E-4</v>
      </c>
    </row>
    <row r="2276" spans="1:16" x14ac:dyDescent="0.3">
      <c r="A2276">
        <v>2.2740099999999999E-3</v>
      </c>
      <c r="B2276">
        <v>1.48864</v>
      </c>
      <c r="C2276">
        <v>2.7</v>
      </c>
      <c r="D2276">
        <v>2.9886400000000002</v>
      </c>
      <c r="E2276">
        <v>1.7076800000000001</v>
      </c>
      <c r="F2276">
        <v>1.7079500000000001</v>
      </c>
      <c r="G2276">
        <v>2</v>
      </c>
      <c r="H2276">
        <v>2.9999999999999997E-4</v>
      </c>
      <c r="I2276">
        <v>2.13494E-4</v>
      </c>
      <c r="J2276">
        <v>2.9999999999999997E-4</v>
      </c>
      <c r="K2276">
        <v>2.13494E-4</v>
      </c>
      <c r="L2276">
        <v>2.9999999999999997E-4</v>
      </c>
      <c r="M2276">
        <v>4.2694800000000002E-4</v>
      </c>
      <c r="N2276">
        <v>-9.4044199999999999E-4</v>
      </c>
      <c r="O2276">
        <v>2.13496E-4</v>
      </c>
      <c r="P2276">
        <v>-9.4044199999999999E-4</v>
      </c>
    </row>
    <row r="2277" spans="1:16" x14ac:dyDescent="0.3">
      <c r="A2277">
        <v>2.2750100000000001E-3</v>
      </c>
      <c r="B2277">
        <v>1.48767</v>
      </c>
      <c r="C2277">
        <v>2.7</v>
      </c>
      <c r="D2277">
        <v>2.98767</v>
      </c>
      <c r="E2277">
        <v>1.70712</v>
      </c>
      <c r="F2277">
        <v>1.7074</v>
      </c>
      <c r="G2277">
        <v>2</v>
      </c>
      <c r="H2277">
        <v>2.9999999999999997E-4</v>
      </c>
      <c r="I2277">
        <v>2.1342600000000001E-4</v>
      </c>
      <c r="J2277">
        <v>2.9999999999999997E-4</v>
      </c>
      <c r="K2277">
        <v>2.1342600000000001E-4</v>
      </c>
      <c r="L2277">
        <v>2.9999999999999997E-4</v>
      </c>
      <c r="M2277">
        <v>4.2681099999999998E-4</v>
      </c>
      <c r="N2277">
        <v>-9.40236E-4</v>
      </c>
      <c r="O2277">
        <v>2.1342799999999999E-4</v>
      </c>
      <c r="P2277">
        <v>-9.40236E-4</v>
      </c>
    </row>
    <row r="2278" spans="1:16" x14ac:dyDescent="0.3">
      <c r="A2278">
        <v>2.2760100000000002E-3</v>
      </c>
      <c r="B2278">
        <v>1.4866699999999999</v>
      </c>
      <c r="C2278">
        <v>2.7</v>
      </c>
      <c r="D2278">
        <v>2.9866700000000002</v>
      </c>
      <c r="E2278">
        <v>1.7065399999999999</v>
      </c>
      <c r="F2278">
        <v>1.7068399999999999</v>
      </c>
      <c r="G2278">
        <v>2</v>
      </c>
      <c r="H2278">
        <v>2.9999999999999997E-4</v>
      </c>
      <c r="I2278">
        <v>2.1335500000000001E-4</v>
      </c>
      <c r="J2278">
        <v>2.9999999999999997E-4</v>
      </c>
      <c r="K2278">
        <v>2.1335500000000001E-4</v>
      </c>
      <c r="L2278">
        <v>2.9999999999999997E-4</v>
      </c>
      <c r="M2278">
        <v>4.2666699999999999E-4</v>
      </c>
      <c r="N2278">
        <v>-9.4002199999999999E-4</v>
      </c>
      <c r="O2278">
        <v>2.1335700000000001E-4</v>
      </c>
      <c r="P2278">
        <v>-9.4002199999999999E-4</v>
      </c>
    </row>
    <row r="2279" spans="1:16" x14ac:dyDescent="0.3">
      <c r="A2279">
        <v>2.2770099999999999E-3</v>
      </c>
      <c r="B2279">
        <v>1.48563</v>
      </c>
      <c r="C2279">
        <v>2.7</v>
      </c>
      <c r="D2279">
        <v>2.98563</v>
      </c>
      <c r="E2279">
        <v>1.70594</v>
      </c>
      <c r="F2279">
        <v>1.70625</v>
      </c>
      <c r="G2279">
        <v>2</v>
      </c>
      <c r="H2279">
        <v>2.9999999999999997E-4</v>
      </c>
      <c r="I2279">
        <v>2.1328100000000001E-4</v>
      </c>
      <c r="J2279">
        <v>2.9999999999999997E-4</v>
      </c>
      <c r="K2279">
        <v>2.1328100000000001E-4</v>
      </c>
      <c r="L2279">
        <v>2.9999999999999997E-4</v>
      </c>
      <c r="M2279">
        <v>4.2651800000000003E-4</v>
      </c>
      <c r="N2279">
        <v>-9.3979999999999997E-4</v>
      </c>
      <c r="O2279">
        <v>2.13284E-4</v>
      </c>
      <c r="P2279">
        <v>-9.3979999999999997E-4</v>
      </c>
    </row>
    <row r="2280" spans="1:16" x14ac:dyDescent="0.3">
      <c r="A2280">
        <v>2.27801E-3</v>
      </c>
      <c r="B2280">
        <v>1.48455</v>
      </c>
      <c r="C2280">
        <v>2.7</v>
      </c>
      <c r="D2280">
        <v>2.98455</v>
      </c>
      <c r="E2280">
        <v>1.7053199999999999</v>
      </c>
      <c r="F2280">
        <v>1.70564</v>
      </c>
      <c r="G2280">
        <v>2</v>
      </c>
      <c r="H2280">
        <v>2.9999999999999997E-4</v>
      </c>
      <c r="I2280">
        <v>2.13205E-4</v>
      </c>
      <c r="J2280">
        <v>2.9999999999999997E-4</v>
      </c>
      <c r="K2280">
        <v>2.13205E-4</v>
      </c>
      <c r="L2280">
        <v>2.9999999999999997E-4</v>
      </c>
      <c r="M2280">
        <v>4.2636399999999999E-4</v>
      </c>
      <c r="N2280">
        <v>-9.3956900000000002E-4</v>
      </c>
      <c r="O2280">
        <v>2.1320700000000001E-4</v>
      </c>
      <c r="P2280">
        <v>-9.3956900000000002E-4</v>
      </c>
    </row>
    <row r="2281" spans="1:16" x14ac:dyDescent="0.3">
      <c r="A2281">
        <v>2.2790100000000002E-3</v>
      </c>
      <c r="B2281">
        <v>1.48343</v>
      </c>
      <c r="C2281">
        <v>2.7</v>
      </c>
      <c r="D2281">
        <v>2.9834299999999998</v>
      </c>
      <c r="E2281">
        <v>1.70468</v>
      </c>
      <c r="F2281">
        <v>1.7050000000000001</v>
      </c>
      <c r="G2281">
        <v>2</v>
      </c>
      <c r="H2281">
        <v>2.9999999999999997E-4</v>
      </c>
      <c r="I2281">
        <v>2.1312499999999999E-4</v>
      </c>
      <c r="J2281">
        <v>2.9999999999999997E-4</v>
      </c>
      <c r="K2281">
        <v>2.1312499999999999E-4</v>
      </c>
      <c r="L2281">
        <v>2.9999999999999997E-4</v>
      </c>
      <c r="M2281">
        <v>4.2620400000000001E-4</v>
      </c>
      <c r="N2281">
        <v>-9.3933000000000005E-4</v>
      </c>
      <c r="O2281">
        <v>2.1312800000000001E-4</v>
      </c>
      <c r="P2281">
        <v>-9.3933000000000005E-4</v>
      </c>
    </row>
    <row r="2282" spans="1:16" x14ac:dyDescent="0.3">
      <c r="A2282">
        <v>2.2800099999999998E-3</v>
      </c>
      <c r="B2282">
        <v>1.48227</v>
      </c>
      <c r="C2282">
        <v>2.7</v>
      </c>
      <c r="D2282">
        <v>2.9822700000000002</v>
      </c>
      <c r="E2282">
        <v>1.70401</v>
      </c>
      <c r="F2282">
        <v>1.70435</v>
      </c>
      <c r="G2282">
        <v>2</v>
      </c>
      <c r="H2282">
        <v>2.9999999999999997E-4</v>
      </c>
      <c r="I2282">
        <v>2.1304399999999999E-4</v>
      </c>
      <c r="J2282">
        <v>2.9999999999999997E-4</v>
      </c>
      <c r="K2282">
        <v>2.1304399999999999E-4</v>
      </c>
      <c r="L2282">
        <v>2.9999999999999997E-4</v>
      </c>
      <c r="M2282">
        <v>4.2603900000000002E-4</v>
      </c>
      <c r="N2282">
        <v>-9.3908200000000005E-4</v>
      </c>
      <c r="O2282">
        <v>2.1304599999999999E-4</v>
      </c>
      <c r="P2282">
        <v>-9.3908200000000005E-4</v>
      </c>
    </row>
    <row r="2283" spans="1:16" x14ac:dyDescent="0.3">
      <c r="A2283">
        <v>2.28101E-3</v>
      </c>
      <c r="B2283">
        <v>1.4810700000000001</v>
      </c>
      <c r="C2283">
        <v>2.7</v>
      </c>
      <c r="D2283">
        <v>2.9810699999999999</v>
      </c>
      <c r="E2283">
        <v>1.7033199999999999</v>
      </c>
      <c r="F2283">
        <v>1.70367</v>
      </c>
      <c r="G2283">
        <v>2</v>
      </c>
      <c r="H2283">
        <v>2.9999999999999997E-4</v>
      </c>
      <c r="I2283">
        <v>2.1295900000000001E-4</v>
      </c>
      <c r="J2283">
        <v>2.9999999999999997E-4</v>
      </c>
      <c r="K2283">
        <v>2.1295900000000001E-4</v>
      </c>
      <c r="L2283">
        <v>2.9999999999999997E-4</v>
      </c>
      <c r="M2283">
        <v>4.2586799999999998E-4</v>
      </c>
      <c r="N2283">
        <v>-9.3882600000000003E-4</v>
      </c>
      <c r="O2283">
        <v>2.12962E-4</v>
      </c>
      <c r="P2283">
        <v>-9.3882600000000003E-4</v>
      </c>
    </row>
    <row r="2284" spans="1:16" x14ac:dyDescent="0.3">
      <c r="A2284">
        <v>2.2820100000000001E-3</v>
      </c>
      <c r="B2284">
        <v>1.47984</v>
      </c>
      <c r="C2284">
        <v>2.7</v>
      </c>
      <c r="D2284">
        <v>2.9798399999999998</v>
      </c>
      <c r="E2284">
        <v>1.70261</v>
      </c>
      <c r="F2284">
        <v>1.7029700000000001</v>
      </c>
      <c r="G2284">
        <v>2</v>
      </c>
      <c r="H2284">
        <v>2.9999999999999997E-4</v>
      </c>
      <c r="I2284">
        <v>2.12871E-4</v>
      </c>
      <c r="J2284">
        <v>2.9999999999999997E-4</v>
      </c>
      <c r="K2284">
        <v>2.12871E-4</v>
      </c>
      <c r="L2284">
        <v>2.9999999999999997E-4</v>
      </c>
      <c r="M2284">
        <v>4.2569100000000001E-4</v>
      </c>
      <c r="N2284">
        <v>-9.3856199999999999E-4</v>
      </c>
      <c r="O2284">
        <v>2.12874E-4</v>
      </c>
      <c r="P2284">
        <v>-9.3856199999999999E-4</v>
      </c>
    </row>
    <row r="2285" spans="1:16" x14ac:dyDescent="0.3">
      <c r="A2285">
        <v>2.2830099999999998E-3</v>
      </c>
      <c r="B2285">
        <v>1.4785600000000001</v>
      </c>
      <c r="C2285">
        <v>2.7</v>
      </c>
      <c r="D2285">
        <v>2.9785599999999999</v>
      </c>
      <c r="E2285">
        <v>1.7018800000000001</v>
      </c>
      <c r="F2285">
        <v>1.70225</v>
      </c>
      <c r="G2285">
        <v>2</v>
      </c>
      <c r="H2285">
        <v>2.9999999999999997E-4</v>
      </c>
      <c r="I2285">
        <v>2.1278099999999999E-4</v>
      </c>
      <c r="J2285">
        <v>2.9999999999999997E-4</v>
      </c>
      <c r="K2285">
        <v>2.1278099999999999E-4</v>
      </c>
      <c r="L2285">
        <v>2.9999999999999997E-4</v>
      </c>
      <c r="M2285">
        <v>4.2550900000000002E-4</v>
      </c>
      <c r="N2285">
        <v>-9.3829000000000004E-4</v>
      </c>
      <c r="O2285">
        <v>2.1278399999999999E-4</v>
      </c>
      <c r="P2285">
        <v>-9.3829000000000004E-4</v>
      </c>
    </row>
    <row r="2286" spans="1:16" x14ac:dyDescent="0.3">
      <c r="A2286">
        <v>2.2840099999999999E-3</v>
      </c>
      <c r="B2286">
        <v>1.47725</v>
      </c>
      <c r="C2286">
        <v>2.7</v>
      </c>
      <c r="D2286">
        <v>2.9772500000000002</v>
      </c>
      <c r="E2286">
        <v>1.70112</v>
      </c>
      <c r="F2286">
        <v>1.7015</v>
      </c>
      <c r="G2286">
        <v>2</v>
      </c>
      <c r="H2286">
        <v>2.9999999999999997E-4</v>
      </c>
      <c r="I2286">
        <v>2.1268799999999999E-4</v>
      </c>
      <c r="J2286">
        <v>2.9999999999999997E-4</v>
      </c>
      <c r="K2286">
        <v>2.1268799999999999E-4</v>
      </c>
      <c r="L2286">
        <v>2.9999999999999997E-4</v>
      </c>
      <c r="M2286">
        <v>4.2532099999999999E-4</v>
      </c>
      <c r="N2286">
        <v>-9.3800899999999996E-4</v>
      </c>
      <c r="O2286">
        <v>2.1269099999999999E-4</v>
      </c>
      <c r="P2286">
        <v>-9.3800899999999996E-4</v>
      </c>
    </row>
    <row r="2287" spans="1:16" x14ac:dyDescent="0.3">
      <c r="A2287">
        <v>2.2850100000000001E-3</v>
      </c>
      <c r="B2287">
        <v>1.4759</v>
      </c>
      <c r="C2287">
        <v>2.7</v>
      </c>
      <c r="D2287">
        <v>2.9759000000000002</v>
      </c>
      <c r="E2287">
        <v>1.70034</v>
      </c>
      <c r="F2287">
        <v>1.7007399999999999</v>
      </c>
      <c r="G2287">
        <v>2</v>
      </c>
      <c r="H2287">
        <v>2.9999999999999997E-4</v>
      </c>
      <c r="I2287">
        <v>2.12592E-4</v>
      </c>
      <c r="J2287">
        <v>2.9999999999999997E-4</v>
      </c>
      <c r="K2287">
        <v>2.12592E-4</v>
      </c>
      <c r="L2287">
        <v>2.9999999999999997E-4</v>
      </c>
      <c r="M2287">
        <v>4.2512799999999999E-4</v>
      </c>
      <c r="N2287">
        <v>-9.3771999999999996E-4</v>
      </c>
      <c r="O2287">
        <v>2.1259499999999999E-4</v>
      </c>
      <c r="P2287">
        <v>-9.3771999999999996E-4</v>
      </c>
    </row>
    <row r="2288" spans="1:16" x14ac:dyDescent="0.3">
      <c r="A2288">
        <v>2.2860100000000002E-3</v>
      </c>
      <c r="B2288">
        <v>1.47451</v>
      </c>
      <c r="C2288">
        <v>2.7</v>
      </c>
      <c r="D2288">
        <v>2.97451</v>
      </c>
      <c r="E2288">
        <v>1.6995400000000001</v>
      </c>
      <c r="F2288">
        <v>1.6999500000000001</v>
      </c>
      <c r="G2288">
        <v>2</v>
      </c>
      <c r="H2288">
        <v>2.9999999999999997E-4</v>
      </c>
      <c r="I2288">
        <v>2.12494E-4</v>
      </c>
      <c r="J2288">
        <v>2.9999999999999997E-4</v>
      </c>
      <c r="K2288">
        <v>2.12494E-4</v>
      </c>
      <c r="L2288">
        <v>2.9999999999999997E-4</v>
      </c>
      <c r="M2288">
        <v>4.24929E-4</v>
      </c>
      <c r="N2288">
        <v>-9.3742300000000005E-4</v>
      </c>
      <c r="O2288">
        <v>2.1249600000000001E-4</v>
      </c>
      <c r="P2288">
        <v>-9.3742300000000005E-4</v>
      </c>
    </row>
    <row r="2289" spans="1:16" x14ac:dyDescent="0.3">
      <c r="A2289">
        <v>2.2870099999999999E-3</v>
      </c>
      <c r="B2289">
        <v>1.4730799999999999</v>
      </c>
      <c r="C2289">
        <v>2.7</v>
      </c>
      <c r="D2289">
        <v>2.9730799999999999</v>
      </c>
      <c r="E2289">
        <v>1.69872</v>
      </c>
      <c r="F2289">
        <v>1.6991400000000001</v>
      </c>
      <c r="G2289">
        <v>2</v>
      </c>
      <c r="H2289">
        <v>2.9999999999999997E-4</v>
      </c>
      <c r="I2289">
        <v>2.12392E-4</v>
      </c>
      <c r="J2289">
        <v>2.9999999999999997E-4</v>
      </c>
      <c r="K2289">
        <v>2.12392E-4</v>
      </c>
      <c r="L2289">
        <v>2.9999999999999997E-4</v>
      </c>
      <c r="M2289">
        <v>4.2472499999999998E-4</v>
      </c>
      <c r="N2289">
        <v>-9.3711800000000002E-4</v>
      </c>
      <c r="O2289">
        <v>2.1239499999999999E-4</v>
      </c>
      <c r="P2289">
        <v>-9.3711800000000002E-4</v>
      </c>
    </row>
    <row r="2290" spans="1:16" x14ac:dyDescent="0.3">
      <c r="A2290">
        <v>2.28801E-3</v>
      </c>
      <c r="B2290">
        <v>1.4716100000000001</v>
      </c>
      <c r="C2290">
        <v>2.7</v>
      </c>
      <c r="D2290">
        <v>2.9716100000000001</v>
      </c>
      <c r="E2290">
        <v>1.6978800000000001</v>
      </c>
      <c r="F2290">
        <v>1.69831</v>
      </c>
      <c r="G2290">
        <v>2</v>
      </c>
      <c r="H2290">
        <v>2.9999999999999997E-4</v>
      </c>
      <c r="I2290">
        <v>2.1228800000000001E-4</v>
      </c>
      <c r="J2290">
        <v>2.9999999999999997E-4</v>
      </c>
      <c r="K2290">
        <v>2.1228800000000001E-4</v>
      </c>
      <c r="L2290">
        <v>2.9999999999999997E-4</v>
      </c>
      <c r="M2290">
        <v>4.24516E-4</v>
      </c>
      <c r="N2290">
        <v>-9.3680399999999996E-4</v>
      </c>
      <c r="O2290">
        <v>2.12291E-4</v>
      </c>
      <c r="P2290">
        <v>-9.3680399999999996E-4</v>
      </c>
    </row>
    <row r="2291" spans="1:16" x14ac:dyDescent="0.3">
      <c r="A2291">
        <v>2.2890100000000002E-3</v>
      </c>
      <c r="B2291">
        <v>1.4701</v>
      </c>
      <c r="C2291">
        <v>2.7</v>
      </c>
      <c r="D2291">
        <v>2.9701</v>
      </c>
      <c r="E2291">
        <v>1.6970099999999999</v>
      </c>
      <c r="F2291">
        <v>1.6974499999999999</v>
      </c>
      <c r="G2291">
        <v>2</v>
      </c>
      <c r="H2291">
        <v>2.9999999999999997E-4</v>
      </c>
      <c r="I2291">
        <v>2.12182E-4</v>
      </c>
      <c r="J2291">
        <v>2.9999999999999997E-4</v>
      </c>
      <c r="K2291">
        <v>2.12182E-4</v>
      </c>
      <c r="L2291">
        <v>2.9999999999999997E-4</v>
      </c>
      <c r="M2291">
        <v>4.2430099999999998E-4</v>
      </c>
      <c r="N2291">
        <v>-9.3648199999999998E-4</v>
      </c>
      <c r="O2291">
        <v>2.12184E-4</v>
      </c>
      <c r="P2291">
        <v>-9.3648199999999998E-4</v>
      </c>
    </row>
    <row r="2292" spans="1:16" x14ac:dyDescent="0.3">
      <c r="A2292">
        <v>2.2900099999999999E-3</v>
      </c>
      <c r="B2292">
        <v>1.4685600000000001</v>
      </c>
      <c r="C2292">
        <v>2.7</v>
      </c>
      <c r="D2292">
        <v>2.9685600000000001</v>
      </c>
      <c r="E2292">
        <v>1.6961299999999999</v>
      </c>
      <c r="F2292">
        <v>1.69658</v>
      </c>
      <c r="G2292">
        <v>2</v>
      </c>
      <c r="H2292">
        <v>2.9999999999999997E-4</v>
      </c>
      <c r="I2292">
        <v>2.12072E-4</v>
      </c>
      <c r="J2292">
        <v>2.9999999999999997E-4</v>
      </c>
      <c r="K2292">
        <v>2.12072E-4</v>
      </c>
      <c r="L2292">
        <v>2.9999999999999997E-4</v>
      </c>
      <c r="M2292">
        <v>4.2408000000000002E-4</v>
      </c>
      <c r="N2292">
        <v>-9.3615199999999999E-4</v>
      </c>
      <c r="O2292">
        <v>2.1207499999999999E-4</v>
      </c>
      <c r="P2292">
        <v>-9.3615199999999999E-4</v>
      </c>
    </row>
    <row r="2293" spans="1:16" x14ac:dyDescent="0.3">
      <c r="A2293">
        <v>2.29101E-3</v>
      </c>
      <c r="B2293">
        <v>1.46698</v>
      </c>
      <c r="C2293">
        <v>2.7</v>
      </c>
      <c r="D2293">
        <v>2.96698</v>
      </c>
      <c r="E2293">
        <v>1.6952199999999999</v>
      </c>
      <c r="F2293">
        <v>1.6956800000000001</v>
      </c>
      <c r="G2293">
        <v>2</v>
      </c>
      <c r="H2293">
        <v>2.9999999999999997E-4</v>
      </c>
      <c r="I2293">
        <v>2.1196E-4</v>
      </c>
      <c r="J2293">
        <v>2.9999999999999997E-4</v>
      </c>
      <c r="K2293">
        <v>2.1196E-4</v>
      </c>
      <c r="L2293">
        <v>2.9999999999999997E-4</v>
      </c>
      <c r="M2293">
        <v>4.2385399999999998E-4</v>
      </c>
      <c r="N2293">
        <v>-9.3581399999999998E-4</v>
      </c>
      <c r="O2293">
        <v>2.1196299999999999E-4</v>
      </c>
      <c r="P2293">
        <v>-9.3581399999999998E-4</v>
      </c>
    </row>
    <row r="2294" spans="1:16" x14ac:dyDescent="0.3">
      <c r="A2294">
        <v>2.2920100000000001E-3</v>
      </c>
      <c r="B2294">
        <v>1.46536</v>
      </c>
      <c r="C2294">
        <v>2.7</v>
      </c>
      <c r="D2294">
        <v>2.96536</v>
      </c>
      <c r="E2294">
        <v>1.6942900000000001</v>
      </c>
      <c r="F2294">
        <v>1.69476</v>
      </c>
      <c r="G2294">
        <v>2</v>
      </c>
      <c r="H2294">
        <v>2.9999999999999997E-4</v>
      </c>
      <c r="I2294">
        <v>2.11845E-4</v>
      </c>
      <c r="J2294">
        <v>2.9999999999999997E-4</v>
      </c>
      <c r="K2294">
        <v>2.11845E-4</v>
      </c>
      <c r="L2294">
        <v>2.9999999999999997E-4</v>
      </c>
      <c r="M2294">
        <v>4.2362200000000002E-4</v>
      </c>
      <c r="N2294">
        <v>-9.3546700000000005E-4</v>
      </c>
      <c r="O2294">
        <v>2.11848E-4</v>
      </c>
      <c r="P2294">
        <v>-9.3546700000000005E-4</v>
      </c>
    </row>
    <row r="2295" spans="1:16" x14ac:dyDescent="0.3">
      <c r="A2295">
        <v>2.2930099999999998E-3</v>
      </c>
      <c r="B2295">
        <v>1.4637</v>
      </c>
      <c r="C2295">
        <v>2.7</v>
      </c>
      <c r="D2295">
        <v>2.9636999999999998</v>
      </c>
      <c r="E2295">
        <v>1.6933400000000001</v>
      </c>
      <c r="F2295">
        <v>1.6938200000000001</v>
      </c>
      <c r="G2295">
        <v>2</v>
      </c>
      <c r="H2295">
        <v>2.9999999999999997E-4</v>
      </c>
      <c r="I2295">
        <v>2.1172699999999999E-4</v>
      </c>
      <c r="J2295">
        <v>2.9999999999999997E-4</v>
      </c>
      <c r="K2295">
        <v>2.1172699999999999E-4</v>
      </c>
      <c r="L2295">
        <v>2.9999999999999997E-4</v>
      </c>
      <c r="M2295">
        <v>4.2338599999999999E-4</v>
      </c>
      <c r="N2295">
        <v>-9.35113E-4</v>
      </c>
      <c r="O2295">
        <v>2.1173000000000001E-4</v>
      </c>
      <c r="P2295">
        <v>-9.35113E-4</v>
      </c>
    </row>
    <row r="2296" spans="1:16" x14ac:dyDescent="0.3">
      <c r="A2296">
        <v>2.29401E-3</v>
      </c>
      <c r="B2296">
        <v>1.462</v>
      </c>
      <c r="C2296">
        <v>2.7</v>
      </c>
      <c r="D2296">
        <v>2.9620000000000002</v>
      </c>
      <c r="E2296">
        <v>1.6923600000000001</v>
      </c>
      <c r="F2296">
        <v>1.69285</v>
      </c>
      <c r="G2296">
        <v>2</v>
      </c>
      <c r="H2296">
        <v>2.9999999999999997E-4</v>
      </c>
      <c r="I2296">
        <v>2.11607E-4</v>
      </c>
      <c r="J2296">
        <v>2.9999999999999997E-4</v>
      </c>
      <c r="K2296">
        <v>2.11607E-4</v>
      </c>
      <c r="L2296">
        <v>2.9999999999999997E-4</v>
      </c>
      <c r="M2296">
        <v>4.2314300000000001E-4</v>
      </c>
      <c r="N2296">
        <v>-9.3475000000000003E-4</v>
      </c>
      <c r="O2296">
        <v>2.1160999999999999E-4</v>
      </c>
      <c r="P2296">
        <v>-9.3475000000000003E-4</v>
      </c>
    </row>
    <row r="2297" spans="1:16" x14ac:dyDescent="0.3">
      <c r="A2297">
        <v>2.2950100000000001E-3</v>
      </c>
      <c r="B2297">
        <v>1.46027</v>
      </c>
      <c r="C2297">
        <v>2.7</v>
      </c>
      <c r="D2297">
        <v>2.96027</v>
      </c>
      <c r="E2297">
        <v>1.69137</v>
      </c>
      <c r="F2297">
        <v>1.69187</v>
      </c>
      <c r="G2297">
        <v>2</v>
      </c>
      <c r="H2297">
        <v>2.9999999999999997E-4</v>
      </c>
      <c r="I2297">
        <v>2.1148400000000001E-4</v>
      </c>
      <c r="J2297">
        <v>2.9999999999999997E-4</v>
      </c>
      <c r="K2297">
        <v>2.1148400000000001E-4</v>
      </c>
      <c r="L2297">
        <v>2.9999999999999997E-4</v>
      </c>
      <c r="M2297">
        <v>4.2289500000000001E-4</v>
      </c>
      <c r="N2297">
        <v>-9.3437900000000005E-4</v>
      </c>
      <c r="O2297">
        <v>2.1148599999999999E-4</v>
      </c>
      <c r="P2297">
        <v>-9.3437900000000005E-4</v>
      </c>
    </row>
    <row r="2298" spans="1:16" x14ac:dyDescent="0.3">
      <c r="A2298">
        <v>2.2960099999999998E-3</v>
      </c>
      <c r="B2298">
        <v>1.4584999999999999</v>
      </c>
      <c r="C2298">
        <v>2.7</v>
      </c>
      <c r="D2298">
        <v>2.9584999999999999</v>
      </c>
      <c r="E2298">
        <v>1.69035</v>
      </c>
      <c r="F2298">
        <v>1.69086</v>
      </c>
      <c r="G2298">
        <v>2</v>
      </c>
      <c r="H2298">
        <v>2.9999999999999997E-4</v>
      </c>
      <c r="I2298">
        <v>2.11358E-4</v>
      </c>
      <c r="J2298">
        <v>2.9999999999999997E-4</v>
      </c>
      <c r="K2298">
        <v>2.11358E-4</v>
      </c>
      <c r="L2298">
        <v>2.9999999999999997E-4</v>
      </c>
      <c r="M2298">
        <v>4.2264199999999998E-4</v>
      </c>
      <c r="N2298">
        <v>-9.3400000000000004E-4</v>
      </c>
      <c r="O2298">
        <v>2.11361E-4</v>
      </c>
      <c r="P2298">
        <v>-9.3400000000000004E-4</v>
      </c>
    </row>
    <row r="2299" spans="1:16" x14ac:dyDescent="0.3">
      <c r="A2299">
        <v>2.2970099999999999E-3</v>
      </c>
      <c r="B2299">
        <v>1.45669</v>
      </c>
      <c r="C2299">
        <v>2.7</v>
      </c>
      <c r="D2299">
        <v>2.95669</v>
      </c>
      <c r="E2299">
        <v>1.6893100000000001</v>
      </c>
      <c r="F2299">
        <v>1.6898299999999999</v>
      </c>
      <c r="G2299">
        <v>2</v>
      </c>
      <c r="H2299">
        <v>2.9999999999999997E-4</v>
      </c>
      <c r="I2299">
        <v>2.1122900000000001E-4</v>
      </c>
      <c r="J2299">
        <v>2.9999999999999997E-4</v>
      </c>
      <c r="K2299">
        <v>2.1122900000000001E-4</v>
      </c>
      <c r="L2299">
        <v>2.9999999999999997E-4</v>
      </c>
      <c r="M2299">
        <v>4.2238399999999999E-4</v>
      </c>
      <c r="N2299">
        <v>-9.3361300000000002E-4</v>
      </c>
      <c r="O2299">
        <v>2.11232E-4</v>
      </c>
      <c r="P2299">
        <v>-9.3361300000000002E-4</v>
      </c>
    </row>
    <row r="2300" spans="1:16" x14ac:dyDescent="0.3">
      <c r="A2300">
        <v>2.2980100000000001E-3</v>
      </c>
      <c r="B2300">
        <v>1.4548399999999999</v>
      </c>
      <c r="C2300">
        <v>2.7</v>
      </c>
      <c r="D2300">
        <v>2.9548399999999999</v>
      </c>
      <c r="E2300">
        <v>1.68825</v>
      </c>
      <c r="F2300">
        <v>1.6887799999999999</v>
      </c>
      <c r="G2300">
        <v>2</v>
      </c>
      <c r="H2300">
        <v>2.9999999999999997E-4</v>
      </c>
      <c r="I2300">
        <v>2.11098E-4</v>
      </c>
      <c r="J2300">
        <v>2.9999999999999997E-4</v>
      </c>
      <c r="K2300">
        <v>2.11098E-4</v>
      </c>
      <c r="L2300">
        <v>2.9999999999999997E-4</v>
      </c>
      <c r="M2300">
        <v>4.2212E-4</v>
      </c>
      <c r="N2300">
        <v>-9.3321799999999998E-4</v>
      </c>
      <c r="O2300">
        <v>2.11101E-4</v>
      </c>
      <c r="P2300">
        <v>-9.3321799999999998E-4</v>
      </c>
    </row>
    <row r="2301" spans="1:16" x14ac:dyDescent="0.3">
      <c r="A2301">
        <v>2.2990100000000002E-3</v>
      </c>
      <c r="B2301">
        <v>1.45295</v>
      </c>
      <c r="C2301">
        <v>2.7</v>
      </c>
      <c r="D2301">
        <v>2.95295</v>
      </c>
      <c r="E2301">
        <v>1.6871700000000001</v>
      </c>
      <c r="F2301">
        <v>1.68771</v>
      </c>
      <c r="G2301">
        <v>2</v>
      </c>
      <c r="H2301">
        <v>2.9999999999999997E-4</v>
      </c>
      <c r="I2301">
        <v>2.1096400000000001E-4</v>
      </c>
      <c r="J2301">
        <v>2.9999999999999997E-4</v>
      </c>
      <c r="K2301">
        <v>2.1096400000000001E-4</v>
      </c>
      <c r="L2301">
        <v>2.9999999999999997E-4</v>
      </c>
      <c r="M2301">
        <v>4.2184999999999998E-4</v>
      </c>
      <c r="N2301">
        <v>-9.3281400000000002E-4</v>
      </c>
      <c r="O2301">
        <v>2.10967E-4</v>
      </c>
      <c r="P2301">
        <v>-9.3281400000000002E-4</v>
      </c>
    </row>
    <row r="2302" spans="1:16" x14ac:dyDescent="0.3">
      <c r="A2302">
        <v>2.3000099999999999E-3</v>
      </c>
      <c r="B2302">
        <v>1.45103</v>
      </c>
      <c r="C2302">
        <v>2.7</v>
      </c>
      <c r="D2302">
        <v>2.9510299999999998</v>
      </c>
      <c r="E2302">
        <v>1.6860599999999999</v>
      </c>
      <c r="F2302">
        <v>1.68662</v>
      </c>
      <c r="G2302">
        <v>2</v>
      </c>
      <c r="H2302">
        <v>2.9999999999999997E-4</v>
      </c>
      <c r="I2302">
        <v>2.1082800000000001E-4</v>
      </c>
      <c r="J2302">
        <v>2.9999999999999997E-4</v>
      </c>
      <c r="K2302">
        <v>2.1082699999999999E-4</v>
      </c>
      <c r="L2302">
        <v>2.9999999999999997E-4</v>
      </c>
      <c r="M2302">
        <v>4.2157499999999999E-4</v>
      </c>
      <c r="N2302">
        <v>-9.3240300000000005E-4</v>
      </c>
      <c r="O2302">
        <v>2.1083000000000001E-4</v>
      </c>
      <c r="P2302">
        <v>-9.3240300000000005E-4</v>
      </c>
    </row>
    <row r="2303" spans="1:16" x14ac:dyDescent="0.3">
      <c r="A2303">
        <v>2.30101E-3</v>
      </c>
      <c r="B2303">
        <v>1.4490700000000001</v>
      </c>
      <c r="C2303">
        <v>2.7</v>
      </c>
      <c r="D2303">
        <v>2.9490699999999999</v>
      </c>
      <c r="E2303">
        <v>1.6849400000000001</v>
      </c>
      <c r="F2303">
        <v>1.6855100000000001</v>
      </c>
      <c r="G2303">
        <v>2</v>
      </c>
      <c r="H2303">
        <v>2.9999999999999997E-4</v>
      </c>
      <c r="I2303">
        <v>2.10688E-4</v>
      </c>
      <c r="J2303">
        <v>2.9999999999999997E-4</v>
      </c>
      <c r="K2303">
        <v>2.10688E-4</v>
      </c>
      <c r="L2303">
        <v>2.9999999999999997E-4</v>
      </c>
      <c r="M2303">
        <v>4.2129500000000002E-4</v>
      </c>
      <c r="N2303">
        <v>-9.3198399999999996E-4</v>
      </c>
      <c r="O2303">
        <v>2.1069099999999999E-4</v>
      </c>
      <c r="P2303">
        <v>-9.3198399999999996E-4</v>
      </c>
    </row>
    <row r="2304" spans="1:16" x14ac:dyDescent="0.3">
      <c r="A2304">
        <v>2.3020100000000002E-3</v>
      </c>
      <c r="B2304">
        <v>1.4470700000000001</v>
      </c>
      <c r="C2304">
        <v>2.7</v>
      </c>
      <c r="D2304">
        <v>2.9470700000000001</v>
      </c>
      <c r="E2304">
        <v>1.6837899999999999</v>
      </c>
      <c r="F2304">
        <v>1.6843699999999999</v>
      </c>
      <c r="G2304">
        <v>2</v>
      </c>
      <c r="H2304">
        <v>2.9999999999999997E-4</v>
      </c>
      <c r="I2304">
        <v>2.1054600000000001E-4</v>
      </c>
      <c r="J2304">
        <v>2.9999999999999997E-4</v>
      </c>
      <c r="K2304">
        <v>2.1054600000000001E-4</v>
      </c>
      <c r="L2304">
        <v>2.9999999999999997E-4</v>
      </c>
      <c r="M2304">
        <v>4.2100999999999998E-4</v>
      </c>
      <c r="N2304">
        <v>-9.3155600000000005E-4</v>
      </c>
      <c r="O2304">
        <v>2.1054900000000001E-4</v>
      </c>
      <c r="P2304">
        <v>-9.3155600000000005E-4</v>
      </c>
    </row>
    <row r="2305" spans="1:16" x14ac:dyDescent="0.3">
      <c r="A2305">
        <v>2.3030099999999999E-3</v>
      </c>
      <c r="B2305">
        <v>1.44503</v>
      </c>
      <c r="C2305">
        <v>2.7</v>
      </c>
      <c r="D2305">
        <v>2.94503</v>
      </c>
      <c r="E2305">
        <v>1.68262</v>
      </c>
      <c r="F2305">
        <v>1.6832100000000001</v>
      </c>
      <c r="G2305">
        <v>2</v>
      </c>
      <c r="H2305">
        <v>2.9999999999999997E-4</v>
      </c>
      <c r="I2305">
        <v>2.10402E-4</v>
      </c>
      <c r="J2305">
        <v>2.9999999999999997E-4</v>
      </c>
      <c r="K2305">
        <v>2.10402E-4</v>
      </c>
      <c r="L2305">
        <v>2.9999999999999997E-4</v>
      </c>
      <c r="M2305">
        <v>4.2071900000000001E-4</v>
      </c>
      <c r="N2305">
        <v>-9.3112100000000003E-4</v>
      </c>
      <c r="O2305">
        <v>2.10404E-4</v>
      </c>
      <c r="P2305">
        <v>-9.3112100000000003E-4</v>
      </c>
    </row>
    <row r="2306" spans="1:16" x14ac:dyDescent="0.3">
      <c r="A2306">
        <v>2.30401E-3</v>
      </c>
      <c r="B2306">
        <v>1.44296</v>
      </c>
      <c r="C2306">
        <v>2.7</v>
      </c>
      <c r="D2306">
        <v>2.9429599999999998</v>
      </c>
      <c r="E2306">
        <v>1.68143</v>
      </c>
      <c r="F2306">
        <v>1.6820299999999999</v>
      </c>
      <c r="G2306">
        <v>2</v>
      </c>
      <c r="H2306">
        <v>2.9999999999999997E-4</v>
      </c>
      <c r="I2306">
        <v>2.10254E-4</v>
      </c>
      <c r="J2306">
        <v>2.9999999999999997E-4</v>
      </c>
      <c r="K2306">
        <v>2.10254E-4</v>
      </c>
      <c r="L2306">
        <v>2.9999999999999997E-4</v>
      </c>
      <c r="M2306">
        <v>4.2042300000000001E-4</v>
      </c>
      <c r="N2306">
        <v>-9.3067699999999998E-4</v>
      </c>
      <c r="O2306">
        <v>2.1025699999999999E-4</v>
      </c>
      <c r="P2306">
        <v>-9.3067699999999998E-4</v>
      </c>
    </row>
    <row r="2307" spans="1:16" x14ac:dyDescent="0.3">
      <c r="A2307">
        <v>2.3050100000000001E-3</v>
      </c>
      <c r="B2307">
        <v>1.44085</v>
      </c>
      <c r="C2307">
        <v>2.7</v>
      </c>
      <c r="D2307">
        <v>2.9408500000000002</v>
      </c>
      <c r="E2307">
        <v>1.68022</v>
      </c>
      <c r="F2307">
        <v>1.68083</v>
      </c>
      <c r="G2307">
        <v>2</v>
      </c>
      <c r="H2307">
        <v>2.9999999999999997E-4</v>
      </c>
      <c r="I2307">
        <v>2.1010399999999999E-4</v>
      </c>
      <c r="J2307">
        <v>2.9999999999999997E-4</v>
      </c>
      <c r="K2307">
        <v>2.1010399999999999E-4</v>
      </c>
      <c r="L2307">
        <v>2.9999999999999997E-4</v>
      </c>
      <c r="M2307">
        <v>4.2012100000000003E-4</v>
      </c>
      <c r="N2307">
        <v>-9.3022600000000003E-4</v>
      </c>
      <c r="O2307">
        <v>2.1010700000000001E-4</v>
      </c>
      <c r="P2307">
        <v>-9.3022600000000003E-4</v>
      </c>
    </row>
    <row r="2308" spans="1:16" x14ac:dyDescent="0.3">
      <c r="A2308">
        <v>2.3060099999999998E-3</v>
      </c>
      <c r="B2308">
        <v>1.4387000000000001</v>
      </c>
      <c r="C2308">
        <v>2.7</v>
      </c>
      <c r="D2308">
        <v>2.9386999999999999</v>
      </c>
      <c r="E2308">
        <v>1.67899</v>
      </c>
      <c r="F2308">
        <v>1.67961</v>
      </c>
      <c r="G2308">
        <v>2</v>
      </c>
      <c r="H2308">
        <v>2.9999999999999997E-4</v>
      </c>
      <c r="I2308">
        <v>2.0995200000000001E-4</v>
      </c>
      <c r="J2308">
        <v>2.9999999999999997E-4</v>
      </c>
      <c r="K2308">
        <v>2.0995200000000001E-4</v>
      </c>
      <c r="L2308">
        <v>2.9999999999999997E-4</v>
      </c>
      <c r="M2308">
        <v>4.1981499999999998E-4</v>
      </c>
      <c r="N2308">
        <v>-9.2976599999999995E-4</v>
      </c>
      <c r="O2308">
        <v>2.0995399999999999E-4</v>
      </c>
      <c r="P2308">
        <v>-9.2976599999999995E-4</v>
      </c>
    </row>
    <row r="2309" spans="1:16" x14ac:dyDescent="0.3">
      <c r="A2309">
        <v>2.30701E-3</v>
      </c>
      <c r="B2309">
        <v>1.43652</v>
      </c>
      <c r="C2309">
        <v>2.7</v>
      </c>
      <c r="D2309">
        <v>2.9365199999999998</v>
      </c>
      <c r="E2309">
        <v>1.67774</v>
      </c>
      <c r="F2309">
        <v>1.6783699999999999</v>
      </c>
      <c r="G2309">
        <v>2</v>
      </c>
      <c r="H2309">
        <v>2.9999999999999997E-4</v>
      </c>
      <c r="I2309">
        <v>2.09796E-4</v>
      </c>
      <c r="J2309">
        <v>2.9999999999999997E-4</v>
      </c>
      <c r="K2309">
        <v>2.09796E-4</v>
      </c>
      <c r="L2309">
        <v>2.9999999999999997E-4</v>
      </c>
      <c r="M2309">
        <v>4.1950199999999998E-4</v>
      </c>
      <c r="N2309">
        <v>-9.2929899999999997E-4</v>
      </c>
      <c r="O2309">
        <v>2.0979899999999999E-4</v>
      </c>
      <c r="P2309">
        <v>-9.2929899999999997E-4</v>
      </c>
    </row>
    <row r="2310" spans="1:16" x14ac:dyDescent="0.3">
      <c r="A2310">
        <v>2.3080100000000001E-3</v>
      </c>
      <c r="B2310">
        <v>1.4342999999999999</v>
      </c>
      <c r="C2310">
        <v>2.7</v>
      </c>
      <c r="D2310">
        <v>2.9342999999999999</v>
      </c>
      <c r="E2310">
        <v>1.6764699999999999</v>
      </c>
      <c r="F2310">
        <v>1.6771100000000001</v>
      </c>
      <c r="G2310">
        <v>2</v>
      </c>
      <c r="H2310">
        <v>2.9999999999999997E-4</v>
      </c>
      <c r="I2310">
        <v>2.09638E-4</v>
      </c>
      <c r="J2310">
        <v>2.9999999999999997E-4</v>
      </c>
      <c r="K2310">
        <v>2.09638E-4</v>
      </c>
      <c r="L2310">
        <v>2.9999999999999997E-4</v>
      </c>
      <c r="M2310">
        <v>4.1918499999999998E-4</v>
      </c>
      <c r="N2310">
        <v>-9.2882399999999997E-4</v>
      </c>
      <c r="O2310">
        <v>2.0964099999999999E-4</v>
      </c>
      <c r="P2310">
        <v>-9.2882399999999997E-4</v>
      </c>
    </row>
    <row r="2311" spans="1:16" x14ac:dyDescent="0.3">
      <c r="A2311">
        <v>2.3090099999999998E-3</v>
      </c>
      <c r="B2311">
        <v>1.43204</v>
      </c>
      <c r="C2311">
        <v>2.7</v>
      </c>
      <c r="D2311">
        <v>2.9320400000000002</v>
      </c>
      <c r="E2311">
        <v>1.67517</v>
      </c>
      <c r="F2311">
        <v>1.6758200000000001</v>
      </c>
      <c r="G2311">
        <v>2</v>
      </c>
      <c r="H2311">
        <v>2.9999999999999997E-4</v>
      </c>
      <c r="I2311">
        <v>2.09478E-4</v>
      </c>
      <c r="J2311">
        <v>2.9999999999999997E-4</v>
      </c>
      <c r="K2311">
        <v>2.09478E-4</v>
      </c>
      <c r="L2311">
        <v>2.9999999999999997E-4</v>
      </c>
      <c r="M2311">
        <v>4.1886199999999999E-4</v>
      </c>
      <c r="N2311">
        <v>-9.2834000000000005E-4</v>
      </c>
      <c r="O2311">
        <v>2.09481E-4</v>
      </c>
      <c r="P2311">
        <v>-9.2834000000000005E-4</v>
      </c>
    </row>
    <row r="2312" spans="1:16" x14ac:dyDescent="0.3">
      <c r="A2312">
        <v>2.3100099999999999E-3</v>
      </c>
      <c r="B2312">
        <v>1.42974</v>
      </c>
      <c r="C2312">
        <v>2.7</v>
      </c>
      <c r="D2312">
        <v>2.9297399999999998</v>
      </c>
      <c r="E2312">
        <v>1.6738500000000001</v>
      </c>
      <c r="F2312">
        <v>1.67452</v>
      </c>
      <c r="G2312">
        <v>2</v>
      </c>
      <c r="H2312">
        <v>2.9999999999999997E-4</v>
      </c>
      <c r="I2312">
        <v>2.0931500000000001E-4</v>
      </c>
      <c r="J2312">
        <v>2.9999999999999997E-4</v>
      </c>
      <c r="K2312">
        <v>2.0931500000000001E-4</v>
      </c>
      <c r="L2312">
        <v>2.9999999999999997E-4</v>
      </c>
      <c r="M2312">
        <v>4.1853499999999999E-4</v>
      </c>
      <c r="N2312">
        <v>-9.2784900000000001E-4</v>
      </c>
      <c r="O2312">
        <v>2.0931699999999999E-4</v>
      </c>
      <c r="P2312">
        <v>-9.2784900000000001E-4</v>
      </c>
    </row>
    <row r="2313" spans="1:16" x14ac:dyDescent="0.3">
      <c r="A2313">
        <v>2.3110100000000001E-3</v>
      </c>
      <c r="B2313">
        <v>1.4274100000000001</v>
      </c>
      <c r="C2313">
        <v>2.7</v>
      </c>
      <c r="D2313">
        <v>2.9274100000000001</v>
      </c>
      <c r="E2313">
        <v>1.67252</v>
      </c>
      <c r="F2313">
        <v>1.67319</v>
      </c>
      <c r="G2313">
        <v>2</v>
      </c>
      <c r="H2313">
        <v>2.9999999999999997E-4</v>
      </c>
      <c r="I2313">
        <v>2.09149E-4</v>
      </c>
      <c r="J2313">
        <v>2.9999999999999997E-4</v>
      </c>
      <c r="K2313">
        <v>2.09149E-4</v>
      </c>
      <c r="L2313">
        <v>2.9999999999999997E-4</v>
      </c>
      <c r="M2313">
        <v>4.1820099999999999E-4</v>
      </c>
      <c r="N2313">
        <v>-9.2734999999999996E-4</v>
      </c>
      <c r="O2313">
        <v>2.09151E-4</v>
      </c>
      <c r="P2313">
        <v>-9.2734999999999996E-4</v>
      </c>
    </row>
    <row r="2314" spans="1:16" x14ac:dyDescent="0.3">
      <c r="A2314">
        <v>2.3120100000000002E-3</v>
      </c>
      <c r="B2314">
        <v>1.4250400000000001</v>
      </c>
      <c r="C2314">
        <v>2.7</v>
      </c>
      <c r="D2314">
        <v>2.9250400000000001</v>
      </c>
      <c r="E2314">
        <v>1.67116</v>
      </c>
      <c r="F2314">
        <v>1.67184</v>
      </c>
      <c r="G2314">
        <v>2</v>
      </c>
      <c r="H2314">
        <v>2.9999999999999997E-4</v>
      </c>
      <c r="I2314">
        <v>2.0897999999999999E-4</v>
      </c>
      <c r="J2314">
        <v>2.9999999999999997E-4</v>
      </c>
      <c r="K2314">
        <v>2.0897999999999999E-4</v>
      </c>
      <c r="L2314">
        <v>2.9999999999999997E-4</v>
      </c>
      <c r="M2314">
        <v>4.1786299999999998E-4</v>
      </c>
      <c r="N2314">
        <v>-9.2684400000000002E-4</v>
      </c>
      <c r="O2314">
        <v>2.0898299999999999E-4</v>
      </c>
      <c r="P2314">
        <v>-9.2684400000000002E-4</v>
      </c>
    </row>
    <row r="2315" spans="1:16" x14ac:dyDescent="0.3">
      <c r="A2315">
        <v>2.3130099999999999E-3</v>
      </c>
      <c r="B2315">
        <v>1.4226399999999999</v>
      </c>
      <c r="C2315">
        <v>2.7</v>
      </c>
      <c r="D2315">
        <v>2.9226399999999999</v>
      </c>
      <c r="E2315">
        <v>1.66978</v>
      </c>
      <c r="F2315">
        <v>1.67048</v>
      </c>
      <c r="G2315">
        <v>2</v>
      </c>
      <c r="H2315">
        <v>2.9999999999999997E-4</v>
      </c>
      <c r="I2315">
        <v>2.0880900000000001E-4</v>
      </c>
      <c r="J2315">
        <v>2.9999999999999997E-4</v>
      </c>
      <c r="K2315">
        <v>2.0880900000000001E-4</v>
      </c>
      <c r="L2315">
        <v>2.9999999999999997E-4</v>
      </c>
      <c r="M2315">
        <v>4.1752E-4</v>
      </c>
      <c r="N2315">
        <v>-9.2632900000000004E-4</v>
      </c>
      <c r="O2315">
        <v>2.0881200000000001E-4</v>
      </c>
      <c r="P2315">
        <v>-9.2632900000000004E-4</v>
      </c>
    </row>
    <row r="2316" spans="1:16" x14ac:dyDescent="0.3">
      <c r="A2316">
        <v>2.31401E-3</v>
      </c>
      <c r="B2316">
        <v>1.4201999999999999</v>
      </c>
      <c r="C2316">
        <v>2.7</v>
      </c>
      <c r="D2316">
        <v>2.9201999999999999</v>
      </c>
      <c r="E2316">
        <v>1.66838</v>
      </c>
      <c r="F2316">
        <v>1.66909</v>
      </c>
      <c r="G2316">
        <v>2</v>
      </c>
      <c r="H2316">
        <v>2.9999999999999997E-4</v>
      </c>
      <c r="I2316">
        <v>2.08636E-4</v>
      </c>
      <c r="J2316">
        <v>2.9999999999999997E-4</v>
      </c>
      <c r="K2316">
        <v>2.08636E-4</v>
      </c>
      <c r="L2316">
        <v>2.9999999999999997E-4</v>
      </c>
      <c r="M2316">
        <v>4.1717099999999998E-4</v>
      </c>
      <c r="N2316">
        <v>-9.2580699999999995E-4</v>
      </c>
      <c r="O2316">
        <v>2.08638E-4</v>
      </c>
      <c r="P2316">
        <v>-9.2580699999999995E-4</v>
      </c>
    </row>
    <row r="2317" spans="1:16" x14ac:dyDescent="0.3">
      <c r="A2317">
        <v>2.3150100000000002E-3</v>
      </c>
      <c r="B2317">
        <v>1.4177200000000001</v>
      </c>
      <c r="C2317">
        <v>2.7</v>
      </c>
      <c r="D2317">
        <v>2.9177200000000001</v>
      </c>
      <c r="E2317">
        <v>1.66696</v>
      </c>
      <c r="F2317">
        <v>1.6676800000000001</v>
      </c>
      <c r="G2317">
        <v>2</v>
      </c>
      <c r="H2317">
        <v>2.9999999999999997E-4</v>
      </c>
      <c r="I2317">
        <v>2.0845999999999999E-4</v>
      </c>
      <c r="J2317">
        <v>2.9999999999999997E-4</v>
      </c>
      <c r="K2317">
        <v>2.0845999999999999E-4</v>
      </c>
      <c r="L2317">
        <v>2.9999999999999997E-4</v>
      </c>
      <c r="M2317">
        <v>4.1681699999999999E-4</v>
      </c>
      <c r="N2317">
        <v>-9.2527600000000005E-4</v>
      </c>
      <c r="O2317">
        <v>2.08462E-4</v>
      </c>
      <c r="P2317">
        <v>-9.2527600000000005E-4</v>
      </c>
    </row>
    <row r="2318" spans="1:16" x14ac:dyDescent="0.3">
      <c r="A2318">
        <v>2.3160099999999999E-3</v>
      </c>
      <c r="B2318">
        <v>1.4152</v>
      </c>
      <c r="C2318">
        <v>2.7</v>
      </c>
      <c r="D2318">
        <v>2.9152</v>
      </c>
      <c r="E2318">
        <v>1.6655199999999999</v>
      </c>
      <c r="F2318">
        <v>1.66625</v>
      </c>
      <c r="G2318">
        <v>2</v>
      </c>
      <c r="H2318">
        <v>2.9999999999999997E-4</v>
      </c>
      <c r="I2318">
        <v>2.0828099999999999E-4</v>
      </c>
      <c r="J2318">
        <v>2.9999999999999997E-4</v>
      </c>
      <c r="K2318">
        <v>2.0828099999999999E-4</v>
      </c>
      <c r="L2318">
        <v>2.9999999999999997E-4</v>
      </c>
      <c r="M2318">
        <v>4.1645799999999998E-4</v>
      </c>
      <c r="N2318">
        <v>-9.2473800000000004E-4</v>
      </c>
      <c r="O2318">
        <v>2.08283E-4</v>
      </c>
      <c r="P2318">
        <v>-9.2473800000000004E-4</v>
      </c>
    </row>
    <row r="2319" spans="1:16" x14ac:dyDescent="0.3">
      <c r="A2319">
        <v>2.31701E-3</v>
      </c>
      <c r="B2319">
        <v>1.41265</v>
      </c>
      <c r="C2319">
        <v>2.7</v>
      </c>
      <c r="D2319">
        <v>2.9126500000000002</v>
      </c>
      <c r="E2319">
        <v>1.6640600000000001</v>
      </c>
      <c r="F2319">
        <v>1.66479</v>
      </c>
      <c r="G2319">
        <v>2</v>
      </c>
      <c r="H2319">
        <v>2.9999999999999997E-4</v>
      </c>
      <c r="I2319">
        <v>2.08099E-4</v>
      </c>
      <c r="J2319">
        <v>2.9999999999999997E-4</v>
      </c>
      <c r="K2319">
        <v>2.08099E-4</v>
      </c>
      <c r="L2319">
        <v>2.9999999999999997E-4</v>
      </c>
      <c r="M2319">
        <v>4.1609299999999998E-4</v>
      </c>
      <c r="N2319">
        <v>-9.2419300000000002E-4</v>
      </c>
      <c r="O2319">
        <v>2.0810199999999999E-4</v>
      </c>
      <c r="P2319">
        <v>-9.2419300000000002E-4</v>
      </c>
    </row>
    <row r="2320" spans="1:16" x14ac:dyDescent="0.3">
      <c r="A2320">
        <v>2.3180100000000001E-3</v>
      </c>
      <c r="B2320">
        <v>1.4100699999999999</v>
      </c>
      <c r="C2320">
        <v>2.7</v>
      </c>
      <c r="D2320">
        <v>2.9100700000000002</v>
      </c>
      <c r="E2320">
        <v>1.6625799999999999</v>
      </c>
      <c r="F2320">
        <v>1.6633199999999999</v>
      </c>
      <c r="G2320">
        <v>2</v>
      </c>
      <c r="H2320">
        <v>2.9999999999999997E-4</v>
      </c>
      <c r="I2320">
        <v>2.07915E-4</v>
      </c>
      <c r="J2320">
        <v>2.9999999999999997E-4</v>
      </c>
      <c r="K2320">
        <v>2.07915E-4</v>
      </c>
      <c r="L2320">
        <v>2.9999999999999997E-4</v>
      </c>
      <c r="M2320">
        <v>4.1572400000000002E-4</v>
      </c>
      <c r="N2320">
        <v>-9.2363899999999997E-4</v>
      </c>
      <c r="O2320">
        <v>2.07918E-4</v>
      </c>
      <c r="P2320">
        <v>-9.2363899999999997E-4</v>
      </c>
    </row>
    <row r="2321" spans="1:16" x14ac:dyDescent="0.3">
      <c r="A2321">
        <v>2.3190099999999998E-3</v>
      </c>
      <c r="B2321">
        <v>1.4074500000000001</v>
      </c>
      <c r="C2321">
        <v>2.7</v>
      </c>
      <c r="D2321">
        <v>2.9074499999999999</v>
      </c>
      <c r="E2321">
        <v>1.66107</v>
      </c>
      <c r="F2321">
        <v>1.6618299999999999</v>
      </c>
      <c r="G2321">
        <v>2</v>
      </c>
      <c r="H2321">
        <v>2.9999999999999997E-4</v>
      </c>
      <c r="I2321">
        <v>2.07729E-4</v>
      </c>
      <c r="J2321">
        <v>2.9999999999999997E-4</v>
      </c>
      <c r="K2321">
        <v>2.07729E-4</v>
      </c>
      <c r="L2321">
        <v>2.9999999999999997E-4</v>
      </c>
      <c r="M2321">
        <v>4.1534900000000002E-4</v>
      </c>
      <c r="N2321">
        <v>-9.2307800000000003E-4</v>
      </c>
      <c r="O2321">
        <v>2.0773100000000001E-4</v>
      </c>
      <c r="P2321">
        <v>-9.2307800000000003E-4</v>
      </c>
    </row>
    <row r="2322" spans="1:16" x14ac:dyDescent="0.3">
      <c r="A2322">
        <v>2.32001E-3</v>
      </c>
      <c r="B2322">
        <v>1.40479</v>
      </c>
      <c r="C2322">
        <v>2.7</v>
      </c>
      <c r="D2322">
        <v>2.9047900000000002</v>
      </c>
      <c r="E2322">
        <v>1.6595500000000001</v>
      </c>
      <c r="F2322">
        <v>1.66032</v>
      </c>
      <c r="G2322">
        <v>2</v>
      </c>
      <c r="H2322">
        <v>2.9999999999999997E-4</v>
      </c>
      <c r="I2322">
        <v>2.0754000000000001E-4</v>
      </c>
      <c r="J2322">
        <v>2.9999999999999997E-4</v>
      </c>
      <c r="K2322">
        <v>2.0754000000000001E-4</v>
      </c>
      <c r="L2322">
        <v>2.9999999999999997E-4</v>
      </c>
      <c r="M2322">
        <v>4.1497000000000002E-4</v>
      </c>
      <c r="N2322">
        <v>-9.2250899999999996E-4</v>
      </c>
      <c r="O2322">
        <v>2.0754200000000001E-4</v>
      </c>
      <c r="P2322">
        <v>-9.2250899999999996E-4</v>
      </c>
    </row>
    <row r="2323" spans="1:16" x14ac:dyDescent="0.3">
      <c r="A2323">
        <v>2.3210100000000001E-3</v>
      </c>
      <c r="B2323">
        <v>1.4020900000000001</v>
      </c>
      <c r="C2323">
        <v>2.7</v>
      </c>
      <c r="D2323">
        <v>2.9020899999999998</v>
      </c>
      <c r="E2323">
        <v>1.65801</v>
      </c>
      <c r="F2323">
        <v>1.6587799999999999</v>
      </c>
      <c r="G2323">
        <v>2</v>
      </c>
      <c r="H2323">
        <v>2.9999999999999997E-4</v>
      </c>
      <c r="I2323">
        <v>2.0734799999999999E-4</v>
      </c>
      <c r="J2323">
        <v>2.9999999999999997E-4</v>
      </c>
      <c r="K2323">
        <v>2.0734799999999999E-4</v>
      </c>
      <c r="L2323">
        <v>2.9999999999999997E-4</v>
      </c>
      <c r="M2323">
        <v>4.1458499999999998E-4</v>
      </c>
      <c r="N2323">
        <v>-9.21933E-4</v>
      </c>
      <c r="O2323">
        <v>2.0735E-4</v>
      </c>
      <c r="P2323">
        <v>-9.21933E-4</v>
      </c>
    </row>
    <row r="2324" spans="1:16" x14ac:dyDescent="0.3">
      <c r="A2324">
        <v>2.3220099999999998E-3</v>
      </c>
      <c r="B2324">
        <v>1.3993599999999999</v>
      </c>
      <c r="C2324">
        <v>2.7</v>
      </c>
      <c r="D2324">
        <v>2.8993600000000002</v>
      </c>
      <c r="E2324">
        <v>1.6564399999999999</v>
      </c>
      <c r="F2324">
        <v>1.65723</v>
      </c>
      <c r="G2324">
        <v>2</v>
      </c>
      <c r="H2324">
        <v>2.9999999999999997E-4</v>
      </c>
      <c r="I2324">
        <v>2.07154E-4</v>
      </c>
      <c r="J2324">
        <v>2.9999999999999997E-4</v>
      </c>
      <c r="K2324">
        <v>2.07154E-4</v>
      </c>
      <c r="L2324">
        <v>2.9999999999999997E-4</v>
      </c>
      <c r="M2324">
        <v>4.1419500000000001E-4</v>
      </c>
      <c r="N2324">
        <v>-9.2134900000000002E-4</v>
      </c>
      <c r="O2324">
        <v>2.0715600000000001E-4</v>
      </c>
      <c r="P2324">
        <v>-9.2134900000000002E-4</v>
      </c>
    </row>
    <row r="2325" spans="1:16" x14ac:dyDescent="0.3">
      <c r="A2325">
        <v>2.3230099999999999E-3</v>
      </c>
      <c r="B2325">
        <v>1.3966000000000001</v>
      </c>
      <c r="C2325">
        <v>2.7</v>
      </c>
      <c r="D2325">
        <v>2.8965999999999998</v>
      </c>
      <c r="E2325">
        <v>1.65486</v>
      </c>
      <c r="F2325">
        <v>1.6556599999999999</v>
      </c>
      <c r="G2325">
        <v>2</v>
      </c>
      <c r="H2325">
        <v>2.9999999999999997E-4</v>
      </c>
      <c r="I2325">
        <v>2.0695699999999999E-4</v>
      </c>
      <c r="J2325">
        <v>2.9999999999999997E-4</v>
      </c>
      <c r="K2325">
        <v>2.0695699999999999E-4</v>
      </c>
      <c r="L2325">
        <v>2.9999999999999997E-4</v>
      </c>
      <c r="M2325">
        <v>4.1379999999999998E-4</v>
      </c>
      <c r="N2325">
        <v>-9.2075700000000002E-4</v>
      </c>
      <c r="O2325">
        <v>2.0695899999999999E-4</v>
      </c>
      <c r="P2325">
        <v>-9.2075700000000002E-4</v>
      </c>
    </row>
    <row r="2326" spans="1:16" x14ac:dyDescent="0.3">
      <c r="A2326">
        <v>2.3240100000000001E-3</v>
      </c>
      <c r="B2326">
        <v>1.3937999999999999</v>
      </c>
      <c r="C2326">
        <v>2.7</v>
      </c>
      <c r="D2326">
        <v>2.8938000000000001</v>
      </c>
      <c r="E2326">
        <v>1.6532500000000001</v>
      </c>
      <c r="F2326">
        <v>1.6540600000000001</v>
      </c>
      <c r="G2326">
        <v>2</v>
      </c>
      <c r="H2326">
        <v>2.9999999999999997E-4</v>
      </c>
      <c r="I2326">
        <v>2.06758E-4</v>
      </c>
      <c r="J2326">
        <v>2.9999999999999997E-4</v>
      </c>
      <c r="K2326">
        <v>2.06758E-4</v>
      </c>
      <c r="L2326">
        <v>2.9999999999999997E-4</v>
      </c>
      <c r="M2326">
        <v>4.1340000000000002E-4</v>
      </c>
      <c r="N2326">
        <v>-9.2015800000000002E-4</v>
      </c>
      <c r="O2326">
        <v>2.0676000000000001E-4</v>
      </c>
      <c r="P2326">
        <v>-9.2015800000000002E-4</v>
      </c>
    </row>
    <row r="2327" spans="1:16" x14ac:dyDescent="0.3">
      <c r="A2327">
        <v>2.3250100000000002E-3</v>
      </c>
      <c r="B2327">
        <v>1.39096</v>
      </c>
      <c r="C2327">
        <v>2.7</v>
      </c>
      <c r="D2327">
        <v>2.8909600000000002</v>
      </c>
      <c r="E2327">
        <v>1.6516299999999999</v>
      </c>
      <c r="F2327">
        <v>1.65245</v>
      </c>
      <c r="G2327">
        <v>2</v>
      </c>
      <c r="H2327">
        <v>2.9999999999999997E-4</v>
      </c>
      <c r="I2327">
        <v>2.0655599999999999E-4</v>
      </c>
      <c r="J2327">
        <v>2.9999999999999997E-4</v>
      </c>
      <c r="K2327">
        <v>2.0655599999999999E-4</v>
      </c>
      <c r="L2327">
        <v>2.9999999999999997E-4</v>
      </c>
      <c r="M2327">
        <v>4.1299499999999999E-4</v>
      </c>
      <c r="N2327">
        <v>-9.1955100000000001E-4</v>
      </c>
      <c r="O2327">
        <v>2.06558E-4</v>
      </c>
      <c r="P2327">
        <v>-9.1955100000000001E-4</v>
      </c>
    </row>
    <row r="2328" spans="1:16" x14ac:dyDescent="0.3">
      <c r="A2328">
        <v>2.3260099999999999E-3</v>
      </c>
      <c r="B2328">
        <v>1.38809</v>
      </c>
      <c r="C2328">
        <v>2.7</v>
      </c>
      <c r="D2328">
        <v>2.88809</v>
      </c>
      <c r="E2328">
        <v>1.64998</v>
      </c>
      <c r="F2328">
        <v>1.6508100000000001</v>
      </c>
      <c r="G2328">
        <v>2</v>
      </c>
      <c r="H2328">
        <v>2.9999999999999997E-4</v>
      </c>
      <c r="I2328">
        <v>2.0635099999999999E-4</v>
      </c>
      <c r="J2328">
        <v>2.9999999999999997E-4</v>
      </c>
      <c r="K2328">
        <v>2.0635099999999999E-4</v>
      </c>
      <c r="L2328">
        <v>2.9999999999999997E-4</v>
      </c>
      <c r="M2328">
        <v>4.1258499999999998E-4</v>
      </c>
      <c r="N2328">
        <v>-9.1893599999999997E-4</v>
      </c>
      <c r="O2328">
        <v>2.0635400000000001E-4</v>
      </c>
      <c r="P2328">
        <v>-9.1893599999999997E-4</v>
      </c>
    </row>
    <row r="2329" spans="1:16" x14ac:dyDescent="0.3">
      <c r="A2329">
        <v>2.32701E-3</v>
      </c>
      <c r="B2329">
        <v>1.3851899999999999</v>
      </c>
      <c r="C2329">
        <v>2.7</v>
      </c>
      <c r="D2329">
        <v>2.8851900000000001</v>
      </c>
      <c r="E2329">
        <v>1.64832</v>
      </c>
      <c r="F2329">
        <v>1.64916</v>
      </c>
      <c r="G2329">
        <v>2</v>
      </c>
      <c r="H2329">
        <v>2.9999999999999997E-4</v>
      </c>
      <c r="I2329">
        <v>2.06145E-4</v>
      </c>
      <c r="J2329">
        <v>2.9999999999999997E-4</v>
      </c>
      <c r="K2329">
        <v>2.06145E-4</v>
      </c>
      <c r="L2329">
        <v>2.9999999999999997E-4</v>
      </c>
      <c r="M2329">
        <v>4.1217000000000001E-4</v>
      </c>
      <c r="N2329">
        <v>-9.1831400000000004E-4</v>
      </c>
      <c r="O2329">
        <v>2.06147E-4</v>
      </c>
      <c r="P2329">
        <v>-9.1831400000000004E-4</v>
      </c>
    </row>
    <row r="2330" spans="1:16" x14ac:dyDescent="0.3">
      <c r="A2330">
        <v>2.3280100000000001E-3</v>
      </c>
      <c r="B2330">
        <v>1.38225</v>
      </c>
      <c r="C2330">
        <v>2.7</v>
      </c>
      <c r="D2330">
        <v>2.88225</v>
      </c>
      <c r="E2330">
        <v>1.6466400000000001</v>
      </c>
      <c r="F2330">
        <v>1.6474800000000001</v>
      </c>
      <c r="G2330">
        <v>2</v>
      </c>
      <c r="H2330">
        <v>2.9999999999999997E-4</v>
      </c>
      <c r="I2330">
        <v>2.05935E-4</v>
      </c>
      <c r="J2330">
        <v>2.9999999999999997E-4</v>
      </c>
      <c r="K2330">
        <v>2.05935E-4</v>
      </c>
      <c r="L2330">
        <v>2.9999999999999997E-4</v>
      </c>
      <c r="M2330">
        <v>4.1175000000000001E-4</v>
      </c>
      <c r="N2330">
        <v>-9.1768500000000001E-4</v>
      </c>
      <c r="O2330">
        <v>2.0593799999999999E-4</v>
      </c>
      <c r="P2330">
        <v>-9.1768500000000001E-4</v>
      </c>
    </row>
    <row r="2331" spans="1:16" x14ac:dyDescent="0.3">
      <c r="A2331">
        <v>2.3290099999999998E-3</v>
      </c>
      <c r="B2331">
        <v>1.37927</v>
      </c>
      <c r="C2331">
        <v>2.7</v>
      </c>
      <c r="D2331">
        <v>2.87927</v>
      </c>
      <c r="E2331">
        <v>1.64493</v>
      </c>
      <c r="F2331">
        <v>1.6457900000000001</v>
      </c>
      <c r="G2331">
        <v>2</v>
      </c>
      <c r="H2331">
        <v>2.9999999999999997E-4</v>
      </c>
      <c r="I2331">
        <v>2.05723E-4</v>
      </c>
      <c r="J2331">
        <v>2.9999999999999997E-4</v>
      </c>
      <c r="K2331">
        <v>2.05723E-4</v>
      </c>
      <c r="L2331">
        <v>2.9999999999999997E-4</v>
      </c>
      <c r="M2331">
        <v>4.1132400000000002E-4</v>
      </c>
      <c r="N2331">
        <v>-9.1704799999999995E-4</v>
      </c>
      <c r="O2331">
        <v>2.0572599999999999E-4</v>
      </c>
      <c r="P2331">
        <v>-9.1704799999999995E-4</v>
      </c>
    </row>
    <row r="2332" spans="1:16" x14ac:dyDescent="0.3">
      <c r="A2332">
        <v>2.33001E-3</v>
      </c>
      <c r="B2332">
        <v>1.37626</v>
      </c>
      <c r="C2332">
        <v>2.7</v>
      </c>
      <c r="D2332">
        <v>2.8762599999999998</v>
      </c>
      <c r="E2332">
        <v>1.6432100000000001</v>
      </c>
      <c r="F2332">
        <v>1.6440699999999999</v>
      </c>
      <c r="G2332">
        <v>2</v>
      </c>
      <c r="H2332">
        <v>2.9999999999999997E-4</v>
      </c>
      <c r="I2332">
        <v>2.0550899999999999E-4</v>
      </c>
      <c r="J2332">
        <v>2.9999999999999997E-4</v>
      </c>
      <c r="K2332">
        <v>2.0550899999999999E-4</v>
      </c>
      <c r="L2332">
        <v>2.9999999999999997E-4</v>
      </c>
      <c r="M2332">
        <v>4.1089400000000003E-4</v>
      </c>
      <c r="N2332">
        <v>-9.16404E-4</v>
      </c>
      <c r="O2332">
        <v>2.0551200000000001E-4</v>
      </c>
      <c r="P2332">
        <v>-9.16404E-4</v>
      </c>
    </row>
    <row r="2333" spans="1:16" x14ac:dyDescent="0.3">
      <c r="A2333">
        <v>2.3310100000000001E-3</v>
      </c>
      <c r="B2333">
        <v>1.3732200000000001</v>
      </c>
      <c r="C2333">
        <v>2.7</v>
      </c>
      <c r="D2333">
        <v>2.8732199999999999</v>
      </c>
      <c r="E2333">
        <v>1.6414599999999999</v>
      </c>
      <c r="F2333">
        <v>1.6423399999999999</v>
      </c>
      <c r="G2333">
        <v>2</v>
      </c>
      <c r="H2333">
        <v>2.9999999999999997E-4</v>
      </c>
      <c r="I2333">
        <v>2.0529200000000001E-4</v>
      </c>
      <c r="J2333">
        <v>2.9999999999999997E-4</v>
      </c>
      <c r="K2333">
        <v>2.0529200000000001E-4</v>
      </c>
      <c r="L2333">
        <v>2.9999999999999997E-4</v>
      </c>
      <c r="M2333">
        <v>4.1046000000000002E-4</v>
      </c>
      <c r="N2333">
        <v>-9.1575200000000004E-4</v>
      </c>
      <c r="O2333">
        <v>2.0529500000000001E-4</v>
      </c>
      <c r="P2333">
        <v>-9.1575200000000004E-4</v>
      </c>
    </row>
    <row r="2334" spans="1:16" x14ac:dyDescent="0.3">
      <c r="A2334">
        <v>2.3320099999999998E-3</v>
      </c>
      <c r="B2334">
        <v>1.3701399999999999</v>
      </c>
      <c r="C2334">
        <v>2.7</v>
      </c>
      <c r="D2334">
        <v>2.8701400000000001</v>
      </c>
      <c r="E2334">
        <v>1.6396999999999999</v>
      </c>
      <c r="F2334">
        <v>1.64059</v>
      </c>
      <c r="G2334">
        <v>2</v>
      </c>
      <c r="H2334">
        <v>2.9999999999999997E-4</v>
      </c>
      <c r="I2334">
        <v>2.0507300000000001E-4</v>
      </c>
      <c r="J2334">
        <v>2.9999999999999997E-4</v>
      </c>
      <c r="K2334">
        <v>2.0507300000000001E-4</v>
      </c>
      <c r="L2334">
        <v>2.9999999999999997E-4</v>
      </c>
      <c r="M2334">
        <v>4.1001999999999998E-4</v>
      </c>
      <c r="N2334">
        <v>-9.1509299999999996E-4</v>
      </c>
      <c r="O2334">
        <v>2.05076E-4</v>
      </c>
      <c r="P2334">
        <v>-9.1509299999999996E-4</v>
      </c>
    </row>
    <row r="2335" spans="1:16" x14ac:dyDescent="0.3">
      <c r="A2335">
        <v>2.3330099999999999E-3</v>
      </c>
      <c r="B2335">
        <v>1.3670199999999999</v>
      </c>
      <c r="C2335">
        <v>2.7</v>
      </c>
      <c r="D2335">
        <v>2.8670200000000001</v>
      </c>
      <c r="E2335">
        <v>1.63792</v>
      </c>
      <c r="F2335">
        <v>1.6388100000000001</v>
      </c>
      <c r="G2335">
        <v>2</v>
      </c>
      <c r="H2335">
        <v>2.9999999999999997E-4</v>
      </c>
      <c r="I2335">
        <v>2.0485100000000001E-4</v>
      </c>
      <c r="J2335">
        <v>2.9999999999999997E-4</v>
      </c>
      <c r="K2335">
        <v>2.0485100000000001E-4</v>
      </c>
      <c r="L2335">
        <v>2.9999999999999997E-4</v>
      </c>
      <c r="M2335">
        <v>4.0957500000000002E-4</v>
      </c>
      <c r="N2335">
        <v>-9.1442599999999998E-4</v>
      </c>
      <c r="O2335">
        <v>2.04854E-4</v>
      </c>
      <c r="P2335">
        <v>-9.1442599999999998E-4</v>
      </c>
    </row>
    <row r="2336" spans="1:16" x14ac:dyDescent="0.3">
      <c r="A2336">
        <v>2.3340100000000001E-3</v>
      </c>
      <c r="B2336">
        <v>1.36388</v>
      </c>
      <c r="C2336">
        <v>2.7</v>
      </c>
      <c r="D2336">
        <v>2.86388</v>
      </c>
      <c r="E2336">
        <v>1.63611</v>
      </c>
      <c r="F2336">
        <v>1.6370199999999999</v>
      </c>
      <c r="G2336">
        <v>2</v>
      </c>
      <c r="H2336">
        <v>2.9999999999999997E-4</v>
      </c>
      <c r="I2336">
        <v>2.04627E-4</v>
      </c>
      <c r="J2336">
        <v>2.9999999999999997E-4</v>
      </c>
      <c r="K2336">
        <v>2.04627E-4</v>
      </c>
      <c r="L2336">
        <v>2.9999999999999997E-4</v>
      </c>
      <c r="M2336">
        <v>4.0912499999999998E-4</v>
      </c>
      <c r="N2336">
        <v>-9.1375199999999999E-4</v>
      </c>
      <c r="O2336">
        <v>2.0463E-4</v>
      </c>
      <c r="P2336">
        <v>-9.1375199999999999E-4</v>
      </c>
    </row>
    <row r="2337" spans="1:16" x14ac:dyDescent="0.3">
      <c r="A2337">
        <v>2.3350100000000002E-3</v>
      </c>
      <c r="B2337">
        <v>1.36069</v>
      </c>
      <c r="C2337">
        <v>2.7</v>
      </c>
      <c r="D2337">
        <v>2.86069</v>
      </c>
      <c r="E2337">
        <v>1.63429</v>
      </c>
      <c r="F2337">
        <v>1.6352100000000001</v>
      </c>
      <c r="G2337">
        <v>2</v>
      </c>
      <c r="H2337">
        <v>2.9999999999999997E-4</v>
      </c>
      <c r="I2337">
        <v>2.04401E-4</v>
      </c>
      <c r="J2337">
        <v>2.9999999999999997E-4</v>
      </c>
      <c r="K2337">
        <v>2.04401E-4</v>
      </c>
      <c r="L2337">
        <v>2.9999999999999997E-4</v>
      </c>
      <c r="M2337">
        <v>4.0867099999999999E-4</v>
      </c>
      <c r="N2337">
        <v>-9.13071E-4</v>
      </c>
      <c r="O2337">
        <v>2.04403E-4</v>
      </c>
      <c r="P2337">
        <v>-9.13071E-4</v>
      </c>
    </row>
    <row r="2338" spans="1:16" x14ac:dyDescent="0.3">
      <c r="A2338">
        <v>2.3360099999999999E-3</v>
      </c>
      <c r="B2338">
        <v>1.35748</v>
      </c>
      <c r="C2338">
        <v>2.7</v>
      </c>
      <c r="D2338">
        <v>2.8574799999999998</v>
      </c>
      <c r="E2338">
        <v>1.63245</v>
      </c>
      <c r="F2338">
        <v>1.63337</v>
      </c>
      <c r="G2338">
        <v>2</v>
      </c>
      <c r="H2338">
        <v>2.9999999999999997E-4</v>
      </c>
      <c r="I2338">
        <v>2.04172E-4</v>
      </c>
      <c r="J2338">
        <v>2.9999999999999997E-4</v>
      </c>
      <c r="K2338">
        <v>2.04172E-4</v>
      </c>
      <c r="L2338">
        <v>2.9999999999999997E-4</v>
      </c>
      <c r="M2338">
        <v>4.0821100000000001E-4</v>
      </c>
      <c r="N2338">
        <v>-9.1238300000000001E-4</v>
      </c>
      <c r="O2338">
        <v>2.04174E-4</v>
      </c>
      <c r="P2338">
        <v>-9.1238300000000001E-4</v>
      </c>
    </row>
    <row r="2339" spans="1:16" x14ac:dyDescent="0.3">
      <c r="A2339">
        <v>2.33702E-3</v>
      </c>
      <c r="B2339">
        <v>1.35423</v>
      </c>
      <c r="C2339">
        <v>2.7</v>
      </c>
      <c r="D2339">
        <v>2.8542299999999998</v>
      </c>
      <c r="E2339">
        <v>1.63059</v>
      </c>
      <c r="F2339">
        <v>1.6315200000000001</v>
      </c>
      <c r="G2339">
        <v>2</v>
      </c>
      <c r="H2339">
        <v>2.9999999999999997E-4</v>
      </c>
      <c r="I2339">
        <v>2.0394E-4</v>
      </c>
      <c r="J2339">
        <v>2.9999999999999997E-4</v>
      </c>
      <c r="K2339">
        <v>2.0394E-4</v>
      </c>
      <c r="L2339">
        <v>2.9999999999999997E-4</v>
      </c>
      <c r="M2339">
        <v>4.0774700000000002E-4</v>
      </c>
      <c r="N2339">
        <v>-9.11687E-4</v>
      </c>
      <c r="O2339">
        <v>2.03943E-4</v>
      </c>
      <c r="P2339">
        <v>-9.11687E-4</v>
      </c>
    </row>
    <row r="2340" spans="1:16" x14ac:dyDescent="0.3">
      <c r="A2340">
        <v>2.3380200000000001E-3</v>
      </c>
      <c r="B2340">
        <v>1.35094</v>
      </c>
      <c r="C2340">
        <v>2.7</v>
      </c>
      <c r="D2340">
        <v>2.85094</v>
      </c>
      <c r="E2340">
        <v>1.6287100000000001</v>
      </c>
      <c r="F2340">
        <v>1.62965</v>
      </c>
      <c r="G2340">
        <v>2</v>
      </c>
      <c r="H2340">
        <v>2.9999999999999997E-4</v>
      </c>
      <c r="I2340">
        <v>2.03706E-4</v>
      </c>
      <c r="J2340">
        <v>2.9999999999999997E-4</v>
      </c>
      <c r="K2340">
        <v>2.03706E-4</v>
      </c>
      <c r="L2340">
        <v>2.9999999999999997E-4</v>
      </c>
      <c r="M2340">
        <v>4.0727800000000001E-4</v>
      </c>
      <c r="N2340">
        <v>-9.1098399999999999E-4</v>
      </c>
      <c r="O2340">
        <v>2.03709E-4</v>
      </c>
      <c r="P2340">
        <v>-9.1098399999999999E-4</v>
      </c>
    </row>
    <row r="2341" spans="1:16" x14ac:dyDescent="0.3">
      <c r="A2341">
        <v>2.3390199999999998E-3</v>
      </c>
      <c r="B2341">
        <v>1.3476300000000001</v>
      </c>
      <c r="C2341">
        <v>2.7</v>
      </c>
      <c r="D2341">
        <v>2.8476300000000001</v>
      </c>
      <c r="E2341">
        <v>1.6268100000000001</v>
      </c>
      <c r="F2341">
        <v>1.6277600000000001</v>
      </c>
      <c r="G2341">
        <v>2</v>
      </c>
      <c r="H2341">
        <v>2.9999999999999997E-4</v>
      </c>
      <c r="I2341">
        <v>2.0347E-4</v>
      </c>
      <c r="J2341">
        <v>2.9999999999999997E-4</v>
      </c>
      <c r="K2341">
        <v>2.0347E-4</v>
      </c>
      <c r="L2341">
        <v>2.9999999999999997E-4</v>
      </c>
      <c r="M2341">
        <v>4.0680399999999998E-4</v>
      </c>
      <c r="N2341">
        <v>-9.1027399999999998E-4</v>
      </c>
      <c r="O2341">
        <v>2.0347299999999999E-4</v>
      </c>
      <c r="P2341">
        <v>-9.1027399999999998E-4</v>
      </c>
    </row>
    <row r="2342" spans="1:16" x14ac:dyDescent="0.3">
      <c r="A2342">
        <v>2.3400199999999999E-3</v>
      </c>
      <c r="B2342">
        <v>1.3442799999999999</v>
      </c>
      <c r="C2342">
        <v>2.7</v>
      </c>
      <c r="D2342">
        <v>2.8442799999999999</v>
      </c>
      <c r="E2342">
        <v>1.6248899999999999</v>
      </c>
      <c r="F2342">
        <v>1.62585</v>
      </c>
      <c r="G2342">
        <v>2</v>
      </c>
      <c r="H2342">
        <v>2.9999999999999997E-4</v>
      </c>
      <c r="I2342">
        <v>2.0323199999999999E-4</v>
      </c>
      <c r="J2342">
        <v>2.9999999999999997E-4</v>
      </c>
      <c r="K2342">
        <v>2.0323199999999999E-4</v>
      </c>
      <c r="L2342">
        <v>2.9999999999999997E-4</v>
      </c>
      <c r="M2342">
        <v>4.0632500000000002E-4</v>
      </c>
      <c r="N2342">
        <v>-9.0955699999999997E-4</v>
      </c>
      <c r="O2342">
        <v>2.03234E-4</v>
      </c>
      <c r="P2342">
        <v>-9.0955699999999997E-4</v>
      </c>
    </row>
    <row r="2343" spans="1:16" x14ac:dyDescent="0.3">
      <c r="A2343">
        <v>2.3410200000000001E-3</v>
      </c>
      <c r="B2343">
        <v>1.3408899999999999</v>
      </c>
      <c r="C2343">
        <v>2.7</v>
      </c>
      <c r="D2343">
        <v>2.8408899999999999</v>
      </c>
      <c r="E2343">
        <v>1.6229499999999999</v>
      </c>
      <c r="F2343">
        <v>1.62392</v>
      </c>
      <c r="G2343">
        <v>2</v>
      </c>
      <c r="H2343">
        <v>2.9999999999999997E-4</v>
      </c>
      <c r="I2343">
        <v>2.02991E-4</v>
      </c>
      <c r="J2343">
        <v>2.9999999999999997E-4</v>
      </c>
      <c r="K2343">
        <v>2.02991E-4</v>
      </c>
      <c r="L2343">
        <v>2.9999999999999997E-4</v>
      </c>
      <c r="M2343">
        <v>4.0584200000000001E-4</v>
      </c>
      <c r="N2343">
        <v>-9.0883299999999995E-4</v>
      </c>
      <c r="O2343">
        <v>2.02993E-4</v>
      </c>
      <c r="P2343">
        <v>-9.0883299999999995E-4</v>
      </c>
    </row>
    <row r="2344" spans="1:16" x14ac:dyDescent="0.3">
      <c r="A2344">
        <v>2.3420200000000002E-3</v>
      </c>
      <c r="B2344">
        <v>1.33748</v>
      </c>
      <c r="C2344">
        <v>2.7</v>
      </c>
      <c r="D2344">
        <v>2.8374799999999998</v>
      </c>
      <c r="E2344">
        <v>1.6209899999999999</v>
      </c>
      <c r="F2344">
        <v>1.62198</v>
      </c>
      <c r="G2344">
        <v>2</v>
      </c>
      <c r="H2344">
        <v>2.9999999999999997E-4</v>
      </c>
      <c r="I2344">
        <v>2.02747E-4</v>
      </c>
      <c r="J2344">
        <v>2.9999999999999997E-4</v>
      </c>
      <c r="K2344">
        <v>2.02747E-4</v>
      </c>
      <c r="L2344">
        <v>2.9999999999999997E-4</v>
      </c>
      <c r="M2344">
        <v>4.0535400000000002E-4</v>
      </c>
      <c r="N2344">
        <v>-9.0810100000000003E-4</v>
      </c>
      <c r="O2344">
        <v>2.0274900000000001E-4</v>
      </c>
      <c r="P2344">
        <v>-9.0810100000000003E-4</v>
      </c>
    </row>
    <row r="2345" spans="1:16" x14ac:dyDescent="0.3">
      <c r="A2345">
        <v>2.3430199999999999E-3</v>
      </c>
      <c r="B2345">
        <v>1.33403</v>
      </c>
      <c r="C2345">
        <v>2.7</v>
      </c>
      <c r="D2345">
        <v>2.8340299999999998</v>
      </c>
      <c r="E2345">
        <v>1.6190199999999999</v>
      </c>
      <c r="F2345">
        <v>1.62001</v>
      </c>
      <c r="G2345">
        <v>2</v>
      </c>
      <c r="H2345">
        <v>2.9999999999999997E-4</v>
      </c>
      <c r="I2345">
        <v>2.02501E-4</v>
      </c>
      <c r="J2345">
        <v>2.9999999999999997E-4</v>
      </c>
      <c r="K2345">
        <v>2.02501E-4</v>
      </c>
      <c r="L2345">
        <v>2.9999999999999997E-4</v>
      </c>
      <c r="M2345">
        <v>4.0486100000000001E-4</v>
      </c>
      <c r="N2345">
        <v>-9.0736199999999999E-4</v>
      </c>
      <c r="O2345">
        <v>2.02504E-4</v>
      </c>
      <c r="P2345">
        <v>-9.0736199999999999E-4</v>
      </c>
    </row>
    <row r="2346" spans="1:16" x14ac:dyDescent="0.3">
      <c r="A2346">
        <v>2.34402E-3</v>
      </c>
      <c r="B2346">
        <v>1.3305400000000001</v>
      </c>
      <c r="C2346">
        <v>2.7</v>
      </c>
      <c r="D2346">
        <v>2.8305400000000001</v>
      </c>
      <c r="E2346">
        <v>1.6170199999999999</v>
      </c>
      <c r="F2346">
        <v>1.6180300000000001</v>
      </c>
      <c r="G2346">
        <v>2</v>
      </c>
      <c r="H2346">
        <v>2.9999999999999997E-4</v>
      </c>
      <c r="I2346">
        <v>2.02253E-4</v>
      </c>
      <c r="J2346">
        <v>2.9999999999999997E-4</v>
      </c>
      <c r="K2346">
        <v>2.02253E-4</v>
      </c>
      <c r="L2346">
        <v>2.9999999999999997E-4</v>
      </c>
      <c r="M2346">
        <v>4.0436299999999998E-4</v>
      </c>
      <c r="N2346">
        <v>-9.0661699999999997E-4</v>
      </c>
      <c r="O2346">
        <v>2.02256E-4</v>
      </c>
      <c r="P2346">
        <v>-9.0661699999999997E-4</v>
      </c>
    </row>
    <row r="2347" spans="1:16" x14ac:dyDescent="0.3">
      <c r="A2347">
        <v>2.3450200000000002E-3</v>
      </c>
      <c r="B2347">
        <v>1.3270299999999999</v>
      </c>
      <c r="C2347">
        <v>2.7</v>
      </c>
      <c r="D2347">
        <v>2.8270300000000002</v>
      </c>
      <c r="E2347">
        <v>1.6150100000000001</v>
      </c>
      <c r="F2347">
        <v>1.61602</v>
      </c>
      <c r="G2347">
        <v>2</v>
      </c>
      <c r="H2347">
        <v>2.9999999999999997E-4</v>
      </c>
      <c r="I2347">
        <v>2.02003E-4</v>
      </c>
      <c r="J2347">
        <v>2.9999999999999997E-4</v>
      </c>
      <c r="K2347">
        <v>2.02003E-4</v>
      </c>
      <c r="L2347">
        <v>2.9999999999999997E-4</v>
      </c>
      <c r="M2347">
        <v>4.0386099999999999E-4</v>
      </c>
      <c r="N2347">
        <v>-9.0586400000000004E-4</v>
      </c>
      <c r="O2347">
        <v>2.02005E-4</v>
      </c>
      <c r="P2347">
        <v>-9.0586400000000004E-4</v>
      </c>
    </row>
    <row r="2348" spans="1:16" x14ac:dyDescent="0.3">
      <c r="A2348">
        <v>2.3460199999999999E-3</v>
      </c>
      <c r="B2348">
        <v>1.32348</v>
      </c>
      <c r="C2348">
        <v>2.7</v>
      </c>
      <c r="D2348">
        <v>2.82348</v>
      </c>
      <c r="E2348">
        <v>1.6129800000000001</v>
      </c>
      <c r="F2348">
        <v>1.6140000000000001</v>
      </c>
      <c r="G2348">
        <v>2</v>
      </c>
      <c r="H2348">
        <v>2.9999999999999997E-4</v>
      </c>
      <c r="I2348">
        <v>2.0175E-4</v>
      </c>
      <c r="J2348">
        <v>2.9999999999999997E-4</v>
      </c>
      <c r="K2348">
        <v>2.0175E-4</v>
      </c>
      <c r="L2348">
        <v>2.9999999999999997E-4</v>
      </c>
      <c r="M2348">
        <v>4.0335399999999997E-4</v>
      </c>
      <c r="N2348">
        <v>-9.05104E-4</v>
      </c>
      <c r="O2348">
        <v>2.01752E-4</v>
      </c>
      <c r="P2348">
        <v>-9.05104E-4</v>
      </c>
    </row>
    <row r="2349" spans="1:16" x14ac:dyDescent="0.3">
      <c r="A2349">
        <v>2.34702E-3</v>
      </c>
      <c r="B2349">
        <v>1.3199000000000001</v>
      </c>
      <c r="C2349">
        <v>2.7</v>
      </c>
      <c r="D2349">
        <v>2.8199000000000001</v>
      </c>
      <c r="E2349">
        <v>1.61093</v>
      </c>
      <c r="F2349">
        <v>1.6119600000000001</v>
      </c>
      <c r="G2349">
        <v>2</v>
      </c>
      <c r="H2349">
        <v>2.9999999999999997E-4</v>
      </c>
      <c r="I2349">
        <v>2.0149499999999999E-4</v>
      </c>
      <c r="J2349">
        <v>2.9999999999999997E-4</v>
      </c>
      <c r="K2349">
        <v>2.0149499999999999E-4</v>
      </c>
      <c r="L2349">
        <v>2.9999999999999997E-4</v>
      </c>
      <c r="M2349">
        <v>4.0284300000000001E-4</v>
      </c>
      <c r="N2349">
        <v>-9.0433699999999996E-4</v>
      </c>
      <c r="O2349">
        <v>2.01497E-4</v>
      </c>
      <c r="P2349">
        <v>-9.0433699999999996E-4</v>
      </c>
    </row>
    <row r="2350" spans="1:16" x14ac:dyDescent="0.3">
      <c r="A2350">
        <v>2.3480200000000001E-3</v>
      </c>
      <c r="B2350">
        <v>1.3162799999999999</v>
      </c>
      <c r="C2350">
        <v>2.7</v>
      </c>
      <c r="D2350">
        <v>2.8162799999999999</v>
      </c>
      <c r="E2350">
        <v>1.60886</v>
      </c>
      <c r="F2350">
        <v>1.6099000000000001</v>
      </c>
      <c r="G2350">
        <v>2</v>
      </c>
      <c r="H2350">
        <v>2.9999999999999997E-4</v>
      </c>
      <c r="I2350">
        <v>2.01237E-4</v>
      </c>
      <c r="J2350">
        <v>2.9999999999999997E-4</v>
      </c>
      <c r="K2350">
        <v>2.01237E-4</v>
      </c>
      <c r="L2350">
        <v>2.9999999999999997E-4</v>
      </c>
      <c r="M2350">
        <v>4.02326E-4</v>
      </c>
      <c r="N2350">
        <v>-9.0356400000000004E-4</v>
      </c>
      <c r="O2350">
        <v>2.0123999999999999E-4</v>
      </c>
      <c r="P2350">
        <v>-9.0356400000000004E-4</v>
      </c>
    </row>
    <row r="2351" spans="1:16" x14ac:dyDescent="0.3">
      <c r="A2351">
        <v>2.3490199999999998E-3</v>
      </c>
      <c r="B2351">
        <v>1.31264</v>
      </c>
      <c r="C2351">
        <v>2.7</v>
      </c>
      <c r="D2351">
        <v>2.81264</v>
      </c>
      <c r="E2351">
        <v>1.60677</v>
      </c>
      <c r="F2351">
        <v>1.60782</v>
      </c>
      <c r="G2351">
        <v>2</v>
      </c>
      <c r="H2351">
        <v>2.9999999999999997E-4</v>
      </c>
      <c r="I2351">
        <v>2.0097800000000001E-4</v>
      </c>
      <c r="J2351">
        <v>2.9999999999999997E-4</v>
      </c>
      <c r="K2351">
        <v>2.0097800000000001E-4</v>
      </c>
      <c r="L2351">
        <v>2.9999999999999997E-4</v>
      </c>
      <c r="M2351">
        <v>4.0180599999999999E-4</v>
      </c>
      <c r="N2351">
        <v>-9.0278299999999999E-4</v>
      </c>
      <c r="O2351">
        <v>2.0097999999999999E-4</v>
      </c>
      <c r="P2351">
        <v>-9.0278299999999999E-4</v>
      </c>
    </row>
    <row r="2352" spans="1:16" x14ac:dyDescent="0.3">
      <c r="A2352">
        <v>2.35002E-3</v>
      </c>
      <c r="B2352">
        <v>1.3089599999999999</v>
      </c>
      <c r="C2352">
        <v>2.7</v>
      </c>
      <c r="D2352">
        <v>2.8089599999999999</v>
      </c>
      <c r="E2352">
        <v>1.60467</v>
      </c>
      <c r="F2352">
        <v>1.60572</v>
      </c>
      <c r="G2352">
        <v>2</v>
      </c>
      <c r="H2352">
        <v>2.9999999999999997E-4</v>
      </c>
      <c r="I2352">
        <v>2.0071600000000001E-4</v>
      </c>
      <c r="J2352">
        <v>2.9999999999999997E-4</v>
      </c>
      <c r="K2352">
        <v>2.0071600000000001E-4</v>
      </c>
      <c r="L2352">
        <v>2.9999999999999997E-4</v>
      </c>
      <c r="M2352">
        <v>4.0128000000000001E-4</v>
      </c>
      <c r="N2352">
        <v>-9.0199599999999996E-4</v>
      </c>
      <c r="O2352">
        <v>2.0071800000000001E-4</v>
      </c>
      <c r="P2352">
        <v>-9.0199599999999996E-4</v>
      </c>
    </row>
    <row r="2353" spans="1:16" x14ac:dyDescent="0.3">
      <c r="A2353">
        <v>2.3510200000000001E-3</v>
      </c>
      <c r="B2353">
        <v>1.30525</v>
      </c>
      <c r="C2353">
        <v>2.7</v>
      </c>
      <c r="D2353">
        <v>2.80525</v>
      </c>
      <c r="E2353">
        <v>1.6025400000000001</v>
      </c>
      <c r="F2353">
        <v>1.60361</v>
      </c>
      <c r="G2353">
        <v>2</v>
      </c>
      <c r="H2353">
        <v>2.9999999999999997E-4</v>
      </c>
      <c r="I2353">
        <v>2.0045100000000001E-4</v>
      </c>
      <c r="J2353">
        <v>2.9999999999999997E-4</v>
      </c>
      <c r="K2353">
        <v>2.0045100000000001E-4</v>
      </c>
      <c r="L2353">
        <v>2.9999999999999997E-4</v>
      </c>
      <c r="M2353">
        <v>4.0075000000000001E-4</v>
      </c>
      <c r="N2353">
        <v>-9.0120200000000004E-4</v>
      </c>
      <c r="O2353">
        <v>2.00454E-4</v>
      </c>
      <c r="P2353">
        <v>-9.0120200000000004E-4</v>
      </c>
    </row>
    <row r="2354" spans="1:16" x14ac:dyDescent="0.3">
      <c r="A2354">
        <v>2.3520199999999998E-3</v>
      </c>
      <c r="B2354">
        <v>1.3015099999999999</v>
      </c>
      <c r="C2354">
        <v>2.7</v>
      </c>
      <c r="D2354">
        <v>2.8015099999999999</v>
      </c>
      <c r="E2354">
        <v>1.6004</v>
      </c>
      <c r="F2354">
        <v>1.60148</v>
      </c>
      <c r="G2354">
        <v>2</v>
      </c>
      <c r="H2354">
        <v>2.9999999999999997E-4</v>
      </c>
      <c r="I2354">
        <v>2.00185E-4</v>
      </c>
      <c r="J2354">
        <v>2.9999999999999997E-4</v>
      </c>
      <c r="K2354">
        <v>2.00185E-4</v>
      </c>
      <c r="L2354">
        <v>2.9999999999999997E-4</v>
      </c>
      <c r="M2354">
        <v>4.00216E-4</v>
      </c>
      <c r="N2354">
        <v>-9.00401E-4</v>
      </c>
      <c r="O2354">
        <v>2.00187E-4</v>
      </c>
      <c r="P2354">
        <v>-9.00401E-4</v>
      </c>
    </row>
    <row r="2355" spans="1:16" x14ac:dyDescent="0.3">
      <c r="A2355">
        <v>2.3530199999999999E-3</v>
      </c>
      <c r="B2355">
        <v>1.2977399999999999</v>
      </c>
      <c r="C2355">
        <v>2.7</v>
      </c>
      <c r="D2355">
        <v>2.7977400000000001</v>
      </c>
      <c r="E2355">
        <v>1.5982400000000001</v>
      </c>
      <c r="F2355">
        <v>1.5993299999999999</v>
      </c>
      <c r="G2355">
        <v>2</v>
      </c>
      <c r="H2355">
        <v>2.9999999999999997E-4</v>
      </c>
      <c r="I2355">
        <v>1.9991599999999999E-4</v>
      </c>
      <c r="J2355">
        <v>2.9999999999999997E-4</v>
      </c>
      <c r="K2355">
        <v>1.9991599999999999E-4</v>
      </c>
      <c r="L2355">
        <v>2.9999999999999997E-4</v>
      </c>
      <c r="M2355">
        <v>3.9967699999999997E-4</v>
      </c>
      <c r="N2355">
        <v>-8.9959299999999996E-4</v>
      </c>
      <c r="O2355">
        <v>1.9991799999999999E-4</v>
      </c>
      <c r="P2355">
        <v>-8.9959299999999996E-4</v>
      </c>
    </row>
    <row r="2356" spans="1:16" x14ac:dyDescent="0.3">
      <c r="A2356">
        <v>2.3540200000000001E-3</v>
      </c>
      <c r="B2356">
        <v>1.29393</v>
      </c>
      <c r="C2356">
        <v>2.7</v>
      </c>
      <c r="D2356">
        <v>2.79393</v>
      </c>
      <c r="E2356">
        <v>1.59606</v>
      </c>
      <c r="F2356">
        <v>1.5971599999999999</v>
      </c>
      <c r="G2356">
        <v>2</v>
      </c>
      <c r="H2356">
        <v>2.9999999999999997E-4</v>
      </c>
      <c r="I2356">
        <v>1.99645E-4</v>
      </c>
      <c r="J2356">
        <v>2.9999999999999997E-4</v>
      </c>
      <c r="K2356">
        <v>1.99645E-4</v>
      </c>
      <c r="L2356">
        <v>2.9999999999999997E-4</v>
      </c>
      <c r="M2356">
        <v>3.9913299999999997E-4</v>
      </c>
      <c r="N2356">
        <v>-8.9877800000000003E-4</v>
      </c>
      <c r="O2356">
        <v>1.9964700000000001E-4</v>
      </c>
      <c r="P2356">
        <v>-8.9877800000000003E-4</v>
      </c>
    </row>
    <row r="2357" spans="1:16" x14ac:dyDescent="0.3">
      <c r="A2357">
        <v>2.3550200000000002E-3</v>
      </c>
      <c r="B2357">
        <v>1.2901</v>
      </c>
      <c r="C2357">
        <v>2.7</v>
      </c>
      <c r="D2357">
        <v>2.7900999999999998</v>
      </c>
      <c r="E2357">
        <v>1.5938699999999999</v>
      </c>
      <c r="F2357">
        <v>1.59497</v>
      </c>
      <c r="G2357">
        <v>2</v>
      </c>
      <c r="H2357">
        <v>2.9999999999999997E-4</v>
      </c>
      <c r="I2357">
        <v>1.99371E-4</v>
      </c>
      <c r="J2357">
        <v>2.9999999999999997E-4</v>
      </c>
      <c r="K2357">
        <v>1.99371E-4</v>
      </c>
      <c r="L2357">
        <v>2.9999999999999997E-4</v>
      </c>
      <c r="M2357">
        <v>3.9858500000000002E-4</v>
      </c>
      <c r="N2357">
        <v>-8.9795700000000001E-4</v>
      </c>
      <c r="O2357">
        <v>1.9937399999999999E-4</v>
      </c>
      <c r="P2357">
        <v>-8.9795700000000001E-4</v>
      </c>
    </row>
    <row r="2358" spans="1:16" x14ac:dyDescent="0.3">
      <c r="A2358">
        <v>2.3560199999999999E-3</v>
      </c>
      <c r="B2358">
        <v>1.28623</v>
      </c>
      <c r="C2358">
        <v>2.7</v>
      </c>
      <c r="D2358">
        <v>2.7862300000000002</v>
      </c>
      <c r="E2358">
        <v>1.59165</v>
      </c>
      <c r="F2358">
        <v>1.59277</v>
      </c>
      <c r="G2358">
        <v>2</v>
      </c>
      <c r="H2358">
        <v>2.9999999999999997E-4</v>
      </c>
      <c r="I2358">
        <v>1.9909600000000001E-4</v>
      </c>
      <c r="J2358">
        <v>2.9999999999999997E-4</v>
      </c>
      <c r="K2358">
        <v>1.9909600000000001E-4</v>
      </c>
      <c r="L2358">
        <v>2.9999999999999997E-4</v>
      </c>
      <c r="M2358">
        <v>3.98033E-4</v>
      </c>
      <c r="N2358">
        <v>-8.9712899999999998E-4</v>
      </c>
      <c r="O2358">
        <v>1.9909800000000001E-4</v>
      </c>
      <c r="P2358">
        <v>-8.9712899999999998E-4</v>
      </c>
    </row>
    <row r="2359" spans="1:16" x14ac:dyDescent="0.3">
      <c r="A2359">
        <v>2.35702E-3</v>
      </c>
      <c r="B2359">
        <v>1.28233</v>
      </c>
      <c r="C2359">
        <v>2.7</v>
      </c>
      <c r="D2359">
        <v>2.78233</v>
      </c>
      <c r="E2359">
        <v>1.5894200000000001</v>
      </c>
      <c r="F2359">
        <v>1.5905400000000001</v>
      </c>
      <c r="G2359">
        <v>2</v>
      </c>
      <c r="H2359">
        <v>2.9999999999999997E-4</v>
      </c>
      <c r="I2359">
        <v>1.9881799999999999E-4</v>
      </c>
      <c r="J2359">
        <v>2.9999999999999997E-4</v>
      </c>
      <c r="K2359">
        <v>1.9881799999999999E-4</v>
      </c>
      <c r="L2359">
        <v>2.9999999999999997E-4</v>
      </c>
      <c r="M2359">
        <v>3.9747600000000001E-4</v>
      </c>
      <c r="N2359">
        <v>-8.9629399999999995E-4</v>
      </c>
      <c r="O2359">
        <v>1.9882E-4</v>
      </c>
      <c r="P2359">
        <v>-8.9629399999999995E-4</v>
      </c>
    </row>
    <row r="2360" spans="1:16" x14ac:dyDescent="0.3">
      <c r="A2360">
        <v>2.3580200000000002E-3</v>
      </c>
      <c r="B2360">
        <v>1.2784</v>
      </c>
      <c r="C2360">
        <v>2.7</v>
      </c>
      <c r="D2360">
        <v>2.7784</v>
      </c>
      <c r="E2360">
        <v>1.58717</v>
      </c>
      <c r="F2360">
        <v>1.5883</v>
      </c>
      <c r="G2360">
        <v>2</v>
      </c>
      <c r="H2360">
        <v>2.9999999999999997E-4</v>
      </c>
      <c r="I2360">
        <v>1.98538E-4</v>
      </c>
      <c r="J2360">
        <v>2.9999999999999997E-4</v>
      </c>
      <c r="K2360">
        <v>1.98538E-4</v>
      </c>
      <c r="L2360">
        <v>2.9999999999999997E-4</v>
      </c>
      <c r="M2360">
        <v>3.9691500000000002E-4</v>
      </c>
      <c r="N2360">
        <v>-8.9545300000000005E-4</v>
      </c>
      <c r="O2360">
        <v>1.9854000000000001E-4</v>
      </c>
      <c r="P2360">
        <v>-8.9545300000000005E-4</v>
      </c>
    </row>
    <row r="2361" spans="1:16" x14ac:dyDescent="0.3">
      <c r="A2361">
        <v>2.3590199999999999E-3</v>
      </c>
      <c r="B2361">
        <v>1.27444</v>
      </c>
      <c r="C2361">
        <v>2.7</v>
      </c>
      <c r="D2361">
        <v>2.7744399999999998</v>
      </c>
      <c r="E2361">
        <v>1.58491</v>
      </c>
      <c r="F2361">
        <v>1.58605</v>
      </c>
      <c r="G2361">
        <v>2</v>
      </c>
      <c r="H2361">
        <v>2.9999999999999997E-4</v>
      </c>
      <c r="I2361">
        <v>1.9825600000000001E-4</v>
      </c>
      <c r="J2361">
        <v>2.9999999999999997E-4</v>
      </c>
      <c r="K2361">
        <v>1.9825600000000001E-4</v>
      </c>
      <c r="L2361">
        <v>2.9999999999999997E-4</v>
      </c>
      <c r="M2361">
        <v>3.96349E-4</v>
      </c>
      <c r="N2361">
        <v>-8.9460500000000003E-4</v>
      </c>
      <c r="O2361">
        <v>1.9825800000000001E-4</v>
      </c>
      <c r="P2361">
        <v>-8.9460500000000003E-4</v>
      </c>
    </row>
    <row r="2362" spans="1:16" x14ac:dyDescent="0.3">
      <c r="A2362">
        <v>2.36002E-3</v>
      </c>
      <c r="B2362">
        <v>1.2704500000000001</v>
      </c>
      <c r="C2362">
        <v>2.7</v>
      </c>
      <c r="D2362">
        <v>2.7704499999999999</v>
      </c>
      <c r="E2362">
        <v>1.5826199999999999</v>
      </c>
      <c r="F2362">
        <v>1.5837699999999999</v>
      </c>
      <c r="G2362">
        <v>2</v>
      </c>
      <c r="H2362">
        <v>2.9999999999999997E-4</v>
      </c>
      <c r="I2362">
        <v>1.9797099999999999E-4</v>
      </c>
      <c r="J2362">
        <v>2.9999999999999997E-4</v>
      </c>
      <c r="K2362">
        <v>1.9797099999999999E-4</v>
      </c>
      <c r="L2362">
        <v>2.9999999999999997E-4</v>
      </c>
      <c r="M2362">
        <v>3.9577900000000002E-4</v>
      </c>
      <c r="N2362">
        <v>-8.9375000000000001E-4</v>
      </c>
      <c r="O2362">
        <v>1.9797400000000001E-4</v>
      </c>
      <c r="P2362">
        <v>-8.9375000000000001E-4</v>
      </c>
    </row>
    <row r="2363" spans="1:16" x14ac:dyDescent="0.3">
      <c r="A2363">
        <v>2.3610200000000001E-3</v>
      </c>
      <c r="B2363">
        <v>1.2664299999999999</v>
      </c>
      <c r="C2363">
        <v>2.7</v>
      </c>
      <c r="D2363">
        <v>2.7664300000000002</v>
      </c>
      <c r="E2363">
        <v>1.5803199999999999</v>
      </c>
      <c r="F2363">
        <v>1.58148</v>
      </c>
      <c r="G2363">
        <v>2</v>
      </c>
      <c r="H2363">
        <v>2.9999999999999997E-4</v>
      </c>
      <c r="I2363">
        <v>1.9768499999999999E-4</v>
      </c>
      <c r="J2363">
        <v>2.9999999999999997E-4</v>
      </c>
      <c r="K2363">
        <v>1.9768499999999999E-4</v>
      </c>
      <c r="L2363">
        <v>2.9999999999999997E-4</v>
      </c>
      <c r="M2363">
        <v>3.9520499999999998E-4</v>
      </c>
      <c r="N2363">
        <v>-8.9288900000000001E-4</v>
      </c>
      <c r="O2363">
        <v>1.9768699999999999E-4</v>
      </c>
      <c r="P2363">
        <v>-8.9288900000000001E-4</v>
      </c>
    </row>
    <row r="2364" spans="1:16" x14ac:dyDescent="0.3">
      <c r="A2364">
        <v>2.3620199999999998E-3</v>
      </c>
      <c r="B2364">
        <v>1.2623800000000001</v>
      </c>
      <c r="C2364">
        <v>2.7</v>
      </c>
      <c r="D2364">
        <v>2.7623799999999998</v>
      </c>
      <c r="E2364">
        <v>1.5780000000000001</v>
      </c>
      <c r="F2364">
        <v>1.57917</v>
      </c>
      <c r="G2364">
        <v>2</v>
      </c>
      <c r="H2364">
        <v>2.9999999999999997E-4</v>
      </c>
      <c r="I2364">
        <v>1.9739599999999999E-4</v>
      </c>
      <c r="J2364">
        <v>2.9999999999999997E-4</v>
      </c>
      <c r="K2364">
        <v>1.9739599999999999E-4</v>
      </c>
      <c r="L2364">
        <v>2.9999999999999997E-4</v>
      </c>
      <c r="M2364">
        <v>3.9462600000000003E-4</v>
      </c>
      <c r="N2364">
        <v>-8.9202200000000002E-4</v>
      </c>
      <c r="O2364">
        <v>1.97398E-4</v>
      </c>
      <c r="P2364">
        <v>-8.9202200000000002E-4</v>
      </c>
    </row>
    <row r="2365" spans="1:16" x14ac:dyDescent="0.3">
      <c r="A2365">
        <v>2.36302E-3</v>
      </c>
      <c r="B2365">
        <v>1.2583</v>
      </c>
      <c r="C2365">
        <v>2.7</v>
      </c>
      <c r="D2365">
        <v>2.7583000000000002</v>
      </c>
      <c r="E2365">
        <v>1.5756699999999999</v>
      </c>
      <c r="F2365">
        <v>1.57684</v>
      </c>
      <c r="G2365">
        <v>2</v>
      </c>
      <c r="H2365">
        <v>2.9999999999999997E-4</v>
      </c>
      <c r="I2365">
        <v>1.9710499999999999E-4</v>
      </c>
      <c r="J2365">
        <v>2.9999999999999997E-4</v>
      </c>
      <c r="K2365">
        <v>1.9710499999999999E-4</v>
      </c>
      <c r="L2365">
        <v>2.9999999999999997E-4</v>
      </c>
      <c r="M2365">
        <v>3.9404300000000001E-4</v>
      </c>
      <c r="N2365">
        <v>-8.9114800000000003E-4</v>
      </c>
      <c r="O2365">
        <v>1.97107E-4</v>
      </c>
      <c r="P2365">
        <v>-8.9114800000000003E-4</v>
      </c>
    </row>
    <row r="2366" spans="1:16" x14ac:dyDescent="0.3">
      <c r="A2366">
        <v>2.3640200000000001E-3</v>
      </c>
      <c r="B2366">
        <v>1.2541899999999999</v>
      </c>
      <c r="C2366">
        <v>2.7</v>
      </c>
      <c r="D2366">
        <v>2.7541899999999999</v>
      </c>
      <c r="E2366">
        <v>1.5733200000000001</v>
      </c>
      <c r="F2366">
        <v>1.5745</v>
      </c>
      <c r="G2366">
        <v>2</v>
      </c>
      <c r="H2366">
        <v>2.9999999999999997E-4</v>
      </c>
      <c r="I2366">
        <v>1.9681200000000001E-4</v>
      </c>
      <c r="J2366">
        <v>2.9999999999999997E-4</v>
      </c>
      <c r="K2366">
        <v>1.9681200000000001E-4</v>
      </c>
      <c r="L2366">
        <v>2.9999999999999997E-4</v>
      </c>
      <c r="M2366">
        <v>3.9345500000000002E-4</v>
      </c>
      <c r="N2366">
        <v>-8.9026800000000005E-4</v>
      </c>
      <c r="O2366">
        <v>1.9681399999999999E-4</v>
      </c>
      <c r="P2366">
        <v>-8.9026800000000005E-4</v>
      </c>
    </row>
    <row r="2367" spans="1:16" x14ac:dyDescent="0.3">
      <c r="A2367">
        <v>2.3650199999999998E-3</v>
      </c>
      <c r="B2367">
        <v>1.2500500000000001</v>
      </c>
      <c r="C2367">
        <v>2.7</v>
      </c>
      <c r="D2367">
        <v>2.7500499999999999</v>
      </c>
      <c r="E2367">
        <v>1.5709500000000001</v>
      </c>
      <c r="F2367">
        <v>1.5721400000000001</v>
      </c>
      <c r="G2367">
        <v>2</v>
      </c>
      <c r="H2367">
        <v>2.9999999999999997E-4</v>
      </c>
      <c r="I2367">
        <v>1.96517E-4</v>
      </c>
      <c r="J2367">
        <v>2.9999999999999997E-4</v>
      </c>
      <c r="K2367">
        <v>1.96517E-4</v>
      </c>
      <c r="L2367">
        <v>2.9999999999999997E-4</v>
      </c>
      <c r="M2367">
        <v>3.9286399999999998E-4</v>
      </c>
      <c r="N2367">
        <v>-8.8938099999999996E-4</v>
      </c>
      <c r="O2367">
        <v>1.9651900000000001E-4</v>
      </c>
      <c r="P2367">
        <v>-8.8938099999999996E-4</v>
      </c>
    </row>
    <row r="2368" spans="1:16" x14ac:dyDescent="0.3">
      <c r="A2368">
        <v>2.3660199999999999E-3</v>
      </c>
      <c r="B2368">
        <v>1.2458800000000001</v>
      </c>
      <c r="C2368">
        <v>2.7</v>
      </c>
      <c r="D2368">
        <v>2.7458800000000001</v>
      </c>
      <c r="E2368">
        <v>1.56856</v>
      </c>
      <c r="F2368">
        <v>1.56976</v>
      </c>
      <c r="G2368">
        <v>2</v>
      </c>
      <c r="H2368">
        <v>2.9999999999999997E-4</v>
      </c>
      <c r="I2368">
        <v>1.9621999999999999E-4</v>
      </c>
      <c r="J2368">
        <v>2.9999999999999997E-4</v>
      </c>
      <c r="K2368">
        <v>1.9621999999999999E-4</v>
      </c>
      <c r="L2368">
        <v>2.9999999999999997E-4</v>
      </c>
      <c r="M2368">
        <v>3.9226799999999998E-4</v>
      </c>
      <c r="N2368">
        <v>-8.8848799999999999E-4</v>
      </c>
      <c r="O2368">
        <v>1.9622199999999999E-4</v>
      </c>
      <c r="P2368">
        <v>-8.8848799999999999E-4</v>
      </c>
    </row>
    <row r="2369" spans="1:16" x14ac:dyDescent="0.3">
      <c r="A2369">
        <v>2.3670200000000001E-3</v>
      </c>
      <c r="B2369">
        <v>1.2416799999999999</v>
      </c>
      <c r="C2369">
        <v>2.7</v>
      </c>
      <c r="D2369">
        <v>2.7416800000000001</v>
      </c>
      <c r="E2369">
        <v>1.56616</v>
      </c>
      <c r="F2369">
        <v>1.5673600000000001</v>
      </c>
      <c r="G2369">
        <v>2</v>
      </c>
      <c r="H2369">
        <v>2.9999999999999997E-4</v>
      </c>
      <c r="I2369">
        <v>1.9592000000000001E-4</v>
      </c>
      <c r="J2369">
        <v>2.9999999999999997E-4</v>
      </c>
      <c r="K2369">
        <v>1.9592000000000001E-4</v>
      </c>
      <c r="L2369">
        <v>2.9999999999999997E-4</v>
      </c>
      <c r="M2369">
        <v>3.9166800000000002E-4</v>
      </c>
      <c r="N2369">
        <v>-8.8758800000000003E-4</v>
      </c>
      <c r="O2369">
        <v>1.9592200000000001E-4</v>
      </c>
      <c r="P2369">
        <v>-8.8758800000000003E-4</v>
      </c>
    </row>
    <row r="2370" spans="1:16" x14ac:dyDescent="0.3">
      <c r="A2370">
        <v>2.3680200000000002E-3</v>
      </c>
      <c r="B2370">
        <v>1.2374499999999999</v>
      </c>
      <c r="C2370">
        <v>2.7</v>
      </c>
      <c r="D2370">
        <v>2.7374499999999999</v>
      </c>
      <c r="E2370">
        <v>1.5637399999999999</v>
      </c>
      <c r="F2370">
        <v>1.5649500000000001</v>
      </c>
      <c r="G2370">
        <v>2</v>
      </c>
      <c r="H2370">
        <v>2.9999999999999997E-4</v>
      </c>
      <c r="I2370">
        <v>1.9561900000000001E-4</v>
      </c>
      <c r="J2370">
        <v>2.9999999999999997E-4</v>
      </c>
      <c r="K2370">
        <v>1.9561900000000001E-4</v>
      </c>
      <c r="L2370">
        <v>2.9999999999999997E-4</v>
      </c>
      <c r="M2370">
        <v>3.9106399999999999E-4</v>
      </c>
      <c r="N2370">
        <v>-8.8668299999999998E-4</v>
      </c>
      <c r="O2370">
        <v>1.9562099999999999E-4</v>
      </c>
      <c r="P2370">
        <v>-8.8668299999999998E-4</v>
      </c>
    </row>
    <row r="2371" spans="1:16" x14ac:dyDescent="0.3">
      <c r="A2371">
        <v>2.3690199999999999E-3</v>
      </c>
      <c r="B2371">
        <v>1.23319</v>
      </c>
      <c r="C2371">
        <v>2.7</v>
      </c>
      <c r="D2371">
        <v>2.73319</v>
      </c>
      <c r="E2371">
        <v>1.5612999999999999</v>
      </c>
      <c r="F2371">
        <v>1.5625199999999999</v>
      </c>
      <c r="G2371">
        <v>2</v>
      </c>
      <c r="H2371">
        <v>2.9999999999999997E-4</v>
      </c>
      <c r="I2371">
        <v>1.95315E-4</v>
      </c>
      <c r="J2371">
        <v>2.9999999999999997E-4</v>
      </c>
      <c r="K2371">
        <v>1.95315E-4</v>
      </c>
      <c r="L2371">
        <v>2.9999999999999997E-4</v>
      </c>
      <c r="M2371">
        <v>3.9045600000000002E-4</v>
      </c>
      <c r="N2371">
        <v>-8.8577100000000004E-4</v>
      </c>
      <c r="O2371">
        <v>1.95317E-4</v>
      </c>
      <c r="P2371">
        <v>-8.8577100000000004E-4</v>
      </c>
    </row>
    <row r="2372" spans="1:16" x14ac:dyDescent="0.3">
      <c r="A2372">
        <v>2.37002E-3</v>
      </c>
      <c r="B2372">
        <v>1.2289000000000001</v>
      </c>
      <c r="C2372">
        <v>2.7</v>
      </c>
      <c r="D2372">
        <v>2.7288999999999999</v>
      </c>
      <c r="E2372">
        <v>1.5588500000000001</v>
      </c>
      <c r="F2372">
        <v>1.5600799999999999</v>
      </c>
      <c r="G2372">
        <v>2</v>
      </c>
      <c r="H2372">
        <v>2.9999999999999997E-4</v>
      </c>
      <c r="I2372">
        <v>1.9500999999999999E-4</v>
      </c>
      <c r="J2372">
        <v>2.9999999999999997E-4</v>
      </c>
      <c r="K2372">
        <v>1.9500999999999999E-4</v>
      </c>
      <c r="L2372">
        <v>2.9999999999999997E-4</v>
      </c>
      <c r="M2372">
        <v>3.8984300000000001E-4</v>
      </c>
      <c r="N2372">
        <v>-8.8485300000000001E-4</v>
      </c>
      <c r="O2372">
        <v>1.95012E-4</v>
      </c>
      <c r="P2372">
        <v>-8.8485300000000001E-4</v>
      </c>
    </row>
    <row r="2373" spans="1:16" x14ac:dyDescent="0.3">
      <c r="A2373">
        <v>2.3710200000000002E-3</v>
      </c>
      <c r="B2373">
        <v>1.2245900000000001</v>
      </c>
      <c r="C2373">
        <v>2.7</v>
      </c>
      <c r="D2373">
        <v>2.7245900000000001</v>
      </c>
      <c r="E2373">
        <v>1.5563800000000001</v>
      </c>
      <c r="F2373">
        <v>1.5576099999999999</v>
      </c>
      <c r="G2373">
        <v>2</v>
      </c>
      <c r="H2373">
        <v>2.9999999999999997E-4</v>
      </c>
      <c r="I2373">
        <v>1.9470199999999999E-4</v>
      </c>
      <c r="J2373">
        <v>2.9999999999999997E-4</v>
      </c>
      <c r="K2373">
        <v>1.9470199999999999E-4</v>
      </c>
      <c r="L2373">
        <v>2.9999999999999997E-4</v>
      </c>
      <c r="M2373">
        <v>3.8922700000000002E-4</v>
      </c>
      <c r="N2373">
        <v>-8.8392899999999999E-4</v>
      </c>
      <c r="O2373">
        <v>1.94704E-4</v>
      </c>
      <c r="P2373">
        <v>-8.8392899999999999E-4</v>
      </c>
    </row>
    <row r="2374" spans="1:16" x14ac:dyDescent="0.3">
      <c r="A2374">
        <v>2.3720199999999999E-3</v>
      </c>
      <c r="B2374">
        <v>1.22024</v>
      </c>
      <c r="C2374">
        <v>2.7</v>
      </c>
      <c r="D2374">
        <v>2.72024</v>
      </c>
      <c r="E2374">
        <v>1.55389</v>
      </c>
      <c r="F2374">
        <v>1.55514</v>
      </c>
      <c r="G2374">
        <v>2</v>
      </c>
      <c r="H2374">
        <v>2.9999999999999997E-4</v>
      </c>
      <c r="I2374">
        <v>1.9439199999999999E-4</v>
      </c>
      <c r="J2374">
        <v>2.9999999999999997E-4</v>
      </c>
      <c r="K2374">
        <v>1.9439199999999999E-4</v>
      </c>
      <c r="L2374">
        <v>2.9999999999999997E-4</v>
      </c>
      <c r="M2374">
        <v>3.88606E-4</v>
      </c>
      <c r="N2374">
        <v>-8.8299799999999996E-4</v>
      </c>
      <c r="O2374">
        <v>1.94394E-4</v>
      </c>
      <c r="P2374">
        <v>-8.8299799999999996E-4</v>
      </c>
    </row>
    <row r="2375" spans="1:16" x14ac:dyDescent="0.3">
      <c r="A2375">
        <v>2.37302E-3</v>
      </c>
      <c r="B2375">
        <v>1.21587</v>
      </c>
      <c r="C2375">
        <v>2.7</v>
      </c>
      <c r="D2375">
        <v>2.7158699999999998</v>
      </c>
      <c r="E2375">
        <v>1.55139</v>
      </c>
      <c r="F2375">
        <v>1.55264</v>
      </c>
      <c r="G2375">
        <v>2</v>
      </c>
      <c r="H2375">
        <v>2.9999999999999997E-4</v>
      </c>
      <c r="I2375">
        <v>1.9408000000000001E-4</v>
      </c>
      <c r="J2375">
        <v>2.9999999999999997E-4</v>
      </c>
      <c r="K2375">
        <v>1.9408000000000001E-4</v>
      </c>
      <c r="L2375">
        <v>2.9999999999999997E-4</v>
      </c>
      <c r="M2375">
        <v>3.8798100000000002E-4</v>
      </c>
      <c r="N2375">
        <v>-8.8206199999999997E-4</v>
      </c>
      <c r="O2375">
        <v>1.9408199999999999E-4</v>
      </c>
      <c r="P2375">
        <v>-8.8206199999999997E-4</v>
      </c>
    </row>
    <row r="2376" spans="1:16" x14ac:dyDescent="0.3">
      <c r="A2376">
        <v>2.3740200000000001E-3</v>
      </c>
      <c r="B2376">
        <v>1.21147</v>
      </c>
      <c r="C2376">
        <v>2.7</v>
      </c>
      <c r="D2376">
        <v>2.7114699999999998</v>
      </c>
      <c r="E2376">
        <v>1.54887</v>
      </c>
      <c r="F2376">
        <v>1.55013</v>
      </c>
      <c r="G2376">
        <v>2</v>
      </c>
      <c r="H2376">
        <v>2.9999999999999997E-4</v>
      </c>
      <c r="I2376">
        <v>1.9376699999999999E-4</v>
      </c>
      <c r="J2376">
        <v>2.9999999999999997E-4</v>
      </c>
      <c r="K2376">
        <v>1.9376699999999999E-4</v>
      </c>
      <c r="L2376">
        <v>2.9999999999999997E-4</v>
      </c>
      <c r="M2376">
        <v>3.87353E-4</v>
      </c>
      <c r="N2376">
        <v>-8.8111899999999998E-4</v>
      </c>
      <c r="O2376">
        <v>1.9376899999999999E-4</v>
      </c>
      <c r="P2376">
        <v>-8.8111899999999998E-4</v>
      </c>
    </row>
    <row r="2377" spans="1:16" x14ac:dyDescent="0.3">
      <c r="A2377">
        <v>2.3750199999999998E-3</v>
      </c>
      <c r="B2377">
        <v>1.2070399999999999</v>
      </c>
      <c r="C2377">
        <v>2.7</v>
      </c>
      <c r="D2377">
        <v>2.7070400000000001</v>
      </c>
      <c r="E2377">
        <v>1.54633</v>
      </c>
      <c r="F2377">
        <v>1.5476099999999999</v>
      </c>
      <c r="G2377">
        <v>2</v>
      </c>
      <c r="H2377">
        <v>2.9999999999999997E-4</v>
      </c>
      <c r="I2377">
        <v>1.93451E-4</v>
      </c>
      <c r="J2377">
        <v>2.9999999999999997E-4</v>
      </c>
      <c r="K2377">
        <v>1.93451E-4</v>
      </c>
      <c r="L2377">
        <v>2.9999999999999997E-4</v>
      </c>
      <c r="M2377">
        <v>3.8672000000000001E-4</v>
      </c>
      <c r="N2377">
        <v>-8.8017100000000001E-4</v>
      </c>
      <c r="O2377">
        <v>1.9345300000000001E-4</v>
      </c>
      <c r="P2377">
        <v>-8.8017100000000001E-4</v>
      </c>
    </row>
    <row r="2378" spans="1:16" x14ac:dyDescent="0.3">
      <c r="A2378">
        <v>2.37602E-3</v>
      </c>
      <c r="B2378">
        <v>1.20258</v>
      </c>
      <c r="C2378">
        <v>2.7</v>
      </c>
      <c r="D2378">
        <v>2.7025800000000002</v>
      </c>
      <c r="E2378">
        <v>1.5437799999999999</v>
      </c>
      <c r="F2378">
        <v>1.5450600000000001</v>
      </c>
      <c r="G2378">
        <v>2</v>
      </c>
      <c r="H2378">
        <v>2.9999999999999997E-4</v>
      </c>
      <c r="I2378">
        <v>1.9313300000000001E-4</v>
      </c>
      <c r="J2378">
        <v>2.9999999999999997E-4</v>
      </c>
      <c r="K2378">
        <v>1.9313300000000001E-4</v>
      </c>
      <c r="L2378">
        <v>2.9999999999999997E-4</v>
      </c>
      <c r="M2378">
        <v>3.8608300000000001E-4</v>
      </c>
      <c r="N2378">
        <v>-8.7921600000000005E-4</v>
      </c>
      <c r="O2378">
        <v>1.9313500000000001E-4</v>
      </c>
      <c r="P2378">
        <v>-8.7921600000000005E-4</v>
      </c>
    </row>
    <row r="2379" spans="1:16" x14ac:dyDescent="0.3">
      <c r="A2379">
        <v>2.3770200000000001E-3</v>
      </c>
      <c r="B2379">
        <v>1.1980999999999999</v>
      </c>
      <c r="C2379">
        <v>2.7</v>
      </c>
      <c r="D2379">
        <v>2.6981000000000002</v>
      </c>
      <c r="E2379">
        <v>1.54122</v>
      </c>
      <c r="F2379">
        <v>1.5425</v>
      </c>
      <c r="G2379">
        <v>2</v>
      </c>
      <c r="H2379">
        <v>2.9999999999999997E-4</v>
      </c>
      <c r="I2379">
        <v>1.9281300000000001E-4</v>
      </c>
      <c r="J2379">
        <v>2.9999999999999997E-4</v>
      </c>
      <c r="K2379">
        <v>1.9281300000000001E-4</v>
      </c>
      <c r="L2379">
        <v>2.9999999999999997E-4</v>
      </c>
      <c r="M2379">
        <v>3.85442E-4</v>
      </c>
      <c r="N2379">
        <v>-8.7825499999999999E-4</v>
      </c>
      <c r="O2379">
        <v>1.9281499999999999E-4</v>
      </c>
      <c r="P2379">
        <v>-8.7825499999999999E-4</v>
      </c>
    </row>
    <row r="2380" spans="1:16" x14ac:dyDescent="0.3">
      <c r="A2380">
        <v>2.3780199999999998E-3</v>
      </c>
      <c r="B2380">
        <v>1.1935800000000001</v>
      </c>
      <c r="C2380">
        <v>2.7</v>
      </c>
      <c r="D2380">
        <v>2.6935799999999999</v>
      </c>
      <c r="E2380">
        <v>1.53864</v>
      </c>
      <c r="F2380">
        <v>1.53993</v>
      </c>
      <c r="G2380">
        <v>2</v>
      </c>
      <c r="H2380">
        <v>2.9999999999999997E-4</v>
      </c>
      <c r="I2380">
        <v>1.9249100000000001E-4</v>
      </c>
      <c r="J2380">
        <v>2.9999999999999997E-4</v>
      </c>
      <c r="K2380">
        <v>1.9249100000000001E-4</v>
      </c>
      <c r="L2380">
        <v>2.9999999999999997E-4</v>
      </c>
      <c r="M2380">
        <v>3.84798E-4</v>
      </c>
      <c r="N2380">
        <v>-8.7728899999999996E-4</v>
      </c>
      <c r="O2380">
        <v>1.9249299999999999E-4</v>
      </c>
      <c r="P2380">
        <v>-8.7728899999999996E-4</v>
      </c>
    </row>
    <row r="2381" spans="1:16" x14ac:dyDescent="0.3">
      <c r="A2381">
        <v>2.3790199999999999E-3</v>
      </c>
      <c r="B2381">
        <v>1.1890400000000001</v>
      </c>
      <c r="C2381">
        <v>2.7</v>
      </c>
      <c r="D2381">
        <v>2.6890399999999999</v>
      </c>
      <c r="E2381">
        <v>1.5360400000000001</v>
      </c>
      <c r="F2381">
        <v>1.5373399999999999</v>
      </c>
      <c r="G2381">
        <v>2</v>
      </c>
      <c r="H2381">
        <v>2.9999999999999997E-4</v>
      </c>
      <c r="I2381">
        <v>1.9216799999999999E-4</v>
      </c>
      <c r="J2381">
        <v>2.9999999999999997E-4</v>
      </c>
      <c r="K2381">
        <v>1.9216799999999999E-4</v>
      </c>
      <c r="L2381">
        <v>2.9999999999999997E-4</v>
      </c>
      <c r="M2381">
        <v>3.8414900000000002E-4</v>
      </c>
      <c r="N2381">
        <v>-8.7631700000000005E-4</v>
      </c>
      <c r="O2381">
        <v>1.9217E-4</v>
      </c>
      <c r="P2381">
        <v>-8.7631700000000005E-4</v>
      </c>
    </row>
    <row r="2382" spans="1:16" x14ac:dyDescent="0.3">
      <c r="A2382">
        <v>2.3800200000000001E-3</v>
      </c>
      <c r="B2382">
        <v>1.18448</v>
      </c>
      <c r="C2382">
        <v>2.7</v>
      </c>
      <c r="D2382">
        <v>2.6844800000000002</v>
      </c>
      <c r="E2382">
        <v>1.5334300000000001</v>
      </c>
      <c r="F2382">
        <v>1.53474</v>
      </c>
      <c r="G2382">
        <v>2</v>
      </c>
      <c r="H2382">
        <v>2.9999999999999997E-4</v>
      </c>
      <c r="I2382">
        <v>1.9184200000000001E-4</v>
      </c>
      <c r="J2382">
        <v>2.9999999999999997E-4</v>
      </c>
      <c r="K2382">
        <v>1.9184200000000001E-4</v>
      </c>
      <c r="L2382">
        <v>2.9999999999999997E-4</v>
      </c>
      <c r="M2382">
        <v>3.83497E-4</v>
      </c>
      <c r="N2382">
        <v>-8.7533900000000004E-4</v>
      </c>
      <c r="O2382">
        <v>1.9184399999999999E-4</v>
      </c>
      <c r="P2382">
        <v>-8.7533900000000004E-4</v>
      </c>
    </row>
    <row r="2383" spans="1:16" x14ac:dyDescent="0.3">
      <c r="A2383">
        <v>2.3810200000000002E-3</v>
      </c>
      <c r="B2383">
        <v>1.17988</v>
      </c>
      <c r="C2383">
        <v>2.7</v>
      </c>
      <c r="D2383">
        <v>2.6798799999999998</v>
      </c>
      <c r="E2383">
        <v>1.5307999999999999</v>
      </c>
      <c r="F2383">
        <v>1.5321100000000001</v>
      </c>
      <c r="G2383">
        <v>2</v>
      </c>
      <c r="H2383">
        <v>2.9999999999999997E-4</v>
      </c>
      <c r="I2383">
        <v>1.91514E-4</v>
      </c>
      <c r="J2383">
        <v>2.9999999999999997E-4</v>
      </c>
      <c r="K2383">
        <v>1.91514E-4</v>
      </c>
      <c r="L2383">
        <v>2.9999999999999997E-4</v>
      </c>
      <c r="M2383">
        <v>3.8284000000000001E-4</v>
      </c>
      <c r="N2383">
        <v>-8.7435500000000005E-4</v>
      </c>
      <c r="O2383">
        <v>1.91516E-4</v>
      </c>
      <c r="P2383">
        <v>-8.7435500000000005E-4</v>
      </c>
    </row>
    <row r="2384" spans="1:16" x14ac:dyDescent="0.3">
      <c r="A2384">
        <v>2.3820199999999999E-3</v>
      </c>
      <c r="B2384">
        <v>1.17526</v>
      </c>
      <c r="C2384">
        <v>2.7</v>
      </c>
      <c r="D2384">
        <v>2.6752600000000002</v>
      </c>
      <c r="E2384">
        <v>1.5281499999999999</v>
      </c>
      <c r="F2384">
        <v>1.52948</v>
      </c>
      <c r="G2384">
        <v>2</v>
      </c>
      <c r="H2384">
        <v>2.9999999999999997E-4</v>
      </c>
      <c r="I2384">
        <v>1.9118499999999999E-4</v>
      </c>
      <c r="J2384">
        <v>2.9999999999999997E-4</v>
      </c>
      <c r="K2384">
        <v>1.9118499999999999E-4</v>
      </c>
      <c r="L2384">
        <v>2.9999999999999997E-4</v>
      </c>
      <c r="M2384">
        <v>3.8217999999999998E-4</v>
      </c>
      <c r="N2384">
        <v>-8.7336499999999997E-4</v>
      </c>
      <c r="O2384">
        <v>1.91187E-4</v>
      </c>
      <c r="P2384">
        <v>-8.7336499999999997E-4</v>
      </c>
    </row>
    <row r="2385" spans="1:16" x14ac:dyDescent="0.3">
      <c r="A2385">
        <v>2.38302E-3</v>
      </c>
      <c r="B2385">
        <v>1.1706099999999999</v>
      </c>
      <c r="C2385">
        <v>2.7</v>
      </c>
      <c r="D2385">
        <v>2.6706099999999999</v>
      </c>
      <c r="E2385">
        <v>1.52549</v>
      </c>
      <c r="F2385">
        <v>1.5268299999999999</v>
      </c>
      <c r="G2385">
        <v>2</v>
      </c>
      <c r="H2385">
        <v>2.9999999999999997E-4</v>
      </c>
      <c r="I2385">
        <v>1.90853E-4</v>
      </c>
      <c r="J2385">
        <v>2.9999999999999997E-4</v>
      </c>
      <c r="K2385">
        <v>1.90853E-4</v>
      </c>
      <c r="L2385">
        <v>2.9999999999999997E-4</v>
      </c>
      <c r="M2385">
        <v>3.8151599999999998E-4</v>
      </c>
      <c r="N2385">
        <v>-8.7237000000000002E-4</v>
      </c>
      <c r="O2385">
        <v>1.90855E-4</v>
      </c>
      <c r="P2385">
        <v>-8.7237000000000002E-4</v>
      </c>
    </row>
    <row r="2386" spans="1:16" x14ac:dyDescent="0.3">
      <c r="A2386">
        <v>2.3840200000000001E-3</v>
      </c>
      <c r="B2386">
        <v>1.16594</v>
      </c>
      <c r="C2386">
        <v>2.7</v>
      </c>
      <c r="D2386">
        <v>2.66594</v>
      </c>
      <c r="E2386">
        <v>1.5228200000000001</v>
      </c>
      <c r="F2386">
        <v>1.52416</v>
      </c>
      <c r="G2386">
        <v>2</v>
      </c>
      <c r="H2386">
        <v>2.9999999999999997E-4</v>
      </c>
      <c r="I2386">
        <v>1.9052000000000001E-4</v>
      </c>
      <c r="J2386">
        <v>2.9999999999999997E-4</v>
      </c>
      <c r="K2386">
        <v>1.9052000000000001E-4</v>
      </c>
      <c r="L2386">
        <v>2.9999999999999997E-4</v>
      </c>
      <c r="M2386">
        <v>3.80849E-4</v>
      </c>
      <c r="N2386">
        <v>-8.7136899999999998E-4</v>
      </c>
      <c r="O2386">
        <v>1.9052199999999999E-4</v>
      </c>
      <c r="P2386">
        <v>-8.7136899999999998E-4</v>
      </c>
    </row>
    <row r="2387" spans="1:16" x14ac:dyDescent="0.3">
      <c r="A2387">
        <v>2.3850199999999998E-3</v>
      </c>
      <c r="B2387">
        <v>1.16124</v>
      </c>
      <c r="C2387">
        <v>2.7</v>
      </c>
      <c r="D2387">
        <v>2.6612399999999998</v>
      </c>
      <c r="E2387">
        <v>1.52013</v>
      </c>
      <c r="F2387">
        <v>1.5214799999999999</v>
      </c>
      <c r="G2387">
        <v>2</v>
      </c>
      <c r="H2387">
        <v>2.9999999999999997E-4</v>
      </c>
      <c r="I2387">
        <v>1.90185E-4</v>
      </c>
      <c r="J2387">
        <v>2.9999999999999997E-4</v>
      </c>
      <c r="K2387">
        <v>1.90185E-4</v>
      </c>
      <c r="L2387">
        <v>2.9999999999999997E-4</v>
      </c>
      <c r="M2387">
        <v>3.8017699999999999E-4</v>
      </c>
      <c r="N2387">
        <v>-8.7036199999999996E-4</v>
      </c>
      <c r="O2387">
        <v>1.90187E-4</v>
      </c>
      <c r="P2387">
        <v>-8.7036199999999996E-4</v>
      </c>
    </row>
    <row r="2388" spans="1:16" x14ac:dyDescent="0.3">
      <c r="A2388">
        <v>2.38602E-3</v>
      </c>
      <c r="B2388">
        <v>1.1565099999999999</v>
      </c>
      <c r="C2388">
        <v>2.7</v>
      </c>
      <c r="D2388">
        <v>2.6565099999999999</v>
      </c>
      <c r="E2388">
        <v>1.5174300000000001</v>
      </c>
      <c r="F2388">
        <v>1.51878</v>
      </c>
      <c r="G2388">
        <v>2</v>
      </c>
      <c r="H2388">
        <v>2.9999999999999997E-4</v>
      </c>
      <c r="I2388">
        <v>1.89848E-4</v>
      </c>
      <c r="J2388">
        <v>2.9999999999999997E-4</v>
      </c>
      <c r="K2388">
        <v>1.89848E-4</v>
      </c>
      <c r="L2388">
        <v>2.9999999999999997E-4</v>
      </c>
      <c r="M2388">
        <v>3.7950199999999999E-4</v>
      </c>
      <c r="N2388">
        <v>-8.6934999999999996E-4</v>
      </c>
      <c r="O2388">
        <v>1.8985000000000001E-4</v>
      </c>
      <c r="P2388">
        <v>-8.6934999999999996E-4</v>
      </c>
    </row>
    <row r="2389" spans="1:16" x14ac:dyDescent="0.3">
      <c r="A2389">
        <v>2.3870200000000001E-3</v>
      </c>
      <c r="B2389">
        <v>1.1517599999999999</v>
      </c>
      <c r="C2389">
        <v>2.7</v>
      </c>
      <c r="D2389">
        <v>2.6517599999999999</v>
      </c>
      <c r="E2389">
        <v>1.51471</v>
      </c>
      <c r="F2389">
        <v>1.51607</v>
      </c>
      <c r="G2389">
        <v>2</v>
      </c>
      <c r="H2389">
        <v>2.9999999999999997E-4</v>
      </c>
      <c r="I2389">
        <v>1.89509E-4</v>
      </c>
      <c r="J2389">
        <v>2.9999999999999997E-4</v>
      </c>
      <c r="K2389">
        <v>1.89509E-4</v>
      </c>
      <c r="L2389">
        <v>2.9999999999999997E-4</v>
      </c>
      <c r="M2389">
        <v>3.7882299999999997E-4</v>
      </c>
      <c r="N2389">
        <v>-8.6833199999999998E-4</v>
      </c>
      <c r="O2389">
        <v>1.8951100000000001E-4</v>
      </c>
      <c r="P2389">
        <v>-8.6833199999999998E-4</v>
      </c>
    </row>
    <row r="2390" spans="1:16" x14ac:dyDescent="0.3">
      <c r="A2390">
        <v>2.3880199999999998E-3</v>
      </c>
      <c r="B2390">
        <v>1.1469800000000001</v>
      </c>
      <c r="C2390">
        <v>2.7</v>
      </c>
      <c r="D2390">
        <v>2.6469800000000001</v>
      </c>
      <c r="E2390">
        <v>1.51197</v>
      </c>
      <c r="F2390">
        <v>1.5133399999999999</v>
      </c>
      <c r="G2390">
        <v>2</v>
      </c>
      <c r="H2390">
        <v>2.9999999999999997E-4</v>
      </c>
      <c r="I2390">
        <v>1.89168E-4</v>
      </c>
      <c r="J2390">
        <v>2.9999999999999997E-4</v>
      </c>
      <c r="K2390">
        <v>1.89168E-4</v>
      </c>
      <c r="L2390">
        <v>2.9999999999999997E-4</v>
      </c>
      <c r="M2390">
        <v>3.7814000000000001E-4</v>
      </c>
      <c r="N2390">
        <v>-8.6730800000000001E-4</v>
      </c>
      <c r="O2390">
        <v>1.8917000000000001E-4</v>
      </c>
      <c r="P2390">
        <v>-8.6730800000000001E-4</v>
      </c>
    </row>
    <row r="2391" spans="1:16" x14ac:dyDescent="0.3">
      <c r="A2391">
        <v>2.3890199999999999E-3</v>
      </c>
      <c r="B2391">
        <v>1.14218</v>
      </c>
      <c r="C2391">
        <v>2.7</v>
      </c>
      <c r="D2391">
        <v>2.6421800000000002</v>
      </c>
      <c r="E2391">
        <v>1.5092300000000001</v>
      </c>
      <c r="F2391">
        <v>1.5105999999999999</v>
      </c>
      <c r="G2391">
        <v>2</v>
      </c>
      <c r="H2391">
        <v>2.9999999999999997E-4</v>
      </c>
      <c r="I2391">
        <v>1.88825E-4</v>
      </c>
      <c r="J2391">
        <v>2.9999999999999997E-4</v>
      </c>
      <c r="K2391">
        <v>1.88825E-4</v>
      </c>
      <c r="L2391">
        <v>2.9999999999999997E-4</v>
      </c>
      <c r="M2391">
        <v>3.7745399999999999E-4</v>
      </c>
      <c r="N2391">
        <v>-8.6627999999999998E-4</v>
      </c>
      <c r="O2391">
        <v>1.88827E-4</v>
      </c>
      <c r="P2391">
        <v>-8.6627999999999998E-4</v>
      </c>
    </row>
    <row r="2392" spans="1:16" x14ac:dyDescent="0.3">
      <c r="A2392">
        <v>2.3900200000000001E-3</v>
      </c>
      <c r="B2392">
        <v>1.1373500000000001</v>
      </c>
      <c r="C2392">
        <v>2.7</v>
      </c>
      <c r="D2392">
        <v>2.6373500000000001</v>
      </c>
      <c r="E2392">
        <v>1.5064599999999999</v>
      </c>
      <c r="F2392">
        <v>1.5078499999999999</v>
      </c>
      <c r="G2392">
        <v>2</v>
      </c>
      <c r="H2392">
        <v>2.9999999999999997E-4</v>
      </c>
      <c r="I2392">
        <v>1.88481E-4</v>
      </c>
      <c r="J2392">
        <v>2.9999999999999997E-4</v>
      </c>
      <c r="K2392">
        <v>1.88481E-4</v>
      </c>
      <c r="L2392">
        <v>2.9999999999999997E-4</v>
      </c>
      <c r="M2392">
        <v>3.7676400000000003E-4</v>
      </c>
      <c r="N2392">
        <v>-8.6524499999999995E-4</v>
      </c>
      <c r="O2392">
        <v>1.88483E-4</v>
      </c>
      <c r="P2392">
        <v>-8.6524499999999995E-4</v>
      </c>
    </row>
    <row r="2393" spans="1:16" x14ac:dyDescent="0.3">
      <c r="A2393">
        <v>2.3910200000000002E-3</v>
      </c>
      <c r="B2393">
        <v>1.1325000000000001</v>
      </c>
      <c r="C2393">
        <v>2.7</v>
      </c>
      <c r="D2393">
        <v>2.6324999999999998</v>
      </c>
      <c r="E2393">
        <v>1.50369</v>
      </c>
      <c r="F2393">
        <v>1.50508</v>
      </c>
      <c r="G2393">
        <v>2</v>
      </c>
      <c r="H2393">
        <v>2.9999999999999997E-4</v>
      </c>
      <c r="I2393">
        <v>1.88135E-4</v>
      </c>
      <c r="J2393">
        <v>2.9999999999999997E-4</v>
      </c>
      <c r="K2393">
        <v>1.88135E-4</v>
      </c>
      <c r="L2393">
        <v>2.9999999999999997E-4</v>
      </c>
      <c r="M2393">
        <v>3.7607100000000001E-4</v>
      </c>
      <c r="N2393">
        <v>-8.6420599999999996E-4</v>
      </c>
      <c r="O2393">
        <v>1.88137E-4</v>
      </c>
      <c r="P2393">
        <v>-8.6420599999999996E-4</v>
      </c>
    </row>
    <row r="2394" spans="1:16" x14ac:dyDescent="0.3">
      <c r="A2394">
        <v>2.3920199999999999E-3</v>
      </c>
      <c r="B2394">
        <v>1.1276200000000001</v>
      </c>
      <c r="C2394">
        <v>2.7</v>
      </c>
      <c r="D2394">
        <v>2.6276199999999998</v>
      </c>
      <c r="E2394">
        <v>1.5008999999999999</v>
      </c>
      <c r="F2394">
        <v>1.5022899999999999</v>
      </c>
      <c r="G2394">
        <v>2</v>
      </c>
      <c r="H2394">
        <v>2.9999999999999997E-4</v>
      </c>
      <c r="I2394">
        <v>1.87787E-4</v>
      </c>
      <c r="J2394">
        <v>2.9999999999999997E-4</v>
      </c>
      <c r="K2394">
        <v>1.87787E-4</v>
      </c>
      <c r="L2394">
        <v>2.9999999999999997E-4</v>
      </c>
      <c r="M2394">
        <v>3.7537399999999999E-4</v>
      </c>
      <c r="N2394">
        <v>-8.6315999999999997E-4</v>
      </c>
      <c r="O2394">
        <v>1.87789E-4</v>
      </c>
      <c r="P2394">
        <v>-8.6315999999999997E-4</v>
      </c>
    </row>
    <row r="2395" spans="1:16" x14ac:dyDescent="0.3">
      <c r="A2395">
        <v>2.39302E-3</v>
      </c>
      <c r="B2395">
        <v>1.1227100000000001</v>
      </c>
      <c r="C2395">
        <v>2.7</v>
      </c>
      <c r="D2395">
        <v>2.6227100000000001</v>
      </c>
      <c r="E2395">
        <v>1.4980899999999999</v>
      </c>
      <c r="F2395">
        <v>1.4995000000000001</v>
      </c>
      <c r="G2395">
        <v>2</v>
      </c>
      <c r="H2395">
        <v>2.9999999999999997E-4</v>
      </c>
      <c r="I2395">
        <v>1.8743699999999999E-4</v>
      </c>
      <c r="J2395">
        <v>2.9999999999999997E-4</v>
      </c>
      <c r="K2395">
        <v>1.8743699999999999E-4</v>
      </c>
      <c r="L2395">
        <v>2.9999999999999997E-4</v>
      </c>
      <c r="M2395">
        <v>3.7467300000000001E-4</v>
      </c>
      <c r="N2395">
        <v>-8.6211000000000002E-4</v>
      </c>
      <c r="O2395">
        <v>1.8743899999999999E-4</v>
      </c>
      <c r="P2395">
        <v>-8.6211000000000002E-4</v>
      </c>
    </row>
    <row r="2396" spans="1:16" x14ac:dyDescent="0.3">
      <c r="A2396">
        <v>2.3940200000000002E-3</v>
      </c>
      <c r="B2396">
        <v>1.11778</v>
      </c>
      <c r="C2396">
        <v>2.7</v>
      </c>
      <c r="D2396">
        <v>2.6177800000000002</v>
      </c>
      <c r="E2396">
        <v>1.4952700000000001</v>
      </c>
      <c r="F2396">
        <v>1.49668</v>
      </c>
      <c r="G2396">
        <v>2</v>
      </c>
      <c r="H2396">
        <v>2.9999999999999997E-4</v>
      </c>
      <c r="I2396">
        <v>1.87085E-4</v>
      </c>
      <c r="J2396">
        <v>2.9999999999999997E-4</v>
      </c>
      <c r="K2396">
        <v>1.87085E-4</v>
      </c>
      <c r="L2396">
        <v>2.9999999999999997E-4</v>
      </c>
      <c r="M2396">
        <v>3.7396899999999998E-4</v>
      </c>
      <c r="N2396">
        <v>-8.61055E-4</v>
      </c>
      <c r="O2396">
        <v>1.8708700000000001E-4</v>
      </c>
      <c r="P2396">
        <v>-8.61055E-4</v>
      </c>
    </row>
    <row r="2397" spans="1:16" x14ac:dyDescent="0.3">
      <c r="A2397">
        <v>2.3950199999999999E-3</v>
      </c>
      <c r="B2397">
        <v>1.11283</v>
      </c>
      <c r="C2397">
        <v>2.7</v>
      </c>
      <c r="D2397">
        <v>2.6128300000000002</v>
      </c>
      <c r="E2397">
        <v>1.49244</v>
      </c>
      <c r="F2397">
        <v>1.49386</v>
      </c>
      <c r="G2397">
        <v>2</v>
      </c>
      <c r="H2397">
        <v>2.9999999999999997E-4</v>
      </c>
      <c r="I2397">
        <v>1.86732E-4</v>
      </c>
      <c r="J2397">
        <v>2.9999999999999997E-4</v>
      </c>
      <c r="K2397">
        <v>1.86732E-4</v>
      </c>
      <c r="L2397">
        <v>2.9999999999999997E-4</v>
      </c>
      <c r="M2397">
        <v>3.73261E-4</v>
      </c>
      <c r="N2397">
        <v>-8.5999399999999999E-4</v>
      </c>
      <c r="O2397">
        <v>1.86734E-4</v>
      </c>
      <c r="P2397">
        <v>-8.5999399999999999E-4</v>
      </c>
    </row>
    <row r="2398" spans="1:16" x14ac:dyDescent="0.3">
      <c r="A2398">
        <v>2.39602E-3</v>
      </c>
      <c r="B2398">
        <v>1.10785</v>
      </c>
      <c r="C2398">
        <v>2.7</v>
      </c>
      <c r="D2398">
        <v>2.60785</v>
      </c>
      <c r="E2398">
        <v>1.48959</v>
      </c>
      <c r="F2398">
        <v>1.49102</v>
      </c>
      <c r="G2398">
        <v>2</v>
      </c>
      <c r="H2398">
        <v>2.9999999999999997E-4</v>
      </c>
      <c r="I2398">
        <v>1.8637699999999999E-4</v>
      </c>
      <c r="J2398">
        <v>2.9999999999999997E-4</v>
      </c>
      <c r="K2398">
        <v>1.8637699999999999E-4</v>
      </c>
      <c r="L2398">
        <v>2.9999999999999997E-4</v>
      </c>
      <c r="M2398">
        <v>3.7254999999999998E-4</v>
      </c>
      <c r="N2398">
        <v>-8.5892800000000001E-4</v>
      </c>
      <c r="O2398">
        <v>1.86379E-4</v>
      </c>
      <c r="P2398">
        <v>-8.5892800000000001E-4</v>
      </c>
    </row>
    <row r="2399" spans="1:16" x14ac:dyDescent="0.3">
      <c r="A2399">
        <v>2.3970200000000001E-3</v>
      </c>
      <c r="B2399">
        <v>1.1028500000000001</v>
      </c>
      <c r="C2399">
        <v>2.7</v>
      </c>
      <c r="D2399">
        <v>2.6028500000000001</v>
      </c>
      <c r="E2399">
        <v>1.4867300000000001</v>
      </c>
      <c r="F2399">
        <v>1.4881599999999999</v>
      </c>
      <c r="G2399">
        <v>2</v>
      </c>
      <c r="H2399">
        <v>2.9999999999999997E-4</v>
      </c>
      <c r="I2399">
        <v>1.8602000000000001E-4</v>
      </c>
      <c r="J2399">
        <v>2.9999999999999997E-4</v>
      </c>
      <c r="K2399">
        <v>1.8602000000000001E-4</v>
      </c>
      <c r="L2399">
        <v>2.9999999999999997E-4</v>
      </c>
      <c r="M2399">
        <v>3.7183600000000001E-4</v>
      </c>
      <c r="N2399">
        <v>-8.5785600000000005E-4</v>
      </c>
      <c r="O2399">
        <v>1.8602199999999999E-4</v>
      </c>
      <c r="P2399">
        <v>-8.5785600000000005E-4</v>
      </c>
    </row>
    <row r="2400" spans="1:16" x14ac:dyDescent="0.3">
      <c r="A2400">
        <v>2.3980199999999998E-3</v>
      </c>
      <c r="B2400">
        <v>1.0978300000000001</v>
      </c>
      <c r="C2400">
        <v>2.7</v>
      </c>
      <c r="D2400">
        <v>2.5978300000000001</v>
      </c>
      <c r="E2400">
        <v>1.48386</v>
      </c>
      <c r="F2400">
        <v>1.4853000000000001</v>
      </c>
      <c r="G2400">
        <v>2</v>
      </c>
      <c r="H2400">
        <v>2.9999999999999997E-4</v>
      </c>
      <c r="I2400">
        <v>1.8566200000000001E-4</v>
      </c>
      <c r="J2400">
        <v>2.9999999999999997E-4</v>
      </c>
      <c r="K2400">
        <v>1.8566200000000001E-4</v>
      </c>
      <c r="L2400">
        <v>2.9999999999999997E-4</v>
      </c>
      <c r="M2400">
        <v>3.7111799999999998E-4</v>
      </c>
      <c r="N2400">
        <v>-8.5678000000000002E-4</v>
      </c>
      <c r="O2400">
        <v>1.8566399999999999E-4</v>
      </c>
      <c r="P2400">
        <v>-8.5678000000000002E-4</v>
      </c>
    </row>
    <row r="2401" spans="1:16" x14ac:dyDescent="0.3">
      <c r="A2401">
        <v>2.39902E-3</v>
      </c>
      <c r="B2401">
        <v>1.0927800000000001</v>
      </c>
      <c r="C2401">
        <v>2.7</v>
      </c>
      <c r="D2401">
        <v>2.5927799999999999</v>
      </c>
      <c r="E2401">
        <v>1.4809699999999999</v>
      </c>
      <c r="F2401">
        <v>1.48241</v>
      </c>
      <c r="G2401">
        <v>2</v>
      </c>
      <c r="H2401">
        <v>2.9999999999999997E-4</v>
      </c>
      <c r="I2401">
        <v>1.8530200000000001E-4</v>
      </c>
      <c r="J2401">
        <v>2.9999999999999997E-4</v>
      </c>
      <c r="K2401">
        <v>1.8530200000000001E-4</v>
      </c>
      <c r="L2401">
        <v>2.9999999999999997E-4</v>
      </c>
      <c r="M2401">
        <v>3.7039700000000001E-4</v>
      </c>
      <c r="N2401">
        <v>-8.5569900000000002E-4</v>
      </c>
      <c r="O2401">
        <v>1.8530400000000001E-4</v>
      </c>
      <c r="P2401">
        <v>-8.5569900000000002E-4</v>
      </c>
    </row>
    <row r="2402" spans="1:16" x14ac:dyDescent="0.3">
      <c r="A2402">
        <v>2.4000200000000001E-3</v>
      </c>
      <c r="B2402">
        <v>1.08771</v>
      </c>
      <c r="C2402">
        <v>2.7</v>
      </c>
      <c r="D2402">
        <v>2.58771</v>
      </c>
      <c r="E2402">
        <v>1.47807</v>
      </c>
      <c r="F2402">
        <v>1.4795199999999999</v>
      </c>
      <c r="G2402">
        <v>2</v>
      </c>
      <c r="H2402">
        <v>2.9999999999999997E-4</v>
      </c>
      <c r="I2402">
        <v>1.8494E-4</v>
      </c>
      <c r="J2402">
        <v>2.9999999999999997E-4</v>
      </c>
      <c r="K2402">
        <v>1.8494E-4</v>
      </c>
      <c r="L2402">
        <v>2.9999999999999997E-4</v>
      </c>
      <c r="M2402">
        <v>3.6967199999999998E-4</v>
      </c>
      <c r="N2402">
        <v>-8.5461200000000004E-4</v>
      </c>
      <c r="O2402">
        <v>1.8494200000000001E-4</v>
      </c>
      <c r="P2402">
        <v>-8.5461200000000004E-4</v>
      </c>
    </row>
    <row r="2403" spans="1:16" x14ac:dyDescent="0.3">
      <c r="A2403">
        <v>2.4010199999999998E-3</v>
      </c>
      <c r="B2403">
        <v>1.0826100000000001</v>
      </c>
      <c r="C2403">
        <v>2.7</v>
      </c>
      <c r="D2403">
        <v>2.5826099999999999</v>
      </c>
      <c r="E2403">
        <v>1.47515</v>
      </c>
      <c r="F2403">
        <v>1.47661</v>
      </c>
      <c r="G2403">
        <v>2</v>
      </c>
      <c r="H2403">
        <v>2.9999999999999997E-4</v>
      </c>
      <c r="I2403">
        <v>1.84577E-4</v>
      </c>
      <c r="J2403">
        <v>2.9999999999999997E-4</v>
      </c>
      <c r="K2403">
        <v>1.84577E-4</v>
      </c>
      <c r="L2403">
        <v>2.9999999999999997E-4</v>
      </c>
      <c r="M2403">
        <v>3.6894400000000001E-4</v>
      </c>
      <c r="N2403">
        <v>-8.5352099999999999E-4</v>
      </c>
      <c r="O2403">
        <v>1.8457799999999999E-4</v>
      </c>
      <c r="P2403">
        <v>-8.5352099999999999E-4</v>
      </c>
    </row>
    <row r="2404" spans="1:16" x14ac:dyDescent="0.3">
      <c r="A2404">
        <v>2.4020199999999999E-3</v>
      </c>
      <c r="B2404">
        <v>1.0774900000000001</v>
      </c>
      <c r="C2404">
        <v>2.7</v>
      </c>
      <c r="D2404">
        <v>2.5774900000000001</v>
      </c>
      <c r="E2404">
        <v>1.4722200000000001</v>
      </c>
      <c r="F2404">
        <v>1.4736899999999999</v>
      </c>
      <c r="G2404">
        <v>2</v>
      </c>
      <c r="H2404">
        <v>2.9999999999999997E-4</v>
      </c>
      <c r="I2404">
        <v>1.8421099999999999E-4</v>
      </c>
      <c r="J2404">
        <v>2.9999999999999997E-4</v>
      </c>
      <c r="K2404">
        <v>1.8421099999999999E-4</v>
      </c>
      <c r="L2404">
        <v>2.9999999999999997E-4</v>
      </c>
      <c r="M2404">
        <v>3.6821299999999999E-4</v>
      </c>
      <c r="N2404">
        <v>-8.5242499999999997E-4</v>
      </c>
      <c r="O2404">
        <v>1.8421299999999999E-4</v>
      </c>
      <c r="P2404">
        <v>-8.5242499999999997E-4</v>
      </c>
    </row>
    <row r="2405" spans="1:16" x14ac:dyDescent="0.3">
      <c r="A2405">
        <v>2.4030200000000001E-3</v>
      </c>
      <c r="B2405">
        <v>1.0723499999999999</v>
      </c>
      <c r="C2405">
        <v>2.7</v>
      </c>
      <c r="D2405">
        <v>2.5723500000000001</v>
      </c>
      <c r="E2405">
        <v>1.4692799999999999</v>
      </c>
      <c r="F2405">
        <v>1.4707600000000001</v>
      </c>
      <c r="G2405">
        <v>2</v>
      </c>
      <c r="H2405">
        <v>2.9999999999999997E-4</v>
      </c>
      <c r="I2405">
        <v>1.83845E-4</v>
      </c>
      <c r="J2405">
        <v>2.9999999999999997E-4</v>
      </c>
      <c r="K2405">
        <v>1.83845E-4</v>
      </c>
      <c r="L2405">
        <v>2.9999999999999997E-4</v>
      </c>
      <c r="M2405">
        <v>3.6747899999999998E-4</v>
      </c>
      <c r="N2405">
        <v>-8.5132399999999998E-4</v>
      </c>
      <c r="O2405">
        <v>1.8384599999999999E-4</v>
      </c>
      <c r="P2405">
        <v>-8.5132399999999998E-4</v>
      </c>
    </row>
    <row r="2406" spans="1:16" x14ac:dyDescent="0.3">
      <c r="A2406">
        <v>2.4040200000000002E-3</v>
      </c>
      <c r="B2406">
        <v>1.0671900000000001</v>
      </c>
      <c r="C2406">
        <v>2.7</v>
      </c>
      <c r="D2406">
        <v>2.5671900000000001</v>
      </c>
      <c r="E2406">
        <v>1.4663299999999999</v>
      </c>
      <c r="F2406">
        <v>1.4678100000000001</v>
      </c>
      <c r="G2406">
        <v>2</v>
      </c>
      <c r="H2406">
        <v>2.9999999999999997E-4</v>
      </c>
      <c r="I2406">
        <v>1.8347599999999999E-4</v>
      </c>
      <c r="J2406">
        <v>2.9999999999999997E-4</v>
      </c>
      <c r="K2406">
        <v>1.8347599999999999E-4</v>
      </c>
      <c r="L2406">
        <v>2.9999999999999997E-4</v>
      </c>
      <c r="M2406">
        <v>3.6674100000000002E-4</v>
      </c>
      <c r="N2406">
        <v>-8.5021800000000002E-4</v>
      </c>
      <c r="O2406">
        <v>1.8347799999999999E-4</v>
      </c>
      <c r="P2406">
        <v>-8.5021800000000002E-4</v>
      </c>
    </row>
    <row r="2407" spans="1:16" x14ac:dyDescent="0.3">
      <c r="A2407">
        <v>2.4050199999999999E-3</v>
      </c>
      <c r="B2407">
        <v>1.0620000000000001</v>
      </c>
      <c r="C2407">
        <v>2.7</v>
      </c>
      <c r="D2407">
        <v>2.5619999999999998</v>
      </c>
      <c r="E2407">
        <v>1.46336</v>
      </c>
      <c r="F2407">
        <v>1.46485</v>
      </c>
      <c r="G2407">
        <v>2</v>
      </c>
      <c r="H2407">
        <v>2.9999999999999997E-4</v>
      </c>
      <c r="I2407">
        <v>1.8310599999999999E-4</v>
      </c>
      <c r="J2407">
        <v>2.9999999999999997E-4</v>
      </c>
      <c r="K2407">
        <v>1.8310599999999999E-4</v>
      </c>
      <c r="L2407">
        <v>2.9999999999999997E-4</v>
      </c>
      <c r="M2407">
        <v>3.6600000000000001E-4</v>
      </c>
      <c r="N2407">
        <v>-8.4910699999999999E-4</v>
      </c>
      <c r="O2407">
        <v>1.83108E-4</v>
      </c>
      <c r="P2407">
        <v>-8.4910699999999999E-4</v>
      </c>
    </row>
    <row r="2408" spans="1:16" x14ac:dyDescent="0.3">
      <c r="A2408">
        <v>2.40602E-3</v>
      </c>
      <c r="B2408">
        <v>1.0567899999999999</v>
      </c>
      <c r="C2408">
        <v>2.7</v>
      </c>
      <c r="D2408">
        <v>2.5567899999999999</v>
      </c>
      <c r="E2408">
        <v>1.4603900000000001</v>
      </c>
      <c r="F2408">
        <v>1.4618800000000001</v>
      </c>
      <c r="G2408">
        <v>2</v>
      </c>
      <c r="H2408">
        <v>2.9999999999999997E-4</v>
      </c>
      <c r="I2408">
        <v>1.82735E-4</v>
      </c>
      <c r="J2408">
        <v>2.9999999999999997E-4</v>
      </c>
      <c r="K2408">
        <v>1.82735E-4</v>
      </c>
      <c r="L2408">
        <v>2.9999999999999997E-4</v>
      </c>
      <c r="M2408">
        <v>3.65256E-4</v>
      </c>
      <c r="N2408">
        <v>-8.4799099999999998E-4</v>
      </c>
      <c r="O2408">
        <v>1.8273599999999999E-4</v>
      </c>
      <c r="P2408">
        <v>-8.4799099999999998E-4</v>
      </c>
    </row>
    <row r="2409" spans="1:16" x14ac:dyDescent="0.3">
      <c r="A2409">
        <v>2.4070200000000002E-3</v>
      </c>
      <c r="B2409">
        <v>1.0515600000000001</v>
      </c>
      <c r="C2409">
        <v>2.7</v>
      </c>
      <c r="D2409">
        <v>2.5515599999999998</v>
      </c>
      <c r="E2409">
        <v>1.45739</v>
      </c>
      <c r="F2409">
        <v>1.45889</v>
      </c>
      <c r="G2409">
        <v>2</v>
      </c>
      <c r="H2409">
        <v>2.9999999999999997E-4</v>
      </c>
      <c r="I2409">
        <v>1.8236200000000001E-4</v>
      </c>
      <c r="J2409">
        <v>2.9999999999999997E-4</v>
      </c>
      <c r="K2409">
        <v>1.8236200000000001E-4</v>
      </c>
      <c r="L2409">
        <v>2.9999999999999997E-4</v>
      </c>
      <c r="M2409">
        <v>3.64509E-4</v>
      </c>
      <c r="N2409">
        <v>-8.4687100000000002E-4</v>
      </c>
      <c r="O2409">
        <v>1.82363E-4</v>
      </c>
      <c r="P2409">
        <v>-8.4687100000000002E-4</v>
      </c>
    </row>
    <row r="2410" spans="1:16" x14ac:dyDescent="0.3">
      <c r="A2410">
        <v>2.4080199999999999E-3</v>
      </c>
      <c r="B2410">
        <v>1.0463100000000001</v>
      </c>
      <c r="C2410">
        <v>2.7</v>
      </c>
      <c r="D2410">
        <v>2.5463100000000001</v>
      </c>
      <c r="E2410">
        <v>1.4543900000000001</v>
      </c>
      <c r="F2410">
        <v>1.4559</v>
      </c>
      <c r="G2410">
        <v>2</v>
      </c>
      <c r="H2410">
        <v>2.9999999999999997E-4</v>
      </c>
      <c r="I2410">
        <v>1.8198699999999999E-4</v>
      </c>
      <c r="J2410">
        <v>2.9999999999999997E-4</v>
      </c>
      <c r="K2410">
        <v>1.8198699999999999E-4</v>
      </c>
      <c r="L2410">
        <v>2.9999999999999997E-4</v>
      </c>
      <c r="M2410">
        <v>3.6375900000000001E-4</v>
      </c>
      <c r="N2410">
        <v>-8.4574599999999998E-4</v>
      </c>
      <c r="O2410">
        <v>1.81989E-4</v>
      </c>
      <c r="P2410">
        <v>-8.4574599999999998E-4</v>
      </c>
    </row>
    <row r="2411" spans="1:16" x14ac:dyDescent="0.3">
      <c r="A2411">
        <v>2.40902E-3</v>
      </c>
      <c r="B2411">
        <v>1.04104</v>
      </c>
      <c r="C2411">
        <v>2.7</v>
      </c>
      <c r="D2411">
        <v>2.5410400000000002</v>
      </c>
      <c r="E2411">
        <v>1.45137</v>
      </c>
      <c r="F2411">
        <v>1.45289</v>
      </c>
      <c r="G2411">
        <v>2</v>
      </c>
      <c r="H2411">
        <v>2.9999999999999997E-4</v>
      </c>
      <c r="I2411">
        <v>1.8161100000000001E-4</v>
      </c>
      <c r="J2411">
        <v>2.9999999999999997E-4</v>
      </c>
      <c r="K2411">
        <v>1.8161100000000001E-4</v>
      </c>
      <c r="L2411">
        <v>2.9999999999999997E-4</v>
      </c>
      <c r="M2411">
        <v>3.6300599999999997E-4</v>
      </c>
      <c r="N2411">
        <v>-8.4461599999999996E-4</v>
      </c>
      <c r="O2411">
        <v>1.81612E-4</v>
      </c>
      <c r="P2411">
        <v>-8.4461599999999996E-4</v>
      </c>
    </row>
    <row r="2412" spans="1:16" x14ac:dyDescent="0.3">
      <c r="A2412">
        <v>2.4100200000000001E-3</v>
      </c>
      <c r="B2412">
        <v>1.0357400000000001</v>
      </c>
      <c r="C2412">
        <v>2.7</v>
      </c>
      <c r="D2412">
        <v>2.5357400000000001</v>
      </c>
      <c r="E2412">
        <v>1.44835</v>
      </c>
      <c r="F2412">
        <v>1.4498599999999999</v>
      </c>
      <c r="G2412">
        <v>2</v>
      </c>
      <c r="H2412">
        <v>2.9999999999999997E-4</v>
      </c>
      <c r="I2412">
        <v>1.8123299999999999E-4</v>
      </c>
      <c r="J2412">
        <v>2.9999999999999997E-4</v>
      </c>
      <c r="K2412">
        <v>1.8123299999999999E-4</v>
      </c>
      <c r="L2412">
        <v>2.9999999999999997E-4</v>
      </c>
      <c r="M2412">
        <v>3.6224899999999998E-4</v>
      </c>
      <c r="N2412">
        <v>-8.43482E-4</v>
      </c>
      <c r="O2412">
        <v>1.8123400000000001E-4</v>
      </c>
      <c r="P2412">
        <v>-8.43482E-4</v>
      </c>
    </row>
    <row r="2413" spans="1:16" x14ac:dyDescent="0.3">
      <c r="A2413">
        <v>2.4110199999999998E-3</v>
      </c>
      <c r="B2413">
        <v>1.03043</v>
      </c>
      <c r="C2413">
        <v>2.7</v>
      </c>
      <c r="D2413">
        <v>2.53043</v>
      </c>
      <c r="E2413">
        <v>1.4453100000000001</v>
      </c>
      <c r="F2413">
        <v>1.4468300000000001</v>
      </c>
      <c r="G2413">
        <v>2</v>
      </c>
      <c r="H2413">
        <v>2.9999999999999997E-4</v>
      </c>
      <c r="I2413">
        <v>1.8085399999999999E-4</v>
      </c>
      <c r="J2413">
        <v>2.9999999999999997E-4</v>
      </c>
      <c r="K2413">
        <v>1.8085399999999999E-4</v>
      </c>
      <c r="L2413">
        <v>2.9999999999999997E-4</v>
      </c>
      <c r="M2413">
        <v>3.6149000000000001E-4</v>
      </c>
      <c r="N2413">
        <v>-8.4234399999999997E-4</v>
      </c>
      <c r="O2413">
        <v>1.80855E-4</v>
      </c>
      <c r="P2413">
        <v>-8.4234399999999997E-4</v>
      </c>
    </row>
    <row r="2414" spans="1:16" x14ac:dyDescent="0.3">
      <c r="A2414">
        <v>2.41202E-3</v>
      </c>
      <c r="B2414">
        <v>1.0250900000000001</v>
      </c>
      <c r="C2414">
        <v>2.7</v>
      </c>
      <c r="D2414">
        <v>2.5250900000000001</v>
      </c>
      <c r="E2414">
        <v>1.44225</v>
      </c>
      <c r="F2414">
        <v>1.4437800000000001</v>
      </c>
      <c r="G2414">
        <v>2</v>
      </c>
      <c r="H2414">
        <v>2.9999999999999997E-4</v>
      </c>
      <c r="I2414">
        <v>1.80473E-4</v>
      </c>
      <c r="J2414">
        <v>2.9999999999999997E-4</v>
      </c>
      <c r="K2414">
        <v>1.80473E-4</v>
      </c>
      <c r="L2414">
        <v>2.9999999999999997E-4</v>
      </c>
      <c r="M2414">
        <v>3.6072699999999998E-4</v>
      </c>
      <c r="N2414">
        <v>-8.4119999999999996E-4</v>
      </c>
      <c r="O2414">
        <v>1.8047399999999999E-4</v>
      </c>
      <c r="P2414">
        <v>-8.4119999999999996E-4</v>
      </c>
    </row>
    <row r="2415" spans="1:16" x14ac:dyDescent="0.3">
      <c r="A2415">
        <v>2.4130200000000001E-3</v>
      </c>
      <c r="B2415">
        <v>1.01973</v>
      </c>
      <c r="C2415">
        <v>2.7</v>
      </c>
      <c r="D2415">
        <v>2.51973</v>
      </c>
      <c r="E2415">
        <v>1.43919</v>
      </c>
      <c r="F2415">
        <v>1.44072</v>
      </c>
      <c r="G2415">
        <v>2</v>
      </c>
      <c r="H2415">
        <v>2.9999999999999997E-4</v>
      </c>
      <c r="I2415">
        <v>1.8009100000000001E-4</v>
      </c>
      <c r="J2415">
        <v>2.9999999999999997E-4</v>
      </c>
      <c r="K2415">
        <v>1.8009100000000001E-4</v>
      </c>
      <c r="L2415">
        <v>2.9999999999999997E-4</v>
      </c>
      <c r="M2415">
        <v>3.5996200000000002E-4</v>
      </c>
      <c r="N2415">
        <v>-8.40053E-4</v>
      </c>
      <c r="O2415">
        <v>1.80092E-4</v>
      </c>
      <c r="P2415">
        <v>-8.40053E-4</v>
      </c>
    </row>
    <row r="2416" spans="1:16" x14ac:dyDescent="0.3">
      <c r="A2416">
        <v>2.4140199999999998E-3</v>
      </c>
      <c r="B2416">
        <v>1.0143599999999999</v>
      </c>
      <c r="C2416">
        <v>2.7</v>
      </c>
      <c r="D2416">
        <v>2.5143599999999999</v>
      </c>
      <c r="E2416">
        <v>1.43611</v>
      </c>
      <c r="F2416">
        <v>1.4376599999999999</v>
      </c>
      <c r="G2416">
        <v>2</v>
      </c>
      <c r="H2416">
        <v>2.9999999999999997E-4</v>
      </c>
      <c r="I2416">
        <v>1.7970700000000001E-4</v>
      </c>
      <c r="J2416">
        <v>2.9999999999999997E-4</v>
      </c>
      <c r="K2416">
        <v>1.7970700000000001E-4</v>
      </c>
      <c r="L2416">
        <v>2.9999999999999997E-4</v>
      </c>
      <c r="M2416">
        <v>3.5919400000000002E-4</v>
      </c>
      <c r="N2416">
        <v>-8.3890099999999997E-4</v>
      </c>
      <c r="O2416">
        <v>1.7970799999999999E-4</v>
      </c>
      <c r="P2416">
        <v>-8.3890099999999997E-4</v>
      </c>
    </row>
    <row r="2417" spans="1:16" x14ac:dyDescent="0.3">
      <c r="A2417">
        <v>2.4150199999999999E-3</v>
      </c>
      <c r="B2417">
        <v>1.0089600000000001</v>
      </c>
      <c r="C2417">
        <v>2.7</v>
      </c>
      <c r="D2417">
        <v>2.5089600000000001</v>
      </c>
      <c r="E2417">
        <v>1.43303</v>
      </c>
      <c r="F2417">
        <v>1.4345699999999999</v>
      </c>
      <c r="G2417">
        <v>2</v>
      </c>
      <c r="H2417">
        <v>2.9999999999999997E-4</v>
      </c>
      <c r="I2417">
        <v>1.7932199999999999E-4</v>
      </c>
      <c r="J2417">
        <v>2.9999999999999997E-4</v>
      </c>
      <c r="K2417">
        <v>1.7932199999999999E-4</v>
      </c>
      <c r="L2417">
        <v>2.9999999999999997E-4</v>
      </c>
      <c r="M2417">
        <v>3.58422E-4</v>
      </c>
      <c r="N2417">
        <v>-8.3774399999999997E-4</v>
      </c>
      <c r="O2417">
        <v>1.79323E-4</v>
      </c>
      <c r="P2417">
        <v>-8.3774399999999997E-4</v>
      </c>
    </row>
    <row r="2418" spans="1:16" x14ac:dyDescent="0.3">
      <c r="A2418">
        <v>2.4160200000000001E-3</v>
      </c>
      <c r="B2418">
        <v>1.0035400000000001</v>
      </c>
      <c r="C2418">
        <v>2.7</v>
      </c>
      <c r="D2418">
        <v>2.5035400000000001</v>
      </c>
      <c r="E2418">
        <v>1.4299299999999999</v>
      </c>
      <c r="F2418">
        <v>1.4314800000000001</v>
      </c>
      <c r="G2418">
        <v>2</v>
      </c>
      <c r="H2418">
        <v>2.9999999999999997E-4</v>
      </c>
      <c r="I2418">
        <v>1.7893499999999999E-4</v>
      </c>
      <c r="J2418">
        <v>2.9999999999999997E-4</v>
      </c>
      <c r="K2418">
        <v>1.7893499999999999E-4</v>
      </c>
      <c r="L2418">
        <v>2.9999999999999997E-4</v>
      </c>
      <c r="M2418">
        <v>3.5764800000000002E-4</v>
      </c>
      <c r="N2418">
        <v>-8.3658400000000003E-4</v>
      </c>
      <c r="O2418">
        <v>1.7893600000000001E-4</v>
      </c>
      <c r="P2418">
        <v>-8.3658400000000003E-4</v>
      </c>
    </row>
    <row r="2419" spans="1:16" x14ac:dyDescent="0.3">
      <c r="A2419">
        <v>2.4170200000000002E-3</v>
      </c>
      <c r="B2419">
        <v>0.99809999999999999</v>
      </c>
      <c r="C2419">
        <v>2.7</v>
      </c>
      <c r="D2419">
        <v>2.4981</v>
      </c>
      <c r="E2419">
        <v>1.42682</v>
      </c>
      <c r="F2419">
        <v>1.42838</v>
      </c>
      <c r="G2419">
        <v>2</v>
      </c>
      <c r="H2419">
        <v>2.9999999999999997E-4</v>
      </c>
      <c r="I2419">
        <v>1.7854700000000001E-4</v>
      </c>
      <c r="J2419">
        <v>2.9999999999999997E-4</v>
      </c>
      <c r="K2419">
        <v>1.7854700000000001E-4</v>
      </c>
      <c r="L2419">
        <v>2.9999999999999997E-4</v>
      </c>
      <c r="M2419">
        <v>3.5687099999999998E-4</v>
      </c>
      <c r="N2419">
        <v>-8.3541799999999999E-4</v>
      </c>
      <c r="O2419">
        <v>1.78548E-4</v>
      </c>
      <c r="P2419">
        <v>-8.3541799999999999E-4</v>
      </c>
    </row>
    <row r="2420" spans="1:16" x14ac:dyDescent="0.3">
      <c r="A2420">
        <v>2.4180199999999999E-3</v>
      </c>
      <c r="B2420">
        <v>0.99264200000000002</v>
      </c>
      <c r="C2420">
        <v>2.7</v>
      </c>
      <c r="D2420">
        <v>2.4926400000000002</v>
      </c>
      <c r="E2420">
        <v>1.4237</v>
      </c>
      <c r="F2420">
        <v>1.42526</v>
      </c>
      <c r="G2420">
        <v>2</v>
      </c>
      <c r="H2420">
        <v>2.9999999999999997E-4</v>
      </c>
      <c r="I2420">
        <v>1.7815800000000001E-4</v>
      </c>
      <c r="J2420">
        <v>2.9999999999999997E-4</v>
      </c>
      <c r="K2420">
        <v>1.7815800000000001E-4</v>
      </c>
      <c r="L2420">
        <v>2.9999999999999997E-4</v>
      </c>
      <c r="M2420">
        <v>3.5609200000000002E-4</v>
      </c>
      <c r="N2420">
        <v>-8.3424900000000001E-4</v>
      </c>
      <c r="O2420">
        <v>1.78159E-4</v>
      </c>
      <c r="P2420">
        <v>-8.3424900000000001E-4</v>
      </c>
    </row>
    <row r="2421" spans="1:16" x14ac:dyDescent="0.3">
      <c r="A2421">
        <v>2.41902E-3</v>
      </c>
      <c r="B2421">
        <v>0.98716400000000004</v>
      </c>
      <c r="C2421">
        <v>2.7</v>
      </c>
      <c r="D2421">
        <v>2.4871599999999998</v>
      </c>
      <c r="E2421">
        <v>1.42056</v>
      </c>
      <c r="F2421">
        <v>1.4221299999999999</v>
      </c>
      <c r="G2421">
        <v>2</v>
      </c>
      <c r="H2421">
        <v>2.9999999999999997E-4</v>
      </c>
      <c r="I2421">
        <v>1.7776700000000001E-4</v>
      </c>
      <c r="J2421">
        <v>2.9999999999999997E-4</v>
      </c>
      <c r="K2421">
        <v>1.7776700000000001E-4</v>
      </c>
      <c r="L2421">
        <v>2.9999999999999997E-4</v>
      </c>
      <c r="M2421">
        <v>3.55309E-4</v>
      </c>
      <c r="N2421">
        <v>-8.3307599999999998E-4</v>
      </c>
      <c r="O2421">
        <v>1.77768E-4</v>
      </c>
      <c r="P2421">
        <v>-8.3307599999999998E-4</v>
      </c>
    </row>
    <row r="2422" spans="1:16" x14ac:dyDescent="0.3">
      <c r="A2422">
        <v>2.4200200000000002E-3</v>
      </c>
      <c r="B2422">
        <v>0.98166699999999996</v>
      </c>
      <c r="C2422">
        <v>2.7</v>
      </c>
      <c r="D2422">
        <v>2.4816699999999998</v>
      </c>
      <c r="E2422">
        <v>1.4174199999999999</v>
      </c>
      <c r="F2422">
        <v>1.419</v>
      </c>
      <c r="G2422">
        <v>2</v>
      </c>
      <c r="H2422">
        <v>2.9999999999999997E-4</v>
      </c>
      <c r="I2422">
        <v>1.77374E-4</v>
      </c>
      <c r="J2422">
        <v>2.9999999999999997E-4</v>
      </c>
      <c r="K2422">
        <v>1.77374E-4</v>
      </c>
      <c r="L2422">
        <v>2.9999999999999997E-4</v>
      </c>
      <c r="M2422">
        <v>3.54524E-4</v>
      </c>
      <c r="N2422">
        <v>-8.3189799999999997E-4</v>
      </c>
      <c r="O2422">
        <v>1.77376E-4</v>
      </c>
      <c r="P2422">
        <v>-8.3189799999999997E-4</v>
      </c>
    </row>
    <row r="2423" spans="1:16" x14ac:dyDescent="0.3">
      <c r="A2423">
        <v>2.4210199999999999E-3</v>
      </c>
      <c r="B2423">
        <v>0.97615200000000002</v>
      </c>
      <c r="C2423">
        <v>2.7</v>
      </c>
      <c r="D2423">
        <v>2.4761500000000001</v>
      </c>
      <c r="E2423">
        <v>1.4142699999999999</v>
      </c>
      <c r="F2423">
        <v>1.4158500000000001</v>
      </c>
      <c r="G2423">
        <v>2</v>
      </c>
      <c r="H2423">
        <v>2.9999999999999997E-4</v>
      </c>
      <c r="I2423">
        <v>1.7698099999999999E-4</v>
      </c>
      <c r="J2423">
        <v>2.9999999999999997E-4</v>
      </c>
      <c r="K2423">
        <v>1.7698099999999999E-4</v>
      </c>
      <c r="L2423">
        <v>2.9999999999999997E-4</v>
      </c>
      <c r="M2423">
        <v>3.53736E-4</v>
      </c>
      <c r="N2423">
        <v>-8.3071700000000002E-4</v>
      </c>
      <c r="O2423">
        <v>1.7698200000000001E-4</v>
      </c>
      <c r="P2423">
        <v>-8.3071700000000002E-4</v>
      </c>
    </row>
    <row r="2424" spans="1:16" x14ac:dyDescent="0.3">
      <c r="A2424">
        <v>2.42202E-3</v>
      </c>
      <c r="B2424">
        <v>0.97061699999999995</v>
      </c>
      <c r="C2424">
        <v>2.7</v>
      </c>
      <c r="D2424">
        <v>2.4706199999999998</v>
      </c>
      <c r="E2424">
        <v>1.4111</v>
      </c>
      <c r="F2424">
        <v>1.41269</v>
      </c>
      <c r="G2424">
        <v>2</v>
      </c>
      <c r="H2424">
        <v>2.9999999999999997E-4</v>
      </c>
      <c r="I2424">
        <v>1.7658600000000001E-4</v>
      </c>
      <c r="J2424">
        <v>2.9999999999999997E-4</v>
      </c>
      <c r="K2424">
        <v>1.7658600000000001E-4</v>
      </c>
      <c r="L2424">
        <v>2.9999999999999997E-4</v>
      </c>
      <c r="M2424">
        <v>3.5294500000000002E-4</v>
      </c>
      <c r="N2424">
        <v>-8.29531E-4</v>
      </c>
      <c r="O2424">
        <v>1.76587E-4</v>
      </c>
      <c r="P2424">
        <v>-8.29531E-4</v>
      </c>
    </row>
    <row r="2425" spans="1:16" x14ac:dyDescent="0.3">
      <c r="A2425">
        <v>2.4230200000000001E-3</v>
      </c>
      <c r="B2425">
        <v>0.96506400000000003</v>
      </c>
      <c r="C2425">
        <v>2.7</v>
      </c>
      <c r="D2425">
        <v>2.4650599999999998</v>
      </c>
      <c r="E2425">
        <v>1.4079299999999999</v>
      </c>
      <c r="F2425">
        <v>1.4095200000000001</v>
      </c>
      <c r="G2425">
        <v>2</v>
      </c>
      <c r="H2425">
        <v>2.9999999999999997E-4</v>
      </c>
      <c r="I2425">
        <v>1.7619000000000001E-4</v>
      </c>
      <c r="J2425">
        <v>2.9999999999999997E-4</v>
      </c>
      <c r="K2425">
        <v>1.7619000000000001E-4</v>
      </c>
      <c r="L2425">
        <v>2.9999999999999997E-4</v>
      </c>
      <c r="M2425">
        <v>3.52152E-4</v>
      </c>
      <c r="N2425">
        <v>-8.2834200000000003E-4</v>
      </c>
      <c r="O2425">
        <v>1.7619099999999999E-4</v>
      </c>
      <c r="P2425">
        <v>-8.2834200000000003E-4</v>
      </c>
    </row>
    <row r="2426" spans="1:16" x14ac:dyDescent="0.3">
      <c r="A2426">
        <v>2.4240199999999998E-3</v>
      </c>
      <c r="B2426">
        <v>0.95949200000000001</v>
      </c>
      <c r="C2426">
        <v>2.7</v>
      </c>
      <c r="D2426">
        <v>2.4594900000000002</v>
      </c>
      <c r="E2426">
        <v>1.4047400000000001</v>
      </c>
      <c r="F2426">
        <v>1.4063399999999999</v>
      </c>
      <c r="G2426">
        <v>2</v>
      </c>
      <c r="H2426">
        <v>2.9999999999999997E-4</v>
      </c>
      <c r="I2426">
        <v>1.75792E-4</v>
      </c>
      <c r="J2426">
        <v>2.9999999999999997E-4</v>
      </c>
      <c r="K2426">
        <v>1.75792E-4</v>
      </c>
      <c r="L2426">
        <v>2.9999999999999997E-4</v>
      </c>
      <c r="M2426">
        <v>3.5135599999999999E-4</v>
      </c>
      <c r="N2426">
        <v>-8.2714799999999999E-4</v>
      </c>
      <c r="O2426">
        <v>1.7579299999999999E-4</v>
      </c>
      <c r="P2426">
        <v>-8.2714799999999999E-4</v>
      </c>
    </row>
    <row r="2427" spans="1:16" x14ac:dyDescent="0.3">
      <c r="A2427">
        <v>2.42502E-3</v>
      </c>
      <c r="B2427">
        <v>0.95390299999999995</v>
      </c>
      <c r="C2427">
        <v>2.7</v>
      </c>
      <c r="D2427">
        <v>2.4539</v>
      </c>
      <c r="E2427">
        <v>1.40154</v>
      </c>
      <c r="F2427">
        <v>1.4031400000000001</v>
      </c>
      <c r="G2427">
        <v>2</v>
      </c>
      <c r="H2427">
        <v>2.9999999999999997E-4</v>
      </c>
      <c r="I2427">
        <v>1.7539300000000001E-4</v>
      </c>
      <c r="J2427">
        <v>2.9999999999999997E-4</v>
      </c>
      <c r="K2427">
        <v>1.7539300000000001E-4</v>
      </c>
      <c r="L2427">
        <v>2.9999999999999997E-4</v>
      </c>
      <c r="M2427">
        <v>3.50558E-4</v>
      </c>
      <c r="N2427">
        <v>-8.2595100000000001E-4</v>
      </c>
      <c r="O2427">
        <v>1.7539399999999999E-4</v>
      </c>
      <c r="P2427">
        <v>-8.2595100000000001E-4</v>
      </c>
    </row>
    <row r="2428" spans="1:16" x14ac:dyDescent="0.3">
      <c r="A2428">
        <v>2.4260200000000001E-3</v>
      </c>
      <c r="B2428">
        <v>0.948295</v>
      </c>
      <c r="C2428">
        <v>2.7</v>
      </c>
      <c r="D2428">
        <v>2.4483000000000001</v>
      </c>
      <c r="E2428">
        <v>1.3983399999999999</v>
      </c>
      <c r="F2428">
        <v>1.39994</v>
      </c>
      <c r="G2428">
        <v>2</v>
      </c>
      <c r="H2428">
        <v>2.9999999999999997E-4</v>
      </c>
      <c r="I2428">
        <v>1.74993E-4</v>
      </c>
      <c r="J2428">
        <v>2.9999999999999997E-4</v>
      </c>
      <c r="K2428">
        <v>1.74993E-4</v>
      </c>
      <c r="L2428">
        <v>2.9999999999999997E-4</v>
      </c>
      <c r="M2428">
        <v>3.49756E-4</v>
      </c>
      <c r="N2428">
        <v>-8.2474899999999995E-4</v>
      </c>
      <c r="O2428">
        <v>1.7499400000000001E-4</v>
      </c>
      <c r="P2428">
        <v>-8.2474899999999995E-4</v>
      </c>
    </row>
    <row r="2429" spans="1:16" x14ac:dyDescent="0.3">
      <c r="A2429">
        <v>2.4270199999999998E-3</v>
      </c>
      <c r="B2429">
        <v>0.94267000000000001</v>
      </c>
      <c r="C2429">
        <v>2.7</v>
      </c>
      <c r="D2429">
        <v>2.4426700000000001</v>
      </c>
      <c r="E2429">
        <v>1.3951199999999999</v>
      </c>
      <c r="F2429">
        <v>1.39673</v>
      </c>
      <c r="G2429">
        <v>2</v>
      </c>
      <c r="H2429">
        <v>2.9999999999999997E-4</v>
      </c>
      <c r="I2429">
        <v>1.7459100000000001E-4</v>
      </c>
      <c r="J2429">
        <v>2.9999999999999997E-4</v>
      </c>
      <c r="K2429">
        <v>1.7459100000000001E-4</v>
      </c>
      <c r="L2429">
        <v>2.9999999999999997E-4</v>
      </c>
      <c r="M2429">
        <v>3.4895299999999999E-4</v>
      </c>
      <c r="N2429">
        <v>-8.2354399999999995E-4</v>
      </c>
      <c r="O2429">
        <v>1.7459299999999999E-4</v>
      </c>
      <c r="P2429">
        <v>-8.2354399999999995E-4</v>
      </c>
    </row>
    <row r="2430" spans="1:16" x14ac:dyDescent="0.3">
      <c r="A2430">
        <v>2.4280199999999999E-3</v>
      </c>
      <c r="B2430">
        <v>0.93702700000000005</v>
      </c>
      <c r="C2430">
        <v>2.7</v>
      </c>
      <c r="D2430">
        <v>2.43703</v>
      </c>
      <c r="E2430">
        <v>1.3918900000000001</v>
      </c>
      <c r="F2430">
        <v>1.39351</v>
      </c>
      <c r="G2430">
        <v>2</v>
      </c>
      <c r="H2430">
        <v>2.9999999999999997E-4</v>
      </c>
      <c r="I2430">
        <v>1.74189E-4</v>
      </c>
      <c r="J2430">
        <v>2.9999999999999997E-4</v>
      </c>
      <c r="K2430">
        <v>1.74189E-4</v>
      </c>
      <c r="L2430">
        <v>2.9999999999999997E-4</v>
      </c>
      <c r="M2430">
        <v>3.4814699999999999E-4</v>
      </c>
      <c r="N2430">
        <v>-8.2233499999999999E-4</v>
      </c>
      <c r="O2430">
        <v>1.7419000000000001E-4</v>
      </c>
      <c r="P2430">
        <v>-8.2233499999999999E-4</v>
      </c>
    </row>
    <row r="2431" spans="1:16" x14ac:dyDescent="0.3">
      <c r="A2431">
        <v>2.4290200000000001E-3</v>
      </c>
      <c r="B2431">
        <v>0.93136699999999994</v>
      </c>
      <c r="C2431">
        <v>2.7</v>
      </c>
      <c r="D2431">
        <v>2.4313699999999998</v>
      </c>
      <c r="E2431">
        <v>1.38866</v>
      </c>
      <c r="F2431">
        <v>1.39028</v>
      </c>
      <c r="G2431">
        <v>2</v>
      </c>
      <c r="H2431">
        <v>2.9999999999999997E-4</v>
      </c>
      <c r="I2431">
        <v>1.73785E-4</v>
      </c>
      <c r="J2431">
        <v>2.9999999999999997E-4</v>
      </c>
      <c r="K2431">
        <v>1.73785E-4</v>
      </c>
      <c r="L2431">
        <v>2.9999999999999997E-4</v>
      </c>
      <c r="M2431">
        <v>3.4733799999999999E-4</v>
      </c>
      <c r="N2431">
        <v>-8.2112299999999999E-4</v>
      </c>
      <c r="O2431">
        <v>1.7378599999999999E-4</v>
      </c>
      <c r="P2431">
        <v>-8.2112299999999999E-4</v>
      </c>
    </row>
    <row r="2432" spans="1:16" x14ac:dyDescent="0.3">
      <c r="A2432">
        <v>2.4300200000000002E-3</v>
      </c>
      <c r="B2432">
        <v>0.92569000000000001</v>
      </c>
      <c r="C2432">
        <v>2.7</v>
      </c>
      <c r="D2432">
        <v>2.4256899999999999</v>
      </c>
      <c r="E2432">
        <v>1.38541</v>
      </c>
      <c r="F2432">
        <v>1.3870400000000001</v>
      </c>
      <c r="G2432">
        <v>2</v>
      </c>
      <c r="H2432">
        <v>2.9999999999999997E-4</v>
      </c>
      <c r="I2432">
        <v>1.7338E-4</v>
      </c>
      <c r="J2432">
        <v>2.9999999999999997E-4</v>
      </c>
      <c r="K2432">
        <v>1.7338E-4</v>
      </c>
      <c r="L2432">
        <v>2.9999999999999997E-4</v>
      </c>
      <c r="M2432">
        <v>3.4652700000000001E-4</v>
      </c>
      <c r="N2432">
        <v>-8.1990700000000004E-4</v>
      </c>
      <c r="O2432">
        <v>1.7338100000000001E-4</v>
      </c>
      <c r="P2432">
        <v>-8.1990700000000004E-4</v>
      </c>
    </row>
    <row r="2433" spans="1:16" x14ac:dyDescent="0.3">
      <c r="A2433">
        <v>2.4310199999999999E-3</v>
      </c>
      <c r="B2433">
        <v>0.91999600000000004</v>
      </c>
      <c r="C2433">
        <v>2.7</v>
      </c>
      <c r="D2433">
        <v>2.42</v>
      </c>
      <c r="E2433">
        <v>1.3821600000000001</v>
      </c>
      <c r="F2433">
        <v>1.3837900000000001</v>
      </c>
      <c r="G2433">
        <v>2</v>
      </c>
      <c r="H2433">
        <v>2.9999999999999997E-4</v>
      </c>
      <c r="I2433">
        <v>1.7297300000000001E-4</v>
      </c>
      <c r="J2433">
        <v>2.9999999999999997E-4</v>
      </c>
      <c r="K2433">
        <v>1.7297300000000001E-4</v>
      </c>
      <c r="L2433">
        <v>2.9999999999999997E-4</v>
      </c>
      <c r="M2433">
        <v>3.45714E-4</v>
      </c>
      <c r="N2433">
        <v>-8.1868700000000002E-4</v>
      </c>
      <c r="O2433">
        <v>1.7297499999999999E-4</v>
      </c>
      <c r="P2433">
        <v>-8.1868700000000002E-4</v>
      </c>
    </row>
    <row r="2434" spans="1:16" x14ac:dyDescent="0.3">
      <c r="A2434">
        <v>2.43202E-3</v>
      </c>
      <c r="B2434">
        <v>0.91428600000000004</v>
      </c>
      <c r="C2434">
        <v>2.7</v>
      </c>
      <c r="D2434">
        <v>2.4142899999999998</v>
      </c>
      <c r="E2434">
        <v>1.3788899999999999</v>
      </c>
      <c r="F2434">
        <v>1.38053</v>
      </c>
      <c r="G2434">
        <v>2</v>
      </c>
      <c r="H2434">
        <v>2.9999999999999997E-4</v>
      </c>
      <c r="I2434">
        <v>1.72566E-4</v>
      </c>
      <c r="J2434">
        <v>2.9999999999999997E-4</v>
      </c>
      <c r="K2434">
        <v>1.72566E-4</v>
      </c>
      <c r="L2434">
        <v>2.9999999999999997E-4</v>
      </c>
      <c r="M2434">
        <v>3.44898E-4</v>
      </c>
      <c r="N2434">
        <v>-8.1746399999999995E-4</v>
      </c>
      <c r="O2434">
        <v>1.7256699999999999E-4</v>
      </c>
      <c r="P2434">
        <v>-8.1746399999999995E-4</v>
      </c>
    </row>
    <row r="2435" spans="1:16" x14ac:dyDescent="0.3">
      <c r="A2435">
        <v>2.4330200000000001E-3</v>
      </c>
      <c r="B2435">
        <v>0.90855900000000001</v>
      </c>
      <c r="C2435">
        <v>2.7</v>
      </c>
      <c r="D2435">
        <v>2.40856</v>
      </c>
      <c r="E2435">
        <v>1.3756200000000001</v>
      </c>
      <c r="F2435">
        <v>1.3772599999999999</v>
      </c>
      <c r="G2435">
        <v>2</v>
      </c>
      <c r="H2435">
        <v>2.9999999999999997E-4</v>
      </c>
      <c r="I2435">
        <v>1.7215700000000001E-4</v>
      </c>
      <c r="J2435">
        <v>2.9999999999999997E-4</v>
      </c>
      <c r="K2435">
        <v>1.7215700000000001E-4</v>
      </c>
      <c r="L2435">
        <v>2.9999999999999997E-4</v>
      </c>
      <c r="M2435">
        <v>3.4408000000000003E-4</v>
      </c>
      <c r="N2435">
        <v>-8.1623700000000004E-4</v>
      </c>
      <c r="O2435">
        <v>1.72158E-4</v>
      </c>
      <c r="P2435">
        <v>-8.1623700000000004E-4</v>
      </c>
    </row>
    <row r="2436" spans="1:16" x14ac:dyDescent="0.3">
      <c r="A2436">
        <v>2.4340199999999998E-3</v>
      </c>
      <c r="B2436">
        <v>0.90281599999999995</v>
      </c>
      <c r="C2436">
        <v>2.7</v>
      </c>
      <c r="D2436">
        <v>2.4028200000000002</v>
      </c>
      <c r="E2436">
        <v>1.37233</v>
      </c>
      <c r="F2436">
        <v>1.37398</v>
      </c>
      <c r="G2436">
        <v>2</v>
      </c>
      <c r="H2436">
        <v>2.9999999999999997E-4</v>
      </c>
      <c r="I2436">
        <v>1.7174700000000001E-4</v>
      </c>
      <c r="J2436">
        <v>2.9999999999999997E-4</v>
      </c>
      <c r="K2436">
        <v>1.7174700000000001E-4</v>
      </c>
      <c r="L2436">
        <v>2.9999999999999997E-4</v>
      </c>
      <c r="M2436">
        <v>3.43259E-4</v>
      </c>
      <c r="N2436">
        <v>-8.1500699999999997E-4</v>
      </c>
      <c r="O2436">
        <v>1.71748E-4</v>
      </c>
      <c r="P2436">
        <v>-8.1500699999999997E-4</v>
      </c>
    </row>
    <row r="2437" spans="1:16" x14ac:dyDescent="0.3">
      <c r="A2437">
        <v>2.43502E-3</v>
      </c>
      <c r="B2437">
        <v>0.89705699999999999</v>
      </c>
      <c r="C2437">
        <v>2.7</v>
      </c>
      <c r="D2437">
        <v>2.3970600000000002</v>
      </c>
      <c r="E2437">
        <v>1.36904</v>
      </c>
      <c r="F2437">
        <v>1.37069</v>
      </c>
      <c r="G2437">
        <v>2</v>
      </c>
      <c r="H2437">
        <v>2.9999999999999997E-4</v>
      </c>
      <c r="I2437">
        <v>1.7133599999999999E-4</v>
      </c>
      <c r="J2437">
        <v>2.9999999999999997E-4</v>
      </c>
      <c r="K2437">
        <v>1.7133599999999999E-4</v>
      </c>
      <c r="L2437">
        <v>2.9999999999999997E-4</v>
      </c>
      <c r="M2437">
        <v>3.4243700000000001E-4</v>
      </c>
      <c r="N2437">
        <v>-8.1377299999999995E-4</v>
      </c>
      <c r="O2437">
        <v>1.71337E-4</v>
      </c>
      <c r="P2437">
        <v>-8.1377299999999995E-4</v>
      </c>
    </row>
    <row r="2438" spans="1:16" x14ac:dyDescent="0.3">
      <c r="A2438">
        <v>2.4360200000000001E-3</v>
      </c>
      <c r="B2438">
        <v>0.89128200000000002</v>
      </c>
      <c r="C2438">
        <v>2.7</v>
      </c>
      <c r="D2438">
        <v>2.3912800000000001</v>
      </c>
      <c r="E2438">
        <v>1.36574</v>
      </c>
      <c r="F2438">
        <v>1.3673900000000001</v>
      </c>
      <c r="G2438">
        <v>2</v>
      </c>
      <c r="H2438">
        <v>2.9999999999999997E-4</v>
      </c>
      <c r="I2438">
        <v>1.7092400000000001E-4</v>
      </c>
      <c r="J2438">
        <v>2.9999999999999997E-4</v>
      </c>
      <c r="K2438">
        <v>1.7092400000000001E-4</v>
      </c>
      <c r="L2438">
        <v>2.9999999999999997E-4</v>
      </c>
      <c r="M2438">
        <v>3.4161199999999998E-4</v>
      </c>
      <c r="N2438">
        <v>-8.1253599999999999E-4</v>
      </c>
      <c r="O2438">
        <v>1.7092499999999999E-4</v>
      </c>
      <c r="P2438">
        <v>-8.1253599999999999E-4</v>
      </c>
    </row>
    <row r="2439" spans="1:16" x14ac:dyDescent="0.3">
      <c r="A2439">
        <v>2.4370199999999998E-3</v>
      </c>
      <c r="B2439">
        <v>0.88549299999999997</v>
      </c>
      <c r="C2439">
        <v>2.7</v>
      </c>
      <c r="D2439">
        <v>2.3854899999999999</v>
      </c>
      <c r="E2439">
        <v>1.36243</v>
      </c>
      <c r="F2439">
        <v>1.36409</v>
      </c>
      <c r="G2439">
        <v>2</v>
      </c>
      <c r="H2439">
        <v>2.9999999999999997E-4</v>
      </c>
      <c r="I2439">
        <v>1.7051100000000001E-4</v>
      </c>
      <c r="J2439">
        <v>2.9999999999999997E-4</v>
      </c>
      <c r="K2439">
        <v>1.7051100000000001E-4</v>
      </c>
      <c r="L2439">
        <v>2.9999999999999997E-4</v>
      </c>
      <c r="M2439">
        <v>3.4078500000000002E-4</v>
      </c>
      <c r="N2439">
        <v>-8.1129499999999996E-4</v>
      </c>
      <c r="O2439">
        <v>1.70512E-4</v>
      </c>
      <c r="P2439">
        <v>-8.1129499999999996E-4</v>
      </c>
    </row>
    <row r="2440" spans="1:16" x14ac:dyDescent="0.3">
      <c r="A2440">
        <v>2.4380199999999999E-3</v>
      </c>
      <c r="B2440">
        <v>0.879687</v>
      </c>
      <c r="C2440">
        <v>2.7</v>
      </c>
      <c r="D2440">
        <v>2.3796900000000001</v>
      </c>
      <c r="E2440">
        <v>1.35911</v>
      </c>
      <c r="F2440">
        <v>1.36077</v>
      </c>
      <c r="G2440">
        <v>2</v>
      </c>
      <c r="H2440">
        <v>2.9999999999999997E-4</v>
      </c>
      <c r="I2440">
        <v>1.7009600000000001E-4</v>
      </c>
      <c r="J2440">
        <v>2.9999999999999997E-4</v>
      </c>
      <c r="K2440">
        <v>1.7009600000000001E-4</v>
      </c>
      <c r="L2440">
        <v>2.9999999999999997E-4</v>
      </c>
      <c r="M2440">
        <v>3.3995500000000002E-4</v>
      </c>
      <c r="N2440">
        <v>-8.1005200000000002E-4</v>
      </c>
      <c r="O2440">
        <v>1.7009699999999999E-4</v>
      </c>
      <c r="P2440">
        <v>-8.1005200000000002E-4</v>
      </c>
    </row>
    <row r="2441" spans="1:16" x14ac:dyDescent="0.3">
      <c r="A2441">
        <v>2.4390200000000001E-3</v>
      </c>
      <c r="B2441">
        <v>0.87386699999999995</v>
      </c>
      <c r="C2441">
        <v>2.7</v>
      </c>
      <c r="D2441">
        <v>2.3738700000000001</v>
      </c>
      <c r="E2441">
        <v>1.35578</v>
      </c>
      <c r="F2441">
        <v>1.35745</v>
      </c>
      <c r="G2441">
        <v>2</v>
      </c>
      <c r="H2441">
        <v>2.9999999999999997E-4</v>
      </c>
      <c r="I2441">
        <v>1.69681E-4</v>
      </c>
      <c r="J2441">
        <v>2.9999999999999997E-4</v>
      </c>
      <c r="K2441">
        <v>1.69681E-4</v>
      </c>
      <c r="L2441">
        <v>2.9999999999999997E-4</v>
      </c>
      <c r="M2441">
        <v>3.39124E-4</v>
      </c>
      <c r="N2441">
        <v>-8.0880500000000001E-4</v>
      </c>
      <c r="O2441">
        <v>1.6968199999999999E-4</v>
      </c>
      <c r="P2441">
        <v>-8.0880500000000001E-4</v>
      </c>
    </row>
    <row r="2442" spans="1:16" x14ac:dyDescent="0.3">
      <c r="A2442">
        <v>2.4400200000000002E-3</v>
      </c>
      <c r="B2442">
        <v>0.86803200000000003</v>
      </c>
      <c r="C2442">
        <v>2.7</v>
      </c>
      <c r="D2442">
        <v>2.3680300000000001</v>
      </c>
      <c r="E2442">
        <v>1.3524499999999999</v>
      </c>
      <c r="F2442">
        <v>1.35412</v>
      </c>
      <c r="G2442">
        <v>2</v>
      </c>
      <c r="H2442">
        <v>2.9999999999999997E-4</v>
      </c>
      <c r="I2442">
        <v>1.6926500000000001E-4</v>
      </c>
      <c r="J2442">
        <v>2.9999999999999997E-4</v>
      </c>
      <c r="K2442">
        <v>1.69264E-4</v>
      </c>
      <c r="L2442">
        <v>2.9999999999999997E-4</v>
      </c>
      <c r="M2442">
        <v>3.3828999999999999E-4</v>
      </c>
      <c r="N2442">
        <v>-8.0755499999999995E-4</v>
      </c>
      <c r="O2442">
        <v>1.69266E-4</v>
      </c>
      <c r="P2442">
        <v>-8.0755499999999995E-4</v>
      </c>
    </row>
    <row r="2443" spans="1:16" x14ac:dyDescent="0.3">
      <c r="A2443">
        <v>2.4410199999999999E-3</v>
      </c>
      <c r="B2443">
        <v>0.86218300000000003</v>
      </c>
      <c r="C2443">
        <v>2.7</v>
      </c>
      <c r="D2443">
        <v>2.3621799999999999</v>
      </c>
      <c r="E2443">
        <v>1.3491</v>
      </c>
      <c r="F2443">
        <v>1.3507800000000001</v>
      </c>
      <c r="G2443">
        <v>2</v>
      </c>
      <c r="H2443">
        <v>2.9999999999999997E-4</v>
      </c>
      <c r="I2443">
        <v>1.6884699999999999E-4</v>
      </c>
      <c r="J2443">
        <v>2.9999999999999997E-4</v>
      </c>
      <c r="K2443">
        <v>1.6884699999999999E-4</v>
      </c>
      <c r="L2443">
        <v>2.9999999999999997E-4</v>
      </c>
      <c r="M2443">
        <v>3.3745500000000001E-4</v>
      </c>
      <c r="N2443">
        <v>-8.0630199999999995E-4</v>
      </c>
      <c r="O2443">
        <v>1.6884800000000001E-4</v>
      </c>
      <c r="P2443">
        <v>-8.0630199999999995E-4</v>
      </c>
    </row>
    <row r="2444" spans="1:16" x14ac:dyDescent="0.3">
      <c r="A2444">
        <v>2.44202E-3</v>
      </c>
      <c r="B2444">
        <v>0.85631900000000005</v>
      </c>
      <c r="C2444">
        <v>2.7</v>
      </c>
      <c r="D2444">
        <v>2.3563200000000002</v>
      </c>
      <c r="E2444">
        <v>1.34575</v>
      </c>
      <c r="F2444">
        <v>1.3474299999999999</v>
      </c>
      <c r="G2444">
        <v>2</v>
      </c>
      <c r="H2444">
        <v>2.9999999999999997E-4</v>
      </c>
      <c r="I2444">
        <v>1.6842800000000001E-4</v>
      </c>
      <c r="J2444">
        <v>2.9999999999999997E-4</v>
      </c>
      <c r="K2444">
        <v>1.6842800000000001E-4</v>
      </c>
      <c r="L2444">
        <v>2.9999999999999997E-4</v>
      </c>
      <c r="M2444">
        <v>3.3661699999999999E-4</v>
      </c>
      <c r="N2444">
        <v>-8.05045E-4</v>
      </c>
      <c r="O2444">
        <v>1.68429E-4</v>
      </c>
      <c r="P2444">
        <v>-8.05045E-4</v>
      </c>
    </row>
    <row r="2445" spans="1:16" x14ac:dyDescent="0.3">
      <c r="A2445">
        <v>2.4430200000000002E-3</v>
      </c>
      <c r="B2445">
        <v>0.850441</v>
      </c>
      <c r="C2445">
        <v>2.7</v>
      </c>
      <c r="D2445">
        <v>2.3504399999999999</v>
      </c>
      <c r="E2445">
        <v>1.34239</v>
      </c>
      <c r="F2445">
        <v>1.3440700000000001</v>
      </c>
      <c r="G2445">
        <v>2</v>
      </c>
      <c r="H2445">
        <v>2.9999999999999997E-4</v>
      </c>
      <c r="I2445">
        <v>1.68009E-4</v>
      </c>
      <c r="J2445">
        <v>2.9999999999999997E-4</v>
      </c>
      <c r="K2445">
        <v>1.68009E-4</v>
      </c>
      <c r="L2445">
        <v>2.9999999999999997E-4</v>
      </c>
      <c r="M2445">
        <v>3.3577699999999999E-4</v>
      </c>
      <c r="N2445">
        <v>-8.0378600000000002E-4</v>
      </c>
      <c r="O2445">
        <v>1.6801000000000001E-4</v>
      </c>
      <c r="P2445">
        <v>-8.0378600000000002E-4</v>
      </c>
    </row>
    <row r="2446" spans="1:16" x14ac:dyDescent="0.3">
      <c r="A2446">
        <v>2.4440199999999999E-3</v>
      </c>
      <c r="B2446">
        <v>0.84455000000000002</v>
      </c>
      <c r="C2446">
        <v>2.7</v>
      </c>
      <c r="D2446">
        <v>2.3445499999999999</v>
      </c>
      <c r="E2446">
        <v>1.3390200000000001</v>
      </c>
      <c r="F2446">
        <v>1.3407100000000001</v>
      </c>
      <c r="G2446">
        <v>2</v>
      </c>
      <c r="H2446">
        <v>2.9999999999999997E-4</v>
      </c>
      <c r="I2446">
        <v>1.6758800000000001E-4</v>
      </c>
      <c r="J2446">
        <v>2.9999999999999997E-4</v>
      </c>
      <c r="K2446">
        <v>1.6758800000000001E-4</v>
      </c>
      <c r="L2446">
        <v>2.9999999999999997E-4</v>
      </c>
      <c r="M2446">
        <v>3.3493599999999998E-4</v>
      </c>
      <c r="N2446">
        <v>-8.0252399999999999E-4</v>
      </c>
      <c r="O2446">
        <v>1.67589E-4</v>
      </c>
      <c r="P2446">
        <v>-8.0252399999999999E-4</v>
      </c>
    </row>
    <row r="2447" spans="1:16" x14ac:dyDescent="0.3">
      <c r="A2447">
        <v>2.44502E-3</v>
      </c>
      <c r="B2447">
        <v>0.83864399999999995</v>
      </c>
      <c r="C2447">
        <v>2.7</v>
      </c>
      <c r="D2447">
        <v>2.3386399999999998</v>
      </c>
      <c r="E2447">
        <v>1.3356399999999999</v>
      </c>
      <c r="F2447">
        <v>1.3373299999999999</v>
      </c>
      <c r="G2447">
        <v>2</v>
      </c>
      <c r="H2447">
        <v>2.9999999999999997E-4</v>
      </c>
      <c r="I2447">
        <v>1.6716699999999999E-4</v>
      </c>
      <c r="J2447">
        <v>2.9999999999999997E-4</v>
      </c>
      <c r="K2447">
        <v>1.6716699999999999E-4</v>
      </c>
      <c r="L2447">
        <v>2.9999999999999997E-4</v>
      </c>
      <c r="M2447">
        <v>3.3409200000000003E-4</v>
      </c>
      <c r="N2447">
        <v>-8.0125900000000002E-4</v>
      </c>
      <c r="O2447">
        <v>1.6716800000000001E-4</v>
      </c>
      <c r="P2447">
        <v>-8.0125900000000002E-4</v>
      </c>
    </row>
    <row r="2448" spans="1:16" x14ac:dyDescent="0.3">
      <c r="A2448">
        <v>2.4460200000000001E-3</v>
      </c>
      <c r="B2448">
        <v>0.83272599999999997</v>
      </c>
      <c r="C2448">
        <v>2.7</v>
      </c>
      <c r="D2448">
        <v>2.3327300000000002</v>
      </c>
      <c r="E2448">
        <v>1.33226</v>
      </c>
      <c r="F2448">
        <v>1.33395</v>
      </c>
      <c r="G2448">
        <v>2</v>
      </c>
      <c r="H2448">
        <v>2.9999999999999997E-4</v>
      </c>
      <c r="I2448">
        <v>1.66744E-4</v>
      </c>
      <c r="J2448">
        <v>2.9999999999999997E-4</v>
      </c>
      <c r="K2448">
        <v>1.66744E-4</v>
      </c>
      <c r="L2448">
        <v>2.9999999999999997E-4</v>
      </c>
      <c r="M2448">
        <v>3.33247E-4</v>
      </c>
      <c r="N2448">
        <v>-7.9999100000000001E-4</v>
      </c>
      <c r="O2448">
        <v>1.6674499999999999E-4</v>
      </c>
      <c r="P2448">
        <v>-7.9999100000000001E-4</v>
      </c>
    </row>
    <row r="2449" spans="1:16" x14ac:dyDescent="0.3">
      <c r="A2449">
        <v>2.4470199999999998E-3</v>
      </c>
      <c r="B2449">
        <v>0.82679400000000003</v>
      </c>
      <c r="C2449">
        <v>2.7</v>
      </c>
      <c r="D2449">
        <v>2.3267899999999999</v>
      </c>
      <c r="E2449">
        <v>1.32887</v>
      </c>
      <c r="F2449">
        <v>1.33057</v>
      </c>
      <c r="G2449">
        <v>2</v>
      </c>
      <c r="H2449">
        <v>2.9999999999999997E-4</v>
      </c>
      <c r="I2449">
        <v>1.6632100000000001E-4</v>
      </c>
      <c r="J2449">
        <v>2.9999999999999997E-4</v>
      </c>
      <c r="K2449">
        <v>1.6632100000000001E-4</v>
      </c>
      <c r="L2449">
        <v>2.9999999999999997E-4</v>
      </c>
      <c r="M2449">
        <v>3.3239899999999999E-4</v>
      </c>
      <c r="N2449">
        <v>-7.9872000000000005E-4</v>
      </c>
      <c r="O2449">
        <v>1.66322E-4</v>
      </c>
      <c r="P2449">
        <v>-7.9872000000000005E-4</v>
      </c>
    </row>
    <row r="2450" spans="1:16" x14ac:dyDescent="0.3">
      <c r="A2450">
        <v>2.44802E-3</v>
      </c>
      <c r="B2450">
        <v>0.82084900000000005</v>
      </c>
      <c r="C2450">
        <v>2.7</v>
      </c>
      <c r="D2450">
        <v>2.3208500000000001</v>
      </c>
      <c r="E2450">
        <v>1.3254699999999999</v>
      </c>
      <c r="F2450">
        <v>1.32717</v>
      </c>
      <c r="G2450">
        <v>2</v>
      </c>
      <c r="H2450">
        <v>2.9999999999999997E-4</v>
      </c>
      <c r="I2450">
        <v>1.6589600000000001E-4</v>
      </c>
      <c r="J2450">
        <v>2.9999999999999997E-4</v>
      </c>
      <c r="K2450">
        <v>1.6589600000000001E-4</v>
      </c>
      <c r="L2450">
        <v>2.9999999999999997E-4</v>
      </c>
      <c r="M2450">
        <v>3.3155000000000001E-4</v>
      </c>
      <c r="N2450">
        <v>-7.9744600000000005E-4</v>
      </c>
      <c r="O2450">
        <v>1.65897E-4</v>
      </c>
      <c r="P2450">
        <v>-7.9744600000000005E-4</v>
      </c>
    </row>
    <row r="2451" spans="1:16" x14ac:dyDescent="0.3">
      <c r="A2451">
        <v>2.4490200000000001E-3</v>
      </c>
      <c r="B2451">
        <v>0.81489199999999995</v>
      </c>
      <c r="C2451">
        <v>2.7</v>
      </c>
      <c r="D2451">
        <v>2.3148900000000001</v>
      </c>
      <c r="E2451">
        <v>1.32206</v>
      </c>
      <c r="F2451">
        <v>1.3237699999999999</v>
      </c>
      <c r="G2451">
        <v>2</v>
      </c>
      <c r="H2451">
        <v>2.9999999999999997E-4</v>
      </c>
      <c r="I2451">
        <v>1.6547099999999999E-4</v>
      </c>
      <c r="J2451">
        <v>2.9999999999999997E-4</v>
      </c>
      <c r="K2451">
        <v>1.6547099999999999E-4</v>
      </c>
      <c r="L2451">
        <v>2.9999999999999997E-4</v>
      </c>
      <c r="M2451">
        <v>3.30699E-4</v>
      </c>
      <c r="N2451">
        <v>-7.9617000000000002E-4</v>
      </c>
      <c r="O2451">
        <v>1.65472E-4</v>
      </c>
      <c r="P2451">
        <v>-7.9617000000000002E-4</v>
      </c>
    </row>
    <row r="2452" spans="1:16" x14ac:dyDescent="0.3">
      <c r="A2452">
        <v>2.4500199999999998E-3</v>
      </c>
      <c r="B2452">
        <v>0.80892200000000003</v>
      </c>
      <c r="C2452">
        <v>2.7</v>
      </c>
      <c r="D2452">
        <v>2.3089200000000001</v>
      </c>
      <c r="E2452">
        <v>1.3186500000000001</v>
      </c>
      <c r="F2452">
        <v>1.32036</v>
      </c>
      <c r="G2452">
        <v>2</v>
      </c>
      <c r="H2452">
        <v>2.9999999999999997E-4</v>
      </c>
      <c r="I2452">
        <v>1.65045E-4</v>
      </c>
      <c r="J2452">
        <v>2.9999999999999997E-4</v>
      </c>
      <c r="K2452">
        <v>1.65045E-4</v>
      </c>
      <c r="L2452">
        <v>2.9999999999999997E-4</v>
      </c>
      <c r="M2452">
        <v>3.2984600000000001E-4</v>
      </c>
      <c r="N2452">
        <v>-7.9489100000000004E-4</v>
      </c>
      <c r="O2452">
        <v>1.6504599999999999E-4</v>
      </c>
      <c r="P2452">
        <v>-7.9489100000000004E-4</v>
      </c>
    </row>
    <row r="2453" spans="1:16" x14ac:dyDescent="0.3">
      <c r="A2453">
        <v>2.4510199999999999E-3</v>
      </c>
      <c r="B2453">
        <v>0.80293999999999999</v>
      </c>
      <c r="C2453">
        <v>2.7</v>
      </c>
      <c r="D2453">
        <v>2.30294</v>
      </c>
      <c r="E2453">
        <v>1.3152299999999999</v>
      </c>
      <c r="F2453">
        <v>1.31694</v>
      </c>
      <c r="G2453">
        <v>2</v>
      </c>
      <c r="H2453">
        <v>2.9999999999999997E-4</v>
      </c>
      <c r="I2453">
        <v>1.64618E-4</v>
      </c>
      <c r="J2453">
        <v>2.9999999999999997E-4</v>
      </c>
      <c r="K2453">
        <v>1.64618E-4</v>
      </c>
      <c r="L2453">
        <v>2.9999999999999997E-4</v>
      </c>
      <c r="M2453">
        <v>3.2899099999999999E-4</v>
      </c>
      <c r="N2453">
        <v>-7.9361000000000004E-4</v>
      </c>
      <c r="O2453">
        <v>1.6461899999999999E-4</v>
      </c>
      <c r="P2453">
        <v>-7.9361000000000004E-4</v>
      </c>
    </row>
    <row r="2454" spans="1:16" x14ac:dyDescent="0.3">
      <c r="A2454">
        <v>2.4520200000000001E-3</v>
      </c>
      <c r="B2454">
        <v>0.79694600000000004</v>
      </c>
      <c r="C2454">
        <v>2.7</v>
      </c>
      <c r="D2454">
        <v>2.2969499999999998</v>
      </c>
      <c r="E2454">
        <v>1.3118099999999999</v>
      </c>
      <c r="F2454">
        <v>1.31352</v>
      </c>
      <c r="G2454">
        <v>2</v>
      </c>
      <c r="H2454">
        <v>2.9999999999999997E-4</v>
      </c>
      <c r="I2454">
        <v>1.6419000000000001E-4</v>
      </c>
      <c r="J2454">
        <v>2.9999999999999997E-4</v>
      </c>
      <c r="K2454">
        <v>1.6419000000000001E-4</v>
      </c>
      <c r="L2454">
        <v>2.9999999999999997E-4</v>
      </c>
      <c r="M2454">
        <v>3.2813500000000002E-4</v>
      </c>
      <c r="N2454">
        <v>-7.9232499999999997E-4</v>
      </c>
      <c r="O2454">
        <v>1.64191E-4</v>
      </c>
      <c r="P2454">
        <v>-7.9232499999999997E-4</v>
      </c>
    </row>
    <row r="2455" spans="1:16" x14ac:dyDescent="0.3">
      <c r="A2455">
        <v>2.4530200000000002E-3</v>
      </c>
      <c r="B2455">
        <v>0.79094100000000001</v>
      </c>
      <c r="C2455">
        <v>2.7</v>
      </c>
      <c r="D2455">
        <v>2.29094</v>
      </c>
      <c r="E2455">
        <v>1.30837</v>
      </c>
      <c r="F2455">
        <v>1.31009</v>
      </c>
      <c r="G2455">
        <v>2</v>
      </c>
      <c r="H2455">
        <v>2.9999999999999997E-4</v>
      </c>
      <c r="I2455">
        <v>1.6376100000000001E-4</v>
      </c>
      <c r="J2455">
        <v>2.9999999999999997E-4</v>
      </c>
      <c r="K2455">
        <v>1.6376100000000001E-4</v>
      </c>
      <c r="L2455">
        <v>2.9999999999999997E-4</v>
      </c>
      <c r="M2455">
        <v>3.27277E-4</v>
      </c>
      <c r="N2455">
        <v>-7.91039E-4</v>
      </c>
      <c r="O2455">
        <v>1.63762E-4</v>
      </c>
      <c r="P2455">
        <v>-7.91039E-4</v>
      </c>
    </row>
    <row r="2456" spans="1:16" x14ac:dyDescent="0.3">
      <c r="A2456">
        <v>2.4540199999999999E-3</v>
      </c>
      <c r="B2456">
        <v>0.78492300000000004</v>
      </c>
      <c r="C2456">
        <v>2.7</v>
      </c>
      <c r="D2456">
        <v>2.2849200000000001</v>
      </c>
      <c r="E2456">
        <v>1.3049299999999999</v>
      </c>
      <c r="F2456">
        <v>1.3066500000000001</v>
      </c>
      <c r="G2456">
        <v>2</v>
      </c>
      <c r="H2456">
        <v>2.9999999999999997E-4</v>
      </c>
      <c r="I2456">
        <v>1.63332E-4</v>
      </c>
      <c r="J2456">
        <v>2.9999999999999997E-4</v>
      </c>
      <c r="K2456">
        <v>1.63332E-4</v>
      </c>
      <c r="L2456">
        <v>2.9999999999999997E-4</v>
      </c>
      <c r="M2456">
        <v>3.2641799999999998E-4</v>
      </c>
      <c r="N2456">
        <v>-7.8974899999999996E-4</v>
      </c>
      <c r="O2456">
        <v>1.6333299999999999E-4</v>
      </c>
      <c r="P2456">
        <v>-7.8974899999999996E-4</v>
      </c>
    </row>
    <row r="2457" spans="1:16" x14ac:dyDescent="0.3">
      <c r="A2457">
        <v>2.45502E-3</v>
      </c>
      <c r="B2457">
        <v>0.778895</v>
      </c>
      <c r="C2457">
        <v>2.7</v>
      </c>
      <c r="D2457">
        <v>2.2789000000000001</v>
      </c>
      <c r="E2457">
        <v>1.30149</v>
      </c>
      <c r="F2457">
        <v>1.30321</v>
      </c>
      <c r="G2457">
        <v>2</v>
      </c>
      <c r="H2457">
        <v>2.9999999999999997E-4</v>
      </c>
      <c r="I2457">
        <v>1.6290099999999999E-4</v>
      </c>
      <c r="J2457">
        <v>2.9999999999999997E-4</v>
      </c>
      <c r="K2457">
        <v>1.6290099999999999E-4</v>
      </c>
      <c r="L2457">
        <v>2.9999999999999997E-4</v>
      </c>
      <c r="M2457">
        <v>3.2555600000000001E-4</v>
      </c>
      <c r="N2457">
        <v>-7.8845800000000002E-4</v>
      </c>
      <c r="O2457">
        <v>1.6290200000000001E-4</v>
      </c>
      <c r="P2457">
        <v>-7.8845800000000002E-4</v>
      </c>
    </row>
    <row r="2458" spans="1:16" x14ac:dyDescent="0.3">
      <c r="A2458">
        <v>2.4560200000000002E-3</v>
      </c>
      <c r="B2458">
        <v>0.77285599999999999</v>
      </c>
      <c r="C2458">
        <v>2.7</v>
      </c>
      <c r="D2458">
        <v>2.2728600000000001</v>
      </c>
      <c r="E2458">
        <v>1.29803</v>
      </c>
      <c r="F2458">
        <v>1.29976</v>
      </c>
      <c r="G2458">
        <v>2</v>
      </c>
      <c r="H2458">
        <v>2.9999999999999997E-4</v>
      </c>
      <c r="I2458">
        <v>1.6247000000000001E-4</v>
      </c>
      <c r="J2458">
        <v>2.9999999999999997E-4</v>
      </c>
      <c r="K2458">
        <v>1.6247000000000001E-4</v>
      </c>
      <c r="L2458">
        <v>2.9999999999999997E-4</v>
      </c>
      <c r="M2458">
        <v>3.2469399999999999E-4</v>
      </c>
      <c r="N2458">
        <v>-7.8716400000000003E-4</v>
      </c>
      <c r="O2458">
        <v>1.62471E-4</v>
      </c>
      <c r="P2458">
        <v>-7.8716400000000003E-4</v>
      </c>
    </row>
    <row r="2459" spans="1:16" x14ac:dyDescent="0.3">
      <c r="A2459">
        <v>2.4570199999999999E-3</v>
      </c>
      <c r="B2459">
        <v>0.76680599999999999</v>
      </c>
      <c r="C2459">
        <v>2.7</v>
      </c>
      <c r="D2459">
        <v>2.26681</v>
      </c>
      <c r="E2459">
        <v>1.2945800000000001</v>
      </c>
      <c r="F2459">
        <v>1.2963100000000001</v>
      </c>
      <c r="G2459">
        <v>2</v>
      </c>
      <c r="H2459">
        <v>2.9999999999999997E-4</v>
      </c>
      <c r="I2459">
        <v>1.6203800000000001E-4</v>
      </c>
      <c r="J2459">
        <v>2.9999999999999997E-4</v>
      </c>
      <c r="K2459">
        <v>1.6203800000000001E-4</v>
      </c>
      <c r="L2459">
        <v>2.9999999999999997E-4</v>
      </c>
      <c r="M2459">
        <v>3.2382899999999998E-4</v>
      </c>
      <c r="N2459">
        <v>-7.85868E-4</v>
      </c>
      <c r="O2459">
        <v>1.62039E-4</v>
      </c>
      <c r="P2459">
        <v>-7.85868E-4</v>
      </c>
    </row>
    <row r="2460" spans="1:16" x14ac:dyDescent="0.3">
      <c r="A2460">
        <v>2.45802E-3</v>
      </c>
      <c r="B2460">
        <v>0.760745</v>
      </c>
      <c r="C2460">
        <v>2.7</v>
      </c>
      <c r="D2460">
        <v>2.2607400000000002</v>
      </c>
      <c r="E2460">
        <v>1.29111</v>
      </c>
      <c r="F2460">
        <v>1.29284</v>
      </c>
      <c r="G2460">
        <v>2</v>
      </c>
      <c r="H2460">
        <v>2.9999999999999997E-4</v>
      </c>
      <c r="I2460">
        <v>1.6160600000000001E-4</v>
      </c>
      <c r="J2460">
        <v>2.9999999999999997E-4</v>
      </c>
      <c r="K2460">
        <v>1.6160600000000001E-4</v>
      </c>
      <c r="L2460">
        <v>2.9999999999999997E-4</v>
      </c>
      <c r="M2460">
        <v>3.2296400000000002E-4</v>
      </c>
      <c r="N2460">
        <v>-7.8456900000000004E-4</v>
      </c>
      <c r="O2460">
        <v>1.6160600000000001E-4</v>
      </c>
      <c r="P2460">
        <v>-7.8456900000000004E-4</v>
      </c>
    </row>
    <row r="2461" spans="1:16" x14ac:dyDescent="0.3">
      <c r="A2461">
        <v>2.4590200000000001E-3</v>
      </c>
      <c r="B2461">
        <v>0.75467399999999996</v>
      </c>
      <c r="C2461">
        <v>2.7</v>
      </c>
      <c r="D2461">
        <v>2.25467</v>
      </c>
      <c r="E2461">
        <v>1.2876399999999999</v>
      </c>
      <c r="F2461">
        <v>1.28938</v>
      </c>
      <c r="G2461">
        <v>2</v>
      </c>
      <c r="H2461">
        <v>2.9999999999999997E-4</v>
      </c>
      <c r="I2461">
        <v>1.6117200000000001E-4</v>
      </c>
      <c r="J2461">
        <v>2.9999999999999997E-4</v>
      </c>
      <c r="K2461">
        <v>1.6117200000000001E-4</v>
      </c>
      <c r="L2461">
        <v>2.9999999999999997E-4</v>
      </c>
      <c r="M2461">
        <v>3.2209600000000001E-4</v>
      </c>
      <c r="N2461">
        <v>-7.8326800000000005E-4</v>
      </c>
      <c r="O2461">
        <v>1.61173E-4</v>
      </c>
      <c r="P2461">
        <v>-7.8326800000000005E-4</v>
      </c>
    </row>
    <row r="2462" spans="1:16" x14ac:dyDescent="0.3">
      <c r="A2462">
        <v>2.4600199999999998E-3</v>
      </c>
      <c r="B2462">
        <v>0.74859299999999995</v>
      </c>
      <c r="C2462">
        <v>2.7</v>
      </c>
      <c r="D2462">
        <v>2.2485900000000001</v>
      </c>
      <c r="E2462">
        <v>1.28416</v>
      </c>
      <c r="F2462">
        <v>1.2859</v>
      </c>
      <c r="G2462">
        <v>2</v>
      </c>
      <c r="H2462">
        <v>2.9999999999999997E-4</v>
      </c>
      <c r="I2462">
        <v>1.6073800000000001E-4</v>
      </c>
      <c r="J2462">
        <v>2.9999999999999997E-4</v>
      </c>
      <c r="K2462">
        <v>1.6073800000000001E-4</v>
      </c>
      <c r="L2462">
        <v>2.9999999999999997E-4</v>
      </c>
      <c r="M2462">
        <v>3.2122800000000001E-4</v>
      </c>
      <c r="N2462">
        <v>-7.8196600000000004E-4</v>
      </c>
      <c r="O2462">
        <v>1.6073899999999999E-4</v>
      </c>
      <c r="P2462">
        <v>-7.8196600000000004E-4</v>
      </c>
    </row>
    <row r="2463" spans="1:16" x14ac:dyDescent="0.3">
      <c r="A2463">
        <v>2.46102E-3</v>
      </c>
      <c r="B2463">
        <v>0.742502</v>
      </c>
      <c r="C2463">
        <v>2.7</v>
      </c>
      <c r="D2463">
        <v>2.2425000000000002</v>
      </c>
      <c r="E2463">
        <v>1.28068</v>
      </c>
      <c r="F2463">
        <v>1.28243</v>
      </c>
      <c r="G2463">
        <v>2</v>
      </c>
      <c r="H2463">
        <v>2.9999999999999997E-4</v>
      </c>
      <c r="I2463">
        <v>1.6030300000000001E-4</v>
      </c>
      <c r="J2463">
        <v>2.9999999999999997E-4</v>
      </c>
      <c r="K2463">
        <v>1.6030300000000001E-4</v>
      </c>
      <c r="L2463">
        <v>2.9999999999999997E-4</v>
      </c>
      <c r="M2463">
        <v>3.2035700000000001E-4</v>
      </c>
      <c r="N2463">
        <v>-7.8066099999999999E-4</v>
      </c>
      <c r="O2463">
        <v>1.60304E-4</v>
      </c>
      <c r="P2463">
        <v>-7.8066099999999999E-4</v>
      </c>
    </row>
    <row r="2464" spans="1:16" x14ac:dyDescent="0.3">
      <c r="A2464">
        <v>2.4620200000000001E-3</v>
      </c>
      <c r="B2464">
        <v>0.73640099999999997</v>
      </c>
      <c r="C2464">
        <v>2.7</v>
      </c>
      <c r="D2464">
        <v>2.2364000000000002</v>
      </c>
      <c r="E2464">
        <v>1.2771999999999999</v>
      </c>
      <c r="F2464">
        <v>1.27894</v>
      </c>
      <c r="G2464">
        <v>2</v>
      </c>
      <c r="H2464">
        <v>2.9999999999999997E-4</v>
      </c>
      <c r="I2464">
        <v>1.5986799999999999E-4</v>
      </c>
      <c r="J2464">
        <v>2.9999999999999997E-4</v>
      </c>
      <c r="K2464">
        <v>1.5986799999999999E-4</v>
      </c>
      <c r="L2464">
        <v>2.9999999999999997E-4</v>
      </c>
      <c r="M2464">
        <v>3.1948600000000001E-4</v>
      </c>
      <c r="N2464">
        <v>-7.7935400000000001E-4</v>
      </c>
      <c r="O2464">
        <v>1.5986799999999999E-4</v>
      </c>
      <c r="P2464">
        <v>-7.7935400000000001E-4</v>
      </c>
    </row>
    <row r="2465" spans="1:16" x14ac:dyDescent="0.3">
      <c r="A2465">
        <v>2.4630199999999998E-3</v>
      </c>
      <c r="B2465">
        <v>0.73029200000000005</v>
      </c>
      <c r="C2465">
        <v>2.7</v>
      </c>
      <c r="D2465">
        <v>2.2302900000000001</v>
      </c>
      <c r="E2465">
        <v>1.2737000000000001</v>
      </c>
      <c r="F2465">
        <v>1.27545</v>
      </c>
      <c r="G2465">
        <v>2</v>
      </c>
      <c r="H2465">
        <v>2.9999999999999997E-4</v>
      </c>
      <c r="I2465">
        <v>1.59431E-4</v>
      </c>
      <c r="J2465">
        <v>2.9999999999999997E-4</v>
      </c>
      <c r="K2465">
        <v>1.59431E-4</v>
      </c>
      <c r="L2465">
        <v>2.9999999999999997E-4</v>
      </c>
      <c r="M2465">
        <v>3.1861299999999998E-4</v>
      </c>
      <c r="N2465">
        <v>-7.78045E-4</v>
      </c>
      <c r="O2465">
        <v>1.5943199999999999E-4</v>
      </c>
      <c r="P2465">
        <v>-7.78045E-4</v>
      </c>
    </row>
    <row r="2466" spans="1:16" x14ac:dyDescent="0.3">
      <c r="A2466">
        <v>2.4640199999999999E-3</v>
      </c>
      <c r="B2466">
        <v>0.72417299999999996</v>
      </c>
      <c r="C2466">
        <v>2.7</v>
      </c>
      <c r="D2466">
        <v>2.22417</v>
      </c>
      <c r="E2466">
        <v>1.2702100000000001</v>
      </c>
      <c r="F2466">
        <v>1.27196</v>
      </c>
      <c r="G2466">
        <v>2</v>
      </c>
      <c r="H2466">
        <v>2.9999999999999997E-4</v>
      </c>
      <c r="I2466">
        <v>1.5899499999999999E-4</v>
      </c>
      <c r="J2466">
        <v>2.9999999999999997E-4</v>
      </c>
      <c r="K2466">
        <v>1.5899499999999999E-4</v>
      </c>
      <c r="L2466">
        <v>2.9999999999999997E-4</v>
      </c>
      <c r="M2466">
        <v>3.1773899999999999E-4</v>
      </c>
      <c r="N2466">
        <v>-7.7673399999999995E-4</v>
      </c>
      <c r="O2466">
        <v>1.5899499999999999E-4</v>
      </c>
      <c r="P2466">
        <v>-7.7673399999999995E-4</v>
      </c>
    </row>
    <row r="2467" spans="1:16" x14ac:dyDescent="0.3">
      <c r="A2467">
        <v>2.4650200000000001E-3</v>
      </c>
      <c r="B2467">
        <v>0.71804500000000004</v>
      </c>
      <c r="C2467">
        <v>2.7</v>
      </c>
      <c r="D2467">
        <v>2.2180499999999999</v>
      </c>
      <c r="E2467">
        <v>1.2666999999999999</v>
      </c>
      <c r="F2467">
        <v>1.2684599999999999</v>
      </c>
      <c r="G2467">
        <v>2</v>
      </c>
      <c r="H2467">
        <v>2.9999999999999997E-4</v>
      </c>
      <c r="I2467">
        <v>1.5855700000000001E-4</v>
      </c>
      <c r="J2467">
        <v>2.9999999999999997E-4</v>
      </c>
      <c r="K2467">
        <v>1.5855700000000001E-4</v>
      </c>
      <c r="L2467">
        <v>2.9999999999999997E-4</v>
      </c>
      <c r="M2467">
        <v>3.1686399999999998E-4</v>
      </c>
      <c r="N2467">
        <v>-7.7542099999999999E-4</v>
      </c>
      <c r="O2467">
        <v>1.58558E-4</v>
      </c>
      <c r="P2467">
        <v>-7.7542099999999999E-4</v>
      </c>
    </row>
    <row r="2468" spans="1:16" x14ac:dyDescent="0.3">
      <c r="A2468">
        <v>2.4660200000000002E-3</v>
      </c>
      <c r="B2468">
        <v>0.71190900000000001</v>
      </c>
      <c r="C2468">
        <v>2.7</v>
      </c>
      <c r="D2468">
        <v>2.21191</v>
      </c>
      <c r="E2468">
        <v>1.2632000000000001</v>
      </c>
      <c r="F2468">
        <v>1.26495</v>
      </c>
      <c r="G2468">
        <v>2</v>
      </c>
      <c r="H2468">
        <v>2.9999999999999997E-4</v>
      </c>
      <c r="I2468">
        <v>1.58119E-4</v>
      </c>
      <c r="J2468">
        <v>2.9999999999999997E-4</v>
      </c>
      <c r="K2468">
        <v>1.58119E-4</v>
      </c>
      <c r="L2468">
        <v>2.9999999999999997E-4</v>
      </c>
      <c r="M2468">
        <v>3.15987E-4</v>
      </c>
      <c r="N2468">
        <v>-7.7410599999999999E-4</v>
      </c>
      <c r="O2468">
        <v>1.58119E-4</v>
      </c>
      <c r="P2468">
        <v>-7.7410599999999999E-4</v>
      </c>
    </row>
    <row r="2469" spans="1:16" x14ac:dyDescent="0.3">
      <c r="A2469">
        <v>2.4670199999999999E-3</v>
      </c>
      <c r="B2469">
        <v>0.70576399999999995</v>
      </c>
      <c r="C2469">
        <v>2.7</v>
      </c>
      <c r="D2469">
        <v>2.2057600000000002</v>
      </c>
      <c r="E2469">
        <v>1.2596799999999999</v>
      </c>
      <c r="F2469">
        <v>1.2614399999999999</v>
      </c>
      <c r="G2469">
        <v>2</v>
      </c>
      <c r="H2469">
        <v>2.9999999999999997E-4</v>
      </c>
      <c r="I2469">
        <v>1.5767999999999999E-4</v>
      </c>
      <c r="J2469">
        <v>2.9999999999999997E-4</v>
      </c>
      <c r="K2469">
        <v>1.5767999999999999E-4</v>
      </c>
      <c r="L2469">
        <v>2.9999999999999997E-4</v>
      </c>
      <c r="M2469">
        <v>3.1510899999999999E-4</v>
      </c>
      <c r="N2469">
        <v>-7.7278899999999996E-4</v>
      </c>
      <c r="O2469">
        <v>1.5768100000000001E-4</v>
      </c>
      <c r="P2469">
        <v>-7.7278899999999996E-4</v>
      </c>
    </row>
    <row r="2470" spans="1:16" x14ac:dyDescent="0.3">
      <c r="A2470">
        <v>2.46802E-3</v>
      </c>
      <c r="B2470">
        <v>0.69961099999999998</v>
      </c>
      <c r="C2470">
        <v>2.7</v>
      </c>
      <c r="D2470">
        <v>2.1996099999999998</v>
      </c>
      <c r="E2470">
        <v>1.25617</v>
      </c>
      <c r="F2470">
        <v>1.25793</v>
      </c>
      <c r="G2470">
        <v>2</v>
      </c>
      <c r="H2470">
        <v>2.9999999999999997E-4</v>
      </c>
      <c r="I2470">
        <v>1.5724099999999999E-4</v>
      </c>
      <c r="J2470">
        <v>2.9999999999999997E-4</v>
      </c>
      <c r="K2470">
        <v>1.5724099999999999E-4</v>
      </c>
      <c r="L2470">
        <v>2.9999999999999997E-4</v>
      </c>
      <c r="M2470">
        <v>3.1422999999999998E-4</v>
      </c>
      <c r="N2470">
        <v>-7.7147100000000003E-4</v>
      </c>
      <c r="O2470">
        <v>1.5724099999999999E-4</v>
      </c>
      <c r="P2470">
        <v>-7.7147100000000003E-4</v>
      </c>
    </row>
    <row r="2471" spans="1:16" x14ac:dyDescent="0.3">
      <c r="A2471">
        <v>2.4690200000000002E-3</v>
      </c>
      <c r="B2471">
        <v>0.69345100000000004</v>
      </c>
      <c r="C2471">
        <v>2.7</v>
      </c>
      <c r="D2471">
        <v>2.1934499999999999</v>
      </c>
      <c r="E2471">
        <v>1.25265</v>
      </c>
      <c r="F2471">
        <v>1.25441</v>
      </c>
      <c r="G2471">
        <v>2</v>
      </c>
      <c r="H2471">
        <v>2.9999999999999997E-4</v>
      </c>
      <c r="I2471">
        <v>1.5680100000000001E-4</v>
      </c>
      <c r="J2471">
        <v>2.9999999999999997E-4</v>
      </c>
      <c r="K2471">
        <v>1.5680100000000001E-4</v>
      </c>
      <c r="L2471">
        <v>2.9999999999999997E-4</v>
      </c>
      <c r="M2471">
        <v>3.1335E-4</v>
      </c>
      <c r="N2471">
        <v>-7.7015099999999995E-4</v>
      </c>
      <c r="O2471">
        <v>1.5680100000000001E-4</v>
      </c>
      <c r="P2471">
        <v>-7.7015099999999995E-4</v>
      </c>
    </row>
    <row r="2472" spans="1:16" x14ac:dyDescent="0.3">
      <c r="A2472">
        <v>2.4700199999999999E-3</v>
      </c>
      <c r="B2472">
        <v>0.68728199999999995</v>
      </c>
      <c r="C2472">
        <v>2.7</v>
      </c>
      <c r="D2472">
        <v>2.1872799999999999</v>
      </c>
      <c r="E2472">
        <v>1.24912</v>
      </c>
      <c r="F2472">
        <v>1.25088</v>
      </c>
      <c r="G2472">
        <v>2</v>
      </c>
      <c r="H2472">
        <v>2.9999999999999997E-4</v>
      </c>
      <c r="I2472">
        <v>1.5636E-4</v>
      </c>
      <c r="J2472">
        <v>2.9999999999999997E-4</v>
      </c>
      <c r="K2472">
        <v>1.5636E-4</v>
      </c>
      <c r="L2472">
        <v>2.9999999999999997E-4</v>
      </c>
      <c r="M2472">
        <v>3.1246900000000001E-4</v>
      </c>
      <c r="N2472">
        <v>-7.6882899999999995E-4</v>
      </c>
      <c r="O2472">
        <v>1.5636099999999999E-4</v>
      </c>
      <c r="P2472">
        <v>-7.6882899999999995E-4</v>
      </c>
    </row>
    <row r="2473" spans="1:16" x14ac:dyDescent="0.3">
      <c r="A2473">
        <v>2.47102E-3</v>
      </c>
      <c r="B2473">
        <v>0.68110700000000002</v>
      </c>
      <c r="C2473">
        <v>2.7</v>
      </c>
      <c r="D2473">
        <v>2.1811099999999999</v>
      </c>
      <c r="E2473">
        <v>1.24559</v>
      </c>
      <c r="F2473">
        <v>1.24736</v>
      </c>
      <c r="G2473">
        <v>2</v>
      </c>
      <c r="H2473">
        <v>2.9999999999999997E-4</v>
      </c>
      <c r="I2473">
        <v>1.55919E-4</v>
      </c>
      <c r="J2473">
        <v>2.9999999999999997E-4</v>
      </c>
      <c r="K2473">
        <v>1.55919E-4</v>
      </c>
      <c r="L2473">
        <v>2.9999999999999997E-4</v>
      </c>
      <c r="M2473">
        <v>3.11587E-4</v>
      </c>
      <c r="N2473">
        <v>-7.6750600000000005E-4</v>
      </c>
      <c r="O2473">
        <v>1.5592000000000001E-4</v>
      </c>
      <c r="P2473">
        <v>-7.6750600000000005E-4</v>
      </c>
    </row>
    <row r="2474" spans="1:16" x14ac:dyDescent="0.3">
      <c r="A2474">
        <v>2.4720200000000001E-3</v>
      </c>
      <c r="B2474">
        <v>0.67492399999999997</v>
      </c>
      <c r="C2474">
        <v>2.7</v>
      </c>
      <c r="D2474">
        <v>2.1749200000000002</v>
      </c>
      <c r="E2474">
        <v>1.2420599999999999</v>
      </c>
      <c r="F2474">
        <v>1.2438199999999999</v>
      </c>
      <c r="G2474">
        <v>2</v>
      </c>
      <c r="H2474">
        <v>2.9999999999999997E-4</v>
      </c>
      <c r="I2474">
        <v>1.5547799999999999E-4</v>
      </c>
      <c r="J2474">
        <v>2.9999999999999997E-4</v>
      </c>
      <c r="K2474">
        <v>1.5547799999999999E-4</v>
      </c>
      <c r="L2474">
        <v>2.9999999999999997E-4</v>
      </c>
      <c r="M2474">
        <v>3.1070300000000001E-4</v>
      </c>
      <c r="N2474">
        <v>-7.66181E-4</v>
      </c>
      <c r="O2474">
        <v>1.5547799999999999E-4</v>
      </c>
      <c r="P2474">
        <v>-7.66181E-4</v>
      </c>
    </row>
    <row r="2475" spans="1:16" x14ac:dyDescent="0.3">
      <c r="A2475">
        <v>2.4730199999999998E-3</v>
      </c>
      <c r="B2475">
        <v>0.66873400000000005</v>
      </c>
      <c r="C2475">
        <v>2.7</v>
      </c>
      <c r="D2475">
        <v>2.16873</v>
      </c>
      <c r="E2475">
        <v>1.2385200000000001</v>
      </c>
      <c r="F2475">
        <v>1.2402899999999999</v>
      </c>
      <c r="G2475">
        <v>2</v>
      </c>
      <c r="H2475">
        <v>2.9999999999999997E-4</v>
      </c>
      <c r="I2475">
        <v>1.55036E-4</v>
      </c>
      <c r="J2475">
        <v>2.9999999999999997E-4</v>
      </c>
      <c r="K2475">
        <v>1.55036E-4</v>
      </c>
      <c r="L2475">
        <v>2.9999999999999997E-4</v>
      </c>
      <c r="M2475">
        <v>3.0981900000000002E-4</v>
      </c>
      <c r="N2475">
        <v>-7.6485500000000005E-4</v>
      </c>
      <c r="O2475">
        <v>1.55036E-4</v>
      </c>
      <c r="P2475">
        <v>-7.6485500000000005E-4</v>
      </c>
    </row>
    <row r="2476" spans="1:16" x14ac:dyDescent="0.3">
      <c r="A2476">
        <v>2.47402E-3</v>
      </c>
      <c r="B2476">
        <v>0.66253799999999996</v>
      </c>
      <c r="C2476">
        <v>2.7</v>
      </c>
      <c r="D2476">
        <v>2.1625399999999999</v>
      </c>
      <c r="E2476">
        <v>1.23498</v>
      </c>
      <c r="F2476">
        <v>1.23675</v>
      </c>
      <c r="G2476">
        <v>2</v>
      </c>
      <c r="H2476">
        <v>2.9999999999999997E-4</v>
      </c>
      <c r="I2476">
        <v>1.54594E-4</v>
      </c>
      <c r="J2476">
        <v>2.9999999999999997E-4</v>
      </c>
      <c r="K2476">
        <v>1.54594E-4</v>
      </c>
      <c r="L2476">
        <v>2.9999999999999997E-4</v>
      </c>
      <c r="M2476">
        <v>3.0893400000000002E-4</v>
      </c>
      <c r="N2476">
        <v>-7.6352699999999996E-4</v>
      </c>
      <c r="O2476">
        <v>1.54594E-4</v>
      </c>
      <c r="P2476">
        <v>-7.6352699999999996E-4</v>
      </c>
    </row>
    <row r="2477" spans="1:16" x14ac:dyDescent="0.3">
      <c r="A2477">
        <v>2.4750200000000001E-3</v>
      </c>
      <c r="B2477">
        <v>0.656335</v>
      </c>
      <c r="C2477">
        <v>2.7</v>
      </c>
      <c r="D2477">
        <v>2.1563300000000001</v>
      </c>
      <c r="E2477">
        <v>1.23143</v>
      </c>
      <c r="F2477">
        <v>1.2332000000000001</v>
      </c>
      <c r="G2477">
        <v>2</v>
      </c>
      <c r="H2477">
        <v>2.9999999999999997E-4</v>
      </c>
      <c r="I2477">
        <v>1.54151E-4</v>
      </c>
      <c r="J2477">
        <v>2.9999999999999997E-4</v>
      </c>
      <c r="K2477">
        <v>1.54151E-4</v>
      </c>
      <c r="L2477">
        <v>2.9999999999999997E-4</v>
      </c>
      <c r="M2477">
        <v>3.08048E-4</v>
      </c>
      <c r="N2477">
        <v>-7.6219799999999996E-4</v>
      </c>
      <c r="O2477">
        <v>1.54151E-4</v>
      </c>
      <c r="P2477">
        <v>-7.6219799999999996E-4</v>
      </c>
    </row>
    <row r="2478" spans="1:16" x14ac:dyDescent="0.3">
      <c r="A2478">
        <v>2.4760199999999998E-3</v>
      </c>
      <c r="B2478">
        <v>0.65012599999999998</v>
      </c>
      <c r="C2478">
        <v>2.7</v>
      </c>
      <c r="D2478">
        <v>2.1501299999999999</v>
      </c>
      <c r="E2478">
        <v>1.2278800000000001</v>
      </c>
      <c r="F2478">
        <v>1.22966</v>
      </c>
      <c r="G2478">
        <v>2</v>
      </c>
      <c r="H2478">
        <v>2.9999999999999997E-4</v>
      </c>
      <c r="I2478">
        <v>1.53707E-4</v>
      </c>
      <c r="J2478">
        <v>2.9999999999999997E-4</v>
      </c>
      <c r="K2478">
        <v>1.53707E-4</v>
      </c>
      <c r="L2478">
        <v>2.9999999999999997E-4</v>
      </c>
      <c r="M2478">
        <v>3.0716100000000002E-4</v>
      </c>
      <c r="N2478">
        <v>-7.6086800000000005E-4</v>
      </c>
      <c r="O2478">
        <v>1.5370800000000001E-4</v>
      </c>
      <c r="P2478">
        <v>-7.6086800000000005E-4</v>
      </c>
    </row>
    <row r="2479" spans="1:16" x14ac:dyDescent="0.3">
      <c r="A2479">
        <v>2.4770199999999999E-3</v>
      </c>
      <c r="B2479">
        <v>0.64391100000000001</v>
      </c>
      <c r="C2479">
        <v>2.7</v>
      </c>
      <c r="D2479">
        <v>2.14391</v>
      </c>
      <c r="E2479">
        <v>1.2243299999999999</v>
      </c>
      <c r="F2479">
        <v>1.22611</v>
      </c>
      <c r="G2479">
        <v>2</v>
      </c>
      <c r="H2479">
        <v>2.9999999999999997E-4</v>
      </c>
      <c r="I2479">
        <v>1.53263E-4</v>
      </c>
      <c r="J2479">
        <v>2.9999999999999997E-4</v>
      </c>
      <c r="K2479">
        <v>1.53263E-4</v>
      </c>
      <c r="L2479">
        <v>2.9999999999999997E-4</v>
      </c>
      <c r="M2479">
        <v>3.0627300000000003E-4</v>
      </c>
      <c r="N2479">
        <v>-7.59536E-4</v>
      </c>
      <c r="O2479">
        <v>1.5326399999999999E-4</v>
      </c>
      <c r="P2479">
        <v>-7.59536E-4</v>
      </c>
    </row>
    <row r="2480" spans="1:16" x14ac:dyDescent="0.3">
      <c r="A2480">
        <v>2.47802E-3</v>
      </c>
      <c r="B2480">
        <v>0.63768999999999998</v>
      </c>
      <c r="C2480">
        <v>2.7</v>
      </c>
      <c r="D2480">
        <v>2.1376900000000001</v>
      </c>
      <c r="E2480">
        <v>1.22078</v>
      </c>
      <c r="F2480">
        <v>1.22255</v>
      </c>
      <c r="G2480">
        <v>2</v>
      </c>
      <c r="H2480">
        <v>2.9999999999999997E-4</v>
      </c>
      <c r="I2480">
        <v>1.52819E-4</v>
      </c>
      <c r="J2480">
        <v>2.9999999999999997E-4</v>
      </c>
      <c r="K2480">
        <v>1.52819E-4</v>
      </c>
      <c r="L2480">
        <v>2.9999999999999997E-4</v>
      </c>
      <c r="M2480">
        <v>3.0538400000000002E-4</v>
      </c>
      <c r="N2480">
        <v>-7.5820399999999995E-4</v>
      </c>
      <c r="O2480">
        <v>1.5281999999999999E-4</v>
      </c>
      <c r="P2480">
        <v>-7.5820399999999995E-4</v>
      </c>
    </row>
    <row r="2481" spans="1:16" x14ac:dyDescent="0.3">
      <c r="A2481">
        <v>2.4790200000000002E-3</v>
      </c>
      <c r="B2481">
        <v>0.63146400000000003</v>
      </c>
      <c r="C2481">
        <v>2.7</v>
      </c>
      <c r="D2481">
        <v>2.1314600000000001</v>
      </c>
      <c r="E2481">
        <v>1.21722</v>
      </c>
      <c r="F2481">
        <v>1.2190000000000001</v>
      </c>
      <c r="G2481">
        <v>2</v>
      </c>
      <c r="H2481">
        <v>2.9999999999999997E-4</v>
      </c>
      <c r="I2481">
        <v>1.52375E-4</v>
      </c>
      <c r="J2481">
        <v>2.9999999999999997E-4</v>
      </c>
      <c r="K2481">
        <v>1.52375E-4</v>
      </c>
      <c r="L2481">
        <v>2.9999999999999997E-4</v>
      </c>
      <c r="M2481">
        <v>3.04495E-4</v>
      </c>
      <c r="N2481">
        <v>-7.5686999999999998E-4</v>
      </c>
      <c r="O2481">
        <v>1.52375E-4</v>
      </c>
      <c r="P2481">
        <v>-7.5686999999999998E-4</v>
      </c>
    </row>
    <row r="2482" spans="1:16" x14ac:dyDescent="0.3">
      <c r="A2482">
        <v>2.4800199999999999E-3</v>
      </c>
      <c r="B2482">
        <v>0.62523300000000004</v>
      </c>
      <c r="C2482">
        <v>2.7</v>
      </c>
      <c r="D2482">
        <v>2.1252300000000002</v>
      </c>
      <c r="E2482">
        <v>1.21366</v>
      </c>
      <c r="F2482">
        <v>1.2154400000000001</v>
      </c>
      <c r="G2482">
        <v>2</v>
      </c>
      <c r="H2482">
        <v>2.9999999999999997E-4</v>
      </c>
      <c r="I2482">
        <v>1.5192999999999999E-4</v>
      </c>
      <c r="J2482">
        <v>2.9999999999999997E-4</v>
      </c>
      <c r="K2482">
        <v>1.5192999999999999E-4</v>
      </c>
      <c r="L2482">
        <v>2.9999999999999997E-4</v>
      </c>
      <c r="M2482">
        <v>3.0360499999999998E-4</v>
      </c>
      <c r="N2482">
        <v>-7.5553399999999998E-4</v>
      </c>
      <c r="O2482">
        <v>1.5192999999999999E-4</v>
      </c>
      <c r="P2482">
        <v>-7.5553399999999998E-4</v>
      </c>
    </row>
    <row r="2483" spans="1:16" x14ac:dyDescent="0.3">
      <c r="A2483">
        <v>2.48102E-3</v>
      </c>
      <c r="B2483">
        <v>0.61899700000000002</v>
      </c>
      <c r="C2483">
        <v>2.7</v>
      </c>
      <c r="D2483">
        <v>2.1190000000000002</v>
      </c>
      <c r="E2483">
        <v>1.2100900000000001</v>
      </c>
      <c r="F2483">
        <v>1.21187</v>
      </c>
      <c r="G2483">
        <v>2</v>
      </c>
      <c r="H2483">
        <v>2.9999999999999997E-4</v>
      </c>
      <c r="I2483">
        <v>1.5148399999999999E-4</v>
      </c>
      <c r="J2483">
        <v>2.9999999999999997E-4</v>
      </c>
      <c r="K2483">
        <v>1.5148399999999999E-4</v>
      </c>
      <c r="L2483">
        <v>2.9999999999999997E-4</v>
      </c>
      <c r="M2483">
        <v>3.0271399999999999E-4</v>
      </c>
      <c r="N2483">
        <v>-7.5419799999999998E-4</v>
      </c>
      <c r="O2483">
        <v>1.51485E-4</v>
      </c>
      <c r="P2483">
        <v>-7.5419799999999998E-4</v>
      </c>
    </row>
    <row r="2484" spans="1:16" x14ac:dyDescent="0.3">
      <c r="A2484">
        <v>2.4820200000000001E-3</v>
      </c>
      <c r="B2484">
        <v>0.61275599999999997</v>
      </c>
      <c r="C2484">
        <v>2.7</v>
      </c>
      <c r="D2484">
        <v>2.1127600000000002</v>
      </c>
      <c r="E2484">
        <v>1.20652</v>
      </c>
      <c r="F2484">
        <v>1.20831</v>
      </c>
      <c r="G2484">
        <v>2</v>
      </c>
      <c r="H2484">
        <v>2.9999999999999997E-4</v>
      </c>
      <c r="I2484">
        <v>1.51039E-4</v>
      </c>
      <c r="J2484">
        <v>2.9999999999999997E-4</v>
      </c>
      <c r="K2484">
        <v>1.51039E-4</v>
      </c>
      <c r="L2484">
        <v>2.9999999999999997E-4</v>
      </c>
      <c r="M2484">
        <v>3.0182199999999998E-4</v>
      </c>
      <c r="N2484">
        <v>-7.5286099999999996E-4</v>
      </c>
      <c r="O2484">
        <v>1.51039E-4</v>
      </c>
      <c r="P2484">
        <v>-7.5286099999999996E-4</v>
      </c>
    </row>
    <row r="2485" spans="1:16" x14ac:dyDescent="0.3">
      <c r="A2485">
        <v>2.4830199999999998E-3</v>
      </c>
      <c r="B2485">
        <v>0.60650999999999999</v>
      </c>
      <c r="C2485">
        <v>2.7</v>
      </c>
      <c r="D2485">
        <v>2.1065100000000001</v>
      </c>
      <c r="E2485">
        <v>1.20296</v>
      </c>
      <c r="F2485">
        <v>1.2047399999999999</v>
      </c>
      <c r="G2485">
        <v>2</v>
      </c>
      <c r="H2485">
        <v>2.9999999999999997E-4</v>
      </c>
      <c r="I2485">
        <v>1.50593E-4</v>
      </c>
      <c r="J2485">
        <v>2.9999999999999997E-4</v>
      </c>
      <c r="K2485">
        <v>1.50593E-4</v>
      </c>
      <c r="L2485">
        <v>2.9999999999999997E-4</v>
      </c>
      <c r="M2485">
        <v>3.0092999999999998E-4</v>
      </c>
      <c r="N2485">
        <v>-7.5152300000000003E-4</v>
      </c>
      <c r="O2485">
        <v>1.50593E-4</v>
      </c>
      <c r="P2485">
        <v>-7.5152300000000003E-4</v>
      </c>
    </row>
    <row r="2486" spans="1:16" x14ac:dyDescent="0.3">
      <c r="A2486">
        <v>2.48402E-3</v>
      </c>
      <c r="B2486">
        <v>0.60026100000000004</v>
      </c>
      <c r="C2486">
        <v>2.7</v>
      </c>
      <c r="D2486">
        <v>2.10026</v>
      </c>
      <c r="E2486">
        <v>1.1993799999999999</v>
      </c>
      <c r="F2486">
        <v>1.2011700000000001</v>
      </c>
      <c r="G2486">
        <v>2</v>
      </c>
      <c r="H2486">
        <v>2.9999999999999997E-4</v>
      </c>
      <c r="I2486">
        <v>1.5014600000000001E-4</v>
      </c>
      <c r="J2486">
        <v>2.9999999999999997E-4</v>
      </c>
      <c r="K2486">
        <v>1.5014600000000001E-4</v>
      </c>
      <c r="L2486">
        <v>2.9999999999999997E-4</v>
      </c>
      <c r="M2486">
        <v>3.0003700000000001E-4</v>
      </c>
      <c r="N2486">
        <v>-7.5018399999999999E-4</v>
      </c>
      <c r="O2486">
        <v>1.50147E-4</v>
      </c>
      <c r="P2486">
        <v>-7.5018399999999999E-4</v>
      </c>
    </row>
    <row r="2487" spans="1:16" x14ac:dyDescent="0.3">
      <c r="A2487">
        <v>2.4850200000000001E-3</v>
      </c>
      <c r="B2487">
        <v>0.59400699999999995</v>
      </c>
      <c r="C2487">
        <v>2.7</v>
      </c>
      <c r="D2487">
        <v>2.0940099999999999</v>
      </c>
      <c r="E2487">
        <v>1.19581</v>
      </c>
      <c r="F2487">
        <v>1.1976</v>
      </c>
      <c r="G2487">
        <v>2</v>
      </c>
      <c r="H2487">
        <v>2.9999999999999997E-4</v>
      </c>
      <c r="I2487">
        <v>1.4970000000000001E-4</v>
      </c>
      <c r="J2487">
        <v>2.9999999999999997E-4</v>
      </c>
      <c r="K2487">
        <v>1.4970000000000001E-4</v>
      </c>
      <c r="L2487">
        <v>2.9999999999999997E-4</v>
      </c>
      <c r="M2487">
        <v>2.9914399999999999E-4</v>
      </c>
      <c r="N2487">
        <v>-7.4884400000000003E-4</v>
      </c>
      <c r="O2487">
        <v>1.4970000000000001E-4</v>
      </c>
      <c r="P2487">
        <v>-7.4884400000000003E-4</v>
      </c>
    </row>
    <row r="2488" spans="1:16" x14ac:dyDescent="0.3">
      <c r="A2488">
        <v>2.4860199999999998E-3</v>
      </c>
      <c r="B2488">
        <v>0.58774999999999999</v>
      </c>
      <c r="C2488">
        <v>2.7</v>
      </c>
      <c r="D2488">
        <v>2.0877500000000002</v>
      </c>
      <c r="E2488">
        <v>1.1922299999999999</v>
      </c>
      <c r="F2488">
        <v>1.1940200000000001</v>
      </c>
      <c r="G2488">
        <v>2</v>
      </c>
      <c r="H2488">
        <v>2.9999999999999997E-4</v>
      </c>
      <c r="I2488">
        <v>1.4925299999999999E-4</v>
      </c>
      <c r="J2488">
        <v>2.9999999999999997E-4</v>
      </c>
      <c r="K2488">
        <v>1.4925299999999999E-4</v>
      </c>
      <c r="L2488">
        <v>2.9999999999999997E-4</v>
      </c>
      <c r="M2488">
        <v>2.9825000000000001E-4</v>
      </c>
      <c r="N2488">
        <v>-7.4750299999999995E-4</v>
      </c>
      <c r="O2488">
        <v>1.4925299999999999E-4</v>
      </c>
      <c r="P2488">
        <v>-7.4750299999999995E-4</v>
      </c>
    </row>
    <row r="2489" spans="1:16" x14ac:dyDescent="0.3">
      <c r="A2489">
        <v>2.4870199999999999E-3</v>
      </c>
      <c r="B2489">
        <v>0.58148900000000003</v>
      </c>
      <c r="C2489">
        <v>2.7</v>
      </c>
      <c r="D2489">
        <v>2.0814900000000001</v>
      </c>
      <c r="E2489">
        <v>1.18866</v>
      </c>
      <c r="F2489">
        <v>1.19045</v>
      </c>
      <c r="G2489">
        <v>2</v>
      </c>
      <c r="H2489">
        <v>2.9999999999999997E-4</v>
      </c>
      <c r="I2489">
        <v>1.48806E-4</v>
      </c>
      <c r="J2489">
        <v>2.9999999999999997E-4</v>
      </c>
      <c r="K2489">
        <v>1.48806E-4</v>
      </c>
      <c r="L2489">
        <v>2.9999999999999997E-4</v>
      </c>
      <c r="M2489">
        <v>2.9735599999999998E-4</v>
      </c>
      <c r="N2489">
        <v>-7.4616099999999996E-4</v>
      </c>
      <c r="O2489">
        <v>1.48806E-4</v>
      </c>
      <c r="P2489">
        <v>-7.4616099999999996E-4</v>
      </c>
    </row>
    <row r="2490" spans="1:16" x14ac:dyDescent="0.3">
      <c r="A2490">
        <v>2.4880200000000001E-3</v>
      </c>
      <c r="B2490">
        <v>0.57522600000000002</v>
      </c>
      <c r="C2490">
        <v>2.7</v>
      </c>
      <c r="D2490">
        <v>2.0752299999999999</v>
      </c>
      <c r="E2490">
        <v>1.1850799999999999</v>
      </c>
      <c r="F2490">
        <v>1.1868700000000001</v>
      </c>
      <c r="G2490">
        <v>2</v>
      </c>
      <c r="H2490">
        <v>2.9999999999999997E-4</v>
      </c>
      <c r="I2490">
        <v>1.4835799999999999E-4</v>
      </c>
      <c r="J2490">
        <v>2.9999999999999997E-4</v>
      </c>
      <c r="K2490">
        <v>1.4835799999999999E-4</v>
      </c>
      <c r="L2490">
        <v>2.9999999999999997E-4</v>
      </c>
      <c r="M2490">
        <v>2.9646099999999998E-4</v>
      </c>
      <c r="N2490">
        <v>-7.4481899999999997E-4</v>
      </c>
      <c r="O2490">
        <v>1.4835900000000001E-4</v>
      </c>
      <c r="P2490">
        <v>-7.4481899999999997E-4</v>
      </c>
    </row>
    <row r="2491" spans="1:16" x14ac:dyDescent="0.3">
      <c r="A2491">
        <v>2.4890200000000002E-3</v>
      </c>
      <c r="B2491">
        <v>0.56895899999999999</v>
      </c>
      <c r="C2491">
        <v>2.7</v>
      </c>
      <c r="D2491">
        <v>2.0689600000000001</v>
      </c>
      <c r="E2491">
        <v>1.1814899999999999</v>
      </c>
      <c r="F2491">
        <v>1.18329</v>
      </c>
      <c r="G2491">
        <v>2</v>
      </c>
      <c r="H2491">
        <v>2.9999999999999997E-4</v>
      </c>
      <c r="I2491">
        <v>1.47911E-4</v>
      </c>
      <c r="J2491">
        <v>2.9999999999999997E-4</v>
      </c>
      <c r="K2491">
        <v>1.47911E-4</v>
      </c>
      <c r="L2491">
        <v>2.9999999999999997E-4</v>
      </c>
      <c r="M2491">
        <v>2.9556599999999998E-4</v>
      </c>
      <c r="N2491">
        <v>-7.4347599999999997E-4</v>
      </c>
      <c r="O2491">
        <v>1.47911E-4</v>
      </c>
      <c r="P2491">
        <v>-7.4347599999999997E-4</v>
      </c>
    </row>
    <row r="2492" spans="1:16" x14ac:dyDescent="0.3">
      <c r="A2492">
        <v>2.4900199999999999E-3</v>
      </c>
      <c r="B2492">
        <v>0.56268899999999999</v>
      </c>
      <c r="C2492">
        <v>2.7</v>
      </c>
      <c r="D2492">
        <v>2.0626899999999999</v>
      </c>
      <c r="E2492">
        <v>1.17791</v>
      </c>
      <c r="F2492">
        <v>1.1797</v>
      </c>
      <c r="G2492">
        <v>2</v>
      </c>
      <c r="H2492">
        <v>2.9999999999999997E-4</v>
      </c>
      <c r="I2492">
        <v>1.4746299999999999E-4</v>
      </c>
      <c r="J2492">
        <v>2.9999999999999997E-4</v>
      </c>
      <c r="K2492">
        <v>1.4746299999999999E-4</v>
      </c>
      <c r="L2492">
        <v>2.9999999999999997E-4</v>
      </c>
      <c r="M2492">
        <v>2.9467000000000002E-4</v>
      </c>
      <c r="N2492">
        <v>-7.4213299999999996E-4</v>
      </c>
      <c r="O2492">
        <v>1.4746299999999999E-4</v>
      </c>
      <c r="P2492">
        <v>-7.4213299999999996E-4</v>
      </c>
    </row>
    <row r="2493" spans="1:16" x14ac:dyDescent="0.3">
      <c r="A2493">
        <v>2.49102E-3</v>
      </c>
      <c r="B2493">
        <v>0.55641700000000005</v>
      </c>
      <c r="C2493">
        <v>2.7</v>
      </c>
      <c r="D2493">
        <v>2.0564200000000001</v>
      </c>
      <c r="E2493">
        <v>1.1743300000000001</v>
      </c>
      <c r="F2493">
        <v>1.1761200000000001</v>
      </c>
      <c r="G2493">
        <v>2</v>
      </c>
      <c r="H2493">
        <v>2.9999999999999997E-4</v>
      </c>
      <c r="I2493">
        <v>1.4701499999999999E-4</v>
      </c>
      <c r="J2493">
        <v>2.9999999999999997E-4</v>
      </c>
      <c r="K2493">
        <v>1.4701499999999999E-4</v>
      </c>
      <c r="L2493">
        <v>2.9999999999999997E-4</v>
      </c>
      <c r="M2493">
        <v>2.9377400000000001E-4</v>
      </c>
      <c r="N2493">
        <v>-7.4078900000000005E-4</v>
      </c>
      <c r="O2493">
        <v>1.4701499999999999E-4</v>
      </c>
      <c r="P2493">
        <v>-7.4078900000000005E-4</v>
      </c>
    </row>
    <row r="2494" spans="1:16" x14ac:dyDescent="0.3">
      <c r="A2494">
        <v>2.4920200000000002E-3</v>
      </c>
      <c r="B2494">
        <v>0.55014300000000005</v>
      </c>
      <c r="C2494">
        <v>2.7</v>
      </c>
      <c r="D2494">
        <v>2.0501399999999999</v>
      </c>
      <c r="E2494">
        <v>1.1707399999999999</v>
      </c>
      <c r="F2494">
        <v>1.1725300000000001</v>
      </c>
      <c r="G2494">
        <v>2</v>
      </c>
      <c r="H2494">
        <v>2.9999999999999997E-4</v>
      </c>
      <c r="I2494">
        <v>1.4656700000000001E-4</v>
      </c>
      <c r="J2494">
        <v>2.9999999999999997E-4</v>
      </c>
      <c r="K2494">
        <v>1.4656700000000001E-4</v>
      </c>
      <c r="L2494">
        <v>2.9999999999999997E-4</v>
      </c>
      <c r="M2494">
        <v>2.92878E-4</v>
      </c>
      <c r="N2494">
        <v>-7.3944400000000002E-4</v>
      </c>
      <c r="O2494">
        <v>1.4656700000000001E-4</v>
      </c>
      <c r="P2494">
        <v>-7.3944400000000002E-4</v>
      </c>
    </row>
    <row r="2495" spans="1:16" x14ac:dyDescent="0.3">
      <c r="A2495">
        <v>2.4930199999999999E-3</v>
      </c>
      <c r="B2495">
        <v>0.54386599999999996</v>
      </c>
      <c r="C2495">
        <v>2.7</v>
      </c>
      <c r="D2495">
        <v>2.0438700000000001</v>
      </c>
      <c r="E2495">
        <v>1.1671499999999999</v>
      </c>
      <c r="F2495">
        <v>1.1689499999999999</v>
      </c>
      <c r="G2495">
        <v>2</v>
      </c>
      <c r="H2495">
        <v>2.9999999999999997E-4</v>
      </c>
      <c r="I2495">
        <v>1.46119E-4</v>
      </c>
      <c r="J2495">
        <v>2.9999999999999997E-4</v>
      </c>
      <c r="K2495">
        <v>1.46119E-4</v>
      </c>
      <c r="L2495">
        <v>2.9999999999999997E-4</v>
      </c>
      <c r="M2495">
        <v>2.9198100000000002E-4</v>
      </c>
      <c r="N2495">
        <v>-7.381E-4</v>
      </c>
      <c r="O2495">
        <v>1.46119E-4</v>
      </c>
      <c r="P2495">
        <v>-7.381E-4</v>
      </c>
    </row>
    <row r="2496" spans="1:16" x14ac:dyDescent="0.3">
      <c r="A2496">
        <v>2.49402E-3</v>
      </c>
      <c r="B2496">
        <v>0.53758799999999995</v>
      </c>
      <c r="C2496">
        <v>2.7</v>
      </c>
      <c r="D2496">
        <v>2.0375899999999998</v>
      </c>
      <c r="E2496">
        <v>1.16357</v>
      </c>
      <c r="F2496">
        <v>1.16536</v>
      </c>
      <c r="G2496">
        <v>2</v>
      </c>
      <c r="H2496">
        <v>2.9999999999999997E-4</v>
      </c>
      <c r="I2496">
        <v>1.4567000000000001E-4</v>
      </c>
      <c r="J2496">
        <v>2.9999999999999997E-4</v>
      </c>
      <c r="K2496">
        <v>1.4567000000000001E-4</v>
      </c>
      <c r="L2496">
        <v>2.9999999999999997E-4</v>
      </c>
      <c r="M2496">
        <v>2.9108399999999999E-4</v>
      </c>
      <c r="N2496">
        <v>-7.3675399999999995E-4</v>
      </c>
      <c r="O2496">
        <v>1.4567000000000001E-4</v>
      </c>
      <c r="P2496">
        <v>-7.3675399999999995E-4</v>
      </c>
    </row>
    <row r="2497" spans="1:16" x14ac:dyDescent="0.3">
      <c r="A2497">
        <v>2.4950200000000001E-3</v>
      </c>
      <c r="B2497">
        <v>0.53130900000000003</v>
      </c>
      <c r="C2497">
        <v>2.7</v>
      </c>
      <c r="D2497">
        <v>2.0313099999999999</v>
      </c>
      <c r="E2497">
        <v>1.15998</v>
      </c>
      <c r="F2497">
        <v>1.16177</v>
      </c>
      <c r="G2497">
        <v>2</v>
      </c>
      <c r="H2497">
        <v>2.9999999999999997E-4</v>
      </c>
      <c r="I2497">
        <v>1.45222E-4</v>
      </c>
      <c r="J2497">
        <v>2.9999999999999997E-4</v>
      </c>
      <c r="K2497">
        <v>1.45222E-4</v>
      </c>
      <c r="L2497">
        <v>2.9999999999999997E-4</v>
      </c>
      <c r="M2497">
        <v>2.9018700000000002E-4</v>
      </c>
      <c r="N2497">
        <v>-7.3540900000000002E-4</v>
      </c>
      <c r="O2497">
        <v>1.45222E-4</v>
      </c>
      <c r="P2497">
        <v>-7.3540900000000002E-4</v>
      </c>
    </row>
    <row r="2498" spans="1:16" x14ac:dyDescent="0.3">
      <c r="A2498">
        <v>2.4960199999999998E-3</v>
      </c>
      <c r="B2498">
        <v>0.52502800000000005</v>
      </c>
      <c r="C2498">
        <v>2.7</v>
      </c>
      <c r="D2498">
        <v>2.0250300000000001</v>
      </c>
      <c r="E2498">
        <v>1.15639</v>
      </c>
      <c r="F2498">
        <v>1.15818</v>
      </c>
      <c r="G2498">
        <v>2</v>
      </c>
      <c r="H2498">
        <v>2.9999999999999997E-4</v>
      </c>
      <c r="I2498">
        <v>1.44773E-4</v>
      </c>
      <c r="J2498">
        <v>2.9999999999999997E-4</v>
      </c>
      <c r="K2498">
        <v>1.44773E-4</v>
      </c>
      <c r="L2498">
        <v>2.9999999999999997E-4</v>
      </c>
      <c r="M2498">
        <v>2.8928999999999999E-4</v>
      </c>
      <c r="N2498">
        <v>-7.3406299999999997E-4</v>
      </c>
      <c r="O2498">
        <v>1.44773E-4</v>
      </c>
      <c r="P2498">
        <v>-7.3406299999999997E-4</v>
      </c>
    </row>
    <row r="2499" spans="1:16" x14ac:dyDescent="0.3">
      <c r="A2499">
        <v>2.49702E-3</v>
      </c>
      <c r="B2499">
        <v>0.51874600000000004</v>
      </c>
      <c r="C2499">
        <v>2.7</v>
      </c>
      <c r="D2499">
        <v>2.0187499999999998</v>
      </c>
      <c r="E2499">
        <v>1.1528</v>
      </c>
      <c r="F2499">
        <v>1.1546000000000001</v>
      </c>
      <c r="G2499">
        <v>2</v>
      </c>
      <c r="H2499">
        <v>2.9999999999999997E-4</v>
      </c>
      <c r="I2499">
        <v>1.4432400000000001E-4</v>
      </c>
      <c r="J2499">
        <v>2.9999999999999997E-4</v>
      </c>
      <c r="K2499">
        <v>1.4432400000000001E-4</v>
      </c>
      <c r="L2499">
        <v>2.9999999999999997E-4</v>
      </c>
      <c r="M2499">
        <v>2.88392E-4</v>
      </c>
      <c r="N2499">
        <v>-7.3271700000000003E-4</v>
      </c>
      <c r="O2499">
        <v>1.4432400000000001E-4</v>
      </c>
      <c r="P2499">
        <v>-7.3271700000000003E-4</v>
      </c>
    </row>
    <row r="2500" spans="1:16" x14ac:dyDescent="0.3">
      <c r="A2500">
        <v>2.4980200000000001E-3</v>
      </c>
      <c r="B2500">
        <v>0.51246400000000003</v>
      </c>
      <c r="C2500">
        <v>2.7</v>
      </c>
      <c r="D2500">
        <v>2.0124599999999999</v>
      </c>
      <c r="E2500">
        <v>1.1492100000000001</v>
      </c>
      <c r="F2500">
        <v>1.1510100000000001</v>
      </c>
      <c r="G2500">
        <v>2</v>
      </c>
      <c r="H2500">
        <v>2.9999999999999997E-4</v>
      </c>
      <c r="I2500">
        <v>1.43876E-4</v>
      </c>
      <c r="J2500">
        <v>2.9999999999999997E-4</v>
      </c>
      <c r="K2500">
        <v>1.43876E-4</v>
      </c>
      <c r="L2500">
        <v>2.9999999999999997E-4</v>
      </c>
      <c r="M2500">
        <v>2.8749500000000002E-4</v>
      </c>
      <c r="N2500">
        <v>-7.3137099999999997E-4</v>
      </c>
      <c r="O2500">
        <v>1.43876E-4</v>
      </c>
      <c r="P2500">
        <v>-7.3137099999999997E-4</v>
      </c>
    </row>
    <row r="2501" spans="1:16" x14ac:dyDescent="0.3">
      <c r="A2501">
        <v>2.4990199999999998E-3</v>
      </c>
      <c r="B2501">
        <v>0.50618099999999999</v>
      </c>
      <c r="C2501">
        <v>2.7</v>
      </c>
      <c r="D2501">
        <v>2.0061800000000001</v>
      </c>
      <c r="E2501">
        <v>1.1456200000000001</v>
      </c>
      <c r="F2501">
        <v>1.1474200000000001</v>
      </c>
      <c r="G2501">
        <v>2</v>
      </c>
      <c r="H2501">
        <v>2.9999999999999997E-4</v>
      </c>
      <c r="I2501">
        <v>1.4342700000000001E-4</v>
      </c>
      <c r="J2501">
        <v>2.9999999999999997E-4</v>
      </c>
      <c r="K2501">
        <v>1.4342700000000001E-4</v>
      </c>
      <c r="L2501">
        <v>2.9999999999999997E-4</v>
      </c>
      <c r="M2501">
        <v>2.8659699999999998E-4</v>
      </c>
      <c r="N2501">
        <v>-7.3002400000000002E-4</v>
      </c>
      <c r="O2501">
        <v>1.4342700000000001E-4</v>
      </c>
      <c r="P2501">
        <v>-7.3002400000000002E-4</v>
      </c>
    </row>
    <row r="2502" spans="1:16" x14ac:dyDescent="0.3">
      <c r="A2502">
        <v>2.5000199999999999E-3</v>
      </c>
      <c r="B2502">
        <v>0.49989800000000001</v>
      </c>
      <c r="C2502">
        <v>2.7</v>
      </c>
      <c r="D2502">
        <v>1.9999</v>
      </c>
      <c r="E2502">
        <v>1.1420300000000001</v>
      </c>
      <c r="F2502">
        <v>1.1438200000000001</v>
      </c>
      <c r="G2502">
        <v>2</v>
      </c>
      <c r="H2502">
        <v>2.9999999999999997E-4</v>
      </c>
      <c r="I2502">
        <v>1.4297800000000001E-4</v>
      </c>
      <c r="J2502">
        <v>2.9999999999999997E-4</v>
      </c>
      <c r="K2502">
        <v>1.4297800000000001E-4</v>
      </c>
      <c r="L2502">
        <v>2.9999999999999997E-4</v>
      </c>
      <c r="M2502">
        <v>2.8570000000000001E-4</v>
      </c>
      <c r="N2502">
        <v>-7.2867799999999996E-4</v>
      </c>
      <c r="O2502">
        <v>1.4297800000000001E-4</v>
      </c>
      <c r="P2502">
        <v>-7.2867799999999996E-4</v>
      </c>
    </row>
    <row r="2503" spans="1:16" x14ac:dyDescent="0.3">
      <c r="A2503">
        <v>2.5010200000000001E-3</v>
      </c>
      <c r="B2503">
        <v>0.49361500000000003</v>
      </c>
      <c r="C2503">
        <v>2.7</v>
      </c>
      <c r="D2503">
        <v>1.9936100000000001</v>
      </c>
      <c r="E2503">
        <v>1.1384399999999999</v>
      </c>
      <c r="F2503">
        <v>1.1402300000000001</v>
      </c>
      <c r="G2503">
        <v>2</v>
      </c>
      <c r="H2503">
        <v>2.9999999999999997E-4</v>
      </c>
      <c r="I2503">
        <v>1.4252899999999999E-4</v>
      </c>
      <c r="J2503">
        <v>2.9999999999999997E-4</v>
      </c>
      <c r="K2503">
        <v>1.4252899999999999E-4</v>
      </c>
      <c r="L2503">
        <v>2.9999999999999997E-4</v>
      </c>
      <c r="M2503">
        <v>2.8480200000000002E-4</v>
      </c>
      <c r="N2503">
        <v>-7.2733100000000001E-4</v>
      </c>
      <c r="O2503">
        <v>1.4252899999999999E-4</v>
      </c>
      <c r="P2503">
        <v>-7.2733100000000001E-4</v>
      </c>
    </row>
    <row r="2504" spans="1:16" x14ac:dyDescent="0.3">
      <c r="A2504">
        <v>2.5020200000000002E-3</v>
      </c>
      <c r="B2504">
        <v>0.48733199999999999</v>
      </c>
      <c r="C2504">
        <v>2.7</v>
      </c>
      <c r="D2504">
        <v>1.98733</v>
      </c>
      <c r="E2504">
        <v>1.1348499999999999</v>
      </c>
      <c r="F2504">
        <v>1.1366400000000001</v>
      </c>
      <c r="G2504">
        <v>2</v>
      </c>
      <c r="H2504">
        <v>2.9999999999999997E-4</v>
      </c>
      <c r="I2504">
        <v>1.4208100000000001E-4</v>
      </c>
      <c r="J2504">
        <v>2.9999999999999997E-4</v>
      </c>
      <c r="K2504">
        <v>1.4207999999999999E-4</v>
      </c>
      <c r="L2504">
        <v>2.9999999999999997E-4</v>
      </c>
      <c r="M2504">
        <v>2.8390499999999999E-4</v>
      </c>
      <c r="N2504">
        <v>-7.2598499999999996E-4</v>
      </c>
      <c r="O2504">
        <v>1.4207999999999999E-4</v>
      </c>
      <c r="P2504">
        <v>-7.2598499999999996E-4</v>
      </c>
    </row>
    <row r="2505" spans="1:16" x14ac:dyDescent="0.3">
      <c r="A2505">
        <v>2.5030199999999999E-3</v>
      </c>
      <c r="B2505">
        <v>0.481049</v>
      </c>
      <c r="C2505">
        <v>2.7</v>
      </c>
      <c r="D2505">
        <v>1.98105</v>
      </c>
      <c r="E2505">
        <v>1.1312599999999999</v>
      </c>
      <c r="F2505">
        <v>1.1330499999999999</v>
      </c>
      <c r="G2505">
        <v>2</v>
      </c>
      <c r="H2505">
        <v>2.9999999999999997E-4</v>
      </c>
      <c r="I2505">
        <v>1.4163199999999999E-4</v>
      </c>
      <c r="J2505">
        <v>2.9999999999999997E-4</v>
      </c>
      <c r="K2505">
        <v>1.4163199999999999E-4</v>
      </c>
      <c r="L2505">
        <v>2.9999999999999997E-4</v>
      </c>
      <c r="M2505">
        <v>2.83007E-4</v>
      </c>
      <c r="N2505">
        <v>-7.2463900000000001E-4</v>
      </c>
      <c r="O2505">
        <v>1.4163199999999999E-4</v>
      </c>
      <c r="P2505">
        <v>-7.2463900000000001E-4</v>
      </c>
    </row>
    <row r="2506" spans="1:16" x14ac:dyDescent="0.3">
      <c r="A2506">
        <v>2.50402E-3</v>
      </c>
      <c r="B2506">
        <v>0.47476800000000002</v>
      </c>
      <c r="C2506">
        <v>2.7</v>
      </c>
      <c r="D2506">
        <v>1.9747699999999999</v>
      </c>
      <c r="E2506">
        <v>1.12767</v>
      </c>
      <c r="F2506">
        <v>1.1294599999999999</v>
      </c>
      <c r="G2506">
        <v>2</v>
      </c>
      <c r="H2506">
        <v>2.9999999999999997E-4</v>
      </c>
      <c r="I2506">
        <v>1.4118299999999999E-4</v>
      </c>
      <c r="J2506">
        <v>2.9999999999999997E-4</v>
      </c>
      <c r="K2506">
        <v>1.4118299999999999E-4</v>
      </c>
      <c r="L2506">
        <v>2.9999999999999997E-4</v>
      </c>
      <c r="M2506">
        <v>2.8211000000000002E-4</v>
      </c>
      <c r="N2506">
        <v>-7.2329299999999996E-4</v>
      </c>
      <c r="O2506">
        <v>1.4118299999999999E-4</v>
      </c>
      <c r="P2506">
        <v>-7.2329299999999996E-4</v>
      </c>
    </row>
    <row r="2507" spans="1:16" x14ac:dyDescent="0.3">
      <c r="A2507">
        <v>2.5050200000000002E-3</v>
      </c>
      <c r="B2507">
        <v>0.46848699999999999</v>
      </c>
      <c r="C2507">
        <v>2.7</v>
      </c>
      <c r="D2507">
        <v>1.9684900000000001</v>
      </c>
      <c r="E2507">
        <v>1.12408</v>
      </c>
      <c r="F2507">
        <v>1.12588</v>
      </c>
      <c r="G2507">
        <v>2</v>
      </c>
      <c r="H2507">
        <v>2.9999999999999997E-4</v>
      </c>
      <c r="I2507">
        <v>1.40734E-4</v>
      </c>
      <c r="J2507">
        <v>2.9999999999999997E-4</v>
      </c>
      <c r="K2507">
        <v>1.40734E-4</v>
      </c>
      <c r="L2507">
        <v>2.9999999999999997E-4</v>
      </c>
      <c r="M2507">
        <v>2.8121199999999998E-4</v>
      </c>
      <c r="N2507">
        <v>-7.2194700000000002E-4</v>
      </c>
      <c r="O2507">
        <v>1.40734E-4</v>
      </c>
      <c r="P2507">
        <v>-7.2194700000000002E-4</v>
      </c>
    </row>
    <row r="2508" spans="1:16" x14ac:dyDescent="0.3">
      <c r="A2508">
        <v>2.5060199999999999E-3</v>
      </c>
      <c r="B2508">
        <v>0.46220699999999998</v>
      </c>
      <c r="C2508">
        <v>2.7</v>
      </c>
      <c r="D2508">
        <v>1.96221</v>
      </c>
      <c r="E2508">
        <v>1.12049</v>
      </c>
      <c r="F2508">
        <v>1.12229</v>
      </c>
      <c r="G2508">
        <v>2</v>
      </c>
      <c r="H2508">
        <v>2.9999999999999997E-4</v>
      </c>
      <c r="I2508">
        <v>1.4028599999999999E-4</v>
      </c>
      <c r="J2508">
        <v>2.9999999999999997E-4</v>
      </c>
      <c r="K2508">
        <v>1.4028599999999999E-4</v>
      </c>
      <c r="L2508">
        <v>2.9999999999999997E-4</v>
      </c>
      <c r="M2508">
        <v>2.80315E-4</v>
      </c>
      <c r="N2508">
        <v>-7.2060099999999997E-4</v>
      </c>
      <c r="O2508">
        <v>1.4028599999999999E-4</v>
      </c>
      <c r="P2508">
        <v>-7.2060099999999997E-4</v>
      </c>
    </row>
    <row r="2509" spans="1:16" x14ac:dyDescent="0.3">
      <c r="A2509">
        <v>2.50702E-3</v>
      </c>
      <c r="B2509">
        <v>0.45592899999999997</v>
      </c>
      <c r="C2509">
        <v>2.7</v>
      </c>
      <c r="D2509">
        <v>1.9559299999999999</v>
      </c>
      <c r="E2509">
        <v>1.1169100000000001</v>
      </c>
      <c r="F2509">
        <v>1.1187</v>
      </c>
      <c r="G2509">
        <v>2</v>
      </c>
      <c r="H2509">
        <v>2.9999999999999997E-4</v>
      </c>
      <c r="I2509">
        <v>1.39837E-4</v>
      </c>
      <c r="J2509">
        <v>2.9999999999999997E-4</v>
      </c>
      <c r="K2509">
        <v>1.39837E-4</v>
      </c>
      <c r="L2509">
        <v>2.9999999999999997E-4</v>
      </c>
      <c r="M2509">
        <v>2.7941899999999999E-4</v>
      </c>
      <c r="N2509">
        <v>-7.1925600000000004E-4</v>
      </c>
      <c r="O2509">
        <v>1.39837E-4</v>
      </c>
      <c r="P2509">
        <v>-7.1925600000000004E-4</v>
      </c>
    </row>
    <row r="2510" spans="1:16" x14ac:dyDescent="0.3">
      <c r="A2510">
        <v>2.5080200000000001E-3</v>
      </c>
      <c r="B2510">
        <v>0.44965300000000002</v>
      </c>
      <c r="C2510">
        <v>2.7</v>
      </c>
      <c r="D2510">
        <v>1.9496500000000001</v>
      </c>
      <c r="E2510">
        <v>1.1133200000000001</v>
      </c>
      <c r="F2510">
        <v>1.11511</v>
      </c>
      <c r="G2510">
        <v>2</v>
      </c>
      <c r="H2510">
        <v>2.9999999999999997E-4</v>
      </c>
      <c r="I2510">
        <v>1.3938899999999999E-4</v>
      </c>
      <c r="J2510">
        <v>2.9999999999999997E-4</v>
      </c>
      <c r="K2510">
        <v>1.3938899999999999E-4</v>
      </c>
      <c r="L2510">
        <v>2.9999999999999997E-4</v>
      </c>
      <c r="M2510">
        <v>2.7852200000000001E-4</v>
      </c>
      <c r="N2510">
        <v>-7.17911E-4</v>
      </c>
      <c r="O2510">
        <v>1.3938899999999999E-4</v>
      </c>
      <c r="P2510">
        <v>-7.17911E-4</v>
      </c>
    </row>
    <row r="2511" spans="1:16" x14ac:dyDescent="0.3">
      <c r="A2511">
        <v>2.5090199999999998E-3</v>
      </c>
      <c r="B2511">
        <v>0.44337900000000002</v>
      </c>
      <c r="C2511">
        <v>2.7</v>
      </c>
      <c r="D2511">
        <v>1.9433800000000001</v>
      </c>
      <c r="E2511">
        <v>1.1097300000000001</v>
      </c>
      <c r="F2511">
        <v>1.1115299999999999</v>
      </c>
      <c r="G2511">
        <v>2</v>
      </c>
      <c r="H2511">
        <v>2.9999999999999997E-4</v>
      </c>
      <c r="I2511">
        <v>1.3894100000000001E-4</v>
      </c>
      <c r="J2511">
        <v>2.9999999999999997E-4</v>
      </c>
      <c r="K2511">
        <v>1.3894100000000001E-4</v>
      </c>
      <c r="L2511">
        <v>2.9999999999999997E-4</v>
      </c>
      <c r="M2511">
        <v>2.77626E-4</v>
      </c>
      <c r="N2511">
        <v>-7.1656599999999997E-4</v>
      </c>
      <c r="O2511">
        <v>1.3894100000000001E-4</v>
      </c>
      <c r="P2511">
        <v>-7.1656599999999997E-4</v>
      </c>
    </row>
    <row r="2512" spans="1:16" x14ac:dyDescent="0.3">
      <c r="A2512">
        <v>2.51002E-3</v>
      </c>
      <c r="B2512">
        <v>0.43710700000000002</v>
      </c>
      <c r="C2512">
        <v>2.7</v>
      </c>
      <c r="D2512">
        <v>1.9371100000000001</v>
      </c>
      <c r="E2512">
        <v>1.10615</v>
      </c>
      <c r="F2512">
        <v>1.1079399999999999</v>
      </c>
      <c r="G2512">
        <v>2</v>
      </c>
      <c r="H2512">
        <v>2.9999999999999997E-4</v>
      </c>
      <c r="I2512">
        <v>1.38493E-4</v>
      </c>
      <c r="J2512">
        <v>2.9999999999999997E-4</v>
      </c>
      <c r="K2512">
        <v>1.38493E-4</v>
      </c>
      <c r="L2512">
        <v>2.9999999999999997E-4</v>
      </c>
      <c r="M2512">
        <v>2.7672999999999999E-4</v>
      </c>
      <c r="N2512">
        <v>-7.1522199999999995E-4</v>
      </c>
      <c r="O2512">
        <v>1.38493E-4</v>
      </c>
      <c r="P2512">
        <v>-7.1522199999999995E-4</v>
      </c>
    </row>
    <row r="2513" spans="1:16" x14ac:dyDescent="0.3">
      <c r="A2513">
        <v>2.5110200000000001E-3</v>
      </c>
      <c r="B2513">
        <v>0.430838</v>
      </c>
      <c r="C2513">
        <v>2.7</v>
      </c>
      <c r="D2513">
        <v>1.9308399999999999</v>
      </c>
      <c r="E2513">
        <v>1.1025700000000001</v>
      </c>
      <c r="F2513">
        <v>1.10436</v>
      </c>
      <c r="G2513">
        <v>2</v>
      </c>
      <c r="H2513">
        <v>2.9999999999999997E-4</v>
      </c>
      <c r="I2513">
        <v>1.38045E-4</v>
      </c>
      <c r="J2513">
        <v>2.9999999999999997E-4</v>
      </c>
      <c r="K2513">
        <v>1.38045E-4</v>
      </c>
      <c r="L2513">
        <v>2.9999999999999997E-4</v>
      </c>
      <c r="M2513">
        <v>2.7583399999999998E-4</v>
      </c>
      <c r="N2513">
        <v>-7.1387899999999995E-4</v>
      </c>
      <c r="O2513">
        <v>1.38045E-4</v>
      </c>
      <c r="P2513">
        <v>-7.1387899999999995E-4</v>
      </c>
    </row>
    <row r="2514" spans="1:16" x14ac:dyDescent="0.3">
      <c r="A2514">
        <v>2.5120199999999998E-3</v>
      </c>
      <c r="B2514">
        <v>0.42457099999999998</v>
      </c>
      <c r="C2514">
        <v>2.7</v>
      </c>
      <c r="D2514">
        <v>1.9245699999999999</v>
      </c>
      <c r="E2514">
        <v>1.0989899999999999</v>
      </c>
      <c r="F2514">
        <v>1.1007800000000001</v>
      </c>
      <c r="G2514">
        <v>2</v>
      </c>
      <c r="H2514">
        <v>2.9999999999999997E-4</v>
      </c>
      <c r="I2514">
        <v>1.3759699999999999E-4</v>
      </c>
      <c r="J2514">
        <v>2.9999999999999997E-4</v>
      </c>
      <c r="K2514">
        <v>1.3759699999999999E-4</v>
      </c>
      <c r="L2514">
        <v>2.9999999999999997E-4</v>
      </c>
      <c r="M2514">
        <v>2.7493899999999998E-4</v>
      </c>
      <c r="N2514">
        <v>-7.1253600000000005E-4</v>
      </c>
      <c r="O2514">
        <v>1.3759699999999999E-4</v>
      </c>
      <c r="P2514">
        <v>-7.1253600000000005E-4</v>
      </c>
    </row>
    <row r="2515" spans="1:16" x14ac:dyDescent="0.3">
      <c r="A2515">
        <v>2.5130199999999999E-3</v>
      </c>
      <c r="B2515">
        <v>0.41830699999999998</v>
      </c>
      <c r="C2515">
        <v>2.7</v>
      </c>
      <c r="D2515">
        <v>1.91831</v>
      </c>
      <c r="E2515">
        <v>1.09541</v>
      </c>
      <c r="F2515">
        <v>1.0972</v>
      </c>
      <c r="G2515">
        <v>2</v>
      </c>
      <c r="H2515">
        <v>2.9999999999999997E-4</v>
      </c>
      <c r="I2515">
        <v>1.3715E-4</v>
      </c>
      <c r="J2515">
        <v>2.9999999999999997E-4</v>
      </c>
      <c r="K2515">
        <v>1.3715E-4</v>
      </c>
      <c r="L2515">
        <v>2.9999999999999997E-4</v>
      </c>
      <c r="M2515">
        <v>2.7404399999999998E-4</v>
      </c>
      <c r="N2515">
        <v>-7.1119399999999995E-4</v>
      </c>
      <c r="O2515">
        <v>1.3715E-4</v>
      </c>
      <c r="P2515">
        <v>-7.1119399999999995E-4</v>
      </c>
    </row>
    <row r="2516" spans="1:16" x14ac:dyDescent="0.3">
      <c r="A2516">
        <v>2.5140200000000001E-3</v>
      </c>
      <c r="B2516">
        <v>0.41204600000000002</v>
      </c>
      <c r="C2516">
        <v>2.7</v>
      </c>
      <c r="D2516">
        <v>1.91205</v>
      </c>
      <c r="E2516">
        <v>1.0918300000000001</v>
      </c>
      <c r="F2516">
        <v>1.09362</v>
      </c>
      <c r="G2516">
        <v>2</v>
      </c>
      <c r="H2516">
        <v>2.9999999999999997E-4</v>
      </c>
      <c r="I2516">
        <v>1.3670199999999999E-4</v>
      </c>
      <c r="J2516">
        <v>2.9999999999999997E-4</v>
      </c>
      <c r="K2516">
        <v>1.3670199999999999E-4</v>
      </c>
      <c r="L2516">
        <v>2.9999999999999997E-4</v>
      </c>
      <c r="M2516">
        <v>2.7314899999999998E-4</v>
      </c>
      <c r="N2516">
        <v>-7.0985199999999997E-4</v>
      </c>
      <c r="O2516">
        <v>1.3670199999999999E-4</v>
      </c>
      <c r="P2516">
        <v>-7.0985199999999997E-4</v>
      </c>
    </row>
    <row r="2517" spans="1:16" x14ac:dyDescent="0.3">
      <c r="A2517">
        <v>2.5150200000000002E-3</v>
      </c>
      <c r="B2517">
        <v>0.40578900000000001</v>
      </c>
      <c r="C2517">
        <v>2.7</v>
      </c>
      <c r="D2517">
        <v>1.9057900000000001</v>
      </c>
      <c r="E2517">
        <v>1.08826</v>
      </c>
      <c r="F2517">
        <v>1.0900399999999999</v>
      </c>
      <c r="G2517">
        <v>2</v>
      </c>
      <c r="H2517">
        <v>2.9999999999999997E-4</v>
      </c>
      <c r="I2517">
        <v>1.36255E-4</v>
      </c>
      <c r="J2517">
        <v>2.9999999999999997E-4</v>
      </c>
      <c r="K2517">
        <v>1.36255E-4</v>
      </c>
      <c r="L2517">
        <v>2.9999999999999997E-4</v>
      </c>
      <c r="M2517">
        <v>2.7225600000000002E-4</v>
      </c>
      <c r="N2517">
        <v>-7.0851099999999999E-4</v>
      </c>
      <c r="O2517">
        <v>1.36255E-4</v>
      </c>
      <c r="P2517">
        <v>-7.0851099999999999E-4</v>
      </c>
    </row>
    <row r="2518" spans="1:16" x14ac:dyDescent="0.3">
      <c r="A2518">
        <v>2.5160199999999999E-3</v>
      </c>
      <c r="B2518">
        <v>0.399536</v>
      </c>
      <c r="C2518">
        <v>2.7</v>
      </c>
      <c r="D2518">
        <v>1.89954</v>
      </c>
      <c r="E2518">
        <v>1.0846800000000001</v>
      </c>
      <c r="F2518">
        <v>1.08647</v>
      </c>
      <c r="G2518">
        <v>2</v>
      </c>
      <c r="H2518">
        <v>2.9999999999999997E-4</v>
      </c>
      <c r="I2518">
        <v>1.35809E-4</v>
      </c>
      <c r="J2518">
        <v>2.9999999999999997E-4</v>
      </c>
      <c r="K2518">
        <v>1.35809E-4</v>
      </c>
      <c r="L2518">
        <v>2.9999999999999997E-4</v>
      </c>
      <c r="M2518">
        <v>2.7136199999999998E-4</v>
      </c>
      <c r="N2518">
        <v>-7.0717100000000004E-4</v>
      </c>
      <c r="O2518">
        <v>1.3580800000000001E-4</v>
      </c>
      <c r="P2518">
        <v>-7.0717100000000004E-4</v>
      </c>
    </row>
    <row r="2519" spans="1:16" x14ac:dyDescent="0.3">
      <c r="A2519">
        <v>2.51702E-3</v>
      </c>
      <c r="B2519">
        <v>0.39328600000000002</v>
      </c>
      <c r="C2519">
        <v>2.7</v>
      </c>
      <c r="D2519">
        <v>1.8932899999999999</v>
      </c>
      <c r="E2519">
        <v>1.08111</v>
      </c>
      <c r="F2519">
        <v>1.0829</v>
      </c>
      <c r="G2519">
        <v>2</v>
      </c>
      <c r="H2519">
        <v>2.9999999999999997E-4</v>
      </c>
      <c r="I2519">
        <v>1.3536200000000001E-4</v>
      </c>
      <c r="J2519">
        <v>2.9999999999999997E-4</v>
      </c>
      <c r="K2519">
        <v>1.3536200000000001E-4</v>
      </c>
      <c r="L2519">
        <v>2.9999999999999997E-4</v>
      </c>
      <c r="M2519">
        <v>2.7046999999999998E-4</v>
      </c>
      <c r="N2519">
        <v>-7.0583199999999999E-4</v>
      </c>
      <c r="O2519">
        <v>1.3536200000000001E-4</v>
      </c>
      <c r="P2519">
        <v>-7.0583199999999999E-4</v>
      </c>
    </row>
    <row r="2520" spans="1:16" x14ac:dyDescent="0.3">
      <c r="A2520">
        <v>2.5180200000000002E-3</v>
      </c>
      <c r="B2520">
        <v>0.38704100000000002</v>
      </c>
      <c r="C2520">
        <v>2.7</v>
      </c>
      <c r="D2520">
        <v>1.8870400000000001</v>
      </c>
      <c r="E2520">
        <v>1.0775399999999999</v>
      </c>
      <c r="F2520">
        <v>1.0793299999999999</v>
      </c>
      <c r="G2520">
        <v>2</v>
      </c>
      <c r="H2520">
        <v>2.9999999999999997E-4</v>
      </c>
      <c r="I2520">
        <v>1.3491600000000001E-4</v>
      </c>
      <c r="J2520">
        <v>2.9999999999999997E-4</v>
      </c>
      <c r="K2520">
        <v>1.3491600000000001E-4</v>
      </c>
      <c r="L2520">
        <v>2.9999999999999997E-4</v>
      </c>
      <c r="M2520">
        <v>2.6957700000000001E-4</v>
      </c>
      <c r="N2520">
        <v>-7.0449300000000005E-4</v>
      </c>
      <c r="O2520">
        <v>1.3491600000000001E-4</v>
      </c>
      <c r="P2520">
        <v>-7.0449300000000005E-4</v>
      </c>
    </row>
    <row r="2521" spans="1:16" x14ac:dyDescent="0.3">
      <c r="A2521">
        <v>2.5190199999999999E-3</v>
      </c>
      <c r="B2521">
        <v>0.380801</v>
      </c>
      <c r="C2521">
        <v>2.7</v>
      </c>
      <c r="D2521">
        <v>1.8808</v>
      </c>
      <c r="E2521">
        <v>1.0739799999999999</v>
      </c>
      <c r="F2521">
        <v>1.07576</v>
      </c>
      <c r="G2521">
        <v>2</v>
      </c>
      <c r="H2521">
        <v>2.9999999999999997E-4</v>
      </c>
      <c r="I2521">
        <v>1.3447000000000001E-4</v>
      </c>
      <c r="J2521">
        <v>2.9999999999999997E-4</v>
      </c>
      <c r="K2521">
        <v>1.3447000000000001E-4</v>
      </c>
      <c r="L2521">
        <v>2.9999999999999997E-4</v>
      </c>
      <c r="M2521">
        <v>2.6868600000000002E-4</v>
      </c>
      <c r="N2521">
        <v>-7.0315600000000003E-4</v>
      </c>
      <c r="O2521">
        <v>1.3447000000000001E-4</v>
      </c>
      <c r="P2521">
        <v>-7.0315600000000003E-4</v>
      </c>
    </row>
    <row r="2522" spans="1:16" x14ac:dyDescent="0.3">
      <c r="A2522">
        <v>2.52002E-3</v>
      </c>
      <c r="B2522">
        <v>0.37456400000000001</v>
      </c>
      <c r="C2522">
        <v>2.7</v>
      </c>
      <c r="D2522">
        <v>1.87456</v>
      </c>
      <c r="E2522">
        <v>1.0704199999999999</v>
      </c>
      <c r="F2522">
        <v>1.0722</v>
      </c>
      <c r="G2522">
        <v>2</v>
      </c>
      <c r="H2522">
        <v>2.9999999999999997E-4</v>
      </c>
      <c r="I2522">
        <v>1.3402499999999999E-4</v>
      </c>
      <c r="J2522">
        <v>2.9999999999999997E-4</v>
      </c>
      <c r="K2522">
        <v>1.3402499999999999E-4</v>
      </c>
      <c r="L2522">
        <v>2.9999999999999997E-4</v>
      </c>
      <c r="M2522">
        <v>2.6779499999999998E-4</v>
      </c>
      <c r="N2522">
        <v>-7.0182000000000003E-4</v>
      </c>
      <c r="O2522">
        <v>1.34024E-4</v>
      </c>
      <c r="P2522">
        <v>-7.0182000000000003E-4</v>
      </c>
    </row>
    <row r="2523" spans="1:16" x14ac:dyDescent="0.3">
      <c r="A2523">
        <v>2.5210200000000001E-3</v>
      </c>
      <c r="B2523">
        <v>0.36833300000000002</v>
      </c>
      <c r="C2523">
        <v>2.7</v>
      </c>
      <c r="D2523">
        <v>1.86833</v>
      </c>
      <c r="E2523">
        <v>1.0668599999999999</v>
      </c>
      <c r="F2523">
        <v>1.06864</v>
      </c>
      <c r="G2523">
        <v>2</v>
      </c>
      <c r="H2523">
        <v>2.9999999999999997E-4</v>
      </c>
      <c r="I2523">
        <v>1.3357899999999999E-4</v>
      </c>
      <c r="J2523">
        <v>2.9999999999999997E-4</v>
      </c>
      <c r="K2523">
        <v>1.3357899999999999E-4</v>
      </c>
      <c r="L2523">
        <v>2.9999999999999997E-4</v>
      </c>
      <c r="M2523">
        <v>2.6690500000000001E-4</v>
      </c>
      <c r="N2523">
        <v>-7.0048400000000002E-4</v>
      </c>
      <c r="O2523">
        <v>1.3357899999999999E-4</v>
      </c>
      <c r="P2523">
        <v>-7.0048400000000002E-4</v>
      </c>
    </row>
    <row r="2524" spans="1:16" x14ac:dyDescent="0.3">
      <c r="A2524">
        <v>2.5220199999999998E-3</v>
      </c>
      <c r="B2524">
        <v>0.36210700000000001</v>
      </c>
      <c r="C2524">
        <v>2.7</v>
      </c>
      <c r="D2524">
        <v>1.8621099999999999</v>
      </c>
      <c r="E2524">
        <v>1.0632999999999999</v>
      </c>
      <c r="F2524">
        <v>1.06508</v>
      </c>
      <c r="G2524">
        <v>2</v>
      </c>
      <c r="H2524">
        <v>2.9999999999999997E-4</v>
      </c>
      <c r="I2524">
        <v>1.3313499999999999E-4</v>
      </c>
      <c r="J2524">
        <v>2.9999999999999997E-4</v>
      </c>
      <c r="K2524">
        <v>1.3313499999999999E-4</v>
      </c>
      <c r="L2524">
        <v>2.9999999999999997E-4</v>
      </c>
      <c r="M2524">
        <v>2.6601499999999998E-4</v>
      </c>
      <c r="N2524" s="1">
        <v>-6.9915000000000005E-4</v>
      </c>
      <c r="O2524">
        <v>1.33134E-4</v>
      </c>
      <c r="P2524" s="1">
        <v>-6.9915000000000005E-4</v>
      </c>
    </row>
    <row r="2525" spans="1:16" x14ac:dyDescent="0.3">
      <c r="A2525">
        <v>2.52302E-3</v>
      </c>
      <c r="B2525">
        <v>0.35588700000000001</v>
      </c>
      <c r="C2525">
        <v>2.7</v>
      </c>
      <c r="D2525">
        <v>1.85589</v>
      </c>
      <c r="E2525">
        <v>1.05975</v>
      </c>
      <c r="F2525">
        <v>1.06152</v>
      </c>
      <c r="G2525">
        <v>2</v>
      </c>
      <c r="H2525">
        <v>2.9999999999999997E-4</v>
      </c>
      <c r="I2525">
        <v>1.3269000000000001E-4</v>
      </c>
      <c r="J2525">
        <v>2.9999999999999997E-4</v>
      </c>
      <c r="K2525">
        <v>1.3269000000000001E-4</v>
      </c>
      <c r="L2525">
        <v>2.9999999999999997E-4</v>
      </c>
      <c r="M2525">
        <v>2.6512699999999998E-4</v>
      </c>
      <c r="N2525" s="1">
        <v>-6.9781699999999999E-4</v>
      </c>
      <c r="O2525">
        <v>1.3269000000000001E-4</v>
      </c>
      <c r="P2525" s="1">
        <v>-6.9781699999999999E-4</v>
      </c>
    </row>
    <row r="2526" spans="1:16" x14ac:dyDescent="0.3">
      <c r="A2526">
        <v>2.5240200000000001E-3</v>
      </c>
      <c r="B2526">
        <v>0.34967199999999998</v>
      </c>
      <c r="C2526">
        <v>2.7</v>
      </c>
      <c r="D2526">
        <v>1.8496699999999999</v>
      </c>
      <c r="E2526">
        <v>1.0562</v>
      </c>
      <c r="F2526">
        <v>1.0579700000000001</v>
      </c>
      <c r="G2526">
        <v>2</v>
      </c>
      <c r="H2526">
        <v>2.9999999999999997E-4</v>
      </c>
      <c r="I2526">
        <v>1.3224600000000001E-4</v>
      </c>
      <c r="J2526">
        <v>2.9999999999999997E-4</v>
      </c>
      <c r="K2526">
        <v>1.3224600000000001E-4</v>
      </c>
      <c r="L2526">
        <v>2.9999999999999997E-4</v>
      </c>
      <c r="M2526">
        <v>2.6423899999999999E-4</v>
      </c>
      <c r="N2526" s="1">
        <v>-6.9648500000000005E-4</v>
      </c>
      <c r="O2526">
        <v>1.3224600000000001E-4</v>
      </c>
      <c r="P2526" s="1">
        <v>-6.9648500000000005E-4</v>
      </c>
    </row>
    <row r="2527" spans="1:16" x14ac:dyDescent="0.3">
      <c r="A2527">
        <v>2.5250200000000002E-3</v>
      </c>
      <c r="B2527">
        <v>0.34346300000000002</v>
      </c>
      <c r="C2527">
        <v>2.7</v>
      </c>
      <c r="D2527">
        <v>1.8434600000000001</v>
      </c>
      <c r="E2527">
        <v>1.0526500000000001</v>
      </c>
      <c r="F2527">
        <v>1.0544199999999999</v>
      </c>
      <c r="G2527">
        <v>2</v>
      </c>
      <c r="H2527">
        <v>2.9999999999999997E-4</v>
      </c>
      <c r="I2527">
        <v>1.31803E-4</v>
      </c>
      <c r="J2527">
        <v>2.9999999999999997E-4</v>
      </c>
      <c r="K2527">
        <v>1.31803E-4</v>
      </c>
      <c r="L2527">
        <v>2.9999999999999997E-4</v>
      </c>
      <c r="M2527">
        <v>2.6335200000000001E-4</v>
      </c>
      <c r="N2527" s="1">
        <v>-6.9515500000000004E-4</v>
      </c>
      <c r="O2527">
        <v>1.3180200000000001E-4</v>
      </c>
      <c r="P2527" s="1">
        <v>-6.9515500000000004E-4</v>
      </c>
    </row>
    <row r="2528" spans="1:16" x14ac:dyDescent="0.3">
      <c r="A2528">
        <v>2.5260199999999999E-3</v>
      </c>
      <c r="B2528">
        <v>0.33726099999999998</v>
      </c>
      <c r="C2528">
        <v>2.7</v>
      </c>
      <c r="D2528">
        <v>1.8372599999999999</v>
      </c>
      <c r="E2528">
        <v>1.0490999999999999</v>
      </c>
      <c r="F2528">
        <v>1.05088</v>
      </c>
      <c r="G2528">
        <v>2</v>
      </c>
      <c r="H2528">
        <v>2.9999999999999997E-4</v>
      </c>
      <c r="I2528">
        <v>1.31359E-4</v>
      </c>
      <c r="J2528">
        <v>2.9999999999999997E-4</v>
      </c>
      <c r="K2528">
        <v>1.31359E-4</v>
      </c>
      <c r="L2528">
        <v>2.9999999999999997E-4</v>
      </c>
      <c r="M2528">
        <v>2.6246599999999999E-4</v>
      </c>
      <c r="N2528" s="1">
        <v>-6.9382500000000002E-4</v>
      </c>
      <c r="O2528">
        <v>1.31359E-4</v>
      </c>
      <c r="P2528" s="1">
        <v>-6.9382500000000002E-4</v>
      </c>
    </row>
    <row r="2529" spans="1:16" x14ac:dyDescent="0.3">
      <c r="A2529">
        <v>2.52702E-3</v>
      </c>
      <c r="B2529">
        <v>0.331065</v>
      </c>
      <c r="C2529">
        <v>2.7</v>
      </c>
      <c r="D2529">
        <v>1.8310599999999999</v>
      </c>
      <c r="E2529">
        <v>1.04556</v>
      </c>
      <c r="F2529">
        <v>1.0473300000000001</v>
      </c>
      <c r="G2529">
        <v>2</v>
      </c>
      <c r="H2529">
        <v>2.9999999999999997E-4</v>
      </c>
      <c r="I2529">
        <v>1.3091700000000001E-4</v>
      </c>
      <c r="J2529">
        <v>2.9999999999999997E-4</v>
      </c>
      <c r="K2529">
        <v>1.3091700000000001E-4</v>
      </c>
      <c r="L2529">
        <v>2.9999999999999997E-4</v>
      </c>
      <c r="M2529">
        <v>2.6158099999999999E-4</v>
      </c>
      <c r="N2529" s="1">
        <v>-6.9249700000000003E-4</v>
      </c>
      <c r="O2529">
        <v>1.3091599999999999E-4</v>
      </c>
      <c r="P2529" s="1">
        <v>-6.9249700000000003E-4</v>
      </c>
    </row>
    <row r="2530" spans="1:16" x14ac:dyDescent="0.3">
      <c r="A2530">
        <v>2.5280200000000002E-3</v>
      </c>
      <c r="B2530">
        <v>0.32487500000000002</v>
      </c>
      <c r="C2530">
        <v>2.7</v>
      </c>
      <c r="D2530">
        <v>1.8248800000000001</v>
      </c>
      <c r="E2530">
        <v>1.04203</v>
      </c>
      <c r="F2530">
        <v>1.0438000000000001</v>
      </c>
      <c r="G2530">
        <v>2</v>
      </c>
      <c r="H2530">
        <v>2.9999999999999997E-4</v>
      </c>
      <c r="I2530">
        <v>1.30474E-4</v>
      </c>
      <c r="J2530">
        <v>2.9999999999999997E-4</v>
      </c>
      <c r="K2530">
        <v>1.30474E-4</v>
      </c>
      <c r="L2530">
        <v>2.9999999999999997E-4</v>
      </c>
      <c r="M2530">
        <v>2.6069599999999999E-4</v>
      </c>
      <c r="N2530" s="1">
        <v>-6.9117099999999997E-4</v>
      </c>
      <c r="O2530">
        <v>1.30474E-4</v>
      </c>
      <c r="P2530" s="1">
        <v>-6.9117099999999997E-4</v>
      </c>
    </row>
    <row r="2531" spans="1:16" x14ac:dyDescent="0.3">
      <c r="A2531">
        <v>2.5290199999999999E-3</v>
      </c>
      <c r="B2531">
        <v>0.31869199999999998</v>
      </c>
      <c r="C2531">
        <v>2.7</v>
      </c>
      <c r="D2531">
        <v>1.8186899999999999</v>
      </c>
      <c r="E2531">
        <v>1.0385</v>
      </c>
      <c r="F2531">
        <v>1.04026</v>
      </c>
      <c r="G2531">
        <v>2</v>
      </c>
      <c r="H2531">
        <v>2.9999999999999997E-4</v>
      </c>
      <c r="I2531">
        <v>1.3003299999999999E-4</v>
      </c>
      <c r="J2531">
        <v>2.9999999999999997E-4</v>
      </c>
      <c r="K2531">
        <v>1.3003299999999999E-4</v>
      </c>
      <c r="L2531">
        <v>2.9999999999999997E-4</v>
      </c>
      <c r="M2531">
        <v>2.5981300000000001E-4</v>
      </c>
      <c r="N2531" s="1">
        <v>-6.8984600000000004E-4</v>
      </c>
      <c r="O2531">
        <v>1.30032E-4</v>
      </c>
      <c r="P2531" s="1">
        <v>-6.8984600000000004E-4</v>
      </c>
    </row>
    <row r="2532" spans="1:16" x14ac:dyDescent="0.3">
      <c r="A2532">
        <v>2.53002E-3</v>
      </c>
      <c r="B2532">
        <v>0.31251699999999999</v>
      </c>
      <c r="C2532">
        <v>2.7</v>
      </c>
      <c r="D2532">
        <v>1.8125199999999999</v>
      </c>
      <c r="E2532">
        <v>1.0349699999999999</v>
      </c>
      <c r="F2532">
        <v>1.0367299999999999</v>
      </c>
      <c r="G2532">
        <v>2</v>
      </c>
      <c r="H2532">
        <v>2.9999999999999997E-4</v>
      </c>
      <c r="I2532">
        <v>1.29591E-4</v>
      </c>
      <c r="J2532">
        <v>2.9999999999999997E-4</v>
      </c>
      <c r="K2532">
        <v>1.29591E-4</v>
      </c>
      <c r="L2532">
        <v>2.9999999999999997E-4</v>
      </c>
      <c r="M2532">
        <v>2.58931E-4</v>
      </c>
      <c r="N2532" s="1">
        <v>-6.8852200000000001E-4</v>
      </c>
      <c r="O2532">
        <v>1.29591E-4</v>
      </c>
      <c r="P2532" s="1">
        <v>-6.8852200000000001E-4</v>
      </c>
    </row>
    <row r="2533" spans="1:16" x14ac:dyDescent="0.3">
      <c r="A2533">
        <v>2.5310200000000001E-3</v>
      </c>
      <c r="B2533">
        <v>0.30634899999999998</v>
      </c>
      <c r="C2533">
        <v>2.7</v>
      </c>
      <c r="D2533">
        <v>1.8063499999999999</v>
      </c>
      <c r="E2533">
        <v>1.0314399999999999</v>
      </c>
      <c r="F2533">
        <v>1.03321</v>
      </c>
      <c r="G2533">
        <v>2</v>
      </c>
      <c r="H2533">
        <v>2.9999999999999997E-4</v>
      </c>
      <c r="I2533">
        <v>1.2915100000000001E-4</v>
      </c>
      <c r="J2533">
        <v>2.9999999999999997E-4</v>
      </c>
      <c r="K2533">
        <v>1.2915100000000001E-4</v>
      </c>
      <c r="L2533">
        <v>2.9999999999999997E-4</v>
      </c>
      <c r="M2533">
        <v>2.5805000000000001E-4</v>
      </c>
      <c r="N2533" s="1">
        <v>-6.8720100000000002E-4</v>
      </c>
      <c r="O2533">
        <v>1.2915E-4</v>
      </c>
      <c r="P2533" s="1">
        <v>-6.8720100000000002E-4</v>
      </c>
    </row>
    <row r="2534" spans="1:16" x14ac:dyDescent="0.3">
      <c r="A2534">
        <v>2.5320199999999998E-3</v>
      </c>
      <c r="B2534">
        <v>0.30018800000000001</v>
      </c>
      <c r="C2534">
        <v>2.7</v>
      </c>
      <c r="D2534">
        <v>1.80019</v>
      </c>
      <c r="E2534">
        <v>1.02793</v>
      </c>
      <c r="F2534">
        <v>1.0296799999999999</v>
      </c>
      <c r="G2534">
        <v>2</v>
      </c>
      <c r="H2534">
        <v>2.9999999999999997E-4</v>
      </c>
      <c r="I2534">
        <v>1.2871099999999999E-4</v>
      </c>
      <c r="J2534">
        <v>2.9999999999999997E-4</v>
      </c>
      <c r="K2534">
        <v>1.2871099999999999E-4</v>
      </c>
      <c r="L2534">
        <v>2.9999999999999997E-4</v>
      </c>
      <c r="M2534">
        <v>2.5716999999999998E-4</v>
      </c>
      <c r="N2534" s="1">
        <v>-6.8588000000000004E-4</v>
      </c>
      <c r="O2534">
        <v>1.2871000000000001E-4</v>
      </c>
      <c r="P2534" s="1">
        <v>-6.8588000000000004E-4</v>
      </c>
    </row>
    <row r="2535" spans="1:16" x14ac:dyDescent="0.3">
      <c r="A2535">
        <v>2.53302E-3</v>
      </c>
      <c r="B2535">
        <v>0.29403600000000002</v>
      </c>
      <c r="C2535">
        <v>2.7</v>
      </c>
      <c r="D2535">
        <v>1.7940400000000001</v>
      </c>
      <c r="E2535">
        <v>1.02441</v>
      </c>
      <c r="F2535">
        <v>1.02617</v>
      </c>
      <c r="G2535">
        <v>2</v>
      </c>
      <c r="H2535">
        <v>2.9999999999999997E-4</v>
      </c>
      <c r="I2535">
        <v>1.2827100000000001E-4</v>
      </c>
      <c r="J2535">
        <v>2.9999999999999997E-4</v>
      </c>
      <c r="K2535">
        <v>1.2827100000000001E-4</v>
      </c>
      <c r="L2535">
        <v>2.9999999999999997E-4</v>
      </c>
      <c r="M2535">
        <v>2.5629100000000002E-4</v>
      </c>
      <c r="N2535" s="1">
        <v>-6.84562E-4</v>
      </c>
      <c r="O2535">
        <v>1.2826999999999999E-4</v>
      </c>
      <c r="P2535" s="1">
        <v>-6.84562E-4</v>
      </c>
    </row>
    <row r="2536" spans="1:16" x14ac:dyDescent="0.3">
      <c r="A2536">
        <v>2.5340200000000001E-3</v>
      </c>
      <c r="B2536">
        <v>0.28789100000000001</v>
      </c>
      <c r="C2536">
        <v>2.7</v>
      </c>
      <c r="D2536">
        <v>1.78789</v>
      </c>
      <c r="E2536">
        <v>1.0208999999999999</v>
      </c>
      <c r="F2536">
        <v>1.0226500000000001</v>
      </c>
      <c r="G2536">
        <v>2</v>
      </c>
      <c r="H2536">
        <v>2.9999999999999997E-4</v>
      </c>
      <c r="I2536">
        <v>1.2783200000000001E-4</v>
      </c>
      <c r="J2536">
        <v>2.9999999999999997E-4</v>
      </c>
      <c r="K2536">
        <v>1.2783200000000001E-4</v>
      </c>
      <c r="L2536">
        <v>2.9999999999999997E-4</v>
      </c>
      <c r="M2536">
        <v>2.5541300000000002E-4</v>
      </c>
      <c r="N2536" s="1">
        <v>-6.8324499999999997E-4</v>
      </c>
      <c r="O2536">
        <v>1.2783099999999999E-4</v>
      </c>
      <c r="P2536" s="1">
        <v>-6.8324499999999997E-4</v>
      </c>
    </row>
    <row r="2537" spans="1:16" x14ac:dyDescent="0.3">
      <c r="A2537">
        <v>2.5350199999999998E-3</v>
      </c>
      <c r="B2537">
        <v>0.28175499999999998</v>
      </c>
      <c r="C2537">
        <v>2.7</v>
      </c>
      <c r="D2537">
        <v>1.78176</v>
      </c>
      <c r="E2537">
        <v>1.0174000000000001</v>
      </c>
      <c r="F2537">
        <v>1.01915</v>
      </c>
      <c r="G2537">
        <v>2</v>
      </c>
      <c r="H2537">
        <v>2.9999999999999997E-4</v>
      </c>
      <c r="I2537">
        <v>1.27393E-4</v>
      </c>
      <c r="J2537">
        <v>2.9999999999999997E-4</v>
      </c>
      <c r="K2537">
        <v>1.27393E-4</v>
      </c>
      <c r="L2537">
        <v>2.9999999999999997E-4</v>
      </c>
      <c r="M2537">
        <v>2.5453699999999999E-4</v>
      </c>
      <c r="N2537" s="1">
        <v>-6.8192999999999997E-4</v>
      </c>
      <c r="O2537">
        <v>1.27393E-4</v>
      </c>
      <c r="P2537" s="1">
        <v>-6.8192999999999997E-4</v>
      </c>
    </row>
    <row r="2538" spans="1:16" x14ac:dyDescent="0.3">
      <c r="A2538">
        <v>2.5360199999999999E-3</v>
      </c>
      <c r="B2538">
        <v>0.27562799999999998</v>
      </c>
      <c r="C2538">
        <v>2.7</v>
      </c>
      <c r="D2538">
        <v>1.77563</v>
      </c>
      <c r="E2538">
        <v>1.0139</v>
      </c>
      <c r="F2538">
        <v>1.0156400000000001</v>
      </c>
      <c r="G2538">
        <v>2</v>
      </c>
      <c r="H2538">
        <v>2.9999999999999997E-4</v>
      </c>
      <c r="I2538">
        <v>1.2695600000000001E-4</v>
      </c>
      <c r="J2538">
        <v>2.9999999999999997E-4</v>
      </c>
      <c r="K2538">
        <v>1.2695600000000001E-4</v>
      </c>
      <c r="L2538">
        <v>2.9999999999999997E-4</v>
      </c>
      <c r="M2538">
        <v>2.5366100000000002E-4</v>
      </c>
      <c r="N2538" s="1">
        <v>-6.8061700000000001E-4</v>
      </c>
      <c r="O2538">
        <v>1.2695499999999999E-4</v>
      </c>
      <c r="P2538" s="1">
        <v>-6.8061700000000001E-4</v>
      </c>
    </row>
    <row r="2539" spans="1:16" x14ac:dyDescent="0.3">
      <c r="A2539">
        <v>2.5370200000000001E-3</v>
      </c>
      <c r="B2539">
        <v>0.269509</v>
      </c>
      <c r="C2539">
        <v>2.7</v>
      </c>
      <c r="D2539">
        <v>1.7695099999999999</v>
      </c>
      <c r="E2539">
        <v>1.0104</v>
      </c>
      <c r="F2539">
        <v>1.0121500000000001</v>
      </c>
      <c r="G2539">
        <v>2</v>
      </c>
      <c r="H2539">
        <v>2.9999999999999997E-4</v>
      </c>
      <c r="I2539">
        <v>1.26518E-4</v>
      </c>
      <c r="J2539">
        <v>2.9999999999999997E-4</v>
      </c>
      <c r="K2539">
        <v>1.26518E-4</v>
      </c>
      <c r="L2539">
        <v>2.9999999999999997E-4</v>
      </c>
      <c r="M2539">
        <v>2.5278699999999998E-4</v>
      </c>
      <c r="N2539" s="1">
        <v>-6.7930499999999995E-4</v>
      </c>
      <c r="O2539">
        <v>1.26518E-4</v>
      </c>
      <c r="P2539" s="1">
        <v>-6.7930499999999995E-4</v>
      </c>
    </row>
    <row r="2540" spans="1:16" x14ac:dyDescent="0.3">
      <c r="A2540">
        <v>2.5380200000000002E-3</v>
      </c>
      <c r="B2540">
        <v>0.26340000000000002</v>
      </c>
      <c r="C2540">
        <v>2.7</v>
      </c>
      <c r="D2540">
        <v>1.7634000000000001</v>
      </c>
      <c r="E2540">
        <v>1.00691</v>
      </c>
      <c r="F2540">
        <v>1.00865</v>
      </c>
      <c r="G2540">
        <v>2</v>
      </c>
      <c r="H2540">
        <v>2.9999999999999997E-4</v>
      </c>
      <c r="I2540">
        <v>1.2608199999999999E-4</v>
      </c>
      <c r="J2540">
        <v>2.9999999999999997E-4</v>
      </c>
      <c r="K2540">
        <v>1.2608199999999999E-4</v>
      </c>
      <c r="L2540">
        <v>2.9999999999999997E-4</v>
      </c>
      <c r="M2540">
        <v>2.51914E-4</v>
      </c>
      <c r="N2540" s="1">
        <v>-6.7799600000000005E-4</v>
      </c>
      <c r="O2540">
        <v>1.26081E-4</v>
      </c>
      <c r="P2540" s="1">
        <v>-6.7799600000000005E-4</v>
      </c>
    </row>
    <row r="2541" spans="1:16" x14ac:dyDescent="0.3">
      <c r="A2541">
        <v>2.5390199999999999E-3</v>
      </c>
      <c r="B2541">
        <v>0.25729999999999997</v>
      </c>
      <c r="C2541">
        <v>2.7</v>
      </c>
      <c r="D2541">
        <v>1.7573000000000001</v>
      </c>
      <c r="E2541">
        <v>1.00343</v>
      </c>
      <c r="F2541">
        <v>1.0051699999999999</v>
      </c>
      <c r="G2541">
        <v>2</v>
      </c>
      <c r="H2541">
        <v>2.9999999999999997E-4</v>
      </c>
      <c r="I2541">
        <v>1.2564600000000001E-4</v>
      </c>
      <c r="J2541">
        <v>2.9999999999999997E-4</v>
      </c>
      <c r="K2541">
        <v>1.2564600000000001E-4</v>
      </c>
      <c r="L2541">
        <v>2.9999999999999997E-4</v>
      </c>
      <c r="M2541">
        <v>2.51043E-4</v>
      </c>
      <c r="N2541" s="1">
        <v>-6.7668899999999996E-4</v>
      </c>
      <c r="O2541">
        <v>1.2564499999999999E-4</v>
      </c>
      <c r="P2541" s="1">
        <v>-6.7668899999999996E-4</v>
      </c>
    </row>
    <row r="2542" spans="1:16" x14ac:dyDescent="0.3">
      <c r="A2542">
        <v>2.54002E-3</v>
      </c>
      <c r="B2542">
        <v>0.25120900000000002</v>
      </c>
      <c r="C2542">
        <v>2.7</v>
      </c>
      <c r="D2542">
        <v>1.7512099999999999</v>
      </c>
      <c r="E2542">
        <v>0.999946</v>
      </c>
      <c r="F2542">
        <v>1.0016799999999999</v>
      </c>
      <c r="G2542">
        <v>2</v>
      </c>
      <c r="H2542">
        <v>2.9999999999999997E-4</v>
      </c>
      <c r="I2542">
        <v>1.2521099999999999E-4</v>
      </c>
      <c r="J2542">
        <v>2.9999999999999997E-4</v>
      </c>
      <c r="K2542">
        <v>1.2521099999999999E-4</v>
      </c>
      <c r="L2542">
        <v>2.9999999999999997E-4</v>
      </c>
      <c r="M2542">
        <v>2.5017300000000002E-4</v>
      </c>
      <c r="N2542" s="1">
        <v>-6.7538299999999999E-4</v>
      </c>
      <c r="O2542">
        <v>1.2521E-4</v>
      </c>
      <c r="P2542" s="1">
        <v>-6.7538299999999999E-4</v>
      </c>
    </row>
    <row r="2543" spans="1:16" x14ac:dyDescent="0.3">
      <c r="A2543">
        <v>2.5410200000000002E-3</v>
      </c>
      <c r="B2543">
        <v>0.24512900000000001</v>
      </c>
      <c r="C2543">
        <v>2.7</v>
      </c>
      <c r="D2543">
        <v>1.7451300000000001</v>
      </c>
      <c r="E2543">
        <v>0.99647300000000005</v>
      </c>
      <c r="F2543">
        <v>0.99820799999999998</v>
      </c>
      <c r="G2543">
        <v>2</v>
      </c>
      <c r="H2543">
        <v>2.9999999999999997E-4</v>
      </c>
      <c r="I2543">
        <v>1.24776E-4</v>
      </c>
      <c r="J2543">
        <v>2.9999999999999997E-4</v>
      </c>
      <c r="K2543">
        <v>1.24776E-4</v>
      </c>
      <c r="L2543">
        <v>2.9999999999999997E-4</v>
      </c>
      <c r="M2543">
        <v>2.49304E-4</v>
      </c>
      <c r="N2543" s="1">
        <v>-6.7407999999999997E-4</v>
      </c>
      <c r="O2543">
        <v>1.2477500000000001E-4</v>
      </c>
      <c r="P2543" s="1">
        <v>-6.7407999999999997E-4</v>
      </c>
    </row>
    <row r="2544" spans="1:16" x14ac:dyDescent="0.3">
      <c r="A2544">
        <v>2.5420199999999999E-3</v>
      </c>
      <c r="B2544">
        <v>0.23905799999999999</v>
      </c>
      <c r="C2544">
        <v>2.7</v>
      </c>
      <c r="D2544">
        <v>1.7390600000000001</v>
      </c>
      <c r="E2544">
        <v>0.99300500000000003</v>
      </c>
      <c r="F2544">
        <v>0.99473699999999998</v>
      </c>
      <c r="G2544">
        <v>2</v>
      </c>
      <c r="H2544">
        <v>2.9999999999999997E-4</v>
      </c>
      <c r="I2544">
        <v>1.24342E-4</v>
      </c>
      <c r="J2544">
        <v>2.9999999999999997E-4</v>
      </c>
      <c r="K2544">
        <v>1.24342E-4</v>
      </c>
      <c r="L2544">
        <v>2.9999999999999997E-4</v>
      </c>
      <c r="M2544">
        <v>2.4843700000000001E-4</v>
      </c>
      <c r="N2544" s="1">
        <v>-6.7277899999999998E-4</v>
      </c>
      <c r="O2544">
        <v>1.2434100000000001E-4</v>
      </c>
      <c r="P2544" s="1">
        <v>-6.7277899999999998E-4</v>
      </c>
    </row>
    <row r="2545" spans="1:16" x14ac:dyDescent="0.3">
      <c r="A2545">
        <v>2.54302E-3</v>
      </c>
      <c r="B2545">
        <v>0.23299800000000001</v>
      </c>
      <c r="C2545">
        <v>2.7</v>
      </c>
      <c r="D2545">
        <v>1.7330000000000001</v>
      </c>
      <c r="E2545">
        <v>0.98954299999999995</v>
      </c>
      <c r="F2545">
        <v>0.99127299999999996</v>
      </c>
      <c r="G2545">
        <v>2</v>
      </c>
      <c r="H2545">
        <v>2.9999999999999997E-4</v>
      </c>
      <c r="I2545">
        <v>1.2390900000000001E-4</v>
      </c>
      <c r="J2545">
        <v>2.9999999999999997E-4</v>
      </c>
      <c r="K2545">
        <v>1.2390900000000001E-4</v>
      </c>
      <c r="L2545">
        <v>2.9999999999999997E-4</v>
      </c>
      <c r="M2545">
        <v>2.4757099999999998E-4</v>
      </c>
      <c r="N2545" s="1">
        <v>-6.7148000000000002E-4</v>
      </c>
      <c r="O2545">
        <v>1.2390799999999999E-4</v>
      </c>
      <c r="P2545" s="1">
        <v>-6.7148000000000002E-4</v>
      </c>
    </row>
    <row r="2546" spans="1:16" x14ac:dyDescent="0.3">
      <c r="A2546">
        <v>2.5440200000000001E-3</v>
      </c>
      <c r="B2546">
        <v>0.22694800000000001</v>
      </c>
      <c r="C2546">
        <v>2.7</v>
      </c>
      <c r="D2546">
        <v>1.72695</v>
      </c>
      <c r="E2546">
        <v>0.98608700000000005</v>
      </c>
      <c r="F2546">
        <v>0.98781399999999997</v>
      </c>
      <c r="G2546">
        <v>2</v>
      </c>
      <c r="H2546">
        <v>2.9999999999999997E-4</v>
      </c>
      <c r="I2546">
        <v>1.2347700000000001E-4</v>
      </c>
      <c r="J2546">
        <v>2.9999999999999997E-4</v>
      </c>
      <c r="K2546">
        <v>1.2347700000000001E-4</v>
      </c>
      <c r="L2546">
        <v>2.9999999999999997E-4</v>
      </c>
      <c r="M2546">
        <v>2.4670699999999998E-4</v>
      </c>
      <c r="N2546" s="1">
        <v>-6.7018399999999999E-4</v>
      </c>
      <c r="O2546">
        <v>1.2347599999999999E-4</v>
      </c>
      <c r="P2546" s="1">
        <v>-6.7018399999999999E-4</v>
      </c>
    </row>
    <row r="2547" spans="1:16" x14ac:dyDescent="0.3">
      <c r="A2547">
        <v>2.5450199999999998E-3</v>
      </c>
      <c r="B2547">
        <v>0.22090899999999999</v>
      </c>
      <c r="C2547">
        <v>2.7</v>
      </c>
      <c r="D2547">
        <v>1.7209099999999999</v>
      </c>
      <c r="E2547">
        <v>0.98263800000000001</v>
      </c>
      <c r="F2547">
        <v>0.98436100000000004</v>
      </c>
      <c r="G2547">
        <v>2</v>
      </c>
      <c r="H2547">
        <v>2.9999999999999997E-4</v>
      </c>
      <c r="I2547">
        <v>1.2304500000000001E-4</v>
      </c>
      <c r="J2547">
        <v>2.9999999999999997E-4</v>
      </c>
      <c r="K2547">
        <v>1.2304500000000001E-4</v>
      </c>
      <c r="L2547">
        <v>2.9999999999999997E-4</v>
      </c>
      <c r="M2547">
        <v>2.45844E-4</v>
      </c>
      <c r="N2547" s="1">
        <v>-6.6888899999999999E-4</v>
      </c>
      <c r="O2547">
        <v>1.23044E-4</v>
      </c>
      <c r="P2547" s="1">
        <v>-6.6888899999999999E-4</v>
      </c>
    </row>
    <row r="2548" spans="1:16" x14ac:dyDescent="0.3">
      <c r="A2548">
        <v>2.54602E-3</v>
      </c>
      <c r="B2548">
        <v>0.21488099999999999</v>
      </c>
      <c r="C2548">
        <v>2.7</v>
      </c>
      <c r="D2548">
        <v>1.71488</v>
      </c>
      <c r="E2548">
        <v>0.97919500000000004</v>
      </c>
      <c r="F2548">
        <v>0.98091499999999998</v>
      </c>
      <c r="G2548">
        <v>2</v>
      </c>
      <c r="H2548">
        <v>2.9999999999999997E-4</v>
      </c>
      <c r="I2548">
        <v>1.22614E-4</v>
      </c>
      <c r="J2548">
        <v>2.9999999999999997E-4</v>
      </c>
      <c r="K2548">
        <v>1.22614E-4</v>
      </c>
      <c r="L2548">
        <v>2.9999999999999997E-4</v>
      </c>
      <c r="M2548">
        <v>2.44983E-4</v>
      </c>
      <c r="N2548" s="1">
        <v>-6.6759700000000003E-4</v>
      </c>
      <c r="O2548">
        <v>1.22614E-4</v>
      </c>
      <c r="P2548" s="1">
        <v>-6.6759700000000003E-4</v>
      </c>
    </row>
    <row r="2549" spans="1:16" x14ac:dyDescent="0.3">
      <c r="A2549">
        <v>2.5470200000000001E-3</v>
      </c>
      <c r="B2549">
        <v>0.20886399999999999</v>
      </c>
      <c r="C2549">
        <v>2.7</v>
      </c>
      <c r="D2549">
        <v>1.70886</v>
      </c>
      <c r="E2549">
        <v>0.97575800000000001</v>
      </c>
      <c r="F2549">
        <v>0.97747499999999998</v>
      </c>
      <c r="G2549">
        <v>2</v>
      </c>
      <c r="H2549">
        <v>2.9999999999999997E-4</v>
      </c>
      <c r="I2549">
        <v>1.2218400000000001E-4</v>
      </c>
      <c r="J2549">
        <v>2.9999999999999997E-4</v>
      </c>
      <c r="K2549">
        <v>1.2218400000000001E-4</v>
      </c>
      <c r="L2549">
        <v>2.9999999999999997E-4</v>
      </c>
      <c r="M2549">
        <v>2.4412300000000001E-4</v>
      </c>
      <c r="N2549" s="1">
        <v>-6.66308E-4</v>
      </c>
      <c r="O2549">
        <v>1.2218400000000001E-4</v>
      </c>
      <c r="P2549" s="1">
        <v>-6.66308E-4</v>
      </c>
    </row>
    <row r="2550" spans="1:16" x14ac:dyDescent="0.3">
      <c r="A2550">
        <v>2.5480199999999998E-3</v>
      </c>
      <c r="B2550">
        <v>0.20285900000000001</v>
      </c>
      <c r="C2550">
        <v>2.7</v>
      </c>
      <c r="D2550">
        <v>1.70286</v>
      </c>
      <c r="E2550">
        <v>0.97232799999999997</v>
      </c>
      <c r="F2550">
        <v>0.97404100000000005</v>
      </c>
      <c r="G2550">
        <v>2</v>
      </c>
      <c r="H2550">
        <v>2.9999999999999997E-4</v>
      </c>
      <c r="I2550">
        <v>1.21755E-4</v>
      </c>
      <c r="J2550">
        <v>2.9999999999999997E-4</v>
      </c>
      <c r="K2550">
        <v>1.21755E-4</v>
      </c>
      <c r="L2550">
        <v>2.9999999999999997E-4</v>
      </c>
      <c r="M2550">
        <v>2.4326600000000001E-4</v>
      </c>
      <c r="N2550" s="1">
        <v>-6.6502100000000001E-4</v>
      </c>
      <c r="O2550">
        <v>1.21754E-4</v>
      </c>
      <c r="P2550" s="1">
        <v>-6.6502100000000001E-4</v>
      </c>
    </row>
    <row r="2551" spans="1:16" x14ac:dyDescent="0.3">
      <c r="A2551">
        <v>2.5490199999999999E-3</v>
      </c>
      <c r="B2551">
        <v>0.19686500000000001</v>
      </c>
      <c r="C2551">
        <v>2.7</v>
      </c>
      <c r="D2551">
        <v>1.6968700000000001</v>
      </c>
      <c r="E2551">
        <v>0.96890399999999999</v>
      </c>
      <c r="F2551">
        <v>0.97061399999999998</v>
      </c>
      <c r="G2551">
        <v>2</v>
      </c>
      <c r="H2551">
        <v>2.9999999999999997E-4</v>
      </c>
      <c r="I2551">
        <v>1.21327E-4</v>
      </c>
      <c r="J2551">
        <v>2.9999999999999997E-4</v>
      </c>
      <c r="K2551">
        <v>1.21327E-4</v>
      </c>
      <c r="L2551">
        <v>2.9999999999999997E-4</v>
      </c>
      <c r="M2551">
        <v>2.4240899999999999E-4</v>
      </c>
      <c r="N2551" s="1">
        <v>-6.6373599999999995E-4</v>
      </c>
      <c r="O2551">
        <v>1.21326E-4</v>
      </c>
      <c r="P2551" s="1">
        <v>-6.6373599999999995E-4</v>
      </c>
    </row>
    <row r="2552" spans="1:16" x14ac:dyDescent="0.3">
      <c r="A2552">
        <v>2.5500200000000001E-3</v>
      </c>
      <c r="B2552">
        <v>0.190884</v>
      </c>
      <c r="C2552">
        <v>2.7</v>
      </c>
      <c r="D2552">
        <v>1.6908799999999999</v>
      </c>
      <c r="E2552">
        <v>0.96548800000000001</v>
      </c>
      <c r="F2552">
        <v>0.967194</v>
      </c>
      <c r="G2552">
        <v>2</v>
      </c>
      <c r="H2552">
        <v>2.9999999999999997E-4</v>
      </c>
      <c r="I2552">
        <v>1.20899E-4</v>
      </c>
      <c r="J2552">
        <v>2.9999999999999997E-4</v>
      </c>
      <c r="K2552">
        <v>1.20899E-4</v>
      </c>
      <c r="L2552">
        <v>2.9999999999999997E-4</v>
      </c>
      <c r="M2552">
        <v>2.4155499999999999E-4</v>
      </c>
      <c r="N2552" s="1">
        <v>-6.6245400000000004E-4</v>
      </c>
      <c r="O2552">
        <v>1.2089799999999999E-4</v>
      </c>
      <c r="P2552" s="1">
        <v>-6.6245400000000004E-4</v>
      </c>
    </row>
    <row r="2553" spans="1:16" x14ac:dyDescent="0.3">
      <c r="A2553">
        <v>2.5510200000000002E-3</v>
      </c>
      <c r="B2553">
        <v>0.184914</v>
      </c>
      <c r="C2553">
        <v>2.7</v>
      </c>
      <c r="D2553">
        <v>1.6849099999999999</v>
      </c>
      <c r="E2553">
        <v>0.96207799999999999</v>
      </c>
      <c r="F2553">
        <v>0.963781</v>
      </c>
      <c r="G2553">
        <v>2</v>
      </c>
      <c r="H2553">
        <v>2.9999999999999997E-4</v>
      </c>
      <c r="I2553">
        <v>1.20473E-4</v>
      </c>
      <c r="J2553">
        <v>2.9999999999999997E-4</v>
      </c>
      <c r="K2553">
        <v>1.20473E-4</v>
      </c>
      <c r="L2553">
        <v>2.9999999999999997E-4</v>
      </c>
      <c r="M2553">
        <v>2.40702E-4</v>
      </c>
      <c r="N2553" s="1">
        <v>-6.6117499999999996E-4</v>
      </c>
      <c r="O2553">
        <v>1.2047199999999999E-4</v>
      </c>
      <c r="P2553" s="1">
        <v>-6.6117499999999996E-4</v>
      </c>
    </row>
    <row r="2554" spans="1:16" x14ac:dyDescent="0.3">
      <c r="A2554">
        <v>2.5520199999999999E-3</v>
      </c>
      <c r="B2554">
        <v>0.178957</v>
      </c>
      <c r="C2554">
        <v>2.7</v>
      </c>
      <c r="D2554">
        <v>1.67896</v>
      </c>
      <c r="E2554">
        <v>0.95867599999999997</v>
      </c>
      <c r="F2554">
        <v>0.96037499999999998</v>
      </c>
      <c r="G2554">
        <v>2</v>
      </c>
      <c r="H2554">
        <v>2.9999999999999997E-4</v>
      </c>
      <c r="I2554">
        <v>1.20047E-4</v>
      </c>
      <c r="J2554">
        <v>2.9999999999999997E-4</v>
      </c>
      <c r="K2554">
        <v>1.20047E-4</v>
      </c>
      <c r="L2554">
        <v>2.9999999999999997E-4</v>
      </c>
      <c r="M2554">
        <v>2.3985099999999999E-4</v>
      </c>
      <c r="N2554" s="1">
        <v>-6.5989800000000002E-4</v>
      </c>
      <c r="O2554">
        <v>1.20046E-4</v>
      </c>
      <c r="P2554" s="1">
        <v>-6.5989800000000002E-4</v>
      </c>
    </row>
    <row r="2555" spans="1:16" x14ac:dyDescent="0.3">
      <c r="A2555">
        <v>2.55302E-3</v>
      </c>
      <c r="B2555">
        <v>0.173013</v>
      </c>
      <c r="C2555">
        <v>2.7</v>
      </c>
      <c r="D2555">
        <v>1.6730100000000001</v>
      </c>
      <c r="E2555">
        <v>0.95528100000000005</v>
      </c>
      <c r="F2555">
        <v>0.95697699999999997</v>
      </c>
      <c r="G2555">
        <v>2</v>
      </c>
      <c r="H2555">
        <v>2.9999999999999997E-4</v>
      </c>
      <c r="I2555">
        <v>1.19622E-4</v>
      </c>
      <c r="J2555">
        <v>2.9999999999999997E-4</v>
      </c>
      <c r="K2555">
        <v>1.19622E-4</v>
      </c>
      <c r="L2555">
        <v>2.9999999999999997E-4</v>
      </c>
      <c r="M2555">
        <v>2.3900200000000001E-4</v>
      </c>
      <c r="N2555" s="1">
        <v>-6.5862400000000001E-4</v>
      </c>
      <c r="O2555">
        <v>1.19621E-4</v>
      </c>
      <c r="P2555" s="1">
        <v>-6.5862400000000001E-4</v>
      </c>
    </row>
    <row r="2556" spans="1:16" x14ac:dyDescent="0.3">
      <c r="A2556">
        <v>2.5540200000000002E-3</v>
      </c>
      <c r="B2556">
        <v>0.16708200000000001</v>
      </c>
      <c r="C2556">
        <v>2.7</v>
      </c>
      <c r="D2556">
        <v>1.6670799999999999</v>
      </c>
      <c r="E2556">
        <v>0.95189299999999999</v>
      </c>
      <c r="F2556">
        <v>0.95358500000000002</v>
      </c>
      <c r="G2556">
        <v>2</v>
      </c>
      <c r="H2556">
        <v>2.9999999999999997E-4</v>
      </c>
      <c r="I2556">
        <v>1.1919800000000001E-4</v>
      </c>
      <c r="J2556">
        <v>2.9999999999999997E-4</v>
      </c>
      <c r="K2556">
        <v>1.1919800000000001E-4</v>
      </c>
      <c r="L2556">
        <v>2.9999999999999997E-4</v>
      </c>
      <c r="M2556">
        <v>2.3815500000000001E-4</v>
      </c>
      <c r="N2556" s="1">
        <v>-6.5735299999999995E-4</v>
      </c>
      <c r="O2556">
        <v>1.19197E-4</v>
      </c>
      <c r="P2556" s="1">
        <v>-6.5735299999999995E-4</v>
      </c>
    </row>
    <row r="2557" spans="1:16" x14ac:dyDescent="0.3">
      <c r="A2557">
        <v>2.5550199999999999E-3</v>
      </c>
      <c r="B2557">
        <v>0.161163</v>
      </c>
      <c r="C2557">
        <v>2.7</v>
      </c>
      <c r="D2557">
        <v>1.66116</v>
      </c>
      <c r="E2557">
        <v>0.94851300000000005</v>
      </c>
      <c r="F2557">
        <v>0.95020099999999996</v>
      </c>
      <c r="G2557">
        <v>2</v>
      </c>
      <c r="H2557">
        <v>2.9999999999999997E-4</v>
      </c>
      <c r="I2557">
        <v>1.18775E-4</v>
      </c>
      <c r="J2557">
        <v>2.9999999999999997E-4</v>
      </c>
      <c r="K2557">
        <v>1.18775E-4</v>
      </c>
      <c r="L2557">
        <v>2.9999999999999997E-4</v>
      </c>
      <c r="M2557">
        <v>2.37309E-4</v>
      </c>
      <c r="N2557" s="1">
        <v>-6.5608400000000003E-4</v>
      </c>
      <c r="O2557">
        <v>1.18774E-4</v>
      </c>
      <c r="P2557" s="1">
        <v>-6.5608400000000003E-4</v>
      </c>
    </row>
    <row r="2558" spans="1:16" x14ac:dyDescent="0.3">
      <c r="A2558">
        <v>2.55602E-3</v>
      </c>
      <c r="B2558">
        <v>0.15525900000000001</v>
      </c>
      <c r="C2558">
        <v>2.7</v>
      </c>
      <c r="D2558">
        <v>1.65526</v>
      </c>
      <c r="E2558">
        <v>0.94513999999999998</v>
      </c>
      <c r="F2558">
        <v>0.94682500000000003</v>
      </c>
      <c r="G2558">
        <v>2</v>
      </c>
      <c r="H2558">
        <v>2.9999999999999997E-4</v>
      </c>
      <c r="I2558">
        <v>1.18353E-4</v>
      </c>
      <c r="J2558">
        <v>2.9999999999999997E-4</v>
      </c>
      <c r="K2558">
        <v>1.18353E-4</v>
      </c>
      <c r="L2558">
        <v>2.9999999999999997E-4</v>
      </c>
      <c r="M2558">
        <v>2.3646600000000001E-4</v>
      </c>
      <c r="N2558" s="1">
        <v>-6.5481899999999995E-4</v>
      </c>
      <c r="O2558">
        <v>1.1835199999999999E-4</v>
      </c>
      <c r="P2558" s="1">
        <v>-6.5481899999999995E-4</v>
      </c>
    </row>
    <row r="2559" spans="1:16" x14ac:dyDescent="0.3">
      <c r="A2559">
        <v>2.5570200000000001E-3</v>
      </c>
      <c r="B2559">
        <v>0.149367</v>
      </c>
      <c r="C2559">
        <v>2.7</v>
      </c>
      <c r="D2559">
        <v>1.64937</v>
      </c>
      <c r="E2559">
        <v>0.94177599999999995</v>
      </c>
      <c r="F2559">
        <v>0.94345599999999996</v>
      </c>
      <c r="G2559">
        <v>2</v>
      </c>
      <c r="H2559">
        <v>2.9999999999999997E-4</v>
      </c>
      <c r="I2559">
        <v>1.17932E-4</v>
      </c>
      <c r="J2559">
        <v>2.9999999999999997E-4</v>
      </c>
      <c r="K2559">
        <v>1.17932E-4</v>
      </c>
      <c r="L2559">
        <v>2.9999999999999997E-4</v>
      </c>
      <c r="M2559">
        <v>2.3562400000000001E-4</v>
      </c>
      <c r="N2559" s="1">
        <v>-6.5355600000000002E-4</v>
      </c>
      <c r="O2559">
        <v>1.1793100000000001E-4</v>
      </c>
      <c r="P2559" s="1">
        <v>-6.5355600000000002E-4</v>
      </c>
    </row>
    <row r="2560" spans="1:16" x14ac:dyDescent="0.3">
      <c r="A2560">
        <v>2.5580199999999998E-3</v>
      </c>
      <c r="B2560">
        <v>0.14349000000000001</v>
      </c>
      <c r="C2560">
        <v>2.7</v>
      </c>
      <c r="D2560">
        <v>1.6434899999999999</v>
      </c>
      <c r="E2560">
        <v>0.938419</v>
      </c>
      <c r="F2560">
        <v>0.94009500000000001</v>
      </c>
      <c r="G2560">
        <v>2</v>
      </c>
      <c r="H2560">
        <v>2.9999999999999997E-4</v>
      </c>
      <c r="I2560">
        <v>1.17512E-4</v>
      </c>
      <c r="J2560">
        <v>2.9999999999999997E-4</v>
      </c>
      <c r="K2560">
        <v>1.17512E-4</v>
      </c>
      <c r="L2560">
        <v>2.9999999999999997E-4</v>
      </c>
      <c r="M2560">
        <v>2.3478400000000001E-4</v>
      </c>
      <c r="N2560" s="1">
        <v>-6.5229600000000002E-4</v>
      </c>
      <c r="O2560">
        <v>1.1751099999999999E-4</v>
      </c>
      <c r="P2560" s="1">
        <v>-6.5229600000000002E-4</v>
      </c>
    </row>
    <row r="2561" spans="1:16" x14ac:dyDescent="0.3">
      <c r="A2561">
        <v>2.55902E-3</v>
      </c>
      <c r="B2561">
        <v>0.137627</v>
      </c>
      <c r="C2561">
        <v>2.7</v>
      </c>
      <c r="D2561">
        <v>1.6376299999999999</v>
      </c>
      <c r="E2561">
        <v>0.93506999999999996</v>
      </c>
      <c r="F2561">
        <v>0.93674199999999996</v>
      </c>
      <c r="G2561">
        <v>2</v>
      </c>
      <c r="H2561">
        <v>2.9999999999999997E-4</v>
      </c>
      <c r="I2561">
        <v>1.17093E-4</v>
      </c>
      <c r="J2561">
        <v>2.9999999999999997E-4</v>
      </c>
      <c r="K2561">
        <v>1.17093E-4</v>
      </c>
      <c r="L2561">
        <v>2.9999999999999997E-4</v>
      </c>
      <c r="M2561">
        <v>2.33947E-4</v>
      </c>
      <c r="N2561" s="1">
        <v>-6.5103999999999997E-4</v>
      </c>
      <c r="O2561">
        <v>1.17092E-4</v>
      </c>
      <c r="P2561" s="1">
        <v>-6.5103999999999997E-4</v>
      </c>
    </row>
    <row r="2562" spans="1:16" x14ac:dyDescent="0.3">
      <c r="A2562">
        <v>2.5600200000000001E-3</v>
      </c>
      <c r="B2562">
        <v>0.13177800000000001</v>
      </c>
      <c r="C2562">
        <v>2.7</v>
      </c>
      <c r="D2562">
        <v>1.63178</v>
      </c>
      <c r="E2562">
        <v>0.93172999999999995</v>
      </c>
      <c r="F2562">
        <v>0.93339799999999995</v>
      </c>
      <c r="G2562">
        <v>2</v>
      </c>
      <c r="H2562">
        <v>2.9999999999999997E-4</v>
      </c>
      <c r="I2562">
        <v>1.16675E-4</v>
      </c>
      <c r="J2562">
        <v>2.9999999999999997E-4</v>
      </c>
      <c r="K2562">
        <v>1.16675E-4</v>
      </c>
      <c r="L2562">
        <v>2.9999999999999997E-4</v>
      </c>
      <c r="M2562">
        <v>2.3311100000000001E-4</v>
      </c>
      <c r="N2562" s="1">
        <v>-6.4978599999999996E-4</v>
      </c>
      <c r="O2562">
        <v>1.16674E-4</v>
      </c>
      <c r="P2562" s="1">
        <v>-6.4978599999999996E-4</v>
      </c>
    </row>
    <row r="2563" spans="1:16" x14ac:dyDescent="0.3">
      <c r="A2563">
        <v>2.5610199999999998E-3</v>
      </c>
      <c r="B2563">
        <v>0.125943</v>
      </c>
      <c r="C2563">
        <v>2.7</v>
      </c>
      <c r="D2563">
        <v>1.6259399999999999</v>
      </c>
      <c r="E2563">
        <v>0.92839700000000003</v>
      </c>
      <c r="F2563">
        <v>0.93006100000000003</v>
      </c>
      <c r="G2563">
        <v>2</v>
      </c>
      <c r="H2563">
        <v>2.9999999999999997E-4</v>
      </c>
      <c r="I2563">
        <v>1.16258E-4</v>
      </c>
      <c r="J2563">
        <v>2.9999999999999997E-4</v>
      </c>
      <c r="K2563">
        <v>1.16258E-4</v>
      </c>
      <c r="L2563">
        <v>2.9999999999999997E-4</v>
      </c>
      <c r="M2563">
        <v>2.3227799999999999E-4</v>
      </c>
      <c r="N2563" s="1">
        <v>-6.48535E-4</v>
      </c>
      <c r="O2563">
        <v>1.16257E-4</v>
      </c>
      <c r="P2563" s="1">
        <v>-6.48535E-4</v>
      </c>
    </row>
    <row r="2564" spans="1:16" x14ac:dyDescent="0.3">
      <c r="A2564">
        <v>2.5620199999999999E-3</v>
      </c>
      <c r="B2564">
        <v>0.12012399999999999</v>
      </c>
      <c r="C2564">
        <v>2.7</v>
      </c>
      <c r="D2564">
        <v>1.62012</v>
      </c>
      <c r="E2564">
        <v>0.92507399999999995</v>
      </c>
      <c r="F2564">
        <v>0.92673300000000003</v>
      </c>
      <c r="G2564">
        <v>2</v>
      </c>
      <c r="H2564">
        <v>2.9999999999999997E-4</v>
      </c>
      <c r="I2564">
        <v>1.1584200000000001E-4</v>
      </c>
      <c r="J2564">
        <v>2.9999999999999997E-4</v>
      </c>
      <c r="K2564">
        <v>1.1584200000000001E-4</v>
      </c>
      <c r="L2564">
        <v>2.9999999999999997E-4</v>
      </c>
      <c r="M2564">
        <v>2.3144600000000001E-4</v>
      </c>
      <c r="N2564" s="1">
        <v>-6.4728799999999999E-4</v>
      </c>
      <c r="O2564">
        <v>1.15841E-4</v>
      </c>
      <c r="P2564" s="1">
        <v>-6.4728799999999999E-4</v>
      </c>
    </row>
    <row r="2565" spans="1:16" x14ac:dyDescent="0.3">
      <c r="A2565">
        <v>2.5630200000000001E-3</v>
      </c>
      <c r="B2565">
        <v>0.114319</v>
      </c>
      <c r="C2565">
        <v>2.7</v>
      </c>
      <c r="D2565">
        <v>1.61432</v>
      </c>
      <c r="E2565">
        <v>0.921759</v>
      </c>
      <c r="F2565">
        <v>0.92341399999999996</v>
      </c>
      <c r="G2565">
        <v>2</v>
      </c>
      <c r="H2565">
        <v>2.9999999999999997E-4</v>
      </c>
      <c r="I2565">
        <v>1.15427E-4</v>
      </c>
      <c r="J2565">
        <v>2.9999999999999997E-4</v>
      </c>
      <c r="K2565">
        <v>1.15427E-4</v>
      </c>
      <c r="L2565">
        <v>2.9999999999999997E-4</v>
      </c>
      <c r="M2565">
        <v>2.3061699999999999E-4</v>
      </c>
      <c r="N2565" s="1">
        <v>-6.4604400000000002E-4</v>
      </c>
      <c r="O2565">
        <v>1.15426E-4</v>
      </c>
      <c r="P2565" s="1">
        <v>-6.4604400000000002E-4</v>
      </c>
    </row>
    <row r="2566" spans="1:16" x14ac:dyDescent="0.3">
      <c r="A2566">
        <v>2.5640200000000002E-3</v>
      </c>
      <c r="B2566">
        <v>0.108529</v>
      </c>
      <c r="C2566">
        <v>2.7</v>
      </c>
      <c r="D2566">
        <v>1.60853</v>
      </c>
      <c r="E2566">
        <v>0.91845200000000005</v>
      </c>
      <c r="F2566">
        <v>0.920103</v>
      </c>
      <c r="G2566">
        <v>2</v>
      </c>
      <c r="H2566">
        <v>2.9999999999999997E-4</v>
      </c>
      <c r="I2566">
        <v>1.15013E-4</v>
      </c>
      <c r="J2566">
        <v>2.9999999999999997E-4</v>
      </c>
      <c r="K2566">
        <v>1.15013E-4</v>
      </c>
      <c r="L2566">
        <v>2.9999999999999997E-4</v>
      </c>
      <c r="M2566">
        <v>2.2979000000000001E-4</v>
      </c>
      <c r="N2566" s="1">
        <v>-6.44803E-4</v>
      </c>
      <c r="O2566">
        <v>1.15012E-4</v>
      </c>
      <c r="P2566" s="1">
        <v>-6.44803E-4</v>
      </c>
    </row>
    <row r="2567" spans="1:16" x14ac:dyDescent="0.3">
      <c r="A2567">
        <v>2.5650199999999999E-3</v>
      </c>
      <c r="B2567">
        <v>0.102755</v>
      </c>
      <c r="C2567">
        <v>2.7</v>
      </c>
      <c r="D2567">
        <v>1.60276</v>
      </c>
      <c r="E2567">
        <v>0.91515500000000005</v>
      </c>
      <c r="F2567">
        <v>0.91680099999999998</v>
      </c>
      <c r="G2567">
        <v>2</v>
      </c>
      <c r="H2567">
        <v>2.9999999999999997E-4</v>
      </c>
      <c r="I2567">
        <v>1.1459999999999999E-4</v>
      </c>
      <c r="J2567">
        <v>2.9999999999999997E-4</v>
      </c>
      <c r="K2567">
        <v>1.1459999999999999E-4</v>
      </c>
      <c r="L2567">
        <v>2.9999999999999997E-4</v>
      </c>
      <c r="M2567">
        <v>2.28965E-4</v>
      </c>
      <c r="N2567" s="1">
        <v>-6.4356500000000002E-4</v>
      </c>
      <c r="O2567">
        <v>1.1459900000000001E-4</v>
      </c>
      <c r="P2567" s="1">
        <v>-6.4356500000000002E-4</v>
      </c>
    </row>
    <row r="2568" spans="1:16" x14ac:dyDescent="0.3">
      <c r="A2568">
        <v>2.56602E-3</v>
      </c>
      <c r="B2568">
        <v>9.6997200000000006E-2</v>
      </c>
      <c r="C2568">
        <v>2.7</v>
      </c>
      <c r="D2568">
        <v>1.597</v>
      </c>
      <c r="E2568">
        <v>0.91186599999999995</v>
      </c>
      <c r="F2568">
        <v>0.91350799999999999</v>
      </c>
      <c r="G2568">
        <v>2</v>
      </c>
      <c r="H2568">
        <v>2.9999999999999997E-4</v>
      </c>
      <c r="I2568">
        <v>1.14189E-4</v>
      </c>
      <c r="J2568">
        <v>2.9999999999999997E-4</v>
      </c>
      <c r="K2568">
        <v>1.14189E-4</v>
      </c>
      <c r="L2568">
        <v>2.9999999999999997E-4</v>
      </c>
      <c r="M2568">
        <v>2.28142E-4</v>
      </c>
      <c r="N2568" s="1">
        <v>-6.42331E-4</v>
      </c>
      <c r="O2568">
        <v>1.14187E-4</v>
      </c>
      <c r="P2568" s="1">
        <v>-6.42331E-4</v>
      </c>
    </row>
    <row r="2569" spans="1:16" x14ac:dyDescent="0.3">
      <c r="A2569">
        <v>2.5670200000000002E-3</v>
      </c>
      <c r="B2569">
        <v>9.1254799999999997E-2</v>
      </c>
      <c r="C2569">
        <v>2.7</v>
      </c>
      <c r="D2569">
        <v>1.5912500000000001</v>
      </c>
      <c r="E2569">
        <v>0.90858700000000003</v>
      </c>
      <c r="F2569">
        <v>0.91022400000000003</v>
      </c>
      <c r="G2569">
        <v>2</v>
      </c>
      <c r="H2569">
        <v>2.9999999999999997E-4</v>
      </c>
      <c r="I2569">
        <v>1.1377799999999999E-4</v>
      </c>
      <c r="J2569">
        <v>2.9999999999999997E-4</v>
      </c>
      <c r="K2569">
        <v>1.1377799999999999E-4</v>
      </c>
      <c r="L2569">
        <v>2.9999999999999997E-4</v>
      </c>
      <c r="M2569">
        <v>2.2732199999999999E-4</v>
      </c>
      <c r="N2569" s="1">
        <v>-6.4110000000000002E-4</v>
      </c>
      <c r="O2569">
        <v>1.1377700000000001E-4</v>
      </c>
      <c r="P2569" s="1">
        <v>-6.4110000000000002E-4</v>
      </c>
    </row>
    <row r="2570" spans="1:16" x14ac:dyDescent="0.3">
      <c r="A2570">
        <v>2.5680199999999999E-3</v>
      </c>
      <c r="B2570">
        <v>8.5528499999999993E-2</v>
      </c>
      <c r="C2570">
        <v>2.7</v>
      </c>
      <c r="D2570">
        <v>1.5855300000000001</v>
      </c>
      <c r="E2570">
        <v>0.90531700000000004</v>
      </c>
      <c r="F2570">
        <v>0.90694900000000001</v>
      </c>
      <c r="G2570">
        <v>2</v>
      </c>
      <c r="H2570">
        <v>2.9999999999999997E-4</v>
      </c>
      <c r="I2570">
        <v>1.1336900000000001E-4</v>
      </c>
      <c r="J2570">
        <v>2.9999999999999997E-4</v>
      </c>
      <c r="K2570">
        <v>1.1336900000000001E-4</v>
      </c>
      <c r="L2570">
        <v>2.9999999999999997E-4</v>
      </c>
      <c r="M2570">
        <v>2.2650400000000001E-4</v>
      </c>
      <c r="N2570" s="1">
        <v>-6.39873E-4</v>
      </c>
      <c r="O2570">
        <v>1.13368E-4</v>
      </c>
      <c r="P2570" s="1">
        <v>-6.39873E-4</v>
      </c>
    </row>
    <row r="2571" spans="1:16" x14ac:dyDescent="0.3">
      <c r="A2571">
        <v>2.56902E-3</v>
      </c>
      <c r="B2571">
        <v>7.9818600000000003E-2</v>
      </c>
      <c r="C2571">
        <v>2.7</v>
      </c>
      <c r="D2571">
        <v>1.57982</v>
      </c>
      <c r="E2571">
        <v>0.90205599999999997</v>
      </c>
      <c r="F2571">
        <v>0.90368400000000004</v>
      </c>
      <c r="G2571">
        <v>2</v>
      </c>
      <c r="H2571">
        <v>2.9999999999999997E-4</v>
      </c>
      <c r="I2571">
        <v>1.12961E-4</v>
      </c>
      <c r="J2571">
        <v>2.9999999999999997E-4</v>
      </c>
      <c r="K2571">
        <v>1.1296E-4</v>
      </c>
      <c r="L2571">
        <v>2.9999999999999997E-4</v>
      </c>
      <c r="M2571">
        <v>2.2568800000000001E-4</v>
      </c>
      <c r="N2571" s="1">
        <v>-6.3864900000000003E-4</v>
      </c>
      <c r="O2571">
        <v>1.12959E-4</v>
      </c>
      <c r="P2571" s="1">
        <v>-6.3864900000000003E-4</v>
      </c>
    </row>
    <row r="2572" spans="1:16" x14ac:dyDescent="0.3">
      <c r="A2572">
        <v>2.5700200000000001E-3</v>
      </c>
      <c r="B2572">
        <v>7.4125200000000002E-2</v>
      </c>
      <c r="C2572">
        <v>2.7</v>
      </c>
      <c r="D2572">
        <v>1.57413</v>
      </c>
      <c r="E2572">
        <v>0.89880400000000005</v>
      </c>
      <c r="F2572">
        <v>0.90042800000000001</v>
      </c>
      <c r="G2572">
        <v>2</v>
      </c>
      <c r="H2572">
        <v>2.9999999999999997E-4</v>
      </c>
      <c r="I2572">
        <v>1.12553E-4</v>
      </c>
      <c r="J2572">
        <v>2.9999999999999997E-4</v>
      </c>
      <c r="K2572">
        <v>1.12553E-4</v>
      </c>
      <c r="L2572">
        <v>2.9999999999999997E-4</v>
      </c>
      <c r="M2572">
        <v>2.24875E-4</v>
      </c>
      <c r="N2572" s="1">
        <v>-6.3742900000000001E-4</v>
      </c>
      <c r="O2572">
        <v>1.12552E-4</v>
      </c>
      <c r="P2572" s="1">
        <v>-6.3742900000000001E-4</v>
      </c>
    </row>
    <row r="2573" spans="1:16" x14ac:dyDescent="0.3">
      <c r="A2573">
        <v>2.5710199999999998E-3</v>
      </c>
      <c r="B2573">
        <v>6.8448700000000001E-2</v>
      </c>
      <c r="C2573">
        <v>2.7</v>
      </c>
      <c r="D2573">
        <v>1.5684499999999999</v>
      </c>
      <c r="E2573">
        <v>0.895563</v>
      </c>
      <c r="F2573">
        <v>0.89718100000000001</v>
      </c>
      <c r="G2573">
        <v>2</v>
      </c>
      <c r="H2573">
        <v>2.9999999999999997E-4</v>
      </c>
      <c r="I2573">
        <v>1.12148E-4</v>
      </c>
      <c r="J2573">
        <v>2.9999999999999997E-4</v>
      </c>
      <c r="K2573">
        <v>1.12148E-4</v>
      </c>
      <c r="L2573">
        <v>2.9999999999999997E-4</v>
      </c>
      <c r="M2573">
        <v>2.24064E-4</v>
      </c>
      <c r="N2573" s="1">
        <v>-6.3621200000000004E-4</v>
      </c>
      <c r="O2573">
        <v>1.1214600000000001E-4</v>
      </c>
      <c r="P2573" s="1">
        <v>-6.3621200000000004E-4</v>
      </c>
    </row>
    <row r="2574" spans="1:16" x14ac:dyDescent="0.3">
      <c r="A2574">
        <v>2.5720199999999999E-3</v>
      </c>
      <c r="B2574">
        <v>6.2789200000000003E-2</v>
      </c>
      <c r="C2574">
        <v>2.7</v>
      </c>
      <c r="D2574">
        <v>1.5627899999999999</v>
      </c>
      <c r="E2574">
        <v>0.89233099999999999</v>
      </c>
      <c r="F2574">
        <v>0.89394399999999996</v>
      </c>
      <c r="G2574">
        <v>2</v>
      </c>
      <c r="H2574">
        <v>2.9999999999999997E-4</v>
      </c>
      <c r="I2574">
        <v>1.11743E-4</v>
      </c>
      <c r="J2574">
        <v>2.9999999999999997E-4</v>
      </c>
      <c r="K2574">
        <v>1.11743E-4</v>
      </c>
      <c r="L2574">
        <v>2.9999999999999997E-4</v>
      </c>
      <c r="M2574">
        <v>2.2325599999999999E-4</v>
      </c>
      <c r="N2574" s="1">
        <v>-6.3499900000000002E-4</v>
      </c>
      <c r="O2574">
        <v>1.11742E-4</v>
      </c>
      <c r="P2574" s="1">
        <v>-6.3499900000000002E-4</v>
      </c>
    </row>
    <row r="2575" spans="1:16" x14ac:dyDescent="0.3">
      <c r="A2575">
        <v>2.5730200000000001E-3</v>
      </c>
      <c r="B2575">
        <v>5.7147000000000003E-2</v>
      </c>
      <c r="C2575">
        <v>2.7</v>
      </c>
      <c r="D2575">
        <v>1.55715</v>
      </c>
      <c r="E2575">
        <v>0.88910900000000004</v>
      </c>
      <c r="F2575">
        <v>0.89071800000000001</v>
      </c>
      <c r="G2575">
        <v>2</v>
      </c>
      <c r="H2575">
        <v>2.9999999999999997E-4</v>
      </c>
      <c r="I2575">
        <v>1.1134E-4</v>
      </c>
      <c r="J2575">
        <v>2.9999999999999997E-4</v>
      </c>
      <c r="K2575">
        <v>1.1134E-4</v>
      </c>
      <c r="L2575">
        <v>2.9999999999999997E-4</v>
      </c>
      <c r="M2575">
        <v>2.2245000000000001E-4</v>
      </c>
      <c r="N2575" s="1">
        <v>-6.3378900000000005E-4</v>
      </c>
      <c r="O2575">
        <v>1.11338E-4</v>
      </c>
      <c r="P2575" s="1">
        <v>-6.3378900000000005E-4</v>
      </c>
    </row>
    <row r="2576" spans="1:16" x14ac:dyDescent="0.3">
      <c r="A2576">
        <v>2.5740200000000002E-3</v>
      </c>
      <c r="B2576">
        <v>5.15223E-2</v>
      </c>
      <c r="C2576">
        <v>2.7</v>
      </c>
      <c r="D2576">
        <v>1.55152</v>
      </c>
      <c r="E2576">
        <v>0.88589700000000005</v>
      </c>
      <c r="F2576">
        <v>0.88750099999999998</v>
      </c>
      <c r="G2576">
        <v>2</v>
      </c>
      <c r="H2576">
        <v>2.9999999999999997E-4</v>
      </c>
      <c r="I2576">
        <v>1.10938E-4</v>
      </c>
      <c r="J2576">
        <v>2.9999999999999997E-4</v>
      </c>
      <c r="K2576">
        <v>1.10938E-4</v>
      </c>
      <c r="L2576">
        <v>2.9999999999999997E-4</v>
      </c>
      <c r="M2576">
        <v>2.2164600000000001E-4</v>
      </c>
      <c r="N2576" s="1">
        <v>-6.3258399999999995E-4</v>
      </c>
      <c r="O2576">
        <v>1.10936E-4</v>
      </c>
      <c r="P2576" s="1">
        <v>-6.3258399999999995E-4</v>
      </c>
    </row>
    <row r="2577" spans="1:16" x14ac:dyDescent="0.3">
      <c r="A2577">
        <v>2.5750199999999999E-3</v>
      </c>
      <c r="B2577">
        <v>4.5915299999999999E-2</v>
      </c>
      <c r="C2577">
        <v>2.7</v>
      </c>
      <c r="D2577">
        <v>1.54592</v>
      </c>
      <c r="E2577">
        <v>0.88269500000000001</v>
      </c>
      <c r="F2577">
        <v>0.88429400000000002</v>
      </c>
      <c r="G2577">
        <v>2</v>
      </c>
      <c r="H2577">
        <v>2.9999999999999997E-4</v>
      </c>
      <c r="I2577">
        <v>1.10537E-4</v>
      </c>
      <c r="J2577">
        <v>2.9999999999999997E-4</v>
      </c>
      <c r="K2577">
        <v>1.10537E-4</v>
      </c>
      <c r="L2577">
        <v>2.9999999999999997E-4</v>
      </c>
      <c r="M2577">
        <v>2.20845E-4</v>
      </c>
      <c r="N2577" s="1">
        <v>-6.3138199999999999E-4</v>
      </c>
      <c r="O2577">
        <v>1.10535E-4</v>
      </c>
      <c r="P2577" s="1">
        <v>-6.3138199999999999E-4</v>
      </c>
    </row>
    <row r="2578" spans="1:16" x14ac:dyDescent="0.3">
      <c r="A2578">
        <v>2.57602E-3</v>
      </c>
      <c r="B2578">
        <v>4.03262E-2</v>
      </c>
      <c r="C2578">
        <v>2.7</v>
      </c>
      <c r="D2578">
        <v>1.54033</v>
      </c>
      <c r="E2578">
        <v>0.87950399999999995</v>
      </c>
      <c r="F2578">
        <v>0.88109700000000002</v>
      </c>
      <c r="G2578">
        <v>2</v>
      </c>
      <c r="H2578">
        <v>2.9999999999999997E-4</v>
      </c>
      <c r="I2578">
        <v>1.1013700000000001E-4</v>
      </c>
      <c r="J2578">
        <v>2.9999999999999997E-4</v>
      </c>
      <c r="K2578">
        <v>1.1013700000000001E-4</v>
      </c>
      <c r="L2578">
        <v>2.9999999999999997E-4</v>
      </c>
      <c r="M2578">
        <v>2.2004699999999999E-4</v>
      </c>
      <c r="N2578" s="1">
        <v>-6.30184E-4</v>
      </c>
      <c r="O2578">
        <v>1.10136E-4</v>
      </c>
      <c r="P2578" s="1">
        <v>-6.30184E-4</v>
      </c>
    </row>
    <row r="2579" spans="1:16" x14ac:dyDescent="0.3">
      <c r="A2579">
        <v>2.5770200000000002E-3</v>
      </c>
      <c r="B2579">
        <v>3.47552E-2</v>
      </c>
      <c r="C2579">
        <v>2.7</v>
      </c>
      <c r="D2579">
        <v>1.5347599999999999</v>
      </c>
      <c r="E2579">
        <v>0.87632200000000005</v>
      </c>
      <c r="F2579">
        <v>0.87790999999999997</v>
      </c>
      <c r="G2579">
        <v>2</v>
      </c>
      <c r="H2579">
        <v>2.9999999999999997E-4</v>
      </c>
      <c r="I2579">
        <v>1.09739E-4</v>
      </c>
      <c r="J2579">
        <v>2.9999999999999997E-4</v>
      </c>
      <c r="K2579">
        <v>1.09739E-4</v>
      </c>
      <c r="L2579">
        <v>2.9999999999999997E-4</v>
      </c>
      <c r="M2579">
        <v>2.1925100000000001E-4</v>
      </c>
      <c r="N2579" s="1">
        <v>-6.2898999999999995E-4</v>
      </c>
      <c r="O2579">
        <v>1.09738E-4</v>
      </c>
      <c r="P2579" s="1">
        <v>-6.2898999999999995E-4</v>
      </c>
    </row>
    <row r="2580" spans="1:16" x14ac:dyDescent="0.3">
      <c r="A2580">
        <v>2.5780199999999999E-3</v>
      </c>
      <c r="B2580">
        <v>2.9202599999999999E-2</v>
      </c>
      <c r="C2580">
        <v>2.7</v>
      </c>
      <c r="D2580">
        <v>1.5291999999999999</v>
      </c>
      <c r="E2580">
        <v>0.87315200000000004</v>
      </c>
      <c r="F2580">
        <v>0.87473500000000004</v>
      </c>
      <c r="G2580">
        <v>2</v>
      </c>
      <c r="H2580">
        <v>2.9999999999999997E-4</v>
      </c>
      <c r="I2580">
        <v>1.09342E-4</v>
      </c>
      <c r="J2580">
        <v>2.9999999999999997E-4</v>
      </c>
      <c r="K2580">
        <v>1.09342E-4</v>
      </c>
      <c r="L2580">
        <v>2.9999999999999997E-4</v>
      </c>
      <c r="M2580">
        <v>2.1845799999999999E-4</v>
      </c>
      <c r="N2580" s="1">
        <v>-6.2779899999999996E-4</v>
      </c>
      <c r="O2580">
        <v>1.0933999999999999E-4</v>
      </c>
      <c r="P2580" s="1">
        <v>-6.2779899999999996E-4</v>
      </c>
    </row>
    <row r="2581" spans="1:16" x14ac:dyDescent="0.3">
      <c r="A2581">
        <v>2.57902E-3</v>
      </c>
      <c r="B2581">
        <v>2.3668600000000001E-2</v>
      </c>
      <c r="C2581">
        <v>2.7</v>
      </c>
      <c r="D2581">
        <v>1.5236700000000001</v>
      </c>
      <c r="E2581">
        <v>0.86999199999999999</v>
      </c>
      <c r="F2581">
        <v>0.87156900000000004</v>
      </c>
      <c r="G2581">
        <v>2</v>
      </c>
      <c r="H2581">
        <v>2.9999999999999997E-4</v>
      </c>
      <c r="I2581">
        <v>1.08946E-4</v>
      </c>
      <c r="J2581">
        <v>2.9999999999999997E-4</v>
      </c>
      <c r="K2581">
        <v>1.08946E-4</v>
      </c>
      <c r="L2581">
        <v>2.9999999999999997E-4</v>
      </c>
      <c r="M2581">
        <v>2.17667E-4</v>
      </c>
      <c r="N2581" s="1">
        <v>-6.2661300000000004E-4</v>
      </c>
      <c r="O2581">
        <v>1.0894499999999999E-4</v>
      </c>
      <c r="P2581" s="1">
        <v>-6.2661300000000004E-4</v>
      </c>
    </row>
    <row r="2582" spans="1:16" x14ac:dyDescent="0.3">
      <c r="A2582">
        <v>2.5800200000000001E-3</v>
      </c>
      <c r="B2582">
        <v>1.81534E-2</v>
      </c>
      <c r="C2582">
        <v>2.7</v>
      </c>
      <c r="D2582">
        <v>1.5181500000000001</v>
      </c>
      <c r="E2582">
        <v>0.86684300000000003</v>
      </c>
      <c r="F2582">
        <v>0.86841500000000005</v>
      </c>
      <c r="G2582">
        <v>2</v>
      </c>
      <c r="H2582">
        <v>2.9999999999999997E-4</v>
      </c>
      <c r="I2582">
        <v>1.08552E-4</v>
      </c>
      <c r="J2582">
        <v>2.9999999999999997E-4</v>
      </c>
      <c r="K2582">
        <v>1.08552E-4</v>
      </c>
      <c r="L2582">
        <v>2.9999999999999997E-4</v>
      </c>
      <c r="M2582">
        <v>2.1687900000000001E-4</v>
      </c>
      <c r="N2582" s="1">
        <v>-6.2543099999999997E-4</v>
      </c>
      <c r="O2582">
        <v>1.0855E-4</v>
      </c>
      <c r="P2582" s="1">
        <v>-6.2543099999999997E-4</v>
      </c>
    </row>
    <row r="2583" spans="1:16" x14ac:dyDescent="0.3">
      <c r="A2583">
        <v>2.5810199999999998E-3</v>
      </c>
      <c r="B2583">
        <v>1.26573E-2</v>
      </c>
      <c r="C2583">
        <v>2.7</v>
      </c>
      <c r="D2583">
        <v>1.5126599999999999</v>
      </c>
      <c r="E2583">
        <v>0.86370400000000003</v>
      </c>
      <c r="F2583">
        <v>0.86527100000000001</v>
      </c>
      <c r="G2583">
        <v>2</v>
      </c>
      <c r="H2583">
        <v>2.9999999999999997E-4</v>
      </c>
      <c r="I2583">
        <v>1.0815900000000001E-4</v>
      </c>
      <c r="J2583">
        <v>2.9999999999999997E-4</v>
      </c>
      <c r="K2583">
        <v>1.0815900000000001E-4</v>
      </c>
      <c r="L2583">
        <v>2.9999999999999997E-4</v>
      </c>
      <c r="M2583">
        <v>2.1609400000000001E-4</v>
      </c>
      <c r="N2583" s="1">
        <v>-6.2425299999999996E-4</v>
      </c>
      <c r="O2583">
        <v>1.08157E-4</v>
      </c>
      <c r="P2583" s="1">
        <v>-6.2425299999999996E-4</v>
      </c>
    </row>
    <row r="2584" spans="1:16" x14ac:dyDescent="0.3">
      <c r="A2584">
        <v>2.58202E-3</v>
      </c>
      <c r="B2584">
        <v>7.1803400000000003E-3</v>
      </c>
      <c r="C2584">
        <v>2.7</v>
      </c>
      <c r="D2584">
        <v>1.50718</v>
      </c>
      <c r="E2584">
        <v>0.86057700000000004</v>
      </c>
      <c r="F2584">
        <v>0.86213799999999996</v>
      </c>
      <c r="G2584">
        <v>2</v>
      </c>
      <c r="H2584">
        <v>2.9999999999999997E-4</v>
      </c>
      <c r="I2584">
        <v>1.07767E-4</v>
      </c>
      <c r="J2584">
        <v>2.9999999999999997E-4</v>
      </c>
      <c r="K2584">
        <v>1.07767E-4</v>
      </c>
      <c r="L2584">
        <v>2.9999999999999997E-4</v>
      </c>
      <c r="M2584">
        <v>2.1531100000000001E-4</v>
      </c>
      <c r="N2584" s="1">
        <v>-6.2307900000000002E-4</v>
      </c>
      <c r="O2584">
        <v>1.07766E-4</v>
      </c>
      <c r="P2584" s="1">
        <v>-6.2307900000000002E-4</v>
      </c>
    </row>
    <row r="2585" spans="1:16" x14ac:dyDescent="0.3">
      <c r="A2585">
        <v>2.5830200000000001E-3</v>
      </c>
      <c r="B2585">
        <v>1.7228499999999999E-3</v>
      </c>
      <c r="C2585">
        <v>2.7</v>
      </c>
      <c r="D2585">
        <v>1.5017199999999999</v>
      </c>
      <c r="E2585">
        <v>0.85746100000000003</v>
      </c>
      <c r="F2585">
        <v>0.859016</v>
      </c>
      <c r="G2585">
        <v>2</v>
      </c>
      <c r="H2585">
        <v>2.9999999999999997E-4</v>
      </c>
      <c r="I2585">
        <v>1.07377E-4</v>
      </c>
      <c r="J2585">
        <v>2.9999999999999997E-4</v>
      </c>
      <c r="K2585">
        <v>1.07377E-4</v>
      </c>
      <c r="L2585">
        <v>2.9999999999999997E-4</v>
      </c>
      <c r="M2585">
        <v>2.14532E-4</v>
      </c>
      <c r="N2585" s="1">
        <v>-6.2190900000000003E-4</v>
      </c>
      <c r="O2585">
        <v>1.07376E-4</v>
      </c>
      <c r="P2585" s="1">
        <v>-6.2190900000000003E-4</v>
      </c>
    </row>
    <row r="2586" spans="1:16" x14ac:dyDescent="0.3">
      <c r="A2586">
        <v>2.5840199999999998E-3</v>
      </c>
      <c r="B2586">
        <v>-3.7149700000000002E-3</v>
      </c>
      <c r="C2586">
        <v>2.7</v>
      </c>
      <c r="D2586">
        <v>1.4962899999999999</v>
      </c>
      <c r="E2586">
        <v>0.854356</v>
      </c>
      <c r="F2586">
        <v>0.85590599999999994</v>
      </c>
      <c r="G2586">
        <v>2</v>
      </c>
      <c r="H2586">
        <v>2.9999999999999997E-4</v>
      </c>
      <c r="I2586">
        <v>1.06988E-4</v>
      </c>
      <c r="J2586">
        <v>2.9999999999999997E-4</v>
      </c>
      <c r="K2586">
        <v>1.06988E-4</v>
      </c>
      <c r="L2586">
        <v>2.9999999999999997E-4</v>
      </c>
      <c r="M2586">
        <v>2.1375499999999999E-4</v>
      </c>
      <c r="N2586" s="1">
        <v>-6.2074299999999999E-4</v>
      </c>
      <c r="O2586">
        <v>1.06987E-4</v>
      </c>
      <c r="P2586" s="1">
        <v>-6.2074299999999999E-4</v>
      </c>
    </row>
    <row r="2587" spans="1:16" x14ac:dyDescent="0.3">
      <c r="A2587">
        <v>2.5850199999999999E-3</v>
      </c>
      <c r="B2587">
        <v>-9.1328499999999996E-3</v>
      </c>
      <c r="C2587">
        <v>2.7</v>
      </c>
      <c r="D2587">
        <v>1.4908699999999999</v>
      </c>
      <c r="E2587">
        <v>0.85126199999999996</v>
      </c>
      <c r="F2587">
        <v>0.85280599999999995</v>
      </c>
      <c r="G2587">
        <v>2</v>
      </c>
      <c r="H2587">
        <v>2.9999999999999997E-4</v>
      </c>
      <c r="I2587">
        <v>1.06601E-4</v>
      </c>
      <c r="J2587">
        <v>2.9999999999999997E-4</v>
      </c>
      <c r="K2587">
        <v>1.06601E-4</v>
      </c>
      <c r="L2587">
        <v>2.9999999999999997E-4</v>
      </c>
      <c r="M2587">
        <v>2.12981E-4</v>
      </c>
      <c r="N2587" s="1">
        <v>-6.1958200000000003E-4</v>
      </c>
      <c r="O2587">
        <v>1.06599E-4</v>
      </c>
      <c r="P2587" s="1">
        <v>-6.1958200000000003E-4</v>
      </c>
    </row>
    <row r="2588" spans="1:16" x14ac:dyDescent="0.3">
      <c r="A2588">
        <v>2.5860200000000001E-3</v>
      </c>
      <c r="B2588">
        <v>-1.4530700000000001E-2</v>
      </c>
      <c r="C2588">
        <v>2.7</v>
      </c>
      <c r="D2588">
        <v>1.4854700000000001</v>
      </c>
      <c r="E2588">
        <v>0.84818000000000005</v>
      </c>
      <c r="F2588">
        <v>0.849719</v>
      </c>
      <c r="G2588">
        <v>2</v>
      </c>
      <c r="H2588">
        <v>2.9999999999999997E-4</v>
      </c>
      <c r="I2588">
        <v>1.06215E-4</v>
      </c>
      <c r="J2588">
        <v>2.9999999999999997E-4</v>
      </c>
      <c r="K2588">
        <v>1.06215E-4</v>
      </c>
      <c r="L2588">
        <v>2.9999999999999997E-4</v>
      </c>
      <c r="M2588">
        <v>2.1221E-4</v>
      </c>
      <c r="N2588" s="1">
        <v>-6.1842500000000003E-4</v>
      </c>
      <c r="O2588">
        <v>1.0621299999999999E-4</v>
      </c>
      <c r="P2588" s="1">
        <v>-6.1842500000000003E-4</v>
      </c>
    </row>
    <row r="2589" spans="1:16" x14ac:dyDescent="0.3">
      <c r="A2589">
        <v>2.5870200000000002E-3</v>
      </c>
      <c r="B2589">
        <v>-1.9908200000000001E-2</v>
      </c>
      <c r="C2589">
        <v>2.7</v>
      </c>
      <c r="D2589">
        <v>1.4800899999999999</v>
      </c>
      <c r="E2589">
        <v>0.84511000000000003</v>
      </c>
      <c r="F2589">
        <v>0.84664200000000001</v>
      </c>
      <c r="G2589">
        <v>2</v>
      </c>
      <c r="H2589">
        <v>2.9999999999999997E-4</v>
      </c>
      <c r="I2589">
        <v>1.0582999999999999E-4</v>
      </c>
      <c r="J2589">
        <v>2.9999999999999997E-4</v>
      </c>
      <c r="K2589">
        <v>1.0582999999999999E-4</v>
      </c>
      <c r="L2589">
        <v>2.9999999999999997E-4</v>
      </c>
      <c r="M2589">
        <v>2.11442E-4</v>
      </c>
      <c r="N2589" s="1">
        <v>-6.1727199999999998E-4</v>
      </c>
      <c r="O2589">
        <v>1.0582900000000001E-4</v>
      </c>
      <c r="P2589" s="1">
        <v>-6.1727199999999998E-4</v>
      </c>
    </row>
    <row r="2590" spans="1:16" x14ac:dyDescent="0.3">
      <c r="A2590">
        <v>2.5880199999999999E-3</v>
      </c>
      <c r="B2590">
        <v>-2.5265099999999999E-2</v>
      </c>
      <c r="C2590">
        <v>2.7</v>
      </c>
      <c r="D2590">
        <v>1.4747300000000001</v>
      </c>
      <c r="E2590">
        <v>0.84205200000000002</v>
      </c>
      <c r="F2590">
        <v>0.84357800000000005</v>
      </c>
      <c r="G2590">
        <v>2</v>
      </c>
      <c r="H2590">
        <v>2.9999999999999997E-4</v>
      </c>
      <c r="I2590">
        <v>1.05447E-4</v>
      </c>
      <c r="J2590">
        <v>2.9999999999999997E-4</v>
      </c>
      <c r="K2590">
        <v>1.05447E-4</v>
      </c>
      <c r="L2590">
        <v>2.9999999999999997E-4</v>
      </c>
      <c r="M2590">
        <v>2.10676E-4</v>
      </c>
      <c r="N2590" s="1">
        <v>-6.1612400000000001E-4</v>
      </c>
      <c r="O2590">
        <v>1.0544600000000001E-4</v>
      </c>
      <c r="P2590" s="1">
        <v>-6.1612400000000001E-4</v>
      </c>
    </row>
    <row r="2591" spans="1:16" x14ac:dyDescent="0.3">
      <c r="A2591">
        <v>2.58902E-3</v>
      </c>
      <c r="B2591">
        <v>-3.0601400000000001E-2</v>
      </c>
      <c r="C2591">
        <v>2.7</v>
      </c>
      <c r="D2591">
        <v>1.4694</v>
      </c>
      <c r="E2591">
        <v>0.839005</v>
      </c>
      <c r="F2591">
        <v>0.84052499999999997</v>
      </c>
      <c r="G2591">
        <v>2</v>
      </c>
      <c r="H2591">
        <v>2.9999999999999997E-4</v>
      </c>
      <c r="I2591">
        <v>1.05066E-4</v>
      </c>
      <c r="J2591">
        <v>2.9999999999999997E-4</v>
      </c>
      <c r="K2591">
        <v>1.05066E-4</v>
      </c>
      <c r="L2591">
        <v>2.9999999999999997E-4</v>
      </c>
      <c r="M2591">
        <v>2.0991400000000001E-4</v>
      </c>
      <c r="N2591" s="1">
        <v>-6.1498E-4</v>
      </c>
      <c r="O2591">
        <v>1.05064E-4</v>
      </c>
      <c r="P2591" s="1">
        <v>-6.1498E-4</v>
      </c>
    </row>
    <row r="2592" spans="1:16" x14ac:dyDescent="0.3">
      <c r="A2592">
        <v>2.5900200000000002E-3</v>
      </c>
      <c r="B2592">
        <v>-3.5916700000000003E-2</v>
      </c>
      <c r="C2592">
        <v>2.7</v>
      </c>
      <c r="D2592">
        <v>1.46408</v>
      </c>
      <c r="E2592">
        <v>0.83596999999999999</v>
      </c>
      <c r="F2592">
        <v>0.83748400000000001</v>
      </c>
      <c r="G2592">
        <v>2</v>
      </c>
      <c r="H2592">
        <v>2.9999999999999997E-4</v>
      </c>
      <c r="I2592">
        <v>1.0468599999999999E-4</v>
      </c>
      <c r="J2592">
        <v>2.9999999999999997E-4</v>
      </c>
      <c r="K2592">
        <v>1.0468599999999999E-4</v>
      </c>
      <c r="L2592">
        <v>2.9999999999999997E-4</v>
      </c>
      <c r="M2592">
        <v>2.0915500000000001E-4</v>
      </c>
      <c r="N2592" s="1">
        <v>-6.1384000000000005E-4</v>
      </c>
      <c r="O2592">
        <v>1.04684E-4</v>
      </c>
      <c r="P2592" s="1">
        <v>-6.1384000000000005E-4</v>
      </c>
    </row>
    <row r="2593" spans="1:16" x14ac:dyDescent="0.3">
      <c r="A2593">
        <v>2.5910199999999999E-3</v>
      </c>
      <c r="B2593">
        <v>-4.1210799999999999E-2</v>
      </c>
      <c r="C2593">
        <v>2.7</v>
      </c>
      <c r="D2593">
        <v>1.45879</v>
      </c>
      <c r="E2593">
        <v>0.83294699999999999</v>
      </c>
      <c r="F2593">
        <v>0.83445599999999998</v>
      </c>
      <c r="G2593">
        <v>2</v>
      </c>
      <c r="H2593">
        <v>2.9999999999999997E-4</v>
      </c>
      <c r="I2593">
        <v>1.04307E-4</v>
      </c>
      <c r="J2593">
        <v>2.9999999999999997E-4</v>
      </c>
      <c r="K2593">
        <v>1.04307E-4</v>
      </c>
      <c r="L2593">
        <v>2.9999999999999997E-4</v>
      </c>
      <c r="M2593">
        <v>2.0839799999999999E-4</v>
      </c>
      <c r="N2593" s="1">
        <v>-6.1270499999999996E-4</v>
      </c>
      <c r="O2593">
        <v>1.04305E-4</v>
      </c>
      <c r="P2593" s="1">
        <v>-6.1270499999999996E-4</v>
      </c>
    </row>
    <row r="2594" spans="1:16" x14ac:dyDescent="0.3">
      <c r="A2594">
        <v>2.59202E-3</v>
      </c>
      <c r="B2594">
        <v>-4.64836E-2</v>
      </c>
      <c r="C2594">
        <v>2.7</v>
      </c>
      <c r="D2594">
        <v>1.4535199999999999</v>
      </c>
      <c r="E2594">
        <v>0.82993700000000004</v>
      </c>
      <c r="F2594">
        <v>0.83143900000000004</v>
      </c>
      <c r="G2594">
        <v>2</v>
      </c>
      <c r="H2594">
        <v>2.9999999999999997E-4</v>
      </c>
      <c r="I2594">
        <v>1.0393E-4</v>
      </c>
      <c r="J2594">
        <v>2.9999999999999997E-4</v>
      </c>
      <c r="K2594">
        <v>1.0393E-4</v>
      </c>
      <c r="L2594">
        <v>2.9999999999999997E-4</v>
      </c>
      <c r="M2594">
        <v>2.0764500000000001E-4</v>
      </c>
      <c r="N2594" s="1">
        <v>-6.1157500000000005E-4</v>
      </c>
      <c r="O2594">
        <v>1.03928E-4</v>
      </c>
      <c r="P2594" s="1">
        <v>-6.1157500000000005E-4</v>
      </c>
    </row>
    <row r="2595" spans="1:16" x14ac:dyDescent="0.3">
      <c r="A2595">
        <v>2.5930200000000001E-3</v>
      </c>
      <c r="B2595">
        <v>-5.1734799999999997E-2</v>
      </c>
      <c r="C2595">
        <v>2.7</v>
      </c>
      <c r="D2595">
        <v>1.4482699999999999</v>
      </c>
      <c r="E2595">
        <v>0.82693899999999998</v>
      </c>
      <c r="F2595">
        <v>0.82843500000000003</v>
      </c>
      <c r="G2595">
        <v>2</v>
      </c>
      <c r="H2595">
        <v>2.9999999999999997E-4</v>
      </c>
      <c r="I2595">
        <v>1.03554E-4</v>
      </c>
      <c r="J2595">
        <v>2.9999999999999997E-4</v>
      </c>
      <c r="K2595">
        <v>1.03554E-4</v>
      </c>
      <c r="L2595">
        <v>2.9999999999999997E-4</v>
      </c>
      <c r="M2595">
        <v>2.0689499999999999E-4</v>
      </c>
      <c r="N2595" s="1">
        <v>-6.10449E-4</v>
      </c>
      <c r="O2595">
        <v>1.03553E-4</v>
      </c>
      <c r="P2595" s="1">
        <v>-6.10449E-4</v>
      </c>
    </row>
    <row r="2596" spans="1:16" x14ac:dyDescent="0.3">
      <c r="A2596">
        <v>2.5940199999999998E-3</v>
      </c>
      <c r="B2596">
        <v>-5.69642E-2</v>
      </c>
      <c r="C2596">
        <v>2.7</v>
      </c>
      <c r="D2596">
        <v>1.4430400000000001</v>
      </c>
      <c r="E2596">
        <v>0.82395300000000005</v>
      </c>
      <c r="F2596">
        <v>0.82544300000000004</v>
      </c>
      <c r="G2596">
        <v>2</v>
      </c>
      <c r="H2596">
        <v>2.9999999999999997E-4</v>
      </c>
      <c r="I2596">
        <v>1.0318E-4</v>
      </c>
      <c r="J2596">
        <v>2.9999999999999997E-4</v>
      </c>
      <c r="K2596">
        <v>1.0318E-4</v>
      </c>
      <c r="L2596">
        <v>2.9999999999999997E-4</v>
      </c>
      <c r="M2596">
        <v>2.0614799999999999E-4</v>
      </c>
      <c r="N2596" s="1">
        <v>-6.0932800000000002E-4</v>
      </c>
      <c r="O2596">
        <v>1.03179E-4</v>
      </c>
      <c r="P2596" s="1">
        <v>-6.0932800000000002E-4</v>
      </c>
    </row>
    <row r="2597" spans="1:16" x14ac:dyDescent="0.3">
      <c r="A2597">
        <v>2.59502E-3</v>
      </c>
      <c r="B2597">
        <v>-6.21716E-2</v>
      </c>
      <c r="C2597">
        <v>2.7</v>
      </c>
      <c r="D2597">
        <v>1.4378299999999999</v>
      </c>
      <c r="E2597">
        <v>0.82098099999999996</v>
      </c>
      <c r="F2597">
        <v>0.82246399999999997</v>
      </c>
      <c r="G2597">
        <v>2</v>
      </c>
      <c r="H2597">
        <v>2.9999999999999997E-4</v>
      </c>
      <c r="I2597">
        <v>1.02808E-4</v>
      </c>
      <c r="J2597">
        <v>2.9999999999999997E-4</v>
      </c>
      <c r="K2597">
        <v>1.02808E-4</v>
      </c>
      <c r="L2597">
        <v>2.9999999999999997E-4</v>
      </c>
      <c r="M2597">
        <v>2.0540399999999999E-4</v>
      </c>
      <c r="N2597" s="1">
        <v>-6.0821200000000001E-4</v>
      </c>
      <c r="O2597">
        <v>1.02806E-4</v>
      </c>
      <c r="P2597" s="1">
        <v>-6.0821200000000001E-4</v>
      </c>
    </row>
    <row r="2598" spans="1:16" x14ac:dyDescent="0.3">
      <c r="A2598">
        <v>2.5960200000000001E-3</v>
      </c>
      <c r="B2598">
        <v>-6.7356899999999997E-2</v>
      </c>
      <c r="C2598">
        <v>2.7</v>
      </c>
      <c r="D2598">
        <v>1.4326399999999999</v>
      </c>
      <c r="E2598">
        <v>0.81801999999999997</v>
      </c>
      <c r="F2598">
        <v>0.81949700000000003</v>
      </c>
      <c r="G2598">
        <v>2</v>
      </c>
      <c r="H2598">
        <v>2.9999999999999997E-4</v>
      </c>
      <c r="I2598">
        <v>1.02437E-4</v>
      </c>
      <c r="J2598">
        <v>2.9999999999999997E-4</v>
      </c>
      <c r="K2598">
        <v>1.02437E-4</v>
      </c>
      <c r="L2598">
        <v>2.9999999999999997E-4</v>
      </c>
      <c r="M2598">
        <v>2.04663E-4</v>
      </c>
      <c r="N2598" s="1">
        <v>-6.0709999999999996E-4</v>
      </c>
      <c r="O2598">
        <v>1.0243600000000001E-4</v>
      </c>
      <c r="P2598" s="1">
        <v>-6.0709999999999996E-4</v>
      </c>
    </row>
    <row r="2599" spans="1:16" x14ac:dyDescent="0.3">
      <c r="A2599">
        <v>2.5970199999999998E-3</v>
      </c>
      <c r="B2599">
        <v>-7.2519700000000006E-2</v>
      </c>
      <c r="C2599">
        <v>2.7</v>
      </c>
      <c r="D2599">
        <v>1.4274800000000001</v>
      </c>
      <c r="E2599">
        <v>0.81507300000000005</v>
      </c>
      <c r="F2599">
        <v>0.81654300000000002</v>
      </c>
      <c r="G2599">
        <v>2</v>
      </c>
      <c r="H2599">
        <v>2.9999999999999997E-4</v>
      </c>
      <c r="I2599">
        <v>1.02068E-4</v>
      </c>
      <c r="J2599">
        <v>2.9999999999999997E-4</v>
      </c>
      <c r="K2599">
        <v>1.02068E-4</v>
      </c>
      <c r="L2599">
        <v>2.9999999999999997E-4</v>
      </c>
      <c r="M2599">
        <v>2.03926E-4</v>
      </c>
      <c r="N2599" s="1">
        <v>-6.05994E-4</v>
      </c>
      <c r="O2599">
        <v>1.0206599999999999E-4</v>
      </c>
      <c r="P2599" s="1">
        <v>-6.05994E-4</v>
      </c>
    </row>
    <row r="2600" spans="1:16" x14ac:dyDescent="0.3">
      <c r="A2600">
        <v>2.5980199999999999E-3</v>
      </c>
      <c r="B2600">
        <v>-7.7660000000000007E-2</v>
      </c>
      <c r="C2600">
        <v>2.7</v>
      </c>
      <c r="D2600">
        <v>1.4223399999999999</v>
      </c>
      <c r="E2600">
        <v>0.81213800000000003</v>
      </c>
      <c r="F2600">
        <v>0.81360200000000005</v>
      </c>
      <c r="G2600">
        <v>2</v>
      </c>
      <c r="H2600">
        <v>2.9999999999999997E-4</v>
      </c>
      <c r="I2600">
        <v>1.0170000000000001E-4</v>
      </c>
      <c r="J2600">
        <v>2.9999999999999997E-4</v>
      </c>
      <c r="K2600">
        <v>1.0170000000000001E-4</v>
      </c>
      <c r="L2600">
        <v>2.9999999999999997E-4</v>
      </c>
      <c r="M2600">
        <v>2.03191E-4</v>
      </c>
      <c r="N2600" s="1">
        <v>-6.0489199999999999E-4</v>
      </c>
      <c r="O2600">
        <v>1.01699E-4</v>
      </c>
      <c r="P2600" s="1">
        <v>-6.0489199999999999E-4</v>
      </c>
    </row>
    <row r="2601" spans="1:16" x14ac:dyDescent="0.3">
      <c r="A2601">
        <v>2.5990200000000001E-3</v>
      </c>
      <c r="B2601">
        <v>-8.2777400000000001E-2</v>
      </c>
      <c r="C2601">
        <v>2.7</v>
      </c>
      <c r="D2601">
        <v>1.4172199999999999</v>
      </c>
      <c r="E2601">
        <v>0.80921699999999996</v>
      </c>
      <c r="F2601">
        <v>0.81067400000000001</v>
      </c>
      <c r="G2601">
        <v>2</v>
      </c>
      <c r="H2601">
        <v>2.9999999999999997E-4</v>
      </c>
      <c r="I2601">
        <v>1.01334E-4</v>
      </c>
      <c r="J2601">
        <v>2.9999999999999997E-4</v>
      </c>
      <c r="K2601">
        <v>1.01334E-4</v>
      </c>
      <c r="L2601">
        <v>2.9999999999999997E-4</v>
      </c>
      <c r="M2601">
        <v>2.0246000000000001E-4</v>
      </c>
      <c r="N2601" s="1">
        <v>-6.0379499999999996E-4</v>
      </c>
      <c r="O2601">
        <v>1.01333E-4</v>
      </c>
      <c r="P2601" s="1">
        <v>-6.0379499999999996E-4</v>
      </c>
    </row>
    <row r="2602" spans="1:16" x14ac:dyDescent="0.3">
      <c r="A2602">
        <v>2.6000200000000002E-3</v>
      </c>
      <c r="B2602">
        <v>-8.78718E-2</v>
      </c>
      <c r="C2602">
        <v>2.7</v>
      </c>
      <c r="D2602">
        <v>1.4121300000000001</v>
      </c>
      <c r="E2602">
        <v>0.80630900000000005</v>
      </c>
      <c r="F2602">
        <v>0.80776000000000003</v>
      </c>
      <c r="G2602">
        <v>2</v>
      </c>
      <c r="H2602">
        <v>2.9999999999999997E-4</v>
      </c>
      <c r="I2602">
        <v>1.0097E-4</v>
      </c>
      <c r="J2602">
        <v>2.9999999999999997E-4</v>
      </c>
      <c r="K2602">
        <v>1.0097E-4</v>
      </c>
      <c r="L2602">
        <v>2.9999999999999997E-4</v>
      </c>
      <c r="M2602">
        <v>2.01733E-4</v>
      </c>
      <c r="N2602" s="1">
        <v>-6.0270300000000001E-4</v>
      </c>
      <c r="O2602">
        <v>1.00968E-4</v>
      </c>
      <c r="P2602" s="1">
        <v>-6.0270300000000001E-4</v>
      </c>
    </row>
    <row r="2603" spans="1:16" x14ac:dyDescent="0.3">
      <c r="A2603">
        <v>2.6010199999999999E-3</v>
      </c>
      <c r="B2603">
        <v>-9.2942999999999998E-2</v>
      </c>
      <c r="C2603">
        <v>2.7</v>
      </c>
      <c r="D2603">
        <v>1.40706</v>
      </c>
      <c r="E2603">
        <v>0.80341399999999996</v>
      </c>
      <c r="F2603">
        <v>0.80485799999999996</v>
      </c>
      <c r="G2603">
        <v>2</v>
      </c>
      <c r="H2603">
        <v>2.9999999999999997E-4</v>
      </c>
      <c r="I2603">
        <v>1.0060699999999999E-4</v>
      </c>
      <c r="J2603">
        <v>2.9999999999999997E-4</v>
      </c>
      <c r="K2603">
        <v>1.0060699999999999E-4</v>
      </c>
      <c r="L2603">
        <v>2.9999999999999997E-4</v>
      </c>
      <c r="M2603">
        <v>2.01008E-4</v>
      </c>
      <c r="N2603" s="1">
        <v>-6.0161500000000001E-4</v>
      </c>
      <c r="O2603">
        <v>1.0060600000000001E-4</v>
      </c>
      <c r="P2603" s="1">
        <v>-6.0161500000000001E-4</v>
      </c>
    </row>
    <row r="2604" spans="1:16" x14ac:dyDescent="0.3">
      <c r="A2604">
        <v>2.60202E-3</v>
      </c>
      <c r="B2604">
        <v>-9.7990800000000003E-2</v>
      </c>
      <c r="C2604">
        <v>2.7</v>
      </c>
      <c r="D2604">
        <v>1.40201</v>
      </c>
      <c r="E2604">
        <v>0.80053200000000002</v>
      </c>
      <c r="F2604">
        <v>0.80196999999999996</v>
      </c>
      <c r="G2604">
        <v>2</v>
      </c>
      <c r="H2604">
        <v>2.9999999999999997E-4</v>
      </c>
      <c r="I2604">
        <v>1.00246E-4</v>
      </c>
      <c r="J2604">
        <v>2.9999999999999997E-4</v>
      </c>
      <c r="K2604">
        <v>1.00246E-4</v>
      </c>
      <c r="L2604">
        <v>2.9999999999999997E-4</v>
      </c>
      <c r="M2604">
        <v>2.00287E-4</v>
      </c>
      <c r="N2604" s="1">
        <v>-6.0053299999999999E-4</v>
      </c>
      <c r="O2604">
        <v>1.00245E-4</v>
      </c>
      <c r="P2604" s="1">
        <v>-6.0053299999999999E-4</v>
      </c>
    </row>
    <row r="2605" spans="1:16" x14ac:dyDescent="0.3">
      <c r="A2605">
        <v>2.6030200000000002E-3</v>
      </c>
      <c r="B2605">
        <v>-0.103015</v>
      </c>
      <c r="C2605">
        <v>2.7</v>
      </c>
      <c r="D2605">
        <v>1.39699</v>
      </c>
      <c r="E2605">
        <v>0.79766400000000004</v>
      </c>
      <c r="F2605">
        <v>0.799095</v>
      </c>
      <c r="G2605">
        <v>2</v>
      </c>
      <c r="H2605">
        <v>2.9999999999999997E-4</v>
      </c>
      <c r="I2605" s="1">
        <v>9.9886800000000001E-5</v>
      </c>
      <c r="J2605">
        <v>2.9999999999999997E-4</v>
      </c>
      <c r="K2605" s="1">
        <v>9.9886800000000001E-5</v>
      </c>
      <c r="L2605">
        <v>2.9999999999999997E-4</v>
      </c>
      <c r="M2605">
        <v>1.99569E-4</v>
      </c>
      <c r="N2605" s="1">
        <v>-5.9945599999999995E-4</v>
      </c>
      <c r="O2605" s="1">
        <v>9.9885199999999997E-5</v>
      </c>
      <c r="P2605" s="1">
        <v>-5.9945599999999995E-4</v>
      </c>
    </row>
    <row r="2606" spans="1:16" x14ac:dyDescent="0.3">
      <c r="A2606">
        <v>2.6040199999999999E-3</v>
      </c>
      <c r="B2606">
        <v>-0.108015</v>
      </c>
      <c r="C2606">
        <v>2.7</v>
      </c>
      <c r="D2606">
        <v>1.39198</v>
      </c>
      <c r="E2606">
        <v>0.79481000000000002</v>
      </c>
      <c r="F2606">
        <v>0.79623299999999997</v>
      </c>
      <c r="G2606">
        <v>2</v>
      </c>
      <c r="H2606">
        <v>2.9999999999999997E-4</v>
      </c>
      <c r="I2606" s="1">
        <v>9.9529200000000002E-5</v>
      </c>
      <c r="J2606">
        <v>2.9999999999999997E-4</v>
      </c>
      <c r="K2606" s="1">
        <v>9.9529200000000002E-5</v>
      </c>
      <c r="L2606">
        <v>2.9999999999999997E-4</v>
      </c>
      <c r="M2606">
        <v>1.9885500000000001E-4</v>
      </c>
      <c r="N2606" s="1">
        <v>-5.9838399999999998E-4</v>
      </c>
      <c r="O2606" s="1">
        <v>9.9527500000000006E-5</v>
      </c>
      <c r="P2606" s="1">
        <v>-5.9838399999999998E-4</v>
      </c>
    </row>
    <row r="2607" spans="1:16" x14ac:dyDescent="0.3">
      <c r="A2607">
        <v>2.60502E-3</v>
      </c>
      <c r="B2607">
        <v>-0.112992</v>
      </c>
      <c r="C2607">
        <v>2.7</v>
      </c>
      <c r="D2607">
        <v>1.3870100000000001</v>
      </c>
      <c r="E2607">
        <v>0.79196900000000003</v>
      </c>
      <c r="F2607">
        <v>0.79338600000000004</v>
      </c>
      <c r="G2607">
        <v>2</v>
      </c>
      <c r="H2607">
        <v>2.9999999999999997E-4</v>
      </c>
      <c r="I2607" s="1">
        <v>9.9173199999999994E-5</v>
      </c>
      <c r="J2607">
        <v>2.9999999999999997E-4</v>
      </c>
      <c r="K2607" s="1">
        <v>9.9173199999999994E-5</v>
      </c>
      <c r="L2607">
        <v>2.9999999999999997E-4</v>
      </c>
      <c r="M2607">
        <v>1.9814400000000001E-4</v>
      </c>
      <c r="N2607" s="1">
        <v>-5.9731699999999999E-4</v>
      </c>
      <c r="O2607" s="1">
        <v>9.9171499999999997E-5</v>
      </c>
      <c r="P2607" s="1">
        <v>-5.9731699999999999E-4</v>
      </c>
    </row>
    <row r="2608" spans="1:16" x14ac:dyDescent="0.3">
      <c r="A2608">
        <v>2.6060200000000001E-3</v>
      </c>
      <c r="B2608">
        <v>-0.11794399999999999</v>
      </c>
      <c r="C2608">
        <v>2.7</v>
      </c>
      <c r="D2608">
        <v>1.3820600000000001</v>
      </c>
      <c r="E2608">
        <v>0.78914200000000001</v>
      </c>
      <c r="F2608">
        <v>0.79055200000000003</v>
      </c>
      <c r="G2608">
        <v>2</v>
      </c>
      <c r="H2608">
        <v>2.9999999999999997E-4</v>
      </c>
      <c r="I2608" s="1">
        <v>9.8819000000000004E-5</v>
      </c>
      <c r="J2608">
        <v>2.9999999999999997E-4</v>
      </c>
      <c r="K2608" s="1">
        <v>9.8819000000000004E-5</v>
      </c>
      <c r="L2608">
        <v>2.9999999999999997E-4</v>
      </c>
      <c r="M2608">
        <v>1.9743699999999999E-4</v>
      </c>
      <c r="N2608" s="1">
        <v>-5.9625599999999998E-4</v>
      </c>
      <c r="O2608" s="1">
        <v>9.8817299999999993E-5</v>
      </c>
      <c r="P2608" s="1">
        <v>-5.9625599999999998E-4</v>
      </c>
    </row>
    <row r="2609" spans="1:16" x14ac:dyDescent="0.3">
      <c r="A2609">
        <v>2.6070199999999998E-3</v>
      </c>
      <c r="B2609">
        <v>-0.122872</v>
      </c>
      <c r="C2609">
        <v>2.7</v>
      </c>
      <c r="D2609">
        <v>1.37713</v>
      </c>
      <c r="E2609">
        <v>0.78632899999999994</v>
      </c>
      <c r="F2609">
        <v>0.78773199999999999</v>
      </c>
      <c r="G2609">
        <v>2</v>
      </c>
      <c r="H2609">
        <v>2.9999999999999997E-4</v>
      </c>
      <c r="I2609" s="1">
        <v>9.8466499999999997E-5</v>
      </c>
      <c r="J2609">
        <v>2.9999999999999997E-4</v>
      </c>
      <c r="K2609" s="1">
        <v>9.8466499999999997E-5</v>
      </c>
      <c r="L2609">
        <v>2.9999999999999997E-4</v>
      </c>
      <c r="M2609">
        <v>1.9673299999999999E-4</v>
      </c>
      <c r="N2609" s="1">
        <v>-5.9519900000000003E-4</v>
      </c>
      <c r="O2609" s="1">
        <v>9.84648E-5</v>
      </c>
      <c r="P2609" s="1">
        <v>-5.9519900000000003E-4</v>
      </c>
    </row>
    <row r="2610" spans="1:16" x14ac:dyDescent="0.3">
      <c r="A2610">
        <v>2.60802E-3</v>
      </c>
      <c r="B2610">
        <v>-0.127775</v>
      </c>
      <c r="C2610">
        <v>2.7</v>
      </c>
      <c r="D2610">
        <v>1.3722300000000001</v>
      </c>
      <c r="E2610">
        <v>0.78352999999999995</v>
      </c>
      <c r="F2610">
        <v>0.78492600000000001</v>
      </c>
      <c r="G2610">
        <v>2</v>
      </c>
      <c r="H2610">
        <v>2.9999999999999997E-4</v>
      </c>
      <c r="I2610" s="1">
        <v>9.8115799999999993E-5</v>
      </c>
      <c r="J2610">
        <v>2.9999999999999997E-4</v>
      </c>
      <c r="K2610" s="1">
        <v>9.8115799999999993E-5</v>
      </c>
      <c r="L2610">
        <v>2.9999999999999997E-4</v>
      </c>
      <c r="M2610">
        <v>1.9603200000000001E-4</v>
      </c>
      <c r="N2610" s="1">
        <v>-5.9414799999999996E-4</v>
      </c>
      <c r="O2610" s="1">
        <v>9.8114000000000003E-5</v>
      </c>
      <c r="P2610" s="1">
        <v>-5.9414799999999996E-4</v>
      </c>
    </row>
    <row r="2611" spans="1:16" x14ac:dyDescent="0.3">
      <c r="A2611">
        <v>2.6090200000000001E-3</v>
      </c>
      <c r="B2611">
        <v>-0.13265299999999999</v>
      </c>
      <c r="C2611">
        <v>2.7</v>
      </c>
      <c r="D2611">
        <v>1.3673500000000001</v>
      </c>
      <c r="E2611">
        <v>0.78074600000000005</v>
      </c>
      <c r="F2611">
        <v>0.78213500000000002</v>
      </c>
      <c r="G2611">
        <v>2</v>
      </c>
      <c r="H2611">
        <v>2.9999999999999997E-4</v>
      </c>
      <c r="I2611" s="1">
        <v>9.77668E-5</v>
      </c>
      <c r="J2611">
        <v>2.9999999999999997E-4</v>
      </c>
      <c r="K2611" s="1">
        <v>9.77668E-5</v>
      </c>
      <c r="L2611">
        <v>2.9999999999999997E-4</v>
      </c>
      <c r="M2611">
        <v>1.9533500000000001E-4</v>
      </c>
      <c r="N2611" s="1">
        <v>-5.9310199999999997E-4</v>
      </c>
      <c r="O2611" s="1">
        <v>9.7764999999999997E-5</v>
      </c>
      <c r="P2611" s="1">
        <v>-5.9310199999999997E-4</v>
      </c>
    </row>
    <row r="2612" spans="1:16" x14ac:dyDescent="0.3">
      <c r="A2612">
        <v>2.6100199999999998E-3</v>
      </c>
      <c r="B2612">
        <v>-0.13750699999999999</v>
      </c>
      <c r="C2612">
        <v>2.7</v>
      </c>
      <c r="D2612">
        <v>1.36249</v>
      </c>
      <c r="E2612">
        <v>0.77797499999999997</v>
      </c>
      <c r="F2612">
        <v>0.77935699999999997</v>
      </c>
      <c r="G2612">
        <v>2</v>
      </c>
      <c r="H2612">
        <v>2.9999999999999997E-4</v>
      </c>
      <c r="I2612" s="1">
        <v>9.7419599999999998E-5</v>
      </c>
      <c r="J2612">
        <v>2.9999999999999997E-4</v>
      </c>
      <c r="K2612" s="1">
        <v>9.7419599999999998E-5</v>
      </c>
      <c r="L2612">
        <v>2.9999999999999997E-4</v>
      </c>
      <c r="M2612">
        <v>1.94642E-4</v>
      </c>
      <c r="N2612" s="1">
        <v>-5.9206199999999997E-4</v>
      </c>
      <c r="O2612" s="1">
        <v>9.7417799999999994E-5</v>
      </c>
      <c r="P2612" s="1">
        <v>-5.9206199999999997E-4</v>
      </c>
    </row>
    <row r="2613" spans="1:16" x14ac:dyDescent="0.3">
      <c r="A2613">
        <v>2.6110199999999999E-3</v>
      </c>
      <c r="B2613">
        <v>-0.14233499999999999</v>
      </c>
      <c r="C2613">
        <v>2.7</v>
      </c>
      <c r="D2613">
        <v>1.3576699999999999</v>
      </c>
      <c r="E2613">
        <v>0.77522000000000002</v>
      </c>
      <c r="F2613">
        <v>0.77659400000000001</v>
      </c>
      <c r="G2613">
        <v>2</v>
      </c>
      <c r="H2613">
        <v>2.9999999999999997E-4</v>
      </c>
      <c r="I2613" s="1">
        <v>9.70742E-5</v>
      </c>
      <c r="J2613">
        <v>2.9999999999999997E-4</v>
      </c>
      <c r="K2613" s="1">
        <v>9.70742E-5</v>
      </c>
      <c r="L2613">
        <v>2.9999999999999997E-4</v>
      </c>
      <c r="M2613">
        <v>1.93952E-4</v>
      </c>
      <c r="N2613" s="1">
        <v>-5.9102600000000003E-4</v>
      </c>
      <c r="O2613" s="1">
        <v>9.7072399999999996E-5</v>
      </c>
      <c r="P2613" s="1">
        <v>-5.9102600000000003E-4</v>
      </c>
    </row>
    <row r="2614" spans="1:16" x14ac:dyDescent="0.3">
      <c r="A2614">
        <v>2.6120200000000001E-3</v>
      </c>
      <c r="B2614">
        <v>-0.14713799999999999</v>
      </c>
      <c r="C2614">
        <v>2.7</v>
      </c>
      <c r="D2614">
        <v>1.35286</v>
      </c>
      <c r="E2614">
        <v>0.772478</v>
      </c>
      <c r="F2614">
        <v>0.77384500000000001</v>
      </c>
      <c r="G2614">
        <v>2</v>
      </c>
      <c r="H2614">
        <v>2.9999999999999997E-4</v>
      </c>
      <c r="I2614" s="1">
        <v>9.6730699999999999E-5</v>
      </c>
      <c r="J2614">
        <v>2.9999999999999997E-4</v>
      </c>
      <c r="K2614" s="1">
        <v>9.6730699999999999E-5</v>
      </c>
      <c r="L2614">
        <v>2.9999999999999997E-4</v>
      </c>
      <c r="M2614">
        <v>1.9326599999999999E-4</v>
      </c>
      <c r="N2614" s="1">
        <v>-5.8999699999999998E-4</v>
      </c>
      <c r="O2614" s="1">
        <v>9.6728800000000001E-5</v>
      </c>
      <c r="P2614" s="1">
        <v>-5.8999699999999998E-4</v>
      </c>
    </row>
    <row r="2615" spans="1:16" x14ac:dyDescent="0.3">
      <c r="A2615">
        <v>2.6130200000000002E-3</v>
      </c>
      <c r="B2615">
        <v>-0.15191499999999999</v>
      </c>
      <c r="C2615">
        <v>2.7</v>
      </c>
      <c r="D2615">
        <v>1.3480799999999999</v>
      </c>
      <c r="E2615">
        <v>0.76975099999999996</v>
      </c>
      <c r="F2615">
        <v>0.77111099999999999</v>
      </c>
      <c r="G2615">
        <v>2</v>
      </c>
      <c r="H2615">
        <v>2.9999999999999997E-4</v>
      </c>
      <c r="I2615" s="1">
        <v>9.6388899999999995E-5</v>
      </c>
      <c r="J2615">
        <v>2.9999999999999997E-4</v>
      </c>
      <c r="K2615" s="1">
        <v>9.6388899999999995E-5</v>
      </c>
      <c r="L2615">
        <v>2.9999999999999997E-4</v>
      </c>
      <c r="M2615">
        <v>1.9258400000000001E-4</v>
      </c>
      <c r="N2615" s="1">
        <v>-5.88972E-4</v>
      </c>
      <c r="O2615" s="1">
        <v>9.6387100000000004E-5</v>
      </c>
      <c r="P2615" s="1">
        <v>-5.88972E-4</v>
      </c>
    </row>
    <row r="2616" spans="1:16" x14ac:dyDescent="0.3">
      <c r="A2616">
        <v>2.6140199999999999E-3</v>
      </c>
      <c r="B2616">
        <v>-0.156667</v>
      </c>
      <c r="C2616">
        <v>2.7</v>
      </c>
      <c r="D2616">
        <v>1.3433299999999999</v>
      </c>
      <c r="E2616">
        <v>0.76703900000000003</v>
      </c>
      <c r="F2616">
        <v>0.76839199999999996</v>
      </c>
      <c r="G2616">
        <v>2</v>
      </c>
      <c r="H2616">
        <v>2.9999999999999997E-4</v>
      </c>
      <c r="I2616" s="1">
        <v>9.6049000000000001E-5</v>
      </c>
      <c r="J2616">
        <v>2.9999999999999997E-4</v>
      </c>
      <c r="K2616" s="1">
        <v>9.6049000000000001E-5</v>
      </c>
      <c r="L2616">
        <v>2.9999999999999997E-4</v>
      </c>
      <c r="M2616">
        <v>1.91905E-4</v>
      </c>
      <c r="N2616" s="1">
        <v>-5.8795400000000002E-4</v>
      </c>
      <c r="O2616" s="1">
        <v>9.6047100000000004E-5</v>
      </c>
      <c r="P2616" s="1">
        <v>-5.8795400000000002E-4</v>
      </c>
    </row>
    <row r="2617" spans="1:16" x14ac:dyDescent="0.3">
      <c r="A2617">
        <v>2.61502E-3</v>
      </c>
      <c r="B2617">
        <v>-0.16139300000000001</v>
      </c>
      <c r="C2617">
        <v>2.7</v>
      </c>
      <c r="D2617">
        <v>1.3386100000000001</v>
      </c>
      <c r="E2617">
        <v>0.76434199999999997</v>
      </c>
      <c r="F2617">
        <v>0.76568700000000001</v>
      </c>
      <c r="G2617">
        <v>2</v>
      </c>
      <c r="H2617">
        <v>2.9999999999999997E-4</v>
      </c>
      <c r="I2617" s="1">
        <v>9.5710899999999999E-5</v>
      </c>
      <c r="J2617">
        <v>2.9999999999999997E-4</v>
      </c>
      <c r="K2617" s="1">
        <v>9.5710899999999999E-5</v>
      </c>
      <c r="L2617">
        <v>2.9999999999999997E-4</v>
      </c>
      <c r="M2617">
        <v>1.9123E-4</v>
      </c>
      <c r="N2617" s="1">
        <v>-5.86941E-4</v>
      </c>
      <c r="O2617" s="1">
        <v>9.5709000000000001E-5</v>
      </c>
      <c r="P2617" s="1">
        <v>-5.86941E-4</v>
      </c>
    </row>
    <row r="2618" spans="1:16" x14ac:dyDescent="0.3">
      <c r="A2618">
        <v>2.6160200000000002E-3</v>
      </c>
      <c r="B2618">
        <v>-0.16609199999999999</v>
      </c>
      <c r="C2618">
        <v>2.7</v>
      </c>
      <c r="D2618">
        <v>1.3339099999999999</v>
      </c>
      <c r="E2618">
        <v>0.76166</v>
      </c>
      <c r="F2618">
        <v>0.76299700000000004</v>
      </c>
      <c r="G2618">
        <v>2</v>
      </c>
      <c r="H2618">
        <v>2.9999999999999997E-4</v>
      </c>
      <c r="I2618" s="1">
        <v>9.5374699999999993E-5</v>
      </c>
      <c r="J2618">
        <v>2.9999999999999997E-4</v>
      </c>
      <c r="K2618" s="1">
        <v>9.5374699999999993E-5</v>
      </c>
      <c r="L2618">
        <v>2.9999999999999997E-4</v>
      </c>
      <c r="M2618">
        <v>1.9055799999999999E-4</v>
      </c>
      <c r="N2618" s="1">
        <v>-5.8593299999999996E-4</v>
      </c>
      <c r="O2618" s="1">
        <v>9.5372799999999996E-5</v>
      </c>
      <c r="P2618" s="1">
        <v>-5.8593299999999996E-4</v>
      </c>
    </row>
    <row r="2619" spans="1:16" x14ac:dyDescent="0.3">
      <c r="A2619">
        <v>2.6170199999999998E-3</v>
      </c>
      <c r="B2619">
        <v>-0.170766</v>
      </c>
      <c r="C2619">
        <v>2.7</v>
      </c>
      <c r="D2619">
        <v>1.3292299999999999</v>
      </c>
      <c r="E2619">
        <v>0.75899300000000003</v>
      </c>
      <c r="F2619">
        <v>0.76032299999999997</v>
      </c>
      <c r="G2619">
        <v>2</v>
      </c>
      <c r="H2619">
        <v>2.9999999999999997E-4</v>
      </c>
      <c r="I2619" s="1">
        <v>9.5040300000000006E-5</v>
      </c>
      <c r="J2619">
        <v>2.9999999999999997E-4</v>
      </c>
      <c r="K2619" s="1">
        <v>9.5040300000000006E-5</v>
      </c>
      <c r="L2619">
        <v>2.9999999999999997E-4</v>
      </c>
      <c r="M2619">
        <v>1.89891E-4</v>
      </c>
      <c r="N2619" s="1">
        <v>-5.8493100000000001E-4</v>
      </c>
      <c r="O2619" s="1">
        <v>9.5038399999999995E-5</v>
      </c>
      <c r="P2619" s="1">
        <v>-5.8493100000000001E-4</v>
      </c>
    </row>
    <row r="2620" spans="1:16" x14ac:dyDescent="0.3">
      <c r="A2620">
        <v>2.61802E-3</v>
      </c>
      <c r="B2620">
        <v>-0.17541200000000001</v>
      </c>
      <c r="C2620">
        <v>2.7</v>
      </c>
      <c r="D2620">
        <v>1.3245899999999999</v>
      </c>
      <c r="E2620">
        <v>0.75634100000000004</v>
      </c>
      <c r="F2620">
        <v>0.75766299999999998</v>
      </c>
      <c r="G2620">
        <v>2</v>
      </c>
      <c r="H2620">
        <v>2.9999999999999997E-4</v>
      </c>
      <c r="I2620" s="1">
        <v>9.4707899999999995E-5</v>
      </c>
      <c r="J2620">
        <v>2.9999999999999997E-4</v>
      </c>
      <c r="K2620" s="1">
        <v>9.4707899999999995E-5</v>
      </c>
      <c r="L2620">
        <v>2.9999999999999997E-4</v>
      </c>
      <c r="M2620">
        <v>1.8922700000000001E-4</v>
      </c>
      <c r="N2620" s="1">
        <v>-5.8393500000000005E-4</v>
      </c>
      <c r="O2620" s="1">
        <v>9.4705999999999998E-5</v>
      </c>
      <c r="P2620" s="1">
        <v>-5.8393500000000005E-4</v>
      </c>
    </row>
    <row r="2621" spans="1:16" x14ac:dyDescent="0.3">
      <c r="A2621">
        <v>2.6190200000000001E-3</v>
      </c>
      <c r="B2621">
        <v>-0.180032</v>
      </c>
      <c r="C2621">
        <v>2.7</v>
      </c>
      <c r="D2621">
        <v>1.3199700000000001</v>
      </c>
      <c r="E2621">
        <v>0.75370400000000004</v>
      </c>
      <c r="F2621">
        <v>0.75501799999999997</v>
      </c>
      <c r="G2621">
        <v>2</v>
      </c>
      <c r="H2621">
        <v>2.9999999999999997E-4</v>
      </c>
      <c r="I2621" s="1">
        <v>9.4377300000000002E-5</v>
      </c>
      <c r="J2621">
        <v>2.9999999999999997E-4</v>
      </c>
      <c r="K2621" s="1">
        <v>9.4377300000000002E-5</v>
      </c>
      <c r="L2621">
        <v>2.9999999999999997E-4</v>
      </c>
      <c r="M2621">
        <v>1.88567E-4</v>
      </c>
      <c r="N2621" s="1">
        <v>-5.8294399999999995E-4</v>
      </c>
      <c r="O2621" s="1">
        <v>9.4375400000000004E-5</v>
      </c>
      <c r="P2621" s="1">
        <v>-5.8294399999999995E-4</v>
      </c>
    </row>
    <row r="2622" spans="1:16" x14ac:dyDescent="0.3">
      <c r="A2622">
        <v>2.6200199999999998E-3</v>
      </c>
      <c r="B2622">
        <v>-0.18462600000000001</v>
      </c>
      <c r="C2622">
        <v>2.7</v>
      </c>
      <c r="D2622">
        <v>1.3153699999999999</v>
      </c>
      <c r="E2622">
        <v>0.75108200000000003</v>
      </c>
      <c r="F2622">
        <v>0.75238899999999997</v>
      </c>
      <c r="G2622">
        <v>2</v>
      </c>
      <c r="H2622">
        <v>2.9999999999999997E-4</v>
      </c>
      <c r="I2622" s="1">
        <v>9.40487E-5</v>
      </c>
      <c r="J2622">
        <v>2.9999999999999997E-4</v>
      </c>
      <c r="K2622" s="1">
        <v>9.40487E-5</v>
      </c>
      <c r="L2622">
        <v>2.9999999999999997E-4</v>
      </c>
      <c r="M2622">
        <v>1.87911E-4</v>
      </c>
      <c r="N2622" s="1">
        <v>-5.8195899999999995E-4</v>
      </c>
      <c r="O2622" s="1">
        <v>9.4046699999999995E-5</v>
      </c>
      <c r="P2622" s="1">
        <v>-5.8195899999999995E-4</v>
      </c>
    </row>
    <row r="2623" spans="1:16" x14ac:dyDescent="0.3">
      <c r="A2623">
        <v>2.6210199999999999E-3</v>
      </c>
      <c r="B2623">
        <v>-0.189192</v>
      </c>
      <c r="C2623">
        <v>2.7</v>
      </c>
      <c r="D2623">
        <v>1.31081</v>
      </c>
      <c r="E2623">
        <v>0.74847600000000003</v>
      </c>
      <c r="F2623">
        <v>0.749776</v>
      </c>
      <c r="G2623">
        <v>2</v>
      </c>
      <c r="H2623">
        <v>2.9999999999999997E-4</v>
      </c>
      <c r="I2623" s="1">
        <v>9.3721900000000001E-5</v>
      </c>
      <c r="J2623">
        <v>2.9999999999999997E-4</v>
      </c>
      <c r="K2623" s="1">
        <v>9.3721900000000001E-5</v>
      </c>
      <c r="L2623">
        <v>2.9999999999999997E-4</v>
      </c>
      <c r="M2623">
        <v>1.8725799999999999E-4</v>
      </c>
      <c r="N2623" s="1">
        <v>-5.8098000000000004E-4</v>
      </c>
      <c r="O2623" s="1">
        <v>9.3720000000000004E-5</v>
      </c>
      <c r="P2623" s="1">
        <v>-5.8098000000000004E-4</v>
      </c>
    </row>
    <row r="2624" spans="1:16" x14ac:dyDescent="0.3">
      <c r="A2624">
        <v>2.6220200000000001E-3</v>
      </c>
      <c r="B2624">
        <v>-0.19373099999999999</v>
      </c>
      <c r="C2624">
        <v>2.7</v>
      </c>
      <c r="D2624">
        <v>1.30627</v>
      </c>
      <c r="E2624">
        <v>0.74588600000000005</v>
      </c>
      <c r="F2624">
        <v>0.74717699999999998</v>
      </c>
      <c r="G2624">
        <v>2</v>
      </c>
      <c r="H2624">
        <v>2.9999999999999997E-4</v>
      </c>
      <c r="I2624" s="1">
        <v>9.3397200000000001E-5</v>
      </c>
      <c r="J2624">
        <v>2.9999999999999997E-4</v>
      </c>
      <c r="K2624" s="1">
        <v>9.3397200000000001E-5</v>
      </c>
      <c r="L2624">
        <v>2.9999999999999997E-4</v>
      </c>
      <c r="M2624">
        <v>1.8661E-4</v>
      </c>
      <c r="N2624" s="1">
        <v>-5.8000700000000001E-4</v>
      </c>
      <c r="O2624" s="1">
        <v>9.3395199999999996E-5</v>
      </c>
      <c r="P2624" s="1">
        <v>-5.8000700000000001E-4</v>
      </c>
    </row>
    <row r="2625" spans="1:16" x14ac:dyDescent="0.3">
      <c r="A2625">
        <v>2.6230200000000002E-3</v>
      </c>
      <c r="B2625">
        <v>-0.198243</v>
      </c>
      <c r="C2625">
        <v>2.7</v>
      </c>
      <c r="D2625">
        <v>1.30176</v>
      </c>
      <c r="E2625">
        <v>0.74331100000000006</v>
      </c>
      <c r="F2625">
        <v>0.74459500000000001</v>
      </c>
      <c r="G2625">
        <v>2</v>
      </c>
      <c r="H2625">
        <v>2.9999999999999997E-4</v>
      </c>
      <c r="I2625" s="1">
        <v>9.3074300000000004E-5</v>
      </c>
      <c r="J2625">
        <v>2.9999999999999997E-4</v>
      </c>
      <c r="K2625" s="1">
        <v>9.3074300000000004E-5</v>
      </c>
      <c r="L2625">
        <v>2.9999999999999997E-4</v>
      </c>
      <c r="M2625">
        <v>1.8596500000000001E-4</v>
      </c>
      <c r="N2625" s="1">
        <v>-5.7903999999999996E-4</v>
      </c>
      <c r="O2625" s="1">
        <v>9.3072399999999993E-5</v>
      </c>
      <c r="P2625" s="1">
        <v>-5.7903999999999996E-4</v>
      </c>
    </row>
    <row r="2626" spans="1:16" x14ac:dyDescent="0.3">
      <c r="A2626">
        <v>2.6240199999999999E-3</v>
      </c>
      <c r="B2626">
        <v>-0.20272699999999999</v>
      </c>
      <c r="C2626">
        <v>2.7</v>
      </c>
      <c r="D2626">
        <v>1.2972699999999999</v>
      </c>
      <c r="E2626">
        <v>0.74075199999999997</v>
      </c>
      <c r="F2626">
        <v>0.74202800000000002</v>
      </c>
      <c r="G2626">
        <v>2</v>
      </c>
      <c r="H2626">
        <v>2.9999999999999997E-4</v>
      </c>
      <c r="I2626" s="1">
        <v>9.2753500000000006E-5</v>
      </c>
      <c r="J2626">
        <v>2.9999999999999997E-4</v>
      </c>
      <c r="K2626" s="1">
        <v>9.2753500000000006E-5</v>
      </c>
      <c r="L2626">
        <v>2.9999999999999997E-4</v>
      </c>
      <c r="M2626">
        <v>1.8532499999999999E-4</v>
      </c>
      <c r="N2626" s="1">
        <v>-5.7807799999999999E-4</v>
      </c>
      <c r="O2626" s="1">
        <v>9.2751500000000001E-5</v>
      </c>
      <c r="P2626" s="1">
        <v>-5.7807799999999999E-4</v>
      </c>
    </row>
    <row r="2627" spans="1:16" x14ac:dyDescent="0.3">
      <c r="A2627">
        <v>2.62502E-3</v>
      </c>
      <c r="B2627">
        <v>-0.20718300000000001</v>
      </c>
      <c r="C2627">
        <v>2.7</v>
      </c>
      <c r="D2627">
        <v>1.2928200000000001</v>
      </c>
      <c r="E2627">
        <v>0.738209</v>
      </c>
      <c r="F2627">
        <v>0.73947700000000005</v>
      </c>
      <c r="G2627">
        <v>2</v>
      </c>
      <c r="H2627">
        <v>2.9999999999999997E-4</v>
      </c>
      <c r="I2627" s="1">
        <v>9.2434600000000004E-5</v>
      </c>
      <c r="J2627">
        <v>2.9999999999999997E-4</v>
      </c>
      <c r="K2627" s="1">
        <v>9.2434600000000004E-5</v>
      </c>
      <c r="L2627">
        <v>2.9999999999999997E-4</v>
      </c>
      <c r="M2627">
        <v>1.8468799999999999E-4</v>
      </c>
      <c r="N2627" s="1">
        <v>-5.7712300000000002E-4</v>
      </c>
      <c r="O2627" s="1">
        <v>9.24326E-5</v>
      </c>
      <c r="P2627" s="1">
        <v>-5.7712300000000002E-4</v>
      </c>
    </row>
    <row r="2628" spans="1:16" x14ac:dyDescent="0.3">
      <c r="A2628">
        <v>2.6260200000000002E-3</v>
      </c>
      <c r="B2628">
        <v>-0.21161199999999999</v>
      </c>
      <c r="C2628">
        <v>2.7</v>
      </c>
      <c r="D2628">
        <v>1.2883899999999999</v>
      </c>
      <c r="E2628">
        <v>0.73568199999999995</v>
      </c>
      <c r="F2628">
        <v>0.73694199999999999</v>
      </c>
      <c r="G2628">
        <v>2</v>
      </c>
      <c r="H2628">
        <v>2.9999999999999997E-4</v>
      </c>
      <c r="I2628" s="1">
        <v>9.2117699999999994E-5</v>
      </c>
      <c r="J2628">
        <v>2.9999999999999997E-4</v>
      </c>
      <c r="K2628" s="1">
        <v>9.2117699999999994E-5</v>
      </c>
      <c r="L2628">
        <v>2.9999999999999997E-4</v>
      </c>
      <c r="M2628">
        <v>1.84055E-4</v>
      </c>
      <c r="N2628" s="1">
        <v>-5.7617300000000003E-4</v>
      </c>
      <c r="O2628" s="1">
        <v>9.2115700000000003E-5</v>
      </c>
      <c r="P2628" s="1">
        <v>-5.7617300000000003E-4</v>
      </c>
    </row>
    <row r="2629" spans="1:16" x14ac:dyDescent="0.3">
      <c r="A2629">
        <v>2.6270199999999999E-3</v>
      </c>
      <c r="B2629">
        <v>-0.21601200000000001</v>
      </c>
      <c r="C2629">
        <v>2.7</v>
      </c>
      <c r="D2629">
        <v>1.28399</v>
      </c>
      <c r="E2629">
        <v>0.73317100000000002</v>
      </c>
      <c r="F2629">
        <v>0.73442300000000005</v>
      </c>
      <c r="G2629">
        <v>2</v>
      </c>
      <c r="H2629">
        <v>2.9999999999999997E-4</v>
      </c>
      <c r="I2629" s="1">
        <v>9.1802800000000001E-5</v>
      </c>
      <c r="J2629">
        <v>2.9999999999999997E-4</v>
      </c>
      <c r="K2629" s="1">
        <v>9.1802800000000001E-5</v>
      </c>
      <c r="L2629">
        <v>2.9999999999999997E-4</v>
      </c>
      <c r="M2629">
        <v>1.83427E-4</v>
      </c>
      <c r="N2629" s="1">
        <v>-5.7523000000000003E-4</v>
      </c>
      <c r="O2629" s="1">
        <v>9.1800799999999997E-5</v>
      </c>
      <c r="P2629" s="1">
        <v>-5.7523000000000003E-4</v>
      </c>
    </row>
    <row r="2630" spans="1:16" x14ac:dyDescent="0.3">
      <c r="A2630">
        <v>2.62802E-3</v>
      </c>
      <c r="B2630">
        <v>-0.220384</v>
      </c>
      <c r="C2630">
        <v>2.7</v>
      </c>
      <c r="D2630">
        <v>1.27962</v>
      </c>
      <c r="E2630">
        <v>0.73067599999999999</v>
      </c>
      <c r="F2630">
        <v>0.73192000000000002</v>
      </c>
      <c r="G2630">
        <v>2</v>
      </c>
      <c r="H2630">
        <v>2.9999999999999997E-4</v>
      </c>
      <c r="I2630" s="1">
        <v>9.1490000000000007E-5</v>
      </c>
      <c r="J2630">
        <v>2.9999999999999997E-4</v>
      </c>
      <c r="K2630" s="1">
        <v>9.1490000000000007E-5</v>
      </c>
      <c r="L2630">
        <v>2.9999999999999997E-4</v>
      </c>
      <c r="M2630">
        <v>1.82802E-4</v>
      </c>
      <c r="N2630" s="1">
        <v>-5.7429200000000001E-4</v>
      </c>
      <c r="O2630" s="1">
        <v>9.1487899999999995E-5</v>
      </c>
      <c r="P2630" s="1">
        <v>-5.7429200000000001E-4</v>
      </c>
    </row>
    <row r="2631" spans="1:16" x14ac:dyDescent="0.3">
      <c r="A2631">
        <v>2.6290200000000001E-3</v>
      </c>
      <c r="B2631">
        <v>-0.22472800000000001</v>
      </c>
      <c r="C2631">
        <v>2.7</v>
      </c>
      <c r="D2631">
        <v>1.2752699999999999</v>
      </c>
      <c r="E2631">
        <v>0.72819800000000001</v>
      </c>
      <c r="F2631">
        <v>0.729433</v>
      </c>
      <c r="G2631">
        <v>2</v>
      </c>
      <c r="H2631">
        <v>2.9999999999999997E-4</v>
      </c>
      <c r="I2631" s="1">
        <v>9.1179099999999996E-5</v>
      </c>
      <c r="J2631">
        <v>2.9999999999999997E-4</v>
      </c>
      <c r="K2631" s="1">
        <v>9.1179099999999996E-5</v>
      </c>
      <c r="L2631">
        <v>2.9999999999999997E-4</v>
      </c>
      <c r="M2631">
        <v>1.82182E-4</v>
      </c>
      <c r="N2631" s="1">
        <v>-5.7336099999999999E-4</v>
      </c>
      <c r="O2631" s="1">
        <v>9.1177100000000005E-5</v>
      </c>
      <c r="P2631" s="1">
        <v>-5.7336099999999999E-4</v>
      </c>
    </row>
    <row r="2632" spans="1:16" x14ac:dyDescent="0.3">
      <c r="A2632">
        <v>2.6300199999999998E-3</v>
      </c>
      <c r="B2632">
        <v>-0.229043</v>
      </c>
      <c r="C2632">
        <v>2.7</v>
      </c>
      <c r="D2632">
        <v>1.2709600000000001</v>
      </c>
      <c r="E2632">
        <v>0.72573500000000002</v>
      </c>
      <c r="F2632">
        <v>0.726962</v>
      </c>
      <c r="G2632">
        <v>2</v>
      </c>
      <c r="H2632">
        <v>2.9999999999999997E-4</v>
      </c>
      <c r="I2632" s="1">
        <v>9.0870299999999996E-5</v>
      </c>
      <c r="J2632">
        <v>2.9999999999999997E-4</v>
      </c>
      <c r="K2632" s="1">
        <v>9.0870299999999996E-5</v>
      </c>
      <c r="L2632">
        <v>2.9999999999999997E-4</v>
      </c>
      <c r="M2632">
        <v>1.8156499999999999E-4</v>
      </c>
      <c r="N2632" s="1">
        <v>-5.7243599999999995E-4</v>
      </c>
      <c r="O2632" s="1">
        <v>9.0868300000000005E-5</v>
      </c>
      <c r="P2632" s="1">
        <v>-5.7243599999999995E-4</v>
      </c>
    </row>
    <row r="2633" spans="1:16" x14ac:dyDescent="0.3">
      <c r="A2633">
        <v>2.63102E-3</v>
      </c>
      <c r="B2633">
        <v>-0.23332900000000001</v>
      </c>
      <c r="C2633">
        <v>2.7</v>
      </c>
      <c r="D2633">
        <v>1.26667</v>
      </c>
      <c r="E2633">
        <v>0.72328999999999999</v>
      </c>
      <c r="F2633">
        <v>0.72450800000000004</v>
      </c>
      <c r="G2633">
        <v>2</v>
      </c>
      <c r="H2633">
        <v>2.9999999999999997E-4</v>
      </c>
      <c r="I2633" s="1">
        <v>9.0563500000000001E-5</v>
      </c>
      <c r="J2633">
        <v>2.9999999999999997E-4</v>
      </c>
      <c r="K2633" s="1">
        <v>9.0563599999999995E-5</v>
      </c>
      <c r="L2633">
        <v>2.9999999999999997E-4</v>
      </c>
      <c r="M2633">
        <v>1.80953E-4</v>
      </c>
      <c r="N2633" s="1">
        <v>-5.7151700000000001E-4</v>
      </c>
      <c r="O2633" s="1">
        <v>9.0561499999999997E-5</v>
      </c>
      <c r="P2633" s="1">
        <v>-5.7151700000000001E-4</v>
      </c>
    </row>
    <row r="2634" spans="1:16" x14ac:dyDescent="0.3">
      <c r="A2634">
        <v>2.6320200000000001E-3</v>
      </c>
      <c r="B2634">
        <v>-0.23758599999999999</v>
      </c>
      <c r="C2634">
        <v>2.7</v>
      </c>
      <c r="D2634">
        <v>1.26241</v>
      </c>
      <c r="E2634">
        <v>0.72085999999999995</v>
      </c>
      <c r="F2634">
        <v>0.72207100000000002</v>
      </c>
      <c r="G2634">
        <v>2</v>
      </c>
      <c r="H2634">
        <v>2.9999999999999997E-4</v>
      </c>
      <c r="I2634" s="1">
        <v>9.0258899999999997E-5</v>
      </c>
      <c r="J2634">
        <v>2.9999999999999997E-4</v>
      </c>
      <c r="K2634" s="1">
        <v>9.0258899999999997E-5</v>
      </c>
      <c r="L2634">
        <v>2.9999999999999997E-4</v>
      </c>
      <c r="M2634">
        <v>1.80345E-4</v>
      </c>
      <c r="N2634" s="1">
        <v>-5.7060399999999995E-4</v>
      </c>
      <c r="O2634" s="1">
        <v>9.02568E-5</v>
      </c>
      <c r="P2634" s="1">
        <v>-5.7060399999999995E-4</v>
      </c>
    </row>
    <row r="2635" spans="1:16" x14ac:dyDescent="0.3">
      <c r="A2635">
        <v>2.6330199999999998E-3</v>
      </c>
      <c r="B2635">
        <v>-0.241815</v>
      </c>
      <c r="C2635">
        <v>2.7</v>
      </c>
      <c r="D2635">
        <v>1.2581899999999999</v>
      </c>
      <c r="E2635">
        <v>0.71844799999999998</v>
      </c>
      <c r="F2635">
        <v>0.71965000000000001</v>
      </c>
      <c r="G2635">
        <v>2</v>
      </c>
      <c r="H2635">
        <v>2.9999999999999997E-4</v>
      </c>
      <c r="I2635" s="1">
        <v>8.9956299999999998E-5</v>
      </c>
      <c r="J2635">
        <v>2.9999999999999997E-4</v>
      </c>
      <c r="K2635" s="1">
        <v>8.9956299999999998E-5</v>
      </c>
      <c r="L2635">
        <v>2.9999999999999997E-4</v>
      </c>
      <c r="M2635">
        <v>1.79741E-4</v>
      </c>
      <c r="N2635" s="1">
        <v>-5.6969699999999998E-4</v>
      </c>
      <c r="O2635" s="1">
        <v>8.99542E-5</v>
      </c>
      <c r="P2635" s="1">
        <v>-5.6969699999999998E-4</v>
      </c>
    </row>
    <row r="2636" spans="1:16" x14ac:dyDescent="0.3">
      <c r="A2636">
        <v>2.6340199999999999E-3</v>
      </c>
      <c r="B2636">
        <v>-0.24601400000000001</v>
      </c>
      <c r="C2636">
        <v>2.7</v>
      </c>
      <c r="D2636">
        <v>1.2539899999999999</v>
      </c>
      <c r="E2636">
        <v>0.71605200000000002</v>
      </c>
      <c r="F2636">
        <v>0.71724600000000005</v>
      </c>
      <c r="G2636">
        <v>2</v>
      </c>
      <c r="H2636">
        <v>2.9999999999999997E-4</v>
      </c>
      <c r="I2636" s="1">
        <v>8.9655700000000003E-5</v>
      </c>
      <c r="J2636">
        <v>2.9999999999999997E-4</v>
      </c>
      <c r="K2636" s="1">
        <v>8.9655700000000003E-5</v>
      </c>
      <c r="L2636">
        <v>2.9999999999999997E-4</v>
      </c>
      <c r="M2636">
        <v>1.7914100000000001E-4</v>
      </c>
      <c r="N2636" s="1">
        <v>-5.6879700000000001E-4</v>
      </c>
      <c r="O2636" s="1">
        <v>8.9653600000000005E-5</v>
      </c>
      <c r="P2636" s="1">
        <v>-5.6879700000000001E-4</v>
      </c>
    </row>
    <row r="2637" spans="1:16" x14ac:dyDescent="0.3">
      <c r="A2637">
        <v>2.6350200000000001E-3</v>
      </c>
      <c r="B2637">
        <v>-0.25018299999999999</v>
      </c>
      <c r="C2637">
        <v>2.7</v>
      </c>
      <c r="D2637">
        <v>1.2498199999999999</v>
      </c>
      <c r="E2637">
        <v>0.713673</v>
      </c>
      <c r="F2637">
        <v>0.71485900000000002</v>
      </c>
      <c r="G2637">
        <v>2</v>
      </c>
      <c r="H2637">
        <v>2.9999999999999997E-4</v>
      </c>
      <c r="I2637" s="1">
        <v>8.9357299999999999E-5</v>
      </c>
      <c r="J2637">
        <v>2.9999999999999997E-4</v>
      </c>
      <c r="K2637" s="1">
        <v>8.9357299999999999E-5</v>
      </c>
      <c r="L2637">
        <v>2.9999999999999997E-4</v>
      </c>
      <c r="M2637">
        <v>1.7854500000000001E-4</v>
      </c>
      <c r="N2637" s="1">
        <v>-5.6790300000000003E-4</v>
      </c>
      <c r="O2637" s="1">
        <v>8.9355200000000001E-5</v>
      </c>
      <c r="P2637" s="1">
        <v>-5.6790300000000003E-4</v>
      </c>
    </row>
    <row r="2638" spans="1:16" x14ac:dyDescent="0.3">
      <c r="A2638">
        <v>2.6360200000000002E-3</v>
      </c>
      <c r="B2638">
        <v>-0.25432300000000002</v>
      </c>
      <c r="C2638">
        <v>2.7</v>
      </c>
      <c r="D2638">
        <v>1.2456799999999999</v>
      </c>
      <c r="E2638">
        <v>0.71131100000000003</v>
      </c>
      <c r="F2638">
        <v>0.71248800000000001</v>
      </c>
      <c r="G2638">
        <v>2</v>
      </c>
      <c r="H2638">
        <v>2.9999999999999997E-4</v>
      </c>
      <c r="I2638" s="1">
        <v>8.9061000000000007E-5</v>
      </c>
      <c r="J2638">
        <v>2.9999999999999997E-4</v>
      </c>
      <c r="K2638" s="1">
        <v>8.9061000000000007E-5</v>
      </c>
      <c r="L2638">
        <v>2.9999999999999997E-4</v>
      </c>
      <c r="M2638">
        <v>1.77954E-4</v>
      </c>
      <c r="N2638" s="1">
        <v>-5.6701500000000003E-4</v>
      </c>
      <c r="O2638" s="1">
        <v>8.9058899999999995E-5</v>
      </c>
      <c r="P2638" s="1">
        <v>-5.6701500000000003E-4</v>
      </c>
    </row>
    <row r="2639" spans="1:16" x14ac:dyDescent="0.3">
      <c r="A2639">
        <v>2.6370199999999999E-3</v>
      </c>
      <c r="B2639">
        <v>-0.25843300000000002</v>
      </c>
      <c r="C2639">
        <v>2.7</v>
      </c>
      <c r="D2639">
        <v>1.2415700000000001</v>
      </c>
      <c r="E2639">
        <v>0.70896599999999999</v>
      </c>
      <c r="F2639">
        <v>0.71013499999999996</v>
      </c>
      <c r="G2639">
        <v>2</v>
      </c>
      <c r="H2639">
        <v>2.9999999999999997E-4</v>
      </c>
      <c r="I2639" s="1">
        <v>8.8766799999999999E-5</v>
      </c>
      <c r="J2639">
        <v>2.9999999999999997E-4</v>
      </c>
      <c r="K2639" s="1">
        <v>8.8766799999999999E-5</v>
      </c>
      <c r="L2639">
        <v>2.9999999999999997E-4</v>
      </c>
      <c r="M2639">
        <v>1.77367E-4</v>
      </c>
      <c r="N2639" s="1">
        <v>-5.6613400000000004E-4</v>
      </c>
      <c r="O2639" s="1">
        <v>8.8764700000000001E-5</v>
      </c>
      <c r="P2639" s="1">
        <v>-5.6613400000000004E-4</v>
      </c>
    </row>
    <row r="2640" spans="1:16" x14ac:dyDescent="0.3">
      <c r="A2640">
        <v>2.63802E-3</v>
      </c>
      <c r="B2640">
        <v>-0.262513</v>
      </c>
      <c r="C2640">
        <v>2.7</v>
      </c>
      <c r="D2640">
        <v>1.23749</v>
      </c>
      <c r="E2640">
        <v>0.70663900000000002</v>
      </c>
      <c r="F2640">
        <v>0.70779800000000004</v>
      </c>
      <c r="G2640">
        <v>2</v>
      </c>
      <c r="H2640">
        <v>2.9999999999999997E-4</v>
      </c>
      <c r="I2640" s="1">
        <v>8.8474799999999995E-5</v>
      </c>
      <c r="J2640">
        <v>2.9999999999999997E-4</v>
      </c>
      <c r="K2640" s="1">
        <v>8.8474799999999995E-5</v>
      </c>
      <c r="L2640">
        <v>2.9999999999999997E-4</v>
      </c>
      <c r="M2640">
        <v>1.7678400000000001E-4</v>
      </c>
      <c r="N2640" s="1">
        <v>-5.6525900000000003E-4</v>
      </c>
      <c r="O2640" s="1">
        <v>8.8472600000000004E-5</v>
      </c>
      <c r="P2640" s="1">
        <v>-5.6525900000000003E-4</v>
      </c>
    </row>
    <row r="2641" spans="1:16" x14ac:dyDescent="0.3">
      <c r="A2641">
        <v>2.6390200000000002E-3</v>
      </c>
      <c r="B2641">
        <v>-0.26656299999999999</v>
      </c>
      <c r="C2641">
        <v>2.7</v>
      </c>
      <c r="D2641">
        <v>1.2334400000000001</v>
      </c>
      <c r="E2641">
        <v>0.70432799999999995</v>
      </c>
      <c r="F2641">
        <v>0.70547899999999997</v>
      </c>
      <c r="G2641">
        <v>2</v>
      </c>
      <c r="H2641">
        <v>2.9999999999999997E-4</v>
      </c>
      <c r="I2641" s="1">
        <v>8.8184900000000003E-5</v>
      </c>
      <c r="J2641">
        <v>2.9999999999999997E-4</v>
      </c>
      <c r="K2641" s="1">
        <v>8.8184900000000003E-5</v>
      </c>
      <c r="L2641">
        <v>2.9999999999999997E-4</v>
      </c>
      <c r="M2641">
        <v>1.76205E-4</v>
      </c>
      <c r="N2641" s="1">
        <v>-5.6439000000000001E-4</v>
      </c>
      <c r="O2641" s="1">
        <v>8.8182699999999999E-5</v>
      </c>
      <c r="P2641" s="1">
        <v>-5.6439000000000001E-4</v>
      </c>
    </row>
    <row r="2642" spans="1:16" x14ac:dyDescent="0.3">
      <c r="A2642">
        <v>2.6400199999999999E-3</v>
      </c>
      <c r="B2642">
        <v>-0.27058300000000002</v>
      </c>
      <c r="C2642">
        <v>2.7</v>
      </c>
      <c r="D2642">
        <v>1.22942</v>
      </c>
      <c r="E2642">
        <v>0.70203499999999996</v>
      </c>
      <c r="F2642">
        <v>0.70317700000000005</v>
      </c>
      <c r="G2642">
        <v>2</v>
      </c>
      <c r="H2642">
        <v>2.9999999999999997E-4</v>
      </c>
      <c r="I2642" s="1">
        <v>8.7897099999999996E-5</v>
      </c>
      <c r="J2642">
        <v>2.9999999999999997E-4</v>
      </c>
      <c r="K2642" s="1">
        <v>8.7897099999999996E-5</v>
      </c>
      <c r="L2642">
        <v>2.9999999999999997E-4</v>
      </c>
      <c r="M2642">
        <v>1.7563100000000001E-4</v>
      </c>
      <c r="N2642" s="1">
        <v>-5.6352799999999999E-4</v>
      </c>
      <c r="O2642" s="1">
        <v>8.7894999999999998E-5</v>
      </c>
      <c r="P2642" s="1">
        <v>-5.6352799999999999E-4</v>
      </c>
    </row>
    <row r="2643" spans="1:16" x14ac:dyDescent="0.3">
      <c r="A2643">
        <v>2.64102E-3</v>
      </c>
      <c r="B2643">
        <v>-0.27457199999999998</v>
      </c>
      <c r="C2643">
        <v>2.7</v>
      </c>
      <c r="D2643">
        <v>1.22543</v>
      </c>
      <c r="E2643">
        <v>0.69975900000000002</v>
      </c>
      <c r="F2643">
        <v>0.70089199999999996</v>
      </c>
      <c r="G2643">
        <v>2</v>
      </c>
      <c r="H2643">
        <v>2.9999999999999997E-4</v>
      </c>
      <c r="I2643" s="1">
        <v>8.76116E-5</v>
      </c>
      <c r="J2643">
        <v>2.9999999999999997E-4</v>
      </c>
      <c r="K2643" s="1">
        <v>8.76116E-5</v>
      </c>
      <c r="L2643">
        <v>2.9999999999999997E-4</v>
      </c>
      <c r="M2643">
        <v>1.7506100000000001E-4</v>
      </c>
      <c r="N2643" s="1">
        <v>-5.6267299999999997E-4</v>
      </c>
      <c r="O2643" s="1">
        <v>8.7609399999999995E-5</v>
      </c>
      <c r="P2643" s="1">
        <v>-5.6267299999999997E-4</v>
      </c>
    </row>
    <row r="2644" spans="1:16" x14ac:dyDescent="0.3">
      <c r="A2644">
        <v>2.6420200000000001E-3</v>
      </c>
      <c r="B2644">
        <v>-0.27853099999999997</v>
      </c>
      <c r="C2644">
        <v>2.7</v>
      </c>
      <c r="D2644">
        <v>1.2214700000000001</v>
      </c>
      <c r="E2644">
        <v>0.69750000000000001</v>
      </c>
      <c r="F2644">
        <v>0.69862500000000005</v>
      </c>
      <c r="G2644">
        <v>2</v>
      </c>
      <c r="H2644">
        <v>2.9999999999999997E-4</v>
      </c>
      <c r="I2644" s="1">
        <v>8.7328200000000002E-5</v>
      </c>
      <c r="J2644">
        <v>2.9999999999999997E-4</v>
      </c>
      <c r="K2644" s="1">
        <v>8.7328200000000002E-5</v>
      </c>
      <c r="L2644">
        <v>2.9999999999999997E-4</v>
      </c>
      <c r="M2644">
        <v>1.74496E-4</v>
      </c>
      <c r="N2644" s="1">
        <v>-5.6182400000000005E-4</v>
      </c>
      <c r="O2644" s="1">
        <v>8.7325999999999997E-5</v>
      </c>
      <c r="P2644" s="1">
        <v>-5.6182400000000005E-4</v>
      </c>
    </row>
    <row r="2645" spans="1:16" x14ac:dyDescent="0.3">
      <c r="A2645">
        <v>2.6430199999999998E-3</v>
      </c>
      <c r="B2645">
        <v>-0.28245900000000002</v>
      </c>
      <c r="C2645">
        <v>2.7</v>
      </c>
      <c r="D2645">
        <v>1.2175400000000001</v>
      </c>
      <c r="E2645">
        <v>0.69525999999999999</v>
      </c>
      <c r="F2645">
        <v>0.696376</v>
      </c>
      <c r="G2645">
        <v>2</v>
      </c>
      <c r="H2645">
        <v>2.9999999999999997E-4</v>
      </c>
      <c r="I2645" s="1">
        <v>8.7046999999999995E-5</v>
      </c>
      <c r="J2645">
        <v>2.9999999999999997E-4</v>
      </c>
      <c r="K2645" s="1">
        <v>8.7046999999999995E-5</v>
      </c>
      <c r="L2645">
        <v>2.9999999999999997E-4</v>
      </c>
      <c r="M2645">
        <v>1.7393399999999999E-4</v>
      </c>
      <c r="N2645" s="1">
        <v>-5.6098200000000002E-4</v>
      </c>
      <c r="O2645" s="1">
        <v>8.7044800000000004E-5</v>
      </c>
      <c r="P2645" s="1">
        <v>-5.6098200000000002E-4</v>
      </c>
    </row>
    <row r="2646" spans="1:16" x14ac:dyDescent="0.3">
      <c r="A2646">
        <v>2.64402E-3</v>
      </c>
      <c r="B2646">
        <v>-0.286356</v>
      </c>
      <c r="C2646">
        <v>2.7</v>
      </c>
      <c r="D2646">
        <v>1.2136400000000001</v>
      </c>
      <c r="E2646">
        <v>0.69303599999999999</v>
      </c>
      <c r="F2646">
        <v>0.69414399999999998</v>
      </c>
      <c r="G2646">
        <v>2</v>
      </c>
      <c r="H2646">
        <v>2.9999999999999997E-4</v>
      </c>
      <c r="I2646" s="1">
        <v>8.6767999999999993E-5</v>
      </c>
      <c r="J2646">
        <v>2.9999999999999997E-4</v>
      </c>
      <c r="K2646" s="1">
        <v>8.6767999999999993E-5</v>
      </c>
      <c r="L2646">
        <v>2.9999999999999997E-4</v>
      </c>
      <c r="M2646">
        <v>1.7337799999999999E-4</v>
      </c>
      <c r="N2646" s="1">
        <v>-5.6014599999999997E-4</v>
      </c>
      <c r="O2646" s="1">
        <v>8.6765800000000002E-5</v>
      </c>
      <c r="P2646" s="1">
        <v>-5.6014599999999997E-4</v>
      </c>
    </row>
    <row r="2647" spans="1:16" x14ac:dyDescent="0.3">
      <c r="A2647">
        <v>2.6450200000000001E-3</v>
      </c>
      <c r="B2647">
        <v>-0.29022199999999998</v>
      </c>
      <c r="C2647">
        <v>2.7</v>
      </c>
      <c r="D2647">
        <v>1.2097800000000001</v>
      </c>
      <c r="E2647">
        <v>0.69083099999999997</v>
      </c>
      <c r="F2647">
        <v>0.69192900000000002</v>
      </c>
      <c r="G2647">
        <v>2</v>
      </c>
      <c r="H2647">
        <v>2.9999999999999997E-4</v>
      </c>
      <c r="I2647" s="1">
        <v>8.6491199999999996E-5</v>
      </c>
      <c r="J2647">
        <v>2.9999999999999997E-4</v>
      </c>
      <c r="K2647" s="1">
        <v>8.6491199999999996E-5</v>
      </c>
      <c r="L2647">
        <v>2.9999999999999997E-4</v>
      </c>
      <c r="M2647">
        <v>1.7282500000000001E-4</v>
      </c>
      <c r="N2647" s="1">
        <v>-5.5931700000000004E-4</v>
      </c>
      <c r="O2647" s="1">
        <v>8.6489000000000005E-5</v>
      </c>
      <c r="P2647" s="1">
        <v>-5.5931700000000004E-4</v>
      </c>
    </row>
    <row r="2648" spans="1:16" x14ac:dyDescent="0.3">
      <c r="A2648">
        <v>2.6460199999999998E-3</v>
      </c>
      <c r="B2648">
        <v>-0.29405700000000001</v>
      </c>
      <c r="C2648">
        <v>2.7</v>
      </c>
      <c r="D2648">
        <v>1.20594</v>
      </c>
      <c r="E2648">
        <v>0.68864400000000003</v>
      </c>
      <c r="F2648">
        <v>0.68973300000000004</v>
      </c>
      <c r="G2648">
        <v>2</v>
      </c>
      <c r="H2648">
        <v>2.9999999999999997E-4</v>
      </c>
      <c r="I2648" s="1">
        <v>8.6216600000000004E-5</v>
      </c>
      <c r="J2648">
        <v>2.9999999999999997E-4</v>
      </c>
      <c r="K2648" s="1">
        <v>8.6216600000000004E-5</v>
      </c>
      <c r="L2648">
        <v>2.9999999999999997E-4</v>
      </c>
      <c r="M2648">
        <v>1.7227799999999999E-4</v>
      </c>
      <c r="N2648" s="1">
        <v>-5.5849399999999998E-4</v>
      </c>
      <c r="O2648" s="1">
        <v>8.6214399999999999E-5</v>
      </c>
      <c r="P2648" s="1">
        <v>-5.5849399999999998E-4</v>
      </c>
    </row>
    <row r="2649" spans="1:16" x14ac:dyDescent="0.3">
      <c r="A2649">
        <v>2.6470199999999999E-3</v>
      </c>
      <c r="B2649">
        <v>-0.29786000000000001</v>
      </c>
      <c r="C2649">
        <v>2.7</v>
      </c>
      <c r="D2649">
        <v>1.20214</v>
      </c>
      <c r="E2649">
        <v>0.68647400000000003</v>
      </c>
      <c r="F2649">
        <v>0.687554</v>
      </c>
      <c r="G2649">
        <v>2</v>
      </c>
      <c r="H2649">
        <v>2.9999999999999997E-4</v>
      </c>
      <c r="I2649" s="1">
        <v>8.5944299999999996E-5</v>
      </c>
      <c r="J2649">
        <v>2.9999999999999997E-4</v>
      </c>
      <c r="K2649" s="1">
        <v>8.5944299999999996E-5</v>
      </c>
      <c r="L2649">
        <v>2.9999999999999997E-4</v>
      </c>
      <c r="M2649">
        <v>1.7173399999999999E-4</v>
      </c>
      <c r="N2649" s="1">
        <v>-5.5767900000000005E-4</v>
      </c>
      <c r="O2649" s="1">
        <v>8.5942100000000005E-5</v>
      </c>
      <c r="P2649" s="1">
        <v>-5.5767900000000005E-4</v>
      </c>
    </row>
    <row r="2650" spans="1:16" x14ac:dyDescent="0.3">
      <c r="A2650">
        <v>2.6480200000000001E-3</v>
      </c>
      <c r="B2650">
        <v>-0.30163200000000001</v>
      </c>
      <c r="C2650">
        <v>2.7</v>
      </c>
      <c r="D2650">
        <v>1.1983699999999999</v>
      </c>
      <c r="E2650">
        <v>0.68432199999999999</v>
      </c>
      <c r="F2650">
        <v>0.68539399999999995</v>
      </c>
      <c r="G2650">
        <v>2</v>
      </c>
      <c r="H2650">
        <v>2.9999999999999997E-4</v>
      </c>
      <c r="I2650" s="1">
        <v>8.5674199999999994E-5</v>
      </c>
      <c r="J2650">
        <v>2.9999999999999997E-4</v>
      </c>
      <c r="K2650" s="1">
        <v>8.5674199999999994E-5</v>
      </c>
      <c r="L2650">
        <v>2.9999999999999997E-4</v>
      </c>
      <c r="M2650">
        <v>1.7119499999999999E-4</v>
      </c>
      <c r="N2650" s="1">
        <v>-5.5687E-4</v>
      </c>
      <c r="O2650" s="1">
        <v>8.5672000000000002E-5</v>
      </c>
      <c r="P2650" s="1">
        <v>-5.5687E-4</v>
      </c>
    </row>
    <row r="2651" spans="1:16" x14ac:dyDescent="0.3">
      <c r="A2651">
        <v>2.6490200000000002E-3</v>
      </c>
      <c r="B2651">
        <v>-0.30537300000000001</v>
      </c>
      <c r="C2651">
        <v>2.7</v>
      </c>
      <c r="D2651">
        <v>1.1946300000000001</v>
      </c>
      <c r="E2651">
        <v>0.68218900000000005</v>
      </c>
      <c r="F2651">
        <v>0.68325100000000005</v>
      </c>
      <c r="G2651">
        <v>2</v>
      </c>
      <c r="H2651">
        <v>2.9999999999999997E-4</v>
      </c>
      <c r="I2651" s="1">
        <v>8.5406400000000003E-5</v>
      </c>
      <c r="J2651">
        <v>2.9999999999999997E-4</v>
      </c>
      <c r="K2651" s="1">
        <v>8.5406400000000003E-5</v>
      </c>
      <c r="L2651">
        <v>2.9999999999999997E-4</v>
      </c>
      <c r="M2651">
        <v>1.7066100000000001E-4</v>
      </c>
      <c r="N2651" s="1">
        <v>-5.5606799999999995E-4</v>
      </c>
      <c r="O2651" s="1">
        <v>8.5404100000000004E-5</v>
      </c>
      <c r="P2651" s="1">
        <v>-5.5606799999999995E-4</v>
      </c>
    </row>
    <row r="2652" spans="1:16" x14ac:dyDescent="0.3">
      <c r="A2652">
        <v>2.6500199999999999E-3</v>
      </c>
      <c r="B2652">
        <v>-0.30908099999999999</v>
      </c>
      <c r="C2652">
        <v>2.7</v>
      </c>
      <c r="D2652">
        <v>1.19092</v>
      </c>
      <c r="E2652">
        <v>0.68007399999999996</v>
      </c>
      <c r="F2652">
        <v>0.68112700000000004</v>
      </c>
      <c r="G2652">
        <v>2</v>
      </c>
      <c r="H2652">
        <v>2.9999999999999997E-4</v>
      </c>
      <c r="I2652" s="1">
        <v>8.5140899999999997E-5</v>
      </c>
      <c r="J2652">
        <v>2.9999999999999997E-4</v>
      </c>
      <c r="K2652" s="1">
        <v>8.5140800000000003E-5</v>
      </c>
      <c r="L2652">
        <v>2.9999999999999997E-4</v>
      </c>
      <c r="M2652">
        <v>1.7013099999999999E-4</v>
      </c>
      <c r="N2652" s="1">
        <v>-5.5527199999999999E-4</v>
      </c>
      <c r="O2652" s="1">
        <v>8.5138599999999998E-5</v>
      </c>
      <c r="P2652" s="1">
        <v>-5.5527199999999999E-4</v>
      </c>
    </row>
    <row r="2653" spans="1:16" x14ac:dyDescent="0.3">
      <c r="A2653">
        <v>2.65102E-3</v>
      </c>
      <c r="B2653">
        <v>-0.31275799999999998</v>
      </c>
      <c r="C2653">
        <v>2.7</v>
      </c>
      <c r="D2653">
        <v>1.1872400000000001</v>
      </c>
      <c r="E2653">
        <v>0.67797700000000005</v>
      </c>
      <c r="F2653">
        <v>0.67902099999999999</v>
      </c>
      <c r="G2653">
        <v>2</v>
      </c>
      <c r="H2653">
        <v>2.9999999999999997E-4</v>
      </c>
      <c r="I2653" s="1">
        <v>8.4877599999999995E-5</v>
      </c>
      <c r="J2653">
        <v>2.9999999999999997E-4</v>
      </c>
      <c r="K2653" s="1">
        <v>8.4877599999999995E-5</v>
      </c>
      <c r="L2653">
        <v>2.9999999999999997E-4</v>
      </c>
      <c r="M2653">
        <v>1.6960599999999999E-4</v>
      </c>
      <c r="N2653" s="1">
        <v>-5.5448400000000005E-4</v>
      </c>
      <c r="O2653" s="1">
        <v>8.4875299999999997E-5</v>
      </c>
      <c r="P2653" s="1">
        <v>-5.5448400000000005E-4</v>
      </c>
    </row>
    <row r="2654" spans="1:16" x14ac:dyDescent="0.3">
      <c r="A2654">
        <v>2.6520200000000002E-3</v>
      </c>
      <c r="B2654">
        <v>-0.31640200000000002</v>
      </c>
      <c r="C2654">
        <v>2.7</v>
      </c>
      <c r="D2654">
        <v>1.1836</v>
      </c>
      <c r="E2654">
        <v>0.675898</v>
      </c>
      <c r="F2654">
        <v>0.67693300000000001</v>
      </c>
      <c r="G2654">
        <v>2</v>
      </c>
      <c r="H2654">
        <v>2.9999999999999997E-4</v>
      </c>
      <c r="I2654" s="1">
        <v>8.4616600000000006E-5</v>
      </c>
      <c r="J2654">
        <v>2.9999999999999997E-4</v>
      </c>
      <c r="K2654" s="1">
        <v>8.4616600000000006E-5</v>
      </c>
      <c r="L2654">
        <v>2.9999999999999997E-4</v>
      </c>
      <c r="M2654">
        <v>1.69085E-4</v>
      </c>
      <c r="N2654" s="1">
        <v>-5.5370199999999999E-4</v>
      </c>
      <c r="O2654" s="1">
        <v>8.4614299999999994E-5</v>
      </c>
      <c r="P2654" s="1">
        <v>-5.5370199999999999E-4</v>
      </c>
    </row>
    <row r="2655" spans="1:16" x14ac:dyDescent="0.3">
      <c r="A2655">
        <v>2.6530199999999999E-3</v>
      </c>
      <c r="B2655">
        <v>-0.32001499999999999</v>
      </c>
      <c r="C2655">
        <v>2.7</v>
      </c>
      <c r="D2655">
        <v>1.1799900000000001</v>
      </c>
      <c r="E2655">
        <v>0.67383800000000005</v>
      </c>
      <c r="F2655">
        <v>0.67486299999999999</v>
      </c>
      <c r="G2655">
        <v>2</v>
      </c>
      <c r="H2655">
        <v>2.9999999999999997E-4</v>
      </c>
      <c r="I2655" s="1">
        <v>8.4357900000000001E-5</v>
      </c>
      <c r="J2655">
        <v>2.9999999999999997E-4</v>
      </c>
      <c r="K2655" s="1">
        <v>8.4357900000000001E-5</v>
      </c>
      <c r="L2655">
        <v>2.9999999999999997E-4</v>
      </c>
      <c r="M2655">
        <v>1.6856900000000001E-4</v>
      </c>
      <c r="N2655" s="1">
        <v>-5.5292700000000004E-4</v>
      </c>
      <c r="O2655" s="1">
        <v>8.4355600000000003E-5</v>
      </c>
      <c r="P2655" s="1">
        <v>-5.5292700000000004E-4</v>
      </c>
    </row>
    <row r="2656" spans="1:16" x14ac:dyDescent="0.3">
      <c r="A2656">
        <v>2.65402E-3</v>
      </c>
      <c r="B2656">
        <v>-0.32359500000000002</v>
      </c>
      <c r="C2656">
        <v>2.7</v>
      </c>
      <c r="D2656">
        <v>1.17641</v>
      </c>
      <c r="E2656">
        <v>0.67179599999999995</v>
      </c>
      <c r="F2656">
        <v>0.67281199999999997</v>
      </c>
      <c r="G2656">
        <v>2</v>
      </c>
      <c r="H2656">
        <v>2.9999999999999997E-4</v>
      </c>
      <c r="I2656" s="1">
        <v>8.4101499999999994E-5</v>
      </c>
      <c r="J2656">
        <v>2.9999999999999997E-4</v>
      </c>
      <c r="K2656" s="1">
        <v>8.4101499999999994E-5</v>
      </c>
      <c r="L2656">
        <v>2.9999999999999997E-4</v>
      </c>
      <c r="M2656">
        <v>1.6805800000000001E-4</v>
      </c>
      <c r="N2656" s="1">
        <v>-5.5215899999999998E-4</v>
      </c>
      <c r="O2656" s="1">
        <v>8.4099199999999996E-5</v>
      </c>
      <c r="P2656" s="1">
        <v>-5.5215899999999998E-4</v>
      </c>
    </row>
    <row r="2657" spans="1:16" x14ac:dyDescent="0.3">
      <c r="A2657">
        <v>2.6550200000000001E-3</v>
      </c>
      <c r="B2657">
        <v>-0.32714199999999999</v>
      </c>
      <c r="C2657">
        <v>2.7</v>
      </c>
      <c r="D2657">
        <v>1.17286</v>
      </c>
      <c r="E2657">
        <v>0.66977299999999995</v>
      </c>
      <c r="F2657">
        <v>0.67078000000000004</v>
      </c>
      <c r="G2657">
        <v>2</v>
      </c>
      <c r="H2657">
        <v>2.9999999999999997E-4</v>
      </c>
      <c r="I2657" s="1">
        <v>8.3847500000000007E-5</v>
      </c>
      <c r="J2657">
        <v>2.9999999999999997E-4</v>
      </c>
      <c r="K2657" s="1">
        <v>8.3847500000000007E-5</v>
      </c>
      <c r="L2657">
        <v>2.9999999999999997E-4</v>
      </c>
      <c r="M2657">
        <v>1.67551E-4</v>
      </c>
      <c r="N2657" s="1">
        <v>-5.5139900000000005E-4</v>
      </c>
      <c r="O2657" s="1">
        <v>8.3845199999999995E-5</v>
      </c>
      <c r="P2657" s="1">
        <v>-5.5139900000000005E-4</v>
      </c>
    </row>
    <row r="2658" spans="1:16" x14ac:dyDescent="0.3">
      <c r="A2658">
        <v>2.6560199999999998E-3</v>
      </c>
      <c r="B2658">
        <v>-0.33065699999999998</v>
      </c>
      <c r="C2658">
        <v>2.7</v>
      </c>
      <c r="D2658">
        <v>1.16934</v>
      </c>
      <c r="E2658">
        <v>0.66776899999999995</v>
      </c>
      <c r="F2658">
        <v>0.66876599999999997</v>
      </c>
      <c r="G2658">
        <v>2</v>
      </c>
      <c r="H2658">
        <v>2.9999999999999997E-4</v>
      </c>
      <c r="I2658" s="1">
        <v>8.3595800000000004E-5</v>
      </c>
      <c r="J2658">
        <v>2.9999999999999997E-4</v>
      </c>
      <c r="K2658" s="1">
        <v>8.3595800000000004E-5</v>
      </c>
      <c r="L2658">
        <v>2.9999999999999997E-4</v>
      </c>
      <c r="M2658">
        <v>1.6704900000000001E-4</v>
      </c>
      <c r="N2658" s="1">
        <v>-5.50645E-4</v>
      </c>
      <c r="O2658" s="1">
        <v>8.3593399999999998E-5</v>
      </c>
      <c r="P2658" s="1">
        <v>-5.50645E-4</v>
      </c>
    </row>
    <row r="2659" spans="1:16" x14ac:dyDescent="0.3">
      <c r="A2659">
        <v>2.65702E-3</v>
      </c>
      <c r="B2659">
        <v>-0.33413900000000002</v>
      </c>
      <c r="C2659">
        <v>2.7</v>
      </c>
      <c r="D2659">
        <v>1.1658599999999999</v>
      </c>
      <c r="E2659">
        <v>0.66578300000000001</v>
      </c>
      <c r="F2659">
        <v>0.666771</v>
      </c>
      <c r="G2659">
        <v>2</v>
      </c>
      <c r="H2659">
        <v>2.9999999999999997E-4</v>
      </c>
      <c r="I2659" s="1">
        <v>8.3346399999999999E-5</v>
      </c>
      <c r="J2659">
        <v>2.9999999999999997E-4</v>
      </c>
      <c r="K2659" s="1">
        <v>8.3346399999999999E-5</v>
      </c>
      <c r="L2659">
        <v>2.9999999999999997E-4</v>
      </c>
      <c r="M2659">
        <v>1.6655199999999999E-4</v>
      </c>
      <c r="N2659" s="1">
        <v>-5.4989800000000005E-4</v>
      </c>
      <c r="O2659" s="1">
        <v>8.3343999999999994E-5</v>
      </c>
      <c r="P2659" s="1">
        <v>-5.4989800000000005E-4</v>
      </c>
    </row>
    <row r="2660" spans="1:16" x14ac:dyDescent="0.3">
      <c r="A2660">
        <v>2.6580200000000001E-3</v>
      </c>
      <c r="B2660">
        <v>-0.337588</v>
      </c>
      <c r="C2660">
        <v>2.7</v>
      </c>
      <c r="D2660">
        <v>1.1624099999999999</v>
      </c>
      <c r="E2660">
        <v>0.66381599999999996</v>
      </c>
      <c r="F2660">
        <v>0.66479500000000002</v>
      </c>
      <c r="G2660">
        <v>2</v>
      </c>
      <c r="H2660">
        <v>2.9999999999999997E-4</v>
      </c>
      <c r="I2660" s="1">
        <v>8.3099300000000006E-5</v>
      </c>
      <c r="J2660">
        <v>2.9999999999999997E-4</v>
      </c>
      <c r="K2660" s="1">
        <v>8.3099300000000006E-5</v>
      </c>
      <c r="L2660">
        <v>2.9999999999999997E-4</v>
      </c>
      <c r="M2660">
        <v>1.66059E-4</v>
      </c>
      <c r="N2660" s="1">
        <v>-5.49158E-4</v>
      </c>
      <c r="O2660" s="1">
        <v>8.3096999999999994E-5</v>
      </c>
      <c r="P2660" s="1">
        <v>-5.49158E-4</v>
      </c>
    </row>
    <row r="2661" spans="1:16" x14ac:dyDescent="0.3">
      <c r="A2661">
        <v>2.6590199999999998E-3</v>
      </c>
      <c r="B2661">
        <v>-0.34100399999999997</v>
      </c>
      <c r="C2661">
        <v>2.7</v>
      </c>
      <c r="D2661">
        <v>1.159</v>
      </c>
      <c r="E2661">
        <v>0.66186800000000001</v>
      </c>
      <c r="F2661">
        <v>0.66283700000000001</v>
      </c>
      <c r="G2661">
        <v>2</v>
      </c>
      <c r="H2661">
        <v>2.9999999999999997E-4</v>
      </c>
      <c r="I2661" s="1">
        <v>8.2854699999999998E-5</v>
      </c>
      <c r="J2661">
        <v>2.9999999999999997E-4</v>
      </c>
      <c r="K2661" s="1">
        <v>8.2854699999999998E-5</v>
      </c>
      <c r="L2661">
        <v>2.9999999999999997E-4</v>
      </c>
      <c r="M2661">
        <v>1.6557099999999999E-4</v>
      </c>
      <c r="N2661" s="1">
        <v>-5.4842599999999997E-4</v>
      </c>
      <c r="O2661" s="1">
        <v>8.2852300000000006E-5</v>
      </c>
      <c r="P2661" s="1">
        <v>-5.4842599999999997E-4</v>
      </c>
    </row>
    <row r="2662" spans="1:16" x14ac:dyDescent="0.3">
      <c r="A2662">
        <v>2.6600199999999999E-3</v>
      </c>
      <c r="B2662">
        <v>-0.344387</v>
      </c>
      <c r="C2662">
        <v>2.7</v>
      </c>
      <c r="D2662">
        <v>1.15561</v>
      </c>
      <c r="E2662">
        <v>0.65993900000000005</v>
      </c>
      <c r="F2662">
        <v>0.66089900000000001</v>
      </c>
      <c r="G2662">
        <v>2</v>
      </c>
      <c r="H2662">
        <v>2.9999999999999997E-4</v>
      </c>
      <c r="I2662" s="1">
        <v>8.2612400000000002E-5</v>
      </c>
      <c r="J2662">
        <v>2.9999999999999997E-4</v>
      </c>
      <c r="K2662" s="1">
        <v>8.2612400000000002E-5</v>
      </c>
      <c r="L2662">
        <v>2.9999999999999997E-4</v>
      </c>
      <c r="M2662">
        <v>1.65088E-4</v>
      </c>
      <c r="N2662" s="1">
        <v>-5.4770000000000003E-4</v>
      </c>
      <c r="O2662" s="1">
        <v>8.2609999999999997E-5</v>
      </c>
      <c r="P2662" s="1">
        <v>-5.4770000000000003E-4</v>
      </c>
    </row>
    <row r="2663" spans="1:16" x14ac:dyDescent="0.3">
      <c r="A2663">
        <v>2.6610200000000001E-3</v>
      </c>
      <c r="B2663">
        <v>-0.34773599999999999</v>
      </c>
      <c r="C2663">
        <v>2.7</v>
      </c>
      <c r="D2663">
        <v>1.1522600000000001</v>
      </c>
      <c r="E2663">
        <v>0.65802899999999998</v>
      </c>
      <c r="F2663">
        <v>0.65897899999999998</v>
      </c>
      <c r="G2663">
        <v>2</v>
      </c>
      <c r="H2663">
        <v>2.9999999999999997E-4</v>
      </c>
      <c r="I2663" s="1">
        <v>8.2372400000000004E-5</v>
      </c>
      <c r="J2663">
        <v>2.9999999999999997E-4</v>
      </c>
      <c r="K2663" s="1">
        <v>8.2372400000000004E-5</v>
      </c>
      <c r="L2663">
        <v>2.9999999999999997E-4</v>
      </c>
      <c r="M2663">
        <v>1.64609E-4</v>
      </c>
      <c r="N2663" s="1">
        <v>-5.46982E-4</v>
      </c>
      <c r="O2663" s="1">
        <v>8.2369999999999999E-5</v>
      </c>
      <c r="P2663" s="1">
        <v>-5.46982E-4</v>
      </c>
    </row>
    <row r="2664" spans="1:16" x14ac:dyDescent="0.3">
      <c r="A2664">
        <v>2.6620200000000002E-3</v>
      </c>
      <c r="B2664">
        <v>-0.35105199999999998</v>
      </c>
      <c r="C2664">
        <v>2.7</v>
      </c>
      <c r="D2664">
        <v>1.1489499999999999</v>
      </c>
      <c r="E2664">
        <v>0.656138</v>
      </c>
      <c r="F2664">
        <v>0.65707899999999997</v>
      </c>
      <c r="G2664">
        <v>2</v>
      </c>
      <c r="H2664">
        <v>2.9999999999999997E-4</v>
      </c>
      <c r="I2664" s="1">
        <v>8.2134900000000005E-5</v>
      </c>
      <c r="J2664">
        <v>2.9999999999999997E-4</v>
      </c>
      <c r="K2664" s="1">
        <v>8.2134900000000005E-5</v>
      </c>
      <c r="L2664">
        <v>2.9999999999999997E-4</v>
      </c>
      <c r="M2664">
        <v>1.6413500000000001E-4</v>
      </c>
      <c r="N2664" s="1">
        <v>-5.4626999999999996E-4</v>
      </c>
      <c r="O2664" s="1">
        <v>8.21325E-5</v>
      </c>
      <c r="P2664" s="1">
        <v>-5.4626999999999996E-4</v>
      </c>
    </row>
    <row r="2665" spans="1:16" x14ac:dyDescent="0.3">
      <c r="A2665">
        <v>2.6630199999999999E-3</v>
      </c>
      <c r="B2665">
        <v>-0.35433500000000001</v>
      </c>
      <c r="C2665">
        <v>2.7</v>
      </c>
      <c r="D2665">
        <v>1.14567</v>
      </c>
      <c r="E2665">
        <v>0.65426700000000004</v>
      </c>
      <c r="F2665">
        <v>0.65519799999999995</v>
      </c>
      <c r="G2665">
        <v>2</v>
      </c>
      <c r="H2665">
        <v>2.9999999999999997E-4</v>
      </c>
      <c r="I2665" s="1">
        <v>8.1899700000000005E-5</v>
      </c>
      <c r="J2665">
        <v>2.9999999999999997E-4</v>
      </c>
      <c r="K2665" s="1">
        <v>8.1899799999999998E-5</v>
      </c>
      <c r="L2665">
        <v>2.9999999999999997E-4</v>
      </c>
      <c r="M2665">
        <v>1.63666E-4</v>
      </c>
      <c r="N2665" s="1">
        <v>-5.4556600000000004E-4</v>
      </c>
      <c r="O2665" s="1">
        <v>8.1897299999999999E-5</v>
      </c>
      <c r="P2665" s="1">
        <v>-5.4556600000000004E-4</v>
      </c>
    </row>
    <row r="2666" spans="1:16" x14ac:dyDescent="0.3">
      <c r="A2666">
        <v>2.66402E-3</v>
      </c>
      <c r="B2666">
        <v>-0.35758299999999998</v>
      </c>
      <c r="C2666">
        <v>2.7</v>
      </c>
      <c r="D2666">
        <v>1.14242</v>
      </c>
      <c r="E2666">
        <v>0.65241499999999997</v>
      </c>
      <c r="F2666">
        <v>0.65333600000000003</v>
      </c>
      <c r="G2666">
        <v>2</v>
      </c>
      <c r="H2666">
        <v>2.9999999999999997E-4</v>
      </c>
      <c r="I2666" s="1">
        <v>8.1667000000000003E-5</v>
      </c>
      <c r="J2666">
        <v>2.9999999999999997E-4</v>
      </c>
      <c r="K2666" s="1">
        <v>8.1667000000000003E-5</v>
      </c>
      <c r="L2666">
        <v>2.9999999999999997E-4</v>
      </c>
      <c r="M2666">
        <v>1.6320199999999999E-4</v>
      </c>
      <c r="N2666" s="1">
        <v>-5.4486900000000002E-4</v>
      </c>
      <c r="O2666" s="1">
        <v>8.1664599999999997E-5</v>
      </c>
      <c r="P2666" s="1">
        <v>-5.4486900000000002E-4</v>
      </c>
    </row>
    <row r="2667" spans="1:16" x14ac:dyDescent="0.3">
      <c r="A2667">
        <v>2.6650200000000001E-3</v>
      </c>
      <c r="B2667">
        <v>-0.36079800000000001</v>
      </c>
      <c r="C2667">
        <v>2.7</v>
      </c>
      <c r="D2667">
        <v>1.1392</v>
      </c>
      <c r="E2667">
        <v>0.65058199999999999</v>
      </c>
      <c r="F2667">
        <v>0.65149299999999999</v>
      </c>
      <c r="G2667">
        <v>2</v>
      </c>
      <c r="H2667">
        <v>2.9999999999999997E-4</v>
      </c>
      <c r="I2667" s="1">
        <v>8.1436700000000006E-5</v>
      </c>
      <c r="J2667">
        <v>2.9999999999999997E-4</v>
      </c>
      <c r="K2667" s="1">
        <v>8.1436700000000006E-5</v>
      </c>
      <c r="L2667">
        <v>2.9999999999999997E-4</v>
      </c>
      <c r="M2667">
        <v>1.62743E-4</v>
      </c>
      <c r="N2667" s="1">
        <v>-5.4418000000000001E-4</v>
      </c>
      <c r="O2667" s="1">
        <v>8.1434300000000001E-5</v>
      </c>
      <c r="P2667" s="1">
        <v>-5.4418000000000001E-4</v>
      </c>
    </row>
    <row r="2668" spans="1:16" x14ac:dyDescent="0.3">
      <c r="A2668">
        <v>2.6660199999999998E-3</v>
      </c>
      <c r="B2668">
        <v>-0.363979</v>
      </c>
      <c r="C2668">
        <v>2.7</v>
      </c>
      <c r="D2668">
        <v>1.13602</v>
      </c>
      <c r="E2668">
        <v>0.64876800000000001</v>
      </c>
      <c r="F2668">
        <v>0.64966999999999997</v>
      </c>
      <c r="G2668">
        <v>2</v>
      </c>
      <c r="H2668">
        <v>2.9999999999999997E-4</v>
      </c>
      <c r="I2668" s="1">
        <v>8.1208800000000001E-5</v>
      </c>
      <c r="J2668">
        <v>2.9999999999999997E-4</v>
      </c>
      <c r="K2668" s="1">
        <v>8.1208800000000001E-5</v>
      </c>
      <c r="L2668">
        <v>2.9999999999999997E-4</v>
      </c>
      <c r="M2668">
        <v>1.62289E-4</v>
      </c>
      <c r="N2668" s="1">
        <v>-5.4349800000000001E-4</v>
      </c>
      <c r="O2668" s="1">
        <v>8.1206399999999996E-5</v>
      </c>
      <c r="P2668" s="1">
        <v>-5.4349800000000001E-4</v>
      </c>
    </row>
    <row r="2669" spans="1:16" x14ac:dyDescent="0.3">
      <c r="A2669">
        <v>2.66702E-3</v>
      </c>
      <c r="B2669">
        <v>-0.36712600000000001</v>
      </c>
      <c r="C2669">
        <v>2.7</v>
      </c>
      <c r="D2669">
        <v>1.13287</v>
      </c>
      <c r="E2669">
        <v>0.64697400000000005</v>
      </c>
      <c r="F2669">
        <v>0.64786699999999997</v>
      </c>
      <c r="G2669">
        <v>2</v>
      </c>
      <c r="H2669">
        <v>2.9999999999999997E-4</v>
      </c>
      <c r="I2669" s="1">
        <v>8.0983300000000001E-5</v>
      </c>
      <c r="J2669">
        <v>2.9999999999999997E-4</v>
      </c>
      <c r="K2669" s="1">
        <v>8.0983300000000001E-5</v>
      </c>
      <c r="L2669">
        <v>2.9999999999999997E-4</v>
      </c>
      <c r="M2669">
        <v>1.6183899999999999E-4</v>
      </c>
      <c r="N2669" s="1">
        <v>-5.42823E-4</v>
      </c>
      <c r="O2669" s="1">
        <v>8.0980899999999996E-5</v>
      </c>
      <c r="P2669" s="1">
        <v>-5.42823E-4</v>
      </c>
    </row>
    <row r="2670" spans="1:16" x14ac:dyDescent="0.3">
      <c r="A2670">
        <v>2.6680200000000001E-3</v>
      </c>
      <c r="B2670">
        <v>-0.37023800000000001</v>
      </c>
      <c r="C2670">
        <v>2.7</v>
      </c>
      <c r="D2670">
        <v>1.1297600000000001</v>
      </c>
      <c r="E2670">
        <v>0.6452</v>
      </c>
      <c r="F2670">
        <v>0.64608200000000005</v>
      </c>
      <c r="G2670">
        <v>2</v>
      </c>
      <c r="H2670">
        <v>2.9999999999999997E-4</v>
      </c>
      <c r="I2670" s="1">
        <v>8.07603E-5</v>
      </c>
      <c r="J2670">
        <v>2.9999999999999997E-4</v>
      </c>
      <c r="K2670" s="1">
        <v>8.07603E-5</v>
      </c>
      <c r="L2670">
        <v>2.9999999999999997E-4</v>
      </c>
      <c r="M2670">
        <v>1.61395E-4</v>
      </c>
      <c r="N2670" s="1">
        <v>-5.42155E-4</v>
      </c>
      <c r="O2670" s="1">
        <v>8.0757899999999995E-5</v>
      </c>
      <c r="P2670" s="1">
        <v>-5.42155E-4</v>
      </c>
    </row>
    <row r="2671" spans="1:16" x14ac:dyDescent="0.3">
      <c r="A2671">
        <v>2.6690199999999998E-3</v>
      </c>
      <c r="B2671">
        <v>-0.37331599999999998</v>
      </c>
      <c r="C2671">
        <v>2.7</v>
      </c>
      <c r="D2671">
        <v>1.1266799999999999</v>
      </c>
      <c r="E2671">
        <v>0.64344500000000004</v>
      </c>
      <c r="F2671">
        <v>0.64431799999999995</v>
      </c>
      <c r="G2671">
        <v>2</v>
      </c>
      <c r="H2671">
        <v>2.9999999999999997E-4</v>
      </c>
      <c r="I2671" s="1">
        <v>8.0539799999999998E-5</v>
      </c>
      <c r="J2671">
        <v>2.9999999999999997E-4</v>
      </c>
      <c r="K2671" s="1">
        <v>8.0539700000000004E-5</v>
      </c>
      <c r="L2671">
        <v>2.9999999999999997E-4</v>
      </c>
      <c r="M2671">
        <v>1.6095500000000001E-4</v>
      </c>
      <c r="N2671" s="1">
        <v>-5.4149500000000002E-4</v>
      </c>
      <c r="O2671" s="1">
        <v>8.0537299999999999E-5</v>
      </c>
      <c r="P2671" s="1">
        <v>-5.4149500000000002E-4</v>
      </c>
    </row>
    <row r="2672" spans="1:16" x14ac:dyDescent="0.3">
      <c r="A2672">
        <v>2.6700199999999999E-3</v>
      </c>
      <c r="B2672">
        <v>-0.37635999999999997</v>
      </c>
      <c r="C2672">
        <v>2.7</v>
      </c>
      <c r="D2672">
        <v>1.12364</v>
      </c>
      <c r="E2672">
        <v>0.64171</v>
      </c>
      <c r="F2672">
        <v>0.64257299999999995</v>
      </c>
      <c r="G2672">
        <v>2</v>
      </c>
      <c r="H2672">
        <v>2.9999999999999997E-4</v>
      </c>
      <c r="I2672" s="1">
        <v>8.0321599999999993E-5</v>
      </c>
      <c r="J2672">
        <v>2.9999999999999997E-4</v>
      </c>
      <c r="K2672" s="1">
        <v>8.0321599999999993E-5</v>
      </c>
      <c r="L2672">
        <v>2.9999999999999997E-4</v>
      </c>
      <c r="M2672">
        <v>1.6051999999999999E-4</v>
      </c>
      <c r="N2672" s="1">
        <v>-5.4084200000000004E-4</v>
      </c>
      <c r="O2672" s="1">
        <v>8.0319200000000002E-5</v>
      </c>
      <c r="P2672" s="1">
        <v>-5.4084200000000004E-4</v>
      </c>
    </row>
    <row r="2673" spans="1:16" x14ac:dyDescent="0.3">
      <c r="A2673">
        <v>2.6710200000000001E-3</v>
      </c>
      <c r="B2673">
        <v>-0.37936900000000001</v>
      </c>
      <c r="C2673">
        <v>2.7</v>
      </c>
      <c r="D2673">
        <v>1.12063</v>
      </c>
      <c r="E2673">
        <v>0.63999499999999998</v>
      </c>
      <c r="F2673">
        <v>0.64084799999999997</v>
      </c>
      <c r="G2673">
        <v>2</v>
      </c>
      <c r="H2673">
        <v>2.9999999999999997E-4</v>
      </c>
      <c r="I2673" s="1">
        <v>8.0105999999999995E-5</v>
      </c>
      <c r="J2673">
        <v>2.9999999999999997E-4</v>
      </c>
      <c r="K2673" s="1">
        <v>8.0105999999999995E-5</v>
      </c>
      <c r="L2673">
        <v>2.9999999999999997E-4</v>
      </c>
      <c r="M2673">
        <v>1.6008999999999999E-4</v>
      </c>
      <c r="N2673" s="1">
        <v>-5.4019599999999995E-4</v>
      </c>
      <c r="O2673" s="1">
        <v>8.0103499999999996E-5</v>
      </c>
      <c r="P2673" s="1">
        <v>-5.4019599999999995E-4</v>
      </c>
    </row>
    <row r="2674" spans="1:16" x14ac:dyDescent="0.3">
      <c r="A2674">
        <v>2.6720200000000002E-3</v>
      </c>
      <c r="B2674">
        <v>-0.38234299999999999</v>
      </c>
      <c r="C2674">
        <v>2.7</v>
      </c>
      <c r="D2674">
        <v>1.1176600000000001</v>
      </c>
      <c r="E2674">
        <v>0.63829999999999998</v>
      </c>
      <c r="F2674">
        <v>0.63914300000000002</v>
      </c>
      <c r="G2674">
        <v>2</v>
      </c>
      <c r="H2674">
        <v>2.9999999999999997E-4</v>
      </c>
      <c r="I2674" s="1">
        <v>7.9892800000000002E-5</v>
      </c>
      <c r="J2674">
        <v>2.9999999999999997E-4</v>
      </c>
      <c r="K2674" s="1">
        <v>7.9892800000000002E-5</v>
      </c>
      <c r="L2674">
        <v>2.9999999999999997E-4</v>
      </c>
      <c r="M2674">
        <v>1.59665E-4</v>
      </c>
      <c r="N2674" s="1">
        <v>-5.3955799999999999E-4</v>
      </c>
      <c r="O2674" s="1">
        <v>7.9890300000000003E-5</v>
      </c>
      <c r="P2674" s="1">
        <v>-5.3955799999999999E-4</v>
      </c>
    </row>
    <row r="2675" spans="1:16" x14ac:dyDescent="0.3">
      <c r="A2675">
        <v>2.6730199999999999E-3</v>
      </c>
      <c r="B2675">
        <v>-0.38528299999999999</v>
      </c>
      <c r="C2675">
        <v>2.7</v>
      </c>
      <c r="D2675">
        <v>1.1147199999999999</v>
      </c>
      <c r="E2675">
        <v>0.63662399999999997</v>
      </c>
      <c r="F2675">
        <v>0.63745700000000005</v>
      </c>
      <c r="G2675">
        <v>2</v>
      </c>
      <c r="H2675">
        <v>2.9999999999999997E-4</v>
      </c>
      <c r="I2675" s="1">
        <v>7.9682200000000001E-5</v>
      </c>
      <c r="J2675">
        <v>2.9999999999999997E-4</v>
      </c>
      <c r="K2675" s="1">
        <v>7.9682099999999994E-5</v>
      </c>
      <c r="L2675">
        <v>2.9999999999999997E-4</v>
      </c>
      <c r="M2675">
        <v>1.59245E-4</v>
      </c>
      <c r="N2675" s="1">
        <v>-5.3892800000000004E-4</v>
      </c>
      <c r="O2675" s="1">
        <v>7.9679700000000002E-5</v>
      </c>
      <c r="P2675" s="1">
        <v>-5.3892800000000004E-4</v>
      </c>
    </row>
    <row r="2676" spans="1:16" x14ac:dyDescent="0.3">
      <c r="A2676">
        <v>2.67402E-3</v>
      </c>
      <c r="B2676">
        <v>-0.388187</v>
      </c>
      <c r="C2676">
        <v>2.7</v>
      </c>
      <c r="D2676">
        <v>1.11181</v>
      </c>
      <c r="E2676">
        <v>0.63496900000000001</v>
      </c>
      <c r="F2676">
        <v>0.63579200000000002</v>
      </c>
      <c r="G2676">
        <v>2</v>
      </c>
      <c r="H2676">
        <v>2.9999999999999997E-4</v>
      </c>
      <c r="I2676" s="1">
        <v>7.9474000000000005E-5</v>
      </c>
      <c r="J2676">
        <v>2.9999999999999997E-4</v>
      </c>
      <c r="K2676" s="1">
        <v>7.9474000000000005E-5</v>
      </c>
      <c r="L2676">
        <v>2.9999999999999997E-4</v>
      </c>
      <c r="M2676">
        <v>1.5883E-4</v>
      </c>
      <c r="N2676" s="1">
        <v>-5.3830399999999997E-4</v>
      </c>
      <c r="O2676" s="1">
        <v>7.9471500000000006E-5</v>
      </c>
      <c r="P2676" s="1">
        <v>-5.3830399999999997E-4</v>
      </c>
    </row>
    <row r="2677" spans="1:16" x14ac:dyDescent="0.3">
      <c r="A2677">
        <v>2.6750200000000002E-3</v>
      </c>
      <c r="B2677">
        <v>-0.39105699999999999</v>
      </c>
      <c r="C2677">
        <v>2.7</v>
      </c>
      <c r="D2677">
        <v>1.10894</v>
      </c>
      <c r="E2677">
        <v>0.63333399999999995</v>
      </c>
      <c r="F2677">
        <v>0.63414599999999999</v>
      </c>
      <c r="G2677">
        <v>2</v>
      </c>
      <c r="H2677">
        <v>2.9999999999999997E-4</v>
      </c>
      <c r="I2677" s="1">
        <v>7.9268299999999995E-5</v>
      </c>
      <c r="J2677">
        <v>2.9999999999999997E-4</v>
      </c>
      <c r="K2677" s="1">
        <v>7.9268299999999995E-5</v>
      </c>
      <c r="L2677">
        <v>2.9999999999999997E-4</v>
      </c>
      <c r="M2677">
        <v>1.5841999999999999E-4</v>
      </c>
      <c r="N2677" s="1">
        <v>-5.3768900000000005E-4</v>
      </c>
      <c r="O2677" s="1">
        <v>7.9265799999999996E-5</v>
      </c>
      <c r="P2677" s="1">
        <v>-5.3768900000000005E-4</v>
      </c>
    </row>
    <row r="2678" spans="1:16" x14ac:dyDescent="0.3">
      <c r="A2678">
        <v>2.6760199999999999E-3</v>
      </c>
      <c r="B2678">
        <v>-0.39389099999999999</v>
      </c>
      <c r="C2678">
        <v>2.7</v>
      </c>
      <c r="D2678">
        <v>1.1061099999999999</v>
      </c>
      <c r="E2678">
        <v>0.631718</v>
      </c>
      <c r="F2678">
        <v>0.632521</v>
      </c>
      <c r="G2678">
        <v>2</v>
      </c>
      <c r="H2678">
        <v>2.9999999999999997E-4</v>
      </c>
      <c r="I2678" s="1">
        <v>7.9065099999999996E-5</v>
      </c>
      <c r="J2678">
        <v>2.9999999999999997E-4</v>
      </c>
      <c r="K2678" s="1">
        <v>7.9065099999999996E-5</v>
      </c>
      <c r="L2678">
        <v>2.9999999999999997E-4</v>
      </c>
      <c r="M2678">
        <v>1.58016E-4</v>
      </c>
      <c r="N2678" s="1">
        <v>-5.3708100000000002E-4</v>
      </c>
      <c r="O2678" s="1">
        <v>7.9062599999999998E-5</v>
      </c>
      <c r="P2678" s="1">
        <v>-5.3708100000000002E-4</v>
      </c>
    </row>
    <row r="2679" spans="1:16" x14ac:dyDescent="0.3">
      <c r="A2679">
        <v>2.67702E-3</v>
      </c>
      <c r="B2679">
        <v>-0.39668999999999999</v>
      </c>
      <c r="C2679">
        <v>2.7</v>
      </c>
      <c r="D2679">
        <v>1.10331</v>
      </c>
      <c r="E2679">
        <v>0.63012299999999999</v>
      </c>
      <c r="F2679">
        <v>0.63091600000000003</v>
      </c>
      <c r="G2679">
        <v>2</v>
      </c>
      <c r="H2679">
        <v>2.9999999999999997E-4</v>
      </c>
      <c r="I2679" s="1">
        <v>7.8864500000000004E-5</v>
      </c>
      <c r="J2679">
        <v>2.9999999999999997E-4</v>
      </c>
      <c r="K2679" s="1">
        <v>7.8864500000000004E-5</v>
      </c>
      <c r="L2679">
        <v>2.9999999999999997E-4</v>
      </c>
      <c r="M2679">
        <v>1.5761599999999999E-4</v>
      </c>
      <c r="N2679" s="1">
        <v>-5.3647999999999999E-4</v>
      </c>
      <c r="O2679" s="1">
        <v>7.8861899999999998E-5</v>
      </c>
      <c r="P2679" s="1">
        <v>-5.3647999999999999E-4</v>
      </c>
    </row>
    <row r="2680" spans="1:16" x14ac:dyDescent="0.3">
      <c r="A2680">
        <v>2.6780200000000001E-3</v>
      </c>
      <c r="B2680">
        <v>-0.39945399999999998</v>
      </c>
      <c r="C2680">
        <v>2.7</v>
      </c>
      <c r="D2680">
        <v>1.1005499999999999</v>
      </c>
      <c r="E2680">
        <v>0.628548</v>
      </c>
      <c r="F2680">
        <v>0.62933099999999997</v>
      </c>
      <c r="G2680">
        <v>2</v>
      </c>
      <c r="H2680">
        <v>2.9999999999999997E-4</v>
      </c>
      <c r="I2680" s="1">
        <v>7.8666300000000003E-5</v>
      </c>
      <c r="J2680">
        <v>2.9999999999999997E-4</v>
      </c>
      <c r="K2680" s="1">
        <v>7.8666300000000003E-5</v>
      </c>
      <c r="L2680">
        <v>2.9999999999999997E-4</v>
      </c>
      <c r="M2680">
        <v>1.57221E-4</v>
      </c>
      <c r="N2680" s="1">
        <v>-5.3588699999999997E-4</v>
      </c>
      <c r="O2680" s="1">
        <v>7.8663800000000004E-5</v>
      </c>
      <c r="P2680" s="1">
        <v>-5.3588699999999997E-4</v>
      </c>
    </row>
    <row r="2681" spans="1:16" x14ac:dyDescent="0.3">
      <c r="A2681">
        <v>2.6790199999999998E-3</v>
      </c>
      <c r="B2681">
        <v>-0.40218199999999998</v>
      </c>
      <c r="C2681">
        <v>2.7</v>
      </c>
      <c r="D2681">
        <v>1.09782</v>
      </c>
      <c r="E2681">
        <v>0.62699400000000005</v>
      </c>
      <c r="F2681">
        <v>0.62776600000000005</v>
      </c>
      <c r="G2681">
        <v>2</v>
      </c>
      <c r="H2681">
        <v>2.9999999999999997E-4</v>
      </c>
      <c r="I2681" s="1">
        <v>7.8470800000000001E-5</v>
      </c>
      <c r="J2681">
        <v>2.9999999999999997E-4</v>
      </c>
      <c r="K2681" s="1">
        <v>7.8470800000000001E-5</v>
      </c>
      <c r="L2681">
        <v>2.9999999999999997E-4</v>
      </c>
      <c r="M2681">
        <v>1.5683099999999999E-4</v>
      </c>
      <c r="N2681" s="1">
        <v>-5.3530199999999998E-4</v>
      </c>
      <c r="O2681" s="1">
        <v>7.8468199999999995E-5</v>
      </c>
      <c r="P2681" s="1">
        <v>-5.3530199999999998E-4</v>
      </c>
    </row>
    <row r="2682" spans="1:16" x14ac:dyDescent="0.3">
      <c r="A2682">
        <v>2.68002E-3</v>
      </c>
      <c r="B2682">
        <v>-0.40487400000000001</v>
      </c>
      <c r="C2682">
        <v>2.7</v>
      </c>
      <c r="D2682">
        <v>1.0951299999999999</v>
      </c>
      <c r="E2682">
        <v>0.62546000000000002</v>
      </c>
      <c r="F2682">
        <v>0.62622199999999995</v>
      </c>
      <c r="G2682">
        <v>2</v>
      </c>
      <c r="H2682">
        <v>2.9999999999999997E-4</v>
      </c>
      <c r="I2682" s="1">
        <v>7.8277700000000004E-5</v>
      </c>
      <c r="J2682">
        <v>2.9999999999999997E-4</v>
      </c>
      <c r="K2682" s="1">
        <v>7.8277700000000004E-5</v>
      </c>
      <c r="L2682">
        <v>2.9999999999999997E-4</v>
      </c>
      <c r="M2682">
        <v>1.5644699999999999E-4</v>
      </c>
      <c r="N2682" s="1">
        <v>-5.3472399999999998E-4</v>
      </c>
      <c r="O2682" s="1">
        <v>7.8275200000000006E-5</v>
      </c>
      <c r="P2682" s="1">
        <v>-5.3472399999999998E-4</v>
      </c>
    </row>
    <row r="2683" spans="1:16" x14ac:dyDescent="0.3">
      <c r="A2683">
        <v>2.6810200000000001E-3</v>
      </c>
      <c r="B2683">
        <v>-0.40753099999999998</v>
      </c>
      <c r="C2683">
        <v>2.7</v>
      </c>
      <c r="D2683">
        <v>1.0924700000000001</v>
      </c>
      <c r="E2683">
        <v>0.623946</v>
      </c>
      <c r="F2683">
        <v>0.62469799999999998</v>
      </c>
      <c r="G2683">
        <v>2</v>
      </c>
      <c r="H2683">
        <v>2.9999999999999997E-4</v>
      </c>
      <c r="I2683" s="1">
        <v>7.80872E-5</v>
      </c>
      <c r="J2683">
        <v>2.9999999999999997E-4</v>
      </c>
      <c r="K2683" s="1">
        <v>7.80872E-5</v>
      </c>
      <c r="L2683">
        <v>2.9999999999999997E-4</v>
      </c>
      <c r="M2683">
        <v>1.56067E-4</v>
      </c>
      <c r="N2683" s="1">
        <v>-5.3415400000000001E-4</v>
      </c>
      <c r="O2683" s="1">
        <v>7.8084700000000001E-5</v>
      </c>
      <c r="P2683" s="1">
        <v>-5.3415400000000001E-4</v>
      </c>
    </row>
    <row r="2684" spans="1:16" x14ac:dyDescent="0.3">
      <c r="A2684">
        <v>2.6820199999999998E-3</v>
      </c>
      <c r="B2684">
        <v>-0.41015200000000002</v>
      </c>
      <c r="C2684">
        <v>2.7</v>
      </c>
      <c r="D2684">
        <v>1.08985</v>
      </c>
      <c r="E2684">
        <v>0.62245300000000003</v>
      </c>
      <c r="F2684">
        <v>0.62319400000000003</v>
      </c>
      <c r="G2684">
        <v>2</v>
      </c>
      <c r="H2684">
        <v>2.9999999999999997E-4</v>
      </c>
      <c r="I2684" s="1">
        <v>7.7899300000000001E-5</v>
      </c>
      <c r="J2684">
        <v>2.9999999999999997E-4</v>
      </c>
      <c r="K2684" s="1">
        <v>7.7899300000000001E-5</v>
      </c>
      <c r="L2684">
        <v>2.9999999999999997E-4</v>
      </c>
      <c r="M2684">
        <v>1.5569299999999999E-4</v>
      </c>
      <c r="N2684" s="1">
        <v>-5.3359200000000005E-4</v>
      </c>
      <c r="O2684" s="1">
        <v>7.7896699999999996E-5</v>
      </c>
      <c r="P2684" s="1">
        <v>-5.3359200000000005E-4</v>
      </c>
    </row>
    <row r="2685" spans="1:16" x14ac:dyDescent="0.3">
      <c r="A2685">
        <v>2.6830199999999999E-3</v>
      </c>
      <c r="B2685">
        <v>-0.41273700000000002</v>
      </c>
      <c r="C2685">
        <v>2.7</v>
      </c>
      <c r="D2685">
        <v>1.0872599999999999</v>
      </c>
      <c r="E2685">
        <v>0.62097999999999998</v>
      </c>
      <c r="F2685">
        <v>0.62171100000000001</v>
      </c>
      <c r="G2685">
        <v>2</v>
      </c>
      <c r="H2685">
        <v>2.9999999999999997E-4</v>
      </c>
      <c r="I2685" s="1">
        <v>7.7713900000000001E-5</v>
      </c>
      <c r="J2685">
        <v>2.9999999999999997E-4</v>
      </c>
      <c r="K2685" s="1">
        <v>7.7713900000000001E-5</v>
      </c>
      <c r="L2685">
        <v>2.9999999999999997E-4</v>
      </c>
      <c r="M2685">
        <v>1.5532299999999999E-4</v>
      </c>
      <c r="N2685" s="1">
        <v>-5.3303699999999999E-4</v>
      </c>
      <c r="O2685" s="1">
        <v>7.7711299999999996E-5</v>
      </c>
      <c r="P2685" s="1">
        <v>-5.3303699999999999E-4</v>
      </c>
    </row>
    <row r="2686" spans="1:16" x14ac:dyDescent="0.3">
      <c r="A2686">
        <v>2.6840200000000001E-3</v>
      </c>
      <c r="B2686">
        <v>-0.41528599999999999</v>
      </c>
      <c r="C2686">
        <v>2.7</v>
      </c>
      <c r="D2686">
        <v>1.0847100000000001</v>
      </c>
      <c r="E2686">
        <v>0.61952799999999997</v>
      </c>
      <c r="F2686">
        <v>0.62024900000000005</v>
      </c>
      <c r="G2686">
        <v>2</v>
      </c>
      <c r="H2686">
        <v>2.9999999999999997E-4</v>
      </c>
      <c r="I2686" s="1">
        <v>7.7531099999999994E-5</v>
      </c>
      <c r="J2686">
        <v>2.9999999999999997E-4</v>
      </c>
      <c r="K2686" s="1">
        <v>7.7531099999999994E-5</v>
      </c>
      <c r="L2686">
        <v>2.9999999999999997E-4</v>
      </c>
      <c r="M2686">
        <v>1.54959E-4</v>
      </c>
      <c r="N2686" s="1">
        <v>-5.3249000000000005E-4</v>
      </c>
      <c r="O2686" s="1">
        <v>7.7528500000000001E-5</v>
      </c>
      <c r="P2686" s="1">
        <v>-5.3249000000000005E-4</v>
      </c>
    </row>
    <row r="2687" spans="1:16" x14ac:dyDescent="0.3">
      <c r="A2687">
        <v>2.6850200000000002E-3</v>
      </c>
      <c r="B2687">
        <v>-0.41779899999999998</v>
      </c>
      <c r="C2687">
        <v>2.7</v>
      </c>
      <c r="D2687">
        <v>1.0822000000000001</v>
      </c>
      <c r="E2687">
        <v>0.61809599999999998</v>
      </c>
      <c r="F2687">
        <v>0.618807</v>
      </c>
      <c r="G2687">
        <v>2</v>
      </c>
      <c r="H2687">
        <v>2.9999999999999997E-4</v>
      </c>
      <c r="I2687" s="1">
        <v>7.7350900000000005E-5</v>
      </c>
      <c r="J2687">
        <v>2.9999999999999997E-4</v>
      </c>
      <c r="K2687" s="1">
        <v>7.7350900000000005E-5</v>
      </c>
      <c r="L2687">
        <v>2.9999999999999997E-4</v>
      </c>
      <c r="M2687">
        <v>1.5459999999999999E-4</v>
      </c>
      <c r="N2687" s="1">
        <v>-5.3195100000000002E-4</v>
      </c>
      <c r="O2687" s="1">
        <v>7.7348299999999999E-5</v>
      </c>
      <c r="P2687" s="1">
        <v>-5.3195100000000002E-4</v>
      </c>
    </row>
    <row r="2688" spans="1:16" x14ac:dyDescent="0.3">
      <c r="A2688">
        <v>2.6860199999999999E-3</v>
      </c>
      <c r="B2688">
        <v>-0.42027500000000001</v>
      </c>
      <c r="C2688">
        <v>2.7</v>
      </c>
      <c r="D2688">
        <v>1.07972</v>
      </c>
      <c r="E2688">
        <v>0.61668500000000004</v>
      </c>
      <c r="F2688">
        <v>0.61738599999999999</v>
      </c>
      <c r="G2688">
        <v>2</v>
      </c>
      <c r="H2688">
        <v>2.9999999999999997E-4</v>
      </c>
      <c r="I2688" s="1">
        <v>7.7173200000000002E-5</v>
      </c>
      <c r="J2688">
        <v>2.9999999999999997E-4</v>
      </c>
      <c r="K2688" s="1">
        <v>7.7173200000000002E-5</v>
      </c>
      <c r="L2688">
        <v>2.9999999999999997E-4</v>
      </c>
      <c r="M2688">
        <v>1.54246E-4</v>
      </c>
      <c r="N2688" s="1">
        <v>-5.3142E-4</v>
      </c>
      <c r="O2688" s="1">
        <v>7.7170599999999996E-5</v>
      </c>
      <c r="P2688" s="1">
        <v>-5.3142E-4</v>
      </c>
    </row>
    <row r="2689" spans="1:16" x14ac:dyDescent="0.3">
      <c r="A2689">
        <v>2.68702E-3</v>
      </c>
      <c r="B2689">
        <v>-0.42271599999999998</v>
      </c>
      <c r="C2689">
        <v>2.7</v>
      </c>
      <c r="D2689">
        <v>1.07728</v>
      </c>
      <c r="E2689">
        <v>0.61529500000000004</v>
      </c>
      <c r="F2689">
        <v>0.615985</v>
      </c>
      <c r="G2689">
        <v>2</v>
      </c>
      <c r="H2689">
        <v>2.9999999999999997E-4</v>
      </c>
      <c r="I2689" s="1">
        <v>7.6998199999999997E-5</v>
      </c>
      <c r="J2689">
        <v>2.9999999999999997E-4</v>
      </c>
      <c r="K2689" s="1">
        <v>7.6998199999999997E-5</v>
      </c>
      <c r="L2689">
        <v>2.9999999999999997E-4</v>
      </c>
      <c r="M2689">
        <v>1.53898E-4</v>
      </c>
      <c r="N2689" s="1">
        <v>-5.3089599999999999E-4</v>
      </c>
      <c r="O2689" s="1">
        <v>7.6995600000000005E-5</v>
      </c>
      <c r="P2689" s="1">
        <v>-5.3089599999999999E-4</v>
      </c>
    </row>
    <row r="2690" spans="1:16" x14ac:dyDescent="0.3">
      <c r="A2690">
        <v>2.6880200000000002E-3</v>
      </c>
      <c r="B2690">
        <v>-0.42512</v>
      </c>
      <c r="C2690">
        <v>2.7</v>
      </c>
      <c r="D2690">
        <v>1.0748800000000001</v>
      </c>
      <c r="E2690">
        <v>0.61392599999999997</v>
      </c>
      <c r="F2690">
        <v>0.61460599999999999</v>
      </c>
      <c r="G2690">
        <v>2</v>
      </c>
      <c r="H2690">
        <v>2.9999999999999997E-4</v>
      </c>
      <c r="I2690" s="1">
        <v>7.6825700000000005E-5</v>
      </c>
      <c r="J2690">
        <v>2.9999999999999997E-4</v>
      </c>
      <c r="K2690" s="1">
        <v>7.6825700000000005E-5</v>
      </c>
      <c r="L2690">
        <v>2.9999999999999997E-4</v>
      </c>
      <c r="M2690">
        <v>1.53554E-4</v>
      </c>
      <c r="N2690" s="1">
        <v>-5.3038E-4</v>
      </c>
      <c r="O2690" s="1">
        <v>7.68231E-5</v>
      </c>
      <c r="P2690" s="1">
        <v>-5.3038E-4</v>
      </c>
    </row>
    <row r="2691" spans="1:16" x14ac:dyDescent="0.3">
      <c r="A2691">
        <v>2.6890199999999999E-3</v>
      </c>
      <c r="B2691">
        <v>-0.42748700000000001</v>
      </c>
      <c r="C2691">
        <v>2.7</v>
      </c>
      <c r="D2691">
        <v>1.0725100000000001</v>
      </c>
      <c r="E2691">
        <v>0.61257799999999996</v>
      </c>
      <c r="F2691">
        <v>0.61324699999999999</v>
      </c>
      <c r="G2691">
        <v>2</v>
      </c>
      <c r="H2691">
        <v>2.9999999999999997E-4</v>
      </c>
      <c r="I2691" s="1">
        <v>7.6655899999999999E-5</v>
      </c>
      <c r="J2691">
        <v>2.9999999999999997E-4</v>
      </c>
      <c r="K2691" s="1">
        <v>7.6655899999999999E-5</v>
      </c>
      <c r="L2691">
        <v>2.9999999999999997E-4</v>
      </c>
      <c r="M2691">
        <v>1.5321599999999999E-4</v>
      </c>
      <c r="N2691" s="1">
        <v>-5.2987200000000003E-4</v>
      </c>
      <c r="O2691" s="1">
        <v>7.6653299999999993E-5</v>
      </c>
      <c r="P2691" s="1">
        <v>-5.2987200000000003E-4</v>
      </c>
    </row>
    <row r="2692" spans="1:16" x14ac:dyDescent="0.3">
      <c r="A2692">
        <v>2.69002E-3</v>
      </c>
      <c r="B2692">
        <v>-0.429817</v>
      </c>
      <c r="C2692">
        <v>2.7</v>
      </c>
      <c r="D2692">
        <v>1.0701799999999999</v>
      </c>
      <c r="E2692">
        <v>0.61125099999999999</v>
      </c>
      <c r="F2692">
        <v>0.61190900000000004</v>
      </c>
      <c r="G2692">
        <v>2</v>
      </c>
      <c r="H2692">
        <v>2.9999999999999997E-4</v>
      </c>
      <c r="I2692" s="1">
        <v>7.6488600000000005E-5</v>
      </c>
      <c r="J2692">
        <v>2.9999999999999997E-4</v>
      </c>
      <c r="K2692" s="1">
        <v>7.6488600000000005E-5</v>
      </c>
      <c r="L2692">
        <v>2.9999999999999997E-4</v>
      </c>
      <c r="M2692">
        <v>1.5288300000000001E-4</v>
      </c>
      <c r="N2692" s="1">
        <v>-5.2937199999999996E-4</v>
      </c>
      <c r="O2692" s="1">
        <v>7.6485999999999999E-5</v>
      </c>
      <c r="P2692" s="1">
        <v>-5.2937199999999996E-4</v>
      </c>
    </row>
    <row r="2693" spans="1:16" x14ac:dyDescent="0.3">
      <c r="A2693">
        <v>2.6910200000000001E-3</v>
      </c>
      <c r="B2693">
        <v>-0.43211100000000002</v>
      </c>
      <c r="C2693">
        <v>2.7</v>
      </c>
      <c r="D2693">
        <v>1.06789</v>
      </c>
      <c r="E2693">
        <v>0.60994400000000004</v>
      </c>
      <c r="F2693">
        <v>0.61059200000000002</v>
      </c>
      <c r="G2693">
        <v>2</v>
      </c>
      <c r="H2693">
        <v>2.9999999999999997E-4</v>
      </c>
      <c r="I2693" s="1">
        <v>7.6323999999999996E-5</v>
      </c>
      <c r="J2693">
        <v>2.9999999999999997E-4</v>
      </c>
      <c r="K2693" s="1">
        <v>7.6323999999999996E-5</v>
      </c>
      <c r="L2693">
        <v>2.9999999999999997E-4</v>
      </c>
      <c r="M2693">
        <v>1.5255600000000001E-4</v>
      </c>
      <c r="N2693" s="1">
        <v>-5.2888000000000002E-4</v>
      </c>
      <c r="O2693" s="1">
        <v>7.6321400000000004E-5</v>
      </c>
      <c r="P2693" s="1">
        <v>-5.2888000000000002E-4</v>
      </c>
    </row>
    <row r="2694" spans="1:16" x14ac:dyDescent="0.3">
      <c r="A2694">
        <v>2.6920199999999998E-3</v>
      </c>
      <c r="B2694">
        <v>-0.43436900000000001</v>
      </c>
      <c r="C2694">
        <v>2.7</v>
      </c>
      <c r="D2694">
        <v>1.0656300000000001</v>
      </c>
      <c r="E2694">
        <v>0.60865899999999995</v>
      </c>
      <c r="F2694">
        <v>0.60929599999999995</v>
      </c>
      <c r="G2694">
        <v>2</v>
      </c>
      <c r="H2694">
        <v>2.9999999999999997E-4</v>
      </c>
      <c r="I2694" s="1">
        <v>7.61621E-5</v>
      </c>
      <c r="J2694">
        <v>2.9999999999999997E-4</v>
      </c>
      <c r="K2694" s="1">
        <v>7.61621E-5</v>
      </c>
      <c r="L2694">
        <v>2.9999999999999997E-4</v>
      </c>
      <c r="M2694">
        <v>1.5223299999999999E-4</v>
      </c>
      <c r="N2694" s="1">
        <v>-5.2839499999999997E-4</v>
      </c>
      <c r="O2694" s="1">
        <v>7.6159400000000001E-5</v>
      </c>
      <c r="P2694" s="1">
        <v>-5.2839499999999997E-4</v>
      </c>
    </row>
    <row r="2695" spans="1:16" x14ac:dyDescent="0.3">
      <c r="A2695">
        <v>2.69302E-3</v>
      </c>
      <c r="B2695">
        <v>-0.436589</v>
      </c>
      <c r="C2695">
        <v>2.7</v>
      </c>
      <c r="D2695">
        <v>1.06341</v>
      </c>
      <c r="E2695">
        <v>0.60739500000000002</v>
      </c>
      <c r="F2695">
        <v>0.60802199999999995</v>
      </c>
      <c r="G2695">
        <v>2</v>
      </c>
      <c r="H2695">
        <v>2.9999999999999997E-4</v>
      </c>
      <c r="I2695" s="1">
        <v>7.6002700000000003E-5</v>
      </c>
      <c r="J2695">
        <v>2.9999999999999997E-4</v>
      </c>
      <c r="K2695" s="1">
        <v>7.6002700000000003E-5</v>
      </c>
      <c r="L2695">
        <v>2.9999999999999997E-4</v>
      </c>
      <c r="M2695">
        <v>1.5191599999999999E-4</v>
      </c>
      <c r="N2695" s="1">
        <v>-5.2791899999999996E-4</v>
      </c>
      <c r="O2695" s="1">
        <v>7.6000099999999998E-5</v>
      </c>
      <c r="P2695" s="1">
        <v>-5.2791899999999996E-4</v>
      </c>
    </row>
    <row r="2696" spans="1:16" x14ac:dyDescent="0.3">
      <c r="A2696">
        <v>2.6940200000000001E-3</v>
      </c>
      <c r="B2696">
        <v>-0.438772</v>
      </c>
      <c r="C2696">
        <v>2.7</v>
      </c>
      <c r="D2696">
        <v>1.0612299999999999</v>
      </c>
      <c r="E2696">
        <v>0.60615200000000002</v>
      </c>
      <c r="F2696">
        <v>0.60676799999999997</v>
      </c>
      <c r="G2696">
        <v>2</v>
      </c>
      <c r="H2696">
        <v>2.9999999999999997E-4</v>
      </c>
      <c r="I2696" s="1">
        <v>7.5846000000000005E-5</v>
      </c>
      <c r="J2696">
        <v>2.9999999999999997E-4</v>
      </c>
      <c r="K2696" s="1">
        <v>7.5846000000000005E-5</v>
      </c>
      <c r="L2696">
        <v>2.9999999999999997E-4</v>
      </c>
      <c r="M2696">
        <v>1.5160400000000001E-4</v>
      </c>
      <c r="N2696" s="1">
        <v>-5.2745000000000005E-4</v>
      </c>
      <c r="O2696" s="1">
        <v>7.58434E-5</v>
      </c>
      <c r="P2696" s="1">
        <v>-5.2745000000000005E-4</v>
      </c>
    </row>
    <row r="2697" spans="1:16" x14ac:dyDescent="0.3">
      <c r="A2697">
        <v>2.6950199999999998E-3</v>
      </c>
      <c r="B2697">
        <v>-0.44091900000000001</v>
      </c>
      <c r="C2697">
        <v>2.7</v>
      </c>
      <c r="D2697">
        <v>1.05908</v>
      </c>
      <c r="E2697">
        <v>0.60492999999999997</v>
      </c>
      <c r="F2697">
        <v>0.60553599999999996</v>
      </c>
      <c r="G2697">
        <v>2</v>
      </c>
      <c r="H2697">
        <v>2.9999999999999997E-4</v>
      </c>
      <c r="I2697" s="1">
        <v>7.5691899999999999E-5</v>
      </c>
      <c r="J2697">
        <v>2.9999999999999997E-4</v>
      </c>
      <c r="K2697" s="1">
        <v>7.5691899999999999E-5</v>
      </c>
      <c r="L2697">
        <v>2.9999999999999997E-4</v>
      </c>
      <c r="M2697">
        <v>1.51297E-4</v>
      </c>
      <c r="N2697" s="1">
        <v>-5.2698899999999995E-4</v>
      </c>
      <c r="O2697" s="1">
        <v>7.5689299999999994E-5</v>
      </c>
      <c r="P2697" s="1">
        <v>-5.2698899999999995E-4</v>
      </c>
    </row>
    <row r="2698" spans="1:16" x14ac:dyDescent="0.3">
      <c r="A2698">
        <v>2.6960199999999999E-3</v>
      </c>
      <c r="B2698">
        <v>-0.44302799999999998</v>
      </c>
      <c r="C2698">
        <v>2.7</v>
      </c>
      <c r="D2698">
        <v>1.05697</v>
      </c>
      <c r="E2698">
        <v>0.60372899999999996</v>
      </c>
      <c r="F2698">
        <v>0.60432399999999997</v>
      </c>
      <c r="G2698">
        <v>2</v>
      </c>
      <c r="H2698">
        <v>2.9999999999999997E-4</v>
      </c>
      <c r="I2698" s="1">
        <v>7.5540500000000006E-5</v>
      </c>
      <c r="J2698">
        <v>2.9999999999999997E-4</v>
      </c>
      <c r="K2698" s="1">
        <v>7.5540500000000006E-5</v>
      </c>
      <c r="L2698">
        <v>2.9999999999999997E-4</v>
      </c>
      <c r="M2698">
        <v>1.50996E-4</v>
      </c>
      <c r="N2698" s="1">
        <v>-5.2653699999999999E-4</v>
      </c>
      <c r="O2698" s="1">
        <v>7.5537900000000001E-5</v>
      </c>
      <c r="P2698" s="1">
        <v>-5.2653699999999999E-4</v>
      </c>
    </row>
    <row r="2699" spans="1:16" x14ac:dyDescent="0.3">
      <c r="A2699">
        <v>2.6970200000000001E-3</v>
      </c>
      <c r="B2699">
        <v>-0.4451</v>
      </c>
      <c r="C2699">
        <v>2.7</v>
      </c>
      <c r="D2699">
        <v>1.0548999999999999</v>
      </c>
      <c r="E2699">
        <v>0.60255000000000003</v>
      </c>
      <c r="F2699">
        <v>0.60313399999999995</v>
      </c>
      <c r="G2699">
        <v>2</v>
      </c>
      <c r="H2699">
        <v>2.9999999999999997E-4</v>
      </c>
      <c r="I2699" s="1">
        <v>7.5391799999999999E-5</v>
      </c>
      <c r="J2699">
        <v>2.9999999999999997E-4</v>
      </c>
      <c r="K2699" s="1">
        <v>7.5391799999999999E-5</v>
      </c>
      <c r="L2699">
        <v>2.9999999999999997E-4</v>
      </c>
      <c r="M2699">
        <v>1.507E-4</v>
      </c>
      <c r="N2699" s="1">
        <v>-5.2609200000000003E-4</v>
      </c>
      <c r="O2699" s="1">
        <v>7.53891E-5</v>
      </c>
      <c r="P2699" s="1">
        <v>-5.2609200000000003E-4</v>
      </c>
    </row>
    <row r="2700" spans="1:16" x14ac:dyDescent="0.3">
      <c r="A2700">
        <v>2.6980200000000002E-3</v>
      </c>
      <c r="B2700">
        <v>-0.44713399999999998</v>
      </c>
      <c r="C2700">
        <v>2.7</v>
      </c>
      <c r="D2700">
        <v>1.05287</v>
      </c>
      <c r="E2700">
        <v>0.60139200000000004</v>
      </c>
      <c r="F2700">
        <v>0.60196499999999997</v>
      </c>
      <c r="G2700">
        <v>2</v>
      </c>
      <c r="H2700">
        <v>2.9999999999999997E-4</v>
      </c>
      <c r="I2700" s="1">
        <v>7.5245699999999997E-5</v>
      </c>
      <c r="J2700">
        <v>2.9999999999999997E-4</v>
      </c>
      <c r="K2700" s="1">
        <v>7.5245699999999997E-5</v>
      </c>
      <c r="L2700">
        <v>2.9999999999999997E-4</v>
      </c>
      <c r="M2700">
        <v>1.50409E-4</v>
      </c>
      <c r="N2700" s="1">
        <v>-5.2565499999999998E-4</v>
      </c>
      <c r="O2700" s="1">
        <v>7.5242999999999998E-5</v>
      </c>
      <c r="P2700" s="1">
        <v>-5.2565499999999998E-4</v>
      </c>
    </row>
    <row r="2701" spans="1:16" x14ac:dyDescent="0.3">
      <c r="A2701">
        <v>2.6990199999999999E-3</v>
      </c>
      <c r="B2701">
        <v>-0.449131</v>
      </c>
      <c r="C2701">
        <v>2.7</v>
      </c>
      <c r="D2701">
        <v>1.05087</v>
      </c>
      <c r="E2701">
        <v>0.60025499999999998</v>
      </c>
      <c r="F2701">
        <v>0.60081799999999996</v>
      </c>
      <c r="G2701">
        <v>2</v>
      </c>
      <c r="H2701">
        <v>2.9999999999999997E-4</v>
      </c>
      <c r="I2701" s="1">
        <v>7.5102299999999994E-5</v>
      </c>
      <c r="J2701">
        <v>2.9999999999999997E-4</v>
      </c>
      <c r="K2701" s="1">
        <v>7.5102299999999994E-5</v>
      </c>
      <c r="L2701">
        <v>2.9999999999999997E-4</v>
      </c>
      <c r="M2701">
        <v>1.5012399999999999E-4</v>
      </c>
      <c r="N2701" s="1">
        <v>-5.2522599999999995E-4</v>
      </c>
      <c r="O2701" s="1">
        <v>7.5099599999999995E-5</v>
      </c>
      <c r="P2701" s="1">
        <v>-5.2522599999999995E-4</v>
      </c>
    </row>
    <row r="2702" spans="1:16" x14ac:dyDescent="0.3">
      <c r="A2702">
        <v>2.70002E-3</v>
      </c>
      <c r="B2702">
        <v>-0.45109100000000002</v>
      </c>
      <c r="C2702">
        <v>2.7</v>
      </c>
      <c r="D2702">
        <v>1.04891</v>
      </c>
      <c r="E2702">
        <v>0.59914000000000001</v>
      </c>
      <c r="F2702">
        <v>0.599692</v>
      </c>
      <c r="G2702">
        <v>2</v>
      </c>
      <c r="H2702">
        <v>2.9999999999999997E-4</v>
      </c>
      <c r="I2702" s="1">
        <v>7.4961499999999997E-5</v>
      </c>
      <c r="J2702">
        <v>2.9999999999999997E-4</v>
      </c>
      <c r="K2702" s="1">
        <v>7.4961499999999997E-5</v>
      </c>
      <c r="L2702">
        <v>2.9999999999999997E-4</v>
      </c>
      <c r="M2702">
        <v>1.49844E-4</v>
      </c>
      <c r="N2702" s="1">
        <v>-5.2480599999999995E-4</v>
      </c>
      <c r="O2702" s="1">
        <v>7.4958799999999998E-5</v>
      </c>
      <c r="P2702" s="1">
        <v>-5.2480599999999995E-4</v>
      </c>
    </row>
    <row r="2703" spans="1:16" x14ac:dyDescent="0.3">
      <c r="A2703">
        <v>2.7010200000000002E-3</v>
      </c>
      <c r="B2703">
        <v>-0.453013</v>
      </c>
      <c r="C2703">
        <v>2.7</v>
      </c>
      <c r="D2703">
        <v>1.0469900000000001</v>
      </c>
      <c r="E2703">
        <v>0.59804599999999997</v>
      </c>
      <c r="F2703">
        <v>0.59858800000000001</v>
      </c>
      <c r="G2703">
        <v>2</v>
      </c>
      <c r="H2703">
        <v>2.9999999999999997E-4</v>
      </c>
      <c r="I2703" s="1">
        <v>7.4823500000000006E-5</v>
      </c>
      <c r="J2703">
        <v>2.9999999999999997E-4</v>
      </c>
      <c r="K2703" s="1">
        <v>7.4823500000000006E-5</v>
      </c>
      <c r="L2703">
        <v>2.9999999999999997E-4</v>
      </c>
      <c r="M2703">
        <v>1.4956999999999999E-4</v>
      </c>
      <c r="N2703" s="1">
        <v>-5.2439299999999995E-4</v>
      </c>
      <c r="O2703" s="1">
        <v>7.4820799999999994E-5</v>
      </c>
      <c r="P2703" s="1">
        <v>-5.2439299999999995E-4</v>
      </c>
    </row>
    <row r="2704" spans="1:16" x14ac:dyDescent="0.3">
      <c r="A2704">
        <v>2.7020199999999999E-3</v>
      </c>
      <c r="B2704">
        <v>-0.45489800000000002</v>
      </c>
      <c r="C2704">
        <v>2.7</v>
      </c>
      <c r="D2704">
        <v>1.0450999999999999</v>
      </c>
      <c r="E2704">
        <v>0.596974</v>
      </c>
      <c r="F2704">
        <v>0.59750499999999995</v>
      </c>
      <c r="G2704">
        <v>2</v>
      </c>
      <c r="H2704">
        <v>2.9999999999999997E-4</v>
      </c>
      <c r="I2704" s="1">
        <v>7.4688099999999994E-5</v>
      </c>
      <c r="J2704">
        <v>2.9999999999999997E-4</v>
      </c>
      <c r="K2704" s="1">
        <v>7.4688099999999994E-5</v>
      </c>
      <c r="L2704">
        <v>2.9999999999999997E-4</v>
      </c>
      <c r="M2704">
        <v>1.493E-4</v>
      </c>
      <c r="N2704" s="1">
        <v>-5.2398799999999997E-4</v>
      </c>
      <c r="O2704" s="1">
        <v>7.4685399999999995E-5</v>
      </c>
      <c r="P2704" s="1">
        <v>-5.2398799999999997E-4</v>
      </c>
    </row>
    <row r="2705" spans="1:16" x14ac:dyDescent="0.3">
      <c r="A2705">
        <v>2.70302E-3</v>
      </c>
      <c r="B2705">
        <v>-0.45674500000000001</v>
      </c>
      <c r="C2705">
        <v>2.7</v>
      </c>
      <c r="D2705">
        <v>1.0432600000000001</v>
      </c>
      <c r="E2705">
        <v>0.59592299999999998</v>
      </c>
      <c r="F2705">
        <v>0.59644299999999995</v>
      </c>
      <c r="G2705">
        <v>2</v>
      </c>
      <c r="H2705">
        <v>2.9999999999999997E-4</v>
      </c>
      <c r="I2705" s="1">
        <v>7.4555399999999994E-5</v>
      </c>
      <c r="J2705">
        <v>2.9999999999999997E-4</v>
      </c>
      <c r="K2705" s="1">
        <v>7.4555399999999994E-5</v>
      </c>
      <c r="L2705">
        <v>2.9999999999999997E-4</v>
      </c>
      <c r="M2705">
        <v>1.4903599999999999E-4</v>
      </c>
      <c r="N2705" s="1">
        <v>-5.2359200000000002E-4</v>
      </c>
      <c r="O2705" s="1">
        <v>7.4552699999999995E-5</v>
      </c>
      <c r="P2705" s="1">
        <v>-5.2359200000000002E-4</v>
      </c>
    </row>
    <row r="2706" spans="1:16" x14ac:dyDescent="0.3">
      <c r="A2706">
        <v>2.7040200000000001E-3</v>
      </c>
      <c r="B2706">
        <v>-0.45855400000000002</v>
      </c>
      <c r="C2706">
        <v>2.7</v>
      </c>
      <c r="D2706">
        <v>1.04145</v>
      </c>
      <c r="E2706">
        <v>0.59489400000000003</v>
      </c>
      <c r="F2706">
        <v>0.59540300000000002</v>
      </c>
      <c r="G2706">
        <v>2</v>
      </c>
      <c r="H2706">
        <v>2.9999999999999997E-4</v>
      </c>
      <c r="I2706" s="1">
        <v>7.4425399999999994E-5</v>
      </c>
      <c r="J2706">
        <v>2.9999999999999997E-4</v>
      </c>
      <c r="K2706" s="1">
        <v>7.4425399999999994E-5</v>
      </c>
      <c r="L2706">
        <v>2.9999999999999997E-4</v>
      </c>
      <c r="M2706">
        <v>1.4877799999999999E-4</v>
      </c>
      <c r="N2706" s="1">
        <v>-5.2320299999999997E-4</v>
      </c>
      <c r="O2706" s="1">
        <v>7.4422699999999995E-5</v>
      </c>
      <c r="P2706" s="1">
        <v>-5.2320299999999997E-4</v>
      </c>
    </row>
    <row r="2707" spans="1:16" x14ac:dyDescent="0.3">
      <c r="A2707">
        <v>2.7050199999999998E-3</v>
      </c>
      <c r="B2707">
        <v>-0.46032499999999998</v>
      </c>
      <c r="C2707">
        <v>2.7</v>
      </c>
      <c r="D2707">
        <v>1.0396799999999999</v>
      </c>
      <c r="E2707">
        <v>0.59388600000000002</v>
      </c>
      <c r="F2707">
        <v>0.59438500000000005</v>
      </c>
      <c r="G2707">
        <v>2</v>
      </c>
      <c r="H2707">
        <v>2.9999999999999997E-4</v>
      </c>
      <c r="I2707" s="1">
        <v>7.4298100000000006E-5</v>
      </c>
      <c r="J2707">
        <v>2.9999999999999997E-4</v>
      </c>
      <c r="K2707" s="1">
        <v>7.4298100000000006E-5</v>
      </c>
      <c r="L2707">
        <v>2.9999999999999997E-4</v>
      </c>
      <c r="M2707">
        <v>1.4852499999999999E-4</v>
      </c>
      <c r="N2707" s="1">
        <v>-5.2282299999999995E-4</v>
      </c>
      <c r="O2707" s="1">
        <v>7.4295399999999993E-5</v>
      </c>
      <c r="P2707" s="1">
        <v>-5.2282299999999995E-4</v>
      </c>
    </row>
    <row r="2708" spans="1:16" x14ac:dyDescent="0.3">
      <c r="A2708">
        <v>2.70602E-3</v>
      </c>
      <c r="B2708">
        <v>-0.46205800000000002</v>
      </c>
      <c r="C2708">
        <v>2.7</v>
      </c>
      <c r="D2708">
        <v>1.0379400000000001</v>
      </c>
      <c r="E2708">
        <v>0.59290100000000001</v>
      </c>
      <c r="F2708">
        <v>0.59338800000000003</v>
      </c>
      <c r="G2708">
        <v>2</v>
      </c>
      <c r="H2708">
        <v>2.9999999999999997E-4</v>
      </c>
      <c r="I2708" s="1">
        <v>7.4173500000000004E-5</v>
      </c>
      <c r="J2708">
        <v>2.9999999999999997E-4</v>
      </c>
      <c r="K2708" s="1">
        <v>7.4173500000000004E-5</v>
      </c>
      <c r="L2708">
        <v>2.9999999999999997E-4</v>
      </c>
      <c r="M2708">
        <v>1.4827699999999999E-4</v>
      </c>
      <c r="N2708" s="1">
        <v>-5.2245099999999995E-4</v>
      </c>
      <c r="O2708" s="1">
        <v>7.4170800000000005E-5</v>
      </c>
      <c r="P2708" s="1">
        <v>-5.2245099999999995E-4</v>
      </c>
    </row>
    <row r="2709" spans="1:16" x14ac:dyDescent="0.3">
      <c r="A2709">
        <v>2.7070200000000001E-3</v>
      </c>
      <c r="B2709">
        <v>-0.463754</v>
      </c>
      <c r="C2709">
        <v>2.7</v>
      </c>
      <c r="D2709">
        <v>1.0362499999999999</v>
      </c>
      <c r="E2709">
        <v>0.59193700000000005</v>
      </c>
      <c r="F2709">
        <v>0.59241299999999997</v>
      </c>
      <c r="G2709">
        <v>2</v>
      </c>
      <c r="H2709">
        <v>2.9999999999999997E-4</v>
      </c>
      <c r="I2709" s="1">
        <v>7.4051600000000001E-5</v>
      </c>
      <c r="J2709">
        <v>2.9999999999999997E-4</v>
      </c>
      <c r="K2709" s="1">
        <v>7.4051600000000001E-5</v>
      </c>
      <c r="L2709">
        <v>2.9999999999999997E-4</v>
      </c>
      <c r="M2709">
        <v>1.48035E-4</v>
      </c>
      <c r="N2709" s="1">
        <v>-5.2208699999999996E-4</v>
      </c>
      <c r="O2709" s="1">
        <v>7.4048900000000002E-5</v>
      </c>
      <c r="P2709" s="1">
        <v>-5.2208699999999996E-4</v>
      </c>
    </row>
    <row r="2710" spans="1:16" x14ac:dyDescent="0.3">
      <c r="A2710">
        <v>2.7080199999999998E-3</v>
      </c>
      <c r="B2710">
        <v>-0.46541100000000002</v>
      </c>
      <c r="C2710">
        <v>2.7</v>
      </c>
      <c r="D2710">
        <v>1.0345899999999999</v>
      </c>
      <c r="E2710">
        <v>0.59099400000000002</v>
      </c>
      <c r="F2710">
        <v>0.59145999999999999</v>
      </c>
      <c r="G2710">
        <v>2</v>
      </c>
      <c r="H2710">
        <v>2.9999999999999997E-4</v>
      </c>
      <c r="I2710" s="1">
        <v>7.3932500000000004E-5</v>
      </c>
      <c r="J2710">
        <v>2.9999999999999997E-4</v>
      </c>
      <c r="K2710" s="1">
        <v>7.3932500000000004E-5</v>
      </c>
      <c r="L2710">
        <v>2.9999999999999997E-4</v>
      </c>
      <c r="M2710">
        <v>1.4779800000000001E-4</v>
      </c>
      <c r="N2710" s="1">
        <v>-5.21731E-4</v>
      </c>
      <c r="O2710" s="1">
        <v>7.3929800000000005E-5</v>
      </c>
      <c r="P2710" s="1">
        <v>-5.21731E-4</v>
      </c>
    </row>
    <row r="2711" spans="1:16" x14ac:dyDescent="0.3">
      <c r="A2711">
        <v>2.7090199999999999E-3</v>
      </c>
      <c r="B2711">
        <v>-0.46703</v>
      </c>
      <c r="C2711">
        <v>2.7</v>
      </c>
      <c r="D2711">
        <v>1.0329699999999999</v>
      </c>
      <c r="E2711">
        <v>0.59007399999999999</v>
      </c>
      <c r="F2711">
        <v>0.59052800000000005</v>
      </c>
      <c r="G2711">
        <v>2</v>
      </c>
      <c r="H2711">
        <v>2.9999999999999997E-4</v>
      </c>
      <c r="I2711" s="1">
        <v>7.3816100000000006E-5</v>
      </c>
      <c r="J2711">
        <v>2.9999999999999997E-4</v>
      </c>
      <c r="K2711" s="1">
        <v>7.3816100000000006E-5</v>
      </c>
      <c r="L2711">
        <v>2.9999999999999997E-4</v>
      </c>
      <c r="M2711">
        <v>1.4756700000000001E-4</v>
      </c>
      <c r="N2711" s="1">
        <v>-5.2138300000000005E-4</v>
      </c>
      <c r="O2711" s="1">
        <v>7.38133E-5</v>
      </c>
      <c r="P2711" s="1">
        <v>-5.2138300000000005E-4</v>
      </c>
    </row>
    <row r="2712" spans="1:16" x14ac:dyDescent="0.3">
      <c r="A2712">
        <v>2.7100200000000001E-3</v>
      </c>
      <c r="B2712">
        <v>-0.468611</v>
      </c>
      <c r="C2712">
        <v>2.7</v>
      </c>
      <c r="D2712">
        <v>1.03139</v>
      </c>
      <c r="E2712">
        <v>0.589175</v>
      </c>
      <c r="F2712">
        <v>0.589619</v>
      </c>
      <c r="G2712">
        <v>2</v>
      </c>
      <c r="H2712">
        <v>2.9999999999999997E-4</v>
      </c>
      <c r="I2712" s="1">
        <v>7.3702399999999994E-5</v>
      </c>
      <c r="J2712">
        <v>2.9999999999999997E-4</v>
      </c>
      <c r="K2712" s="1">
        <v>7.3702399999999994E-5</v>
      </c>
      <c r="L2712">
        <v>2.9999999999999997E-4</v>
      </c>
      <c r="M2712">
        <v>1.47341E-4</v>
      </c>
      <c r="N2712" s="1">
        <v>-5.2104400000000002E-4</v>
      </c>
      <c r="O2712" s="1">
        <v>7.3699600000000002E-5</v>
      </c>
      <c r="P2712" s="1">
        <v>-5.2104400000000002E-4</v>
      </c>
    </row>
    <row r="2713" spans="1:16" x14ac:dyDescent="0.3">
      <c r="A2713">
        <v>2.7110200000000002E-3</v>
      </c>
      <c r="B2713">
        <v>-0.47015400000000002</v>
      </c>
      <c r="C2713">
        <v>2.7</v>
      </c>
      <c r="D2713">
        <v>1.0298499999999999</v>
      </c>
      <c r="E2713">
        <v>0.58829799999999999</v>
      </c>
      <c r="F2713">
        <v>0.588731</v>
      </c>
      <c r="G2713">
        <v>2</v>
      </c>
      <c r="H2713">
        <v>2.9999999999999997E-4</v>
      </c>
      <c r="I2713" s="1">
        <v>7.3591399999999995E-5</v>
      </c>
      <c r="J2713">
        <v>2.9999999999999997E-4</v>
      </c>
      <c r="K2713" s="1">
        <v>7.3591399999999995E-5</v>
      </c>
      <c r="L2713">
        <v>2.9999999999999997E-4</v>
      </c>
      <c r="M2713">
        <v>1.47121E-4</v>
      </c>
      <c r="N2713" s="1">
        <v>-5.20712E-4</v>
      </c>
      <c r="O2713" s="1">
        <v>7.3588600000000002E-5</v>
      </c>
      <c r="P2713" s="1">
        <v>-5.20712E-4</v>
      </c>
    </row>
    <row r="2714" spans="1:16" x14ac:dyDescent="0.3">
      <c r="A2714">
        <v>2.7120199999999999E-3</v>
      </c>
      <c r="B2714">
        <v>-0.47165800000000002</v>
      </c>
      <c r="C2714">
        <v>2.7</v>
      </c>
      <c r="D2714">
        <v>1.02834</v>
      </c>
      <c r="E2714">
        <v>0.58744300000000005</v>
      </c>
      <c r="F2714">
        <v>0.58786499999999997</v>
      </c>
      <c r="G2714">
        <v>2</v>
      </c>
      <c r="H2714">
        <v>2.9999999999999997E-4</v>
      </c>
      <c r="I2714" s="1">
        <v>7.3483099999999994E-5</v>
      </c>
      <c r="J2714">
        <v>2.9999999999999997E-4</v>
      </c>
      <c r="K2714" s="1">
        <v>7.3483099999999994E-5</v>
      </c>
      <c r="L2714">
        <v>2.9999999999999997E-4</v>
      </c>
      <c r="M2714">
        <v>1.4690600000000001E-4</v>
      </c>
      <c r="N2714" s="1">
        <v>-5.2038900000000001E-4</v>
      </c>
      <c r="O2714" s="1">
        <v>7.3480399999999995E-5</v>
      </c>
      <c r="P2714" s="1">
        <v>-5.2038900000000001E-4</v>
      </c>
    </row>
    <row r="2715" spans="1:16" x14ac:dyDescent="0.3">
      <c r="A2715">
        <v>2.71302E-3</v>
      </c>
      <c r="B2715">
        <v>-0.47312399999999999</v>
      </c>
      <c r="C2715">
        <v>2.7</v>
      </c>
      <c r="D2715">
        <v>1.02688</v>
      </c>
      <c r="E2715">
        <v>0.58660999999999996</v>
      </c>
      <c r="F2715">
        <v>0.58702100000000002</v>
      </c>
      <c r="G2715">
        <v>2</v>
      </c>
      <c r="H2715">
        <v>2.9999999999999997E-4</v>
      </c>
      <c r="I2715" s="1">
        <v>7.33776E-5</v>
      </c>
      <c r="J2715">
        <v>2.9999999999999997E-4</v>
      </c>
      <c r="K2715" s="1">
        <v>7.33776E-5</v>
      </c>
      <c r="L2715">
        <v>2.9999999999999997E-4</v>
      </c>
      <c r="M2715">
        <v>1.4669699999999999E-4</v>
      </c>
      <c r="N2715" s="1">
        <v>-5.2007400000000004E-4</v>
      </c>
      <c r="O2715" s="1">
        <v>7.3374900000000001E-5</v>
      </c>
      <c r="P2715" s="1">
        <v>-5.2007400000000004E-4</v>
      </c>
    </row>
    <row r="2716" spans="1:16" x14ac:dyDescent="0.3">
      <c r="A2716">
        <v>2.7140200000000001E-3</v>
      </c>
      <c r="B2716">
        <v>-0.47455199999999997</v>
      </c>
      <c r="C2716">
        <v>2.7</v>
      </c>
      <c r="D2716">
        <v>1.02545</v>
      </c>
      <c r="E2716">
        <v>0.58579899999999996</v>
      </c>
      <c r="F2716">
        <v>0.58619900000000003</v>
      </c>
      <c r="G2716">
        <v>2</v>
      </c>
      <c r="H2716">
        <v>2.9999999999999997E-4</v>
      </c>
      <c r="I2716" s="1">
        <v>7.3274899999999999E-5</v>
      </c>
      <c r="J2716">
        <v>2.9999999999999997E-4</v>
      </c>
      <c r="K2716" s="1">
        <v>7.3274899999999999E-5</v>
      </c>
      <c r="L2716">
        <v>2.9999999999999997E-4</v>
      </c>
      <c r="M2716">
        <v>1.4649300000000001E-4</v>
      </c>
      <c r="N2716" s="1">
        <v>-5.1976699999999997E-4</v>
      </c>
      <c r="O2716" s="1">
        <v>7.3272100000000006E-5</v>
      </c>
      <c r="P2716" s="1">
        <v>-5.1976699999999997E-4</v>
      </c>
    </row>
    <row r="2717" spans="1:16" x14ac:dyDescent="0.3">
      <c r="A2717">
        <v>2.7150199999999998E-3</v>
      </c>
      <c r="B2717">
        <v>-0.475941</v>
      </c>
      <c r="C2717">
        <v>2.7</v>
      </c>
      <c r="D2717">
        <v>1.02406</v>
      </c>
      <c r="E2717">
        <v>0.58501000000000003</v>
      </c>
      <c r="F2717">
        <v>0.585399</v>
      </c>
      <c r="G2717">
        <v>2</v>
      </c>
      <c r="H2717">
        <v>2.9999999999999997E-4</v>
      </c>
      <c r="I2717" s="1">
        <v>7.3174899999999996E-5</v>
      </c>
      <c r="J2717">
        <v>2.9999999999999997E-4</v>
      </c>
      <c r="K2717" s="1">
        <v>7.3174800000000003E-5</v>
      </c>
      <c r="L2717">
        <v>2.9999999999999997E-4</v>
      </c>
      <c r="M2717">
        <v>1.4629399999999999E-4</v>
      </c>
      <c r="N2717" s="1">
        <v>-5.1946900000000005E-4</v>
      </c>
      <c r="O2717" s="1">
        <v>7.3172100000000004E-5</v>
      </c>
      <c r="P2717" s="1">
        <v>-5.1946900000000005E-4</v>
      </c>
    </row>
    <row r="2718" spans="1:16" x14ac:dyDescent="0.3">
      <c r="A2718">
        <v>2.71602E-3</v>
      </c>
      <c r="B2718">
        <v>-0.47729199999999999</v>
      </c>
      <c r="C2718">
        <v>2.7</v>
      </c>
      <c r="D2718">
        <v>1.02271</v>
      </c>
      <c r="E2718">
        <v>0.58424299999999996</v>
      </c>
      <c r="F2718">
        <v>0.58462099999999995</v>
      </c>
      <c r="G2718">
        <v>2</v>
      </c>
      <c r="H2718">
        <v>2.9999999999999997E-4</v>
      </c>
      <c r="I2718" s="1">
        <v>7.3077600000000007E-5</v>
      </c>
      <c r="J2718">
        <v>2.9999999999999997E-4</v>
      </c>
      <c r="K2718" s="1">
        <v>7.3077600000000007E-5</v>
      </c>
      <c r="L2718">
        <v>2.9999999999999997E-4</v>
      </c>
      <c r="M2718">
        <v>1.4610099999999999E-4</v>
      </c>
      <c r="N2718" s="1">
        <v>-5.1917900000000004E-4</v>
      </c>
      <c r="O2718" s="1">
        <v>7.30748E-5</v>
      </c>
      <c r="P2718" s="1">
        <v>-5.1917900000000004E-4</v>
      </c>
    </row>
    <row r="2719" spans="1:16" x14ac:dyDescent="0.3">
      <c r="A2719">
        <v>2.7170200000000001E-3</v>
      </c>
      <c r="B2719">
        <v>-0.47860399999999997</v>
      </c>
      <c r="C2719">
        <v>2.7</v>
      </c>
      <c r="D2719">
        <v>1.0214000000000001</v>
      </c>
      <c r="E2719">
        <v>0.58349799999999996</v>
      </c>
      <c r="F2719">
        <v>0.58386499999999997</v>
      </c>
      <c r="G2719">
        <v>2</v>
      </c>
      <c r="H2719">
        <v>2.9999999999999997E-4</v>
      </c>
      <c r="I2719" s="1">
        <v>7.2983099999999996E-5</v>
      </c>
      <c r="J2719">
        <v>2.9999999999999997E-4</v>
      </c>
      <c r="K2719" s="1">
        <v>7.2983099999999996E-5</v>
      </c>
      <c r="L2719">
        <v>2.9999999999999997E-4</v>
      </c>
      <c r="M2719">
        <v>1.45914E-4</v>
      </c>
      <c r="N2719" s="1">
        <v>-5.1889700000000004E-4</v>
      </c>
      <c r="O2719" s="1">
        <v>7.2980300000000003E-5</v>
      </c>
      <c r="P2719" s="1">
        <v>-5.1889700000000004E-4</v>
      </c>
    </row>
    <row r="2720" spans="1:16" x14ac:dyDescent="0.3">
      <c r="A2720">
        <v>2.7180199999999998E-3</v>
      </c>
      <c r="B2720">
        <v>-0.47987800000000003</v>
      </c>
      <c r="C2720">
        <v>2.7</v>
      </c>
      <c r="D2720">
        <v>1.0201199999999999</v>
      </c>
      <c r="E2720">
        <v>0.58277500000000004</v>
      </c>
      <c r="F2720">
        <v>0.58313099999999995</v>
      </c>
      <c r="G2720">
        <v>2</v>
      </c>
      <c r="H2720">
        <v>2.9999999999999997E-4</v>
      </c>
      <c r="I2720" s="1">
        <v>7.2891299999999998E-5</v>
      </c>
      <c r="J2720">
        <v>2.9999999999999997E-4</v>
      </c>
      <c r="K2720" s="1">
        <v>7.2891299999999998E-5</v>
      </c>
      <c r="L2720">
        <v>2.9999999999999997E-4</v>
      </c>
      <c r="M2720">
        <v>1.4573200000000001E-4</v>
      </c>
      <c r="N2720" s="1">
        <v>-5.1862299999999996E-4</v>
      </c>
      <c r="O2720" s="1">
        <v>7.2888599999999999E-5</v>
      </c>
      <c r="P2720" s="1">
        <v>-5.1862299999999996E-4</v>
      </c>
    </row>
    <row r="2721" spans="1:16" x14ac:dyDescent="0.3">
      <c r="A2721">
        <v>2.7190199999999999E-3</v>
      </c>
      <c r="B2721">
        <v>-0.48111199999999998</v>
      </c>
      <c r="C2721">
        <v>2.7</v>
      </c>
      <c r="D2721">
        <v>1.0188900000000001</v>
      </c>
      <c r="E2721">
        <v>0.58207399999999998</v>
      </c>
      <c r="F2721">
        <v>0.58241900000000002</v>
      </c>
      <c r="G2721">
        <v>2</v>
      </c>
      <c r="H2721">
        <v>2.9999999999999997E-4</v>
      </c>
      <c r="I2721" s="1">
        <v>7.2802300000000006E-5</v>
      </c>
      <c r="J2721">
        <v>2.9999999999999997E-4</v>
      </c>
      <c r="K2721" s="1">
        <v>7.2802300000000006E-5</v>
      </c>
      <c r="L2721">
        <v>2.9999999999999997E-4</v>
      </c>
      <c r="M2721">
        <v>1.4555500000000001E-4</v>
      </c>
      <c r="N2721" s="1">
        <v>-5.1835800000000001E-4</v>
      </c>
      <c r="O2721" s="1">
        <v>7.2799599999999993E-5</v>
      </c>
      <c r="P2721" s="1">
        <v>-5.1835800000000001E-4</v>
      </c>
    </row>
    <row r="2722" spans="1:16" x14ac:dyDescent="0.3">
      <c r="A2722">
        <v>2.7200200000000001E-3</v>
      </c>
      <c r="B2722">
        <v>-0.48230800000000001</v>
      </c>
      <c r="C2722">
        <v>2.7</v>
      </c>
      <c r="D2722">
        <v>1.01769</v>
      </c>
      <c r="E2722">
        <v>0.581395</v>
      </c>
      <c r="F2722">
        <v>0.58172900000000005</v>
      </c>
      <c r="G2722">
        <v>2</v>
      </c>
      <c r="H2722">
        <v>2.9999999999999997E-4</v>
      </c>
      <c r="I2722" s="1">
        <v>7.2716100000000007E-5</v>
      </c>
      <c r="J2722">
        <v>2.9999999999999997E-4</v>
      </c>
      <c r="K2722" s="1">
        <v>7.2716100000000007E-5</v>
      </c>
      <c r="L2722">
        <v>2.9999999999999997E-4</v>
      </c>
      <c r="M2722">
        <v>1.4538499999999999E-4</v>
      </c>
      <c r="N2722" s="1">
        <v>-5.1810099999999998E-4</v>
      </c>
      <c r="O2722" s="1">
        <v>7.2713300000000001E-5</v>
      </c>
      <c r="P2722" s="1">
        <v>-5.1810099999999998E-4</v>
      </c>
    </row>
    <row r="2723" spans="1:16" x14ac:dyDescent="0.3">
      <c r="A2723">
        <v>2.7210200000000002E-3</v>
      </c>
      <c r="B2723">
        <v>-0.48346600000000001</v>
      </c>
      <c r="C2723">
        <v>2.7</v>
      </c>
      <c r="D2723">
        <v>1.0165299999999999</v>
      </c>
      <c r="E2723">
        <v>0.58073799999999998</v>
      </c>
      <c r="F2723">
        <v>0.58106100000000005</v>
      </c>
      <c r="G2723">
        <v>2</v>
      </c>
      <c r="H2723">
        <v>2.9999999999999997E-4</v>
      </c>
      <c r="I2723" s="1">
        <v>7.2632600000000007E-5</v>
      </c>
      <c r="J2723">
        <v>2.9999999999999997E-4</v>
      </c>
      <c r="K2723" s="1">
        <v>7.2632600000000007E-5</v>
      </c>
      <c r="L2723">
        <v>2.9999999999999997E-4</v>
      </c>
      <c r="M2723">
        <v>1.4521900000000001E-4</v>
      </c>
      <c r="N2723" s="1">
        <v>-5.1785199999999996E-4</v>
      </c>
      <c r="O2723" s="1">
        <v>7.2629899999999994E-5</v>
      </c>
      <c r="P2723" s="1">
        <v>-5.1785199999999996E-4</v>
      </c>
    </row>
    <row r="2724" spans="1:16" x14ac:dyDescent="0.3">
      <c r="A2724">
        <v>2.7220199999999999E-3</v>
      </c>
      <c r="B2724">
        <v>-0.48458400000000001</v>
      </c>
      <c r="C2724">
        <v>2.7</v>
      </c>
      <c r="D2724">
        <v>1.01542</v>
      </c>
      <c r="E2724">
        <v>0.58010399999999995</v>
      </c>
      <c r="F2724">
        <v>0.58041600000000004</v>
      </c>
      <c r="G2724">
        <v>2</v>
      </c>
      <c r="H2724">
        <v>2.9999999999999997E-4</v>
      </c>
      <c r="I2724" s="1">
        <v>7.2552000000000006E-5</v>
      </c>
      <c r="J2724">
        <v>2.9999999999999997E-4</v>
      </c>
      <c r="K2724" s="1">
        <v>7.2552000000000006E-5</v>
      </c>
      <c r="L2724">
        <v>2.9999999999999997E-4</v>
      </c>
      <c r="M2724">
        <v>1.4505900000000001E-4</v>
      </c>
      <c r="N2724" s="1">
        <v>-5.1761099999999996E-4</v>
      </c>
      <c r="O2724" s="1">
        <v>7.25492E-5</v>
      </c>
      <c r="P2724" s="1">
        <v>-5.1761099999999996E-4</v>
      </c>
    </row>
    <row r="2725" spans="1:16" x14ac:dyDescent="0.3">
      <c r="A2725">
        <v>2.72302E-3</v>
      </c>
      <c r="B2725">
        <v>-0.48566399999999998</v>
      </c>
      <c r="C2725">
        <v>2.7</v>
      </c>
      <c r="D2725">
        <v>1.01434</v>
      </c>
      <c r="E2725">
        <v>0.57949200000000001</v>
      </c>
      <c r="F2725">
        <v>0.579793</v>
      </c>
      <c r="G2725">
        <v>2</v>
      </c>
      <c r="H2725">
        <v>2.9999999999999997E-4</v>
      </c>
      <c r="I2725" s="1">
        <v>7.2474100000000005E-5</v>
      </c>
      <c r="J2725">
        <v>2.9999999999999997E-4</v>
      </c>
      <c r="K2725" s="1">
        <v>7.2474100000000005E-5</v>
      </c>
      <c r="L2725">
        <v>2.9999999999999997E-4</v>
      </c>
      <c r="M2725">
        <v>1.44905E-4</v>
      </c>
      <c r="N2725" s="1">
        <v>-5.1737899999999999E-4</v>
      </c>
      <c r="O2725" s="1">
        <v>7.2471299999999998E-5</v>
      </c>
      <c r="P2725" s="1">
        <v>-5.1737899999999999E-4</v>
      </c>
    </row>
    <row r="2726" spans="1:16" x14ac:dyDescent="0.3">
      <c r="A2726">
        <v>2.7240200000000002E-3</v>
      </c>
      <c r="B2726">
        <v>-0.48670400000000003</v>
      </c>
      <c r="C2726">
        <v>2.7</v>
      </c>
      <c r="D2726">
        <v>1.0133000000000001</v>
      </c>
      <c r="E2726">
        <v>0.57890200000000003</v>
      </c>
      <c r="F2726">
        <v>0.57919100000000001</v>
      </c>
      <c r="G2726">
        <v>2</v>
      </c>
      <c r="H2726">
        <v>2.9999999999999997E-4</v>
      </c>
      <c r="I2726" s="1">
        <v>7.2398900000000002E-5</v>
      </c>
      <c r="J2726">
        <v>2.9999999999999997E-4</v>
      </c>
      <c r="K2726" s="1">
        <v>7.2398900000000002E-5</v>
      </c>
      <c r="L2726">
        <v>2.9999999999999997E-4</v>
      </c>
      <c r="M2726">
        <v>1.44757E-4</v>
      </c>
      <c r="N2726" s="1">
        <v>-5.1715500000000005E-4</v>
      </c>
      <c r="O2726" s="1">
        <v>7.2396200000000003E-5</v>
      </c>
      <c r="P2726" s="1">
        <v>-5.1715500000000005E-4</v>
      </c>
    </row>
    <row r="2727" spans="1:16" x14ac:dyDescent="0.3">
      <c r="A2727">
        <v>2.7250199999999999E-3</v>
      </c>
      <c r="B2727">
        <v>-0.48770599999999997</v>
      </c>
      <c r="C2727">
        <v>2.7</v>
      </c>
      <c r="D2727">
        <v>1.0122899999999999</v>
      </c>
      <c r="E2727">
        <v>0.57833400000000001</v>
      </c>
      <c r="F2727">
        <v>0.57861300000000004</v>
      </c>
      <c r="G2727">
        <v>2</v>
      </c>
      <c r="H2727">
        <v>2.9999999999999997E-4</v>
      </c>
      <c r="I2727" s="1">
        <v>7.23266E-5</v>
      </c>
      <c r="J2727">
        <v>2.9999999999999997E-4</v>
      </c>
      <c r="K2727" s="1">
        <v>7.23266E-5</v>
      </c>
      <c r="L2727">
        <v>2.9999999999999997E-4</v>
      </c>
      <c r="M2727">
        <v>1.4461300000000001E-4</v>
      </c>
      <c r="N2727" s="1">
        <v>-5.1694000000000002E-4</v>
      </c>
      <c r="O2727" s="1">
        <v>7.2323799999999994E-5</v>
      </c>
      <c r="P2727" s="1">
        <v>-5.1694000000000002E-4</v>
      </c>
    </row>
    <row r="2728" spans="1:16" x14ac:dyDescent="0.3">
      <c r="A2728">
        <v>2.72602E-3</v>
      </c>
      <c r="B2728">
        <v>-0.48866900000000002</v>
      </c>
      <c r="C2728">
        <v>2.7</v>
      </c>
      <c r="D2728">
        <v>1.0113300000000001</v>
      </c>
      <c r="E2728">
        <v>0.577789</v>
      </c>
      <c r="F2728">
        <v>0.57805600000000001</v>
      </c>
      <c r="G2728">
        <v>2</v>
      </c>
      <c r="H2728">
        <v>2.9999999999999997E-4</v>
      </c>
      <c r="I2728" s="1">
        <v>7.2256999999999996E-5</v>
      </c>
      <c r="J2728">
        <v>2.9999999999999997E-4</v>
      </c>
      <c r="K2728" s="1">
        <v>7.2256999999999996E-5</v>
      </c>
      <c r="L2728">
        <v>2.9999999999999997E-4</v>
      </c>
      <c r="M2728">
        <v>1.4447599999999999E-4</v>
      </c>
      <c r="N2728" s="1">
        <v>-5.1673300000000001E-4</v>
      </c>
      <c r="O2728" s="1">
        <v>7.2254200000000004E-5</v>
      </c>
      <c r="P2728" s="1">
        <v>-5.1673300000000001E-4</v>
      </c>
    </row>
    <row r="2729" spans="1:16" x14ac:dyDescent="0.3">
      <c r="A2729">
        <v>2.7270200000000001E-3</v>
      </c>
      <c r="B2729">
        <v>-0.48959200000000003</v>
      </c>
      <c r="C2729">
        <v>2.7</v>
      </c>
      <c r="D2729">
        <v>1.01041</v>
      </c>
      <c r="E2729">
        <v>0.57726599999999995</v>
      </c>
      <c r="F2729">
        <v>0.57752199999999998</v>
      </c>
      <c r="G2729">
        <v>2</v>
      </c>
      <c r="H2729">
        <v>2.9999999999999997E-4</v>
      </c>
      <c r="I2729" s="1">
        <v>7.2190300000000006E-5</v>
      </c>
      <c r="J2729">
        <v>2.9999999999999997E-4</v>
      </c>
      <c r="K2729" s="1">
        <v>7.2190300000000006E-5</v>
      </c>
      <c r="L2729">
        <v>2.9999999999999997E-4</v>
      </c>
      <c r="M2729">
        <v>1.44344E-4</v>
      </c>
      <c r="N2729" s="1">
        <v>-5.1653400000000003E-4</v>
      </c>
      <c r="O2729" s="1">
        <v>7.21875E-5</v>
      </c>
      <c r="P2729" s="1">
        <v>-5.1653400000000003E-4</v>
      </c>
    </row>
    <row r="2730" spans="1:16" x14ac:dyDescent="0.3">
      <c r="A2730">
        <v>2.7280199999999998E-3</v>
      </c>
      <c r="B2730">
        <v>-0.490477</v>
      </c>
      <c r="C2730">
        <v>2.7</v>
      </c>
      <c r="D2730">
        <v>1.00952</v>
      </c>
      <c r="E2730">
        <v>0.57676499999999997</v>
      </c>
      <c r="F2730">
        <v>0.57701000000000002</v>
      </c>
      <c r="G2730">
        <v>2</v>
      </c>
      <c r="H2730">
        <v>2.9999999999999997E-4</v>
      </c>
      <c r="I2730" s="1">
        <v>7.2126300000000001E-5</v>
      </c>
      <c r="J2730">
        <v>2.9999999999999997E-4</v>
      </c>
      <c r="K2730" s="1">
        <v>7.2126300000000001E-5</v>
      </c>
      <c r="L2730">
        <v>2.9999999999999997E-4</v>
      </c>
      <c r="M2730">
        <v>1.4421799999999999E-4</v>
      </c>
      <c r="N2730" s="1">
        <v>-5.1634399999999996E-4</v>
      </c>
      <c r="O2730" s="1">
        <v>7.2123499999999995E-5</v>
      </c>
      <c r="P2730" s="1">
        <v>-5.1634399999999996E-4</v>
      </c>
    </row>
    <row r="2731" spans="1:16" x14ac:dyDescent="0.3">
      <c r="A2731">
        <v>2.72902E-3</v>
      </c>
      <c r="B2731">
        <v>-0.49132300000000001</v>
      </c>
      <c r="C2731">
        <v>2.7</v>
      </c>
      <c r="D2731">
        <v>1.00868</v>
      </c>
      <c r="E2731">
        <v>0.57628699999999999</v>
      </c>
      <c r="F2731">
        <v>0.57652099999999995</v>
      </c>
      <c r="G2731">
        <v>2</v>
      </c>
      <c r="H2731">
        <v>2.9999999999999997E-4</v>
      </c>
      <c r="I2731" s="1">
        <v>7.2065100000000002E-5</v>
      </c>
      <c r="J2731">
        <v>2.9999999999999997E-4</v>
      </c>
      <c r="K2731" s="1">
        <v>7.2065100000000002E-5</v>
      </c>
      <c r="L2731">
        <v>2.9999999999999997E-4</v>
      </c>
      <c r="M2731">
        <v>1.4409700000000001E-4</v>
      </c>
      <c r="N2731" s="1">
        <v>-5.1616200000000002E-4</v>
      </c>
      <c r="O2731" s="1">
        <v>7.2062299999999996E-5</v>
      </c>
      <c r="P2731" s="1">
        <v>-5.1616200000000002E-4</v>
      </c>
    </row>
    <row r="2732" spans="1:16" x14ac:dyDescent="0.3">
      <c r="A2732">
        <v>2.7300200000000001E-3</v>
      </c>
      <c r="B2732">
        <v>-0.49212899999999998</v>
      </c>
      <c r="C2732">
        <v>2.7</v>
      </c>
      <c r="D2732">
        <v>1.00787</v>
      </c>
      <c r="E2732">
        <v>0.57583099999999998</v>
      </c>
      <c r="F2732">
        <v>0.57605300000000004</v>
      </c>
      <c r="G2732">
        <v>2</v>
      </c>
      <c r="H2732">
        <v>2.9999999999999997E-4</v>
      </c>
      <c r="I2732" s="1">
        <v>7.2006699999999996E-5</v>
      </c>
      <c r="J2732">
        <v>2.9999999999999997E-4</v>
      </c>
      <c r="K2732" s="1">
        <v>7.2006699999999996E-5</v>
      </c>
      <c r="L2732">
        <v>2.9999999999999997E-4</v>
      </c>
      <c r="M2732">
        <v>1.4398199999999999E-4</v>
      </c>
      <c r="N2732" s="1">
        <v>-5.1598799999999999E-4</v>
      </c>
      <c r="O2732" s="1">
        <v>7.2003900000000004E-5</v>
      </c>
      <c r="P2732" s="1">
        <v>-5.1598799999999999E-4</v>
      </c>
    </row>
    <row r="2733" spans="1:16" x14ac:dyDescent="0.3">
      <c r="A2733">
        <v>2.7310199999999998E-3</v>
      </c>
      <c r="B2733">
        <v>-0.492896</v>
      </c>
      <c r="C2733">
        <v>2.7</v>
      </c>
      <c r="D2733">
        <v>1.0071000000000001</v>
      </c>
      <c r="E2733">
        <v>0.57539700000000005</v>
      </c>
      <c r="F2733">
        <v>0.57560900000000004</v>
      </c>
      <c r="G2733">
        <v>2</v>
      </c>
      <c r="H2733">
        <v>2.9999999999999997E-4</v>
      </c>
      <c r="I2733" s="1">
        <v>7.1951099999999996E-5</v>
      </c>
      <c r="J2733">
        <v>2.9999999999999997E-4</v>
      </c>
      <c r="K2733" s="1">
        <v>7.1951099999999996E-5</v>
      </c>
      <c r="L2733">
        <v>2.9999999999999997E-4</v>
      </c>
      <c r="M2733">
        <v>1.4387199999999999E-4</v>
      </c>
      <c r="N2733" s="1">
        <v>-5.15823E-4</v>
      </c>
      <c r="O2733" s="1">
        <v>7.1948300000000004E-5</v>
      </c>
      <c r="P2733" s="1">
        <v>-5.15823E-4</v>
      </c>
    </row>
    <row r="2734" spans="1:16" x14ac:dyDescent="0.3">
      <c r="A2734">
        <v>2.7320199999999999E-3</v>
      </c>
      <c r="B2734">
        <v>-0.49362400000000001</v>
      </c>
      <c r="C2734">
        <v>2.7</v>
      </c>
      <c r="D2734">
        <v>1.0063800000000001</v>
      </c>
      <c r="E2734">
        <v>0.574986</v>
      </c>
      <c r="F2734">
        <v>0.57518599999999998</v>
      </c>
      <c r="G2734">
        <v>2</v>
      </c>
      <c r="H2734">
        <v>2.9999999999999997E-4</v>
      </c>
      <c r="I2734" s="1">
        <v>7.1898300000000002E-5</v>
      </c>
      <c r="J2734">
        <v>2.9999999999999997E-4</v>
      </c>
      <c r="K2734" s="1">
        <v>7.1898300000000002E-5</v>
      </c>
      <c r="L2734">
        <v>2.9999999999999997E-4</v>
      </c>
      <c r="M2734">
        <v>1.4376800000000001E-4</v>
      </c>
      <c r="N2734" s="1">
        <v>-5.1566600000000002E-4</v>
      </c>
      <c r="O2734" s="1">
        <v>7.1895499999999996E-5</v>
      </c>
      <c r="P2734" s="1">
        <v>-5.1566600000000002E-4</v>
      </c>
    </row>
    <row r="2735" spans="1:16" x14ac:dyDescent="0.3">
      <c r="A2735">
        <v>2.7330200000000001E-3</v>
      </c>
      <c r="B2735">
        <v>-0.494313</v>
      </c>
      <c r="C2735">
        <v>2.7</v>
      </c>
      <c r="D2735">
        <v>1.00569</v>
      </c>
      <c r="E2735">
        <v>0.57459700000000002</v>
      </c>
      <c r="F2735">
        <v>0.57478600000000002</v>
      </c>
      <c r="G2735">
        <v>2</v>
      </c>
      <c r="H2735">
        <v>2.9999999999999997E-4</v>
      </c>
      <c r="I2735" s="1">
        <v>7.1848300000000001E-5</v>
      </c>
      <c r="J2735">
        <v>2.9999999999999997E-4</v>
      </c>
      <c r="K2735" s="1">
        <v>7.1848300000000001E-5</v>
      </c>
      <c r="L2735">
        <v>2.9999999999999997E-4</v>
      </c>
      <c r="M2735">
        <v>1.4367000000000001E-4</v>
      </c>
      <c r="N2735" s="1">
        <v>-5.1551799999999997E-4</v>
      </c>
      <c r="O2735" s="1">
        <v>7.1845499999999995E-5</v>
      </c>
      <c r="P2735" s="1">
        <v>-5.1551799999999997E-4</v>
      </c>
    </row>
    <row r="2736" spans="1:16" x14ac:dyDescent="0.3">
      <c r="A2736">
        <v>2.7340200000000002E-3</v>
      </c>
      <c r="B2736">
        <v>-0.49496299999999999</v>
      </c>
      <c r="C2736">
        <v>2.7</v>
      </c>
      <c r="D2736">
        <v>1.0050399999999999</v>
      </c>
      <c r="E2736">
        <v>0.57423100000000005</v>
      </c>
      <c r="F2736">
        <v>0.57440899999999995</v>
      </c>
      <c r="G2736">
        <v>2</v>
      </c>
      <c r="H2736">
        <v>2.9999999999999997E-4</v>
      </c>
      <c r="I2736" s="1">
        <v>7.1801100000000006E-5</v>
      </c>
      <c r="J2736">
        <v>2.9999999999999997E-4</v>
      </c>
      <c r="K2736" s="1">
        <v>7.1801100000000006E-5</v>
      </c>
      <c r="L2736">
        <v>2.9999999999999997E-4</v>
      </c>
      <c r="M2736">
        <v>1.4357700000000001E-4</v>
      </c>
      <c r="N2736" s="1">
        <v>-5.1537800000000004E-4</v>
      </c>
      <c r="O2736" s="1">
        <v>7.17983E-5</v>
      </c>
      <c r="P2736" s="1">
        <v>-5.1537800000000004E-4</v>
      </c>
    </row>
    <row r="2737" spans="1:16" x14ac:dyDescent="0.3">
      <c r="A2737">
        <v>2.7350199999999999E-3</v>
      </c>
      <c r="B2737">
        <v>-0.49557299999999999</v>
      </c>
      <c r="C2737">
        <v>2.7</v>
      </c>
      <c r="D2737">
        <v>1.0044299999999999</v>
      </c>
      <c r="E2737">
        <v>0.57388700000000004</v>
      </c>
      <c r="F2737">
        <v>0.57405399999999995</v>
      </c>
      <c r="G2737">
        <v>2</v>
      </c>
      <c r="H2737">
        <v>2.9999999999999997E-4</v>
      </c>
      <c r="I2737" s="1">
        <v>7.1756700000000004E-5</v>
      </c>
      <c r="J2737">
        <v>2.9999999999999997E-4</v>
      </c>
      <c r="K2737" s="1">
        <v>7.1756700000000004E-5</v>
      </c>
      <c r="L2737">
        <v>2.9999999999999997E-4</v>
      </c>
      <c r="M2737">
        <v>1.4349E-4</v>
      </c>
      <c r="N2737" s="1">
        <v>-5.1524600000000002E-4</v>
      </c>
      <c r="O2737" s="1">
        <v>7.1753899999999998E-5</v>
      </c>
      <c r="P2737" s="1">
        <v>-5.1524600000000002E-4</v>
      </c>
    </row>
    <row r="2738" spans="1:16" x14ac:dyDescent="0.3">
      <c r="A2738">
        <v>2.73602E-3</v>
      </c>
      <c r="B2738">
        <v>-0.49614399999999997</v>
      </c>
      <c r="C2738">
        <v>2.7</v>
      </c>
      <c r="D2738">
        <v>1.00386</v>
      </c>
      <c r="E2738">
        <v>0.57356600000000002</v>
      </c>
      <c r="F2738">
        <v>0.57372100000000004</v>
      </c>
      <c r="G2738">
        <v>2</v>
      </c>
      <c r="H2738">
        <v>2.9999999999999997E-4</v>
      </c>
      <c r="I2738" s="1">
        <v>7.1715099999999994E-5</v>
      </c>
      <c r="J2738">
        <v>2.9999999999999997E-4</v>
      </c>
      <c r="K2738" s="1">
        <v>7.1715099999999994E-5</v>
      </c>
      <c r="L2738">
        <v>2.9999999999999997E-4</v>
      </c>
      <c r="M2738">
        <v>1.4340800000000001E-4</v>
      </c>
      <c r="N2738" s="1">
        <v>-5.1512300000000003E-4</v>
      </c>
      <c r="O2738" s="1">
        <v>7.1712300000000001E-5</v>
      </c>
      <c r="P2738" s="1">
        <v>-5.1512300000000003E-4</v>
      </c>
    </row>
    <row r="2739" spans="1:16" x14ac:dyDescent="0.3">
      <c r="A2739">
        <v>2.7370200000000002E-3</v>
      </c>
      <c r="B2739">
        <v>-0.49667499999999998</v>
      </c>
      <c r="C2739">
        <v>2.7</v>
      </c>
      <c r="D2739">
        <v>1.00332</v>
      </c>
      <c r="E2739">
        <v>0.57326699999999997</v>
      </c>
      <c r="F2739">
        <v>0.573411</v>
      </c>
      <c r="G2739">
        <v>2</v>
      </c>
      <c r="H2739">
        <v>2.9999999999999997E-4</v>
      </c>
      <c r="I2739" s="1">
        <v>7.1676300000000004E-5</v>
      </c>
      <c r="J2739">
        <v>2.9999999999999997E-4</v>
      </c>
      <c r="K2739" s="1">
        <v>7.1676300000000004E-5</v>
      </c>
      <c r="L2739">
        <v>2.9999999999999997E-4</v>
      </c>
      <c r="M2739">
        <v>1.43332E-4</v>
      </c>
      <c r="N2739" s="1">
        <v>-5.1500799999999996E-4</v>
      </c>
      <c r="O2739" s="1">
        <v>7.1673499999999997E-5</v>
      </c>
      <c r="P2739" s="1">
        <v>-5.1500799999999996E-4</v>
      </c>
    </row>
    <row r="2740" spans="1:16" x14ac:dyDescent="0.3">
      <c r="A2740">
        <v>2.7380199999999999E-3</v>
      </c>
      <c r="B2740">
        <v>-0.497168</v>
      </c>
      <c r="C2740">
        <v>2.7</v>
      </c>
      <c r="D2740">
        <v>1.0028300000000001</v>
      </c>
      <c r="E2740">
        <v>0.57299</v>
      </c>
      <c r="F2740">
        <v>0.57312300000000005</v>
      </c>
      <c r="G2740">
        <v>2</v>
      </c>
      <c r="H2740">
        <v>2.9999999999999997E-4</v>
      </c>
      <c r="I2740" s="1">
        <v>7.1640399999999999E-5</v>
      </c>
      <c r="J2740">
        <v>2.9999999999999997E-4</v>
      </c>
      <c r="K2740" s="1">
        <v>7.1640399999999999E-5</v>
      </c>
      <c r="L2740">
        <v>2.9999999999999997E-4</v>
      </c>
      <c r="M2740">
        <v>1.4326200000000001E-4</v>
      </c>
      <c r="N2740" s="1">
        <v>-5.1490200000000002E-4</v>
      </c>
      <c r="O2740" s="1">
        <v>7.1637599999999993E-5</v>
      </c>
      <c r="P2740" s="1">
        <v>-5.1490200000000002E-4</v>
      </c>
    </row>
    <row r="2741" spans="1:16" x14ac:dyDescent="0.3">
      <c r="A2741">
        <v>2.73902E-3</v>
      </c>
      <c r="B2741">
        <v>-0.49762000000000001</v>
      </c>
      <c r="C2741">
        <v>2.7</v>
      </c>
      <c r="D2741">
        <v>1.00238</v>
      </c>
      <c r="E2741">
        <v>0.57273600000000002</v>
      </c>
      <c r="F2741">
        <v>0.57285799999999998</v>
      </c>
      <c r="G2741">
        <v>2</v>
      </c>
      <c r="H2741">
        <v>2.9999999999999997E-4</v>
      </c>
      <c r="I2741" s="1">
        <v>7.1607199999999994E-5</v>
      </c>
      <c r="J2741">
        <v>2.9999999999999997E-4</v>
      </c>
      <c r="K2741" s="1">
        <v>7.1607199999999994E-5</v>
      </c>
      <c r="L2741">
        <v>2.9999999999999997E-4</v>
      </c>
      <c r="M2741">
        <v>1.4319699999999999E-4</v>
      </c>
      <c r="N2741" s="1">
        <v>-5.14804E-4</v>
      </c>
      <c r="O2741" s="1">
        <v>7.1604400000000002E-5</v>
      </c>
      <c r="P2741" s="1">
        <v>-5.14804E-4</v>
      </c>
    </row>
    <row r="2742" spans="1:16" x14ac:dyDescent="0.3">
      <c r="A2742">
        <v>2.7400200000000001E-3</v>
      </c>
      <c r="B2742">
        <v>-0.49803399999999998</v>
      </c>
      <c r="C2742">
        <v>2.7</v>
      </c>
      <c r="D2742">
        <v>1.00197</v>
      </c>
      <c r="E2742">
        <v>0.57250500000000004</v>
      </c>
      <c r="F2742">
        <v>0.57261499999999999</v>
      </c>
      <c r="G2742">
        <v>2</v>
      </c>
      <c r="H2742">
        <v>2.9999999999999997E-4</v>
      </c>
      <c r="I2742" s="1">
        <v>7.1576900000000002E-5</v>
      </c>
      <c r="J2742">
        <v>2.9999999999999997E-4</v>
      </c>
      <c r="K2742" s="1">
        <v>7.1576900000000002E-5</v>
      </c>
      <c r="L2742">
        <v>2.9999999999999997E-4</v>
      </c>
      <c r="M2742">
        <v>1.4313800000000001E-4</v>
      </c>
      <c r="N2742" s="1">
        <v>-5.1471500000000001E-4</v>
      </c>
      <c r="O2742" s="1">
        <v>7.1574099999999996E-5</v>
      </c>
      <c r="P2742" s="1">
        <v>-5.1471500000000001E-4</v>
      </c>
    </row>
    <row r="2743" spans="1:16" x14ac:dyDescent="0.3">
      <c r="A2743">
        <v>2.7410199999999998E-3</v>
      </c>
      <c r="B2743">
        <v>-0.49840800000000002</v>
      </c>
      <c r="C2743">
        <v>2.7</v>
      </c>
      <c r="D2743">
        <v>1.00159</v>
      </c>
      <c r="E2743">
        <v>0.57229600000000003</v>
      </c>
      <c r="F2743">
        <v>0.57239499999999999</v>
      </c>
      <c r="G2743">
        <v>2</v>
      </c>
      <c r="H2743">
        <v>2.9999999999999997E-4</v>
      </c>
      <c r="I2743" s="1">
        <v>7.1549400000000003E-5</v>
      </c>
      <c r="J2743">
        <v>2.9999999999999997E-4</v>
      </c>
      <c r="K2743" s="1">
        <v>7.1549400000000003E-5</v>
      </c>
      <c r="L2743">
        <v>2.9999999999999997E-4</v>
      </c>
      <c r="M2743">
        <v>1.4308499999999999E-4</v>
      </c>
      <c r="N2743" s="1">
        <v>-5.1463400000000003E-4</v>
      </c>
      <c r="O2743" s="1">
        <v>7.1546500000000004E-5</v>
      </c>
      <c r="P2743" s="1">
        <v>-5.1463400000000003E-4</v>
      </c>
    </row>
    <row r="2744" spans="1:16" x14ac:dyDescent="0.3">
      <c r="A2744">
        <v>2.74202E-3</v>
      </c>
      <c r="B2744">
        <v>-0.49874299999999999</v>
      </c>
      <c r="C2744">
        <v>2.7</v>
      </c>
      <c r="D2744">
        <v>1.00126</v>
      </c>
      <c r="E2744">
        <v>0.57211000000000001</v>
      </c>
      <c r="F2744">
        <v>0.57219699999999996</v>
      </c>
      <c r="G2744">
        <v>2</v>
      </c>
      <c r="H2744">
        <v>2.9999999999999997E-4</v>
      </c>
      <c r="I2744" s="1">
        <v>7.1524600000000003E-5</v>
      </c>
      <c r="J2744">
        <v>2.9999999999999997E-4</v>
      </c>
      <c r="K2744" s="1">
        <v>7.1524600000000003E-5</v>
      </c>
      <c r="L2744">
        <v>2.9999999999999997E-4</v>
      </c>
      <c r="M2744">
        <v>1.4303699999999999E-4</v>
      </c>
      <c r="N2744" s="1">
        <v>-5.1456099999999997E-4</v>
      </c>
      <c r="O2744" s="1">
        <v>7.1521799999999997E-5</v>
      </c>
      <c r="P2744" s="1">
        <v>-5.1456099999999997E-4</v>
      </c>
    </row>
    <row r="2745" spans="1:16" x14ac:dyDescent="0.3">
      <c r="A2745">
        <v>2.7430200000000001E-3</v>
      </c>
      <c r="B2745">
        <v>-0.49903799999999998</v>
      </c>
      <c r="C2745">
        <v>2.7</v>
      </c>
      <c r="D2745">
        <v>1.0009600000000001</v>
      </c>
      <c r="E2745">
        <v>0.57194599999999995</v>
      </c>
      <c r="F2745">
        <v>0.57202200000000003</v>
      </c>
      <c r="G2745">
        <v>2</v>
      </c>
      <c r="H2745">
        <v>2.9999999999999997E-4</v>
      </c>
      <c r="I2745" s="1">
        <v>7.1502700000000002E-5</v>
      </c>
      <c r="J2745">
        <v>2.9999999999999997E-4</v>
      </c>
      <c r="K2745" s="1">
        <v>7.1502700000000002E-5</v>
      </c>
      <c r="L2745">
        <v>2.9999999999999997E-4</v>
      </c>
      <c r="M2745">
        <v>1.4299500000000001E-4</v>
      </c>
      <c r="N2745" s="1">
        <v>-5.1449700000000004E-4</v>
      </c>
      <c r="O2745" s="1">
        <v>7.1499899999999996E-5</v>
      </c>
      <c r="P2745" s="1">
        <v>-5.1449700000000004E-4</v>
      </c>
    </row>
    <row r="2746" spans="1:16" x14ac:dyDescent="0.3">
      <c r="A2746">
        <v>2.7440199999999998E-3</v>
      </c>
      <c r="B2746">
        <v>-0.49929400000000002</v>
      </c>
      <c r="C2746">
        <v>2.7</v>
      </c>
      <c r="D2746">
        <v>1.00071</v>
      </c>
      <c r="E2746">
        <v>0.57180399999999998</v>
      </c>
      <c r="F2746">
        <v>0.57186899999999996</v>
      </c>
      <c r="G2746">
        <v>2</v>
      </c>
      <c r="H2746">
        <v>2.9999999999999997E-4</v>
      </c>
      <c r="I2746" s="1">
        <v>7.1483700000000001E-5</v>
      </c>
      <c r="J2746">
        <v>2.9999999999999997E-4</v>
      </c>
      <c r="K2746" s="1">
        <v>7.1483700000000001E-5</v>
      </c>
      <c r="L2746">
        <v>2.9999999999999997E-4</v>
      </c>
      <c r="M2746">
        <v>1.42958E-4</v>
      </c>
      <c r="N2746" s="1">
        <v>-5.1444200000000005E-4</v>
      </c>
      <c r="O2746" s="1">
        <v>7.1480800000000002E-5</v>
      </c>
      <c r="P2746" s="1">
        <v>-5.1444200000000005E-4</v>
      </c>
    </row>
    <row r="2747" spans="1:16" x14ac:dyDescent="0.3">
      <c r="A2747">
        <v>2.7450199999999999E-3</v>
      </c>
      <c r="B2747">
        <v>-0.49951000000000001</v>
      </c>
      <c r="C2747">
        <v>2.7</v>
      </c>
      <c r="D2747">
        <v>1.0004900000000001</v>
      </c>
      <c r="E2747">
        <v>0.571685</v>
      </c>
      <c r="F2747">
        <v>0.571739</v>
      </c>
      <c r="G2747">
        <v>2</v>
      </c>
      <c r="H2747">
        <v>2.9999999999999997E-4</v>
      </c>
      <c r="I2747" s="1">
        <v>7.14674E-5</v>
      </c>
      <c r="J2747">
        <v>2.9999999999999997E-4</v>
      </c>
      <c r="K2747" s="1">
        <v>7.14674E-5</v>
      </c>
      <c r="L2747">
        <v>2.9999999999999997E-4</v>
      </c>
      <c r="M2747">
        <v>1.42927E-4</v>
      </c>
      <c r="N2747" s="1">
        <v>-5.1439499999999996E-4</v>
      </c>
      <c r="O2747" s="1">
        <v>7.1464599999999993E-5</v>
      </c>
      <c r="P2747" s="1">
        <v>-5.1439499999999996E-4</v>
      </c>
    </row>
    <row r="2748" spans="1:16" x14ac:dyDescent="0.3">
      <c r="A2748">
        <v>2.7460200000000001E-3</v>
      </c>
      <c r="B2748">
        <v>-0.49968699999999999</v>
      </c>
      <c r="C2748">
        <v>2.7</v>
      </c>
      <c r="D2748">
        <v>1.00031</v>
      </c>
      <c r="E2748">
        <v>0.57158900000000001</v>
      </c>
      <c r="F2748">
        <v>0.57163200000000003</v>
      </c>
      <c r="G2748">
        <v>2</v>
      </c>
      <c r="H2748">
        <v>2.9999999999999997E-4</v>
      </c>
      <c r="I2748" s="1">
        <v>7.1453999999999997E-5</v>
      </c>
      <c r="J2748">
        <v>2.9999999999999997E-4</v>
      </c>
      <c r="K2748" s="1">
        <v>7.1453999999999997E-5</v>
      </c>
      <c r="L2748">
        <v>2.9999999999999997E-4</v>
      </c>
      <c r="M2748">
        <v>1.4290200000000001E-4</v>
      </c>
      <c r="N2748" s="1">
        <v>-5.1435599999999999E-4</v>
      </c>
      <c r="O2748" s="1">
        <v>7.1451099999999998E-5</v>
      </c>
      <c r="P2748" s="1">
        <v>-5.1435599999999999E-4</v>
      </c>
    </row>
    <row r="2749" spans="1:16" x14ac:dyDescent="0.3">
      <c r="A2749">
        <v>2.7470200000000002E-3</v>
      </c>
      <c r="B2749">
        <v>-0.49982500000000002</v>
      </c>
      <c r="C2749">
        <v>2.7</v>
      </c>
      <c r="D2749">
        <v>1.0001800000000001</v>
      </c>
      <c r="E2749">
        <v>0.571515</v>
      </c>
      <c r="F2749">
        <v>0.57154700000000003</v>
      </c>
      <c r="G2749">
        <v>2</v>
      </c>
      <c r="H2749">
        <v>2.9999999999999997E-4</v>
      </c>
      <c r="I2749" s="1">
        <v>7.1443299999999994E-5</v>
      </c>
      <c r="J2749">
        <v>2.9999999999999997E-4</v>
      </c>
      <c r="K2749" s="1">
        <v>7.1443299999999994E-5</v>
      </c>
      <c r="L2749">
        <v>2.9999999999999997E-4</v>
      </c>
      <c r="M2749">
        <v>1.4288199999999999E-4</v>
      </c>
      <c r="N2749" s="1">
        <v>-5.1432599999999995E-4</v>
      </c>
      <c r="O2749" s="1">
        <v>7.1440500000000002E-5</v>
      </c>
      <c r="P2749" s="1">
        <v>-5.1432599999999995E-4</v>
      </c>
    </row>
    <row r="2750" spans="1:16" x14ac:dyDescent="0.3">
      <c r="A2750">
        <v>2.7480199999999999E-3</v>
      </c>
      <c r="B2750">
        <v>-0.49992300000000001</v>
      </c>
      <c r="C2750">
        <v>2.7</v>
      </c>
      <c r="D2750">
        <v>1.0000800000000001</v>
      </c>
      <c r="E2750">
        <v>0.57146399999999997</v>
      </c>
      <c r="F2750">
        <v>0.57148399999999999</v>
      </c>
      <c r="G2750">
        <v>2</v>
      </c>
      <c r="H2750">
        <v>2.9999999999999997E-4</v>
      </c>
      <c r="I2750" s="1">
        <v>7.1435500000000004E-5</v>
      </c>
      <c r="J2750">
        <v>2.9999999999999997E-4</v>
      </c>
      <c r="K2750" s="1">
        <v>7.1435500000000004E-5</v>
      </c>
      <c r="L2750">
        <v>2.9999999999999997E-4</v>
      </c>
      <c r="M2750">
        <v>1.4286799999999999E-4</v>
      </c>
      <c r="N2750" s="1">
        <v>-5.1430400000000004E-4</v>
      </c>
      <c r="O2750" s="1">
        <v>7.1432699999999998E-5</v>
      </c>
      <c r="P2750" s="1">
        <v>-5.1430400000000004E-4</v>
      </c>
    </row>
    <row r="2751" spans="1:16" x14ac:dyDescent="0.3">
      <c r="A2751">
        <v>2.74902E-3</v>
      </c>
      <c r="B2751">
        <v>-0.49998100000000001</v>
      </c>
      <c r="C2751">
        <v>2.7</v>
      </c>
      <c r="D2751">
        <v>1.0000199999999999</v>
      </c>
      <c r="E2751">
        <v>0.57143600000000006</v>
      </c>
      <c r="F2751">
        <v>0.57144399999999995</v>
      </c>
      <c r="G2751">
        <v>2</v>
      </c>
      <c r="H2751">
        <v>2.9999999999999997E-4</v>
      </c>
      <c r="I2751" s="1">
        <v>7.14306E-5</v>
      </c>
      <c r="J2751">
        <v>2.9999999999999997E-4</v>
      </c>
      <c r="K2751" s="1">
        <v>7.1430500000000007E-5</v>
      </c>
      <c r="L2751">
        <v>2.9999999999999997E-4</v>
      </c>
      <c r="M2751">
        <v>1.4286E-4</v>
      </c>
      <c r="N2751" s="1">
        <v>-5.1429000000000004E-4</v>
      </c>
      <c r="O2751" s="1">
        <v>7.1427700000000001E-5</v>
      </c>
      <c r="P2751" s="1">
        <v>-5.1429000000000004E-4</v>
      </c>
    </row>
    <row r="2752" spans="1:16" x14ac:dyDescent="0.3">
      <c r="A2752">
        <v>2.7500200000000002E-3</v>
      </c>
      <c r="B2752">
        <v>-0.5</v>
      </c>
      <c r="C2752">
        <v>2.7</v>
      </c>
      <c r="D2752">
        <v>1</v>
      </c>
      <c r="E2752">
        <v>0.57142999999999999</v>
      </c>
      <c r="F2752">
        <v>0.57142700000000002</v>
      </c>
      <c r="G2752">
        <v>2</v>
      </c>
      <c r="H2752">
        <v>2.9999999999999997E-4</v>
      </c>
      <c r="I2752" s="1">
        <v>7.1428399999999995E-5</v>
      </c>
      <c r="J2752">
        <v>2.9999999999999997E-4</v>
      </c>
      <c r="K2752" s="1">
        <v>7.1428399999999995E-5</v>
      </c>
      <c r="L2752">
        <v>2.9999999999999997E-4</v>
      </c>
      <c r="M2752">
        <v>1.42857E-4</v>
      </c>
      <c r="N2752" s="1">
        <v>-5.1428599999999997E-4</v>
      </c>
      <c r="O2752" s="1">
        <v>7.1425600000000003E-5</v>
      </c>
      <c r="P2752" s="1">
        <v>-5.1428599999999997E-4</v>
      </c>
    </row>
    <row r="2753" spans="1:16" x14ac:dyDescent="0.3">
      <c r="A2753">
        <v>2.7510199999999999E-3</v>
      </c>
      <c r="B2753">
        <v>-0.49997999999999998</v>
      </c>
      <c r="C2753">
        <v>2.7</v>
      </c>
      <c r="D2753">
        <v>1.0000199999999999</v>
      </c>
      <c r="E2753">
        <v>0.57144600000000001</v>
      </c>
      <c r="F2753">
        <v>0.57143200000000005</v>
      </c>
      <c r="G2753">
        <v>2</v>
      </c>
      <c r="H2753">
        <v>2.9999999999999997E-4</v>
      </c>
      <c r="I2753" s="1">
        <v>7.1429100000000004E-5</v>
      </c>
      <c r="J2753">
        <v>2.9999999999999997E-4</v>
      </c>
      <c r="K2753" s="1">
        <v>7.1428999999999997E-5</v>
      </c>
      <c r="L2753">
        <v>2.9999999999999997E-4</v>
      </c>
      <c r="M2753">
        <v>1.4286E-4</v>
      </c>
      <c r="N2753" s="1">
        <v>-5.1428900000000002E-4</v>
      </c>
      <c r="O2753" s="1">
        <v>7.1426200000000004E-5</v>
      </c>
      <c r="P2753" s="1">
        <v>-5.1428900000000002E-4</v>
      </c>
    </row>
    <row r="2754" spans="1:16" x14ac:dyDescent="0.3">
      <c r="A2754">
        <v>2.75202E-3</v>
      </c>
      <c r="B2754">
        <v>-0.49991999999999998</v>
      </c>
      <c r="C2754">
        <v>2.7</v>
      </c>
      <c r="D2754">
        <v>1.0000800000000001</v>
      </c>
      <c r="E2754">
        <v>0.57148500000000002</v>
      </c>
      <c r="F2754">
        <v>0.57145999999999997</v>
      </c>
      <c r="G2754">
        <v>2</v>
      </c>
      <c r="H2754">
        <v>2.9999999999999997E-4</v>
      </c>
      <c r="I2754" s="1">
        <v>7.1432499999999998E-5</v>
      </c>
      <c r="J2754">
        <v>2.9999999999999997E-4</v>
      </c>
      <c r="K2754" s="1">
        <v>7.1432499999999998E-5</v>
      </c>
      <c r="L2754">
        <v>2.9999999999999997E-4</v>
      </c>
      <c r="M2754">
        <v>1.42869E-4</v>
      </c>
      <c r="N2754" s="1">
        <v>-5.1430099999999999E-4</v>
      </c>
      <c r="O2754" s="1">
        <v>7.1429700000000005E-5</v>
      </c>
      <c r="P2754" s="1">
        <v>-5.1430099999999999E-4</v>
      </c>
    </row>
    <row r="2755" spans="1:16" x14ac:dyDescent="0.3">
      <c r="A2755">
        <v>2.7530200000000001E-3</v>
      </c>
      <c r="B2755">
        <v>-0.49981999999999999</v>
      </c>
      <c r="C2755">
        <v>2.7</v>
      </c>
      <c r="D2755">
        <v>1.0001800000000001</v>
      </c>
      <c r="E2755">
        <v>0.57154700000000003</v>
      </c>
      <c r="F2755">
        <v>0.57150999999999996</v>
      </c>
      <c r="G2755">
        <v>2</v>
      </c>
      <c r="H2755">
        <v>2.9999999999999997E-4</v>
      </c>
      <c r="I2755" s="1">
        <v>7.1438800000000005E-5</v>
      </c>
      <c r="J2755">
        <v>2.9999999999999997E-4</v>
      </c>
      <c r="K2755" s="1">
        <v>7.1438800000000005E-5</v>
      </c>
      <c r="L2755">
        <v>2.9999999999999997E-4</v>
      </c>
      <c r="M2755">
        <v>1.4288300000000001E-4</v>
      </c>
      <c r="N2755" s="1">
        <v>-5.14322E-4</v>
      </c>
      <c r="O2755" s="1">
        <v>7.1435999999999998E-5</v>
      </c>
      <c r="P2755" s="1">
        <v>-5.14322E-4</v>
      </c>
    </row>
    <row r="2756" spans="1:16" x14ac:dyDescent="0.3">
      <c r="A2756">
        <v>2.7540199999999998E-3</v>
      </c>
      <c r="B2756">
        <v>-0.49968099999999999</v>
      </c>
      <c r="C2756">
        <v>2.7</v>
      </c>
      <c r="D2756">
        <v>1.0003200000000001</v>
      </c>
      <c r="E2756">
        <v>0.571631</v>
      </c>
      <c r="F2756">
        <v>0.57158299999999995</v>
      </c>
      <c r="G2756">
        <v>2</v>
      </c>
      <c r="H2756">
        <v>2.9999999999999997E-4</v>
      </c>
      <c r="I2756" s="1">
        <v>7.1447900000000004E-5</v>
      </c>
      <c r="J2756">
        <v>2.9999999999999997E-4</v>
      </c>
      <c r="K2756" s="1">
        <v>7.1447900000000004E-5</v>
      </c>
      <c r="L2756">
        <v>2.9999999999999997E-4</v>
      </c>
      <c r="M2756">
        <v>1.42903E-4</v>
      </c>
      <c r="N2756" s="1">
        <v>-5.1435100000000002E-4</v>
      </c>
      <c r="O2756" s="1">
        <v>7.1445099999999998E-5</v>
      </c>
      <c r="P2756" s="1">
        <v>-5.1435100000000002E-4</v>
      </c>
    </row>
    <row r="2757" spans="1:16" x14ac:dyDescent="0.3">
      <c r="A2757">
        <v>2.75502E-3</v>
      </c>
      <c r="B2757">
        <v>-0.49950299999999997</v>
      </c>
      <c r="C2757">
        <v>2.7</v>
      </c>
      <c r="D2757">
        <v>1.0004999999999999</v>
      </c>
      <c r="E2757">
        <v>0.57173799999999997</v>
      </c>
      <c r="F2757">
        <v>0.57167900000000005</v>
      </c>
      <c r="G2757">
        <v>2</v>
      </c>
      <c r="H2757">
        <v>2.9999999999999997E-4</v>
      </c>
      <c r="I2757" s="1">
        <v>7.1459900000000003E-5</v>
      </c>
      <c r="J2757">
        <v>2.9999999999999997E-4</v>
      </c>
      <c r="K2757" s="1">
        <v>7.1459900000000003E-5</v>
      </c>
      <c r="L2757">
        <v>2.9999999999999997E-4</v>
      </c>
      <c r="M2757">
        <v>1.4292800000000001E-4</v>
      </c>
      <c r="N2757" s="1">
        <v>-5.1438799999999995E-4</v>
      </c>
      <c r="O2757" s="1">
        <v>7.1457000000000004E-5</v>
      </c>
      <c r="P2757" s="1">
        <v>-5.1438799999999995E-4</v>
      </c>
    </row>
    <row r="2758" spans="1:16" x14ac:dyDescent="0.3">
      <c r="A2758">
        <v>2.7560200000000001E-3</v>
      </c>
      <c r="B2758">
        <v>-0.49928499999999998</v>
      </c>
      <c r="C2758">
        <v>2.7</v>
      </c>
      <c r="D2758">
        <v>1.00071</v>
      </c>
      <c r="E2758">
        <v>0.57186700000000001</v>
      </c>
      <c r="F2758">
        <v>0.571797</v>
      </c>
      <c r="G2758">
        <v>2</v>
      </c>
      <c r="H2758">
        <v>2.9999999999999997E-4</v>
      </c>
      <c r="I2758" s="1">
        <v>7.1474600000000002E-5</v>
      </c>
      <c r="J2758">
        <v>2.9999999999999997E-4</v>
      </c>
      <c r="K2758" s="1">
        <v>7.1474600000000002E-5</v>
      </c>
      <c r="L2758">
        <v>2.9999999999999997E-4</v>
      </c>
      <c r="M2758">
        <v>1.4295900000000001E-4</v>
      </c>
      <c r="N2758" s="1">
        <v>-5.1443400000000003E-4</v>
      </c>
      <c r="O2758" s="1">
        <v>7.1471799999999996E-5</v>
      </c>
      <c r="P2758" s="1">
        <v>-5.1443400000000003E-4</v>
      </c>
    </row>
    <row r="2759" spans="1:16" x14ac:dyDescent="0.3">
      <c r="A2759">
        <v>2.7570199999999998E-3</v>
      </c>
      <c r="B2759">
        <v>-0.49902800000000003</v>
      </c>
      <c r="C2759">
        <v>2.7</v>
      </c>
      <c r="D2759">
        <v>1.0009699999999999</v>
      </c>
      <c r="E2759">
        <v>0.57201900000000006</v>
      </c>
      <c r="F2759">
        <v>0.57193700000000003</v>
      </c>
      <c r="G2759">
        <v>2</v>
      </c>
      <c r="H2759">
        <v>2.9999999999999997E-4</v>
      </c>
      <c r="I2759" s="1">
        <v>7.14922E-5</v>
      </c>
      <c r="J2759">
        <v>2.9999999999999997E-4</v>
      </c>
      <c r="K2759" s="1">
        <v>7.14922E-5</v>
      </c>
      <c r="L2759">
        <v>2.9999999999999997E-4</v>
      </c>
      <c r="M2759">
        <v>1.42996E-4</v>
      </c>
      <c r="N2759" s="1">
        <v>-5.1448800000000001E-4</v>
      </c>
      <c r="O2759" s="1">
        <v>7.1489399999999994E-5</v>
      </c>
      <c r="P2759" s="1">
        <v>-5.1448800000000001E-4</v>
      </c>
    </row>
    <row r="2760" spans="1:16" x14ac:dyDescent="0.3">
      <c r="A2760">
        <v>2.7580199999999999E-3</v>
      </c>
      <c r="B2760">
        <v>-0.49873099999999998</v>
      </c>
      <c r="C2760">
        <v>2.7</v>
      </c>
      <c r="D2760">
        <v>1.0012700000000001</v>
      </c>
      <c r="E2760">
        <v>0.57219299999999995</v>
      </c>
      <c r="F2760">
        <v>0.57210099999999997</v>
      </c>
      <c r="G2760">
        <v>2</v>
      </c>
      <c r="H2760">
        <v>2.9999999999999997E-4</v>
      </c>
      <c r="I2760" s="1">
        <v>7.1512600000000004E-5</v>
      </c>
      <c r="J2760">
        <v>2.9999999999999997E-4</v>
      </c>
      <c r="K2760" s="1">
        <v>7.1512600000000004E-5</v>
      </c>
      <c r="L2760">
        <v>2.9999999999999997E-4</v>
      </c>
      <c r="M2760">
        <v>1.4303800000000001E-4</v>
      </c>
      <c r="N2760" s="1">
        <v>-5.1455100000000003E-4</v>
      </c>
      <c r="O2760" s="1">
        <v>7.1509799999999998E-5</v>
      </c>
      <c r="P2760" s="1">
        <v>-5.1455100000000003E-4</v>
      </c>
    </row>
    <row r="2761" spans="1:16" x14ac:dyDescent="0.3">
      <c r="A2761">
        <v>2.75902E-3</v>
      </c>
      <c r="B2761">
        <v>-0.49839499999999998</v>
      </c>
      <c r="C2761">
        <v>2.7</v>
      </c>
      <c r="D2761">
        <v>1.0016</v>
      </c>
      <c r="E2761">
        <v>0.57238999999999995</v>
      </c>
      <c r="F2761">
        <v>0.57228599999999996</v>
      </c>
      <c r="G2761">
        <v>2</v>
      </c>
      <c r="H2761">
        <v>2.9999999999999997E-4</v>
      </c>
      <c r="I2761" s="1">
        <v>7.15358E-5</v>
      </c>
      <c r="J2761">
        <v>2.9999999999999997E-4</v>
      </c>
      <c r="K2761" s="1">
        <v>7.15358E-5</v>
      </c>
      <c r="L2761">
        <v>2.9999999999999997E-4</v>
      </c>
      <c r="M2761">
        <v>1.4308600000000001E-4</v>
      </c>
      <c r="N2761" s="1">
        <v>-5.1462199999999995E-4</v>
      </c>
      <c r="O2761" s="1">
        <v>7.1532999999999994E-5</v>
      </c>
      <c r="P2761" s="1">
        <v>-5.1462199999999995E-4</v>
      </c>
    </row>
    <row r="2762" spans="1:16" x14ac:dyDescent="0.3">
      <c r="A2762">
        <v>2.7600200000000002E-3</v>
      </c>
      <c r="B2762">
        <v>-0.49802000000000002</v>
      </c>
      <c r="C2762">
        <v>2.7</v>
      </c>
      <c r="D2762">
        <v>1.0019800000000001</v>
      </c>
      <c r="E2762">
        <v>0.57260999999999995</v>
      </c>
      <c r="F2762">
        <v>0.57249399999999995</v>
      </c>
      <c r="G2762">
        <v>2</v>
      </c>
      <c r="H2762">
        <v>2.9999999999999997E-4</v>
      </c>
      <c r="I2762" s="1">
        <v>7.1561800000000003E-5</v>
      </c>
      <c r="J2762">
        <v>2.9999999999999997E-4</v>
      </c>
      <c r="K2762" s="1">
        <v>7.1561800000000003E-5</v>
      </c>
      <c r="L2762">
        <v>2.9999999999999997E-4</v>
      </c>
      <c r="M2762">
        <v>1.4313999999999999E-4</v>
      </c>
      <c r="N2762" s="1">
        <v>-5.1470200000000002E-4</v>
      </c>
      <c r="O2762" s="1">
        <v>7.1558999999999997E-5</v>
      </c>
      <c r="P2762" s="1">
        <v>-5.1470200000000002E-4</v>
      </c>
    </row>
    <row r="2763" spans="1:16" x14ac:dyDescent="0.3">
      <c r="A2763">
        <v>2.7610199999999999E-3</v>
      </c>
      <c r="B2763">
        <v>-0.49760500000000002</v>
      </c>
      <c r="C2763">
        <v>2.7</v>
      </c>
      <c r="D2763">
        <v>1.0024</v>
      </c>
      <c r="E2763">
        <v>0.57285200000000003</v>
      </c>
      <c r="F2763">
        <v>0.57272500000000004</v>
      </c>
      <c r="G2763">
        <v>2</v>
      </c>
      <c r="H2763">
        <v>2.9999999999999997E-4</v>
      </c>
      <c r="I2763" s="1">
        <v>7.1590599999999999E-5</v>
      </c>
      <c r="J2763">
        <v>2.9999999999999997E-4</v>
      </c>
      <c r="K2763" s="1">
        <v>7.1590599999999999E-5</v>
      </c>
      <c r="L2763">
        <v>2.9999999999999997E-4</v>
      </c>
      <c r="M2763">
        <v>1.43199E-4</v>
      </c>
      <c r="N2763" s="1">
        <v>-5.1479E-4</v>
      </c>
      <c r="O2763" s="1">
        <v>7.1587800000000006E-5</v>
      </c>
      <c r="P2763" s="1">
        <v>-5.1479E-4</v>
      </c>
    </row>
    <row r="2764" spans="1:16" x14ac:dyDescent="0.3">
      <c r="A2764">
        <v>2.76202E-3</v>
      </c>
      <c r="B2764">
        <v>-0.49714999999999998</v>
      </c>
      <c r="C2764">
        <v>2.7</v>
      </c>
      <c r="D2764">
        <v>1.00285</v>
      </c>
      <c r="E2764">
        <v>0.57311599999999996</v>
      </c>
      <c r="F2764">
        <v>0.57297799999999999</v>
      </c>
      <c r="G2764">
        <v>2</v>
      </c>
      <c r="H2764">
        <v>2.9999999999999997E-4</v>
      </c>
      <c r="I2764" s="1">
        <v>7.1622299999999994E-5</v>
      </c>
      <c r="J2764">
        <v>2.9999999999999997E-4</v>
      </c>
      <c r="K2764" s="1">
        <v>7.1622299999999994E-5</v>
      </c>
      <c r="L2764">
        <v>2.9999999999999997E-4</v>
      </c>
      <c r="M2764">
        <v>1.4326399999999999E-4</v>
      </c>
      <c r="N2764" s="1">
        <v>-5.1488700000000001E-4</v>
      </c>
      <c r="O2764" s="1">
        <v>7.1619500000000001E-5</v>
      </c>
      <c r="P2764" s="1">
        <v>-5.1488700000000001E-4</v>
      </c>
    </row>
    <row r="2765" spans="1:16" x14ac:dyDescent="0.3">
      <c r="A2765">
        <v>2.7630200000000001E-3</v>
      </c>
      <c r="B2765">
        <v>-0.49665700000000002</v>
      </c>
      <c r="C2765">
        <v>2.7</v>
      </c>
      <c r="D2765">
        <v>1.0033399999999999</v>
      </c>
      <c r="E2765">
        <v>0.573403</v>
      </c>
      <c r="F2765">
        <v>0.57325400000000004</v>
      </c>
      <c r="G2765">
        <v>2</v>
      </c>
      <c r="H2765">
        <v>2.9999999999999997E-4</v>
      </c>
      <c r="I2765" s="1">
        <v>7.1656700000000001E-5</v>
      </c>
      <c r="J2765">
        <v>2.9999999999999997E-4</v>
      </c>
      <c r="K2765" s="1">
        <v>7.1656700000000001E-5</v>
      </c>
      <c r="L2765">
        <v>2.9999999999999997E-4</v>
      </c>
      <c r="M2765">
        <v>1.43335E-4</v>
      </c>
      <c r="N2765" s="1">
        <v>-5.1499100000000002E-4</v>
      </c>
      <c r="O2765" s="1">
        <v>7.1653899999999995E-5</v>
      </c>
      <c r="P2765" s="1">
        <v>-5.1499100000000002E-4</v>
      </c>
    </row>
    <row r="2766" spans="1:16" x14ac:dyDescent="0.3">
      <c r="A2766">
        <v>2.7640199999999998E-3</v>
      </c>
      <c r="B2766">
        <v>-0.49612400000000001</v>
      </c>
      <c r="C2766">
        <v>2.7</v>
      </c>
      <c r="D2766">
        <v>1.0038800000000001</v>
      </c>
      <c r="E2766">
        <v>0.573712</v>
      </c>
      <c r="F2766">
        <v>0.57355199999999995</v>
      </c>
      <c r="G2766">
        <v>2</v>
      </c>
      <c r="H2766">
        <v>2.9999999999999997E-4</v>
      </c>
      <c r="I2766" s="1">
        <v>7.1693999999999995E-5</v>
      </c>
      <c r="J2766">
        <v>2.9999999999999997E-4</v>
      </c>
      <c r="K2766" s="1">
        <v>7.1693999999999995E-5</v>
      </c>
      <c r="L2766">
        <v>2.9999999999999997E-4</v>
      </c>
      <c r="M2766">
        <v>1.43411E-4</v>
      </c>
      <c r="N2766" s="1">
        <v>-5.1510499999999997E-4</v>
      </c>
      <c r="O2766" s="1">
        <v>7.1691200000000002E-5</v>
      </c>
      <c r="P2766" s="1">
        <v>-5.1510499999999997E-4</v>
      </c>
    </row>
    <row r="2767" spans="1:16" x14ac:dyDescent="0.3">
      <c r="A2767">
        <v>2.76502E-3</v>
      </c>
      <c r="B2767">
        <v>-0.49555100000000002</v>
      </c>
      <c r="C2767">
        <v>2.7</v>
      </c>
      <c r="D2767">
        <v>1.0044500000000001</v>
      </c>
      <c r="E2767">
        <v>0.574044</v>
      </c>
      <c r="F2767">
        <v>0.57387299999999997</v>
      </c>
      <c r="G2767">
        <v>2</v>
      </c>
      <c r="H2767">
        <v>2.9999999999999997E-4</v>
      </c>
      <c r="I2767" s="1">
        <v>7.1734099999999995E-5</v>
      </c>
      <c r="J2767">
        <v>2.9999999999999997E-4</v>
      </c>
      <c r="K2767" s="1">
        <v>7.1734099999999995E-5</v>
      </c>
      <c r="L2767">
        <v>2.9999999999999997E-4</v>
      </c>
      <c r="M2767">
        <v>1.4349299999999999E-4</v>
      </c>
      <c r="N2767" s="1">
        <v>-5.1522700000000005E-4</v>
      </c>
      <c r="O2767" s="1">
        <v>7.1731300000000002E-5</v>
      </c>
      <c r="P2767" s="1">
        <v>-5.1522700000000005E-4</v>
      </c>
    </row>
    <row r="2768" spans="1:16" x14ac:dyDescent="0.3">
      <c r="A2768">
        <v>2.7660200000000001E-3</v>
      </c>
      <c r="B2768">
        <v>-0.49493999999999999</v>
      </c>
      <c r="C2768">
        <v>2.7</v>
      </c>
      <c r="D2768">
        <v>1.0050600000000001</v>
      </c>
      <c r="E2768">
        <v>0.57439899999999999</v>
      </c>
      <c r="F2768">
        <v>0.57421599999999995</v>
      </c>
      <c r="G2768">
        <v>2</v>
      </c>
      <c r="H2768">
        <v>2.9999999999999997E-4</v>
      </c>
      <c r="I2768" s="1">
        <v>7.1777000000000001E-5</v>
      </c>
      <c r="J2768">
        <v>2.9999999999999997E-4</v>
      </c>
      <c r="K2768" s="1">
        <v>7.1777000000000001E-5</v>
      </c>
      <c r="L2768">
        <v>2.9999999999999997E-4</v>
      </c>
      <c r="M2768">
        <v>1.4358E-4</v>
      </c>
      <c r="N2768" s="1">
        <v>-5.1535700000000003E-4</v>
      </c>
      <c r="O2768" s="1">
        <v>7.1774199999999995E-5</v>
      </c>
      <c r="P2768" s="1">
        <v>-5.1535700000000003E-4</v>
      </c>
    </row>
    <row r="2769" spans="1:16" x14ac:dyDescent="0.3">
      <c r="A2769">
        <v>2.7670199999999998E-3</v>
      </c>
      <c r="B2769">
        <v>-0.49428899999999998</v>
      </c>
      <c r="C2769">
        <v>2.7</v>
      </c>
      <c r="D2769">
        <v>1.0057100000000001</v>
      </c>
      <c r="E2769">
        <v>0.57477500000000004</v>
      </c>
      <c r="F2769">
        <v>0.57458100000000001</v>
      </c>
      <c r="G2769">
        <v>2</v>
      </c>
      <c r="H2769">
        <v>2.9999999999999997E-4</v>
      </c>
      <c r="I2769" s="1">
        <v>7.1822699999999999E-5</v>
      </c>
      <c r="J2769">
        <v>2.9999999999999997E-4</v>
      </c>
      <c r="K2769" s="1">
        <v>7.1822699999999999E-5</v>
      </c>
      <c r="L2769">
        <v>2.9999999999999997E-4</v>
      </c>
      <c r="M2769">
        <v>1.43673E-4</v>
      </c>
      <c r="N2769" s="1">
        <v>-5.1549600000000005E-4</v>
      </c>
      <c r="O2769" s="1">
        <v>7.1819900000000007E-5</v>
      </c>
      <c r="P2769" s="1">
        <v>-5.1549600000000005E-4</v>
      </c>
    </row>
    <row r="2770" spans="1:16" x14ac:dyDescent="0.3">
      <c r="A2770">
        <v>2.7680199999999999E-3</v>
      </c>
      <c r="B2770">
        <v>-0.49359799999999998</v>
      </c>
      <c r="C2770">
        <v>2.7</v>
      </c>
      <c r="D2770">
        <v>1.0064</v>
      </c>
      <c r="E2770">
        <v>0.57517499999999999</v>
      </c>
      <c r="F2770">
        <v>0.57496899999999995</v>
      </c>
      <c r="G2770">
        <v>2</v>
      </c>
      <c r="H2770">
        <v>2.9999999999999997E-4</v>
      </c>
      <c r="I2770" s="1">
        <v>7.1871200000000004E-5</v>
      </c>
      <c r="J2770">
        <v>2.9999999999999997E-4</v>
      </c>
      <c r="K2770" s="1">
        <v>7.1871200000000004E-5</v>
      </c>
      <c r="L2770">
        <v>2.9999999999999997E-4</v>
      </c>
      <c r="M2770">
        <v>1.4377199999999999E-4</v>
      </c>
      <c r="N2770" s="1">
        <v>-5.1564299999999998E-4</v>
      </c>
      <c r="O2770" s="1">
        <v>7.1868399999999998E-5</v>
      </c>
      <c r="P2770" s="1">
        <v>-5.1564299999999998E-4</v>
      </c>
    </row>
    <row r="2771" spans="1:16" x14ac:dyDescent="0.3">
      <c r="A2771">
        <v>2.7690200000000001E-3</v>
      </c>
      <c r="B2771">
        <v>-0.492869</v>
      </c>
      <c r="C2771">
        <v>2.7</v>
      </c>
      <c r="D2771">
        <v>1.0071300000000001</v>
      </c>
      <c r="E2771">
        <v>0.575596</v>
      </c>
      <c r="F2771">
        <v>0.57538</v>
      </c>
      <c r="G2771">
        <v>2</v>
      </c>
      <c r="H2771">
        <v>2.9999999999999997E-4</v>
      </c>
      <c r="I2771" s="1">
        <v>7.1922500000000001E-5</v>
      </c>
      <c r="J2771">
        <v>2.9999999999999997E-4</v>
      </c>
      <c r="K2771" s="1">
        <v>7.1922500000000001E-5</v>
      </c>
      <c r="L2771">
        <v>2.9999999999999997E-4</v>
      </c>
      <c r="M2771">
        <v>1.43876E-4</v>
      </c>
      <c r="N2771" s="1">
        <v>-5.1579800000000004E-4</v>
      </c>
      <c r="O2771" s="1">
        <v>7.1919699999999995E-5</v>
      </c>
      <c r="P2771" s="1">
        <v>-5.1579800000000004E-4</v>
      </c>
    </row>
    <row r="2772" spans="1:16" x14ac:dyDescent="0.3">
      <c r="A2772">
        <v>2.7700200000000002E-3</v>
      </c>
      <c r="B2772">
        <v>-0.49209999999999998</v>
      </c>
      <c r="C2772">
        <v>2.7</v>
      </c>
      <c r="D2772">
        <v>1.0079</v>
      </c>
      <c r="E2772">
        <v>0.57604</v>
      </c>
      <c r="F2772">
        <v>0.57581300000000002</v>
      </c>
      <c r="G2772">
        <v>2</v>
      </c>
      <c r="H2772">
        <v>2.9999999999999997E-4</v>
      </c>
      <c r="I2772" s="1">
        <v>7.1976600000000005E-5</v>
      </c>
      <c r="J2772">
        <v>2.9999999999999997E-4</v>
      </c>
      <c r="K2772" s="1">
        <v>7.1976600000000005E-5</v>
      </c>
      <c r="L2772">
        <v>2.9999999999999997E-4</v>
      </c>
      <c r="M2772">
        <v>1.43986E-4</v>
      </c>
      <c r="N2772" s="1">
        <v>-5.1596200000000002E-4</v>
      </c>
      <c r="O2772" s="1">
        <v>7.1973799999999999E-5</v>
      </c>
      <c r="P2772" s="1">
        <v>-5.1596200000000002E-4</v>
      </c>
    </row>
    <row r="2773" spans="1:16" x14ac:dyDescent="0.3">
      <c r="A2773">
        <v>2.7710199999999999E-3</v>
      </c>
      <c r="B2773">
        <v>-0.49129299999999998</v>
      </c>
      <c r="C2773">
        <v>2.7</v>
      </c>
      <c r="D2773">
        <v>1.00871</v>
      </c>
      <c r="E2773">
        <v>0.57650699999999999</v>
      </c>
      <c r="F2773">
        <v>0.576268</v>
      </c>
      <c r="G2773">
        <v>2</v>
      </c>
      <c r="H2773">
        <v>2.9999999999999997E-4</v>
      </c>
      <c r="I2773" s="1">
        <v>7.2033500000000001E-5</v>
      </c>
      <c r="J2773">
        <v>2.9999999999999997E-4</v>
      </c>
      <c r="K2773" s="1">
        <v>7.2033500000000001E-5</v>
      </c>
      <c r="L2773">
        <v>2.9999999999999997E-4</v>
      </c>
      <c r="M2773">
        <v>1.4410099999999999E-4</v>
      </c>
      <c r="N2773" s="1">
        <v>-5.1613500000000003E-4</v>
      </c>
      <c r="O2773" s="1">
        <v>7.2030699999999995E-5</v>
      </c>
      <c r="P2773" s="1">
        <v>-5.1613500000000003E-4</v>
      </c>
    </row>
    <row r="2774" spans="1:16" x14ac:dyDescent="0.3">
      <c r="A2774">
        <v>2.77202E-3</v>
      </c>
      <c r="B2774">
        <v>-0.49044599999999999</v>
      </c>
      <c r="C2774">
        <v>2.7</v>
      </c>
      <c r="D2774">
        <v>1.0095499999999999</v>
      </c>
      <c r="E2774">
        <v>0.57699500000000004</v>
      </c>
      <c r="F2774">
        <v>0.57674499999999995</v>
      </c>
      <c r="G2774">
        <v>2</v>
      </c>
      <c r="H2774">
        <v>2.9999999999999997E-4</v>
      </c>
      <c r="I2774" s="1">
        <v>7.2093200000000003E-5</v>
      </c>
      <c r="J2774">
        <v>2.9999999999999997E-4</v>
      </c>
      <c r="K2774" s="1">
        <v>7.2093200000000003E-5</v>
      </c>
      <c r="L2774">
        <v>2.9999999999999997E-4</v>
      </c>
      <c r="M2774">
        <v>1.44222E-4</v>
      </c>
      <c r="N2774" s="1">
        <v>-5.1631500000000005E-4</v>
      </c>
      <c r="O2774" s="1">
        <v>7.2090399999999997E-5</v>
      </c>
      <c r="P2774" s="1">
        <v>-5.1631500000000005E-4</v>
      </c>
    </row>
    <row r="2775" spans="1:16" x14ac:dyDescent="0.3">
      <c r="A2775">
        <v>2.7730200000000002E-3</v>
      </c>
      <c r="B2775">
        <v>-0.48956</v>
      </c>
      <c r="C2775">
        <v>2.7</v>
      </c>
      <c r="D2775">
        <v>1.01044</v>
      </c>
      <c r="E2775">
        <v>0.57750599999999996</v>
      </c>
      <c r="F2775">
        <v>0.57724500000000001</v>
      </c>
      <c r="G2775">
        <v>2</v>
      </c>
      <c r="H2775">
        <v>2.9999999999999997E-4</v>
      </c>
      <c r="I2775" s="1">
        <v>7.2155699999999998E-5</v>
      </c>
      <c r="J2775">
        <v>2.9999999999999997E-4</v>
      </c>
      <c r="K2775" s="1">
        <v>7.2155699999999998E-5</v>
      </c>
      <c r="L2775">
        <v>2.9999999999999997E-4</v>
      </c>
      <c r="M2775">
        <v>1.44349E-4</v>
      </c>
      <c r="N2775" s="1">
        <v>-5.1650399999999999E-4</v>
      </c>
      <c r="O2775" s="1">
        <v>7.2152900000000005E-5</v>
      </c>
      <c r="P2775" s="1">
        <v>-5.1650399999999999E-4</v>
      </c>
    </row>
    <row r="2776" spans="1:16" x14ac:dyDescent="0.3">
      <c r="A2776">
        <v>2.7740199999999999E-3</v>
      </c>
      <c r="B2776">
        <v>-0.48863499999999999</v>
      </c>
      <c r="C2776">
        <v>2.7</v>
      </c>
      <c r="D2776">
        <v>1.0113700000000001</v>
      </c>
      <c r="E2776">
        <v>0.57804</v>
      </c>
      <c r="F2776">
        <v>0.57776799999999995</v>
      </c>
      <c r="G2776">
        <v>2</v>
      </c>
      <c r="H2776">
        <v>2.9999999999999997E-4</v>
      </c>
      <c r="I2776" s="1">
        <v>7.2220999999999999E-5</v>
      </c>
      <c r="J2776">
        <v>2.9999999999999997E-4</v>
      </c>
      <c r="K2776" s="1">
        <v>7.2220900000000005E-5</v>
      </c>
      <c r="L2776">
        <v>2.9999999999999997E-4</v>
      </c>
      <c r="M2776">
        <v>1.4448099999999999E-4</v>
      </c>
      <c r="N2776" s="1">
        <v>-5.1670199999999996E-4</v>
      </c>
      <c r="O2776" s="1">
        <v>7.2218200000000006E-5</v>
      </c>
      <c r="P2776" s="1">
        <v>-5.1670199999999996E-4</v>
      </c>
    </row>
    <row r="2777" spans="1:16" x14ac:dyDescent="0.3">
      <c r="A2777">
        <v>2.77502E-3</v>
      </c>
      <c r="B2777">
        <v>-0.48766999999999999</v>
      </c>
      <c r="C2777">
        <v>2.7</v>
      </c>
      <c r="D2777">
        <v>1.01233</v>
      </c>
      <c r="E2777">
        <v>0.578596</v>
      </c>
      <c r="F2777">
        <v>0.57831200000000005</v>
      </c>
      <c r="G2777">
        <v>2</v>
      </c>
      <c r="H2777">
        <v>2.9999999999999997E-4</v>
      </c>
      <c r="I2777" s="1">
        <v>7.2288999999999999E-5</v>
      </c>
      <c r="J2777">
        <v>2.9999999999999997E-4</v>
      </c>
      <c r="K2777" s="1">
        <v>7.2288999999999999E-5</v>
      </c>
      <c r="L2777">
        <v>2.9999999999999997E-4</v>
      </c>
      <c r="M2777">
        <v>1.4461899999999999E-4</v>
      </c>
      <c r="N2777" s="1">
        <v>-5.1690799999999995E-4</v>
      </c>
      <c r="O2777" s="1">
        <v>7.2286200000000006E-5</v>
      </c>
      <c r="P2777" s="1">
        <v>-5.1690799999999995E-4</v>
      </c>
    </row>
    <row r="2778" spans="1:16" x14ac:dyDescent="0.3">
      <c r="A2778">
        <v>2.7760200000000001E-3</v>
      </c>
      <c r="B2778">
        <v>-0.48666700000000002</v>
      </c>
      <c r="C2778">
        <v>2.7</v>
      </c>
      <c r="D2778">
        <v>1.0133300000000001</v>
      </c>
      <c r="E2778">
        <v>0.57917399999999997</v>
      </c>
      <c r="F2778">
        <v>0.57887900000000003</v>
      </c>
      <c r="G2778">
        <v>2</v>
      </c>
      <c r="H2778">
        <v>2.9999999999999997E-4</v>
      </c>
      <c r="I2778" s="1">
        <v>7.2359899999999998E-5</v>
      </c>
      <c r="J2778">
        <v>2.9999999999999997E-4</v>
      </c>
      <c r="K2778" s="1">
        <v>7.2359899999999998E-5</v>
      </c>
      <c r="L2778">
        <v>2.9999999999999997E-4</v>
      </c>
      <c r="M2778">
        <v>1.4476199999999999E-4</v>
      </c>
      <c r="N2778" s="1">
        <v>-5.1712199999999996E-4</v>
      </c>
      <c r="O2778" s="1">
        <v>7.2357100000000006E-5</v>
      </c>
      <c r="P2778" s="1">
        <v>-5.1712199999999996E-4</v>
      </c>
    </row>
    <row r="2779" spans="1:16" x14ac:dyDescent="0.3">
      <c r="A2779">
        <v>2.7770199999999998E-3</v>
      </c>
      <c r="B2779">
        <v>-0.48562499999999997</v>
      </c>
      <c r="C2779">
        <v>2.7</v>
      </c>
      <c r="D2779">
        <v>1.01437</v>
      </c>
      <c r="E2779">
        <v>0.57977400000000001</v>
      </c>
      <c r="F2779">
        <v>0.57946799999999998</v>
      </c>
      <c r="G2779">
        <v>2</v>
      </c>
      <c r="H2779">
        <v>2.9999999999999997E-4</v>
      </c>
      <c r="I2779" s="1">
        <v>7.2433499999999997E-5</v>
      </c>
      <c r="J2779">
        <v>2.9999999999999997E-4</v>
      </c>
      <c r="K2779" s="1">
        <v>7.2433499999999997E-5</v>
      </c>
      <c r="L2779">
        <v>2.9999999999999997E-4</v>
      </c>
      <c r="M2779">
        <v>1.4491100000000001E-4</v>
      </c>
      <c r="N2779" s="1">
        <v>-5.1734399999999999E-4</v>
      </c>
      <c r="O2779" s="1">
        <v>7.2430700000000004E-5</v>
      </c>
      <c r="P2779" s="1">
        <v>-5.1734399999999999E-4</v>
      </c>
    </row>
    <row r="2780" spans="1:16" x14ac:dyDescent="0.3">
      <c r="A2780">
        <v>2.77802E-3</v>
      </c>
      <c r="B2780">
        <v>-0.48454399999999997</v>
      </c>
      <c r="C2780">
        <v>2.7</v>
      </c>
      <c r="D2780">
        <v>1.01546</v>
      </c>
      <c r="E2780">
        <v>0.58039600000000002</v>
      </c>
      <c r="F2780">
        <v>0.58007900000000001</v>
      </c>
      <c r="G2780">
        <v>2</v>
      </c>
      <c r="H2780">
        <v>2.9999999999999997E-4</v>
      </c>
      <c r="I2780" s="1">
        <v>7.2509900000000002E-5</v>
      </c>
      <c r="J2780">
        <v>2.9999999999999997E-4</v>
      </c>
      <c r="K2780" s="1">
        <v>7.2509900000000002E-5</v>
      </c>
      <c r="L2780">
        <v>2.9999999999999997E-4</v>
      </c>
      <c r="M2780">
        <v>1.4506499999999999E-4</v>
      </c>
      <c r="N2780" s="1">
        <v>-5.1757500000000004E-4</v>
      </c>
      <c r="O2780" s="1">
        <v>7.2507200000000003E-5</v>
      </c>
      <c r="P2780" s="1">
        <v>-5.1757500000000004E-4</v>
      </c>
    </row>
    <row r="2781" spans="1:16" x14ac:dyDescent="0.3">
      <c r="A2781">
        <v>2.7790200000000001E-3</v>
      </c>
      <c r="B2781">
        <v>-0.48342400000000002</v>
      </c>
      <c r="C2781">
        <v>2.7</v>
      </c>
      <c r="D2781">
        <v>1.01658</v>
      </c>
      <c r="E2781">
        <v>0.58104100000000003</v>
      </c>
      <c r="F2781">
        <v>0.58071300000000003</v>
      </c>
      <c r="G2781">
        <v>2</v>
      </c>
      <c r="H2781">
        <v>2.9999999999999997E-4</v>
      </c>
      <c r="I2781" s="1">
        <v>7.2589099999999999E-5</v>
      </c>
      <c r="J2781">
        <v>2.9999999999999997E-4</v>
      </c>
      <c r="K2781" s="1">
        <v>7.2589099999999999E-5</v>
      </c>
      <c r="L2781">
        <v>2.9999999999999997E-4</v>
      </c>
      <c r="M2781">
        <v>1.4522499999999999E-4</v>
      </c>
      <c r="N2781" s="1">
        <v>-5.1781400000000001E-4</v>
      </c>
      <c r="O2781" s="1">
        <v>7.25864E-5</v>
      </c>
      <c r="P2781" s="1">
        <v>-5.1781400000000001E-4</v>
      </c>
    </row>
    <row r="2782" spans="1:16" x14ac:dyDescent="0.3">
      <c r="A2782">
        <v>2.7800199999999998E-3</v>
      </c>
      <c r="B2782">
        <v>-0.48226599999999997</v>
      </c>
      <c r="C2782">
        <v>2.7</v>
      </c>
      <c r="D2782">
        <v>1.01773</v>
      </c>
      <c r="E2782">
        <v>0.581708</v>
      </c>
      <c r="F2782">
        <v>0.58136900000000002</v>
      </c>
      <c r="G2782">
        <v>2</v>
      </c>
      <c r="H2782">
        <v>2.9999999999999997E-4</v>
      </c>
      <c r="I2782" s="1">
        <v>7.2671100000000003E-5</v>
      </c>
      <c r="J2782">
        <v>2.9999999999999997E-4</v>
      </c>
      <c r="K2782" s="1">
        <v>7.2671100000000003E-5</v>
      </c>
      <c r="L2782">
        <v>2.9999999999999997E-4</v>
      </c>
      <c r="M2782">
        <v>1.45391E-4</v>
      </c>
      <c r="N2782" s="1">
        <v>-5.1806200000000001E-4</v>
      </c>
      <c r="O2782" s="1">
        <v>7.2668299999999997E-5</v>
      </c>
      <c r="P2782" s="1">
        <v>-5.1806200000000001E-4</v>
      </c>
    </row>
    <row r="2783" spans="1:16" x14ac:dyDescent="0.3">
      <c r="A2783">
        <v>2.7810199999999999E-3</v>
      </c>
      <c r="B2783">
        <v>-0.481068</v>
      </c>
      <c r="C2783">
        <v>2.7</v>
      </c>
      <c r="D2783">
        <v>1.0189299999999999</v>
      </c>
      <c r="E2783">
        <v>0.58239700000000005</v>
      </c>
      <c r="F2783">
        <v>0.58204699999999998</v>
      </c>
      <c r="G2783">
        <v>2</v>
      </c>
      <c r="H2783">
        <v>2.9999999999999997E-4</v>
      </c>
      <c r="I2783" s="1">
        <v>7.2755800000000006E-5</v>
      </c>
      <c r="J2783">
        <v>2.9999999999999997E-4</v>
      </c>
      <c r="K2783" s="1">
        <v>7.2755800000000006E-5</v>
      </c>
      <c r="L2783">
        <v>2.9999999999999997E-4</v>
      </c>
      <c r="M2783">
        <v>1.4556200000000001E-4</v>
      </c>
      <c r="N2783" s="1">
        <v>-5.1831800000000003E-4</v>
      </c>
      <c r="O2783" s="1">
        <v>7.2753100000000007E-5</v>
      </c>
      <c r="P2783" s="1">
        <v>-5.1831800000000003E-4</v>
      </c>
    </row>
    <row r="2784" spans="1:16" x14ac:dyDescent="0.3">
      <c r="A2784">
        <v>2.7820200000000001E-3</v>
      </c>
      <c r="B2784">
        <v>-0.47983199999999998</v>
      </c>
      <c r="C2784">
        <v>2.7</v>
      </c>
      <c r="D2784">
        <v>1.02017</v>
      </c>
      <c r="E2784">
        <v>0.58310799999999996</v>
      </c>
      <c r="F2784">
        <v>0.58274700000000001</v>
      </c>
      <c r="G2784">
        <v>2</v>
      </c>
      <c r="H2784">
        <v>2.9999999999999997E-4</v>
      </c>
      <c r="I2784" s="1">
        <v>7.2843399999999994E-5</v>
      </c>
      <c r="J2784">
        <v>2.9999999999999997E-4</v>
      </c>
      <c r="K2784" s="1">
        <v>7.2843399999999994E-5</v>
      </c>
      <c r="L2784">
        <v>2.9999999999999997E-4</v>
      </c>
      <c r="M2784">
        <v>1.4573799999999999E-4</v>
      </c>
      <c r="N2784" s="1">
        <v>-5.1858199999999996E-4</v>
      </c>
      <c r="O2784" s="1">
        <v>7.2840600000000002E-5</v>
      </c>
      <c r="P2784" s="1">
        <v>-5.1858199999999996E-4</v>
      </c>
    </row>
    <row r="2785" spans="1:16" x14ac:dyDescent="0.3">
      <c r="A2785">
        <v>2.7830200000000002E-3</v>
      </c>
      <c r="B2785">
        <v>-0.47855700000000001</v>
      </c>
      <c r="C2785">
        <v>2.7</v>
      </c>
      <c r="D2785">
        <v>1.0214399999999999</v>
      </c>
      <c r="E2785">
        <v>0.58384100000000005</v>
      </c>
      <c r="F2785">
        <v>0.58346900000000002</v>
      </c>
      <c r="G2785">
        <v>2</v>
      </c>
      <c r="H2785">
        <v>2.9999999999999997E-4</v>
      </c>
      <c r="I2785" s="1">
        <v>7.2933600000000003E-5</v>
      </c>
      <c r="J2785">
        <v>2.9999999999999997E-4</v>
      </c>
      <c r="K2785" s="1">
        <v>7.2933600000000003E-5</v>
      </c>
      <c r="L2785">
        <v>2.9999999999999997E-4</v>
      </c>
      <c r="M2785">
        <v>1.4592000000000001E-4</v>
      </c>
      <c r="N2785" s="1">
        <v>-5.1885400000000002E-4</v>
      </c>
      <c r="O2785" s="1">
        <v>7.2930900000000003E-5</v>
      </c>
      <c r="P2785" s="1">
        <v>-5.1885400000000002E-4</v>
      </c>
    </row>
    <row r="2786" spans="1:16" x14ac:dyDescent="0.3">
      <c r="A2786">
        <v>2.7840199999999999E-3</v>
      </c>
      <c r="B2786">
        <v>-0.477244</v>
      </c>
      <c r="C2786">
        <v>2.7</v>
      </c>
      <c r="D2786">
        <v>1.0227599999999999</v>
      </c>
      <c r="E2786">
        <v>0.584596</v>
      </c>
      <c r="F2786">
        <v>0.58421299999999998</v>
      </c>
      <c r="G2786">
        <v>2</v>
      </c>
      <c r="H2786">
        <v>2.9999999999999997E-4</v>
      </c>
      <c r="I2786" s="1">
        <v>7.3026600000000003E-5</v>
      </c>
      <c r="J2786">
        <v>2.9999999999999997E-4</v>
      </c>
      <c r="K2786" s="1">
        <v>7.3026699999999997E-5</v>
      </c>
      <c r="L2786">
        <v>2.9999999999999997E-4</v>
      </c>
      <c r="M2786">
        <v>1.4610799999999999E-4</v>
      </c>
      <c r="N2786" s="1">
        <v>-5.19135E-4</v>
      </c>
      <c r="O2786" s="1">
        <v>7.3023900000000004E-5</v>
      </c>
      <c r="P2786" s="1">
        <v>-5.19135E-4</v>
      </c>
    </row>
    <row r="2787" spans="1:16" x14ac:dyDescent="0.3">
      <c r="A2787">
        <v>2.78502E-3</v>
      </c>
      <c r="B2787">
        <v>-0.47589199999999998</v>
      </c>
      <c r="C2787">
        <v>2.7</v>
      </c>
      <c r="D2787">
        <v>1.0241100000000001</v>
      </c>
      <c r="E2787">
        <v>0.58537399999999995</v>
      </c>
      <c r="F2787">
        <v>0.58498000000000006</v>
      </c>
      <c r="G2787">
        <v>2</v>
      </c>
      <c r="H2787">
        <v>2.9999999999999997E-4</v>
      </c>
      <c r="I2787" s="1">
        <v>7.3122399999999996E-5</v>
      </c>
      <c r="J2787">
        <v>2.9999999999999997E-4</v>
      </c>
      <c r="K2787" s="1">
        <v>7.3122399999999996E-5</v>
      </c>
      <c r="L2787">
        <v>2.9999999999999997E-4</v>
      </c>
      <c r="M2787">
        <v>1.4630099999999999E-4</v>
      </c>
      <c r="N2787" s="1">
        <v>-5.1942399999999999E-4</v>
      </c>
      <c r="O2787" s="1">
        <v>7.3119699999999997E-5</v>
      </c>
      <c r="P2787" s="1">
        <v>-5.1942399999999999E-4</v>
      </c>
    </row>
    <row r="2788" spans="1:16" x14ac:dyDescent="0.3">
      <c r="A2788">
        <v>2.7860200000000002E-3</v>
      </c>
      <c r="B2788">
        <v>-0.47450100000000001</v>
      </c>
      <c r="C2788">
        <v>2.7</v>
      </c>
      <c r="D2788">
        <v>1.0255000000000001</v>
      </c>
      <c r="E2788">
        <v>0.58617300000000006</v>
      </c>
      <c r="F2788">
        <v>0.58576799999999996</v>
      </c>
      <c r="G2788">
        <v>2</v>
      </c>
      <c r="H2788">
        <v>2.9999999999999997E-4</v>
      </c>
      <c r="I2788" s="1">
        <v>7.3220999999999996E-5</v>
      </c>
      <c r="J2788">
        <v>2.9999999999999997E-4</v>
      </c>
      <c r="K2788" s="1">
        <v>7.3220999999999996E-5</v>
      </c>
      <c r="L2788">
        <v>2.9999999999999997E-4</v>
      </c>
      <c r="M2788">
        <v>1.4650000000000001E-4</v>
      </c>
      <c r="N2788" s="1">
        <v>-5.1972100000000001E-4</v>
      </c>
      <c r="O2788" s="1">
        <v>7.3218200000000003E-5</v>
      </c>
      <c r="P2788" s="1">
        <v>-5.1972100000000001E-4</v>
      </c>
    </row>
    <row r="2789" spans="1:16" x14ac:dyDescent="0.3">
      <c r="A2789">
        <v>2.7870199999999999E-3</v>
      </c>
      <c r="B2789">
        <v>-0.47307199999999999</v>
      </c>
      <c r="C2789">
        <v>2.7</v>
      </c>
      <c r="D2789">
        <v>1.0269299999999999</v>
      </c>
      <c r="E2789">
        <v>0.58699400000000002</v>
      </c>
      <c r="F2789">
        <v>0.58657800000000004</v>
      </c>
      <c r="G2789">
        <v>2</v>
      </c>
      <c r="H2789">
        <v>2.9999999999999997E-4</v>
      </c>
      <c r="I2789" s="1">
        <v>7.3322299999999994E-5</v>
      </c>
      <c r="J2789">
        <v>2.9999999999999997E-4</v>
      </c>
      <c r="K2789" s="1">
        <v>7.3322299999999994E-5</v>
      </c>
      <c r="L2789">
        <v>2.9999999999999997E-4</v>
      </c>
      <c r="M2789">
        <v>1.46704E-4</v>
      </c>
      <c r="N2789" s="1">
        <v>-5.2002600000000004E-4</v>
      </c>
      <c r="O2789" s="1">
        <v>7.3319500000000002E-5</v>
      </c>
      <c r="P2789" s="1">
        <v>-5.2002600000000004E-4</v>
      </c>
    </row>
    <row r="2790" spans="1:16" x14ac:dyDescent="0.3">
      <c r="A2790">
        <v>2.78802E-3</v>
      </c>
      <c r="B2790">
        <v>-0.47160400000000002</v>
      </c>
      <c r="C2790">
        <v>2.7</v>
      </c>
      <c r="D2790">
        <v>1.0284</v>
      </c>
      <c r="E2790">
        <v>0.58783799999999997</v>
      </c>
      <c r="F2790">
        <v>0.58741100000000002</v>
      </c>
      <c r="G2790">
        <v>2</v>
      </c>
      <c r="H2790">
        <v>2.9999999999999997E-4</v>
      </c>
      <c r="I2790" s="1">
        <v>7.3426300000000005E-5</v>
      </c>
      <c r="J2790">
        <v>2.9999999999999997E-4</v>
      </c>
      <c r="K2790" s="1">
        <v>7.3426300000000005E-5</v>
      </c>
      <c r="L2790">
        <v>2.9999999999999997E-4</v>
      </c>
      <c r="M2790">
        <v>1.46914E-4</v>
      </c>
      <c r="N2790" s="1">
        <v>-5.2034E-4</v>
      </c>
      <c r="O2790" s="1">
        <v>7.3423600000000006E-5</v>
      </c>
      <c r="P2790" s="1">
        <v>-5.2034E-4</v>
      </c>
    </row>
    <row r="2791" spans="1:16" x14ac:dyDescent="0.3">
      <c r="A2791">
        <v>2.7890200000000001E-3</v>
      </c>
      <c r="B2791">
        <v>-0.47009899999999999</v>
      </c>
      <c r="C2791">
        <v>2.7</v>
      </c>
      <c r="D2791">
        <v>1.0299</v>
      </c>
      <c r="E2791">
        <v>0.58870299999999998</v>
      </c>
      <c r="F2791">
        <v>0.58826500000000004</v>
      </c>
      <c r="G2791">
        <v>2</v>
      </c>
      <c r="H2791">
        <v>2.9999999999999997E-4</v>
      </c>
      <c r="I2791" s="1">
        <v>7.3533099999999996E-5</v>
      </c>
      <c r="J2791">
        <v>2.9999999999999997E-4</v>
      </c>
      <c r="K2791" s="1">
        <v>7.3533099999999996E-5</v>
      </c>
      <c r="L2791">
        <v>2.9999999999999997E-4</v>
      </c>
      <c r="M2791">
        <v>1.4712899999999999E-4</v>
      </c>
      <c r="N2791" s="1">
        <v>-5.2066199999999997E-4</v>
      </c>
      <c r="O2791" s="1">
        <v>7.3530399999999997E-5</v>
      </c>
      <c r="P2791" s="1">
        <v>-5.2066199999999997E-4</v>
      </c>
    </row>
    <row r="2792" spans="1:16" x14ac:dyDescent="0.3">
      <c r="A2792">
        <v>2.7900199999999998E-3</v>
      </c>
      <c r="B2792">
        <v>-0.46855400000000003</v>
      </c>
      <c r="C2792">
        <v>2.7</v>
      </c>
      <c r="D2792">
        <v>1.03145</v>
      </c>
      <c r="E2792">
        <v>0.58958999999999995</v>
      </c>
      <c r="F2792">
        <v>0.58914100000000003</v>
      </c>
      <c r="G2792">
        <v>2</v>
      </c>
      <c r="H2792">
        <v>2.9999999999999997E-4</v>
      </c>
      <c r="I2792" s="1">
        <v>7.3642599999999999E-5</v>
      </c>
      <c r="J2792">
        <v>2.9999999999999997E-4</v>
      </c>
      <c r="K2792" s="1">
        <v>7.3642599999999999E-5</v>
      </c>
      <c r="L2792">
        <v>2.9999999999999997E-4</v>
      </c>
      <c r="M2792">
        <v>1.4734899999999999E-4</v>
      </c>
      <c r="N2792" s="1">
        <v>-5.2099199999999996E-4</v>
      </c>
      <c r="O2792" s="1">
        <v>7.3639899999999999E-5</v>
      </c>
      <c r="P2792" s="1">
        <v>-5.2099199999999996E-4</v>
      </c>
    </row>
    <row r="2793" spans="1:16" x14ac:dyDescent="0.3">
      <c r="A2793">
        <v>2.79102E-3</v>
      </c>
      <c r="B2793">
        <v>-0.466972</v>
      </c>
      <c r="C2793">
        <v>2.7</v>
      </c>
      <c r="D2793">
        <v>1.0330299999999999</v>
      </c>
      <c r="E2793">
        <v>0.590499</v>
      </c>
      <c r="F2793">
        <v>0.59003899999999998</v>
      </c>
      <c r="G2793">
        <v>2</v>
      </c>
      <c r="H2793">
        <v>2.9999999999999997E-4</v>
      </c>
      <c r="I2793" s="1">
        <v>7.3754899999999994E-5</v>
      </c>
      <c r="J2793">
        <v>2.9999999999999997E-4</v>
      </c>
      <c r="K2793" s="1">
        <v>7.3754899999999994E-5</v>
      </c>
      <c r="L2793">
        <v>2.9999999999999997E-4</v>
      </c>
      <c r="M2793">
        <v>1.47575E-4</v>
      </c>
      <c r="N2793" s="1">
        <v>-5.2132999999999997E-4</v>
      </c>
      <c r="O2793" s="1">
        <v>7.3752100000000002E-5</v>
      </c>
      <c r="P2793" s="1">
        <v>-5.2132999999999997E-4</v>
      </c>
    </row>
    <row r="2794" spans="1:16" x14ac:dyDescent="0.3">
      <c r="A2794">
        <v>2.7920200000000001E-3</v>
      </c>
      <c r="B2794">
        <v>-0.46535100000000001</v>
      </c>
      <c r="C2794">
        <v>2.7</v>
      </c>
      <c r="D2794">
        <v>1.0346500000000001</v>
      </c>
      <c r="E2794">
        <v>0.59143000000000001</v>
      </c>
      <c r="F2794">
        <v>0.59095900000000001</v>
      </c>
      <c r="G2794">
        <v>2</v>
      </c>
      <c r="H2794">
        <v>2.9999999999999997E-4</v>
      </c>
      <c r="I2794" s="1">
        <v>7.3869799999999995E-5</v>
      </c>
      <c r="J2794">
        <v>2.9999999999999997E-4</v>
      </c>
      <c r="K2794" s="1">
        <v>7.3869799999999995E-5</v>
      </c>
      <c r="L2794">
        <v>2.9999999999999997E-4</v>
      </c>
      <c r="M2794">
        <v>1.4780699999999999E-4</v>
      </c>
      <c r="N2794" s="1">
        <v>-5.2167700000000001E-4</v>
      </c>
      <c r="O2794" s="1">
        <v>7.3867099999999996E-5</v>
      </c>
      <c r="P2794" s="1">
        <v>-5.2167700000000001E-4</v>
      </c>
    </row>
    <row r="2795" spans="1:16" x14ac:dyDescent="0.3">
      <c r="A2795">
        <v>2.7930199999999998E-3</v>
      </c>
      <c r="B2795">
        <v>-0.46369300000000002</v>
      </c>
      <c r="C2795">
        <v>2.7</v>
      </c>
      <c r="D2795">
        <v>1.0363100000000001</v>
      </c>
      <c r="E2795">
        <v>0.59238199999999996</v>
      </c>
      <c r="F2795">
        <v>0.59189999999999998</v>
      </c>
      <c r="G2795">
        <v>2</v>
      </c>
      <c r="H2795">
        <v>2.9999999999999997E-4</v>
      </c>
      <c r="I2795" s="1">
        <v>7.3987500000000003E-5</v>
      </c>
      <c r="J2795">
        <v>2.9999999999999997E-4</v>
      </c>
      <c r="K2795" s="1">
        <v>7.3987500000000003E-5</v>
      </c>
      <c r="L2795">
        <v>2.9999999999999997E-4</v>
      </c>
      <c r="M2795">
        <v>1.4804400000000001E-4</v>
      </c>
      <c r="N2795" s="1">
        <v>-5.2203099999999995E-4</v>
      </c>
      <c r="O2795" s="1">
        <v>7.3984800000000004E-5</v>
      </c>
      <c r="P2795" s="1">
        <v>-5.2203099999999995E-4</v>
      </c>
    </row>
    <row r="2796" spans="1:16" x14ac:dyDescent="0.3">
      <c r="A2796">
        <v>2.7940199999999999E-3</v>
      </c>
      <c r="B2796">
        <v>-0.46199600000000002</v>
      </c>
      <c r="C2796">
        <v>2.7</v>
      </c>
      <c r="D2796">
        <v>1.038</v>
      </c>
      <c r="E2796">
        <v>0.59335599999999999</v>
      </c>
      <c r="F2796">
        <v>0.59286399999999995</v>
      </c>
      <c r="G2796">
        <v>2</v>
      </c>
      <c r="H2796">
        <v>2.9999999999999997E-4</v>
      </c>
      <c r="I2796" s="1">
        <v>7.4108000000000003E-5</v>
      </c>
      <c r="J2796">
        <v>2.9999999999999997E-4</v>
      </c>
      <c r="K2796" s="1">
        <v>7.4108000000000003E-5</v>
      </c>
      <c r="L2796">
        <v>2.9999999999999997E-4</v>
      </c>
      <c r="M2796">
        <v>1.48286E-4</v>
      </c>
      <c r="N2796" s="1">
        <v>-5.2239400000000003E-4</v>
      </c>
      <c r="O2796" s="1">
        <v>7.4105300000000004E-5</v>
      </c>
      <c r="P2796" s="1">
        <v>-5.2239400000000003E-4</v>
      </c>
    </row>
    <row r="2797" spans="1:16" x14ac:dyDescent="0.3">
      <c r="A2797">
        <v>2.7950200000000001E-3</v>
      </c>
      <c r="B2797">
        <v>-0.46026099999999998</v>
      </c>
      <c r="C2797">
        <v>2.7</v>
      </c>
      <c r="D2797">
        <v>1.0397400000000001</v>
      </c>
      <c r="E2797">
        <v>0.59435199999999999</v>
      </c>
      <c r="F2797">
        <v>0.59384899999999996</v>
      </c>
      <c r="G2797">
        <v>2</v>
      </c>
      <c r="H2797">
        <v>2.9999999999999997E-4</v>
      </c>
      <c r="I2797" s="1">
        <v>7.4231099999999995E-5</v>
      </c>
      <c r="J2797">
        <v>2.9999999999999997E-4</v>
      </c>
      <c r="K2797" s="1">
        <v>7.4231099999999995E-5</v>
      </c>
      <c r="L2797">
        <v>2.9999999999999997E-4</v>
      </c>
      <c r="M2797">
        <v>1.48534E-4</v>
      </c>
      <c r="N2797" s="1">
        <v>-5.2276500000000001E-4</v>
      </c>
      <c r="O2797" s="1">
        <v>7.4228399999999996E-5</v>
      </c>
      <c r="P2797" s="1">
        <v>-5.2276500000000001E-4</v>
      </c>
    </row>
    <row r="2798" spans="1:16" x14ac:dyDescent="0.3">
      <c r="A2798">
        <v>2.7960200000000002E-3</v>
      </c>
      <c r="B2798">
        <v>-0.45848899999999998</v>
      </c>
      <c r="C2798">
        <v>2.7</v>
      </c>
      <c r="D2798">
        <v>1.0415099999999999</v>
      </c>
      <c r="E2798">
        <v>0.59536999999999995</v>
      </c>
      <c r="F2798">
        <v>0.59485600000000005</v>
      </c>
      <c r="G2798">
        <v>2</v>
      </c>
      <c r="H2798">
        <v>2.9999999999999997E-4</v>
      </c>
      <c r="I2798" s="1">
        <v>7.43569E-5</v>
      </c>
      <c r="J2798">
        <v>2.9999999999999997E-4</v>
      </c>
      <c r="K2798" s="1">
        <v>7.43569E-5</v>
      </c>
      <c r="L2798">
        <v>2.9999999999999997E-4</v>
      </c>
      <c r="M2798">
        <v>1.48787E-4</v>
      </c>
      <c r="N2798" s="1">
        <v>-5.2314400000000002E-4</v>
      </c>
      <c r="O2798" s="1">
        <v>7.43542E-5</v>
      </c>
      <c r="P2798" s="1">
        <v>-5.2314400000000002E-4</v>
      </c>
    </row>
    <row r="2799" spans="1:16" x14ac:dyDescent="0.3">
      <c r="A2799">
        <v>2.7970199999999999E-3</v>
      </c>
      <c r="B2799">
        <v>-0.45667799999999997</v>
      </c>
      <c r="C2799">
        <v>2.7</v>
      </c>
      <c r="D2799">
        <v>1.04332</v>
      </c>
      <c r="E2799">
        <v>0.59640899999999997</v>
      </c>
      <c r="F2799">
        <v>0.59588399999999997</v>
      </c>
      <c r="G2799">
        <v>2</v>
      </c>
      <c r="H2799">
        <v>2.9999999999999997E-4</v>
      </c>
      <c r="I2799" s="1">
        <v>7.4485499999999997E-5</v>
      </c>
      <c r="J2799">
        <v>2.9999999999999997E-4</v>
      </c>
      <c r="K2799" s="1">
        <v>7.4485499999999997E-5</v>
      </c>
      <c r="L2799">
        <v>2.9999999999999997E-4</v>
      </c>
      <c r="M2799">
        <v>1.4904600000000001E-4</v>
      </c>
      <c r="N2799" s="1">
        <v>-5.2353199999999995E-4</v>
      </c>
      <c r="O2799" s="1">
        <v>7.4482799999999998E-5</v>
      </c>
      <c r="P2799" s="1">
        <v>-5.2353199999999995E-4</v>
      </c>
    </row>
    <row r="2800" spans="1:16" x14ac:dyDescent="0.3">
      <c r="A2800">
        <v>2.79802E-3</v>
      </c>
      <c r="B2800">
        <v>-0.45483000000000001</v>
      </c>
      <c r="C2800">
        <v>2.7</v>
      </c>
      <c r="D2800">
        <v>1.0451699999999999</v>
      </c>
      <c r="E2800">
        <v>0.59746999999999995</v>
      </c>
      <c r="F2800">
        <v>0.59693399999999996</v>
      </c>
      <c r="G2800">
        <v>2</v>
      </c>
      <c r="H2800">
        <v>2.9999999999999997E-4</v>
      </c>
      <c r="I2800" s="1">
        <v>7.46167E-5</v>
      </c>
      <c r="J2800">
        <v>2.9999999999999997E-4</v>
      </c>
      <c r="K2800" s="1">
        <v>7.46167E-5</v>
      </c>
      <c r="L2800">
        <v>2.9999999999999997E-4</v>
      </c>
      <c r="M2800">
        <v>1.4930999999999999E-4</v>
      </c>
      <c r="N2800" s="1">
        <v>-5.2392699999999999E-4</v>
      </c>
      <c r="O2800" s="1">
        <v>7.4614000000000001E-5</v>
      </c>
      <c r="P2800" s="1">
        <v>-5.2392699999999999E-4</v>
      </c>
    </row>
    <row r="2801" spans="1:16" x14ac:dyDescent="0.3">
      <c r="A2801">
        <v>2.7990200000000002E-3</v>
      </c>
      <c r="B2801">
        <v>-0.45294400000000001</v>
      </c>
      <c r="C2801">
        <v>2.7</v>
      </c>
      <c r="D2801">
        <v>1.0470600000000001</v>
      </c>
      <c r="E2801">
        <v>0.59855199999999997</v>
      </c>
      <c r="F2801">
        <v>0.59800500000000001</v>
      </c>
      <c r="G2801">
        <v>2</v>
      </c>
      <c r="H2801">
        <v>2.9999999999999997E-4</v>
      </c>
      <c r="I2801" s="1">
        <v>7.4750699999999996E-5</v>
      </c>
      <c r="J2801">
        <v>2.9999999999999997E-4</v>
      </c>
      <c r="K2801" s="1">
        <v>7.4750699999999996E-5</v>
      </c>
      <c r="L2801">
        <v>2.9999999999999997E-4</v>
      </c>
      <c r="M2801">
        <v>1.49579E-4</v>
      </c>
      <c r="N2801" s="1">
        <v>-5.2433000000000004E-4</v>
      </c>
      <c r="O2801" s="1">
        <v>7.4747999999999997E-5</v>
      </c>
      <c r="P2801" s="1">
        <v>-5.2433000000000004E-4</v>
      </c>
    </row>
    <row r="2802" spans="1:16" x14ac:dyDescent="0.3">
      <c r="A2802">
        <v>2.8000199999999999E-3</v>
      </c>
      <c r="B2802">
        <v>-0.45102100000000001</v>
      </c>
      <c r="C2802">
        <v>2.7</v>
      </c>
      <c r="D2802">
        <v>1.04898</v>
      </c>
      <c r="E2802">
        <v>0.59965599999999997</v>
      </c>
      <c r="F2802">
        <v>0.59909800000000002</v>
      </c>
      <c r="G2802">
        <v>2</v>
      </c>
      <c r="H2802">
        <v>2.9999999999999997E-4</v>
      </c>
      <c r="I2802" s="1">
        <v>7.4887299999999997E-5</v>
      </c>
      <c r="J2802">
        <v>2.9999999999999997E-4</v>
      </c>
      <c r="K2802" s="1">
        <v>7.4887299999999997E-5</v>
      </c>
      <c r="L2802">
        <v>2.9999999999999997E-4</v>
      </c>
      <c r="M2802">
        <v>1.4985399999999999E-4</v>
      </c>
      <c r="N2802" s="1">
        <v>-5.2474200000000003E-4</v>
      </c>
      <c r="O2802" s="1">
        <v>7.4884599999999998E-5</v>
      </c>
      <c r="P2802" s="1">
        <v>-5.2474200000000003E-4</v>
      </c>
    </row>
    <row r="2803" spans="1:16" x14ac:dyDescent="0.3">
      <c r="A2803">
        <v>2.80102E-3</v>
      </c>
      <c r="B2803">
        <v>-0.44906000000000001</v>
      </c>
      <c r="C2803">
        <v>2.7</v>
      </c>
      <c r="D2803">
        <v>1.05094</v>
      </c>
      <c r="E2803">
        <v>0.60078100000000001</v>
      </c>
      <c r="F2803">
        <v>0.600213</v>
      </c>
      <c r="G2803">
        <v>2</v>
      </c>
      <c r="H2803">
        <v>2.9999999999999997E-4</v>
      </c>
      <c r="I2803" s="1">
        <v>7.5026599999999998E-5</v>
      </c>
      <c r="J2803">
        <v>2.9999999999999997E-4</v>
      </c>
      <c r="K2803" s="1">
        <v>7.5026599999999998E-5</v>
      </c>
      <c r="L2803">
        <v>2.9999999999999997E-4</v>
      </c>
      <c r="M2803">
        <v>1.5013400000000001E-4</v>
      </c>
      <c r="N2803" s="1">
        <v>-5.2516100000000001E-4</v>
      </c>
      <c r="O2803" s="1">
        <v>7.5023899999999998E-5</v>
      </c>
      <c r="P2803" s="1">
        <v>-5.2516100000000001E-4</v>
      </c>
    </row>
    <row r="2804" spans="1:16" x14ac:dyDescent="0.3">
      <c r="A2804">
        <v>2.8020200000000001E-3</v>
      </c>
      <c r="B2804">
        <v>-0.44706099999999999</v>
      </c>
      <c r="C2804">
        <v>2.7</v>
      </c>
      <c r="D2804">
        <v>1.05294</v>
      </c>
      <c r="E2804">
        <v>0.60192699999999999</v>
      </c>
      <c r="F2804">
        <v>0.60134900000000002</v>
      </c>
      <c r="G2804">
        <v>2</v>
      </c>
      <c r="H2804">
        <v>2.9999999999999997E-4</v>
      </c>
      <c r="I2804" s="1">
        <v>7.5168599999999997E-5</v>
      </c>
      <c r="J2804">
        <v>2.9999999999999997E-4</v>
      </c>
      <c r="K2804" s="1">
        <v>7.5168599999999997E-5</v>
      </c>
      <c r="L2804">
        <v>2.9999999999999997E-4</v>
      </c>
      <c r="M2804">
        <v>1.5042000000000001E-4</v>
      </c>
      <c r="N2804" s="1">
        <v>-5.2558900000000003E-4</v>
      </c>
      <c r="O2804" s="1">
        <v>7.5165899999999998E-5</v>
      </c>
      <c r="P2804" s="1">
        <v>-5.2558900000000003E-4</v>
      </c>
    </row>
    <row r="2805" spans="1:16" x14ac:dyDescent="0.3">
      <c r="A2805">
        <v>2.8030199999999998E-3</v>
      </c>
      <c r="B2805">
        <v>-0.445025</v>
      </c>
      <c r="C2805">
        <v>2.7</v>
      </c>
      <c r="D2805">
        <v>1.05498</v>
      </c>
      <c r="E2805">
        <v>0.60309500000000005</v>
      </c>
      <c r="F2805">
        <v>0.60250599999999999</v>
      </c>
      <c r="G2805">
        <v>2</v>
      </c>
      <c r="H2805">
        <v>2.9999999999999997E-4</v>
      </c>
      <c r="I2805" s="1">
        <v>7.5313299999999996E-5</v>
      </c>
      <c r="J2805">
        <v>2.9999999999999997E-4</v>
      </c>
      <c r="K2805" s="1">
        <v>7.5313299999999996E-5</v>
      </c>
      <c r="L2805">
        <v>2.9999999999999997E-4</v>
      </c>
      <c r="M2805">
        <v>1.5071099999999999E-4</v>
      </c>
      <c r="N2805" s="1">
        <v>-5.2602400000000004E-4</v>
      </c>
      <c r="O2805" s="1">
        <v>7.5310599999999997E-5</v>
      </c>
      <c r="P2805" s="1">
        <v>-5.2602400000000004E-4</v>
      </c>
    </row>
    <row r="2806" spans="1:16" x14ac:dyDescent="0.3">
      <c r="A2806">
        <v>2.80402E-3</v>
      </c>
      <c r="B2806">
        <v>-0.44295200000000001</v>
      </c>
      <c r="C2806">
        <v>2.7</v>
      </c>
      <c r="D2806">
        <v>1.05705</v>
      </c>
      <c r="E2806">
        <v>0.60428499999999996</v>
      </c>
      <c r="F2806">
        <v>0.60368500000000003</v>
      </c>
      <c r="G2806">
        <v>2</v>
      </c>
      <c r="H2806">
        <v>2.9999999999999997E-4</v>
      </c>
      <c r="I2806" s="1">
        <v>7.5460600000000001E-5</v>
      </c>
      <c r="J2806">
        <v>2.9999999999999997E-4</v>
      </c>
      <c r="K2806" s="1">
        <v>7.5460600000000001E-5</v>
      </c>
      <c r="L2806">
        <v>2.9999999999999997E-4</v>
      </c>
      <c r="M2806">
        <v>1.5100700000000001E-4</v>
      </c>
      <c r="N2806" s="1">
        <v>-5.2646799999999999E-4</v>
      </c>
      <c r="O2806" s="1">
        <v>7.5457900000000001E-5</v>
      </c>
      <c r="P2806" s="1">
        <v>-5.2646799999999999E-4</v>
      </c>
    </row>
    <row r="2807" spans="1:16" x14ac:dyDescent="0.3">
      <c r="A2807">
        <v>2.8050200000000001E-3</v>
      </c>
      <c r="B2807">
        <v>-0.44084099999999998</v>
      </c>
      <c r="C2807">
        <v>2.7</v>
      </c>
      <c r="D2807">
        <v>1.0591600000000001</v>
      </c>
      <c r="E2807">
        <v>0.60549500000000001</v>
      </c>
      <c r="F2807">
        <v>0.60488500000000001</v>
      </c>
      <c r="G2807">
        <v>2</v>
      </c>
      <c r="H2807">
        <v>2.9999999999999997E-4</v>
      </c>
      <c r="I2807" s="1">
        <v>7.5610600000000004E-5</v>
      </c>
      <c r="J2807">
        <v>2.9999999999999997E-4</v>
      </c>
      <c r="K2807" s="1">
        <v>7.5610600000000004E-5</v>
      </c>
      <c r="L2807">
        <v>2.9999999999999997E-4</v>
      </c>
      <c r="M2807">
        <v>1.5130800000000001E-4</v>
      </c>
      <c r="N2807" s="1">
        <v>-5.2691900000000004E-4</v>
      </c>
      <c r="O2807" s="1">
        <v>7.5607900000000005E-5</v>
      </c>
      <c r="P2807" s="1">
        <v>-5.2691900000000004E-4</v>
      </c>
    </row>
    <row r="2808" spans="1:16" x14ac:dyDescent="0.3">
      <c r="A2808">
        <v>2.8060200000000002E-3</v>
      </c>
      <c r="B2808">
        <v>-0.43869399999999997</v>
      </c>
      <c r="C2808">
        <v>2.7</v>
      </c>
      <c r="D2808">
        <v>1.06131</v>
      </c>
      <c r="E2808">
        <v>0.60672700000000002</v>
      </c>
      <c r="F2808">
        <v>0.60610600000000003</v>
      </c>
      <c r="G2808">
        <v>2</v>
      </c>
      <c r="H2808">
        <v>2.9999999999999997E-4</v>
      </c>
      <c r="I2808" s="1">
        <v>7.57632E-5</v>
      </c>
      <c r="J2808">
        <v>2.9999999999999997E-4</v>
      </c>
      <c r="K2808" s="1">
        <v>7.57632E-5</v>
      </c>
      <c r="L2808">
        <v>2.9999999999999997E-4</v>
      </c>
      <c r="M2808">
        <v>1.5161499999999999E-4</v>
      </c>
      <c r="N2808" s="1">
        <v>-5.27378E-4</v>
      </c>
      <c r="O2808" s="1">
        <v>7.5760599999999994E-5</v>
      </c>
      <c r="P2808" s="1">
        <v>-5.27378E-4</v>
      </c>
    </row>
    <row r="2809" spans="1:16" x14ac:dyDescent="0.3">
      <c r="A2809">
        <v>2.8070199999999999E-3</v>
      </c>
      <c r="B2809">
        <v>-0.43650899999999998</v>
      </c>
      <c r="C2809">
        <v>2.7</v>
      </c>
      <c r="D2809">
        <v>1.06349</v>
      </c>
      <c r="E2809">
        <v>0.60797999999999996</v>
      </c>
      <c r="F2809">
        <v>0.607348</v>
      </c>
      <c r="G2809">
        <v>2</v>
      </c>
      <c r="H2809">
        <v>2.9999999999999997E-4</v>
      </c>
      <c r="I2809" s="1">
        <v>7.5918499999999995E-5</v>
      </c>
      <c r="J2809">
        <v>2.9999999999999997E-4</v>
      </c>
      <c r="K2809" s="1">
        <v>7.5918499999999995E-5</v>
      </c>
      <c r="L2809">
        <v>2.9999999999999997E-4</v>
      </c>
      <c r="M2809">
        <v>1.51927E-4</v>
      </c>
      <c r="N2809" s="1">
        <v>-5.27846E-4</v>
      </c>
      <c r="O2809" s="1">
        <v>7.5915900000000003E-5</v>
      </c>
      <c r="P2809" s="1">
        <v>-5.27846E-4</v>
      </c>
    </row>
    <row r="2810" spans="1:16" x14ac:dyDescent="0.3">
      <c r="A2810">
        <v>2.80802E-3</v>
      </c>
      <c r="B2810">
        <v>-0.43428699999999998</v>
      </c>
      <c r="C2810">
        <v>2.7</v>
      </c>
      <c r="D2810">
        <v>1.0657099999999999</v>
      </c>
      <c r="E2810">
        <v>0.60925399999999996</v>
      </c>
      <c r="F2810">
        <v>0.60861200000000004</v>
      </c>
      <c r="G2810">
        <v>2</v>
      </c>
      <c r="H2810">
        <v>2.9999999999999997E-4</v>
      </c>
      <c r="I2810" s="1">
        <v>7.6076500000000003E-5</v>
      </c>
      <c r="J2810">
        <v>2.9999999999999997E-4</v>
      </c>
      <c r="K2810" s="1">
        <v>7.6076500000000003E-5</v>
      </c>
      <c r="L2810">
        <v>2.9999999999999997E-4</v>
      </c>
      <c r="M2810">
        <v>1.5224499999999999E-4</v>
      </c>
      <c r="N2810" s="1">
        <v>-5.28321E-4</v>
      </c>
      <c r="O2810" s="1">
        <v>7.6073800000000003E-5</v>
      </c>
      <c r="P2810" s="1">
        <v>-5.28321E-4</v>
      </c>
    </row>
    <row r="2811" spans="1:16" x14ac:dyDescent="0.3">
      <c r="A2811">
        <v>2.8090200000000002E-3</v>
      </c>
      <c r="B2811">
        <v>-0.432029</v>
      </c>
      <c r="C2811">
        <v>2.7</v>
      </c>
      <c r="D2811">
        <v>1.0679700000000001</v>
      </c>
      <c r="E2811">
        <v>0.61054900000000001</v>
      </c>
      <c r="F2811">
        <v>0.60989599999999999</v>
      </c>
      <c r="G2811">
        <v>2</v>
      </c>
      <c r="H2811">
        <v>2.9999999999999997E-4</v>
      </c>
      <c r="I2811" s="1">
        <v>7.6236999999999995E-5</v>
      </c>
      <c r="J2811">
        <v>2.9999999999999997E-4</v>
      </c>
      <c r="K2811" s="1">
        <v>7.6236999999999995E-5</v>
      </c>
      <c r="L2811">
        <v>2.9999999999999997E-4</v>
      </c>
      <c r="M2811">
        <v>1.5256699999999999E-4</v>
      </c>
      <c r="N2811" s="1">
        <v>-5.2880400000000001E-4</v>
      </c>
      <c r="O2811" s="1">
        <v>7.6234400000000003E-5</v>
      </c>
      <c r="P2811" s="1">
        <v>-5.2880400000000001E-4</v>
      </c>
    </row>
    <row r="2812" spans="1:16" x14ac:dyDescent="0.3">
      <c r="A2812">
        <v>2.8100199999999999E-3</v>
      </c>
      <c r="B2812">
        <v>-0.429734</v>
      </c>
      <c r="C2812">
        <v>2.7</v>
      </c>
      <c r="D2812">
        <v>1.0702700000000001</v>
      </c>
      <c r="E2812">
        <v>0.61186499999999999</v>
      </c>
      <c r="F2812">
        <v>0.61120200000000002</v>
      </c>
      <c r="G2812">
        <v>2</v>
      </c>
      <c r="H2812">
        <v>2.9999999999999997E-4</v>
      </c>
      <c r="I2812" s="1">
        <v>7.6400200000000001E-5</v>
      </c>
      <c r="J2812">
        <v>2.9999999999999997E-4</v>
      </c>
      <c r="K2812" s="1">
        <v>7.6400200000000001E-5</v>
      </c>
      <c r="L2812">
        <v>2.9999999999999997E-4</v>
      </c>
      <c r="M2812">
        <v>1.5289500000000001E-4</v>
      </c>
      <c r="N2812" s="1">
        <v>-5.2929500000000005E-4</v>
      </c>
      <c r="O2812" s="1">
        <v>7.6397599999999995E-5</v>
      </c>
      <c r="P2812" s="1">
        <v>-5.2929500000000005E-4</v>
      </c>
    </row>
    <row r="2813" spans="1:16" x14ac:dyDescent="0.3">
      <c r="A2813">
        <v>2.81102E-3</v>
      </c>
      <c r="B2813">
        <v>-0.427402</v>
      </c>
      <c r="C2813">
        <v>2.7</v>
      </c>
      <c r="D2813">
        <v>1.0726</v>
      </c>
      <c r="E2813">
        <v>0.61320200000000002</v>
      </c>
      <c r="F2813">
        <v>0.61252799999999996</v>
      </c>
      <c r="G2813">
        <v>2</v>
      </c>
      <c r="H2813">
        <v>2.9999999999999997E-4</v>
      </c>
      <c r="I2813" s="1">
        <v>7.6566100000000005E-5</v>
      </c>
      <c r="J2813">
        <v>2.9999999999999997E-4</v>
      </c>
      <c r="K2813" s="1">
        <v>7.6566100000000005E-5</v>
      </c>
      <c r="L2813">
        <v>2.9999999999999997E-4</v>
      </c>
      <c r="M2813">
        <v>1.5322799999999999E-4</v>
      </c>
      <c r="N2813" s="1">
        <v>-5.2979399999999999E-4</v>
      </c>
      <c r="O2813" s="1">
        <v>7.6563400000000006E-5</v>
      </c>
      <c r="P2813" s="1">
        <v>-5.2979399999999999E-4</v>
      </c>
    </row>
    <row r="2814" spans="1:16" x14ac:dyDescent="0.3">
      <c r="A2814">
        <v>2.8120200000000001E-3</v>
      </c>
      <c r="B2814">
        <v>-0.42503299999999999</v>
      </c>
      <c r="C2814">
        <v>2.7</v>
      </c>
      <c r="D2814">
        <v>1.07497</v>
      </c>
      <c r="E2814">
        <v>0.61456</v>
      </c>
      <c r="F2814">
        <v>0.61387599999999998</v>
      </c>
      <c r="G2814">
        <v>2</v>
      </c>
      <c r="H2814">
        <v>2.9999999999999997E-4</v>
      </c>
      <c r="I2814" s="1">
        <v>7.6734499999999995E-5</v>
      </c>
      <c r="J2814">
        <v>2.9999999999999997E-4</v>
      </c>
      <c r="K2814" s="1">
        <v>7.6734499999999995E-5</v>
      </c>
      <c r="L2814">
        <v>2.9999999999999997E-4</v>
      </c>
      <c r="M2814">
        <v>1.5356699999999999E-4</v>
      </c>
      <c r="N2814" s="1">
        <v>-5.3030099999999995E-4</v>
      </c>
      <c r="O2814" s="1">
        <v>7.6731900000000003E-5</v>
      </c>
      <c r="P2814" s="1">
        <v>-5.3030099999999995E-4</v>
      </c>
    </row>
    <row r="2815" spans="1:16" x14ac:dyDescent="0.3">
      <c r="A2815">
        <v>2.8130199999999998E-3</v>
      </c>
      <c r="B2815">
        <v>-0.422628</v>
      </c>
      <c r="C2815">
        <v>2.7</v>
      </c>
      <c r="D2815">
        <v>1.0773699999999999</v>
      </c>
      <c r="E2815">
        <v>0.61593900000000001</v>
      </c>
      <c r="F2815">
        <v>0.61524400000000001</v>
      </c>
      <c r="G2815">
        <v>2</v>
      </c>
      <c r="H2815">
        <v>2.9999999999999997E-4</v>
      </c>
      <c r="I2815" s="1">
        <v>7.6905500000000004E-5</v>
      </c>
      <c r="J2815">
        <v>2.9999999999999997E-4</v>
      </c>
      <c r="K2815" s="1">
        <v>7.6905500000000004E-5</v>
      </c>
      <c r="L2815">
        <v>2.9999999999999997E-4</v>
      </c>
      <c r="M2815">
        <v>1.5391E-4</v>
      </c>
      <c r="N2815" s="1">
        <v>-5.3081600000000004E-4</v>
      </c>
      <c r="O2815" s="1">
        <v>7.6902899999999999E-5</v>
      </c>
      <c r="P2815" s="1">
        <v>-5.3081600000000004E-4</v>
      </c>
    </row>
    <row r="2816" spans="1:16" x14ac:dyDescent="0.3">
      <c r="A2816">
        <v>2.81402E-3</v>
      </c>
      <c r="B2816">
        <v>-0.420186</v>
      </c>
      <c r="C2816">
        <v>2.7</v>
      </c>
      <c r="D2816">
        <v>1.0798099999999999</v>
      </c>
      <c r="E2816">
        <v>0.61733899999999997</v>
      </c>
      <c r="F2816">
        <v>0.61663400000000002</v>
      </c>
      <c r="G2816">
        <v>2</v>
      </c>
      <c r="H2816">
        <v>2.9999999999999997E-4</v>
      </c>
      <c r="I2816" s="1">
        <v>7.7079199999999999E-5</v>
      </c>
      <c r="J2816">
        <v>2.9999999999999997E-4</v>
      </c>
      <c r="K2816" s="1">
        <v>7.7079199999999999E-5</v>
      </c>
      <c r="L2816">
        <v>2.9999999999999997E-4</v>
      </c>
      <c r="M2816">
        <v>1.5425899999999999E-4</v>
      </c>
      <c r="N2816" s="1">
        <v>-5.3133800000000001E-4</v>
      </c>
      <c r="O2816" s="1">
        <v>7.7076600000000007E-5</v>
      </c>
      <c r="P2816" s="1">
        <v>-5.3133800000000001E-4</v>
      </c>
    </row>
    <row r="2817" spans="1:16" x14ac:dyDescent="0.3">
      <c r="A2817">
        <v>2.8150200000000001E-3</v>
      </c>
      <c r="B2817">
        <v>-0.41770800000000002</v>
      </c>
      <c r="C2817">
        <v>2.7</v>
      </c>
      <c r="D2817">
        <v>1.08229</v>
      </c>
      <c r="E2817">
        <v>0.61875899999999995</v>
      </c>
      <c r="F2817">
        <v>0.61804400000000004</v>
      </c>
      <c r="G2817">
        <v>2</v>
      </c>
      <c r="H2817">
        <v>2.9999999999999997E-4</v>
      </c>
      <c r="I2817" s="1">
        <v>7.7255499999999999E-5</v>
      </c>
      <c r="J2817">
        <v>2.9999999999999997E-4</v>
      </c>
      <c r="K2817" s="1">
        <v>7.7255499999999999E-5</v>
      </c>
      <c r="L2817">
        <v>2.9999999999999997E-4</v>
      </c>
      <c r="M2817">
        <v>1.5461300000000001E-4</v>
      </c>
      <c r="N2817" s="1">
        <v>-5.3186900000000003E-4</v>
      </c>
      <c r="O2817" s="1">
        <v>7.7252899999999993E-5</v>
      </c>
      <c r="P2817" s="1">
        <v>-5.3186900000000003E-4</v>
      </c>
    </row>
    <row r="2818" spans="1:16" x14ac:dyDescent="0.3">
      <c r="A2818">
        <v>2.8160199999999998E-3</v>
      </c>
      <c r="B2818">
        <v>-0.41519400000000001</v>
      </c>
      <c r="C2818">
        <v>2.7</v>
      </c>
      <c r="D2818">
        <v>1.0848100000000001</v>
      </c>
      <c r="E2818">
        <v>0.62019999999999997</v>
      </c>
      <c r="F2818">
        <v>0.61947399999999997</v>
      </c>
      <c r="G2818">
        <v>2</v>
      </c>
      <c r="H2818">
        <v>2.9999999999999997E-4</v>
      </c>
      <c r="I2818" s="1">
        <v>7.7434299999999998E-5</v>
      </c>
      <c r="J2818">
        <v>2.9999999999999997E-4</v>
      </c>
      <c r="K2818" s="1">
        <v>7.7434299999999998E-5</v>
      </c>
      <c r="L2818">
        <v>2.9999999999999997E-4</v>
      </c>
      <c r="M2818">
        <v>1.5497199999999999E-4</v>
      </c>
      <c r="N2818" s="1">
        <v>-5.3240700000000004E-4</v>
      </c>
      <c r="O2818" s="1">
        <v>7.7431700000000006E-5</v>
      </c>
      <c r="P2818" s="1">
        <v>-5.3240700000000004E-4</v>
      </c>
    </row>
    <row r="2819" spans="1:16" x14ac:dyDescent="0.3">
      <c r="A2819">
        <v>2.8170199999999999E-3</v>
      </c>
      <c r="B2819">
        <v>-0.41264400000000001</v>
      </c>
      <c r="C2819">
        <v>2.7</v>
      </c>
      <c r="D2819">
        <v>1.0873600000000001</v>
      </c>
      <c r="E2819">
        <v>0.62166200000000005</v>
      </c>
      <c r="F2819">
        <v>0.62092599999999998</v>
      </c>
      <c r="G2819">
        <v>2</v>
      </c>
      <c r="H2819">
        <v>2.9999999999999997E-4</v>
      </c>
      <c r="I2819" s="1">
        <v>7.7615700000000003E-5</v>
      </c>
      <c r="J2819">
        <v>2.9999999999999997E-4</v>
      </c>
      <c r="K2819" s="1">
        <v>7.7615700000000003E-5</v>
      </c>
      <c r="L2819">
        <v>2.9999999999999997E-4</v>
      </c>
      <c r="M2819">
        <v>1.5533699999999999E-4</v>
      </c>
      <c r="N2819" s="1">
        <v>-5.3295199999999995E-4</v>
      </c>
      <c r="O2819" s="1">
        <v>7.7613200000000004E-5</v>
      </c>
      <c r="P2819" s="1">
        <v>-5.3295199999999995E-4</v>
      </c>
    </row>
    <row r="2820" spans="1:16" x14ac:dyDescent="0.3">
      <c r="A2820">
        <v>2.8180200000000001E-3</v>
      </c>
      <c r="B2820">
        <v>-0.410057</v>
      </c>
      <c r="C2820">
        <v>2.7</v>
      </c>
      <c r="D2820">
        <v>1.0899399999999999</v>
      </c>
      <c r="E2820">
        <v>0.62314400000000003</v>
      </c>
      <c r="F2820">
        <v>0.62239800000000001</v>
      </c>
      <c r="G2820">
        <v>2</v>
      </c>
      <c r="H2820">
        <v>2.9999999999999997E-4</v>
      </c>
      <c r="I2820" s="1">
        <v>7.77997E-5</v>
      </c>
      <c r="J2820">
        <v>2.9999999999999997E-4</v>
      </c>
      <c r="K2820" s="1">
        <v>7.77997E-5</v>
      </c>
      <c r="L2820">
        <v>2.9999999999999997E-4</v>
      </c>
      <c r="M2820">
        <v>1.55706E-4</v>
      </c>
      <c r="N2820" s="1">
        <v>-5.33506E-4</v>
      </c>
      <c r="O2820" s="1">
        <v>7.7797200000000001E-5</v>
      </c>
      <c r="P2820" s="1">
        <v>-5.33506E-4</v>
      </c>
    </row>
    <row r="2821" spans="1:16" x14ac:dyDescent="0.3">
      <c r="A2821">
        <v>2.8190200000000002E-3</v>
      </c>
      <c r="B2821">
        <v>-0.40743499999999999</v>
      </c>
      <c r="C2821">
        <v>2.7</v>
      </c>
      <c r="D2821">
        <v>1.09256</v>
      </c>
      <c r="E2821">
        <v>0.62464699999999995</v>
      </c>
      <c r="F2821">
        <v>0.62388999999999994</v>
      </c>
      <c r="G2821">
        <v>2</v>
      </c>
      <c r="H2821">
        <v>2.9999999999999997E-4</v>
      </c>
      <c r="I2821" s="1">
        <v>7.7986300000000002E-5</v>
      </c>
      <c r="J2821">
        <v>2.9999999999999997E-4</v>
      </c>
      <c r="K2821" s="1">
        <v>7.7986300000000002E-5</v>
      </c>
      <c r="L2821">
        <v>2.9999999999999997E-4</v>
      </c>
      <c r="M2821">
        <v>1.56081E-4</v>
      </c>
      <c r="N2821" s="1">
        <v>-5.3406700000000005E-4</v>
      </c>
      <c r="O2821" s="1">
        <v>7.7983699999999997E-5</v>
      </c>
      <c r="P2821" s="1">
        <v>-5.3406700000000005E-4</v>
      </c>
    </row>
    <row r="2822" spans="1:16" x14ac:dyDescent="0.3">
      <c r="A2822">
        <v>2.8200199999999999E-3</v>
      </c>
      <c r="B2822">
        <v>-0.404777</v>
      </c>
      <c r="C2822">
        <v>2.7</v>
      </c>
      <c r="D2822">
        <v>1.0952200000000001</v>
      </c>
      <c r="E2822">
        <v>0.62617</v>
      </c>
      <c r="F2822">
        <v>0.62540399999999996</v>
      </c>
      <c r="G2822">
        <v>2</v>
      </c>
      <c r="H2822">
        <v>2.9999999999999997E-4</v>
      </c>
      <c r="I2822" s="1">
        <v>7.8175400000000004E-5</v>
      </c>
      <c r="J2822">
        <v>2.9999999999999997E-4</v>
      </c>
      <c r="K2822" s="1">
        <v>7.8175400000000004E-5</v>
      </c>
      <c r="L2822">
        <v>2.9999999999999997E-4</v>
      </c>
      <c r="M2822">
        <v>1.5646E-4</v>
      </c>
      <c r="N2822" s="1">
        <v>-5.3463600000000001E-4</v>
      </c>
      <c r="O2822" s="1">
        <v>7.8172900000000005E-5</v>
      </c>
      <c r="P2822" s="1">
        <v>-5.3463600000000001E-4</v>
      </c>
    </row>
    <row r="2823" spans="1:16" x14ac:dyDescent="0.3">
      <c r="A2823">
        <v>2.82102E-3</v>
      </c>
      <c r="B2823">
        <v>-0.40208300000000002</v>
      </c>
      <c r="C2823">
        <v>2.7</v>
      </c>
      <c r="D2823">
        <v>1.09792</v>
      </c>
      <c r="E2823">
        <v>0.62771399999999999</v>
      </c>
      <c r="F2823">
        <v>0.62693699999999997</v>
      </c>
      <c r="G2823">
        <v>2</v>
      </c>
      <c r="H2823">
        <v>2.9999999999999997E-4</v>
      </c>
      <c r="I2823" s="1">
        <v>7.8367099999999997E-5</v>
      </c>
      <c r="J2823">
        <v>2.9999999999999997E-4</v>
      </c>
      <c r="K2823" s="1">
        <v>7.8367099999999997E-5</v>
      </c>
      <c r="L2823">
        <v>2.9999999999999997E-4</v>
      </c>
      <c r="M2823">
        <v>1.5684499999999999E-4</v>
      </c>
      <c r="N2823" s="1">
        <v>-5.3521199999999997E-4</v>
      </c>
      <c r="O2823" s="1">
        <v>7.8364599999999998E-5</v>
      </c>
      <c r="P2823" s="1">
        <v>-5.3521199999999997E-4</v>
      </c>
    </row>
    <row r="2824" spans="1:16" x14ac:dyDescent="0.3">
      <c r="A2824">
        <v>2.8220200000000002E-3</v>
      </c>
      <c r="B2824">
        <v>-0.39935399999999999</v>
      </c>
      <c r="C2824">
        <v>2.7</v>
      </c>
      <c r="D2824">
        <v>1.1006499999999999</v>
      </c>
      <c r="E2824">
        <v>0.629278</v>
      </c>
      <c r="F2824">
        <v>0.62849100000000002</v>
      </c>
      <c r="G2824">
        <v>2</v>
      </c>
      <c r="H2824">
        <v>2.9999999999999997E-4</v>
      </c>
      <c r="I2824" s="1">
        <v>7.8561300000000003E-5</v>
      </c>
      <c r="J2824">
        <v>2.9999999999999997E-4</v>
      </c>
      <c r="K2824" s="1">
        <v>7.8561399999999996E-5</v>
      </c>
      <c r="L2824">
        <v>2.9999999999999997E-4</v>
      </c>
      <c r="M2824">
        <v>1.5723500000000001E-4</v>
      </c>
      <c r="N2824" s="1">
        <v>-5.3579699999999997E-4</v>
      </c>
      <c r="O2824" s="1">
        <v>7.8558800000000004E-5</v>
      </c>
      <c r="P2824" s="1">
        <v>-5.3579699999999997E-4</v>
      </c>
    </row>
    <row r="2825" spans="1:16" x14ac:dyDescent="0.3">
      <c r="A2825">
        <v>2.8230199999999999E-3</v>
      </c>
      <c r="B2825">
        <v>-0.39658900000000002</v>
      </c>
      <c r="C2825">
        <v>2.7</v>
      </c>
      <c r="D2825">
        <v>1.10341</v>
      </c>
      <c r="E2825">
        <v>0.63086200000000003</v>
      </c>
      <c r="F2825">
        <v>0.63006499999999999</v>
      </c>
      <c r="G2825">
        <v>2</v>
      </c>
      <c r="H2825">
        <v>2.9999999999999997E-4</v>
      </c>
      <c r="I2825" s="1">
        <v>7.8758100000000001E-5</v>
      </c>
      <c r="J2825">
        <v>2.9999999999999997E-4</v>
      </c>
      <c r="K2825" s="1">
        <v>7.8758100000000001E-5</v>
      </c>
      <c r="L2825">
        <v>2.9999999999999997E-4</v>
      </c>
      <c r="M2825">
        <v>1.5762999999999999E-4</v>
      </c>
      <c r="N2825" s="1">
        <v>-5.3638799999999995E-4</v>
      </c>
      <c r="O2825" s="1">
        <v>7.8755600000000002E-5</v>
      </c>
      <c r="P2825" s="1">
        <v>-5.3638799999999995E-4</v>
      </c>
    </row>
    <row r="2826" spans="1:16" x14ac:dyDescent="0.3">
      <c r="A2826">
        <v>2.82402E-3</v>
      </c>
      <c r="B2826">
        <v>-0.393789</v>
      </c>
      <c r="C2826">
        <v>2.7</v>
      </c>
      <c r="D2826">
        <v>1.1062099999999999</v>
      </c>
      <c r="E2826">
        <v>0.632467</v>
      </c>
      <c r="F2826">
        <v>0.63165899999999997</v>
      </c>
      <c r="G2826">
        <v>2</v>
      </c>
      <c r="H2826">
        <v>2.9999999999999997E-4</v>
      </c>
      <c r="I2826" s="1">
        <v>7.8957399999999997E-5</v>
      </c>
      <c r="J2826">
        <v>2.9999999999999997E-4</v>
      </c>
      <c r="K2826" s="1">
        <v>7.8957399999999997E-5</v>
      </c>
      <c r="L2826">
        <v>2.9999999999999997E-4</v>
      </c>
      <c r="M2826">
        <v>1.5803E-4</v>
      </c>
      <c r="N2826" s="1">
        <v>-5.3698799999999996E-4</v>
      </c>
      <c r="O2826" s="1">
        <v>7.8954899999999999E-5</v>
      </c>
      <c r="P2826" s="1">
        <v>-5.3698799999999996E-4</v>
      </c>
    </row>
    <row r="2827" spans="1:16" x14ac:dyDescent="0.3">
      <c r="A2827">
        <v>2.8250200000000001E-3</v>
      </c>
      <c r="B2827">
        <v>-0.39095299999999999</v>
      </c>
      <c r="C2827">
        <v>2.7</v>
      </c>
      <c r="D2827">
        <v>1.1090500000000001</v>
      </c>
      <c r="E2827">
        <v>0.63409099999999996</v>
      </c>
      <c r="F2827">
        <v>0.633274</v>
      </c>
      <c r="G2827">
        <v>2</v>
      </c>
      <c r="H2827">
        <v>2.9999999999999997E-4</v>
      </c>
      <c r="I2827" s="1">
        <v>7.9159299999999999E-5</v>
      </c>
      <c r="J2827">
        <v>2.9999999999999997E-4</v>
      </c>
      <c r="K2827" s="1">
        <v>7.9159200000000006E-5</v>
      </c>
      <c r="L2827">
        <v>2.9999999999999997E-4</v>
      </c>
      <c r="M2827">
        <v>1.5843500000000001E-4</v>
      </c>
      <c r="N2827" s="1">
        <v>-5.3759499999999998E-4</v>
      </c>
      <c r="O2827" s="1">
        <v>7.9156699999999994E-5</v>
      </c>
      <c r="P2827" s="1">
        <v>-5.3759499999999998E-4</v>
      </c>
    </row>
    <row r="2828" spans="1:16" x14ac:dyDescent="0.3">
      <c r="A2828">
        <v>2.8260199999999998E-3</v>
      </c>
      <c r="B2828">
        <v>-0.38808199999999998</v>
      </c>
      <c r="C2828">
        <v>2.7</v>
      </c>
      <c r="D2828">
        <v>1.11192</v>
      </c>
      <c r="E2828">
        <v>0.63573599999999997</v>
      </c>
      <c r="F2828">
        <v>0.63490899999999995</v>
      </c>
      <c r="G2828">
        <v>2</v>
      </c>
      <c r="H2828">
        <v>2.9999999999999997E-4</v>
      </c>
      <c r="I2828" s="1">
        <v>7.9363599999999993E-5</v>
      </c>
      <c r="J2828">
        <v>2.9999999999999997E-4</v>
      </c>
      <c r="K2828" s="1">
        <v>7.9363599999999993E-5</v>
      </c>
      <c r="L2828">
        <v>2.9999999999999997E-4</v>
      </c>
      <c r="M2828">
        <v>1.5884499999999999E-4</v>
      </c>
      <c r="N2828" s="1">
        <v>-5.38209E-4</v>
      </c>
      <c r="O2828" s="1">
        <v>7.9361099999999995E-5</v>
      </c>
      <c r="P2828" s="1">
        <v>-5.38209E-4</v>
      </c>
    </row>
    <row r="2829" spans="1:16" x14ac:dyDescent="0.3">
      <c r="A2829">
        <v>2.82702E-3</v>
      </c>
      <c r="B2829">
        <v>-0.38517699999999999</v>
      </c>
      <c r="C2829">
        <v>2.7</v>
      </c>
      <c r="D2829">
        <v>1.1148199999999999</v>
      </c>
      <c r="E2829">
        <v>0.637401</v>
      </c>
      <c r="F2829">
        <v>0.63656299999999999</v>
      </c>
      <c r="G2829">
        <v>2</v>
      </c>
      <c r="H2829">
        <v>2.9999999999999997E-4</v>
      </c>
      <c r="I2829" s="1">
        <v>7.95704E-5</v>
      </c>
      <c r="J2829">
        <v>2.9999999999999997E-4</v>
      </c>
      <c r="K2829" s="1">
        <v>7.95704E-5</v>
      </c>
      <c r="L2829">
        <v>2.9999999999999997E-4</v>
      </c>
      <c r="M2829">
        <v>1.5925999999999999E-4</v>
      </c>
      <c r="N2829" s="1">
        <v>-5.3883100000000003E-4</v>
      </c>
      <c r="O2829" s="1">
        <v>7.9567900000000001E-5</v>
      </c>
      <c r="P2829" s="1">
        <v>-5.3883100000000003E-4</v>
      </c>
    </row>
    <row r="2830" spans="1:16" x14ac:dyDescent="0.3">
      <c r="A2830">
        <v>2.8280200000000001E-3</v>
      </c>
      <c r="B2830">
        <v>-0.38223600000000002</v>
      </c>
      <c r="C2830">
        <v>2.7</v>
      </c>
      <c r="D2830">
        <v>1.1177600000000001</v>
      </c>
      <c r="E2830">
        <v>0.63908600000000004</v>
      </c>
      <c r="F2830">
        <v>0.63823799999999997</v>
      </c>
      <c r="G2830">
        <v>2</v>
      </c>
      <c r="H2830">
        <v>2.9999999999999997E-4</v>
      </c>
      <c r="I2830" s="1">
        <v>7.9779799999999998E-5</v>
      </c>
      <c r="J2830">
        <v>2.9999999999999997E-4</v>
      </c>
      <c r="K2830" s="1">
        <v>7.9779799999999998E-5</v>
      </c>
      <c r="L2830">
        <v>2.9999999999999997E-4</v>
      </c>
      <c r="M2830">
        <v>1.59681E-4</v>
      </c>
      <c r="N2830" s="1">
        <v>-5.3945999999999996E-4</v>
      </c>
      <c r="O2830" s="1">
        <v>7.9777299999999999E-5</v>
      </c>
      <c r="P2830" s="1">
        <v>-5.3945999999999996E-4</v>
      </c>
    </row>
    <row r="2831" spans="1:16" x14ac:dyDescent="0.3">
      <c r="A2831">
        <v>2.8290199999999998E-3</v>
      </c>
      <c r="B2831">
        <v>-0.37925999999999999</v>
      </c>
      <c r="C2831">
        <v>2.7</v>
      </c>
      <c r="D2831">
        <v>1.1207400000000001</v>
      </c>
      <c r="E2831">
        <v>0.64078999999999997</v>
      </c>
      <c r="F2831">
        <v>0.63993299999999997</v>
      </c>
      <c r="G2831">
        <v>2</v>
      </c>
      <c r="H2831">
        <v>2.9999999999999997E-4</v>
      </c>
      <c r="I2831" s="1">
        <v>7.9991600000000002E-5</v>
      </c>
      <c r="J2831">
        <v>2.9999999999999997E-4</v>
      </c>
      <c r="K2831" s="1">
        <v>7.9991600000000002E-5</v>
      </c>
      <c r="L2831">
        <v>2.9999999999999997E-4</v>
      </c>
      <c r="M2831">
        <v>1.60106E-4</v>
      </c>
      <c r="N2831" s="1">
        <v>-5.4009700000000002E-4</v>
      </c>
      <c r="O2831" s="1">
        <v>7.9989100000000003E-5</v>
      </c>
      <c r="P2831" s="1">
        <v>-5.4009700000000002E-4</v>
      </c>
    </row>
    <row r="2832" spans="1:16" x14ac:dyDescent="0.3">
      <c r="A2832">
        <v>2.8300199999999999E-3</v>
      </c>
      <c r="B2832">
        <v>-0.37624999999999997</v>
      </c>
      <c r="C2832">
        <v>2.7</v>
      </c>
      <c r="D2832">
        <v>1.12375</v>
      </c>
      <c r="E2832">
        <v>0.64251499999999995</v>
      </c>
      <c r="F2832">
        <v>0.64164699999999997</v>
      </c>
      <c r="G2832">
        <v>2</v>
      </c>
      <c r="H2832">
        <v>2.9999999999999997E-4</v>
      </c>
      <c r="I2832" s="1">
        <v>8.0205900000000004E-5</v>
      </c>
      <c r="J2832">
        <v>2.9999999999999997E-4</v>
      </c>
      <c r="K2832" s="1">
        <v>8.0205900000000004E-5</v>
      </c>
      <c r="L2832">
        <v>2.9999999999999997E-4</v>
      </c>
      <c r="M2832">
        <v>1.60536E-4</v>
      </c>
      <c r="N2832" s="1">
        <v>-5.4074199999999998E-4</v>
      </c>
      <c r="O2832" s="1">
        <v>8.0203499999999999E-5</v>
      </c>
      <c r="P2832" s="1">
        <v>-5.4074199999999998E-4</v>
      </c>
    </row>
    <row r="2833" spans="1:16" x14ac:dyDescent="0.3">
      <c r="A2833">
        <v>2.8310200000000001E-3</v>
      </c>
      <c r="B2833">
        <v>-0.37320500000000001</v>
      </c>
      <c r="C2833">
        <v>2.7</v>
      </c>
      <c r="D2833">
        <v>1.12679</v>
      </c>
      <c r="E2833">
        <v>0.64425900000000003</v>
      </c>
      <c r="F2833">
        <v>0.64338200000000001</v>
      </c>
      <c r="G2833">
        <v>2</v>
      </c>
      <c r="H2833">
        <v>2.9999999999999997E-4</v>
      </c>
      <c r="I2833" s="1">
        <v>8.0422700000000005E-5</v>
      </c>
      <c r="J2833">
        <v>2.9999999999999997E-4</v>
      </c>
      <c r="K2833" s="1">
        <v>8.0422700000000005E-5</v>
      </c>
      <c r="L2833">
        <v>2.9999999999999997E-4</v>
      </c>
      <c r="M2833">
        <v>1.6097099999999999E-4</v>
      </c>
      <c r="N2833" s="1">
        <v>-5.4139300000000004E-4</v>
      </c>
      <c r="O2833" s="1">
        <v>8.0420200000000006E-5</v>
      </c>
      <c r="P2833" s="1">
        <v>-5.4139300000000004E-4</v>
      </c>
    </row>
    <row r="2834" spans="1:16" x14ac:dyDescent="0.3">
      <c r="A2834">
        <v>2.8320200000000002E-3</v>
      </c>
      <c r="B2834">
        <v>-0.37012600000000001</v>
      </c>
      <c r="C2834">
        <v>2.7</v>
      </c>
      <c r="D2834">
        <v>1.1298699999999999</v>
      </c>
      <c r="E2834">
        <v>0.64602300000000001</v>
      </c>
      <c r="F2834">
        <v>0.64513600000000004</v>
      </c>
      <c r="G2834">
        <v>2</v>
      </c>
      <c r="H2834">
        <v>2.9999999999999997E-4</v>
      </c>
      <c r="I2834" s="1">
        <v>8.0642000000000005E-5</v>
      </c>
      <c r="J2834">
        <v>2.9999999999999997E-4</v>
      </c>
      <c r="K2834" s="1">
        <v>8.0642000000000005E-5</v>
      </c>
      <c r="L2834">
        <v>2.9999999999999997E-4</v>
      </c>
      <c r="M2834">
        <v>1.61411E-4</v>
      </c>
      <c r="N2834" s="1">
        <v>-5.4205300000000002E-4</v>
      </c>
      <c r="O2834" s="1">
        <v>8.0639500000000006E-5</v>
      </c>
      <c r="P2834" s="1">
        <v>-5.4205300000000002E-4</v>
      </c>
    </row>
    <row r="2835" spans="1:16" x14ac:dyDescent="0.3">
      <c r="A2835">
        <v>2.8330199999999999E-3</v>
      </c>
      <c r="B2835">
        <v>-0.367012</v>
      </c>
      <c r="C2835">
        <v>2.7</v>
      </c>
      <c r="D2835">
        <v>1.1329899999999999</v>
      </c>
      <c r="E2835">
        <v>0.64780599999999999</v>
      </c>
      <c r="F2835">
        <v>0.64690899999999996</v>
      </c>
      <c r="G2835">
        <v>2</v>
      </c>
      <c r="H2835">
        <v>2.9999999999999997E-4</v>
      </c>
      <c r="I2835" s="1">
        <v>8.0863699999999996E-5</v>
      </c>
      <c r="J2835">
        <v>2.9999999999999997E-4</v>
      </c>
      <c r="K2835" s="1">
        <v>8.0863699999999996E-5</v>
      </c>
      <c r="L2835">
        <v>2.9999999999999997E-4</v>
      </c>
      <c r="M2835">
        <v>1.61855E-4</v>
      </c>
      <c r="N2835" s="1">
        <v>-5.4271899999999999E-4</v>
      </c>
      <c r="O2835" s="1">
        <v>8.0861199999999998E-5</v>
      </c>
      <c r="P2835" s="1">
        <v>-5.4271899999999999E-4</v>
      </c>
    </row>
    <row r="2836" spans="1:16" x14ac:dyDescent="0.3">
      <c r="A2836">
        <v>2.83402E-3</v>
      </c>
      <c r="B2836">
        <v>-0.36386400000000002</v>
      </c>
      <c r="C2836">
        <v>2.7</v>
      </c>
      <c r="D2836">
        <v>1.1361399999999999</v>
      </c>
      <c r="E2836">
        <v>0.64960899999999999</v>
      </c>
      <c r="F2836">
        <v>0.64870300000000003</v>
      </c>
      <c r="G2836">
        <v>2</v>
      </c>
      <c r="H2836">
        <v>2.9999999999999997E-4</v>
      </c>
      <c r="I2836" s="1">
        <v>8.1087800000000007E-5</v>
      </c>
      <c r="J2836">
        <v>2.9999999999999997E-4</v>
      </c>
      <c r="K2836" s="1">
        <v>8.1087800000000007E-5</v>
      </c>
      <c r="L2836">
        <v>2.9999999999999997E-4</v>
      </c>
      <c r="M2836">
        <v>1.6230500000000001E-4</v>
      </c>
      <c r="N2836" s="1">
        <v>-5.4339299999999998E-4</v>
      </c>
      <c r="O2836" s="1">
        <v>8.1085400000000001E-5</v>
      </c>
      <c r="P2836" s="1">
        <v>-5.4339299999999998E-4</v>
      </c>
    </row>
    <row r="2837" spans="1:16" x14ac:dyDescent="0.3">
      <c r="A2837">
        <v>2.8350200000000002E-3</v>
      </c>
      <c r="B2837">
        <v>-0.360682</v>
      </c>
      <c r="C2837">
        <v>2.7</v>
      </c>
      <c r="D2837">
        <v>1.1393200000000001</v>
      </c>
      <c r="E2837">
        <v>0.65143200000000001</v>
      </c>
      <c r="F2837">
        <v>0.65051499999999995</v>
      </c>
      <c r="G2837">
        <v>2</v>
      </c>
      <c r="H2837">
        <v>2.9999999999999997E-4</v>
      </c>
      <c r="I2837" s="1">
        <v>8.1314400000000002E-5</v>
      </c>
      <c r="J2837">
        <v>2.9999999999999997E-4</v>
      </c>
      <c r="K2837" s="1">
        <v>8.1314400000000002E-5</v>
      </c>
      <c r="L2837">
        <v>2.9999999999999997E-4</v>
      </c>
      <c r="M2837">
        <v>1.6275999999999999E-4</v>
      </c>
      <c r="N2837" s="1">
        <v>-5.4407399999999997E-4</v>
      </c>
      <c r="O2837" s="1">
        <v>8.1311999999999997E-5</v>
      </c>
      <c r="P2837" s="1">
        <v>-5.4407399999999997E-4</v>
      </c>
    </row>
    <row r="2838" spans="1:16" x14ac:dyDescent="0.3">
      <c r="A2838">
        <v>2.8360199999999999E-3</v>
      </c>
      <c r="B2838">
        <v>-0.35746600000000001</v>
      </c>
      <c r="C2838">
        <v>2.7</v>
      </c>
      <c r="D2838">
        <v>1.14253</v>
      </c>
      <c r="E2838">
        <v>0.65327299999999999</v>
      </c>
      <c r="F2838">
        <v>0.65234800000000004</v>
      </c>
      <c r="G2838">
        <v>2</v>
      </c>
      <c r="H2838">
        <v>2.9999999999999997E-4</v>
      </c>
      <c r="I2838" s="1">
        <v>8.1543499999999996E-5</v>
      </c>
      <c r="J2838">
        <v>2.9999999999999997E-4</v>
      </c>
      <c r="K2838" s="1">
        <v>8.1543400000000003E-5</v>
      </c>
      <c r="L2838">
        <v>2.9999999999999997E-4</v>
      </c>
      <c r="M2838">
        <v>1.6321900000000001E-4</v>
      </c>
      <c r="N2838" s="1">
        <v>-5.4476299999999997E-4</v>
      </c>
      <c r="O2838" s="1">
        <v>8.1540999999999997E-5</v>
      </c>
      <c r="P2838" s="1">
        <v>-5.4476299999999997E-4</v>
      </c>
    </row>
    <row r="2839" spans="1:16" x14ac:dyDescent="0.3">
      <c r="A2839">
        <v>2.83702E-3</v>
      </c>
      <c r="B2839">
        <v>-0.35421599999999998</v>
      </c>
      <c r="C2839">
        <v>2.7</v>
      </c>
      <c r="D2839">
        <v>1.14578</v>
      </c>
      <c r="E2839">
        <v>0.65513500000000002</v>
      </c>
      <c r="F2839">
        <v>0.65419899999999997</v>
      </c>
      <c r="G2839">
        <v>2</v>
      </c>
      <c r="H2839">
        <v>2.9999999999999997E-4</v>
      </c>
      <c r="I2839" s="1">
        <v>8.1774900000000002E-5</v>
      </c>
      <c r="J2839">
        <v>2.9999999999999997E-4</v>
      </c>
      <c r="K2839" s="1">
        <v>8.1774900000000002E-5</v>
      </c>
      <c r="L2839">
        <v>2.9999999999999997E-4</v>
      </c>
      <c r="M2839">
        <v>1.63683E-4</v>
      </c>
      <c r="N2839" s="1">
        <v>-5.4545799999999997E-4</v>
      </c>
      <c r="O2839" s="1">
        <v>8.1772499999999997E-5</v>
      </c>
      <c r="P2839" s="1">
        <v>-5.4545799999999997E-4</v>
      </c>
    </row>
    <row r="2840" spans="1:16" x14ac:dyDescent="0.3">
      <c r="A2840">
        <v>2.8380200000000001E-3</v>
      </c>
      <c r="B2840">
        <v>-0.35093200000000002</v>
      </c>
      <c r="C2840">
        <v>2.7</v>
      </c>
      <c r="D2840">
        <v>1.14907</v>
      </c>
      <c r="E2840">
        <v>0.65701500000000002</v>
      </c>
      <c r="F2840">
        <v>0.65607000000000004</v>
      </c>
      <c r="G2840">
        <v>2</v>
      </c>
      <c r="H2840">
        <v>2.9999999999999997E-4</v>
      </c>
      <c r="I2840" s="1">
        <v>8.2008800000000007E-5</v>
      </c>
      <c r="J2840">
        <v>2.9999999999999997E-4</v>
      </c>
      <c r="K2840" s="1">
        <v>8.2008800000000007E-5</v>
      </c>
      <c r="L2840">
        <v>2.9999999999999997E-4</v>
      </c>
      <c r="M2840">
        <v>1.64153E-4</v>
      </c>
      <c r="N2840" s="1">
        <v>-5.4616099999999998E-4</v>
      </c>
      <c r="O2840" s="1">
        <v>8.2006400000000001E-5</v>
      </c>
      <c r="P2840" s="1">
        <v>-5.4616099999999998E-4</v>
      </c>
    </row>
    <row r="2841" spans="1:16" x14ac:dyDescent="0.3">
      <c r="A2841">
        <v>2.8390199999999998E-3</v>
      </c>
      <c r="B2841">
        <v>-0.34761500000000001</v>
      </c>
      <c r="C2841">
        <v>2.7</v>
      </c>
      <c r="D2841">
        <v>1.15238</v>
      </c>
      <c r="E2841">
        <v>0.65891500000000003</v>
      </c>
      <c r="F2841">
        <v>0.65795999999999999</v>
      </c>
      <c r="G2841">
        <v>2</v>
      </c>
      <c r="H2841">
        <v>2.9999999999999997E-4</v>
      </c>
      <c r="I2841" s="1">
        <v>8.2244999999999996E-5</v>
      </c>
      <c r="J2841">
        <v>2.9999999999999997E-4</v>
      </c>
      <c r="K2841" s="1">
        <v>8.2244999999999996E-5</v>
      </c>
      <c r="L2841">
        <v>2.9999999999999997E-4</v>
      </c>
      <c r="M2841">
        <v>1.6462599999999999E-4</v>
      </c>
      <c r="N2841" s="1">
        <v>-5.4687099999999999E-4</v>
      </c>
      <c r="O2841" s="1">
        <v>8.2242600000000004E-5</v>
      </c>
      <c r="P2841" s="1">
        <v>-5.4687099999999999E-4</v>
      </c>
    </row>
    <row r="2842" spans="1:16" x14ac:dyDescent="0.3">
      <c r="A2842">
        <v>2.84002E-3</v>
      </c>
      <c r="B2842">
        <v>-0.34426499999999999</v>
      </c>
      <c r="C2842">
        <v>2.7</v>
      </c>
      <c r="D2842">
        <v>1.15574</v>
      </c>
      <c r="E2842">
        <v>0.660833</v>
      </c>
      <c r="F2842">
        <v>0.65986900000000004</v>
      </c>
      <c r="G2842">
        <v>2</v>
      </c>
      <c r="H2842">
        <v>2.9999999999999997E-4</v>
      </c>
      <c r="I2842" s="1">
        <v>8.2483699999999998E-5</v>
      </c>
      <c r="J2842">
        <v>2.9999999999999997E-4</v>
      </c>
      <c r="K2842" s="1">
        <v>8.2483699999999998E-5</v>
      </c>
      <c r="L2842">
        <v>2.9999999999999997E-4</v>
      </c>
      <c r="M2842">
        <v>1.65105E-4</v>
      </c>
      <c r="N2842" s="1">
        <v>-5.4758900000000002E-4</v>
      </c>
      <c r="O2842" s="1">
        <v>8.2481300000000006E-5</v>
      </c>
      <c r="P2842" s="1">
        <v>-5.4758900000000002E-4</v>
      </c>
    </row>
    <row r="2843" spans="1:16" x14ac:dyDescent="0.3">
      <c r="A2843">
        <v>2.8410200000000001E-3</v>
      </c>
      <c r="B2843">
        <v>-0.34088099999999999</v>
      </c>
      <c r="C2843">
        <v>2.7</v>
      </c>
      <c r="D2843">
        <v>1.1591199999999999</v>
      </c>
      <c r="E2843">
        <v>0.662771</v>
      </c>
      <c r="F2843">
        <v>0.661798</v>
      </c>
      <c r="G2843">
        <v>2</v>
      </c>
      <c r="H2843">
        <v>2.9999999999999997E-4</v>
      </c>
      <c r="I2843" s="1">
        <v>8.2724699999999998E-5</v>
      </c>
      <c r="J2843">
        <v>2.9999999999999997E-4</v>
      </c>
      <c r="K2843" s="1">
        <v>8.2724699999999998E-5</v>
      </c>
      <c r="L2843">
        <v>2.9999999999999997E-4</v>
      </c>
      <c r="M2843">
        <v>1.6558799999999999E-4</v>
      </c>
      <c r="N2843" s="1">
        <v>-5.4831300000000003E-4</v>
      </c>
      <c r="O2843" s="1">
        <v>8.2722300000000006E-5</v>
      </c>
      <c r="P2843" s="1">
        <v>-5.4831300000000003E-4</v>
      </c>
    </row>
    <row r="2844" spans="1:16" x14ac:dyDescent="0.3">
      <c r="A2844">
        <v>2.8420199999999998E-3</v>
      </c>
      <c r="B2844">
        <v>-0.33746300000000001</v>
      </c>
      <c r="C2844">
        <v>2.7</v>
      </c>
      <c r="D2844">
        <v>1.1625399999999999</v>
      </c>
      <c r="E2844">
        <v>0.66472799999999999</v>
      </c>
      <c r="F2844">
        <v>0.66374500000000003</v>
      </c>
      <c r="G2844">
        <v>2</v>
      </c>
      <c r="H2844">
        <v>2.9999999999999997E-4</v>
      </c>
      <c r="I2844" s="1">
        <v>8.2968100000000003E-5</v>
      </c>
      <c r="J2844">
        <v>2.9999999999999997E-4</v>
      </c>
      <c r="K2844" s="1">
        <v>8.2968100000000003E-5</v>
      </c>
      <c r="L2844">
        <v>2.9999999999999997E-4</v>
      </c>
      <c r="M2844">
        <v>1.6607699999999999E-4</v>
      </c>
      <c r="N2844" s="1">
        <v>-5.4904499999999996E-4</v>
      </c>
      <c r="O2844" s="1">
        <v>8.2965699999999997E-5</v>
      </c>
      <c r="P2844" s="1">
        <v>-5.4904499999999996E-4</v>
      </c>
    </row>
    <row r="2845" spans="1:16" x14ac:dyDescent="0.3">
      <c r="A2845">
        <v>2.8430199999999999E-3</v>
      </c>
      <c r="B2845">
        <v>-0.334013</v>
      </c>
      <c r="C2845">
        <v>2.7</v>
      </c>
      <c r="D2845">
        <v>1.1659900000000001</v>
      </c>
      <c r="E2845">
        <v>0.66670399999999996</v>
      </c>
      <c r="F2845">
        <v>0.66571100000000005</v>
      </c>
      <c r="G2845">
        <v>2</v>
      </c>
      <c r="H2845">
        <v>2.9999999999999997E-4</v>
      </c>
      <c r="I2845" s="1">
        <v>8.32139E-5</v>
      </c>
      <c r="J2845">
        <v>2.9999999999999997E-4</v>
      </c>
      <c r="K2845" s="1">
        <v>8.32139E-5</v>
      </c>
      <c r="L2845">
        <v>2.9999999999999997E-4</v>
      </c>
      <c r="M2845">
        <v>1.6657E-4</v>
      </c>
      <c r="N2845" s="1">
        <v>-5.4978299999999998E-4</v>
      </c>
      <c r="O2845" s="1">
        <v>8.3211499999999994E-5</v>
      </c>
      <c r="P2845" s="1">
        <v>-5.4978299999999998E-4</v>
      </c>
    </row>
    <row r="2846" spans="1:16" x14ac:dyDescent="0.3">
      <c r="A2846">
        <v>2.8440200000000001E-3</v>
      </c>
      <c r="B2846">
        <v>-0.33052999999999999</v>
      </c>
      <c r="C2846">
        <v>2.7</v>
      </c>
      <c r="D2846">
        <v>1.16947</v>
      </c>
      <c r="E2846">
        <v>0.66869800000000001</v>
      </c>
      <c r="F2846">
        <v>0.66769599999999996</v>
      </c>
      <c r="G2846">
        <v>2</v>
      </c>
      <c r="H2846">
        <v>2.9999999999999997E-4</v>
      </c>
      <c r="I2846" s="1">
        <v>8.3461999999999995E-5</v>
      </c>
      <c r="J2846">
        <v>2.9999999999999997E-4</v>
      </c>
      <c r="K2846" s="1">
        <v>8.3461999999999995E-5</v>
      </c>
      <c r="L2846">
        <v>2.9999999999999997E-4</v>
      </c>
      <c r="M2846">
        <v>1.6706699999999999E-4</v>
      </c>
      <c r="N2846" s="1">
        <v>-5.5052900000000001E-4</v>
      </c>
      <c r="O2846" s="1">
        <v>8.3459699999999996E-5</v>
      </c>
      <c r="P2846" s="1">
        <v>-5.5052900000000001E-4</v>
      </c>
    </row>
    <row r="2847" spans="1:16" x14ac:dyDescent="0.3">
      <c r="A2847">
        <v>2.8450200000000002E-3</v>
      </c>
      <c r="B2847">
        <v>-0.32701400000000003</v>
      </c>
      <c r="C2847">
        <v>2.7</v>
      </c>
      <c r="D2847">
        <v>1.17299</v>
      </c>
      <c r="E2847">
        <v>0.67071099999999995</v>
      </c>
      <c r="F2847">
        <v>0.66969999999999996</v>
      </c>
      <c r="G2847">
        <v>2</v>
      </c>
      <c r="H2847">
        <v>2.9999999999999997E-4</v>
      </c>
      <c r="I2847" s="1">
        <v>8.3712499999999995E-5</v>
      </c>
      <c r="J2847">
        <v>2.9999999999999997E-4</v>
      </c>
      <c r="K2847" s="1">
        <v>8.3712499999999995E-5</v>
      </c>
      <c r="L2847">
        <v>2.9999999999999997E-4</v>
      </c>
      <c r="M2847">
        <v>1.6756900000000001E-4</v>
      </c>
      <c r="N2847" s="1">
        <v>-5.5128200000000005E-4</v>
      </c>
      <c r="O2847" s="1">
        <v>8.3710199999999997E-5</v>
      </c>
      <c r="P2847" s="1">
        <v>-5.5128200000000005E-4</v>
      </c>
    </row>
    <row r="2848" spans="1:16" x14ac:dyDescent="0.3">
      <c r="A2848">
        <v>2.8460199999999999E-3</v>
      </c>
      <c r="B2848">
        <v>-0.323465</v>
      </c>
      <c r="C2848">
        <v>2.7</v>
      </c>
      <c r="D2848">
        <v>1.1765300000000001</v>
      </c>
      <c r="E2848">
        <v>0.67274299999999998</v>
      </c>
      <c r="F2848">
        <v>0.67172200000000004</v>
      </c>
      <c r="G2848">
        <v>2</v>
      </c>
      <c r="H2848">
        <v>2.9999999999999997E-4</v>
      </c>
      <c r="I2848" s="1">
        <v>8.3965299999999994E-5</v>
      </c>
      <c r="J2848">
        <v>2.9999999999999997E-4</v>
      </c>
      <c r="K2848" s="1">
        <v>8.3965299999999994E-5</v>
      </c>
      <c r="L2848">
        <v>2.9999999999999997E-4</v>
      </c>
      <c r="M2848">
        <v>1.6807599999999999E-4</v>
      </c>
      <c r="N2848" s="1">
        <v>-5.5204199999999998E-4</v>
      </c>
      <c r="O2848" s="1">
        <v>8.3962999999999996E-5</v>
      </c>
      <c r="P2848" s="1">
        <v>-5.5204199999999998E-4</v>
      </c>
    </row>
    <row r="2849" spans="1:16" x14ac:dyDescent="0.3">
      <c r="A2849">
        <v>2.84702E-3</v>
      </c>
      <c r="B2849">
        <v>-0.319884</v>
      </c>
      <c r="C2849">
        <v>2.7</v>
      </c>
      <c r="D2849">
        <v>1.1801200000000001</v>
      </c>
      <c r="E2849">
        <v>0.67479299999999998</v>
      </c>
      <c r="F2849">
        <v>0.673763</v>
      </c>
      <c r="G2849">
        <v>2</v>
      </c>
      <c r="H2849">
        <v>2.9999999999999997E-4</v>
      </c>
      <c r="I2849" s="1">
        <v>8.4220400000000004E-5</v>
      </c>
      <c r="J2849">
        <v>2.9999999999999997E-4</v>
      </c>
      <c r="K2849" s="1">
        <v>8.4220400000000004E-5</v>
      </c>
      <c r="L2849">
        <v>2.9999999999999997E-4</v>
      </c>
      <c r="M2849">
        <v>1.6858800000000001E-4</v>
      </c>
      <c r="N2849" s="1">
        <v>-5.5280800000000001E-4</v>
      </c>
      <c r="O2849" s="1">
        <v>8.4218100000000006E-5</v>
      </c>
      <c r="P2849" s="1">
        <v>-5.5280800000000001E-4</v>
      </c>
    </row>
    <row r="2850" spans="1:16" x14ac:dyDescent="0.3">
      <c r="A2850">
        <v>2.8480200000000002E-3</v>
      </c>
      <c r="B2850">
        <v>-0.31627100000000002</v>
      </c>
      <c r="C2850">
        <v>2.7</v>
      </c>
      <c r="D2850">
        <v>1.1837299999999999</v>
      </c>
      <c r="E2850">
        <v>0.67686199999999996</v>
      </c>
      <c r="F2850">
        <v>0.67582299999999995</v>
      </c>
      <c r="G2850">
        <v>2</v>
      </c>
      <c r="H2850">
        <v>2.9999999999999997E-4</v>
      </c>
      <c r="I2850" s="1">
        <v>8.4477900000000006E-5</v>
      </c>
      <c r="J2850">
        <v>2.9999999999999997E-4</v>
      </c>
      <c r="K2850" s="1">
        <v>8.4477900000000006E-5</v>
      </c>
      <c r="L2850">
        <v>2.9999999999999997E-4</v>
      </c>
      <c r="M2850">
        <v>1.69104E-4</v>
      </c>
      <c r="N2850" s="1">
        <v>-5.5358200000000005E-4</v>
      </c>
      <c r="O2850" s="1">
        <v>8.4475599999999995E-5</v>
      </c>
      <c r="P2850" s="1">
        <v>-5.5358200000000005E-4</v>
      </c>
    </row>
    <row r="2851" spans="1:16" x14ac:dyDescent="0.3">
      <c r="A2851">
        <v>2.8490199999999999E-3</v>
      </c>
      <c r="B2851">
        <v>-0.31262499999999999</v>
      </c>
      <c r="C2851">
        <v>2.7</v>
      </c>
      <c r="D2851">
        <v>1.1873800000000001</v>
      </c>
      <c r="E2851">
        <v>0.67894900000000002</v>
      </c>
      <c r="F2851">
        <v>0.67790099999999998</v>
      </c>
      <c r="G2851">
        <v>2</v>
      </c>
      <c r="H2851">
        <v>2.9999999999999997E-4</v>
      </c>
      <c r="I2851" s="1">
        <v>8.47376E-5</v>
      </c>
      <c r="J2851">
        <v>2.9999999999999997E-4</v>
      </c>
      <c r="K2851" s="1">
        <v>8.47376E-5</v>
      </c>
      <c r="L2851">
        <v>2.9999999999999997E-4</v>
      </c>
      <c r="M2851">
        <v>1.6962499999999999E-4</v>
      </c>
      <c r="N2851" s="1">
        <v>-5.5436299999999999E-4</v>
      </c>
      <c r="O2851" s="1">
        <v>8.4735300000000002E-5</v>
      </c>
      <c r="P2851" s="1">
        <v>-5.5436299999999999E-4</v>
      </c>
    </row>
    <row r="2852" spans="1:16" x14ac:dyDescent="0.3">
      <c r="A2852">
        <v>2.85002E-3</v>
      </c>
      <c r="B2852">
        <v>-0.30894700000000003</v>
      </c>
      <c r="C2852">
        <v>2.7</v>
      </c>
      <c r="D2852">
        <v>1.1910499999999999</v>
      </c>
      <c r="E2852">
        <v>0.68105499999999997</v>
      </c>
      <c r="F2852">
        <v>0.67999699999999996</v>
      </c>
      <c r="G2852">
        <v>2</v>
      </c>
      <c r="H2852">
        <v>2.9999999999999997E-4</v>
      </c>
      <c r="I2852" s="1">
        <v>8.4999699999999999E-5</v>
      </c>
      <c r="J2852">
        <v>2.9999999999999997E-4</v>
      </c>
      <c r="K2852" s="1">
        <v>8.4999699999999999E-5</v>
      </c>
      <c r="L2852">
        <v>2.9999999999999997E-4</v>
      </c>
      <c r="M2852">
        <v>1.7014999999999999E-4</v>
      </c>
      <c r="N2852" s="1">
        <v>-5.5515000000000002E-4</v>
      </c>
      <c r="O2852" s="1">
        <v>8.49974E-5</v>
      </c>
      <c r="P2852" s="1">
        <v>-5.5515000000000002E-4</v>
      </c>
    </row>
    <row r="2853" spans="1:16" x14ac:dyDescent="0.3">
      <c r="A2853">
        <v>2.8510200000000001E-3</v>
      </c>
      <c r="B2853">
        <v>-0.30523800000000001</v>
      </c>
      <c r="C2853">
        <v>2.7</v>
      </c>
      <c r="D2853">
        <v>1.19476</v>
      </c>
      <c r="E2853">
        <v>0.68317899999999998</v>
      </c>
      <c r="F2853">
        <v>0.68211200000000005</v>
      </c>
      <c r="G2853">
        <v>2</v>
      </c>
      <c r="H2853">
        <v>2.9999999999999997E-4</v>
      </c>
      <c r="I2853" s="1">
        <v>8.5264000000000002E-5</v>
      </c>
      <c r="J2853">
        <v>2.9999999999999997E-4</v>
      </c>
      <c r="K2853" s="1">
        <v>8.5264000000000002E-5</v>
      </c>
      <c r="L2853">
        <v>2.9999999999999997E-4</v>
      </c>
      <c r="M2853">
        <v>1.7068000000000001E-4</v>
      </c>
      <c r="N2853" s="1">
        <v>-5.5594399999999995E-4</v>
      </c>
      <c r="O2853" s="1">
        <v>8.5261700000000004E-5</v>
      </c>
      <c r="P2853" s="1">
        <v>-5.5594399999999995E-4</v>
      </c>
    </row>
    <row r="2854" spans="1:16" x14ac:dyDescent="0.3">
      <c r="A2854">
        <v>2.8520199999999998E-3</v>
      </c>
      <c r="B2854">
        <v>-0.30149599999999999</v>
      </c>
      <c r="C2854">
        <v>2.7</v>
      </c>
      <c r="D2854">
        <v>1.1984999999999999</v>
      </c>
      <c r="E2854">
        <v>0.68532000000000004</v>
      </c>
      <c r="F2854">
        <v>0.68424499999999999</v>
      </c>
      <c r="G2854">
        <v>2</v>
      </c>
      <c r="H2854">
        <v>2.9999999999999997E-4</v>
      </c>
      <c r="I2854" s="1">
        <v>8.5530600000000004E-5</v>
      </c>
      <c r="J2854">
        <v>2.9999999999999997E-4</v>
      </c>
      <c r="K2854" s="1">
        <v>8.5530600000000004E-5</v>
      </c>
      <c r="L2854">
        <v>2.9999999999999997E-4</v>
      </c>
      <c r="M2854">
        <v>1.7121500000000001E-4</v>
      </c>
      <c r="N2854" s="1">
        <v>-5.56746E-4</v>
      </c>
      <c r="O2854" s="1">
        <v>8.5528399999999999E-5</v>
      </c>
      <c r="P2854" s="1">
        <v>-5.56746E-4</v>
      </c>
    </row>
    <row r="2855" spans="1:16" x14ac:dyDescent="0.3">
      <c r="A2855">
        <v>2.8530199999999999E-3</v>
      </c>
      <c r="B2855">
        <v>-0.29772300000000002</v>
      </c>
      <c r="C2855">
        <v>2.7</v>
      </c>
      <c r="D2855">
        <v>1.20228</v>
      </c>
      <c r="E2855">
        <v>0.68747999999999998</v>
      </c>
      <c r="F2855">
        <v>0.68639600000000001</v>
      </c>
      <c r="G2855">
        <v>2</v>
      </c>
      <c r="H2855">
        <v>2.9999999999999997E-4</v>
      </c>
      <c r="I2855" s="1">
        <v>8.5799500000000004E-5</v>
      </c>
      <c r="J2855">
        <v>2.9999999999999997E-4</v>
      </c>
      <c r="K2855" s="1">
        <v>8.5799500000000004E-5</v>
      </c>
      <c r="L2855">
        <v>2.9999999999999997E-4</v>
      </c>
      <c r="M2855">
        <v>1.7175400000000001E-4</v>
      </c>
      <c r="N2855" s="1">
        <v>-5.5755300000000002E-4</v>
      </c>
      <c r="O2855" s="1">
        <v>8.5797200000000006E-5</v>
      </c>
      <c r="P2855" s="1">
        <v>-5.5755300000000002E-4</v>
      </c>
    </row>
    <row r="2856" spans="1:16" x14ac:dyDescent="0.3">
      <c r="A2856">
        <v>2.8540200000000001E-3</v>
      </c>
      <c r="B2856">
        <v>-0.29391800000000001</v>
      </c>
      <c r="C2856">
        <v>2.7</v>
      </c>
      <c r="D2856">
        <v>1.20608</v>
      </c>
      <c r="E2856">
        <v>0.68965799999999999</v>
      </c>
      <c r="F2856">
        <v>0.68856499999999998</v>
      </c>
      <c r="G2856">
        <v>2</v>
      </c>
      <c r="H2856">
        <v>2.9999999999999997E-4</v>
      </c>
      <c r="I2856" s="1">
        <v>8.6070599999999995E-5</v>
      </c>
      <c r="J2856">
        <v>2.9999999999999997E-4</v>
      </c>
      <c r="K2856" s="1">
        <v>8.6070599999999995E-5</v>
      </c>
      <c r="L2856">
        <v>2.9999999999999997E-4</v>
      </c>
      <c r="M2856">
        <v>1.7229699999999999E-4</v>
      </c>
      <c r="N2856" s="1">
        <v>-5.5836799999999995E-4</v>
      </c>
      <c r="O2856" s="1">
        <v>8.6068400000000004E-5</v>
      </c>
      <c r="P2856" s="1">
        <v>-5.5836799999999995E-4</v>
      </c>
    </row>
    <row r="2857" spans="1:16" x14ac:dyDescent="0.3">
      <c r="A2857">
        <v>2.8550200000000002E-3</v>
      </c>
      <c r="B2857">
        <v>-0.29008200000000001</v>
      </c>
      <c r="C2857">
        <v>2.7</v>
      </c>
      <c r="D2857">
        <v>1.2099200000000001</v>
      </c>
      <c r="E2857">
        <v>0.69185399999999997</v>
      </c>
      <c r="F2857">
        <v>0.69075200000000003</v>
      </c>
      <c r="G2857">
        <v>2</v>
      </c>
      <c r="H2857">
        <v>2.9999999999999997E-4</v>
      </c>
      <c r="I2857" s="1">
        <v>8.6343999999999999E-5</v>
      </c>
      <c r="J2857">
        <v>2.9999999999999997E-4</v>
      </c>
      <c r="K2857" s="1">
        <v>8.6343999999999999E-5</v>
      </c>
      <c r="L2857">
        <v>2.9999999999999997E-4</v>
      </c>
      <c r="M2857">
        <v>1.72845E-4</v>
      </c>
      <c r="N2857" s="1">
        <v>-5.5918899999999998E-4</v>
      </c>
      <c r="O2857" s="1">
        <v>8.63417E-5</v>
      </c>
      <c r="P2857" s="1">
        <v>-5.5918899999999998E-4</v>
      </c>
    </row>
    <row r="2858" spans="1:16" x14ac:dyDescent="0.3">
      <c r="A2858">
        <v>2.8560199999999999E-3</v>
      </c>
      <c r="B2858">
        <v>-0.286215</v>
      </c>
      <c r="C2858">
        <v>2.7</v>
      </c>
      <c r="D2858">
        <v>1.2137899999999999</v>
      </c>
      <c r="E2858">
        <v>0.69406800000000002</v>
      </c>
      <c r="F2858">
        <v>0.69295600000000002</v>
      </c>
      <c r="G2858">
        <v>2</v>
      </c>
      <c r="H2858">
        <v>2.9999999999999997E-4</v>
      </c>
      <c r="I2858" s="1">
        <v>8.6619600000000007E-5</v>
      </c>
      <c r="J2858">
        <v>2.9999999999999997E-4</v>
      </c>
      <c r="K2858" s="1">
        <v>8.6619600000000007E-5</v>
      </c>
      <c r="L2858">
        <v>2.9999999999999997E-4</v>
      </c>
      <c r="M2858">
        <v>1.7339800000000001E-4</v>
      </c>
      <c r="N2858" s="1">
        <v>-5.60017E-4</v>
      </c>
      <c r="O2858" s="1">
        <v>8.6617299999999995E-5</v>
      </c>
      <c r="P2858" s="1">
        <v>-5.60017E-4</v>
      </c>
    </row>
    <row r="2859" spans="1:16" x14ac:dyDescent="0.3">
      <c r="A2859">
        <v>2.85702E-3</v>
      </c>
      <c r="B2859">
        <v>-0.28231699999999998</v>
      </c>
      <c r="C2859">
        <v>2.7</v>
      </c>
      <c r="D2859">
        <v>1.2176800000000001</v>
      </c>
      <c r="E2859">
        <v>0.696299</v>
      </c>
      <c r="F2859">
        <v>0.69517899999999999</v>
      </c>
      <c r="G2859">
        <v>2</v>
      </c>
      <c r="H2859">
        <v>2.9999999999999997E-4</v>
      </c>
      <c r="I2859" s="1">
        <v>8.6897400000000006E-5</v>
      </c>
      <c r="J2859">
        <v>2.9999999999999997E-4</v>
      </c>
      <c r="K2859" s="1">
        <v>8.6897400000000006E-5</v>
      </c>
      <c r="L2859">
        <v>2.9999999999999997E-4</v>
      </c>
      <c r="M2859">
        <v>1.73955E-4</v>
      </c>
      <c r="N2859" s="1">
        <v>-5.6085200000000003E-4</v>
      </c>
      <c r="O2859" s="1">
        <v>8.6895200000000001E-5</v>
      </c>
      <c r="P2859" s="1">
        <v>-5.6085200000000003E-4</v>
      </c>
    </row>
    <row r="2860" spans="1:16" x14ac:dyDescent="0.3">
      <c r="A2860">
        <v>2.8580200000000002E-3</v>
      </c>
      <c r="B2860">
        <v>-0.27838800000000002</v>
      </c>
      <c r="C2860">
        <v>2.7</v>
      </c>
      <c r="D2860">
        <v>1.2216100000000001</v>
      </c>
      <c r="E2860">
        <v>0.69854799999999995</v>
      </c>
      <c r="F2860">
        <v>0.69741900000000001</v>
      </c>
      <c r="G2860">
        <v>2</v>
      </c>
      <c r="H2860">
        <v>2.9999999999999997E-4</v>
      </c>
      <c r="I2860" s="1">
        <v>8.7177399999999996E-5</v>
      </c>
      <c r="J2860">
        <v>2.9999999999999997E-4</v>
      </c>
      <c r="K2860" s="1">
        <v>8.7177399999999996E-5</v>
      </c>
      <c r="L2860">
        <v>2.9999999999999997E-4</v>
      </c>
      <c r="M2860">
        <v>1.7451599999999999E-4</v>
      </c>
      <c r="N2860" s="1">
        <v>-5.6169300000000004E-4</v>
      </c>
      <c r="O2860" s="1">
        <v>8.7175200000000005E-5</v>
      </c>
      <c r="P2860" s="1">
        <v>-5.6169300000000004E-4</v>
      </c>
    </row>
    <row r="2861" spans="1:16" x14ac:dyDescent="0.3">
      <c r="A2861">
        <v>2.8590199999999999E-3</v>
      </c>
      <c r="B2861">
        <v>-0.27442800000000001</v>
      </c>
      <c r="C2861">
        <v>2.7</v>
      </c>
      <c r="D2861">
        <v>1.22557</v>
      </c>
      <c r="E2861">
        <v>0.70081499999999997</v>
      </c>
      <c r="F2861">
        <v>0.69967699999999999</v>
      </c>
      <c r="G2861">
        <v>2</v>
      </c>
      <c r="H2861">
        <v>2.9999999999999997E-4</v>
      </c>
      <c r="I2861" s="1">
        <v>8.7459600000000005E-5</v>
      </c>
      <c r="J2861">
        <v>2.9999999999999997E-4</v>
      </c>
      <c r="K2861" s="1">
        <v>8.7459600000000005E-5</v>
      </c>
      <c r="L2861">
        <v>2.9999999999999997E-4</v>
      </c>
      <c r="M2861">
        <v>1.7508199999999999E-4</v>
      </c>
      <c r="N2861" s="1">
        <v>-5.6254099999999995E-4</v>
      </c>
      <c r="O2861" s="1">
        <v>8.7457400000000001E-5</v>
      </c>
      <c r="P2861" s="1">
        <v>-5.6254099999999995E-4</v>
      </c>
    </row>
    <row r="2862" spans="1:16" x14ac:dyDescent="0.3">
      <c r="A2862">
        <v>2.86002E-3</v>
      </c>
      <c r="B2862">
        <v>-0.27043699999999998</v>
      </c>
      <c r="C2862">
        <v>2.7</v>
      </c>
      <c r="D2862">
        <v>1.22956</v>
      </c>
      <c r="E2862">
        <v>0.70309900000000003</v>
      </c>
      <c r="F2862">
        <v>0.70195200000000002</v>
      </c>
      <c r="G2862">
        <v>2</v>
      </c>
      <c r="H2862">
        <v>2.9999999999999997E-4</v>
      </c>
      <c r="I2862" s="1">
        <v>8.7744000000000006E-5</v>
      </c>
      <c r="J2862">
        <v>2.9999999999999997E-4</v>
      </c>
      <c r="K2862" s="1">
        <v>8.7744000000000006E-5</v>
      </c>
      <c r="L2862">
        <v>2.9999999999999997E-4</v>
      </c>
      <c r="M2862">
        <v>1.7565199999999999E-4</v>
      </c>
      <c r="N2862" s="1">
        <v>-5.6339599999999997E-4</v>
      </c>
      <c r="O2862" s="1">
        <v>8.7741899999999994E-5</v>
      </c>
      <c r="P2862" s="1">
        <v>-5.6339599999999997E-4</v>
      </c>
    </row>
    <row r="2863" spans="1:16" x14ac:dyDescent="0.3">
      <c r="A2863">
        <v>2.8610200000000001E-3</v>
      </c>
      <c r="B2863">
        <v>-0.26641599999999999</v>
      </c>
      <c r="C2863">
        <v>2.7</v>
      </c>
      <c r="D2863">
        <v>1.2335799999999999</v>
      </c>
      <c r="E2863">
        <v>0.70540000000000003</v>
      </c>
      <c r="F2863">
        <v>0.70424500000000001</v>
      </c>
      <c r="G2863">
        <v>2</v>
      </c>
      <c r="H2863">
        <v>2.9999999999999997E-4</v>
      </c>
      <c r="I2863" s="1">
        <v>8.8030599999999997E-5</v>
      </c>
      <c r="J2863">
        <v>2.9999999999999997E-4</v>
      </c>
      <c r="K2863" s="1">
        <v>8.8030599999999997E-5</v>
      </c>
      <c r="L2863">
        <v>2.9999999999999997E-4</v>
      </c>
      <c r="M2863">
        <v>1.76226E-4</v>
      </c>
      <c r="N2863" s="1">
        <v>-5.6425699999999997E-4</v>
      </c>
      <c r="O2863" s="1">
        <v>8.8028499999999999E-5</v>
      </c>
      <c r="P2863" s="1">
        <v>-5.6425699999999997E-4</v>
      </c>
    </row>
    <row r="2864" spans="1:16" x14ac:dyDescent="0.3">
      <c r="A2864">
        <v>2.8620199999999998E-3</v>
      </c>
      <c r="B2864">
        <v>-0.26236500000000001</v>
      </c>
      <c r="C2864">
        <v>2.7</v>
      </c>
      <c r="D2864">
        <v>1.23763</v>
      </c>
      <c r="E2864">
        <v>0.70771899999999999</v>
      </c>
      <c r="F2864">
        <v>0.70655500000000004</v>
      </c>
      <c r="G2864">
        <v>2</v>
      </c>
      <c r="H2864">
        <v>2.9999999999999997E-4</v>
      </c>
      <c r="I2864" s="1">
        <v>8.83193E-5</v>
      </c>
      <c r="J2864">
        <v>2.9999999999999997E-4</v>
      </c>
      <c r="K2864" s="1">
        <v>8.8319399999999993E-5</v>
      </c>
      <c r="L2864">
        <v>2.9999999999999997E-4</v>
      </c>
      <c r="M2864">
        <v>1.7680500000000001E-4</v>
      </c>
      <c r="N2864" s="1">
        <v>-5.6512399999999996E-4</v>
      </c>
      <c r="O2864" s="1">
        <v>8.8317200000000002E-5</v>
      </c>
      <c r="P2864" s="1">
        <v>-5.6512399999999996E-4</v>
      </c>
    </row>
    <row r="2865" spans="1:16" x14ac:dyDescent="0.3">
      <c r="A2865">
        <v>2.86302E-3</v>
      </c>
      <c r="B2865">
        <v>-0.25828400000000001</v>
      </c>
      <c r="C2865">
        <v>2.7</v>
      </c>
      <c r="D2865">
        <v>1.2417199999999999</v>
      </c>
      <c r="E2865">
        <v>0.71005399999999996</v>
      </c>
      <c r="F2865">
        <v>0.70888200000000001</v>
      </c>
      <c r="G2865">
        <v>2</v>
      </c>
      <c r="H2865">
        <v>2.9999999999999997E-4</v>
      </c>
      <c r="I2865" s="1">
        <v>8.8610300000000001E-5</v>
      </c>
      <c r="J2865">
        <v>2.9999999999999997E-4</v>
      </c>
      <c r="K2865" s="1">
        <v>8.8610300000000001E-5</v>
      </c>
      <c r="L2865">
        <v>2.9999999999999997E-4</v>
      </c>
      <c r="M2865">
        <v>1.77388E-4</v>
      </c>
      <c r="N2865" s="1">
        <v>-5.6599799999999996E-4</v>
      </c>
      <c r="O2865" s="1">
        <v>8.8608099999999996E-5</v>
      </c>
      <c r="P2865" s="1">
        <v>-5.6599799999999996E-4</v>
      </c>
    </row>
    <row r="2866" spans="1:16" x14ac:dyDescent="0.3">
      <c r="A2866">
        <v>2.8640200000000001E-3</v>
      </c>
      <c r="B2866">
        <v>-0.25417299999999998</v>
      </c>
      <c r="C2866">
        <v>2.7</v>
      </c>
      <c r="D2866">
        <v>1.24583</v>
      </c>
      <c r="E2866">
        <v>0.71240700000000001</v>
      </c>
      <c r="F2866">
        <v>0.71122600000000002</v>
      </c>
      <c r="G2866">
        <v>2</v>
      </c>
      <c r="H2866">
        <v>2.9999999999999997E-4</v>
      </c>
      <c r="I2866" s="1">
        <v>8.8903300000000006E-5</v>
      </c>
      <c r="J2866">
        <v>2.9999999999999997E-4</v>
      </c>
      <c r="K2866" s="1">
        <v>8.8903300000000006E-5</v>
      </c>
      <c r="L2866">
        <v>2.9999999999999997E-4</v>
      </c>
      <c r="M2866">
        <v>1.77975E-4</v>
      </c>
      <c r="N2866" s="1">
        <v>-5.6687899999999995E-4</v>
      </c>
      <c r="O2866" s="1">
        <v>8.8901199999999995E-5</v>
      </c>
      <c r="P2866" s="1">
        <v>-5.6687899999999995E-4</v>
      </c>
    </row>
    <row r="2867" spans="1:16" x14ac:dyDescent="0.3">
      <c r="A2867">
        <v>2.8650199999999998E-3</v>
      </c>
      <c r="B2867">
        <v>-0.25003199999999998</v>
      </c>
      <c r="C2867">
        <v>2.7</v>
      </c>
      <c r="D2867">
        <v>1.24997</v>
      </c>
      <c r="E2867">
        <v>0.714777</v>
      </c>
      <c r="F2867">
        <v>0.713588</v>
      </c>
      <c r="G2867">
        <v>2</v>
      </c>
      <c r="H2867">
        <v>2.9999999999999997E-4</v>
      </c>
      <c r="I2867" s="1">
        <v>8.9198500000000003E-5</v>
      </c>
      <c r="J2867">
        <v>2.9999999999999997E-4</v>
      </c>
      <c r="K2867" s="1">
        <v>8.9198500000000003E-5</v>
      </c>
      <c r="L2867">
        <v>2.9999999999999997E-4</v>
      </c>
      <c r="M2867">
        <v>1.78567E-4</v>
      </c>
      <c r="N2867" s="1">
        <v>-5.6776500000000002E-4</v>
      </c>
      <c r="O2867" s="1">
        <v>8.9196400000000005E-5</v>
      </c>
      <c r="P2867" s="1">
        <v>-5.6776500000000002E-4</v>
      </c>
    </row>
    <row r="2868" spans="1:16" x14ac:dyDescent="0.3">
      <c r="A2868">
        <v>2.8660199999999999E-3</v>
      </c>
      <c r="B2868">
        <v>-0.245862</v>
      </c>
      <c r="C2868">
        <v>2.7</v>
      </c>
      <c r="D2868">
        <v>1.25414</v>
      </c>
      <c r="E2868">
        <v>0.71716400000000002</v>
      </c>
      <c r="F2868">
        <v>0.71596599999999999</v>
      </c>
      <c r="G2868">
        <v>2</v>
      </c>
      <c r="H2868">
        <v>2.9999999999999997E-4</v>
      </c>
      <c r="I2868" s="1">
        <v>8.9495799999999998E-5</v>
      </c>
      <c r="J2868">
        <v>2.9999999999999997E-4</v>
      </c>
      <c r="K2868" s="1">
        <v>8.9495799999999998E-5</v>
      </c>
      <c r="L2868">
        <v>2.9999999999999997E-4</v>
      </c>
      <c r="M2868">
        <v>1.7916300000000001E-4</v>
      </c>
      <c r="N2868" s="1">
        <v>-5.6865799999999999E-4</v>
      </c>
      <c r="O2868" s="1">
        <v>8.94937E-5</v>
      </c>
      <c r="P2868" s="1">
        <v>-5.6865799999999999E-4</v>
      </c>
    </row>
    <row r="2869" spans="1:16" x14ac:dyDescent="0.3">
      <c r="A2869">
        <v>2.8670200000000001E-3</v>
      </c>
      <c r="B2869">
        <v>-0.24166199999999999</v>
      </c>
      <c r="C2869">
        <v>2.7</v>
      </c>
      <c r="D2869">
        <v>1.25834</v>
      </c>
      <c r="E2869">
        <v>0.71956699999999996</v>
      </c>
      <c r="F2869">
        <v>0.71836100000000003</v>
      </c>
      <c r="G2869">
        <v>2</v>
      </c>
      <c r="H2869">
        <v>2.9999999999999997E-4</v>
      </c>
      <c r="I2869" s="1">
        <v>8.9795200000000004E-5</v>
      </c>
      <c r="J2869">
        <v>2.9999999999999997E-4</v>
      </c>
      <c r="K2869" s="1">
        <v>8.9795200000000004E-5</v>
      </c>
      <c r="L2869">
        <v>2.9999999999999997E-4</v>
      </c>
      <c r="M2869">
        <v>1.7976299999999999E-4</v>
      </c>
      <c r="N2869" s="1">
        <v>-5.6955799999999996E-4</v>
      </c>
      <c r="O2869" s="1">
        <v>8.9793100000000006E-5</v>
      </c>
      <c r="P2869" s="1">
        <v>-5.6955799999999996E-4</v>
      </c>
    </row>
    <row r="2870" spans="1:16" x14ac:dyDescent="0.3">
      <c r="A2870">
        <v>2.8680200000000002E-3</v>
      </c>
      <c r="B2870">
        <v>-0.237432</v>
      </c>
      <c r="C2870">
        <v>2.7</v>
      </c>
      <c r="D2870">
        <v>1.26257</v>
      </c>
      <c r="E2870">
        <v>0.72198799999999996</v>
      </c>
      <c r="F2870">
        <v>0.720773</v>
      </c>
      <c r="G2870">
        <v>2</v>
      </c>
      <c r="H2870">
        <v>2.9999999999999997E-4</v>
      </c>
      <c r="I2870" s="1">
        <v>9.0096699999999994E-5</v>
      </c>
      <c r="J2870">
        <v>2.9999999999999997E-4</v>
      </c>
      <c r="K2870" s="1">
        <v>9.0096699999999994E-5</v>
      </c>
      <c r="L2870">
        <v>2.9999999999999997E-4</v>
      </c>
      <c r="M2870">
        <v>1.8036699999999999E-4</v>
      </c>
      <c r="N2870" s="1">
        <v>-5.70463E-4</v>
      </c>
      <c r="O2870" s="1">
        <v>9.0094599999999996E-5</v>
      </c>
      <c r="P2870" s="1">
        <v>-5.70463E-4</v>
      </c>
    </row>
    <row r="2871" spans="1:16" x14ac:dyDescent="0.3">
      <c r="A2871">
        <v>2.8690199999999999E-3</v>
      </c>
      <c r="B2871">
        <v>-0.23317399999999999</v>
      </c>
      <c r="C2871">
        <v>2.7</v>
      </c>
      <c r="D2871">
        <v>1.2668299999999999</v>
      </c>
      <c r="E2871">
        <v>0.72442499999999999</v>
      </c>
      <c r="F2871">
        <v>0.72320200000000001</v>
      </c>
      <c r="G2871">
        <v>2</v>
      </c>
      <c r="H2871">
        <v>2.9999999999999997E-4</v>
      </c>
      <c r="I2871" s="1">
        <v>9.0400299999999996E-5</v>
      </c>
      <c r="J2871">
        <v>2.9999999999999997E-4</v>
      </c>
      <c r="K2871" s="1">
        <v>9.0400200000000002E-5</v>
      </c>
      <c r="L2871">
        <v>2.9999999999999997E-4</v>
      </c>
      <c r="M2871">
        <v>1.8097499999999999E-4</v>
      </c>
      <c r="N2871" s="1">
        <v>-5.7137500000000005E-4</v>
      </c>
      <c r="O2871" s="1">
        <v>9.0398199999999998E-5</v>
      </c>
      <c r="P2871" s="1">
        <v>-5.7137500000000005E-4</v>
      </c>
    </row>
    <row r="2872" spans="1:16" x14ac:dyDescent="0.3">
      <c r="A2872">
        <v>2.87002E-3</v>
      </c>
      <c r="B2872">
        <v>-0.22888700000000001</v>
      </c>
      <c r="C2872">
        <v>2.7</v>
      </c>
      <c r="D2872">
        <v>1.27111</v>
      </c>
      <c r="E2872">
        <v>0.72687800000000002</v>
      </c>
      <c r="F2872">
        <v>0.72564700000000004</v>
      </c>
      <c r="G2872">
        <v>2</v>
      </c>
      <c r="H2872">
        <v>2.9999999999999997E-4</v>
      </c>
      <c r="I2872" s="1">
        <v>9.0705900000000002E-5</v>
      </c>
      <c r="J2872">
        <v>2.9999999999999997E-4</v>
      </c>
      <c r="K2872" s="1">
        <v>9.0705900000000002E-5</v>
      </c>
      <c r="L2872">
        <v>2.9999999999999997E-4</v>
      </c>
      <c r="M2872">
        <v>1.81588E-4</v>
      </c>
      <c r="N2872" s="1">
        <v>-5.7229399999999999E-4</v>
      </c>
      <c r="O2872" s="1">
        <v>9.0703800000000004E-5</v>
      </c>
      <c r="P2872" s="1">
        <v>-5.7229399999999999E-4</v>
      </c>
    </row>
    <row r="2873" spans="1:16" x14ac:dyDescent="0.3">
      <c r="A2873">
        <v>2.8710200000000002E-3</v>
      </c>
      <c r="B2873">
        <v>-0.22457099999999999</v>
      </c>
      <c r="C2873">
        <v>2.7</v>
      </c>
      <c r="D2873">
        <v>1.2754300000000001</v>
      </c>
      <c r="E2873">
        <v>0.729348</v>
      </c>
      <c r="F2873">
        <v>0.72810900000000001</v>
      </c>
      <c r="G2873">
        <v>2</v>
      </c>
      <c r="H2873">
        <v>2.9999999999999997E-4</v>
      </c>
      <c r="I2873" s="1">
        <v>9.1013600000000006E-5</v>
      </c>
      <c r="J2873">
        <v>2.9999999999999997E-4</v>
      </c>
      <c r="K2873" s="1">
        <v>9.1013600000000006E-5</v>
      </c>
      <c r="L2873">
        <v>2.9999999999999997E-4</v>
      </c>
      <c r="M2873">
        <v>1.8220399999999999E-4</v>
      </c>
      <c r="N2873" s="1">
        <v>-5.7321800000000001E-4</v>
      </c>
      <c r="O2873" s="1">
        <v>9.1011600000000001E-5</v>
      </c>
      <c r="P2873" s="1">
        <v>-5.7321800000000001E-4</v>
      </c>
    </row>
    <row r="2874" spans="1:16" x14ac:dyDescent="0.3">
      <c r="A2874">
        <v>2.8720199999999999E-3</v>
      </c>
      <c r="B2874">
        <v>-0.22022600000000001</v>
      </c>
      <c r="C2874">
        <v>2.7</v>
      </c>
      <c r="D2874">
        <v>1.2797700000000001</v>
      </c>
      <c r="E2874">
        <v>0.73183399999999998</v>
      </c>
      <c r="F2874">
        <v>0.73058699999999999</v>
      </c>
      <c r="G2874">
        <v>2</v>
      </c>
      <c r="H2874">
        <v>2.9999999999999997E-4</v>
      </c>
      <c r="I2874" s="1">
        <v>9.1323399999999994E-5</v>
      </c>
      <c r="J2874">
        <v>2.9999999999999997E-4</v>
      </c>
      <c r="K2874" s="1">
        <v>9.13233E-5</v>
      </c>
      <c r="L2874">
        <v>2.9999999999999997E-4</v>
      </c>
      <c r="M2874">
        <v>1.8282500000000001E-4</v>
      </c>
      <c r="N2874" s="1">
        <v>-5.7414800000000002E-4</v>
      </c>
      <c r="O2874" s="1">
        <v>9.1321299999999996E-5</v>
      </c>
      <c r="P2874" s="1">
        <v>-5.7414800000000002E-4</v>
      </c>
    </row>
    <row r="2875" spans="1:16" x14ac:dyDescent="0.3">
      <c r="A2875">
        <v>2.87302E-3</v>
      </c>
      <c r="B2875">
        <v>-0.21585299999999999</v>
      </c>
      <c r="C2875">
        <v>2.7</v>
      </c>
      <c r="D2875">
        <v>1.2841499999999999</v>
      </c>
      <c r="E2875">
        <v>0.73433599999999999</v>
      </c>
      <c r="F2875">
        <v>0.73308099999999998</v>
      </c>
      <c r="G2875">
        <v>2</v>
      </c>
      <c r="H2875">
        <v>2.9999999999999997E-4</v>
      </c>
      <c r="I2875" s="1">
        <v>9.1635100000000006E-5</v>
      </c>
      <c r="J2875">
        <v>2.9999999999999997E-4</v>
      </c>
      <c r="K2875" s="1">
        <v>9.1635100000000006E-5</v>
      </c>
      <c r="L2875">
        <v>2.9999999999999997E-4</v>
      </c>
      <c r="M2875">
        <v>1.8344999999999999E-4</v>
      </c>
      <c r="N2875" s="1">
        <v>-5.7508500000000003E-4</v>
      </c>
      <c r="O2875" s="1">
        <v>9.1633100000000002E-5</v>
      </c>
      <c r="P2875" s="1">
        <v>-5.7508500000000003E-4</v>
      </c>
    </row>
    <row r="2876" spans="1:16" x14ac:dyDescent="0.3">
      <c r="A2876">
        <v>2.8740200000000001E-3</v>
      </c>
      <c r="B2876">
        <v>-0.211452</v>
      </c>
      <c r="C2876">
        <v>2.7</v>
      </c>
      <c r="D2876">
        <v>1.2885500000000001</v>
      </c>
      <c r="E2876">
        <v>0.73685500000000004</v>
      </c>
      <c r="F2876">
        <v>0.73559200000000002</v>
      </c>
      <c r="G2876">
        <v>2</v>
      </c>
      <c r="H2876">
        <v>2.9999999999999997E-4</v>
      </c>
      <c r="I2876" s="1">
        <v>9.1948900000000003E-5</v>
      </c>
      <c r="J2876">
        <v>2.9999999999999997E-4</v>
      </c>
      <c r="K2876" s="1">
        <v>9.1948900000000003E-5</v>
      </c>
      <c r="L2876">
        <v>2.9999999999999997E-4</v>
      </c>
      <c r="M2876">
        <v>1.8407800000000001E-4</v>
      </c>
      <c r="N2876" s="1">
        <v>-5.7602700000000001E-4</v>
      </c>
      <c r="O2876" s="1">
        <v>9.1946899999999999E-5</v>
      </c>
      <c r="P2876" s="1">
        <v>-5.7602700000000001E-4</v>
      </c>
    </row>
    <row r="2877" spans="1:16" x14ac:dyDescent="0.3">
      <c r="A2877">
        <v>2.8750199999999998E-3</v>
      </c>
      <c r="B2877">
        <v>-0.20702200000000001</v>
      </c>
      <c r="C2877">
        <v>2.7</v>
      </c>
      <c r="D2877">
        <v>1.29298</v>
      </c>
      <c r="E2877">
        <v>0.73938899999999996</v>
      </c>
      <c r="F2877">
        <v>0.73811800000000005</v>
      </c>
      <c r="G2877">
        <v>2</v>
      </c>
      <c r="H2877">
        <v>2.9999999999999997E-4</v>
      </c>
      <c r="I2877" s="1">
        <v>9.2264799999999998E-5</v>
      </c>
      <c r="J2877">
        <v>2.9999999999999997E-4</v>
      </c>
      <c r="K2877" s="1">
        <v>9.2264799999999998E-5</v>
      </c>
      <c r="L2877">
        <v>2.9999999999999997E-4</v>
      </c>
      <c r="M2877">
        <v>1.84711E-4</v>
      </c>
      <c r="N2877" s="1">
        <v>-5.7697599999999999E-4</v>
      </c>
      <c r="O2877" s="1">
        <v>9.2262799999999994E-5</v>
      </c>
      <c r="P2877" s="1">
        <v>-5.7697599999999999E-4</v>
      </c>
    </row>
    <row r="2878" spans="1:16" x14ac:dyDescent="0.3">
      <c r="A2878">
        <v>2.87602E-3</v>
      </c>
      <c r="B2878">
        <v>-0.202565</v>
      </c>
      <c r="C2878">
        <v>2.7</v>
      </c>
      <c r="D2878">
        <v>1.2974399999999999</v>
      </c>
      <c r="E2878">
        <v>0.74194000000000004</v>
      </c>
      <c r="F2878">
        <v>0.74066100000000001</v>
      </c>
      <c r="G2878">
        <v>2</v>
      </c>
      <c r="H2878">
        <v>2.9999999999999997E-4</v>
      </c>
      <c r="I2878" s="1">
        <v>9.2582600000000004E-5</v>
      </c>
      <c r="J2878">
        <v>2.9999999999999997E-4</v>
      </c>
      <c r="K2878" s="1">
        <v>9.2582600000000004E-5</v>
      </c>
      <c r="L2878">
        <v>2.9999999999999997E-4</v>
      </c>
      <c r="M2878">
        <v>1.85348E-4</v>
      </c>
      <c r="N2878" s="1">
        <v>-5.7793099999999995E-4</v>
      </c>
      <c r="O2878" s="1">
        <v>9.2580599999999999E-5</v>
      </c>
      <c r="P2878" s="1">
        <v>-5.7793099999999995E-4</v>
      </c>
    </row>
    <row r="2879" spans="1:16" x14ac:dyDescent="0.3">
      <c r="A2879">
        <v>2.8770200000000001E-3</v>
      </c>
      <c r="B2879">
        <v>-0.19808000000000001</v>
      </c>
      <c r="C2879">
        <v>2.7</v>
      </c>
      <c r="D2879">
        <v>1.30192</v>
      </c>
      <c r="E2879">
        <v>0.744506</v>
      </c>
      <c r="F2879">
        <v>0.74321899999999996</v>
      </c>
      <c r="G2879">
        <v>2</v>
      </c>
      <c r="H2879">
        <v>2.9999999999999997E-4</v>
      </c>
      <c r="I2879" s="1">
        <v>9.29024E-5</v>
      </c>
      <c r="J2879">
        <v>2.9999999999999997E-4</v>
      </c>
      <c r="K2879" s="1">
        <v>9.29024E-5</v>
      </c>
      <c r="L2879">
        <v>2.9999999999999997E-4</v>
      </c>
      <c r="M2879">
        <v>1.8598900000000001E-4</v>
      </c>
      <c r="N2879" s="1">
        <v>-5.78891E-4</v>
      </c>
      <c r="O2879" s="1">
        <v>9.2900399999999996E-5</v>
      </c>
      <c r="P2879" s="1">
        <v>-5.78891E-4</v>
      </c>
    </row>
    <row r="2880" spans="1:16" x14ac:dyDescent="0.3">
      <c r="A2880">
        <v>2.8780199999999998E-3</v>
      </c>
      <c r="B2880">
        <v>-0.19356699999999999</v>
      </c>
      <c r="C2880">
        <v>2.7</v>
      </c>
      <c r="D2880">
        <v>1.30643</v>
      </c>
      <c r="E2880">
        <v>0.74708799999999997</v>
      </c>
      <c r="F2880">
        <v>0.74579300000000004</v>
      </c>
      <c r="G2880">
        <v>2</v>
      </c>
      <c r="H2880">
        <v>2.9999999999999997E-4</v>
      </c>
      <c r="I2880" s="1">
        <v>9.3224200000000001E-5</v>
      </c>
      <c r="J2880">
        <v>2.9999999999999997E-4</v>
      </c>
      <c r="K2880" s="1">
        <v>9.3224200000000001E-5</v>
      </c>
      <c r="L2880">
        <v>2.9999999999999997E-4</v>
      </c>
      <c r="M2880">
        <v>1.8663299999999999E-4</v>
      </c>
      <c r="N2880" s="1">
        <v>-5.7985800000000004E-4</v>
      </c>
      <c r="O2880" s="1">
        <v>9.3222199999999997E-5</v>
      </c>
      <c r="P2880" s="1">
        <v>-5.7985800000000004E-4</v>
      </c>
    </row>
    <row r="2881" spans="1:16" x14ac:dyDescent="0.3">
      <c r="A2881">
        <v>2.8790199999999999E-3</v>
      </c>
      <c r="B2881">
        <v>-0.189027</v>
      </c>
      <c r="C2881">
        <v>2.7</v>
      </c>
      <c r="D2881">
        <v>1.31097</v>
      </c>
      <c r="E2881">
        <v>0.74968599999999996</v>
      </c>
      <c r="F2881">
        <v>0.74838300000000002</v>
      </c>
      <c r="G2881">
        <v>2</v>
      </c>
      <c r="H2881">
        <v>2.9999999999999997E-4</v>
      </c>
      <c r="I2881" s="1">
        <v>9.3547899999999999E-5</v>
      </c>
      <c r="J2881">
        <v>2.9999999999999997E-4</v>
      </c>
      <c r="K2881" s="1">
        <v>9.3547899999999999E-5</v>
      </c>
      <c r="L2881">
        <v>2.9999999999999997E-4</v>
      </c>
      <c r="M2881">
        <v>1.8728199999999999E-4</v>
      </c>
      <c r="N2881" s="1">
        <v>-5.8082999999999995E-4</v>
      </c>
      <c r="O2881" s="1">
        <v>9.3546000000000002E-5</v>
      </c>
      <c r="P2881" s="1">
        <v>-5.8082999999999995E-4</v>
      </c>
    </row>
    <row r="2882" spans="1:16" x14ac:dyDescent="0.3">
      <c r="A2882">
        <v>2.8800200000000001E-3</v>
      </c>
      <c r="B2882">
        <v>-0.18446000000000001</v>
      </c>
      <c r="C2882">
        <v>2.7</v>
      </c>
      <c r="D2882">
        <v>1.3155399999999999</v>
      </c>
      <c r="E2882">
        <v>0.75229900000000005</v>
      </c>
      <c r="F2882">
        <v>0.75098900000000002</v>
      </c>
      <c r="G2882">
        <v>2</v>
      </c>
      <c r="H2882">
        <v>2.9999999999999997E-4</v>
      </c>
      <c r="I2882" s="1">
        <v>9.3873600000000002E-5</v>
      </c>
      <c r="J2882">
        <v>2.9999999999999997E-4</v>
      </c>
      <c r="K2882" s="1">
        <v>9.3873600000000002E-5</v>
      </c>
      <c r="L2882">
        <v>2.9999999999999997E-4</v>
      </c>
      <c r="M2882">
        <v>1.8793400000000001E-4</v>
      </c>
      <c r="N2882" s="1">
        <v>-5.8180799999999996E-4</v>
      </c>
      <c r="O2882" s="1">
        <v>9.3871599999999998E-5</v>
      </c>
      <c r="P2882" s="1">
        <v>-5.8180799999999996E-4</v>
      </c>
    </row>
    <row r="2883" spans="1:16" x14ac:dyDescent="0.3">
      <c r="A2883">
        <v>2.8810200000000002E-3</v>
      </c>
      <c r="B2883">
        <v>-0.179865</v>
      </c>
      <c r="C2883">
        <v>2.7</v>
      </c>
      <c r="D2883">
        <v>1.32013</v>
      </c>
      <c r="E2883">
        <v>0.75492800000000004</v>
      </c>
      <c r="F2883">
        <v>0.75360899999999997</v>
      </c>
      <c r="G2883">
        <v>2</v>
      </c>
      <c r="H2883">
        <v>2.9999999999999997E-4</v>
      </c>
      <c r="I2883" s="1">
        <v>9.4201200000000002E-5</v>
      </c>
      <c r="J2883">
        <v>2.9999999999999997E-4</v>
      </c>
      <c r="K2883" s="1">
        <v>9.4201200000000002E-5</v>
      </c>
      <c r="L2883">
        <v>2.9999999999999997E-4</v>
      </c>
      <c r="M2883">
        <v>1.88591E-4</v>
      </c>
      <c r="N2883" s="1">
        <v>-5.8279200000000005E-4</v>
      </c>
      <c r="O2883" s="1">
        <v>9.4199300000000005E-5</v>
      </c>
      <c r="P2883" s="1">
        <v>-5.8279200000000005E-4</v>
      </c>
    </row>
    <row r="2884" spans="1:16" x14ac:dyDescent="0.3">
      <c r="A2884">
        <v>2.8820199999999999E-3</v>
      </c>
      <c r="B2884">
        <v>-0.17524400000000001</v>
      </c>
      <c r="C2884">
        <v>2.7</v>
      </c>
      <c r="D2884">
        <v>1.3247599999999999</v>
      </c>
      <c r="E2884">
        <v>0.75757200000000002</v>
      </c>
      <c r="F2884">
        <v>0.75624599999999997</v>
      </c>
      <c r="G2884">
        <v>2</v>
      </c>
      <c r="H2884">
        <v>2.9999999999999997E-4</v>
      </c>
      <c r="I2884" s="1">
        <v>9.4530699999999999E-5</v>
      </c>
      <c r="J2884">
        <v>2.9999999999999997E-4</v>
      </c>
      <c r="K2884" s="1">
        <v>9.4530699999999999E-5</v>
      </c>
      <c r="L2884">
        <v>2.9999999999999997E-4</v>
      </c>
      <c r="M2884">
        <v>1.8925100000000001E-4</v>
      </c>
      <c r="N2884" s="1">
        <v>-5.8378200000000003E-4</v>
      </c>
      <c r="O2884" s="1">
        <v>9.4528800000000002E-5</v>
      </c>
      <c r="P2884" s="1">
        <v>-5.8378200000000003E-4</v>
      </c>
    </row>
    <row r="2885" spans="1:16" x14ac:dyDescent="0.3">
      <c r="A2885">
        <v>2.88302E-3</v>
      </c>
      <c r="B2885">
        <v>-0.170596</v>
      </c>
      <c r="C2885">
        <v>2.7</v>
      </c>
      <c r="D2885">
        <v>1.3293999999999999</v>
      </c>
      <c r="E2885">
        <v>0.76023099999999999</v>
      </c>
      <c r="F2885">
        <v>0.75889700000000004</v>
      </c>
      <c r="G2885">
        <v>2</v>
      </c>
      <c r="H2885">
        <v>2.9999999999999997E-4</v>
      </c>
      <c r="I2885" s="1">
        <v>9.4862200000000001E-5</v>
      </c>
      <c r="J2885">
        <v>2.9999999999999997E-4</v>
      </c>
      <c r="K2885" s="1">
        <v>9.4862200000000001E-5</v>
      </c>
      <c r="L2885">
        <v>2.9999999999999997E-4</v>
      </c>
      <c r="M2885">
        <v>1.89915E-4</v>
      </c>
      <c r="N2885" s="1">
        <v>-5.8477699999999997E-4</v>
      </c>
      <c r="O2885" s="1">
        <v>9.4860300000000004E-5</v>
      </c>
      <c r="P2885" s="1">
        <v>-5.8477699999999997E-4</v>
      </c>
    </row>
    <row r="2886" spans="1:16" x14ac:dyDescent="0.3">
      <c r="A2886">
        <v>2.8840200000000002E-3</v>
      </c>
      <c r="B2886">
        <v>-0.16592199999999999</v>
      </c>
      <c r="C2886">
        <v>2.7</v>
      </c>
      <c r="D2886">
        <v>1.3340799999999999</v>
      </c>
      <c r="E2886">
        <v>0.76290500000000006</v>
      </c>
      <c r="F2886">
        <v>0.76156400000000002</v>
      </c>
      <c r="G2886">
        <v>2</v>
      </c>
      <c r="H2886">
        <v>2.9999999999999997E-4</v>
      </c>
      <c r="I2886" s="1">
        <v>9.5195499999999993E-5</v>
      </c>
      <c r="J2886">
        <v>2.9999999999999997E-4</v>
      </c>
      <c r="K2886" s="1">
        <v>9.5195499999999993E-5</v>
      </c>
      <c r="L2886">
        <v>2.9999999999999997E-4</v>
      </c>
      <c r="M2886">
        <v>1.90583E-4</v>
      </c>
      <c r="N2886" s="1">
        <v>-5.8577800000000001E-4</v>
      </c>
      <c r="O2886" s="1">
        <v>9.5193599999999996E-5</v>
      </c>
      <c r="P2886" s="1">
        <v>-5.8577800000000001E-4</v>
      </c>
    </row>
    <row r="2887" spans="1:16" x14ac:dyDescent="0.3">
      <c r="A2887">
        <v>2.8850199999999999E-3</v>
      </c>
      <c r="B2887">
        <v>-0.161222</v>
      </c>
      <c r="C2887">
        <v>2.7</v>
      </c>
      <c r="D2887">
        <v>1.3387800000000001</v>
      </c>
      <c r="E2887">
        <v>0.765594</v>
      </c>
      <c r="F2887">
        <v>0.76424599999999998</v>
      </c>
      <c r="G2887">
        <v>2</v>
      </c>
      <c r="H2887">
        <v>2.9999999999999997E-4</v>
      </c>
      <c r="I2887" s="1">
        <v>9.5530699999999997E-5</v>
      </c>
      <c r="J2887">
        <v>2.9999999999999997E-4</v>
      </c>
      <c r="K2887" s="1">
        <v>9.5530699999999997E-5</v>
      </c>
      <c r="L2887">
        <v>2.9999999999999997E-4</v>
      </c>
      <c r="M2887">
        <v>1.91254E-4</v>
      </c>
      <c r="N2887" s="1">
        <v>-5.8678500000000004E-4</v>
      </c>
      <c r="O2887" s="1">
        <v>9.5528900000000006E-5</v>
      </c>
      <c r="P2887" s="1">
        <v>-5.8678500000000004E-4</v>
      </c>
    </row>
    <row r="2888" spans="1:16" x14ac:dyDescent="0.3">
      <c r="A2888">
        <v>2.88602E-3</v>
      </c>
      <c r="B2888">
        <v>-0.156495</v>
      </c>
      <c r="C2888">
        <v>2.7</v>
      </c>
      <c r="D2888">
        <v>1.34351</v>
      </c>
      <c r="E2888">
        <v>0.76829800000000004</v>
      </c>
      <c r="F2888">
        <v>0.76694200000000001</v>
      </c>
      <c r="G2888">
        <v>2</v>
      </c>
      <c r="H2888">
        <v>2.9999999999999997E-4</v>
      </c>
      <c r="I2888" s="1">
        <v>9.5867799999999997E-5</v>
      </c>
      <c r="J2888">
        <v>2.9999999999999997E-4</v>
      </c>
      <c r="K2888" s="1">
        <v>9.5867799999999997E-5</v>
      </c>
      <c r="L2888">
        <v>2.9999999999999997E-4</v>
      </c>
      <c r="M2888">
        <v>1.91929E-4</v>
      </c>
      <c r="N2888" s="1">
        <v>-5.8779700000000004E-4</v>
      </c>
      <c r="O2888" s="1">
        <v>9.5866000000000007E-5</v>
      </c>
      <c r="P2888" s="1">
        <v>-5.8779700000000004E-4</v>
      </c>
    </row>
    <row r="2889" spans="1:16" x14ac:dyDescent="0.3">
      <c r="A2889">
        <v>2.8870200000000001E-3</v>
      </c>
      <c r="B2889">
        <v>-0.15174199999999999</v>
      </c>
      <c r="C2889">
        <v>2.7</v>
      </c>
      <c r="D2889">
        <v>1.34826</v>
      </c>
      <c r="E2889">
        <v>0.77101699999999995</v>
      </c>
      <c r="F2889">
        <v>0.76965399999999995</v>
      </c>
      <c r="G2889">
        <v>2</v>
      </c>
      <c r="H2889">
        <v>2.9999999999999997E-4</v>
      </c>
      <c r="I2889" s="1">
        <v>9.6206799999999995E-5</v>
      </c>
      <c r="J2889">
        <v>2.9999999999999997E-4</v>
      </c>
      <c r="K2889" s="1">
        <v>9.6206700000000002E-5</v>
      </c>
      <c r="L2889">
        <v>2.9999999999999997E-4</v>
      </c>
      <c r="M2889">
        <v>1.9260800000000001E-4</v>
      </c>
      <c r="N2889" s="1">
        <v>-5.8881500000000002E-4</v>
      </c>
      <c r="O2889" s="1">
        <v>9.6204899999999998E-5</v>
      </c>
      <c r="P2889" s="1">
        <v>-5.8881500000000002E-4</v>
      </c>
    </row>
    <row r="2890" spans="1:16" x14ac:dyDescent="0.3">
      <c r="A2890">
        <v>2.8880199999999998E-3</v>
      </c>
      <c r="B2890">
        <v>-0.14696400000000001</v>
      </c>
      <c r="C2890">
        <v>2.7</v>
      </c>
      <c r="D2890">
        <v>1.35304</v>
      </c>
      <c r="E2890">
        <v>0.77375099999999997</v>
      </c>
      <c r="F2890">
        <v>0.77237999999999996</v>
      </c>
      <c r="G2890">
        <v>2</v>
      </c>
      <c r="H2890">
        <v>2.9999999999999997E-4</v>
      </c>
      <c r="I2890" s="1">
        <v>9.6547500000000004E-5</v>
      </c>
      <c r="J2890">
        <v>2.9999999999999997E-4</v>
      </c>
      <c r="K2890" s="1">
        <v>9.6547500000000004E-5</v>
      </c>
      <c r="L2890">
        <v>2.9999999999999997E-4</v>
      </c>
      <c r="M2890">
        <v>1.93291E-4</v>
      </c>
      <c r="N2890" s="1">
        <v>-5.8983799999999997E-4</v>
      </c>
      <c r="O2890" s="1">
        <v>9.65457E-5</v>
      </c>
      <c r="P2890" s="1">
        <v>-5.8983799999999997E-4</v>
      </c>
    </row>
    <row r="2891" spans="1:16" x14ac:dyDescent="0.3">
      <c r="A2891">
        <v>2.88902E-3</v>
      </c>
      <c r="B2891">
        <v>-0.14216000000000001</v>
      </c>
      <c r="C2891">
        <v>2.7</v>
      </c>
      <c r="D2891">
        <v>1.3578399999999999</v>
      </c>
      <c r="E2891">
        <v>0.77649900000000005</v>
      </c>
      <c r="F2891">
        <v>0.77512099999999995</v>
      </c>
      <c r="G2891">
        <v>2</v>
      </c>
      <c r="H2891">
        <v>2.9999999999999997E-4</v>
      </c>
      <c r="I2891" s="1">
        <v>9.6890200000000003E-5</v>
      </c>
      <c r="J2891">
        <v>2.9999999999999997E-4</v>
      </c>
      <c r="K2891" s="1">
        <v>9.6890099999999996E-5</v>
      </c>
      <c r="L2891">
        <v>2.9999999999999997E-4</v>
      </c>
      <c r="M2891">
        <v>1.9397699999999999E-4</v>
      </c>
      <c r="N2891" s="1">
        <v>-5.9086700000000002E-4</v>
      </c>
      <c r="O2891" s="1">
        <v>9.6888300000000005E-5</v>
      </c>
      <c r="P2891" s="1">
        <v>-5.9086700000000002E-4</v>
      </c>
    </row>
    <row r="2892" spans="1:16" x14ac:dyDescent="0.3">
      <c r="A2892">
        <v>2.8900200000000001E-3</v>
      </c>
      <c r="B2892">
        <v>-0.13733100000000001</v>
      </c>
      <c r="C2892">
        <v>2.7</v>
      </c>
      <c r="D2892">
        <v>1.36267</v>
      </c>
      <c r="E2892">
        <v>0.77926200000000001</v>
      </c>
      <c r="F2892">
        <v>0.77787700000000004</v>
      </c>
      <c r="G2892">
        <v>2</v>
      </c>
      <c r="H2892">
        <v>2.9999999999999997E-4</v>
      </c>
      <c r="I2892" s="1">
        <v>9.7234599999999999E-5</v>
      </c>
      <c r="J2892">
        <v>2.9999999999999997E-4</v>
      </c>
      <c r="K2892" s="1">
        <v>9.7234599999999999E-5</v>
      </c>
      <c r="L2892">
        <v>2.9999999999999997E-4</v>
      </c>
      <c r="M2892">
        <v>1.9466700000000001E-4</v>
      </c>
      <c r="N2892" s="1">
        <v>-5.9190200000000005E-4</v>
      </c>
      <c r="O2892" s="1">
        <v>9.7232799999999995E-5</v>
      </c>
      <c r="P2892" s="1">
        <v>-5.9190200000000005E-4</v>
      </c>
    </row>
    <row r="2893" spans="1:16" x14ac:dyDescent="0.3">
      <c r="A2893">
        <v>2.8910199999999998E-3</v>
      </c>
      <c r="B2893">
        <v>-0.13247700000000001</v>
      </c>
      <c r="C2893">
        <v>2.7</v>
      </c>
      <c r="D2893">
        <v>1.3675200000000001</v>
      </c>
      <c r="E2893">
        <v>0.78203900000000004</v>
      </c>
      <c r="F2893">
        <v>0.78064599999999995</v>
      </c>
      <c r="G2893">
        <v>2</v>
      </c>
      <c r="H2893">
        <v>2.9999999999999997E-4</v>
      </c>
      <c r="I2893" s="1">
        <v>9.7580799999999999E-5</v>
      </c>
      <c r="J2893">
        <v>2.9999999999999997E-4</v>
      </c>
      <c r="K2893" s="1">
        <v>9.7580799999999999E-5</v>
      </c>
      <c r="L2893">
        <v>2.9999999999999997E-4</v>
      </c>
      <c r="M2893">
        <v>1.9536E-4</v>
      </c>
      <c r="N2893" s="1">
        <v>-5.9294100000000004E-4</v>
      </c>
      <c r="O2893" s="1">
        <v>9.7578999999999995E-5</v>
      </c>
      <c r="P2893" s="1">
        <v>-5.9294100000000004E-4</v>
      </c>
    </row>
    <row r="2894" spans="1:16" x14ac:dyDescent="0.3">
      <c r="A2894">
        <v>2.8920199999999999E-3</v>
      </c>
      <c r="B2894">
        <v>-0.12759699999999999</v>
      </c>
      <c r="C2894">
        <v>2.7</v>
      </c>
      <c r="D2894">
        <v>1.3724000000000001</v>
      </c>
      <c r="E2894">
        <v>0.78483000000000003</v>
      </c>
      <c r="F2894">
        <v>0.78343099999999999</v>
      </c>
      <c r="G2894">
        <v>2</v>
      </c>
      <c r="H2894">
        <v>2.9999999999999997E-4</v>
      </c>
      <c r="I2894" s="1">
        <v>9.7928800000000003E-5</v>
      </c>
      <c r="J2894">
        <v>2.9999999999999997E-4</v>
      </c>
      <c r="K2894" s="1">
        <v>9.7928800000000003E-5</v>
      </c>
      <c r="L2894">
        <v>2.9999999999999997E-4</v>
      </c>
      <c r="M2894">
        <v>1.9605800000000001E-4</v>
      </c>
      <c r="N2894" s="1">
        <v>-5.9398600000000001E-4</v>
      </c>
      <c r="O2894" s="1">
        <v>9.7926999999999999E-5</v>
      </c>
      <c r="P2894" s="1">
        <v>-5.9398600000000001E-4</v>
      </c>
    </row>
    <row r="2895" spans="1:16" x14ac:dyDescent="0.3">
      <c r="A2895">
        <v>2.8930200000000001E-3</v>
      </c>
      <c r="B2895">
        <v>-0.122693</v>
      </c>
      <c r="C2895">
        <v>2.7</v>
      </c>
      <c r="D2895">
        <v>1.37731</v>
      </c>
      <c r="E2895">
        <v>0.78763499999999997</v>
      </c>
      <c r="F2895">
        <v>0.78622899999999996</v>
      </c>
      <c r="G2895">
        <v>2</v>
      </c>
      <c r="H2895">
        <v>2.9999999999999997E-4</v>
      </c>
      <c r="I2895" s="1">
        <v>9.8278599999999998E-5</v>
      </c>
      <c r="J2895">
        <v>2.9999999999999997E-4</v>
      </c>
      <c r="K2895" s="1">
        <v>9.8278599999999998E-5</v>
      </c>
      <c r="L2895">
        <v>2.9999999999999997E-4</v>
      </c>
      <c r="M2895">
        <v>1.96758E-4</v>
      </c>
      <c r="N2895" s="1">
        <v>-5.9503699999999997E-4</v>
      </c>
      <c r="O2895" s="1">
        <v>9.8276900000000001E-5</v>
      </c>
      <c r="P2895" s="1">
        <v>-5.9503699999999997E-4</v>
      </c>
    </row>
    <row r="2896" spans="1:16" x14ac:dyDescent="0.3">
      <c r="A2896">
        <v>2.8940200000000002E-3</v>
      </c>
      <c r="B2896">
        <v>-0.11776499999999999</v>
      </c>
      <c r="C2896">
        <v>2.7</v>
      </c>
      <c r="D2896">
        <v>1.3822399999999999</v>
      </c>
      <c r="E2896">
        <v>0.79045399999999999</v>
      </c>
      <c r="F2896">
        <v>0.78904099999999999</v>
      </c>
      <c r="G2896">
        <v>2</v>
      </c>
      <c r="H2896">
        <v>2.9999999999999997E-4</v>
      </c>
      <c r="I2896" s="1">
        <v>9.8630199999999996E-5</v>
      </c>
      <c r="J2896">
        <v>2.9999999999999997E-4</v>
      </c>
      <c r="K2896" s="1">
        <v>9.8630199999999996E-5</v>
      </c>
      <c r="L2896">
        <v>2.9999999999999997E-4</v>
      </c>
      <c r="M2896">
        <v>1.97462E-4</v>
      </c>
      <c r="N2896" s="1">
        <v>-5.96092E-4</v>
      </c>
      <c r="O2896" s="1">
        <v>9.8628400000000006E-5</v>
      </c>
      <c r="P2896" s="1">
        <v>-5.96092E-4</v>
      </c>
    </row>
    <row r="2897" spans="1:16" x14ac:dyDescent="0.3">
      <c r="A2897">
        <v>2.8950199999999999E-3</v>
      </c>
      <c r="B2897">
        <v>-0.112812</v>
      </c>
      <c r="C2897">
        <v>2.7</v>
      </c>
      <c r="D2897">
        <v>1.3871899999999999</v>
      </c>
      <c r="E2897">
        <v>0.79328799999999999</v>
      </c>
      <c r="F2897">
        <v>0.79186800000000002</v>
      </c>
      <c r="G2897">
        <v>2</v>
      </c>
      <c r="H2897">
        <v>2.9999999999999997E-4</v>
      </c>
      <c r="I2897" s="1">
        <v>9.8983399999999998E-5</v>
      </c>
      <c r="J2897">
        <v>2.9999999999999997E-4</v>
      </c>
      <c r="K2897" s="1">
        <v>9.8983500000000005E-5</v>
      </c>
      <c r="L2897">
        <v>2.9999999999999997E-4</v>
      </c>
      <c r="M2897">
        <v>1.9817000000000001E-4</v>
      </c>
      <c r="N2897" s="1">
        <v>-5.9715300000000001E-4</v>
      </c>
      <c r="O2897" s="1">
        <v>9.8981700000000001E-5</v>
      </c>
      <c r="P2897" s="1">
        <v>-5.9715300000000001E-4</v>
      </c>
    </row>
    <row r="2898" spans="1:16" x14ac:dyDescent="0.3">
      <c r="A2898">
        <v>2.89602E-3</v>
      </c>
      <c r="B2898">
        <v>-0.107834</v>
      </c>
      <c r="C2898">
        <v>2.7</v>
      </c>
      <c r="D2898">
        <v>1.3921699999999999</v>
      </c>
      <c r="E2898">
        <v>0.79613500000000004</v>
      </c>
      <c r="F2898">
        <v>0.79470799999999997</v>
      </c>
      <c r="G2898">
        <v>2</v>
      </c>
      <c r="H2898">
        <v>2.9999999999999997E-4</v>
      </c>
      <c r="I2898" s="1">
        <v>9.9338499999999998E-5</v>
      </c>
      <c r="J2898">
        <v>2.9999999999999997E-4</v>
      </c>
      <c r="K2898" s="1">
        <v>9.9338499999999998E-5</v>
      </c>
      <c r="L2898">
        <v>2.9999999999999997E-4</v>
      </c>
      <c r="M2898">
        <v>1.9888100000000001E-4</v>
      </c>
      <c r="N2898" s="1">
        <v>-5.9821899999999999E-4</v>
      </c>
      <c r="O2898" s="1">
        <v>9.9336800000000001E-5</v>
      </c>
      <c r="P2898" s="1">
        <v>-5.9821899999999999E-4</v>
      </c>
    </row>
    <row r="2899" spans="1:16" x14ac:dyDescent="0.3">
      <c r="A2899">
        <v>2.8970200000000002E-3</v>
      </c>
      <c r="B2899">
        <v>-0.10283299999999999</v>
      </c>
      <c r="C2899">
        <v>2.7</v>
      </c>
      <c r="D2899">
        <v>1.39717</v>
      </c>
      <c r="E2899">
        <v>0.79899600000000004</v>
      </c>
      <c r="F2899">
        <v>0.79756199999999999</v>
      </c>
      <c r="G2899">
        <v>2</v>
      </c>
      <c r="H2899">
        <v>2.9999999999999997E-4</v>
      </c>
      <c r="I2899" s="1">
        <v>9.9695200000000001E-5</v>
      </c>
      <c r="J2899">
        <v>2.9999999999999997E-4</v>
      </c>
      <c r="K2899" s="1">
        <v>9.9695200000000001E-5</v>
      </c>
      <c r="L2899">
        <v>2.9999999999999997E-4</v>
      </c>
      <c r="M2899">
        <v>1.99595E-4</v>
      </c>
      <c r="N2899" s="1">
        <v>-5.9929099999999995E-4</v>
      </c>
      <c r="O2899" s="1">
        <v>9.9693500000000004E-5</v>
      </c>
      <c r="P2899" s="1">
        <v>-5.9929099999999995E-4</v>
      </c>
    </row>
    <row r="2900" spans="1:16" x14ac:dyDescent="0.3">
      <c r="A2900">
        <v>2.8980199999999998E-3</v>
      </c>
      <c r="B2900">
        <v>-9.7808000000000006E-2</v>
      </c>
      <c r="C2900">
        <v>2.7</v>
      </c>
      <c r="D2900">
        <v>1.40219</v>
      </c>
      <c r="E2900">
        <v>0.80186999999999997</v>
      </c>
      <c r="F2900">
        <v>0.80042899999999995</v>
      </c>
      <c r="G2900">
        <v>2</v>
      </c>
      <c r="H2900">
        <v>2.9999999999999997E-4</v>
      </c>
      <c r="I2900">
        <v>1.00054E-4</v>
      </c>
      <c r="J2900">
        <v>2.9999999999999997E-4</v>
      </c>
      <c r="K2900">
        <v>1.00054E-4</v>
      </c>
      <c r="L2900">
        <v>2.9999999999999997E-4</v>
      </c>
      <c r="M2900">
        <v>2.00313E-4</v>
      </c>
      <c r="N2900" s="1">
        <v>-6.0036699999999998E-4</v>
      </c>
      <c r="O2900">
        <v>1.00052E-4</v>
      </c>
      <c r="P2900" s="1">
        <v>-6.0036699999999998E-4</v>
      </c>
    </row>
    <row r="2901" spans="1:16" x14ac:dyDescent="0.3">
      <c r="A2901">
        <v>2.89902E-3</v>
      </c>
      <c r="B2901">
        <v>-9.2759400000000006E-2</v>
      </c>
      <c r="C2901">
        <v>2.7</v>
      </c>
      <c r="D2901">
        <v>1.40724</v>
      </c>
      <c r="E2901">
        <v>0.80475799999999997</v>
      </c>
      <c r="F2901">
        <v>0.803311</v>
      </c>
      <c r="G2901">
        <v>2</v>
      </c>
      <c r="H2901">
        <v>2.9999999999999997E-4</v>
      </c>
      <c r="I2901">
        <v>1.00414E-4</v>
      </c>
      <c r="J2901">
        <v>2.9999999999999997E-4</v>
      </c>
      <c r="K2901">
        <v>1.00414E-4</v>
      </c>
      <c r="L2901">
        <v>2.9999999999999997E-4</v>
      </c>
      <c r="M2901">
        <v>2.01034E-4</v>
      </c>
      <c r="N2901" s="1">
        <v>-6.0144799999999998E-4</v>
      </c>
      <c r="O2901">
        <v>1.00412E-4</v>
      </c>
      <c r="P2901" s="1">
        <v>-6.0144799999999998E-4</v>
      </c>
    </row>
    <row r="2902" spans="1:16" x14ac:dyDescent="0.3">
      <c r="A2902">
        <v>2.9000200000000001E-3</v>
      </c>
      <c r="B2902">
        <v>-8.7687299999999996E-2</v>
      </c>
      <c r="C2902">
        <v>2.7</v>
      </c>
      <c r="D2902">
        <v>1.41231</v>
      </c>
      <c r="E2902">
        <v>0.80765900000000002</v>
      </c>
      <c r="F2902">
        <v>0.80620499999999995</v>
      </c>
      <c r="G2902">
        <v>2</v>
      </c>
      <c r="H2902">
        <v>2.9999999999999997E-4</v>
      </c>
      <c r="I2902">
        <v>1.00776E-4</v>
      </c>
      <c r="J2902">
        <v>2.9999999999999997E-4</v>
      </c>
      <c r="K2902">
        <v>1.00776E-4</v>
      </c>
      <c r="L2902">
        <v>2.9999999999999997E-4</v>
      </c>
      <c r="M2902">
        <v>2.01759E-4</v>
      </c>
      <c r="N2902" s="1">
        <v>-6.0253499999999996E-4</v>
      </c>
      <c r="O2902">
        <v>1.0077399999999999E-4</v>
      </c>
      <c r="P2902" s="1">
        <v>-6.0253499999999996E-4</v>
      </c>
    </row>
    <row r="2903" spans="1:16" x14ac:dyDescent="0.3">
      <c r="A2903">
        <v>2.9010199999999998E-3</v>
      </c>
      <c r="B2903">
        <v>-8.2592100000000002E-2</v>
      </c>
      <c r="C2903">
        <v>2.7</v>
      </c>
      <c r="D2903">
        <v>1.4174100000000001</v>
      </c>
      <c r="E2903">
        <v>0.81057299999999999</v>
      </c>
      <c r="F2903">
        <v>0.80911299999999997</v>
      </c>
      <c r="G2903">
        <v>2</v>
      </c>
      <c r="H2903">
        <v>2.9999999999999997E-4</v>
      </c>
      <c r="I2903">
        <v>1.01139E-4</v>
      </c>
      <c r="J2903">
        <v>2.9999999999999997E-4</v>
      </c>
      <c r="K2903">
        <v>1.01139E-4</v>
      </c>
      <c r="L2903">
        <v>2.9999999999999997E-4</v>
      </c>
      <c r="M2903">
        <v>2.02487E-4</v>
      </c>
      <c r="N2903" s="1">
        <v>-6.0362600000000001E-4</v>
      </c>
      <c r="O2903">
        <v>1.01137E-4</v>
      </c>
      <c r="P2903" s="1">
        <v>-6.0362600000000001E-4</v>
      </c>
    </row>
    <row r="2904" spans="1:16" x14ac:dyDescent="0.3">
      <c r="A2904">
        <v>2.9020199999999999E-3</v>
      </c>
      <c r="B2904">
        <v>-7.7473799999999995E-2</v>
      </c>
      <c r="C2904">
        <v>2.7</v>
      </c>
      <c r="D2904">
        <v>1.4225300000000001</v>
      </c>
      <c r="E2904">
        <v>0.81350100000000003</v>
      </c>
      <c r="F2904">
        <v>0.81203400000000003</v>
      </c>
      <c r="G2904">
        <v>2</v>
      </c>
      <c r="H2904">
        <v>2.9999999999999997E-4</v>
      </c>
      <c r="I2904">
        <v>1.01504E-4</v>
      </c>
      <c r="J2904">
        <v>2.9999999999999997E-4</v>
      </c>
      <c r="K2904">
        <v>1.01504E-4</v>
      </c>
      <c r="L2904">
        <v>2.9999999999999997E-4</v>
      </c>
      <c r="M2904">
        <v>2.0321799999999999E-4</v>
      </c>
      <c r="N2904" s="1">
        <v>-6.0472200000000003E-4</v>
      </c>
      <c r="O2904">
        <v>1.0150299999999999E-4</v>
      </c>
      <c r="P2904" s="1">
        <v>-6.0472200000000003E-4</v>
      </c>
    </row>
    <row r="2905" spans="1:16" x14ac:dyDescent="0.3">
      <c r="A2905">
        <v>2.9030200000000001E-3</v>
      </c>
      <c r="B2905">
        <v>-7.23327E-2</v>
      </c>
      <c r="C2905">
        <v>2.7</v>
      </c>
      <c r="D2905">
        <v>1.42767</v>
      </c>
      <c r="E2905">
        <v>0.81644099999999997</v>
      </c>
      <c r="F2905">
        <v>0.81496800000000003</v>
      </c>
      <c r="G2905">
        <v>2</v>
      </c>
      <c r="H2905">
        <v>2.9999999999999997E-4</v>
      </c>
      <c r="I2905">
        <v>1.01871E-4</v>
      </c>
      <c r="J2905">
        <v>2.9999999999999997E-4</v>
      </c>
      <c r="K2905">
        <v>1.01871E-4</v>
      </c>
      <c r="L2905">
        <v>2.9999999999999997E-4</v>
      </c>
      <c r="M2905">
        <v>2.03952E-4</v>
      </c>
      <c r="N2905" s="1">
        <v>-6.0582300000000002E-4</v>
      </c>
      <c r="O2905">
        <v>1.01869E-4</v>
      </c>
      <c r="P2905" s="1">
        <v>-6.0582300000000002E-4</v>
      </c>
    </row>
    <row r="2906" spans="1:16" x14ac:dyDescent="0.3">
      <c r="A2906">
        <v>2.9040200000000002E-3</v>
      </c>
      <c r="B2906">
        <v>-6.7169099999999995E-2</v>
      </c>
      <c r="C2906">
        <v>2.7</v>
      </c>
      <c r="D2906">
        <v>1.43283</v>
      </c>
      <c r="E2906">
        <v>0.81939499999999998</v>
      </c>
      <c r="F2906">
        <v>0.81791499999999995</v>
      </c>
      <c r="G2906">
        <v>2</v>
      </c>
      <c r="H2906">
        <v>2.9999999999999997E-4</v>
      </c>
      <c r="I2906">
        <v>1.0223899999999999E-4</v>
      </c>
      <c r="J2906">
        <v>2.9999999999999997E-4</v>
      </c>
      <c r="K2906">
        <v>1.0223899999999999E-4</v>
      </c>
      <c r="L2906">
        <v>2.9999999999999997E-4</v>
      </c>
      <c r="M2906">
        <v>2.0468999999999999E-4</v>
      </c>
      <c r="N2906" s="1">
        <v>-6.0692999999999999E-4</v>
      </c>
      <c r="O2906">
        <v>1.0223800000000001E-4</v>
      </c>
      <c r="P2906" s="1">
        <v>-6.0692999999999999E-4</v>
      </c>
    </row>
    <row r="2907" spans="1:16" x14ac:dyDescent="0.3">
      <c r="A2907">
        <v>2.9050199999999999E-3</v>
      </c>
      <c r="B2907">
        <v>-6.1983000000000003E-2</v>
      </c>
      <c r="C2907">
        <v>2.7</v>
      </c>
      <c r="D2907">
        <v>1.4380200000000001</v>
      </c>
      <c r="E2907">
        <v>0.82236100000000001</v>
      </c>
      <c r="F2907">
        <v>0.82087500000000002</v>
      </c>
      <c r="G2907">
        <v>2</v>
      </c>
      <c r="H2907">
        <v>2.9999999999999997E-4</v>
      </c>
      <c r="I2907">
        <v>1.0260900000000001E-4</v>
      </c>
      <c r="J2907">
        <v>2.9999999999999997E-4</v>
      </c>
      <c r="K2907">
        <v>1.0260900000000001E-4</v>
      </c>
      <c r="L2907">
        <v>2.9999999999999997E-4</v>
      </c>
      <c r="M2907">
        <v>2.0543100000000001E-4</v>
      </c>
      <c r="N2907" s="1">
        <v>-6.0804000000000001E-4</v>
      </c>
      <c r="O2907">
        <v>1.02608E-4</v>
      </c>
      <c r="P2907" s="1">
        <v>-6.0804000000000001E-4</v>
      </c>
    </row>
    <row r="2908" spans="1:16" x14ac:dyDescent="0.3">
      <c r="A2908">
        <v>2.90602E-3</v>
      </c>
      <c r="B2908">
        <v>-5.67748E-2</v>
      </c>
      <c r="C2908">
        <v>2.7</v>
      </c>
      <c r="D2908">
        <v>1.44323</v>
      </c>
      <c r="E2908">
        <v>0.82533999999999996</v>
      </c>
      <c r="F2908">
        <v>0.823847</v>
      </c>
      <c r="G2908">
        <v>2</v>
      </c>
      <c r="H2908">
        <v>2.9999999999999997E-4</v>
      </c>
      <c r="I2908">
        <v>1.02981E-4</v>
      </c>
      <c r="J2908">
        <v>2.9999999999999997E-4</v>
      </c>
      <c r="K2908">
        <v>1.02981E-4</v>
      </c>
      <c r="L2908">
        <v>2.9999999999999997E-4</v>
      </c>
      <c r="M2908">
        <v>2.0617500000000001E-4</v>
      </c>
      <c r="N2908" s="1">
        <v>-6.0915600000000002E-4</v>
      </c>
      <c r="O2908">
        <v>1.02979E-4</v>
      </c>
      <c r="P2908" s="1">
        <v>-6.0915600000000002E-4</v>
      </c>
    </row>
    <row r="2909" spans="1:16" x14ac:dyDescent="0.3">
      <c r="A2909">
        <v>2.9070200000000002E-3</v>
      </c>
      <c r="B2909">
        <v>-5.1544600000000003E-2</v>
      </c>
      <c r="C2909">
        <v>2.7</v>
      </c>
      <c r="D2909">
        <v>1.4484600000000001</v>
      </c>
      <c r="E2909">
        <v>0.82833100000000004</v>
      </c>
      <c r="F2909">
        <v>0.82683200000000001</v>
      </c>
      <c r="G2909">
        <v>2</v>
      </c>
      <c r="H2909">
        <v>2.9999999999999997E-4</v>
      </c>
      <c r="I2909">
        <v>1.03354E-4</v>
      </c>
      <c r="J2909">
        <v>2.9999999999999997E-4</v>
      </c>
      <c r="K2909">
        <v>1.03354E-4</v>
      </c>
      <c r="L2909">
        <v>2.9999999999999997E-4</v>
      </c>
      <c r="M2909">
        <v>2.0692200000000001E-4</v>
      </c>
      <c r="N2909" s="1">
        <v>-6.1027599999999998E-4</v>
      </c>
      <c r="O2909">
        <v>1.03352E-4</v>
      </c>
      <c r="P2909" s="1">
        <v>-6.1027599999999998E-4</v>
      </c>
    </row>
    <row r="2910" spans="1:16" x14ac:dyDescent="0.3">
      <c r="A2910">
        <v>2.9080199999999999E-3</v>
      </c>
      <c r="B2910">
        <v>-4.6292699999999999E-2</v>
      </c>
      <c r="C2910">
        <v>2.7</v>
      </c>
      <c r="D2910">
        <v>1.4537100000000001</v>
      </c>
      <c r="E2910">
        <v>0.83133500000000005</v>
      </c>
      <c r="F2910">
        <v>0.82982999999999996</v>
      </c>
      <c r="G2910">
        <v>2</v>
      </c>
      <c r="H2910">
        <v>2.9999999999999997E-4</v>
      </c>
      <c r="I2910">
        <v>1.03729E-4</v>
      </c>
      <c r="J2910">
        <v>2.9999999999999997E-4</v>
      </c>
      <c r="K2910">
        <v>1.03729E-4</v>
      </c>
      <c r="L2910">
        <v>2.9999999999999997E-4</v>
      </c>
      <c r="M2910">
        <v>2.07672E-4</v>
      </c>
      <c r="N2910" s="1">
        <v>-6.1140100000000002E-4</v>
      </c>
      <c r="O2910">
        <v>1.03727E-4</v>
      </c>
      <c r="P2910" s="1">
        <v>-6.1140100000000002E-4</v>
      </c>
    </row>
    <row r="2911" spans="1:16" x14ac:dyDescent="0.3">
      <c r="A2911">
        <v>2.90902E-3</v>
      </c>
      <c r="B2911">
        <v>-4.1019100000000003E-2</v>
      </c>
      <c r="C2911">
        <v>2.7</v>
      </c>
      <c r="D2911">
        <v>1.4589799999999999</v>
      </c>
      <c r="E2911">
        <v>0.83435099999999995</v>
      </c>
      <c r="F2911">
        <v>0.83284000000000002</v>
      </c>
      <c r="G2911">
        <v>2</v>
      </c>
      <c r="H2911">
        <v>2.9999999999999997E-4</v>
      </c>
      <c r="I2911">
        <v>1.0410499999999999E-4</v>
      </c>
      <c r="J2911">
        <v>2.9999999999999997E-4</v>
      </c>
      <c r="K2911">
        <v>1.0410499999999999E-4</v>
      </c>
      <c r="L2911">
        <v>2.9999999999999997E-4</v>
      </c>
      <c r="M2911">
        <v>2.08426E-4</v>
      </c>
      <c r="N2911" s="1">
        <v>-6.1253100000000003E-4</v>
      </c>
      <c r="O2911">
        <v>1.04103E-4</v>
      </c>
      <c r="P2911" s="1">
        <v>-6.1253100000000003E-4</v>
      </c>
    </row>
    <row r="2912" spans="1:16" x14ac:dyDescent="0.3">
      <c r="A2912">
        <v>2.9100200000000001E-3</v>
      </c>
      <c r="B2912">
        <v>-3.5724199999999998E-2</v>
      </c>
      <c r="C2912">
        <v>2.7</v>
      </c>
      <c r="D2912">
        <v>1.46428</v>
      </c>
      <c r="E2912">
        <v>0.83737899999999998</v>
      </c>
      <c r="F2912">
        <v>0.83586199999999999</v>
      </c>
      <c r="G2912">
        <v>2</v>
      </c>
      <c r="H2912">
        <v>2.9999999999999997E-4</v>
      </c>
      <c r="I2912">
        <v>1.04483E-4</v>
      </c>
      <c r="J2912">
        <v>2.9999999999999997E-4</v>
      </c>
      <c r="K2912">
        <v>1.04483E-4</v>
      </c>
      <c r="L2912">
        <v>2.9999999999999997E-4</v>
      </c>
      <c r="M2912">
        <v>2.09182E-4</v>
      </c>
      <c r="N2912" s="1">
        <v>-6.13665E-4</v>
      </c>
      <c r="O2912">
        <v>1.04481E-4</v>
      </c>
      <c r="P2912" s="1">
        <v>-6.13665E-4</v>
      </c>
    </row>
    <row r="2913" spans="1:16" x14ac:dyDescent="0.3">
      <c r="A2913">
        <v>2.9110199999999998E-3</v>
      </c>
      <c r="B2913">
        <v>-3.04081E-2</v>
      </c>
      <c r="C2913">
        <v>2.7</v>
      </c>
      <c r="D2913">
        <v>1.46959</v>
      </c>
      <c r="E2913">
        <v>0.84041999999999994</v>
      </c>
      <c r="F2913">
        <v>0.83889599999999998</v>
      </c>
      <c r="G2913">
        <v>2</v>
      </c>
      <c r="H2913">
        <v>2.9999999999999997E-4</v>
      </c>
      <c r="I2913">
        <v>1.04862E-4</v>
      </c>
      <c r="J2913">
        <v>2.9999999999999997E-4</v>
      </c>
      <c r="K2913">
        <v>1.04862E-4</v>
      </c>
      <c r="L2913">
        <v>2.9999999999999997E-4</v>
      </c>
      <c r="M2913">
        <v>2.0994199999999999E-4</v>
      </c>
      <c r="N2913" s="1">
        <v>-6.1480400000000004E-4</v>
      </c>
      <c r="O2913">
        <v>1.04861E-4</v>
      </c>
      <c r="P2913" s="1">
        <v>-6.1480400000000004E-4</v>
      </c>
    </row>
    <row r="2914" spans="1:16" x14ac:dyDescent="0.3">
      <c r="A2914">
        <v>2.91202E-3</v>
      </c>
      <c r="B2914">
        <v>-2.5071099999999999E-2</v>
      </c>
      <c r="C2914">
        <v>2.7</v>
      </c>
      <c r="D2914">
        <v>1.4749300000000001</v>
      </c>
      <c r="E2914">
        <v>0.843472</v>
      </c>
      <c r="F2914">
        <v>0.841943</v>
      </c>
      <c r="G2914">
        <v>2</v>
      </c>
      <c r="H2914">
        <v>2.9999999999999997E-4</v>
      </c>
      <c r="I2914">
        <v>1.05243E-4</v>
      </c>
      <c r="J2914">
        <v>2.9999999999999997E-4</v>
      </c>
      <c r="K2914">
        <v>1.05243E-4</v>
      </c>
      <c r="L2914">
        <v>2.9999999999999997E-4</v>
      </c>
      <c r="M2914">
        <v>2.1070400000000001E-4</v>
      </c>
      <c r="N2914" s="1">
        <v>-6.1594700000000004E-4</v>
      </c>
      <c r="O2914">
        <v>1.05241E-4</v>
      </c>
      <c r="P2914" s="1">
        <v>-6.1594700000000004E-4</v>
      </c>
    </row>
    <row r="2915" spans="1:16" x14ac:dyDescent="0.3">
      <c r="A2915">
        <v>2.9130200000000001E-3</v>
      </c>
      <c r="B2915">
        <v>-1.9713399999999999E-2</v>
      </c>
      <c r="C2915">
        <v>2.7</v>
      </c>
      <c r="D2915">
        <v>1.4802900000000001</v>
      </c>
      <c r="E2915">
        <v>0.84653599999999996</v>
      </c>
      <c r="F2915">
        <v>0.845001</v>
      </c>
      <c r="G2915">
        <v>2</v>
      </c>
      <c r="H2915">
        <v>2.9999999999999997E-4</v>
      </c>
      <c r="I2915">
        <v>1.0562500000000001E-4</v>
      </c>
      <c r="J2915">
        <v>2.9999999999999997E-4</v>
      </c>
      <c r="K2915">
        <v>1.0562500000000001E-4</v>
      </c>
      <c r="L2915">
        <v>2.9999999999999997E-4</v>
      </c>
      <c r="M2915">
        <v>2.1147000000000001E-4</v>
      </c>
      <c r="N2915" s="1">
        <v>-6.1709500000000001E-4</v>
      </c>
      <c r="O2915">
        <v>1.05624E-4</v>
      </c>
      <c r="P2915" s="1">
        <v>-6.1709500000000001E-4</v>
      </c>
    </row>
    <row r="2916" spans="1:16" x14ac:dyDescent="0.3">
      <c r="A2916">
        <v>2.9140199999999998E-3</v>
      </c>
      <c r="B2916">
        <v>-1.43351E-2</v>
      </c>
      <c r="C2916">
        <v>2.7</v>
      </c>
      <c r="D2916">
        <v>1.48566</v>
      </c>
      <c r="E2916">
        <v>0.84961200000000003</v>
      </c>
      <c r="F2916">
        <v>0.84807100000000002</v>
      </c>
      <c r="G2916">
        <v>2</v>
      </c>
      <c r="H2916">
        <v>2.9999999999999997E-4</v>
      </c>
      <c r="I2916">
        <v>1.0600899999999999E-4</v>
      </c>
      <c r="J2916">
        <v>2.9999999999999997E-4</v>
      </c>
      <c r="K2916">
        <v>1.0600899999999999E-4</v>
      </c>
      <c r="L2916">
        <v>2.9999999999999997E-4</v>
      </c>
      <c r="M2916">
        <v>2.1223800000000001E-4</v>
      </c>
      <c r="N2916" s="1">
        <v>-6.1824700000000005E-4</v>
      </c>
      <c r="O2916">
        <v>1.06007E-4</v>
      </c>
      <c r="P2916" s="1">
        <v>-6.1824700000000005E-4</v>
      </c>
    </row>
    <row r="2917" spans="1:16" x14ac:dyDescent="0.3">
      <c r="A2917">
        <v>2.9150199999999999E-3</v>
      </c>
      <c r="B2917">
        <v>-8.9365699999999996E-3</v>
      </c>
      <c r="C2917">
        <v>2.7</v>
      </c>
      <c r="D2917">
        <v>1.4910600000000001</v>
      </c>
      <c r="E2917">
        <v>0.85269899999999998</v>
      </c>
      <c r="F2917">
        <v>0.85115200000000002</v>
      </c>
      <c r="G2917">
        <v>2</v>
      </c>
      <c r="H2917">
        <v>2.9999999999999997E-4</v>
      </c>
      <c r="I2917">
        <v>1.06394E-4</v>
      </c>
      <c r="J2917">
        <v>2.9999999999999997E-4</v>
      </c>
      <c r="K2917">
        <v>1.06394E-4</v>
      </c>
      <c r="L2917">
        <v>2.9999999999999997E-4</v>
      </c>
      <c r="M2917">
        <v>2.1300900000000001E-4</v>
      </c>
      <c r="N2917" s="1">
        <v>-6.1940300000000003E-4</v>
      </c>
      <c r="O2917">
        <v>1.06393E-4</v>
      </c>
      <c r="P2917" s="1">
        <v>-6.1940300000000003E-4</v>
      </c>
    </row>
    <row r="2918" spans="1:16" x14ac:dyDescent="0.3">
      <c r="A2918">
        <v>2.9160200000000001E-3</v>
      </c>
      <c r="B2918">
        <v>-3.51798E-3</v>
      </c>
      <c r="C2918">
        <v>2.7</v>
      </c>
      <c r="D2918">
        <v>1.49648</v>
      </c>
      <c r="E2918">
        <v>0.85579799999999995</v>
      </c>
      <c r="F2918">
        <v>0.85424599999999995</v>
      </c>
      <c r="G2918">
        <v>2</v>
      </c>
      <c r="H2918">
        <v>2.9999999999999997E-4</v>
      </c>
      <c r="I2918">
        <v>1.0678100000000001E-4</v>
      </c>
      <c r="J2918">
        <v>2.9999999999999997E-4</v>
      </c>
      <c r="K2918">
        <v>1.0678100000000001E-4</v>
      </c>
      <c r="L2918">
        <v>2.9999999999999997E-4</v>
      </c>
      <c r="M2918">
        <v>2.13783E-4</v>
      </c>
      <c r="N2918" s="1">
        <v>-6.2056399999999999E-4</v>
      </c>
      <c r="O2918">
        <v>1.06779E-4</v>
      </c>
      <c r="P2918" s="1">
        <v>-6.2056399999999999E-4</v>
      </c>
    </row>
    <row r="2919" spans="1:16" x14ac:dyDescent="0.3">
      <c r="A2919">
        <v>2.9170200000000002E-3</v>
      </c>
      <c r="B2919">
        <v>1.92056E-3</v>
      </c>
      <c r="C2919">
        <v>2.7</v>
      </c>
      <c r="D2919">
        <v>1.5019199999999999</v>
      </c>
      <c r="E2919">
        <v>0.858908</v>
      </c>
      <c r="F2919">
        <v>0.85734999999999995</v>
      </c>
      <c r="G2919">
        <v>2</v>
      </c>
      <c r="H2919">
        <v>2.9999999999999997E-4</v>
      </c>
      <c r="I2919">
        <v>1.07169E-4</v>
      </c>
      <c r="J2919">
        <v>2.9999999999999997E-4</v>
      </c>
      <c r="K2919">
        <v>1.07169E-4</v>
      </c>
      <c r="L2919">
        <v>2.9999999999999997E-4</v>
      </c>
      <c r="M2919">
        <v>2.1456000000000001E-4</v>
      </c>
      <c r="N2919" s="1">
        <v>-6.2172900000000001E-4</v>
      </c>
      <c r="O2919">
        <v>1.07167E-4</v>
      </c>
      <c r="P2919" s="1">
        <v>-6.2172900000000001E-4</v>
      </c>
    </row>
    <row r="2920" spans="1:16" x14ac:dyDescent="0.3">
      <c r="A2920">
        <v>2.9180199999999999E-3</v>
      </c>
      <c r="B2920">
        <v>7.3787699999999998E-3</v>
      </c>
      <c r="C2920">
        <v>2.7</v>
      </c>
      <c r="D2920">
        <v>1.5073799999999999</v>
      </c>
      <c r="E2920">
        <v>0.86202900000000005</v>
      </c>
      <c r="F2920">
        <v>0.86046599999999995</v>
      </c>
      <c r="G2920">
        <v>2</v>
      </c>
      <c r="H2920">
        <v>2.9999999999999997E-4</v>
      </c>
      <c r="I2920">
        <v>1.07558E-4</v>
      </c>
      <c r="J2920">
        <v>2.9999999999999997E-4</v>
      </c>
      <c r="K2920">
        <v>1.07558E-4</v>
      </c>
      <c r="L2920">
        <v>2.9999999999999997E-4</v>
      </c>
      <c r="M2920">
        <v>2.1534000000000001E-4</v>
      </c>
      <c r="N2920" s="1">
        <v>-6.2289799999999998E-4</v>
      </c>
      <c r="O2920">
        <v>1.07557E-4</v>
      </c>
      <c r="P2920" s="1">
        <v>-6.2289799999999998E-4</v>
      </c>
    </row>
    <row r="2921" spans="1:16" x14ac:dyDescent="0.3">
      <c r="A2921">
        <v>2.91902E-3</v>
      </c>
      <c r="B2921">
        <v>1.28564E-2</v>
      </c>
      <c r="C2921">
        <v>2.7</v>
      </c>
      <c r="D2921">
        <v>1.5128600000000001</v>
      </c>
      <c r="E2921">
        <v>0.86516199999999999</v>
      </c>
      <c r="F2921">
        <v>0.86359300000000006</v>
      </c>
      <c r="G2921">
        <v>2</v>
      </c>
      <c r="H2921">
        <v>2.9999999999999997E-4</v>
      </c>
      <c r="I2921">
        <v>1.0794900000000001E-4</v>
      </c>
      <c r="J2921">
        <v>2.9999999999999997E-4</v>
      </c>
      <c r="K2921">
        <v>1.0794900000000001E-4</v>
      </c>
      <c r="L2921">
        <v>2.9999999999999997E-4</v>
      </c>
      <c r="M2921">
        <v>2.1612199999999999E-4</v>
      </c>
      <c r="N2921" s="1">
        <v>-6.2407100000000002E-4</v>
      </c>
      <c r="O2921">
        <v>1.07948E-4</v>
      </c>
      <c r="P2921" s="1">
        <v>-6.2407100000000002E-4</v>
      </c>
    </row>
    <row r="2922" spans="1:16" x14ac:dyDescent="0.3">
      <c r="A2922">
        <v>2.9200200000000002E-3</v>
      </c>
      <c r="B2922">
        <v>1.8353299999999999E-2</v>
      </c>
      <c r="C2922">
        <v>2.7</v>
      </c>
      <c r="D2922">
        <v>1.5183500000000001</v>
      </c>
      <c r="E2922">
        <v>0.86830499999999999</v>
      </c>
      <c r="F2922">
        <v>0.86673100000000003</v>
      </c>
      <c r="G2922">
        <v>2</v>
      </c>
      <c r="H2922">
        <v>2.9999999999999997E-4</v>
      </c>
      <c r="I2922">
        <v>1.08341E-4</v>
      </c>
      <c r="J2922">
        <v>2.9999999999999997E-4</v>
      </c>
      <c r="K2922">
        <v>1.08341E-4</v>
      </c>
      <c r="L2922">
        <v>2.9999999999999997E-4</v>
      </c>
      <c r="M2922">
        <v>2.16908E-4</v>
      </c>
      <c r="N2922" s="1">
        <v>-6.2524900000000003E-4</v>
      </c>
      <c r="O2922">
        <v>1.0834E-4</v>
      </c>
      <c r="P2922" s="1">
        <v>-6.2524900000000003E-4</v>
      </c>
    </row>
    <row r="2923" spans="1:16" x14ac:dyDescent="0.3">
      <c r="A2923">
        <v>2.9210199999999999E-3</v>
      </c>
      <c r="B2923">
        <v>2.3869100000000001E-2</v>
      </c>
      <c r="C2923">
        <v>2.7</v>
      </c>
      <c r="D2923">
        <v>1.5238700000000001</v>
      </c>
      <c r="E2923">
        <v>0.87145899999999998</v>
      </c>
      <c r="F2923">
        <v>0.86987999999999999</v>
      </c>
      <c r="G2923">
        <v>2</v>
      </c>
      <c r="H2923">
        <v>2.9999999999999997E-4</v>
      </c>
      <c r="I2923">
        <v>1.0873499999999999E-4</v>
      </c>
      <c r="J2923">
        <v>2.9999999999999997E-4</v>
      </c>
      <c r="K2923">
        <v>1.0873499999999999E-4</v>
      </c>
      <c r="L2923">
        <v>2.9999999999999997E-4</v>
      </c>
      <c r="M2923">
        <v>2.17696E-4</v>
      </c>
      <c r="N2923" s="1">
        <v>-6.2643099999999999E-4</v>
      </c>
      <c r="O2923">
        <v>1.0873400000000001E-4</v>
      </c>
      <c r="P2923" s="1">
        <v>-6.2643099999999999E-4</v>
      </c>
    </row>
    <row r="2924" spans="1:16" x14ac:dyDescent="0.3">
      <c r="A2924">
        <v>2.92202E-3</v>
      </c>
      <c r="B2924">
        <v>2.9403800000000001E-2</v>
      </c>
      <c r="C2924">
        <v>2.7</v>
      </c>
      <c r="D2924">
        <v>1.5294000000000001</v>
      </c>
      <c r="E2924">
        <v>0.87462399999999996</v>
      </c>
      <c r="F2924">
        <v>0.87303900000000001</v>
      </c>
      <c r="G2924">
        <v>2</v>
      </c>
      <c r="H2924">
        <v>2.9999999999999997E-4</v>
      </c>
      <c r="I2924">
        <v>1.0912999999999999E-4</v>
      </c>
      <c r="J2924">
        <v>2.9999999999999997E-4</v>
      </c>
      <c r="K2924">
        <v>1.0912999999999999E-4</v>
      </c>
      <c r="L2924">
        <v>2.9999999999999997E-4</v>
      </c>
      <c r="M2924">
        <v>2.1848599999999999E-4</v>
      </c>
      <c r="N2924" s="1">
        <v>-6.27616E-4</v>
      </c>
      <c r="O2924">
        <v>1.09129E-4</v>
      </c>
      <c r="P2924" s="1">
        <v>-6.27616E-4</v>
      </c>
    </row>
    <row r="2925" spans="1:16" x14ac:dyDescent="0.3">
      <c r="A2925">
        <v>2.9230200000000001E-3</v>
      </c>
      <c r="B2925">
        <v>3.4957099999999998E-2</v>
      </c>
      <c r="C2925">
        <v>2.7</v>
      </c>
      <c r="D2925">
        <v>1.5349600000000001</v>
      </c>
      <c r="E2925">
        <v>0.87780000000000002</v>
      </c>
      <c r="F2925">
        <v>0.87621000000000004</v>
      </c>
      <c r="G2925">
        <v>2</v>
      </c>
      <c r="H2925">
        <v>2.9999999999999997E-4</v>
      </c>
      <c r="I2925">
        <v>1.0952599999999999E-4</v>
      </c>
      <c r="J2925">
        <v>2.9999999999999997E-4</v>
      </c>
      <c r="K2925">
        <v>1.0952599999999999E-4</v>
      </c>
      <c r="L2925">
        <v>2.9999999999999997E-4</v>
      </c>
      <c r="M2925">
        <v>2.1928E-4</v>
      </c>
      <c r="N2925" s="1">
        <v>-6.2880599999999998E-4</v>
      </c>
      <c r="O2925">
        <v>1.0952500000000001E-4</v>
      </c>
      <c r="P2925" s="1">
        <v>-6.2880599999999998E-4</v>
      </c>
    </row>
    <row r="2926" spans="1:16" x14ac:dyDescent="0.3">
      <c r="A2926">
        <v>2.9240199999999998E-3</v>
      </c>
      <c r="B2926">
        <v>4.0528700000000001E-2</v>
      </c>
      <c r="C2926">
        <v>2.7</v>
      </c>
      <c r="D2926">
        <v>1.54053</v>
      </c>
      <c r="E2926">
        <v>0.88098600000000005</v>
      </c>
      <c r="F2926">
        <v>0.87939000000000001</v>
      </c>
      <c r="G2926">
        <v>2</v>
      </c>
      <c r="H2926">
        <v>2.9999999999999997E-4</v>
      </c>
      <c r="I2926">
        <v>1.09924E-4</v>
      </c>
      <c r="J2926">
        <v>2.9999999999999997E-4</v>
      </c>
      <c r="K2926">
        <v>1.09924E-4</v>
      </c>
      <c r="L2926">
        <v>2.9999999999999997E-4</v>
      </c>
      <c r="M2926">
        <v>2.2007600000000001E-4</v>
      </c>
      <c r="N2926" s="1">
        <v>-6.2999900000000001E-4</v>
      </c>
      <c r="O2926">
        <v>1.09922E-4</v>
      </c>
      <c r="P2926" s="1">
        <v>-6.2999900000000001E-4</v>
      </c>
    </row>
    <row r="2927" spans="1:16" x14ac:dyDescent="0.3">
      <c r="A2927">
        <v>2.92502E-3</v>
      </c>
      <c r="B2927">
        <v>4.6118399999999997E-2</v>
      </c>
      <c r="C2927">
        <v>2.7</v>
      </c>
      <c r="D2927">
        <v>1.5461199999999999</v>
      </c>
      <c r="E2927">
        <v>0.88418200000000002</v>
      </c>
      <c r="F2927">
        <v>0.88258199999999998</v>
      </c>
      <c r="G2927">
        <v>2</v>
      </c>
      <c r="H2927">
        <v>2.9999999999999997E-4</v>
      </c>
      <c r="I2927">
        <v>1.1032299999999999E-4</v>
      </c>
      <c r="J2927">
        <v>2.9999999999999997E-4</v>
      </c>
      <c r="K2927">
        <v>1.1032299999999999E-4</v>
      </c>
      <c r="L2927">
        <v>2.9999999999999997E-4</v>
      </c>
      <c r="M2927">
        <v>2.20874E-4</v>
      </c>
      <c r="N2927" s="1">
        <v>-6.3119700000000001E-4</v>
      </c>
      <c r="O2927">
        <v>1.10321E-4</v>
      </c>
      <c r="P2927" s="1">
        <v>-6.3119700000000001E-4</v>
      </c>
    </row>
    <row r="2928" spans="1:16" x14ac:dyDescent="0.3">
      <c r="A2928">
        <v>2.9260200000000001E-3</v>
      </c>
      <c r="B2928">
        <v>5.1726099999999997E-2</v>
      </c>
      <c r="C2928">
        <v>2.7</v>
      </c>
      <c r="D2928">
        <v>1.5517300000000001</v>
      </c>
      <c r="E2928">
        <v>0.88738899999999998</v>
      </c>
      <c r="F2928">
        <v>0.88578299999999999</v>
      </c>
      <c r="G2928">
        <v>2</v>
      </c>
      <c r="H2928">
        <v>2.9999999999999997E-4</v>
      </c>
      <c r="I2928">
        <v>1.10723E-4</v>
      </c>
      <c r="J2928">
        <v>2.9999999999999997E-4</v>
      </c>
      <c r="K2928">
        <v>1.10723E-4</v>
      </c>
      <c r="L2928">
        <v>2.9999999999999997E-4</v>
      </c>
      <c r="M2928">
        <v>2.2167500000000001E-4</v>
      </c>
      <c r="N2928" s="1">
        <v>-6.3239800000000005E-4</v>
      </c>
      <c r="O2928">
        <v>1.10722E-4</v>
      </c>
      <c r="P2928" s="1">
        <v>-6.3239800000000005E-4</v>
      </c>
    </row>
    <row r="2929" spans="1:16" x14ac:dyDescent="0.3">
      <c r="A2929">
        <v>2.9270199999999998E-3</v>
      </c>
      <c r="B2929">
        <v>5.73515E-2</v>
      </c>
      <c r="C2929">
        <v>2.7</v>
      </c>
      <c r="D2929">
        <v>1.55735</v>
      </c>
      <c r="E2929">
        <v>0.89060600000000001</v>
      </c>
      <c r="F2929">
        <v>0.88899499999999998</v>
      </c>
      <c r="G2929">
        <v>2</v>
      </c>
      <c r="H2929">
        <v>2.9999999999999997E-4</v>
      </c>
      <c r="I2929">
        <v>1.11124E-4</v>
      </c>
      <c r="J2929">
        <v>2.9999999999999997E-4</v>
      </c>
      <c r="K2929">
        <v>1.11124E-4</v>
      </c>
      <c r="L2929">
        <v>2.9999999999999997E-4</v>
      </c>
      <c r="M2929">
        <v>2.2247900000000001E-4</v>
      </c>
      <c r="N2929" s="1">
        <v>-6.3360300000000005E-4</v>
      </c>
      <c r="O2929">
        <v>1.11123E-4</v>
      </c>
      <c r="P2929" s="1">
        <v>-6.3360300000000005E-4</v>
      </c>
    </row>
    <row r="2930" spans="1:16" x14ac:dyDescent="0.3">
      <c r="A2930">
        <v>2.9280199999999999E-3</v>
      </c>
      <c r="B2930">
        <v>6.2994300000000003E-2</v>
      </c>
      <c r="C2930">
        <v>2.7</v>
      </c>
      <c r="D2930">
        <v>1.5629900000000001</v>
      </c>
      <c r="E2930">
        <v>0.89383199999999996</v>
      </c>
      <c r="F2930">
        <v>0.89221600000000001</v>
      </c>
      <c r="G2930">
        <v>2</v>
      </c>
      <c r="H2930">
        <v>2.9999999999999997E-4</v>
      </c>
      <c r="I2930">
        <v>1.11527E-4</v>
      </c>
      <c r="J2930">
        <v>2.9999999999999997E-4</v>
      </c>
      <c r="K2930">
        <v>1.11527E-4</v>
      </c>
      <c r="L2930">
        <v>2.9999999999999997E-4</v>
      </c>
      <c r="M2930">
        <v>2.2328499999999999E-4</v>
      </c>
      <c r="N2930" s="1">
        <v>-6.3481200000000001E-4</v>
      </c>
      <c r="O2930">
        <v>1.11526E-4</v>
      </c>
      <c r="P2930" s="1">
        <v>-6.3481200000000001E-4</v>
      </c>
    </row>
    <row r="2931" spans="1:16" x14ac:dyDescent="0.3">
      <c r="A2931">
        <v>2.9290200000000001E-3</v>
      </c>
      <c r="B2931">
        <v>6.8654400000000004E-2</v>
      </c>
      <c r="C2931">
        <v>2.7</v>
      </c>
      <c r="D2931">
        <v>1.5686500000000001</v>
      </c>
      <c r="E2931">
        <v>0.89706900000000001</v>
      </c>
      <c r="F2931">
        <v>0.89544800000000002</v>
      </c>
      <c r="G2931">
        <v>2</v>
      </c>
      <c r="H2931">
        <v>2.9999999999999997E-4</v>
      </c>
      <c r="I2931">
        <v>1.11931E-4</v>
      </c>
      <c r="J2931">
        <v>2.9999999999999997E-4</v>
      </c>
      <c r="K2931">
        <v>1.11931E-4</v>
      </c>
      <c r="L2931">
        <v>2.9999999999999997E-4</v>
      </c>
      <c r="M2931">
        <v>2.24093E-4</v>
      </c>
      <c r="N2931" s="1">
        <v>-6.3602500000000002E-4</v>
      </c>
      <c r="O2931">
        <v>1.1192999999999999E-4</v>
      </c>
      <c r="P2931" s="1">
        <v>-6.3602500000000002E-4</v>
      </c>
    </row>
    <row r="2932" spans="1:16" x14ac:dyDescent="0.3">
      <c r="A2932">
        <v>2.9300200000000002E-3</v>
      </c>
      <c r="B2932">
        <v>7.4331599999999998E-2</v>
      </c>
      <c r="C2932">
        <v>2.7</v>
      </c>
      <c r="D2932">
        <v>1.57433</v>
      </c>
      <c r="E2932">
        <v>0.90031499999999998</v>
      </c>
      <c r="F2932">
        <v>0.89868899999999996</v>
      </c>
      <c r="G2932">
        <v>2</v>
      </c>
      <c r="H2932">
        <v>2.9999999999999997E-4</v>
      </c>
      <c r="I2932">
        <v>1.12336E-4</v>
      </c>
      <c r="J2932">
        <v>2.9999999999999997E-4</v>
      </c>
      <c r="K2932">
        <v>1.12336E-4</v>
      </c>
      <c r="L2932">
        <v>2.9999999999999997E-4</v>
      </c>
      <c r="M2932">
        <v>2.2490499999999999E-4</v>
      </c>
      <c r="N2932" s="1">
        <v>-6.3724099999999998E-4</v>
      </c>
      <c r="O2932">
        <v>1.12335E-4</v>
      </c>
      <c r="P2932" s="1">
        <v>-6.3724099999999998E-4</v>
      </c>
    </row>
    <row r="2933" spans="1:16" x14ac:dyDescent="0.3">
      <c r="A2933">
        <v>2.9310199999999999E-3</v>
      </c>
      <c r="B2933">
        <v>8.0025499999999999E-2</v>
      </c>
      <c r="C2933">
        <v>2.7</v>
      </c>
      <c r="D2933">
        <v>1.58003</v>
      </c>
      <c r="E2933">
        <v>0.90356999999999998</v>
      </c>
      <c r="F2933">
        <v>0.90193999999999996</v>
      </c>
      <c r="G2933">
        <v>2</v>
      </c>
      <c r="H2933">
        <v>2.9999999999999997E-4</v>
      </c>
      <c r="I2933">
        <v>1.12743E-4</v>
      </c>
      <c r="J2933">
        <v>2.9999999999999997E-4</v>
      </c>
      <c r="K2933">
        <v>1.12743E-4</v>
      </c>
      <c r="L2933">
        <v>2.9999999999999997E-4</v>
      </c>
      <c r="M2933">
        <v>2.25718E-4</v>
      </c>
      <c r="N2933" s="1">
        <v>-6.38461E-4</v>
      </c>
      <c r="O2933">
        <v>1.12741E-4</v>
      </c>
      <c r="P2933" s="1">
        <v>-6.38461E-4</v>
      </c>
    </row>
    <row r="2934" spans="1:16" x14ac:dyDescent="0.3">
      <c r="A2934">
        <v>2.93202E-3</v>
      </c>
      <c r="B2934">
        <v>8.5736000000000007E-2</v>
      </c>
      <c r="C2934">
        <v>2.7</v>
      </c>
      <c r="D2934">
        <v>1.5857399999999999</v>
      </c>
      <c r="E2934">
        <v>0.90683599999999998</v>
      </c>
      <c r="F2934">
        <v>0.90520100000000003</v>
      </c>
      <c r="G2934">
        <v>2</v>
      </c>
      <c r="H2934">
        <v>2.9999999999999997E-4</v>
      </c>
      <c r="I2934">
        <v>1.1315E-4</v>
      </c>
      <c r="J2934">
        <v>2.9999999999999997E-4</v>
      </c>
      <c r="K2934">
        <v>1.1315E-4</v>
      </c>
      <c r="L2934">
        <v>2.9999999999999997E-4</v>
      </c>
      <c r="M2934">
        <v>2.26534E-4</v>
      </c>
      <c r="N2934" s="1">
        <v>-6.3968399999999996E-4</v>
      </c>
      <c r="O2934">
        <v>1.13149E-4</v>
      </c>
      <c r="P2934" s="1">
        <v>-6.3968399999999996E-4</v>
      </c>
    </row>
    <row r="2935" spans="1:16" x14ac:dyDescent="0.3">
      <c r="A2935">
        <v>2.9330200000000002E-3</v>
      </c>
      <c r="B2935">
        <v>9.14629E-2</v>
      </c>
      <c r="C2935">
        <v>2.7</v>
      </c>
      <c r="D2935">
        <v>1.5914600000000001</v>
      </c>
      <c r="E2935">
        <v>0.91010999999999997</v>
      </c>
      <c r="F2935">
        <v>0.90847</v>
      </c>
      <c r="G2935">
        <v>2</v>
      </c>
      <c r="H2935">
        <v>2.9999999999999997E-4</v>
      </c>
      <c r="I2935">
        <v>1.13559E-4</v>
      </c>
      <c r="J2935">
        <v>2.9999999999999997E-4</v>
      </c>
      <c r="K2935">
        <v>1.13559E-4</v>
      </c>
      <c r="L2935">
        <v>2.9999999999999997E-4</v>
      </c>
      <c r="M2935">
        <v>2.27352E-4</v>
      </c>
      <c r="N2935" s="1">
        <v>-6.4091099999999998E-4</v>
      </c>
      <c r="O2935">
        <v>1.13558E-4</v>
      </c>
      <c r="P2935" s="1">
        <v>-6.4091099999999998E-4</v>
      </c>
    </row>
    <row r="2936" spans="1:16" x14ac:dyDescent="0.3">
      <c r="A2936">
        <v>2.9340199999999999E-3</v>
      </c>
      <c r="B2936">
        <v>9.7205899999999998E-2</v>
      </c>
      <c r="C2936">
        <v>2.7</v>
      </c>
      <c r="D2936">
        <v>1.59721</v>
      </c>
      <c r="E2936">
        <v>0.91339400000000004</v>
      </c>
      <c r="F2936">
        <v>0.91174999999999995</v>
      </c>
      <c r="G2936">
        <v>2</v>
      </c>
      <c r="H2936">
        <v>2.9999999999999997E-4</v>
      </c>
      <c r="I2936">
        <v>1.1396900000000001E-4</v>
      </c>
      <c r="J2936">
        <v>2.9999999999999997E-4</v>
      </c>
      <c r="K2936">
        <v>1.1396900000000001E-4</v>
      </c>
      <c r="L2936">
        <v>2.9999999999999997E-4</v>
      </c>
      <c r="M2936">
        <v>2.2817200000000001E-4</v>
      </c>
      <c r="N2936" s="1">
        <v>-6.4214100000000004E-4</v>
      </c>
      <c r="O2936">
        <v>1.13968E-4</v>
      </c>
      <c r="P2936" s="1">
        <v>-6.4214100000000004E-4</v>
      </c>
    </row>
    <row r="2937" spans="1:16" x14ac:dyDescent="0.3">
      <c r="A2937">
        <v>2.93502E-3</v>
      </c>
      <c r="B2937">
        <v>0.102965</v>
      </c>
      <c r="C2937">
        <v>2.7</v>
      </c>
      <c r="D2937">
        <v>1.6029599999999999</v>
      </c>
      <c r="E2937">
        <v>0.916686</v>
      </c>
      <c r="F2937">
        <v>0.91503800000000002</v>
      </c>
      <c r="G2937">
        <v>2</v>
      </c>
      <c r="H2937">
        <v>2.9999999999999997E-4</v>
      </c>
      <c r="I2937">
        <v>1.1438E-4</v>
      </c>
      <c r="J2937">
        <v>2.9999999999999997E-4</v>
      </c>
      <c r="K2937">
        <v>1.1438E-4</v>
      </c>
      <c r="L2937">
        <v>2.9999999999999997E-4</v>
      </c>
      <c r="M2937">
        <v>2.2899500000000001E-4</v>
      </c>
      <c r="N2937" s="1">
        <v>-6.4337499999999996E-4</v>
      </c>
      <c r="O2937">
        <v>1.14379E-4</v>
      </c>
      <c r="P2937" s="1">
        <v>-6.4337499999999996E-4</v>
      </c>
    </row>
    <row r="2938" spans="1:16" x14ac:dyDescent="0.3">
      <c r="A2938">
        <v>2.9360200000000001E-3</v>
      </c>
      <c r="B2938">
        <v>0.108739</v>
      </c>
      <c r="C2938">
        <v>2.7</v>
      </c>
      <c r="D2938">
        <v>1.6087400000000001</v>
      </c>
      <c r="E2938">
        <v>0.91998800000000003</v>
      </c>
      <c r="F2938">
        <v>0.91833500000000001</v>
      </c>
      <c r="G2938">
        <v>2</v>
      </c>
      <c r="H2938">
        <v>2.9999999999999997E-4</v>
      </c>
      <c r="I2938">
        <v>1.1479199999999999E-4</v>
      </c>
      <c r="J2938">
        <v>2.9999999999999997E-4</v>
      </c>
      <c r="K2938">
        <v>1.1479199999999999E-4</v>
      </c>
      <c r="L2938">
        <v>2.9999999999999997E-4</v>
      </c>
      <c r="M2938">
        <v>2.2981999999999999E-4</v>
      </c>
      <c r="N2938" s="1">
        <v>-6.4461200000000003E-4</v>
      </c>
      <c r="O2938">
        <v>1.1479100000000001E-4</v>
      </c>
      <c r="P2938" s="1">
        <v>-6.4461200000000003E-4</v>
      </c>
    </row>
    <row r="2939" spans="1:16" x14ac:dyDescent="0.3">
      <c r="A2939">
        <v>2.9370199999999998E-3</v>
      </c>
      <c r="B2939">
        <v>0.11452900000000001</v>
      </c>
      <c r="C2939">
        <v>2.7</v>
      </c>
      <c r="D2939">
        <v>1.61453</v>
      </c>
      <c r="E2939">
        <v>0.92329899999999998</v>
      </c>
      <c r="F2939">
        <v>0.92164100000000004</v>
      </c>
      <c r="G2939">
        <v>2</v>
      </c>
      <c r="H2939">
        <v>2.9999999999999997E-4</v>
      </c>
      <c r="I2939">
        <v>1.1520500000000001E-4</v>
      </c>
      <c r="J2939">
        <v>2.9999999999999997E-4</v>
      </c>
      <c r="K2939">
        <v>1.1520500000000001E-4</v>
      </c>
      <c r="L2939">
        <v>2.9999999999999997E-4</v>
      </c>
      <c r="M2939">
        <v>2.30647E-4</v>
      </c>
      <c r="N2939" s="1">
        <v>-6.4585200000000004E-4</v>
      </c>
      <c r="O2939">
        <v>1.15204E-4</v>
      </c>
      <c r="P2939" s="1">
        <v>-6.4585200000000004E-4</v>
      </c>
    </row>
    <row r="2940" spans="1:16" x14ac:dyDescent="0.3">
      <c r="A2940">
        <v>2.93802E-3</v>
      </c>
      <c r="B2940">
        <v>0.120335</v>
      </c>
      <c r="C2940">
        <v>2.7</v>
      </c>
      <c r="D2940">
        <v>1.62033</v>
      </c>
      <c r="E2940">
        <v>0.92661800000000005</v>
      </c>
      <c r="F2940">
        <v>0.924956</v>
      </c>
      <c r="G2940">
        <v>2</v>
      </c>
      <c r="H2940">
        <v>2.9999999999999997E-4</v>
      </c>
      <c r="I2940">
        <v>1.1561900000000001E-4</v>
      </c>
      <c r="J2940">
        <v>2.9999999999999997E-4</v>
      </c>
      <c r="K2940">
        <v>1.1561900000000001E-4</v>
      </c>
      <c r="L2940">
        <v>2.9999999999999997E-4</v>
      </c>
      <c r="M2940">
        <v>2.3147599999999999E-4</v>
      </c>
      <c r="N2940" s="1">
        <v>-6.47096E-4</v>
      </c>
      <c r="O2940">
        <v>1.15618E-4</v>
      </c>
      <c r="P2940" s="1">
        <v>-6.47096E-4</v>
      </c>
    </row>
    <row r="2941" spans="1:16" x14ac:dyDescent="0.3">
      <c r="A2941">
        <v>2.9390200000000001E-3</v>
      </c>
      <c r="B2941">
        <v>0.12615499999999999</v>
      </c>
      <c r="C2941">
        <v>2.7</v>
      </c>
      <c r="D2941">
        <v>1.62615</v>
      </c>
      <c r="E2941">
        <v>0.92994500000000002</v>
      </c>
      <c r="F2941">
        <v>0.92827899999999997</v>
      </c>
      <c r="G2941">
        <v>2</v>
      </c>
      <c r="H2941">
        <v>2.9999999999999997E-4</v>
      </c>
      <c r="I2941">
        <v>1.16035E-4</v>
      </c>
      <c r="J2941">
        <v>2.9999999999999997E-4</v>
      </c>
      <c r="K2941">
        <v>1.16035E-4</v>
      </c>
      <c r="L2941">
        <v>2.9999999999999997E-4</v>
      </c>
      <c r="M2941">
        <v>2.32308E-4</v>
      </c>
      <c r="N2941" s="1">
        <v>-6.4834300000000001E-4</v>
      </c>
      <c r="O2941">
        <v>1.1603399999999999E-4</v>
      </c>
      <c r="P2941" s="1">
        <v>-6.4834300000000001E-4</v>
      </c>
    </row>
    <row r="2942" spans="1:16" x14ac:dyDescent="0.3">
      <c r="A2942">
        <v>2.9400199999999998E-3</v>
      </c>
      <c r="B2942">
        <v>0.13199</v>
      </c>
      <c r="C2942">
        <v>2.7</v>
      </c>
      <c r="D2942">
        <v>1.6319900000000001</v>
      </c>
      <c r="E2942">
        <v>0.93328100000000003</v>
      </c>
      <c r="F2942">
        <v>0.93161099999999997</v>
      </c>
      <c r="G2942">
        <v>2</v>
      </c>
      <c r="H2942">
        <v>2.9999999999999997E-4</v>
      </c>
      <c r="I2942">
        <v>1.16451E-4</v>
      </c>
      <c r="J2942">
        <v>2.9999999999999997E-4</v>
      </c>
      <c r="K2942">
        <v>1.16451E-4</v>
      </c>
      <c r="L2942">
        <v>2.9999999999999997E-4</v>
      </c>
      <c r="M2942">
        <v>2.33141E-4</v>
      </c>
      <c r="N2942" s="1">
        <v>-6.4959299999999996E-4</v>
      </c>
      <c r="O2942">
        <v>1.1645E-4</v>
      </c>
      <c r="P2942" s="1">
        <v>-6.4959299999999996E-4</v>
      </c>
    </row>
    <row r="2943" spans="1:16" x14ac:dyDescent="0.3">
      <c r="A2943">
        <v>2.9410199999999999E-3</v>
      </c>
      <c r="B2943">
        <v>0.13783899999999999</v>
      </c>
      <c r="C2943">
        <v>2.7</v>
      </c>
      <c r="D2943">
        <v>1.63784</v>
      </c>
      <c r="E2943">
        <v>0.93662599999999996</v>
      </c>
      <c r="F2943">
        <v>0.93495099999999998</v>
      </c>
      <c r="G2943">
        <v>2</v>
      </c>
      <c r="H2943">
        <v>2.9999999999999997E-4</v>
      </c>
      <c r="I2943">
        <v>1.16869E-4</v>
      </c>
      <c r="J2943">
        <v>2.9999999999999997E-4</v>
      </c>
      <c r="K2943">
        <v>1.16869E-4</v>
      </c>
      <c r="L2943">
        <v>2.9999999999999997E-4</v>
      </c>
      <c r="M2943">
        <v>2.3397700000000001E-4</v>
      </c>
      <c r="N2943" s="1">
        <v>-6.5084599999999995E-4</v>
      </c>
      <c r="O2943">
        <v>1.1686800000000001E-4</v>
      </c>
      <c r="P2943" s="1">
        <v>-6.5084599999999995E-4</v>
      </c>
    </row>
    <row r="2944" spans="1:16" x14ac:dyDescent="0.3">
      <c r="A2944">
        <v>2.9420200000000001E-3</v>
      </c>
      <c r="B2944">
        <v>0.143703</v>
      </c>
      <c r="C2944">
        <v>2.7</v>
      </c>
      <c r="D2944">
        <v>1.6436999999999999</v>
      </c>
      <c r="E2944">
        <v>0.93997799999999998</v>
      </c>
      <c r="F2944">
        <v>0.93830000000000002</v>
      </c>
      <c r="G2944">
        <v>2</v>
      </c>
      <c r="H2944">
        <v>2.9999999999999997E-4</v>
      </c>
      <c r="I2944">
        <v>1.17287E-4</v>
      </c>
      <c r="J2944">
        <v>2.9999999999999997E-4</v>
      </c>
      <c r="K2944">
        <v>1.17287E-4</v>
      </c>
      <c r="L2944">
        <v>2.9999999999999997E-4</v>
      </c>
      <c r="M2944">
        <v>2.3481500000000001E-4</v>
      </c>
      <c r="N2944" s="1">
        <v>-6.52102E-4</v>
      </c>
      <c r="O2944">
        <v>1.17286E-4</v>
      </c>
      <c r="P2944" s="1">
        <v>-6.52102E-4</v>
      </c>
    </row>
    <row r="2945" spans="1:16" x14ac:dyDescent="0.3">
      <c r="A2945">
        <v>2.9430200000000002E-3</v>
      </c>
      <c r="B2945">
        <v>0.14958099999999999</v>
      </c>
      <c r="C2945">
        <v>2.7</v>
      </c>
      <c r="D2945">
        <v>1.64958</v>
      </c>
      <c r="E2945">
        <v>0.94333900000000004</v>
      </c>
      <c r="F2945">
        <v>0.94165600000000005</v>
      </c>
      <c r="G2945">
        <v>2</v>
      </c>
      <c r="H2945">
        <v>2.9999999999999997E-4</v>
      </c>
      <c r="I2945">
        <v>1.17707E-4</v>
      </c>
      <c r="J2945">
        <v>2.9999999999999997E-4</v>
      </c>
      <c r="K2945">
        <v>1.17707E-4</v>
      </c>
      <c r="L2945">
        <v>2.9999999999999997E-4</v>
      </c>
      <c r="M2945">
        <v>2.3565399999999999E-4</v>
      </c>
      <c r="N2945" s="1">
        <v>-6.53362E-4</v>
      </c>
      <c r="O2945">
        <v>1.17706E-4</v>
      </c>
      <c r="P2945" s="1">
        <v>-6.53362E-4</v>
      </c>
    </row>
    <row r="2946" spans="1:16" x14ac:dyDescent="0.3">
      <c r="A2946">
        <v>2.9440199999999999E-3</v>
      </c>
      <c r="B2946">
        <v>0.155473</v>
      </c>
      <c r="C2946">
        <v>2.7</v>
      </c>
      <c r="D2946">
        <v>1.65547</v>
      </c>
      <c r="E2946">
        <v>0.94670699999999997</v>
      </c>
      <c r="F2946">
        <v>0.945021</v>
      </c>
      <c r="G2946">
        <v>2</v>
      </c>
      <c r="H2946">
        <v>2.9999999999999997E-4</v>
      </c>
      <c r="I2946">
        <v>1.18128E-4</v>
      </c>
      <c r="J2946">
        <v>2.9999999999999997E-4</v>
      </c>
      <c r="K2946">
        <v>1.18128E-4</v>
      </c>
      <c r="L2946">
        <v>2.9999999999999997E-4</v>
      </c>
      <c r="M2946">
        <v>2.3649599999999999E-4</v>
      </c>
      <c r="N2946" s="1">
        <v>-6.5462400000000003E-4</v>
      </c>
      <c r="O2946">
        <v>1.18127E-4</v>
      </c>
      <c r="P2946" s="1">
        <v>-6.5462400000000003E-4</v>
      </c>
    </row>
    <row r="2947" spans="1:16" x14ac:dyDescent="0.3">
      <c r="A2947">
        <v>2.94502E-3</v>
      </c>
      <c r="B2947">
        <v>0.16137799999999999</v>
      </c>
      <c r="C2947">
        <v>2.7</v>
      </c>
      <c r="D2947">
        <v>1.6613800000000001</v>
      </c>
      <c r="E2947">
        <v>0.95008300000000001</v>
      </c>
      <c r="F2947">
        <v>0.94839300000000004</v>
      </c>
      <c r="G2947">
        <v>2</v>
      </c>
      <c r="H2947">
        <v>2.9999999999999997E-4</v>
      </c>
      <c r="I2947">
        <v>1.1854900000000001E-4</v>
      </c>
      <c r="J2947">
        <v>2.9999999999999997E-4</v>
      </c>
      <c r="K2947">
        <v>1.1854900000000001E-4</v>
      </c>
      <c r="L2947">
        <v>2.9999999999999997E-4</v>
      </c>
      <c r="M2947">
        <v>2.3734E-4</v>
      </c>
      <c r="N2947" s="1">
        <v>-6.5588899999999999E-4</v>
      </c>
      <c r="O2947">
        <v>1.18548E-4</v>
      </c>
      <c r="P2947" s="1">
        <v>-6.5588899999999999E-4</v>
      </c>
    </row>
    <row r="2948" spans="1:16" x14ac:dyDescent="0.3">
      <c r="A2948">
        <v>2.9460200000000001E-3</v>
      </c>
      <c r="B2948">
        <v>0.167297</v>
      </c>
      <c r="C2948">
        <v>2.7</v>
      </c>
      <c r="D2948">
        <v>1.6673</v>
      </c>
      <c r="E2948">
        <v>0.95346699999999995</v>
      </c>
      <c r="F2948">
        <v>0.95177299999999998</v>
      </c>
      <c r="G2948">
        <v>2</v>
      </c>
      <c r="H2948">
        <v>2.9999999999999997E-4</v>
      </c>
      <c r="I2948">
        <v>1.18972E-4</v>
      </c>
      <c r="J2948">
        <v>2.9999999999999997E-4</v>
      </c>
      <c r="K2948">
        <v>1.18972E-4</v>
      </c>
      <c r="L2948">
        <v>2.9999999999999997E-4</v>
      </c>
      <c r="M2948">
        <v>2.38185E-4</v>
      </c>
      <c r="N2948" s="1">
        <v>-6.5715700000000001E-4</v>
      </c>
      <c r="O2948">
        <v>1.18971E-4</v>
      </c>
      <c r="P2948" s="1">
        <v>-6.5715700000000001E-4</v>
      </c>
    </row>
    <row r="2949" spans="1:16" x14ac:dyDescent="0.3">
      <c r="A2949">
        <v>2.9470199999999998E-3</v>
      </c>
      <c r="B2949">
        <v>0.17322899999999999</v>
      </c>
      <c r="C2949">
        <v>2.7</v>
      </c>
      <c r="D2949">
        <v>1.67323</v>
      </c>
      <c r="E2949">
        <v>0.95685799999999999</v>
      </c>
      <c r="F2949">
        <v>0.95516100000000004</v>
      </c>
      <c r="G2949">
        <v>2</v>
      </c>
      <c r="H2949">
        <v>2.9999999999999997E-4</v>
      </c>
      <c r="I2949">
        <v>1.19395E-4</v>
      </c>
      <c r="J2949">
        <v>2.9999999999999997E-4</v>
      </c>
      <c r="K2949">
        <v>1.19395E-4</v>
      </c>
      <c r="L2949">
        <v>2.9999999999999997E-4</v>
      </c>
      <c r="M2949">
        <v>2.3903300000000001E-4</v>
      </c>
      <c r="N2949" s="1">
        <v>-6.5842799999999996E-4</v>
      </c>
      <c r="O2949">
        <v>1.19394E-4</v>
      </c>
      <c r="P2949" s="1">
        <v>-6.5842799999999996E-4</v>
      </c>
    </row>
    <row r="2950" spans="1:16" x14ac:dyDescent="0.3">
      <c r="A2950">
        <v>2.94802E-3</v>
      </c>
      <c r="B2950">
        <v>0.179173</v>
      </c>
      <c r="C2950">
        <v>2.7</v>
      </c>
      <c r="D2950">
        <v>1.6791700000000001</v>
      </c>
      <c r="E2950">
        <v>0.96025700000000003</v>
      </c>
      <c r="F2950">
        <v>0.95855599999999996</v>
      </c>
      <c r="G2950">
        <v>2</v>
      </c>
      <c r="H2950">
        <v>2.9999999999999997E-4</v>
      </c>
      <c r="I2950">
        <v>1.19819E-4</v>
      </c>
      <c r="J2950">
        <v>2.9999999999999997E-4</v>
      </c>
      <c r="K2950">
        <v>1.19819E-4</v>
      </c>
      <c r="L2950">
        <v>2.9999999999999997E-4</v>
      </c>
      <c r="M2950">
        <v>2.3988199999999999E-4</v>
      </c>
      <c r="N2950" s="1">
        <v>-6.5970099999999995E-4</v>
      </c>
      <c r="O2950">
        <v>1.19819E-4</v>
      </c>
      <c r="P2950" s="1">
        <v>-6.5970099999999995E-4</v>
      </c>
    </row>
    <row r="2951" spans="1:16" x14ac:dyDescent="0.3">
      <c r="A2951">
        <v>2.9490200000000001E-3</v>
      </c>
      <c r="B2951">
        <v>0.18513099999999999</v>
      </c>
      <c r="C2951">
        <v>2.7</v>
      </c>
      <c r="D2951">
        <v>1.68513</v>
      </c>
      <c r="E2951">
        <v>0.96366200000000002</v>
      </c>
      <c r="F2951">
        <v>0.96195799999999998</v>
      </c>
      <c r="G2951">
        <v>2</v>
      </c>
      <c r="H2951">
        <v>2.9999999999999997E-4</v>
      </c>
      <c r="I2951">
        <v>1.20245E-4</v>
      </c>
      <c r="J2951">
        <v>2.9999999999999997E-4</v>
      </c>
      <c r="K2951">
        <v>1.20245E-4</v>
      </c>
      <c r="L2951">
        <v>2.9999999999999997E-4</v>
      </c>
      <c r="M2951">
        <v>2.40733E-4</v>
      </c>
      <c r="N2951" s="1">
        <v>-6.60978E-4</v>
      </c>
      <c r="O2951">
        <v>1.20244E-4</v>
      </c>
      <c r="P2951" s="1">
        <v>-6.60978E-4</v>
      </c>
    </row>
    <row r="2952" spans="1:16" x14ac:dyDescent="0.3">
      <c r="A2952">
        <v>2.9500199999999998E-3</v>
      </c>
      <c r="B2952">
        <v>0.19109999999999999</v>
      </c>
      <c r="C2952">
        <v>2.7</v>
      </c>
      <c r="D2952">
        <v>1.6911</v>
      </c>
      <c r="E2952">
        <v>0.96707500000000002</v>
      </c>
      <c r="F2952">
        <v>0.96536699999999998</v>
      </c>
      <c r="G2952">
        <v>2</v>
      </c>
      <c r="H2952">
        <v>2.9999999999999997E-4</v>
      </c>
      <c r="I2952">
        <v>1.20671E-4</v>
      </c>
      <c r="J2952">
        <v>2.9999999999999997E-4</v>
      </c>
      <c r="K2952">
        <v>1.20671E-4</v>
      </c>
      <c r="L2952">
        <v>2.9999999999999997E-4</v>
      </c>
      <c r="M2952">
        <v>2.4158599999999999E-4</v>
      </c>
      <c r="N2952" s="1">
        <v>-6.6225699999999997E-4</v>
      </c>
      <c r="O2952">
        <v>1.2066999999999999E-4</v>
      </c>
      <c r="P2952" s="1">
        <v>-6.6225699999999997E-4</v>
      </c>
    </row>
    <row r="2953" spans="1:16" x14ac:dyDescent="0.3">
      <c r="A2953">
        <v>2.9510199999999999E-3</v>
      </c>
      <c r="B2953">
        <v>0.19708200000000001</v>
      </c>
      <c r="C2953">
        <v>2.7</v>
      </c>
      <c r="D2953">
        <v>1.6970799999999999</v>
      </c>
      <c r="E2953">
        <v>0.970495</v>
      </c>
      <c r="F2953">
        <v>0.96878299999999995</v>
      </c>
      <c r="G2953">
        <v>2</v>
      </c>
      <c r="H2953">
        <v>2.9999999999999997E-4</v>
      </c>
      <c r="I2953">
        <v>1.21098E-4</v>
      </c>
      <c r="J2953">
        <v>2.9999999999999997E-4</v>
      </c>
      <c r="K2953">
        <v>1.21098E-4</v>
      </c>
      <c r="L2953">
        <v>2.9999999999999997E-4</v>
      </c>
      <c r="M2953">
        <v>2.4243999999999999E-4</v>
      </c>
      <c r="N2953" s="1">
        <v>-6.6353799999999998E-4</v>
      </c>
      <c r="O2953">
        <v>1.21097E-4</v>
      </c>
      <c r="P2953" s="1">
        <v>-6.6353799999999998E-4</v>
      </c>
    </row>
    <row r="2954" spans="1:16" x14ac:dyDescent="0.3">
      <c r="A2954">
        <v>2.9520200000000001E-3</v>
      </c>
      <c r="B2954">
        <v>0.20307600000000001</v>
      </c>
      <c r="C2954">
        <v>2.7</v>
      </c>
      <c r="D2954">
        <v>1.7030799999999999</v>
      </c>
      <c r="E2954">
        <v>0.97392199999999995</v>
      </c>
      <c r="F2954">
        <v>0.97220700000000004</v>
      </c>
      <c r="G2954">
        <v>2</v>
      </c>
      <c r="H2954">
        <v>2.9999999999999997E-4</v>
      </c>
      <c r="I2954">
        <v>1.21526E-4</v>
      </c>
      <c r="J2954">
        <v>2.9999999999999997E-4</v>
      </c>
      <c r="K2954">
        <v>1.21526E-4</v>
      </c>
      <c r="L2954">
        <v>2.9999999999999997E-4</v>
      </c>
      <c r="M2954">
        <v>2.4329700000000001E-4</v>
      </c>
      <c r="N2954" s="1">
        <v>-6.6482200000000003E-4</v>
      </c>
      <c r="O2954">
        <v>1.21525E-4</v>
      </c>
      <c r="P2954" s="1">
        <v>-6.6482200000000003E-4</v>
      </c>
    </row>
    <row r="2955" spans="1:16" x14ac:dyDescent="0.3">
      <c r="A2955">
        <v>2.9530200000000002E-3</v>
      </c>
      <c r="B2955">
        <v>0.20908199999999999</v>
      </c>
      <c r="C2955">
        <v>2.7</v>
      </c>
      <c r="D2955">
        <v>1.7090799999999999</v>
      </c>
      <c r="E2955">
        <v>0.97735499999999997</v>
      </c>
      <c r="F2955">
        <v>0.97563599999999995</v>
      </c>
      <c r="G2955">
        <v>2</v>
      </c>
      <c r="H2955">
        <v>2.9999999999999997E-4</v>
      </c>
      <c r="I2955">
        <v>1.2195499999999999E-4</v>
      </c>
      <c r="J2955">
        <v>2.9999999999999997E-4</v>
      </c>
      <c r="K2955">
        <v>1.2195499999999999E-4</v>
      </c>
      <c r="L2955">
        <v>2.9999999999999997E-4</v>
      </c>
      <c r="M2955">
        <v>2.4415500000000002E-4</v>
      </c>
      <c r="N2955" s="1">
        <v>-6.6610900000000002E-4</v>
      </c>
      <c r="O2955">
        <v>1.21954E-4</v>
      </c>
      <c r="P2955" s="1">
        <v>-6.6610900000000002E-4</v>
      </c>
    </row>
    <row r="2956" spans="1:16" x14ac:dyDescent="0.3">
      <c r="A2956">
        <v>2.9540199999999999E-3</v>
      </c>
      <c r="B2956">
        <v>0.21509900000000001</v>
      </c>
      <c r="C2956">
        <v>2.7</v>
      </c>
      <c r="D2956">
        <v>1.7151000000000001</v>
      </c>
      <c r="E2956">
        <v>0.98079499999999997</v>
      </c>
      <c r="F2956">
        <v>0.97907299999999997</v>
      </c>
      <c r="G2956">
        <v>2</v>
      </c>
      <c r="H2956">
        <v>2.9999999999999997E-4</v>
      </c>
      <c r="I2956">
        <v>1.2238400000000001E-4</v>
      </c>
      <c r="J2956">
        <v>2.9999999999999997E-4</v>
      </c>
      <c r="K2956">
        <v>1.2238400000000001E-4</v>
      </c>
      <c r="L2956">
        <v>2.9999999999999997E-4</v>
      </c>
      <c r="M2956">
        <v>2.45014E-4</v>
      </c>
      <c r="N2956" s="1">
        <v>-6.6739800000000004E-4</v>
      </c>
      <c r="O2956">
        <v>1.22383E-4</v>
      </c>
      <c r="P2956" s="1">
        <v>-6.6739800000000004E-4</v>
      </c>
    </row>
    <row r="2957" spans="1:16" x14ac:dyDescent="0.3">
      <c r="A2957">
        <v>2.95502E-3</v>
      </c>
      <c r="B2957">
        <v>0.22112799999999999</v>
      </c>
      <c r="C2957">
        <v>2.7</v>
      </c>
      <c r="D2957">
        <v>1.72113</v>
      </c>
      <c r="E2957">
        <v>0.98424100000000003</v>
      </c>
      <c r="F2957">
        <v>0.98251599999999994</v>
      </c>
      <c r="G2957">
        <v>2</v>
      </c>
      <c r="H2957">
        <v>2.9999999999999997E-4</v>
      </c>
      <c r="I2957">
        <v>1.2281400000000001E-4</v>
      </c>
      <c r="J2957">
        <v>2.9999999999999997E-4</v>
      </c>
      <c r="K2957">
        <v>1.2281400000000001E-4</v>
      </c>
      <c r="L2957">
        <v>2.9999999999999997E-4</v>
      </c>
      <c r="M2957">
        <v>2.45875E-4</v>
      </c>
      <c r="N2957" s="1">
        <v>-6.6869E-4</v>
      </c>
      <c r="O2957">
        <v>1.2281400000000001E-4</v>
      </c>
      <c r="P2957" s="1">
        <v>-6.6869E-4</v>
      </c>
    </row>
    <row r="2958" spans="1:16" x14ac:dyDescent="0.3">
      <c r="A2958">
        <v>2.9560200000000002E-3</v>
      </c>
      <c r="B2958">
        <v>0.22716700000000001</v>
      </c>
      <c r="C2958">
        <v>2.7</v>
      </c>
      <c r="D2958">
        <v>1.7271700000000001</v>
      </c>
      <c r="E2958">
        <v>0.98769300000000004</v>
      </c>
      <c r="F2958">
        <v>0.98596499999999998</v>
      </c>
      <c r="G2958">
        <v>2</v>
      </c>
      <c r="H2958">
        <v>2.9999999999999997E-4</v>
      </c>
      <c r="I2958">
        <v>1.2324600000000001E-4</v>
      </c>
      <c r="J2958">
        <v>2.9999999999999997E-4</v>
      </c>
      <c r="K2958">
        <v>1.2324600000000001E-4</v>
      </c>
      <c r="L2958">
        <v>2.9999999999999997E-4</v>
      </c>
      <c r="M2958">
        <v>2.4673799999999998E-4</v>
      </c>
      <c r="N2958" s="1">
        <v>-6.6998399999999999E-4</v>
      </c>
      <c r="O2958">
        <v>1.2324499999999999E-4</v>
      </c>
      <c r="P2958" s="1">
        <v>-6.6998399999999999E-4</v>
      </c>
    </row>
    <row r="2959" spans="1:16" x14ac:dyDescent="0.3">
      <c r="A2959">
        <v>2.9570199999999999E-3</v>
      </c>
      <c r="B2959">
        <v>0.23321700000000001</v>
      </c>
      <c r="C2959">
        <v>2.7</v>
      </c>
      <c r="D2959">
        <v>1.73322</v>
      </c>
      <c r="E2959">
        <v>0.99115200000000003</v>
      </c>
      <c r="F2959">
        <v>0.98942099999999999</v>
      </c>
      <c r="G2959">
        <v>2</v>
      </c>
      <c r="H2959">
        <v>2.9999999999999997E-4</v>
      </c>
      <c r="I2959">
        <v>1.23678E-4</v>
      </c>
      <c r="J2959">
        <v>2.9999999999999997E-4</v>
      </c>
      <c r="K2959">
        <v>1.23678E-4</v>
      </c>
      <c r="L2959">
        <v>2.9999999999999997E-4</v>
      </c>
      <c r="M2959">
        <v>2.4760199999999998E-4</v>
      </c>
      <c r="N2959" s="1">
        <v>-6.7128000000000001E-4</v>
      </c>
      <c r="O2959">
        <v>1.2367699999999999E-4</v>
      </c>
      <c r="P2959" s="1">
        <v>-6.7128000000000001E-4</v>
      </c>
    </row>
    <row r="2960" spans="1:16" x14ac:dyDescent="0.3">
      <c r="A2960">
        <v>2.95802E-3</v>
      </c>
      <c r="B2960">
        <v>0.23927799999999999</v>
      </c>
      <c r="C2960">
        <v>2.7</v>
      </c>
      <c r="D2960">
        <v>1.7392799999999999</v>
      </c>
      <c r="E2960">
        <v>0.99461599999999994</v>
      </c>
      <c r="F2960">
        <v>0.99288200000000004</v>
      </c>
      <c r="G2960">
        <v>2</v>
      </c>
      <c r="H2960">
        <v>2.9999999999999997E-4</v>
      </c>
      <c r="I2960">
        <v>1.2411E-4</v>
      </c>
      <c r="J2960">
        <v>2.9999999999999997E-4</v>
      </c>
      <c r="K2960">
        <v>1.2411E-4</v>
      </c>
      <c r="L2960">
        <v>2.9999999999999997E-4</v>
      </c>
      <c r="M2960">
        <v>2.4846800000000001E-4</v>
      </c>
      <c r="N2960" s="1">
        <v>-6.7257899999999997E-4</v>
      </c>
      <c r="O2960">
        <v>1.2411E-4</v>
      </c>
      <c r="P2960" s="1">
        <v>-6.7257899999999997E-4</v>
      </c>
    </row>
    <row r="2961" spans="1:16" x14ac:dyDescent="0.3">
      <c r="A2961">
        <v>2.9590200000000001E-3</v>
      </c>
      <c r="B2961">
        <v>0.24534900000000001</v>
      </c>
      <c r="C2961">
        <v>2.7</v>
      </c>
      <c r="D2961">
        <v>1.74535</v>
      </c>
      <c r="E2961">
        <v>0.99808699999999995</v>
      </c>
      <c r="F2961">
        <v>0.99634999999999996</v>
      </c>
      <c r="G2961">
        <v>2</v>
      </c>
      <c r="H2961">
        <v>2.9999999999999997E-4</v>
      </c>
      <c r="I2961">
        <v>1.2454400000000001E-4</v>
      </c>
      <c r="J2961">
        <v>2.9999999999999997E-4</v>
      </c>
      <c r="K2961">
        <v>1.2454400000000001E-4</v>
      </c>
      <c r="L2961">
        <v>2.9999999999999997E-4</v>
      </c>
      <c r="M2961">
        <v>2.4933600000000001E-4</v>
      </c>
      <c r="N2961" s="1">
        <v>-6.7387899999999995E-4</v>
      </c>
      <c r="O2961">
        <v>1.2454299999999999E-4</v>
      </c>
      <c r="P2961" s="1">
        <v>-6.7387899999999995E-4</v>
      </c>
    </row>
    <row r="2962" spans="1:16" x14ac:dyDescent="0.3">
      <c r="A2962">
        <v>2.9600199999999998E-3</v>
      </c>
      <c r="B2962">
        <v>0.25142999999999999</v>
      </c>
      <c r="C2962">
        <v>2.7</v>
      </c>
      <c r="D2962">
        <v>1.75143</v>
      </c>
      <c r="E2962">
        <v>1.00156</v>
      </c>
      <c r="F2962">
        <v>0.99982300000000002</v>
      </c>
      <c r="G2962">
        <v>2</v>
      </c>
      <c r="H2962">
        <v>2.9999999999999997E-4</v>
      </c>
      <c r="I2962">
        <v>1.2497800000000001E-4</v>
      </c>
      <c r="J2962">
        <v>2.9999999999999997E-4</v>
      </c>
      <c r="K2962">
        <v>1.2497800000000001E-4</v>
      </c>
      <c r="L2962">
        <v>2.9999999999999997E-4</v>
      </c>
      <c r="M2962">
        <v>2.5020400000000002E-4</v>
      </c>
      <c r="N2962" s="1">
        <v>-6.7518199999999997E-4</v>
      </c>
      <c r="O2962">
        <v>1.2497699999999999E-4</v>
      </c>
      <c r="P2962" s="1">
        <v>-6.7518199999999997E-4</v>
      </c>
    </row>
    <row r="2963" spans="1:16" x14ac:dyDescent="0.3">
      <c r="A2963">
        <v>2.96102E-3</v>
      </c>
      <c r="B2963">
        <v>0.257521</v>
      </c>
      <c r="C2963">
        <v>2.7</v>
      </c>
      <c r="D2963">
        <v>1.75752</v>
      </c>
      <c r="E2963">
        <v>1.0050399999999999</v>
      </c>
      <c r="F2963">
        <v>1.0033000000000001</v>
      </c>
      <c r="G2963">
        <v>2</v>
      </c>
      <c r="H2963">
        <v>2.9999999999999997E-4</v>
      </c>
      <c r="I2963">
        <v>1.25413E-4</v>
      </c>
      <c r="J2963">
        <v>2.9999999999999997E-4</v>
      </c>
      <c r="K2963">
        <v>1.25413E-4</v>
      </c>
      <c r="L2963">
        <v>2.9999999999999997E-4</v>
      </c>
      <c r="M2963">
        <v>2.51074E-4</v>
      </c>
      <c r="N2963" s="1">
        <v>-6.7648700000000003E-4</v>
      </c>
      <c r="O2963">
        <v>1.2541200000000001E-4</v>
      </c>
      <c r="P2963" s="1">
        <v>-6.7648700000000003E-4</v>
      </c>
    </row>
    <row r="2964" spans="1:16" x14ac:dyDescent="0.3">
      <c r="A2964">
        <v>2.9620200000000001E-3</v>
      </c>
      <c r="B2964">
        <v>0.26362200000000002</v>
      </c>
      <c r="C2964">
        <v>2.7</v>
      </c>
      <c r="D2964">
        <v>1.76362</v>
      </c>
      <c r="E2964">
        <v>1.0085299999999999</v>
      </c>
      <c r="F2964">
        <v>1.0067900000000001</v>
      </c>
      <c r="G2964">
        <v>2</v>
      </c>
      <c r="H2964">
        <v>2.9999999999999997E-4</v>
      </c>
      <c r="I2964">
        <v>1.2584799999999999E-4</v>
      </c>
      <c r="J2964">
        <v>2.9999999999999997E-4</v>
      </c>
      <c r="K2964">
        <v>1.2584799999999999E-4</v>
      </c>
      <c r="L2964">
        <v>2.9999999999999997E-4</v>
      </c>
      <c r="M2964">
        <v>2.5194600000000002E-4</v>
      </c>
      <c r="N2964" s="1">
        <v>-6.7779400000000001E-4</v>
      </c>
      <c r="O2964">
        <v>1.2584799999999999E-4</v>
      </c>
      <c r="P2964" s="1">
        <v>-6.7779400000000001E-4</v>
      </c>
    </row>
    <row r="2965" spans="1:16" x14ac:dyDescent="0.3">
      <c r="A2965">
        <v>2.9630199999999998E-3</v>
      </c>
      <c r="B2965">
        <v>0.269731</v>
      </c>
      <c r="C2965">
        <v>2.7</v>
      </c>
      <c r="D2965">
        <v>1.76973</v>
      </c>
      <c r="E2965">
        <v>1.0120199999999999</v>
      </c>
      <c r="F2965">
        <v>1.0102800000000001</v>
      </c>
      <c r="G2965">
        <v>2</v>
      </c>
      <c r="H2965">
        <v>2.9999999999999997E-4</v>
      </c>
      <c r="I2965">
        <v>1.2628499999999999E-4</v>
      </c>
      <c r="J2965">
        <v>2.9999999999999997E-4</v>
      </c>
      <c r="K2965">
        <v>1.2628499999999999E-4</v>
      </c>
      <c r="L2965">
        <v>2.9999999999999997E-4</v>
      </c>
      <c r="M2965">
        <v>2.5281899999999999E-4</v>
      </c>
      <c r="N2965" s="1">
        <v>-6.7910300000000002E-4</v>
      </c>
      <c r="O2965">
        <v>1.26284E-4</v>
      </c>
      <c r="P2965" s="1">
        <v>-6.7910300000000002E-4</v>
      </c>
    </row>
    <row r="2966" spans="1:16" x14ac:dyDescent="0.3">
      <c r="A2966">
        <v>2.9640199999999999E-3</v>
      </c>
      <c r="B2966">
        <v>0.27584999999999998</v>
      </c>
      <c r="C2966">
        <v>2.7</v>
      </c>
      <c r="D2966">
        <v>1.7758499999999999</v>
      </c>
      <c r="E2966">
        <v>1.01552</v>
      </c>
      <c r="F2966">
        <v>1.0137700000000001</v>
      </c>
      <c r="G2966">
        <v>2</v>
      </c>
      <c r="H2966">
        <v>2.9999999999999997E-4</v>
      </c>
      <c r="I2966">
        <v>1.26721E-4</v>
      </c>
      <c r="J2966">
        <v>2.9999999999999997E-4</v>
      </c>
      <c r="K2966">
        <v>1.26721E-4</v>
      </c>
      <c r="L2966">
        <v>2.9999999999999997E-4</v>
      </c>
      <c r="M2966">
        <v>2.5369299999999998E-4</v>
      </c>
      <c r="N2966" s="1">
        <v>-6.8041399999999995E-4</v>
      </c>
      <c r="O2966">
        <v>1.26721E-4</v>
      </c>
      <c r="P2966" s="1">
        <v>-6.8041399999999995E-4</v>
      </c>
    </row>
    <row r="2967" spans="1:16" x14ac:dyDescent="0.3">
      <c r="A2967">
        <v>2.9650200000000001E-3</v>
      </c>
      <c r="B2967">
        <v>0.28197800000000001</v>
      </c>
      <c r="C2967">
        <v>2.7</v>
      </c>
      <c r="D2967">
        <v>1.7819799999999999</v>
      </c>
      <c r="E2967">
        <v>1.01902</v>
      </c>
      <c r="F2967">
        <v>1.0172699999999999</v>
      </c>
      <c r="G2967">
        <v>2</v>
      </c>
      <c r="H2967">
        <v>2.9999999999999997E-4</v>
      </c>
      <c r="I2967">
        <v>1.2715900000000001E-4</v>
      </c>
      <c r="J2967">
        <v>2.9999999999999997E-4</v>
      </c>
      <c r="K2967">
        <v>1.2715900000000001E-4</v>
      </c>
      <c r="L2967">
        <v>2.9999999999999997E-4</v>
      </c>
      <c r="M2967">
        <v>2.5456799999999999E-4</v>
      </c>
      <c r="N2967" s="1">
        <v>-6.8172700000000003E-4</v>
      </c>
      <c r="O2967">
        <v>1.2715799999999999E-4</v>
      </c>
      <c r="P2967" s="1">
        <v>-6.8172700000000003E-4</v>
      </c>
    </row>
    <row r="2968" spans="1:16" x14ac:dyDescent="0.3">
      <c r="A2968">
        <v>2.9660200000000002E-3</v>
      </c>
      <c r="B2968">
        <v>0.28811399999999998</v>
      </c>
      <c r="C2968">
        <v>2.7</v>
      </c>
      <c r="D2968">
        <v>1.7881100000000001</v>
      </c>
      <c r="E2968">
        <v>1.0225299999999999</v>
      </c>
      <c r="F2968">
        <v>1.02078</v>
      </c>
      <c r="G2968">
        <v>2</v>
      </c>
      <c r="H2968">
        <v>2.9999999999999997E-4</v>
      </c>
      <c r="I2968">
        <v>1.2759699999999999E-4</v>
      </c>
      <c r="J2968">
        <v>2.9999999999999997E-4</v>
      </c>
      <c r="K2968">
        <v>1.2759699999999999E-4</v>
      </c>
      <c r="L2968">
        <v>2.9999999999999997E-4</v>
      </c>
      <c r="M2968">
        <v>2.5544499999999998E-4</v>
      </c>
      <c r="N2968" s="1">
        <v>-6.8304200000000002E-4</v>
      </c>
      <c r="O2968">
        <v>1.27596E-4</v>
      </c>
      <c r="P2968" s="1">
        <v>-6.8304200000000002E-4</v>
      </c>
    </row>
    <row r="2969" spans="1:16" x14ac:dyDescent="0.3">
      <c r="A2969">
        <v>2.9670199999999999E-3</v>
      </c>
      <c r="B2969">
        <v>0.29425899999999999</v>
      </c>
      <c r="C2969">
        <v>2.7</v>
      </c>
      <c r="D2969">
        <v>1.79426</v>
      </c>
      <c r="E2969">
        <v>1.0260400000000001</v>
      </c>
      <c r="F2969">
        <v>1.0242899999999999</v>
      </c>
      <c r="G2969">
        <v>2</v>
      </c>
      <c r="H2969">
        <v>2.9999999999999997E-4</v>
      </c>
      <c r="I2969">
        <v>1.2803599999999999E-4</v>
      </c>
      <c r="J2969">
        <v>2.9999999999999997E-4</v>
      </c>
      <c r="K2969">
        <v>1.2803599999999999E-4</v>
      </c>
      <c r="L2969">
        <v>2.9999999999999997E-4</v>
      </c>
      <c r="M2969">
        <v>2.5632299999999998E-4</v>
      </c>
      <c r="N2969" s="1">
        <v>-6.8435900000000005E-4</v>
      </c>
      <c r="O2969">
        <v>1.28035E-4</v>
      </c>
      <c r="P2969" s="1">
        <v>-6.8435900000000005E-4</v>
      </c>
    </row>
    <row r="2970" spans="1:16" x14ac:dyDescent="0.3">
      <c r="A2970">
        <v>2.96802E-3</v>
      </c>
      <c r="B2970">
        <v>0.30041200000000001</v>
      </c>
      <c r="C2970">
        <v>2.7</v>
      </c>
      <c r="D2970">
        <v>1.8004100000000001</v>
      </c>
      <c r="E2970">
        <v>1.02956</v>
      </c>
      <c r="F2970">
        <v>1.0278</v>
      </c>
      <c r="G2970">
        <v>2</v>
      </c>
      <c r="H2970">
        <v>2.9999999999999997E-4</v>
      </c>
      <c r="I2970">
        <v>1.2847499999999999E-4</v>
      </c>
      <c r="J2970">
        <v>2.9999999999999997E-4</v>
      </c>
      <c r="K2970">
        <v>1.2847499999999999E-4</v>
      </c>
      <c r="L2970">
        <v>2.9999999999999997E-4</v>
      </c>
      <c r="M2970">
        <v>2.5720199999999999E-4</v>
      </c>
      <c r="N2970" s="1">
        <v>-6.8567699999999999E-4</v>
      </c>
      <c r="O2970">
        <v>1.2847499999999999E-4</v>
      </c>
      <c r="P2970" s="1">
        <v>-6.8567699999999999E-4</v>
      </c>
    </row>
    <row r="2971" spans="1:16" x14ac:dyDescent="0.3">
      <c r="A2971">
        <v>2.9690200000000002E-3</v>
      </c>
      <c r="B2971">
        <v>0.30657299999999998</v>
      </c>
      <c r="C2971">
        <v>2.7</v>
      </c>
      <c r="D2971">
        <v>1.80657</v>
      </c>
      <c r="E2971">
        <v>1.03308</v>
      </c>
      <c r="F2971">
        <v>1.03132</v>
      </c>
      <c r="G2971">
        <v>2</v>
      </c>
      <c r="H2971">
        <v>2.9999999999999997E-4</v>
      </c>
      <c r="I2971">
        <v>1.2891500000000001E-4</v>
      </c>
      <c r="J2971">
        <v>2.9999999999999997E-4</v>
      </c>
      <c r="K2971">
        <v>1.2891500000000001E-4</v>
      </c>
      <c r="L2971">
        <v>2.9999999999999997E-4</v>
      </c>
      <c r="M2971">
        <v>2.5808199999999997E-4</v>
      </c>
      <c r="N2971" s="1">
        <v>-6.8699699999999995E-4</v>
      </c>
      <c r="O2971">
        <v>1.2891500000000001E-4</v>
      </c>
      <c r="P2971" s="1">
        <v>-6.8699699999999995E-4</v>
      </c>
    </row>
    <row r="2972" spans="1:16" x14ac:dyDescent="0.3">
      <c r="A2972">
        <v>2.9700199999999999E-3</v>
      </c>
      <c r="B2972">
        <v>0.31274099999999999</v>
      </c>
      <c r="C2972">
        <v>2.7</v>
      </c>
      <c r="D2972">
        <v>1.81274</v>
      </c>
      <c r="E2972">
        <v>1.03661</v>
      </c>
      <c r="F2972">
        <v>1.03484</v>
      </c>
      <c r="G2972">
        <v>2</v>
      </c>
      <c r="H2972">
        <v>2.9999999999999997E-4</v>
      </c>
      <c r="I2972">
        <v>1.2935600000000001E-4</v>
      </c>
      <c r="J2972">
        <v>2.9999999999999997E-4</v>
      </c>
      <c r="K2972">
        <v>1.2935600000000001E-4</v>
      </c>
      <c r="L2972">
        <v>2.9999999999999997E-4</v>
      </c>
      <c r="M2972">
        <v>2.5896300000000002E-4</v>
      </c>
      <c r="N2972" s="1">
        <v>-6.8831899999999995E-4</v>
      </c>
      <c r="O2972">
        <v>1.29355E-4</v>
      </c>
      <c r="P2972" s="1">
        <v>-6.8831899999999995E-4</v>
      </c>
    </row>
    <row r="2973" spans="1:16" x14ac:dyDescent="0.3">
      <c r="A2973">
        <v>2.97102E-3</v>
      </c>
      <c r="B2973">
        <v>0.31891700000000001</v>
      </c>
      <c r="C2973">
        <v>2.7</v>
      </c>
      <c r="D2973">
        <v>1.8189200000000001</v>
      </c>
      <c r="E2973">
        <v>1.0401400000000001</v>
      </c>
      <c r="F2973">
        <v>1.03837</v>
      </c>
      <c r="G2973">
        <v>2</v>
      </c>
      <c r="H2973">
        <v>2.9999999999999997E-4</v>
      </c>
      <c r="I2973">
        <v>1.29796E-4</v>
      </c>
      <c r="J2973">
        <v>2.9999999999999997E-4</v>
      </c>
      <c r="K2973">
        <v>1.29796E-4</v>
      </c>
      <c r="L2973">
        <v>2.9999999999999997E-4</v>
      </c>
      <c r="M2973">
        <v>2.5984499999999998E-4</v>
      </c>
      <c r="N2973" s="1">
        <v>-6.8964199999999997E-4</v>
      </c>
      <c r="O2973">
        <v>1.29796E-4</v>
      </c>
      <c r="P2973" s="1">
        <v>-6.8964199999999997E-4</v>
      </c>
    </row>
    <row r="2974" spans="1:16" x14ac:dyDescent="0.3">
      <c r="A2974">
        <v>2.9720200000000001E-3</v>
      </c>
      <c r="B2974">
        <v>0.3251</v>
      </c>
      <c r="C2974">
        <v>2.7</v>
      </c>
      <c r="D2974">
        <v>1.8250999999999999</v>
      </c>
      <c r="E2974">
        <v>1.0436700000000001</v>
      </c>
      <c r="F2974">
        <v>1.0419</v>
      </c>
      <c r="G2974">
        <v>2</v>
      </c>
      <c r="H2974">
        <v>2.9999999999999997E-4</v>
      </c>
      <c r="I2974">
        <v>1.30238E-4</v>
      </c>
      <c r="J2974">
        <v>2.9999999999999997E-4</v>
      </c>
      <c r="K2974">
        <v>1.30238E-4</v>
      </c>
      <c r="L2974">
        <v>2.9999999999999997E-4</v>
      </c>
      <c r="M2974">
        <v>2.6072900000000002E-4</v>
      </c>
      <c r="N2974" s="1">
        <v>-6.9096700000000001E-4</v>
      </c>
      <c r="O2974">
        <v>1.3023700000000001E-4</v>
      </c>
      <c r="P2974" s="1">
        <v>-6.9096700000000001E-4</v>
      </c>
    </row>
    <row r="2975" spans="1:16" x14ac:dyDescent="0.3">
      <c r="A2975">
        <v>2.9730199999999998E-3</v>
      </c>
      <c r="B2975">
        <v>0.331289</v>
      </c>
      <c r="C2975">
        <v>2.7</v>
      </c>
      <c r="D2975">
        <v>1.8312900000000001</v>
      </c>
      <c r="E2975">
        <v>1.04721</v>
      </c>
      <c r="F2975">
        <v>1.0454399999999999</v>
      </c>
      <c r="G2975">
        <v>2</v>
      </c>
      <c r="H2975">
        <v>2.9999999999999997E-4</v>
      </c>
      <c r="I2975">
        <v>1.3067999999999999E-4</v>
      </c>
      <c r="J2975">
        <v>2.9999999999999997E-4</v>
      </c>
      <c r="K2975">
        <v>1.3067999999999999E-4</v>
      </c>
      <c r="L2975">
        <v>2.9999999999999997E-4</v>
      </c>
      <c r="M2975">
        <v>2.61613E-4</v>
      </c>
      <c r="N2975" s="1">
        <v>-6.9229299999999997E-4</v>
      </c>
      <c r="O2975">
        <v>1.30679E-4</v>
      </c>
      <c r="P2975" s="1">
        <v>-6.9229299999999997E-4</v>
      </c>
    </row>
    <row r="2976" spans="1:16" x14ac:dyDescent="0.3">
      <c r="A2976">
        <v>2.97402E-3</v>
      </c>
      <c r="B2976">
        <v>0.33748600000000001</v>
      </c>
      <c r="C2976">
        <v>2.7</v>
      </c>
      <c r="D2976">
        <v>1.8374900000000001</v>
      </c>
      <c r="E2976">
        <v>1.0507500000000001</v>
      </c>
      <c r="F2976">
        <v>1.04898</v>
      </c>
      <c r="G2976">
        <v>2</v>
      </c>
      <c r="H2976">
        <v>2.9999999999999997E-4</v>
      </c>
      <c r="I2976">
        <v>1.3112200000000001E-4</v>
      </c>
      <c r="J2976">
        <v>2.9999999999999997E-4</v>
      </c>
      <c r="K2976">
        <v>1.3112200000000001E-4</v>
      </c>
      <c r="L2976">
        <v>2.9999999999999997E-4</v>
      </c>
      <c r="M2976">
        <v>2.6249800000000001E-4</v>
      </c>
      <c r="N2976" s="1">
        <v>-6.9362000000000004E-4</v>
      </c>
      <c r="O2976">
        <v>1.3112200000000001E-4</v>
      </c>
      <c r="P2976" s="1">
        <v>-6.9362000000000004E-4</v>
      </c>
    </row>
    <row r="2977" spans="1:16" x14ac:dyDescent="0.3">
      <c r="A2977">
        <v>2.9750200000000001E-3</v>
      </c>
      <c r="B2977">
        <v>0.34368900000000002</v>
      </c>
      <c r="C2977">
        <v>2.7</v>
      </c>
      <c r="D2977">
        <v>1.8436900000000001</v>
      </c>
      <c r="E2977">
        <v>1.0543</v>
      </c>
      <c r="F2977">
        <v>1.0525199999999999</v>
      </c>
      <c r="G2977">
        <v>2</v>
      </c>
      <c r="H2977">
        <v>2.9999999999999997E-4</v>
      </c>
      <c r="I2977">
        <v>1.3156499999999999E-4</v>
      </c>
      <c r="J2977">
        <v>2.9999999999999997E-4</v>
      </c>
      <c r="K2977">
        <v>1.3156499999999999E-4</v>
      </c>
      <c r="L2977">
        <v>2.9999999999999997E-4</v>
      </c>
      <c r="M2977">
        <v>2.6338400000000002E-4</v>
      </c>
      <c r="N2977" s="1">
        <v>-6.9494999999999995E-4</v>
      </c>
      <c r="O2977">
        <v>1.3156499999999999E-4</v>
      </c>
      <c r="P2977" s="1">
        <v>-6.9494999999999995E-4</v>
      </c>
    </row>
    <row r="2978" spans="1:16" x14ac:dyDescent="0.3">
      <c r="A2978">
        <v>2.9760199999999998E-3</v>
      </c>
      <c r="B2978">
        <v>0.34989799999999999</v>
      </c>
      <c r="C2978">
        <v>2.7</v>
      </c>
      <c r="D2978">
        <v>1.8499000000000001</v>
      </c>
      <c r="E2978">
        <v>1.05785</v>
      </c>
      <c r="F2978">
        <v>1.0560700000000001</v>
      </c>
      <c r="G2978">
        <v>2</v>
      </c>
      <c r="H2978">
        <v>2.9999999999999997E-4</v>
      </c>
      <c r="I2978">
        <v>1.3200899999999999E-4</v>
      </c>
      <c r="J2978">
        <v>2.9999999999999997E-4</v>
      </c>
      <c r="K2978">
        <v>1.3200899999999999E-4</v>
      </c>
      <c r="L2978">
        <v>2.9999999999999997E-4</v>
      </c>
      <c r="M2978">
        <v>2.64271E-4</v>
      </c>
      <c r="N2978" s="1">
        <v>-6.9627999999999997E-4</v>
      </c>
      <c r="O2978">
        <v>1.32008E-4</v>
      </c>
      <c r="P2978" s="1">
        <v>-6.9627999999999997E-4</v>
      </c>
    </row>
    <row r="2979" spans="1:16" x14ac:dyDescent="0.3">
      <c r="A2979">
        <v>2.9770199999999999E-3</v>
      </c>
      <c r="B2979">
        <v>0.35611300000000001</v>
      </c>
      <c r="C2979">
        <v>2.7</v>
      </c>
      <c r="D2979">
        <v>1.8561099999999999</v>
      </c>
      <c r="E2979">
        <v>1.0613999999999999</v>
      </c>
      <c r="F2979">
        <v>1.05962</v>
      </c>
      <c r="G2979">
        <v>2</v>
      </c>
      <c r="H2979">
        <v>2.9999999999999997E-4</v>
      </c>
      <c r="I2979">
        <v>1.3245299999999999E-4</v>
      </c>
      <c r="J2979">
        <v>2.9999999999999997E-4</v>
      </c>
      <c r="K2979">
        <v>1.3245299999999999E-4</v>
      </c>
      <c r="L2979">
        <v>2.9999999999999997E-4</v>
      </c>
      <c r="M2979">
        <v>2.65159E-4</v>
      </c>
      <c r="N2979" s="1">
        <v>-6.9761200000000002E-4</v>
      </c>
      <c r="O2979">
        <v>1.32452E-4</v>
      </c>
      <c r="P2979" s="1">
        <v>-6.9761200000000002E-4</v>
      </c>
    </row>
    <row r="2980" spans="1:16" x14ac:dyDescent="0.3">
      <c r="A2980">
        <v>2.9780200000000001E-3</v>
      </c>
      <c r="B2980">
        <v>0.36233300000000002</v>
      </c>
      <c r="C2980">
        <v>2.7</v>
      </c>
      <c r="D2980">
        <v>1.86233</v>
      </c>
      <c r="E2980">
        <v>1.0649500000000001</v>
      </c>
      <c r="F2980">
        <v>1.0631699999999999</v>
      </c>
      <c r="G2980">
        <v>2</v>
      </c>
      <c r="H2980">
        <v>2.9999999999999997E-4</v>
      </c>
      <c r="I2980">
        <v>1.3289700000000001E-4</v>
      </c>
      <c r="J2980">
        <v>2.9999999999999997E-4</v>
      </c>
      <c r="K2980">
        <v>1.3289700000000001E-4</v>
      </c>
      <c r="L2980">
        <v>2.9999999999999997E-4</v>
      </c>
      <c r="M2980">
        <v>2.6604800000000001E-4</v>
      </c>
      <c r="N2980" s="1">
        <v>-6.9894399999999995E-4</v>
      </c>
      <c r="O2980">
        <v>1.32896E-4</v>
      </c>
      <c r="P2980" s="1">
        <v>-6.9894399999999995E-4</v>
      </c>
    </row>
    <row r="2981" spans="1:16" x14ac:dyDescent="0.3">
      <c r="A2981">
        <v>2.9790200000000002E-3</v>
      </c>
      <c r="B2981">
        <v>0.36855900000000003</v>
      </c>
      <c r="C2981">
        <v>2.7</v>
      </c>
      <c r="D2981">
        <v>1.86856</v>
      </c>
      <c r="E2981">
        <v>1.0685100000000001</v>
      </c>
      <c r="F2981">
        <v>1.06673</v>
      </c>
      <c r="G2981">
        <v>2</v>
      </c>
      <c r="H2981">
        <v>2.9999999999999997E-4</v>
      </c>
      <c r="I2981">
        <v>1.3334100000000001E-4</v>
      </c>
      <c r="J2981">
        <v>2.9999999999999997E-4</v>
      </c>
      <c r="K2981">
        <v>1.3334100000000001E-4</v>
      </c>
      <c r="L2981">
        <v>2.9999999999999997E-4</v>
      </c>
      <c r="M2981">
        <v>2.6693700000000002E-4</v>
      </c>
      <c r="N2981">
        <v>-7.0027800000000003E-4</v>
      </c>
      <c r="O2981">
        <v>1.3334100000000001E-4</v>
      </c>
      <c r="P2981">
        <v>-7.0027800000000003E-4</v>
      </c>
    </row>
    <row r="2982" spans="1:16" x14ac:dyDescent="0.3">
      <c r="A2982">
        <v>2.9800199999999999E-3</v>
      </c>
      <c r="B2982">
        <v>0.37479099999999999</v>
      </c>
      <c r="C2982">
        <v>2.7</v>
      </c>
      <c r="D2982">
        <v>1.87479</v>
      </c>
      <c r="E2982">
        <v>1.0720700000000001</v>
      </c>
      <c r="F2982">
        <v>1.07029</v>
      </c>
      <c r="G2982">
        <v>2</v>
      </c>
      <c r="H2982">
        <v>2.9999999999999997E-4</v>
      </c>
      <c r="I2982">
        <v>1.33786E-4</v>
      </c>
      <c r="J2982">
        <v>2.9999999999999997E-4</v>
      </c>
      <c r="K2982">
        <v>1.33786E-4</v>
      </c>
      <c r="L2982">
        <v>2.9999999999999997E-4</v>
      </c>
      <c r="M2982">
        <v>2.67827E-4</v>
      </c>
      <c r="N2982">
        <v>-7.0161400000000004E-4</v>
      </c>
      <c r="O2982">
        <v>1.33786E-4</v>
      </c>
      <c r="P2982">
        <v>-7.0161400000000004E-4</v>
      </c>
    </row>
    <row r="2983" spans="1:16" x14ac:dyDescent="0.3">
      <c r="A2983">
        <v>2.98102E-3</v>
      </c>
      <c r="B2983">
        <v>0.381027</v>
      </c>
      <c r="C2983">
        <v>2.7</v>
      </c>
      <c r="D2983">
        <v>1.88103</v>
      </c>
      <c r="E2983">
        <v>1.0756399999999999</v>
      </c>
      <c r="F2983">
        <v>1.07385</v>
      </c>
      <c r="G2983">
        <v>2</v>
      </c>
      <c r="H2983">
        <v>2.9999999999999997E-4</v>
      </c>
      <c r="I2983">
        <v>1.34232E-4</v>
      </c>
      <c r="J2983">
        <v>2.9999999999999997E-4</v>
      </c>
      <c r="K2983">
        <v>1.34232E-4</v>
      </c>
      <c r="L2983">
        <v>2.9999999999999997E-4</v>
      </c>
      <c r="M2983">
        <v>2.6871799999999998E-4</v>
      </c>
      <c r="N2983">
        <v>-7.0295000000000004E-4</v>
      </c>
      <c r="O2983">
        <v>1.3423100000000001E-4</v>
      </c>
      <c r="P2983">
        <v>-7.0295000000000004E-4</v>
      </c>
    </row>
    <row r="2984" spans="1:16" x14ac:dyDescent="0.3">
      <c r="A2984">
        <v>2.9820200000000002E-3</v>
      </c>
      <c r="B2984">
        <v>0.387268</v>
      </c>
      <c r="C2984">
        <v>2.7</v>
      </c>
      <c r="D2984">
        <v>1.88727</v>
      </c>
      <c r="E2984">
        <v>1.0791999999999999</v>
      </c>
      <c r="F2984">
        <v>1.07742</v>
      </c>
      <c r="G2984">
        <v>2</v>
      </c>
      <c r="H2984">
        <v>2.9999999999999997E-4</v>
      </c>
      <c r="I2984">
        <v>1.3467700000000001E-4</v>
      </c>
      <c r="J2984">
        <v>2.9999999999999997E-4</v>
      </c>
      <c r="K2984">
        <v>1.3467700000000001E-4</v>
      </c>
      <c r="L2984">
        <v>2.9999999999999997E-4</v>
      </c>
      <c r="M2984">
        <v>2.6960999999999999E-4</v>
      </c>
      <c r="N2984">
        <v>-7.0428699999999995E-4</v>
      </c>
      <c r="O2984">
        <v>1.3467700000000001E-4</v>
      </c>
      <c r="P2984">
        <v>-7.0428699999999995E-4</v>
      </c>
    </row>
    <row r="2985" spans="1:16" x14ac:dyDescent="0.3">
      <c r="A2985">
        <v>2.9830199999999999E-3</v>
      </c>
      <c r="B2985">
        <v>0.393513</v>
      </c>
      <c r="C2985">
        <v>2.7</v>
      </c>
      <c r="D2985">
        <v>1.89351</v>
      </c>
      <c r="E2985">
        <v>1.08277</v>
      </c>
      <c r="F2985">
        <v>1.0809899999999999</v>
      </c>
      <c r="G2985">
        <v>2</v>
      </c>
      <c r="H2985">
        <v>2.9999999999999997E-4</v>
      </c>
      <c r="I2985">
        <v>1.3512299999999999E-4</v>
      </c>
      <c r="J2985">
        <v>2.9999999999999997E-4</v>
      </c>
      <c r="K2985">
        <v>1.3512299999999999E-4</v>
      </c>
      <c r="L2985">
        <v>2.9999999999999997E-4</v>
      </c>
      <c r="M2985">
        <v>2.7050199999999999E-4</v>
      </c>
      <c r="N2985">
        <v>-7.0562499999999998E-4</v>
      </c>
      <c r="O2985">
        <v>1.3512299999999999E-4</v>
      </c>
      <c r="P2985">
        <v>-7.0562499999999998E-4</v>
      </c>
    </row>
    <row r="2986" spans="1:16" x14ac:dyDescent="0.3">
      <c r="A2986">
        <v>2.98402E-3</v>
      </c>
      <c r="B2986">
        <v>0.39976299999999998</v>
      </c>
      <c r="C2986">
        <v>2.7</v>
      </c>
      <c r="D2986">
        <v>1.8997599999999999</v>
      </c>
      <c r="E2986">
        <v>1.0863400000000001</v>
      </c>
      <c r="F2986">
        <v>1.08456</v>
      </c>
      <c r="G2986">
        <v>2</v>
      </c>
      <c r="H2986">
        <v>2.9999999999999997E-4</v>
      </c>
      <c r="I2986">
        <v>1.3557E-4</v>
      </c>
      <c r="J2986">
        <v>2.9999999999999997E-4</v>
      </c>
      <c r="K2986">
        <v>1.3557E-4</v>
      </c>
      <c r="L2986">
        <v>2.9999999999999997E-4</v>
      </c>
      <c r="M2986">
        <v>2.7139500000000001E-4</v>
      </c>
      <c r="N2986">
        <v>-7.0696400000000003E-4</v>
      </c>
      <c r="O2986">
        <v>1.3556899999999999E-4</v>
      </c>
      <c r="P2986">
        <v>-7.0696400000000003E-4</v>
      </c>
    </row>
    <row r="2987" spans="1:16" x14ac:dyDescent="0.3">
      <c r="A2987">
        <v>2.9850200000000001E-3</v>
      </c>
      <c r="B2987">
        <v>0.40601599999999999</v>
      </c>
      <c r="C2987">
        <v>2.7</v>
      </c>
      <c r="D2987">
        <v>1.90602</v>
      </c>
      <c r="E2987">
        <v>1.08992</v>
      </c>
      <c r="F2987">
        <v>1.08813</v>
      </c>
      <c r="G2987">
        <v>2</v>
      </c>
      <c r="H2987">
        <v>2.9999999999999997E-4</v>
      </c>
      <c r="I2987">
        <v>1.3601600000000001E-4</v>
      </c>
      <c r="J2987">
        <v>2.9999999999999997E-4</v>
      </c>
      <c r="K2987">
        <v>1.3601600000000001E-4</v>
      </c>
      <c r="L2987">
        <v>2.9999999999999997E-4</v>
      </c>
      <c r="M2987">
        <v>2.7228799999999998E-4</v>
      </c>
      <c r="N2987">
        <v>-7.0830399999999999E-4</v>
      </c>
      <c r="O2987">
        <v>1.3601600000000001E-4</v>
      </c>
      <c r="P2987">
        <v>-7.0830399999999999E-4</v>
      </c>
    </row>
    <row r="2988" spans="1:16" x14ac:dyDescent="0.3">
      <c r="A2988">
        <v>2.9860199999999998E-3</v>
      </c>
      <c r="B2988">
        <v>0.41227399999999997</v>
      </c>
      <c r="C2988">
        <v>2.7</v>
      </c>
      <c r="D2988">
        <v>1.9122699999999999</v>
      </c>
      <c r="E2988">
        <v>1.0934900000000001</v>
      </c>
      <c r="F2988">
        <v>1.09171</v>
      </c>
      <c r="G2988">
        <v>2</v>
      </c>
      <c r="H2988">
        <v>2.9999999999999997E-4</v>
      </c>
      <c r="I2988">
        <v>1.36463E-4</v>
      </c>
      <c r="J2988">
        <v>2.9999999999999997E-4</v>
      </c>
      <c r="K2988">
        <v>1.36463E-4</v>
      </c>
      <c r="L2988">
        <v>2.9999999999999997E-4</v>
      </c>
      <c r="M2988">
        <v>2.7318200000000001E-4</v>
      </c>
      <c r="N2988">
        <v>-7.0964499999999996E-4</v>
      </c>
      <c r="O2988">
        <v>1.36463E-4</v>
      </c>
      <c r="P2988">
        <v>-7.0964499999999996E-4</v>
      </c>
    </row>
    <row r="2989" spans="1:16" x14ac:dyDescent="0.3">
      <c r="A2989">
        <v>2.98702E-3</v>
      </c>
      <c r="B2989">
        <v>0.41853400000000002</v>
      </c>
      <c r="C2989">
        <v>2.7</v>
      </c>
      <c r="D2989">
        <v>1.9185300000000001</v>
      </c>
      <c r="E2989">
        <v>1.09707</v>
      </c>
      <c r="F2989">
        <v>1.09528</v>
      </c>
      <c r="G2989">
        <v>2</v>
      </c>
      <c r="H2989">
        <v>2.9999999999999997E-4</v>
      </c>
      <c r="I2989">
        <v>1.3690999999999999E-4</v>
      </c>
      <c r="J2989">
        <v>2.9999999999999997E-4</v>
      </c>
      <c r="K2989">
        <v>1.3690999999999999E-4</v>
      </c>
      <c r="L2989">
        <v>2.9999999999999997E-4</v>
      </c>
      <c r="M2989">
        <v>2.74076E-4</v>
      </c>
      <c r="N2989">
        <v>-7.1098699999999995E-4</v>
      </c>
      <c r="O2989">
        <v>1.3690999999999999E-4</v>
      </c>
      <c r="P2989">
        <v>-7.1098699999999995E-4</v>
      </c>
    </row>
    <row r="2990" spans="1:16" x14ac:dyDescent="0.3">
      <c r="A2990">
        <v>2.9880200000000001E-3</v>
      </c>
      <c r="B2990">
        <v>0.42479800000000001</v>
      </c>
      <c r="C2990">
        <v>2.7</v>
      </c>
      <c r="D2990">
        <v>1.9248000000000001</v>
      </c>
      <c r="E2990">
        <v>1.1006499999999999</v>
      </c>
      <c r="F2990">
        <v>1.0988599999999999</v>
      </c>
      <c r="G2990">
        <v>2</v>
      </c>
      <c r="H2990">
        <v>2.9999999999999997E-4</v>
      </c>
      <c r="I2990">
        <v>1.37358E-4</v>
      </c>
      <c r="J2990">
        <v>2.9999999999999997E-4</v>
      </c>
      <c r="K2990">
        <v>1.37358E-4</v>
      </c>
      <c r="L2990">
        <v>2.9999999999999997E-4</v>
      </c>
      <c r="M2990">
        <v>2.7497099999999999E-4</v>
      </c>
      <c r="N2990">
        <v>-7.1232900000000004E-4</v>
      </c>
      <c r="O2990">
        <v>1.3735700000000001E-4</v>
      </c>
      <c r="P2990">
        <v>-7.1232900000000004E-4</v>
      </c>
    </row>
    <row r="2991" spans="1:16" x14ac:dyDescent="0.3">
      <c r="A2991">
        <v>2.9890199999999998E-3</v>
      </c>
      <c r="B2991">
        <v>0.43106499999999998</v>
      </c>
      <c r="C2991">
        <v>2.7</v>
      </c>
      <c r="D2991">
        <v>1.9310700000000001</v>
      </c>
      <c r="E2991">
        <v>1.10423</v>
      </c>
      <c r="F2991">
        <v>1.1024400000000001</v>
      </c>
      <c r="G2991">
        <v>2</v>
      </c>
      <c r="H2991">
        <v>2.9999999999999997E-4</v>
      </c>
      <c r="I2991">
        <v>1.3780500000000001E-4</v>
      </c>
      <c r="J2991">
        <v>2.9999999999999997E-4</v>
      </c>
      <c r="K2991">
        <v>1.3780500000000001E-4</v>
      </c>
      <c r="L2991">
        <v>2.9999999999999997E-4</v>
      </c>
      <c r="M2991">
        <v>2.7586599999999999E-4</v>
      </c>
      <c r="N2991">
        <v>-7.1367200000000005E-4</v>
      </c>
      <c r="O2991">
        <v>1.3780500000000001E-4</v>
      </c>
      <c r="P2991">
        <v>-7.1367200000000005E-4</v>
      </c>
    </row>
    <row r="2992" spans="1:16" x14ac:dyDescent="0.3">
      <c r="A2992">
        <v>2.9900199999999999E-3</v>
      </c>
      <c r="B2992">
        <v>0.43733499999999997</v>
      </c>
      <c r="C2992">
        <v>2.7</v>
      </c>
      <c r="D2992">
        <v>1.93733</v>
      </c>
      <c r="E2992">
        <v>1.10782</v>
      </c>
      <c r="F2992">
        <v>1.10602</v>
      </c>
      <c r="G2992">
        <v>2</v>
      </c>
      <c r="H2992">
        <v>2.9999999999999997E-4</v>
      </c>
      <c r="I2992">
        <v>1.3825299999999999E-4</v>
      </c>
      <c r="J2992">
        <v>2.9999999999999997E-4</v>
      </c>
      <c r="K2992">
        <v>1.3825299999999999E-4</v>
      </c>
      <c r="L2992">
        <v>2.9999999999999997E-4</v>
      </c>
      <c r="M2992">
        <v>2.76762E-4</v>
      </c>
      <c r="N2992">
        <v>-7.1501500000000005E-4</v>
      </c>
      <c r="O2992">
        <v>1.3825299999999999E-4</v>
      </c>
      <c r="P2992">
        <v>-7.1501500000000005E-4</v>
      </c>
    </row>
    <row r="2993" spans="1:16" x14ac:dyDescent="0.3">
      <c r="A2993">
        <v>2.9910200000000001E-3</v>
      </c>
      <c r="B2993">
        <v>0.44360699999999997</v>
      </c>
      <c r="C2993">
        <v>2.7</v>
      </c>
      <c r="D2993">
        <v>1.9436100000000001</v>
      </c>
      <c r="E2993">
        <v>1.1113999999999999</v>
      </c>
      <c r="F2993">
        <v>1.10961</v>
      </c>
      <c r="G2993">
        <v>2</v>
      </c>
      <c r="H2993">
        <v>2.9999999999999997E-4</v>
      </c>
      <c r="I2993">
        <v>1.38701E-4</v>
      </c>
      <c r="J2993">
        <v>2.9999999999999997E-4</v>
      </c>
      <c r="K2993">
        <v>1.38701E-4</v>
      </c>
      <c r="L2993">
        <v>2.9999999999999997E-4</v>
      </c>
      <c r="M2993">
        <v>2.7765800000000002E-4</v>
      </c>
      <c r="N2993">
        <v>-7.1635899999999996E-4</v>
      </c>
      <c r="O2993">
        <v>1.38701E-4</v>
      </c>
      <c r="P2993">
        <v>-7.1635899999999996E-4</v>
      </c>
    </row>
    <row r="2994" spans="1:16" x14ac:dyDescent="0.3">
      <c r="A2994">
        <v>2.9920200000000002E-3</v>
      </c>
      <c r="B2994">
        <v>0.44988099999999998</v>
      </c>
      <c r="C2994">
        <v>2.7</v>
      </c>
      <c r="D2994">
        <v>1.9498800000000001</v>
      </c>
      <c r="E2994">
        <v>1.1149899999999999</v>
      </c>
      <c r="F2994">
        <v>1.1131899999999999</v>
      </c>
      <c r="G2994">
        <v>2</v>
      </c>
      <c r="H2994">
        <v>2.9999999999999997E-4</v>
      </c>
      <c r="I2994">
        <v>1.3914900000000001E-4</v>
      </c>
      <c r="J2994">
        <v>2.9999999999999997E-4</v>
      </c>
      <c r="K2994">
        <v>1.3914900000000001E-4</v>
      </c>
      <c r="L2994">
        <v>2.9999999999999997E-4</v>
      </c>
      <c r="M2994">
        <v>2.7855399999999998E-4</v>
      </c>
      <c r="N2994">
        <v>-7.17704E-4</v>
      </c>
      <c r="O2994">
        <v>1.3914900000000001E-4</v>
      </c>
      <c r="P2994">
        <v>-7.17704E-4</v>
      </c>
    </row>
    <row r="2995" spans="1:16" x14ac:dyDescent="0.3">
      <c r="A2995">
        <v>2.9930199999999999E-3</v>
      </c>
      <c r="B2995">
        <v>0.45615699999999998</v>
      </c>
      <c r="C2995">
        <v>2.7</v>
      </c>
      <c r="D2995">
        <v>1.9561599999999999</v>
      </c>
      <c r="E2995">
        <v>1.1185700000000001</v>
      </c>
      <c r="F2995">
        <v>1.1167800000000001</v>
      </c>
      <c r="G2995">
        <v>2</v>
      </c>
      <c r="H2995">
        <v>2.9999999999999997E-4</v>
      </c>
      <c r="I2995">
        <v>1.3959700000000001E-4</v>
      </c>
      <c r="J2995">
        <v>2.9999999999999997E-4</v>
      </c>
      <c r="K2995">
        <v>1.3959700000000001E-4</v>
      </c>
      <c r="L2995">
        <v>2.9999999999999997E-4</v>
      </c>
      <c r="M2995">
        <v>2.79451E-4</v>
      </c>
      <c r="N2995">
        <v>-7.1904800000000002E-4</v>
      </c>
      <c r="O2995">
        <v>1.3959700000000001E-4</v>
      </c>
      <c r="P2995">
        <v>-7.1904800000000002E-4</v>
      </c>
    </row>
    <row r="2996" spans="1:16" x14ac:dyDescent="0.3">
      <c r="A2996">
        <v>2.99402E-3</v>
      </c>
      <c r="B2996">
        <v>0.46243499999999998</v>
      </c>
      <c r="C2996">
        <v>2.7</v>
      </c>
      <c r="D2996">
        <v>1.96244</v>
      </c>
      <c r="E2996">
        <v>1.12216</v>
      </c>
      <c r="F2996">
        <v>1.1203700000000001</v>
      </c>
      <c r="G2996">
        <v>2</v>
      </c>
      <c r="H2996">
        <v>2.9999999999999997E-4</v>
      </c>
      <c r="I2996">
        <v>1.4004600000000001E-4</v>
      </c>
      <c r="J2996">
        <v>2.9999999999999997E-4</v>
      </c>
      <c r="K2996">
        <v>1.4004600000000001E-4</v>
      </c>
      <c r="L2996">
        <v>2.9999999999999997E-4</v>
      </c>
      <c r="M2996">
        <v>2.8034799999999998E-4</v>
      </c>
      <c r="N2996">
        <v>-7.2039399999999996E-4</v>
      </c>
      <c r="O2996">
        <v>1.4004600000000001E-4</v>
      </c>
      <c r="P2996">
        <v>-7.2039399999999996E-4</v>
      </c>
    </row>
    <row r="2997" spans="1:16" x14ac:dyDescent="0.3">
      <c r="A2997">
        <v>2.9950200000000001E-3</v>
      </c>
      <c r="B2997">
        <v>0.46871499999999999</v>
      </c>
      <c r="C2997">
        <v>2.7</v>
      </c>
      <c r="D2997">
        <v>1.96871</v>
      </c>
      <c r="E2997">
        <v>1.12575</v>
      </c>
      <c r="F2997">
        <v>1.12395</v>
      </c>
      <c r="G2997">
        <v>2</v>
      </c>
      <c r="H2997">
        <v>2.9999999999999997E-4</v>
      </c>
      <c r="I2997">
        <v>1.4049399999999999E-4</v>
      </c>
      <c r="J2997">
        <v>2.9999999999999997E-4</v>
      </c>
      <c r="K2997">
        <v>1.4049399999999999E-4</v>
      </c>
      <c r="L2997">
        <v>2.9999999999999997E-4</v>
      </c>
      <c r="M2997">
        <v>2.8124500000000001E-4</v>
      </c>
      <c r="N2997">
        <v>-7.21739E-4</v>
      </c>
      <c r="O2997">
        <v>1.4049399999999999E-4</v>
      </c>
      <c r="P2997">
        <v>-7.21739E-4</v>
      </c>
    </row>
    <row r="2998" spans="1:16" x14ac:dyDescent="0.3">
      <c r="A2998">
        <v>2.9960199999999998E-3</v>
      </c>
      <c r="B2998">
        <v>0.47499599999999997</v>
      </c>
      <c r="C2998">
        <v>2.7</v>
      </c>
      <c r="D2998">
        <v>1.9750000000000001</v>
      </c>
      <c r="E2998">
        <v>1.12934</v>
      </c>
      <c r="F2998">
        <v>1.12754</v>
      </c>
      <c r="G2998">
        <v>2</v>
      </c>
      <c r="H2998">
        <v>2.9999999999999997E-4</v>
      </c>
      <c r="I2998">
        <v>1.4094300000000001E-4</v>
      </c>
      <c r="J2998">
        <v>2.9999999999999997E-4</v>
      </c>
      <c r="K2998">
        <v>1.4094300000000001E-4</v>
      </c>
      <c r="L2998">
        <v>2.9999999999999997E-4</v>
      </c>
      <c r="M2998">
        <v>2.8214199999999998E-4</v>
      </c>
      <c r="N2998">
        <v>-7.2308500000000005E-4</v>
      </c>
      <c r="O2998">
        <v>1.4094300000000001E-4</v>
      </c>
      <c r="P2998">
        <v>-7.2308500000000005E-4</v>
      </c>
    </row>
    <row r="2999" spans="1:16" x14ac:dyDescent="0.3">
      <c r="A2999">
        <v>2.99702E-3</v>
      </c>
      <c r="B2999">
        <v>0.48127700000000001</v>
      </c>
      <c r="C2999">
        <v>2.7</v>
      </c>
      <c r="D2999">
        <v>1.9812799999999999</v>
      </c>
      <c r="E2999">
        <v>1.13293</v>
      </c>
      <c r="F2999">
        <v>1.13113</v>
      </c>
      <c r="G2999">
        <v>2</v>
      </c>
      <c r="H2999">
        <v>2.9999999999999997E-4</v>
      </c>
      <c r="I2999">
        <v>1.41392E-4</v>
      </c>
      <c r="J2999">
        <v>2.9999999999999997E-4</v>
      </c>
      <c r="K2999">
        <v>1.41392E-4</v>
      </c>
      <c r="L2999">
        <v>2.9999999999999997E-4</v>
      </c>
      <c r="M2999">
        <v>2.8303999999999997E-4</v>
      </c>
      <c r="N2999">
        <v>-7.2443099999999999E-4</v>
      </c>
      <c r="O2999">
        <v>1.41392E-4</v>
      </c>
      <c r="P2999">
        <v>-7.2443099999999999E-4</v>
      </c>
    </row>
    <row r="3000" spans="1:16" x14ac:dyDescent="0.3">
      <c r="A3000">
        <v>2.9980200000000001E-3</v>
      </c>
      <c r="B3000">
        <v>0.48755999999999999</v>
      </c>
      <c r="C3000">
        <v>2.7</v>
      </c>
      <c r="D3000">
        <v>1.98756</v>
      </c>
      <c r="E3000">
        <v>1.13652</v>
      </c>
      <c r="F3000">
        <v>1.13472</v>
      </c>
      <c r="G3000">
        <v>2</v>
      </c>
      <c r="H3000">
        <v>2.9999999999999997E-4</v>
      </c>
      <c r="I3000">
        <v>1.4184000000000001E-4</v>
      </c>
      <c r="J3000">
        <v>2.9999999999999997E-4</v>
      </c>
      <c r="K3000">
        <v>1.4184000000000001E-4</v>
      </c>
      <c r="L3000">
        <v>2.9999999999999997E-4</v>
      </c>
      <c r="M3000">
        <v>2.83937E-4</v>
      </c>
      <c r="N3000">
        <v>-7.2577700000000004E-4</v>
      </c>
      <c r="O3000">
        <v>1.4184000000000001E-4</v>
      </c>
      <c r="P3000">
        <v>-7.2577700000000004E-4</v>
      </c>
    </row>
    <row r="3001" spans="1:16" x14ac:dyDescent="0.3">
      <c r="A3001">
        <v>2.9990199999999998E-3</v>
      </c>
      <c r="B3001">
        <v>0.49384299999999998</v>
      </c>
      <c r="C3001">
        <v>2.7</v>
      </c>
      <c r="D3001">
        <v>1.9938400000000001</v>
      </c>
      <c r="E3001">
        <v>1.14011</v>
      </c>
      <c r="F3001">
        <v>1.1383099999999999</v>
      </c>
      <c r="G3001">
        <v>2</v>
      </c>
      <c r="H3001">
        <v>2.9999999999999997E-4</v>
      </c>
      <c r="I3001">
        <v>1.4228900000000001E-4</v>
      </c>
      <c r="J3001">
        <v>2.9999999999999997E-4</v>
      </c>
      <c r="K3001">
        <v>1.4228900000000001E-4</v>
      </c>
      <c r="L3001">
        <v>2.9999999999999997E-4</v>
      </c>
      <c r="M3001">
        <v>2.8483499999999999E-4</v>
      </c>
      <c r="N3001">
        <v>-7.27124E-4</v>
      </c>
      <c r="O3001">
        <v>1.4228900000000001E-4</v>
      </c>
      <c r="P3001">
        <v>-7.27124E-4</v>
      </c>
    </row>
    <row r="3002" spans="1:16" x14ac:dyDescent="0.3">
      <c r="A3002">
        <v>3.0000199999999999E-3</v>
      </c>
      <c r="B3002">
        <v>0.50012599999999996</v>
      </c>
      <c r="C3002">
        <v>2.7</v>
      </c>
      <c r="D3002">
        <v>2.00013</v>
      </c>
      <c r="E3002">
        <v>1.1436999999999999</v>
      </c>
      <c r="F3002">
        <v>1.1418999999999999</v>
      </c>
      <c r="G3002">
        <v>2</v>
      </c>
      <c r="H3002">
        <v>2.9999999999999997E-4</v>
      </c>
      <c r="I3002">
        <v>1.42738E-4</v>
      </c>
      <c r="J3002">
        <v>2.9999999999999997E-4</v>
      </c>
      <c r="K3002">
        <v>1.42738E-4</v>
      </c>
      <c r="L3002">
        <v>2.9999999999999997E-4</v>
      </c>
      <c r="M3002">
        <v>2.8573200000000002E-4</v>
      </c>
      <c r="N3002">
        <v>-7.2847000000000005E-4</v>
      </c>
      <c r="O3002">
        <v>1.42738E-4</v>
      </c>
      <c r="P3002">
        <v>-7.2847000000000005E-4</v>
      </c>
    </row>
    <row r="3003" spans="1:16" x14ac:dyDescent="0.3">
      <c r="A3003">
        <v>3.0010200000000001E-3</v>
      </c>
      <c r="B3003">
        <v>0.506409</v>
      </c>
      <c r="C3003">
        <v>2.7</v>
      </c>
      <c r="D3003">
        <v>2.0064099999999998</v>
      </c>
      <c r="E3003">
        <v>1.1472899999999999</v>
      </c>
      <c r="F3003">
        <v>1.1454899999999999</v>
      </c>
      <c r="G3003">
        <v>2</v>
      </c>
      <c r="H3003">
        <v>2.9999999999999997E-4</v>
      </c>
      <c r="I3003">
        <v>1.43187E-4</v>
      </c>
      <c r="J3003">
        <v>2.9999999999999997E-4</v>
      </c>
      <c r="K3003">
        <v>1.43187E-4</v>
      </c>
      <c r="L3003">
        <v>2.9999999999999997E-4</v>
      </c>
      <c r="M3003">
        <v>2.8663000000000001E-4</v>
      </c>
      <c r="N3003">
        <v>-7.2981700000000001E-4</v>
      </c>
      <c r="O3003">
        <v>1.43187E-4</v>
      </c>
      <c r="P3003">
        <v>-7.2981700000000001E-4</v>
      </c>
    </row>
    <row r="3004" spans="1:16" x14ac:dyDescent="0.3">
      <c r="A3004">
        <v>3.0020200000000002E-3</v>
      </c>
      <c r="B3004">
        <v>0.51269200000000004</v>
      </c>
      <c r="C3004">
        <v>2.7</v>
      </c>
      <c r="D3004">
        <v>2.0126900000000001</v>
      </c>
      <c r="E3004">
        <v>1.1508799999999999</v>
      </c>
      <c r="F3004">
        <v>1.1490800000000001</v>
      </c>
      <c r="G3004">
        <v>2</v>
      </c>
      <c r="H3004">
        <v>2.9999999999999997E-4</v>
      </c>
      <c r="I3004">
        <v>1.4363599999999999E-4</v>
      </c>
      <c r="J3004">
        <v>2.9999999999999997E-4</v>
      </c>
      <c r="K3004">
        <v>1.43635E-4</v>
      </c>
      <c r="L3004">
        <v>2.9999999999999997E-4</v>
      </c>
      <c r="M3004">
        <v>2.8752699999999999E-4</v>
      </c>
      <c r="N3004">
        <v>-7.3116299999999995E-4</v>
      </c>
      <c r="O3004">
        <v>1.4363599999999999E-4</v>
      </c>
      <c r="P3004">
        <v>-7.3116299999999995E-4</v>
      </c>
    </row>
    <row r="3005" spans="1:16" x14ac:dyDescent="0.3">
      <c r="A3005">
        <v>3.0030199999999999E-3</v>
      </c>
      <c r="B3005">
        <v>0.51897400000000005</v>
      </c>
      <c r="C3005">
        <v>2.7</v>
      </c>
      <c r="D3005">
        <v>2.0189699999999999</v>
      </c>
      <c r="E3005">
        <v>1.1544700000000001</v>
      </c>
      <c r="F3005">
        <v>1.1526700000000001</v>
      </c>
      <c r="G3005">
        <v>2</v>
      </c>
      <c r="H3005">
        <v>2.9999999999999997E-4</v>
      </c>
      <c r="I3005">
        <v>1.44084E-4</v>
      </c>
      <c r="J3005">
        <v>2.9999999999999997E-4</v>
      </c>
      <c r="K3005">
        <v>1.44084E-4</v>
      </c>
      <c r="L3005">
        <v>2.9999999999999997E-4</v>
      </c>
      <c r="M3005">
        <v>2.8842499999999998E-4</v>
      </c>
      <c r="N3005">
        <v>-7.32509E-4</v>
      </c>
      <c r="O3005">
        <v>1.44084E-4</v>
      </c>
      <c r="P3005">
        <v>-7.32509E-4</v>
      </c>
    </row>
    <row r="3006" spans="1:16" x14ac:dyDescent="0.3">
      <c r="A3006">
        <v>3.00402E-3</v>
      </c>
      <c r="B3006">
        <v>0.52525599999999995</v>
      </c>
      <c r="C3006">
        <v>2.7</v>
      </c>
      <c r="D3006">
        <v>2.0252599999999998</v>
      </c>
      <c r="E3006">
        <v>1.1580600000000001</v>
      </c>
      <c r="F3006">
        <v>1.1562600000000001</v>
      </c>
      <c r="G3006">
        <v>2</v>
      </c>
      <c r="H3006">
        <v>2.9999999999999997E-4</v>
      </c>
      <c r="I3006">
        <v>1.4453299999999999E-4</v>
      </c>
      <c r="J3006">
        <v>2.9999999999999997E-4</v>
      </c>
      <c r="K3006">
        <v>1.4453299999999999E-4</v>
      </c>
      <c r="L3006">
        <v>2.9999999999999997E-4</v>
      </c>
      <c r="M3006">
        <v>2.8932200000000001E-4</v>
      </c>
      <c r="N3006">
        <v>-7.3385500000000005E-4</v>
      </c>
      <c r="O3006">
        <v>1.4453299999999999E-4</v>
      </c>
      <c r="P3006">
        <v>-7.3385500000000005E-4</v>
      </c>
    </row>
    <row r="3007" spans="1:16" x14ac:dyDescent="0.3">
      <c r="A3007">
        <v>3.0050200000000002E-3</v>
      </c>
      <c r="B3007">
        <v>0.53153700000000004</v>
      </c>
      <c r="C3007">
        <v>2.7</v>
      </c>
      <c r="D3007">
        <v>2.0315400000000001</v>
      </c>
      <c r="E3007">
        <v>1.1616500000000001</v>
      </c>
      <c r="F3007">
        <v>1.15985</v>
      </c>
      <c r="G3007">
        <v>2</v>
      </c>
      <c r="H3007">
        <v>2.9999999999999997E-4</v>
      </c>
      <c r="I3007">
        <v>1.4498199999999999E-4</v>
      </c>
      <c r="J3007">
        <v>2.9999999999999997E-4</v>
      </c>
      <c r="K3007">
        <v>1.4498199999999999E-4</v>
      </c>
      <c r="L3007">
        <v>2.9999999999999997E-4</v>
      </c>
      <c r="M3007">
        <v>2.9022E-4</v>
      </c>
      <c r="N3007">
        <v>-7.35201E-4</v>
      </c>
      <c r="O3007">
        <v>1.4498199999999999E-4</v>
      </c>
      <c r="P3007">
        <v>-7.35201E-4</v>
      </c>
    </row>
    <row r="3008" spans="1:16" x14ac:dyDescent="0.3">
      <c r="A3008">
        <v>3.0060199999999999E-3</v>
      </c>
      <c r="B3008">
        <v>0.53781599999999996</v>
      </c>
      <c r="C3008">
        <v>2.7</v>
      </c>
      <c r="D3008">
        <v>2.03782</v>
      </c>
      <c r="E3008">
        <v>1.1652400000000001</v>
      </c>
      <c r="F3008">
        <v>1.16344</v>
      </c>
      <c r="G3008">
        <v>2</v>
      </c>
      <c r="H3008">
        <v>2.9999999999999997E-4</v>
      </c>
      <c r="I3008">
        <v>1.4543E-4</v>
      </c>
      <c r="J3008">
        <v>2.9999999999999997E-4</v>
      </c>
      <c r="K3008">
        <v>1.4543E-4</v>
      </c>
      <c r="L3008">
        <v>2.9999999999999997E-4</v>
      </c>
      <c r="M3008">
        <v>2.9111700000000003E-4</v>
      </c>
      <c r="N3008">
        <v>-7.3654700000000005E-4</v>
      </c>
      <c r="O3008">
        <v>1.4543E-4</v>
      </c>
      <c r="P3008">
        <v>-7.3654700000000005E-4</v>
      </c>
    </row>
    <row r="3009" spans="1:16" x14ac:dyDescent="0.3">
      <c r="A3009">
        <v>3.00702E-3</v>
      </c>
      <c r="B3009">
        <v>0.54409399999999997</v>
      </c>
      <c r="C3009">
        <v>2.7</v>
      </c>
      <c r="D3009">
        <v>2.0440900000000002</v>
      </c>
      <c r="E3009">
        <v>1.16882</v>
      </c>
      <c r="F3009">
        <v>1.16703</v>
      </c>
      <c r="G3009">
        <v>2</v>
      </c>
      <c r="H3009">
        <v>2.9999999999999997E-4</v>
      </c>
      <c r="I3009">
        <v>1.4587899999999999E-4</v>
      </c>
      <c r="J3009">
        <v>2.9999999999999997E-4</v>
      </c>
      <c r="K3009">
        <v>1.4587899999999999E-4</v>
      </c>
      <c r="L3009">
        <v>2.9999999999999997E-4</v>
      </c>
      <c r="M3009">
        <v>2.9201299999999998E-4</v>
      </c>
      <c r="N3009">
        <v>-7.3789199999999998E-4</v>
      </c>
      <c r="O3009">
        <v>1.4587899999999999E-4</v>
      </c>
      <c r="P3009">
        <v>-7.3789199999999998E-4</v>
      </c>
    </row>
    <row r="3010" spans="1:16" x14ac:dyDescent="0.3">
      <c r="A3010">
        <v>3.0080200000000001E-3</v>
      </c>
      <c r="B3010">
        <v>0.55037000000000003</v>
      </c>
      <c r="C3010">
        <v>2.7</v>
      </c>
      <c r="D3010">
        <v>2.05037</v>
      </c>
      <c r="E3010">
        <v>1.17241</v>
      </c>
      <c r="F3010">
        <v>1.17062</v>
      </c>
      <c r="G3010">
        <v>2</v>
      </c>
      <c r="H3010">
        <v>2.9999999999999997E-4</v>
      </c>
      <c r="I3010">
        <v>1.46327E-4</v>
      </c>
      <c r="J3010">
        <v>2.9999999999999997E-4</v>
      </c>
      <c r="K3010">
        <v>1.46327E-4</v>
      </c>
      <c r="L3010">
        <v>2.9999999999999997E-4</v>
      </c>
      <c r="M3010">
        <v>2.9291000000000001E-4</v>
      </c>
      <c r="N3010">
        <v>-7.3923700000000001E-4</v>
      </c>
      <c r="O3010">
        <v>1.46327E-4</v>
      </c>
      <c r="P3010">
        <v>-7.3923700000000001E-4</v>
      </c>
    </row>
    <row r="3011" spans="1:16" x14ac:dyDescent="0.3">
      <c r="A3011">
        <v>3.0090199999999998E-3</v>
      </c>
      <c r="B3011">
        <v>0.55664499999999995</v>
      </c>
      <c r="C3011">
        <v>2.7</v>
      </c>
      <c r="D3011">
        <v>2.0566399999999998</v>
      </c>
      <c r="E3011">
        <v>1.1759900000000001</v>
      </c>
      <c r="F3011">
        <v>1.1741999999999999</v>
      </c>
      <c r="G3011">
        <v>2</v>
      </c>
      <c r="H3011">
        <v>2.9999999999999997E-4</v>
      </c>
      <c r="I3011">
        <v>1.46775E-4</v>
      </c>
      <c r="J3011">
        <v>2.9999999999999997E-4</v>
      </c>
      <c r="K3011">
        <v>1.46775E-4</v>
      </c>
      <c r="L3011">
        <v>2.9999999999999997E-4</v>
      </c>
      <c r="M3011">
        <v>2.9380600000000003E-4</v>
      </c>
      <c r="N3011">
        <v>-7.4058200000000005E-4</v>
      </c>
      <c r="O3011">
        <v>1.46775E-4</v>
      </c>
      <c r="P3011">
        <v>-7.4058200000000005E-4</v>
      </c>
    </row>
    <row r="3012" spans="1:16" x14ac:dyDescent="0.3">
      <c r="A3012">
        <v>3.01002E-3</v>
      </c>
      <c r="B3012">
        <v>0.562917</v>
      </c>
      <c r="C3012">
        <v>2.7</v>
      </c>
      <c r="D3012">
        <v>2.0629200000000001</v>
      </c>
      <c r="E3012">
        <v>1.1795800000000001</v>
      </c>
      <c r="F3012">
        <v>1.1777899999999999</v>
      </c>
      <c r="G3012">
        <v>2</v>
      </c>
      <c r="H3012">
        <v>2.9999999999999997E-4</v>
      </c>
      <c r="I3012">
        <v>1.4722300000000001E-4</v>
      </c>
      <c r="J3012">
        <v>2.9999999999999997E-4</v>
      </c>
      <c r="K3012">
        <v>1.4722300000000001E-4</v>
      </c>
      <c r="L3012">
        <v>2.9999999999999997E-4</v>
      </c>
      <c r="M3012">
        <v>2.9470199999999998E-4</v>
      </c>
      <c r="N3012">
        <v>-7.4192599999999996E-4</v>
      </c>
      <c r="O3012">
        <v>1.4722300000000001E-4</v>
      </c>
      <c r="P3012">
        <v>-7.4192599999999996E-4</v>
      </c>
    </row>
    <row r="3013" spans="1:16" x14ac:dyDescent="0.3">
      <c r="A3013">
        <v>3.0110200000000001E-3</v>
      </c>
      <c r="B3013">
        <v>0.56918599999999997</v>
      </c>
      <c r="C3013">
        <v>2.7</v>
      </c>
      <c r="D3013">
        <v>2.0691899999999999</v>
      </c>
      <c r="E3013">
        <v>1.18316</v>
      </c>
      <c r="F3013">
        <v>1.18137</v>
      </c>
      <c r="G3013">
        <v>2</v>
      </c>
      <c r="H3013">
        <v>2.9999999999999997E-4</v>
      </c>
      <c r="I3013">
        <v>1.4767099999999999E-4</v>
      </c>
      <c r="J3013">
        <v>2.9999999999999997E-4</v>
      </c>
      <c r="K3013">
        <v>1.4767099999999999E-4</v>
      </c>
      <c r="L3013">
        <v>2.9999999999999997E-4</v>
      </c>
      <c r="M3013">
        <v>2.95598E-4</v>
      </c>
      <c r="N3013">
        <v>-7.4326899999999996E-4</v>
      </c>
      <c r="O3013">
        <v>1.4767099999999999E-4</v>
      </c>
      <c r="P3013">
        <v>-7.4326899999999996E-4</v>
      </c>
    </row>
    <row r="3014" spans="1:16" x14ac:dyDescent="0.3">
      <c r="A3014">
        <v>3.0120199999999998E-3</v>
      </c>
      <c r="B3014">
        <v>0.57545299999999999</v>
      </c>
      <c r="C3014">
        <v>2.7</v>
      </c>
      <c r="D3014">
        <v>2.07545</v>
      </c>
      <c r="E3014">
        <v>1.1867399999999999</v>
      </c>
      <c r="F3014">
        <v>1.1849499999999999</v>
      </c>
      <c r="G3014">
        <v>2</v>
      </c>
      <c r="H3014">
        <v>2.9999999999999997E-4</v>
      </c>
      <c r="I3014">
        <v>1.48119E-4</v>
      </c>
      <c r="J3014">
        <v>2.9999999999999997E-4</v>
      </c>
      <c r="K3014">
        <v>1.48119E-4</v>
      </c>
      <c r="L3014">
        <v>2.9999999999999997E-4</v>
      </c>
      <c r="M3014">
        <v>2.96493E-4</v>
      </c>
      <c r="N3014">
        <v>-7.4461199999999996E-4</v>
      </c>
      <c r="O3014">
        <v>1.48119E-4</v>
      </c>
      <c r="P3014">
        <v>-7.4461199999999996E-4</v>
      </c>
    </row>
    <row r="3015" spans="1:16" x14ac:dyDescent="0.3">
      <c r="A3015">
        <v>3.0130199999999999E-3</v>
      </c>
      <c r="B3015">
        <v>0.58171700000000004</v>
      </c>
      <c r="C3015">
        <v>2.7</v>
      </c>
      <c r="D3015">
        <v>2.0817199999999998</v>
      </c>
      <c r="E3015">
        <v>1.19032</v>
      </c>
      <c r="F3015">
        <v>1.1885300000000001</v>
      </c>
      <c r="G3015">
        <v>2</v>
      </c>
      <c r="H3015">
        <v>2.9999999999999997E-4</v>
      </c>
      <c r="I3015">
        <v>1.4856599999999999E-4</v>
      </c>
      <c r="J3015">
        <v>2.9999999999999997E-4</v>
      </c>
      <c r="K3015">
        <v>1.4856599999999999E-4</v>
      </c>
      <c r="L3015">
        <v>2.9999999999999997E-4</v>
      </c>
      <c r="M3015">
        <v>2.9738799999999999E-4</v>
      </c>
      <c r="N3015">
        <v>-7.4595399999999995E-4</v>
      </c>
      <c r="O3015">
        <v>1.4856599999999999E-4</v>
      </c>
      <c r="P3015">
        <v>-7.4595399999999995E-4</v>
      </c>
    </row>
    <row r="3016" spans="1:16" x14ac:dyDescent="0.3">
      <c r="A3016">
        <v>3.0140200000000001E-3</v>
      </c>
      <c r="B3016">
        <v>0.58797699999999997</v>
      </c>
      <c r="C3016">
        <v>2.7</v>
      </c>
      <c r="D3016">
        <v>2.0879799999999999</v>
      </c>
      <c r="E3016">
        <v>1.1939</v>
      </c>
      <c r="F3016">
        <v>1.19211</v>
      </c>
      <c r="G3016">
        <v>2</v>
      </c>
      <c r="H3016">
        <v>2.9999999999999997E-4</v>
      </c>
      <c r="I3016">
        <v>1.4901399999999999E-4</v>
      </c>
      <c r="J3016">
        <v>2.9999999999999997E-4</v>
      </c>
      <c r="K3016">
        <v>1.4901399999999999E-4</v>
      </c>
      <c r="L3016">
        <v>2.9999999999999997E-4</v>
      </c>
      <c r="M3016">
        <v>2.9828199999999997E-4</v>
      </c>
      <c r="N3016">
        <v>-7.4729600000000005E-4</v>
      </c>
      <c r="O3016">
        <v>1.4901399999999999E-4</v>
      </c>
      <c r="P3016">
        <v>-7.4729600000000005E-4</v>
      </c>
    </row>
    <row r="3017" spans="1:16" x14ac:dyDescent="0.3">
      <c r="A3017">
        <v>3.0150200000000002E-3</v>
      </c>
      <c r="B3017">
        <v>0.59423400000000004</v>
      </c>
      <c r="C3017">
        <v>2.7</v>
      </c>
      <c r="D3017">
        <v>2.09423</v>
      </c>
      <c r="E3017">
        <v>1.19747</v>
      </c>
      <c r="F3017">
        <v>1.1956800000000001</v>
      </c>
      <c r="G3017">
        <v>2</v>
      </c>
      <c r="H3017">
        <v>2.9999999999999997E-4</v>
      </c>
      <c r="I3017">
        <v>1.4946100000000001E-4</v>
      </c>
      <c r="J3017">
        <v>2.9999999999999997E-4</v>
      </c>
      <c r="K3017">
        <v>1.4946100000000001E-4</v>
      </c>
      <c r="L3017">
        <v>2.9999999999999997E-4</v>
      </c>
      <c r="M3017">
        <v>2.9917600000000001E-4</v>
      </c>
      <c r="N3017">
        <v>-7.4863700000000002E-4</v>
      </c>
      <c r="O3017">
        <v>1.4946100000000001E-4</v>
      </c>
      <c r="P3017">
        <v>-7.4863700000000002E-4</v>
      </c>
    </row>
    <row r="3018" spans="1:16" x14ac:dyDescent="0.3">
      <c r="A3018">
        <v>3.0160199999999999E-3</v>
      </c>
      <c r="B3018">
        <v>0.60048800000000002</v>
      </c>
      <c r="C3018">
        <v>2.7</v>
      </c>
      <c r="D3018">
        <v>2.1004900000000002</v>
      </c>
      <c r="E3018">
        <v>1.2010400000000001</v>
      </c>
      <c r="F3018">
        <v>1.19926</v>
      </c>
      <c r="G3018">
        <v>2</v>
      </c>
      <c r="H3018">
        <v>2.9999999999999997E-4</v>
      </c>
      <c r="I3018">
        <v>1.4990700000000001E-4</v>
      </c>
      <c r="J3018">
        <v>2.9999999999999997E-4</v>
      </c>
      <c r="K3018">
        <v>1.4990700000000001E-4</v>
      </c>
      <c r="L3018">
        <v>2.9999999999999997E-4</v>
      </c>
      <c r="M3018">
        <v>3.0006999999999999E-4</v>
      </c>
      <c r="N3018">
        <v>-7.4997699999999998E-4</v>
      </c>
      <c r="O3018">
        <v>1.49908E-4</v>
      </c>
      <c r="P3018">
        <v>-7.4997699999999998E-4</v>
      </c>
    </row>
    <row r="3019" spans="1:16" x14ac:dyDescent="0.3">
      <c r="A3019">
        <v>3.01702E-3</v>
      </c>
      <c r="B3019">
        <v>0.60673699999999997</v>
      </c>
      <c r="C3019">
        <v>2.7</v>
      </c>
      <c r="D3019">
        <v>2.1067399999999998</v>
      </c>
      <c r="E3019">
        <v>1.20461</v>
      </c>
      <c r="F3019">
        <v>1.2028300000000001</v>
      </c>
      <c r="G3019">
        <v>2</v>
      </c>
      <c r="H3019">
        <v>2.9999999999999997E-4</v>
      </c>
      <c r="I3019">
        <v>1.50354E-4</v>
      </c>
      <c r="J3019">
        <v>2.9999999999999997E-4</v>
      </c>
      <c r="K3019">
        <v>1.50354E-4</v>
      </c>
      <c r="L3019">
        <v>2.9999999999999997E-4</v>
      </c>
      <c r="M3019">
        <v>3.00962E-4</v>
      </c>
      <c r="N3019">
        <v>-7.5131600000000003E-4</v>
      </c>
      <c r="O3019">
        <v>1.50354E-4</v>
      </c>
      <c r="P3019">
        <v>-7.5131600000000003E-4</v>
      </c>
    </row>
    <row r="3020" spans="1:16" x14ac:dyDescent="0.3">
      <c r="A3020">
        <v>3.0180200000000002E-3</v>
      </c>
      <c r="B3020">
        <v>0.61298200000000003</v>
      </c>
      <c r="C3020">
        <v>2.7</v>
      </c>
      <c r="D3020">
        <v>2.1129799999999999</v>
      </c>
      <c r="E3020">
        <v>1.20818</v>
      </c>
      <c r="F3020">
        <v>1.2063999999999999</v>
      </c>
      <c r="G3020">
        <v>2</v>
      </c>
      <c r="H3020">
        <v>2.9999999999999997E-4</v>
      </c>
      <c r="I3020">
        <v>1.5080000000000001E-4</v>
      </c>
      <c r="J3020">
        <v>2.9999999999999997E-4</v>
      </c>
      <c r="K3020">
        <v>1.5080000000000001E-4</v>
      </c>
      <c r="L3020">
        <v>2.9999999999999997E-4</v>
      </c>
      <c r="M3020">
        <v>3.0185500000000002E-4</v>
      </c>
      <c r="N3020">
        <v>-7.5265499999999997E-4</v>
      </c>
      <c r="O3020">
        <v>1.5080000000000001E-4</v>
      </c>
      <c r="P3020">
        <v>-7.5265499999999997E-4</v>
      </c>
    </row>
    <row r="3021" spans="1:16" x14ac:dyDescent="0.3">
      <c r="A3021">
        <v>3.0190199999999999E-3</v>
      </c>
      <c r="B3021">
        <v>0.61922299999999997</v>
      </c>
      <c r="C3021">
        <v>2.7</v>
      </c>
      <c r="D3021">
        <v>2.1192199999999999</v>
      </c>
      <c r="E3021">
        <v>1.2117500000000001</v>
      </c>
      <c r="F3021">
        <v>1.20997</v>
      </c>
      <c r="G3021">
        <v>2</v>
      </c>
      <c r="H3021">
        <v>2.9999999999999997E-4</v>
      </c>
      <c r="I3021">
        <v>1.5124600000000001E-4</v>
      </c>
      <c r="J3021">
        <v>2.9999999999999997E-4</v>
      </c>
      <c r="K3021">
        <v>1.5124600000000001E-4</v>
      </c>
      <c r="L3021">
        <v>2.9999999999999997E-4</v>
      </c>
      <c r="M3021">
        <v>3.02746E-4</v>
      </c>
      <c r="N3021">
        <v>-7.5399199999999999E-4</v>
      </c>
      <c r="O3021">
        <v>1.5124600000000001E-4</v>
      </c>
      <c r="P3021">
        <v>-7.5399199999999999E-4</v>
      </c>
    </row>
    <row r="3022" spans="1:16" x14ac:dyDescent="0.3">
      <c r="A3022">
        <v>3.02002E-3</v>
      </c>
      <c r="B3022">
        <v>0.62545899999999999</v>
      </c>
      <c r="C3022">
        <v>2.7</v>
      </c>
      <c r="D3022">
        <v>2.1254599999999999</v>
      </c>
      <c r="E3022">
        <v>1.2153099999999999</v>
      </c>
      <c r="F3022">
        <v>1.21353</v>
      </c>
      <c r="G3022">
        <v>2</v>
      </c>
      <c r="H3022">
        <v>2.9999999999999997E-4</v>
      </c>
      <c r="I3022">
        <v>1.5169099999999999E-4</v>
      </c>
      <c r="J3022">
        <v>2.9999999999999997E-4</v>
      </c>
      <c r="K3022">
        <v>1.5169099999999999E-4</v>
      </c>
      <c r="L3022">
        <v>2.9999999999999997E-4</v>
      </c>
      <c r="M3022">
        <v>3.0363699999999999E-4</v>
      </c>
      <c r="N3022">
        <v>-7.5532799999999999E-4</v>
      </c>
      <c r="O3022">
        <v>1.5169200000000001E-4</v>
      </c>
      <c r="P3022">
        <v>-7.5532799999999999E-4</v>
      </c>
    </row>
    <row r="3023" spans="1:16" x14ac:dyDescent="0.3">
      <c r="A3023">
        <v>3.0210200000000001E-3</v>
      </c>
      <c r="B3023">
        <v>0.63168999999999997</v>
      </c>
      <c r="C3023">
        <v>2.7</v>
      </c>
      <c r="D3023">
        <v>2.1316899999999999</v>
      </c>
      <c r="E3023">
        <v>1.2188699999999999</v>
      </c>
      <c r="F3023">
        <v>1.21709</v>
      </c>
      <c r="G3023">
        <v>2</v>
      </c>
      <c r="H3023">
        <v>2.9999999999999997E-4</v>
      </c>
      <c r="I3023">
        <v>1.52137E-4</v>
      </c>
      <c r="J3023">
        <v>2.9999999999999997E-4</v>
      </c>
      <c r="K3023">
        <v>1.5213600000000001E-4</v>
      </c>
      <c r="L3023">
        <v>2.9999999999999997E-4</v>
      </c>
      <c r="M3023">
        <v>3.0452700000000002E-4</v>
      </c>
      <c r="N3023">
        <v>-7.5666399999999999E-4</v>
      </c>
      <c r="O3023">
        <v>1.52137E-4</v>
      </c>
      <c r="P3023">
        <v>-7.5666399999999999E-4</v>
      </c>
    </row>
    <row r="3024" spans="1:16" x14ac:dyDescent="0.3">
      <c r="A3024">
        <v>3.0220199999999998E-3</v>
      </c>
      <c r="B3024">
        <v>0.63791600000000004</v>
      </c>
      <c r="C3024">
        <v>2.7</v>
      </c>
      <c r="D3024">
        <v>2.1379199999999998</v>
      </c>
      <c r="E3024">
        <v>1.2224299999999999</v>
      </c>
      <c r="F3024">
        <v>1.22065</v>
      </c>
      <c r="G3024">
        <v>2</v>
      </c>
      <c r="H3024">
        <v>2.9999999999999997E-4</v>
      </c>
      <c r="I3024">
        <v>1.5258099999999999E-4</v>
      </c>
      <c r="J3024">
        <v>2.9999999999999997E-4</v>
      </c>
      <c r="K3024">
        <v>1.5258099999999999E-4</v>
      </c>
      <c r="L3024">
        <v>2.9999999999999997E-4</v>
      </c>
      <c r="M3024">
        <v>3.0541699999999999E-4</v>
      </c>
      <c r="N3024">
        <v>-7.5799799999999996E-4</v>
      </c>
      <c r="O3024">
        <v>1.5258200000000001E-4</v>
      </c>
      <c r="P3024">
        <v>-7.5799799999999996E-4</v>
      </c>
    </row>
    <row r="3025" spans="1:16" x14ac:dyDescent="0.3">
      <c r="A3025">
        <v>3.02302E-3</v>
      </c>
      <c r="B3025">
        <v>0.64413600000000004</v>
      </c>
      <c r="C3025">
        <v>2.7</v>
      </c>
      <c r="D3025">
        <v>2.1441400000000002</v>
      </c>
      <c r="E3025">
        <v>1.2259800000000001</v>
      </c>
      <c r="F3025">
        <v>1.22421</v>
      </c>
      <c r="G3025">
        <v>2</v>
      </c>
      <c r="H3025">
        <v>2.9999999999999997E-4</v>
      </c>
      <c r="I3025">
        <v>1.5302600000000001E-4</v>
      </c>
      <c r="J3025">
        <v>2.9999999999999997E-4</v>
      </c>
      <c r="K3025">
        <v>1.5302600000000001E-4</v>
      </c>
      <c r="L3025">
        <v>2.9999999999999997E-4</v>
      </c>
      <c r="M3025">
        <v>3.0630499999999999E-4</v>
      </c>
      <c r="N3025">
        <v>-7.5933100000000003E-4</v>
      </c>
      <c r="O3025">
        <v>1.5302600000000001E-4</v>
      </c>
      <c r="P3025">
        <v>-7.5933100000000003E-4</v>
      </c>
    </row>
    <row r="3026" spans="1:16" x14ac:dyDescent="0.3">
      <c r="A3026">
        <v>3.0240200000000001E-3</v>
      </c>
      <c r="B3026">
        <v>0.65035100000000001</v>
      </c>
      <c r="C3026">
        <v>2.7</v>
      </c>
      <c r="D3026">
        <v>2.15035</v>
      </c>
      <c r="E3026">
        <v>1.22953</v>
      </c>
      <c r="F3026">
        <v>1.22776</v>
      </c>
      <c r="G3026">
        <v>2</v>
      </c>
      <c r="H3026">
        <v>2.9999999999999997E-4</v>
      </c>
      <c r="I3026">
        <v>1.5347000000000001E-4</v>
      </c>
      <c r="J3026">
        <v>2.9999999999999997E-4</v>
      </c>
      <c r="K3026">
        <v>1.5347000000000001E-4</v>
      </c>
      <c r="L3026">
        <v>2.9999999999999997E-4</v>
      </c>
      <c r="M3026">
        <v>3.0719299999999998E-4</v>
      </c>
      <c r="N3026">
        <v>-7.6066299999999996E-4</v>
      </c>
      <c r="O3026">
        <v>1.5347000000000001E-4</v>
      </c>
      <c r="P3026">
        <v>-7.6066299999999996E-4</v>
      </c>
    </row>
    <row r="3027" spans="1:16" x14ac:dyDescent="0.3">
      <c r="A3027">
        <v>3.0250199999999998E-3</v>
      </c>
      <c r="B3027">
        <v>0.65656000000000003</v>
      </c>
      <c r="C3027">
        <v>2.7</v>
      </c>
      <c r="D3027">
        <v>2.1565599999999998</v>
      </c>
      <c r="E3027">
        <v>1.23308</v>
      </c>
      <c r="F3027">
        <v>1.2313099999999999</v>
      </c>
      <c r="G3027">
        <v>2</v>
      </c>
      <c r="H3027">
        <v>2.9999999999999997E-4</v>
      </c>
      <c r="I3027">
        <v>1.5391299999999999E-4</v>
      </c>
      <c r="J3027">
        <v>2.9999999999999997E-4</v>
      </c>
      <c r="K3027">
        <v>1.5391299999999999E-4</v>
      </c>
      <c r="L3027">
        <v>2.9999999999999997E-4</v>
      </c>
      <c r="M3027">
        <v>3.0808000000000002E-4</v>
      </c>
      <c r="N3027">
        <v>-7.6199299999999998E-4</v>
      </c>
      <c r="O3027">
        <v>1.53914E-4</v>
      </c>
      <c r="P3027">
        <v>-7.6199299999999998E-4</v>
      </c>
    </row>
    <row r="3028" spans="1:16" x14ac:dyDescent="0.3">
      <c r="A3028">
        <v>3.0260199999999999E-3</v>
      </c>
      <c r="B3028">
        <v>0.66276299999999999</v>
      </c>
      <c r="C3028">
        <v>2.7</v>
      </c>
      <c r="D3028">
        <v>2.16276</v>
      </c>
      <c r="E3028">
        <v>1.2366200000000001</v>
      </c>
      <c r="F3028">
        <v>1.23485</v>
      </c>
      <c r="G3028">
        <v>2</v>
      </c>
      <c r="H3028">
        <v>2.9999999999999997E-4</v>
      </c>
      <c r="I3028">
        <v>1.5435700000000001E-4</v>
      </c>
      <c r="J3028">
        <v>2.9999999999999997E-4</v>
      </c>
      <c r="K3028">
        <v>1.5435700000000001E-4</v>
      </c>
      <c r="L3028">
        <v>2.9999999999999997E-4</v>
      </c>
      <c r="M3028">
        <v>3.0896599999999998E-4</v>
      </c>
      <c r="N3028">
        <v>-7.63323E-4</v>
      </c>
      <c r="O3028">
        <v>1.5435700000000001E-4</v>
      </c>
      <c r="P3028">
        <v>-7.63323E-4</v>
      </c>
    </row>
    <row r="3029" spans="1:16" x14ac:dyDescent="0.3">
      <c r="A3029">
        <v>3.0270200000000001E-3</v>
      </c>
      <c r="B3029">
        <v>0.66895899999999997</v>
      </c>
      <c r="C3029">
        <v>2.7</v>
      </c>
      <c r="D3029">
        <v>2.1689600000000002</v>
      </c>
      <c r="E3029">
        <v>1.2401599999999999</v>
      </c>
      <c r="F3029">
        <v>1.2383900000000001</v>
      </c>
      <c r="G3029">
        <v>2</v>
      </c>
      <c r="H3029">
        <v>2.9999999999999997E-4</v>
      </c>
      <c r="I3029">
        <v>1.5479900000000001E-4</v>
      </c>
      <c r="J3029">
        <v>2.9999999999999997E-4</v>
      </c>
      <c r="K3029">
        <v>1.5479900000000001E-4</v>
      </c>
      <c r="L3029">
        <v>2.9999999999999997E-4</v>
      </c>
      <c r="M3029">
        <v>3.0985099999999998E-4</v>
      </c>
      <c r="N3029">
        <v>-7.6465099999999998E-4</v>
      </c>
      <c r="O3029">
        <v>1.548E-4</v>
      </c>
      <c r="P3029">
        <v>-7.6465099999999998E-4</v>
      </c>
    </row>
    <row r="3030" spans="1:16" x14ac:dyDescent="0.3">
      <c r="A3030">
        <v>3.0280200000000002E-3</v>
      </c>
      <c r="B3030">
        <v>0.67514799999999997</v>
      </c>
      <c r="C3030">
        <v>2.7</v>
      </c>
      <c r="D3030">
        <v>2.1751499999999999</v>
      </c>
      <c r="E3030">
        <v>1.2437</v>
      </c>
      <c r="F3030">
        <v>1.24193</v>
      </c>
      <c r="G3030">
        <v>2</v>
      </c>
      <c r="H3030">
        <v>2.9999999999999997E-4</v>
      </c>
      <c r="I3030">
        <v>1.5524199999999999E-4</v>
      </c>
      <c r="J3030">
        <v>2.9999999999999997E-4</v>
      </c>
      <c r="K3030">
        <v>1.5524199999999999E-4</v>
      </c>
      <c r="L3030">
        <v>2.9999999999999997E-4</v>
      </c>
      <c r="M3030">
        <v>3.1073500000000003E-4</v>
      </c>
      <c r="N3030">
        <v>-7.6597700000000004E-4</v>
      </c>
      <c r="O3030">
        <v>1.5524199999999999E-4</v>
      </c>
      <c r="P3030">
        <v>-7.6597700000000004E-4</v>
      </c>
    </row>
    <row r="3031" spans="1:16" x14ac:dyDescent="0.3">
      <c r="A3031">
        <v>3.0290199999999999E-3</v>
      </c>
      <c r="B3031">
        <v>0.68133100000000002</v>
      </c>
      <c r="C3031">
        <v>2.7</v>
      </c>
      <c r="D3031">
        <v>2.18133</v>
      </c>
      <c r="E3031">
        <v>1.2472300000000001</v>
      </c>
      <c r="F3031">
        <v>1.2454700000000001</v>
      </c>
      <c r="G3031">
        <v>2</v>
      </c>
      <c r="H3031">
        <v>2.9999999999999997E-4</v>
      </c>
      <c r="I3031">
        <v>1.5568299999999999E-4</v>
      </c>
      <c r="J3031">
        <v>2.9999999999999997E-4</v>
      </c>
      <c r="K3031">
        <v>1.5568299999999999E-4</v>
      </c>
      <c r="L3031">
        <v>2.9999999999999997E-4</v>
      </c>
      <c r="M3031">
        <v>3.1161900000000001E-4</v>
      </c>
      <c r="N3031">
        <v>-7.6730199999999998E-4</v>
      </c>
      <c r="O3031">
        <v>1.5568400000000001E-4</v>
      </c>
      <c r="P3031">
        <v>-7.6730199999999998E-4</v>
      </c>
    </row>
    <row r="3032" spans="1:16" x14ac:dyDescent="0.3">
      <c r="A3032">
        <v>3.03002E-3</v>
      </c>
      <c r="B3032">
        <v>0.68750599999999995</v>
      </c>
      <c r="C3032">
        <v>2.7</v>
      </c>
      <c r="D3032">
        <v>2.1875100000000001</v>
      </c>
      <c r="E3032">
        <v>1.2507600000000001</v>
      </c>
      <c r="F3032">
        <v>1.2490000000000001</v>
      </c>
      <c r="G3032">
        <v>2</v>
      </c>
      <c r="H3032">
        <v>2.9999999999999997E-4</v>
      </c>
      <c r="I3032">
        <v>1.5612499999999999E-4</v>
      </c>
      <c r="J3032">
        <v>2.9999999999999997E-4</v>
      </c>
      <c r="K3032">
        <v>1.5612499999999999E-4</v>
      </c>
      <c r="L3032">
        <v>2.9999999999999997E-4</v>
      </c>
      <c r="M3032">
        <v>3.1250100000000002E-4</v>
      </c>
      <c r="N3032">
        <v>-7.6862499999999999E-4</v>
      </c>
      <c r="O3032">
        <v>1.5612499999999999E-4</v>
      </c>
      <c r="P3032">
        <v>-7.6862499999999999E-4</v>
      </c>
    </row>
    <row r="3033" spans="1:16" x14ac:dyDescent="0.3">
      <c r="A3033">
        <v>3.0310200000000002E-3</v>
      </c>
      <c r="B3033">
        <v>0.69367400000000001</v>
      </c>
      <c r="C3033">
        <v>2.7</v>
      </c>
      <c r="D3033">
        <v>2.19367</v>
      </c>
      <c r="E3033">
        <v>1.2542800000000001</v>
      </c>
      <c r="F3033">
        <v>1.2525200000000001</v>
      </c>
      <c r="G3033">
        <v>2</v>
      </c>
      <c r="H3033">
        <v>2.9999999999999997E-4</v>
      </c>
      <c r="I3033">
        <v>1.56565E-4</v>
      </c>
      <c r="J3033">
        <v>2.9999999999999997E-4</v>
      </c>
      <c r="K3033">
        <v>1.56565E-4</v>
      </c>
      <c r="L3033">
        <v>2.9999999999999997E-4</v>
      </c>
      <c r="M3033">
        <v>3.1338200000000002E-4</v>
      </c>
      <c r="N3033">
        <v>-7.6994699999999999E-4</v>
      </c>
      <c r="O3033">
        <v>1.5656599999999999E-4</v>
      </c>
      <c r="P3033">
        <v>-7.6994699999999999E-4</v>
      </c>
    </row>
    <row r="3034" spans="1:16" x14ac:dyDescent="0.3">
      <c r="A3034">
        <v>3.0320199999999999E-3</v>
      </c>
      <c r="B3034">
        <v>0.69983499999999998</v>
      </c>
      <c r="C3034">
        <v>2.7</v>
      </c>
      <c r="D3034">
        <v>2.19983</v>
      </c>
      <c r="E3034">
        <v>1.2578</v>
      </c>
      <c r="F3034">
        <v>1.25604</v>
      </c>
      <c r="G3034">
        <v>2</v>
      </c>
      <c r="H3034">
        <v>2.9999999999999997E-4</v>
      </c>
      <c r="I3034">
        <v>1.5700499999999999E-4</v>
      </c>
      <c r="J3034">
        <v>2.9999999999999997E-4</v>
      </c>
      <c r="K3034">
        <v>1.5700499999999999E-4</v>
      </c>
      <c r="L3034">
        <v>2.9999999999999997E-4</v>
      </c>
      <c r="M3034">
        <v>3.1426199999999999E-4</v>
      </c>
      <c r="N3034">
        <v>-7.7126799999999998E-4</v>
      </c>
      <c r="O3034">
        <v>1.5700600000000001E-4</v>
      </c>
      <c r="P3034">
        <v>-7.7126799999999998E-4</v>
      </c>
    </row>
    <row r="3035" spans="1:16" x14ac:dyDescent="0.3">
      <c r="A3035">
        <v>3.03302E-3</v>
      </c>
      <c r="B3035">
        <v>0.70598700000000003</v>
      </c>
      <c r="C3035">
        <v>2.7</v>
      </c>
      <c r="D3035">
        <v>2.2059899999999999</v>
      </c>
      <c r="E3035">
        <v>1.26132</v>
      </c>
      <c r="F3035">
        <v>1.25956</v>
      </c>
      <c r="G3035">
        <v>2</v>
      </c>
      <c r="H3035">
        <v>2.9999999999999997E-4</v>
      </c>
      <c r="I3035">
        <v>1.5744500000000001E-4</v>
      </c>
      <c r="J3035">
        <v>2.9999999999999997E-4</v>
      </c>
      <c r="K3035">
        <v>1.5744500000000001E-4</v>
      </c>
      <c r="L3035">
        <v>2.9999999999999997E-4</v>
      </c>
      <c r="M3035">
        <v>3.1514100000000001E-4</v>
      </c>
      <c r="N3035">
        <v>-7.7258600000000002E-4</v>
      </c>
      <c r="O3035">
        <v>1.57446E-4</v>
      </c>
      <c r="P3035">
        <v>-7.7258600000000002E-4</v>
      </c>
    </row>
    <row r="3036" spans="1:16" x14ac:dyDescent="0.3">
      <c r="A3036">
        <v>3.0340200000000001E-3</v>
      </c>
      <c r="B3036">
        <v>0.71213199999999999</v>
      </c>
      <c r="C3036">
        <v>2.7</v>
      </c>
      <c r="D3036">
        <v>2.2121300000000002</v>
      </c>
      <c r="E3036">
        <v>1.2648299999999999</v>
      </c>
      <c r="F3036">
        <v>1.2630699999999999</v>
      </c>
      <c r="G3036">
        <v>2</v>
      </c>
      <c r="H3036">
        <v>2.9999999999999997E-4</v>
      </c>
      <c r="I3036">
        <v>1.5788400000000001E-4</v>
      </c>
      <c r="J3036">
        <v>2.9999999999999997E-4</v>
      </c>
      <c r="K3036">
        <v>1.5788400000000001E-4</v>
      </c>
      <c r="L3036">
        <v>2.9999999999999997E-4</v>
      </c>
      <c r="M3036">
        <v>3.1601900000000001E-4</v>
      </c>
      <c r="N3036">
        <v>-7.7390300000000005E-4</v>
      </c>
      <c r="O3036">
        <v>1.57885E-4</v>
      </c>
      <c r="P3036">
        <v>-7.7390300000000005E-4</v>
      </c>
    </row>
    <row r="3037" spans="1:16" x14ac:dyDescent="0.3">
      <c r="A3037">
        <v>3.0350199999999998E-3</v>
      </c>
      <c r="B3037">
        <v>0.71826800000000002</v>
      </c>
      <c r="C3037">
        <v>2.7</v>
      </c>
      <c r="D3037">
        <v>2.21827</v>
      </c>
      <c r="E3037">
        <v>1.26833</v>
      </c>
      <c r="F3037">
        <v>1.26658</v>
      </c>
      <c r="G3037">
        <v>2</v>
      </c>
      <c r="H3037">
        <v>2.9999999999999997E-4</v>
      </c>
      <c r="I3037">
        <v>1.5832300000000001E-4</v>
      </c>
      <c r="J3037">
        <v>2.9999999999999997E-4</v>
      </c>
      <c r="K3037">
        <v>1.5832300000000001E-4</v>
      </c>
      <c r="L3037">
        <v>2.9999999999999997E-4</v>
      </c>
      <c r="M3037">
        <v>3.1689499999999998E-4</v>
      </c>
      <c r="N3037">
        <v>-7.7521800000000004E-4</v>
      </c>
      <c r="O3037">
        <v>1.5832300000000001E-4</v>
      </c>
      <c r="P3037">
        <v>-7.7521800000000004E-4</v>
      </c>
    </row>
    <row r="3038" spans="1:16" x14ac:dyDescent="0.3">
      <c r="A3038">
        <v>3.03602E-3</v>
      </c>
      <c r="B3038">
        <v>0.72439500000000001</v>
      </c>
      <c r="C3038">
        <v>2.7</v>
      </c>
      <c r="D3038">
        <v>2.2244000000000002</v>
      </c>
      <c r="E3038">
        <v>1.27183</v>
      </c>
      <c r="F3038">
        <v>1.2700800000000001</v>
      </c>
      <c r="G3038">
        <v>2</v>
      </c>
      <c r="H3038">
        <v>2.9999999999999997E-4</v>
      </c>
      <c r="I3038">
        <v>1.5876E-4</v>
      </c>
      <c r="J3038">
        <v>2.9999999999999997E-4</v>
      </c>
      <c r="K3038">
        <v>1.5876E-4</v>
      </c>
      <c r="L3038">
        <v>2.9999999999999997E-4</v>
      </c>
      <c r="M3038">
        <v>3.17771E-4</v>
      </c>
      <c r="N3038">
        <v>-7.7653100000000001E-4</v>
      </c>
      <c r="O3038">
        <v>1.5876099999999999E-4</v>
      </c>
      <c r="P3038">
        <v>-7.7653100000000001E-4</v>
      </c>
    </row>
    <row r="3039" spans="1:16" x14ac:dyDescent="0.3">
      <c r="A3039">
        <v>3.0370200000000001E-3</v>
      </c>
      <c r="B3039">
        <v>0.730514</v>
      </c>
      <c r="C3039">
        <v>2.7</v>
      </c>
      <c r="D3039">
        <v>2.2305100000000002</v>
      </c>
      <c r="E3039">
        <v>1.2753300000000001</v>
      </c>
      <c r="F3039">
        <v>1.2735799999999999</v>
      </c>
      <c r="G3039">
        <v>2</v>
      </c>
      <c r="H3039">
        <v>2.9999999999999997E-4</v>
      </c>
      <c r="I3039">
        <v>1.5919799999999999E-4</v>
      </c>
      <c r="J3039">
        <v>2.9999999999999997E-4</v>
      </c>
      <c r="K3039">
        <v>1.5919799999999999E-4</v>
      </c>
      <c r="L3039">
        <v>2.9999999999999997E-4</v>
      </c>
      <c r="M3039">
        <v>3.18645E-4</v>
      </c>
      <c r="N3039">
        <v>-7.7784299999999996E-4</v>
      </c>
      <c r="O3039">
        <v>1.5919799999999999E-4</v>
      </c>
      <c r="P3039">
        <v>-7.7784299999999996E-4</v>
      </c>
    </row>
    <row r="3040" spans="1:16" x14ac:dyDescent="0.3">
      <c r="A3040">
        <v>3.0380199999999998E-3</v>
      </c>
      <c r="B3040">
        <v>0.73662300000000003</v>
      </c>
      <c r="C3040">
        <v>2.7</v>
      </c>
      <c r="D3040">
        <v>2.2366199999999998</v>
      </c>
      <c r="E3040">
        <v>1.2788200000000001</v>
      </c>
      <c r="F3040">
        <v>1.2770699999999999</v>
      </c>
      <c r="G3040">
        <v>2</v>
      </c>
      <c r="H3040">
        <v>2.9999999999999997E-4</v>
      </c>
      <c r="I3040">
        <v>1.59634E-4</v>
      </c>
      <c r="J3040">
        <v>2.9999999999999997E-4</v>
      </c>
      <c r="K3040">
        <v>1.59634E-4</v>
      </c>
      <c r="L3040">
        <v>2.9999999999999997E-4</v>
      </c>
      <c r="M3040">
        <v>3.1951800000000003E-4</v>
      </c>
      <c r="N3040">
        <v>-7.7915199999999997E-4</v>
      </c>
      <c r="O3040">
        <v>1.5963500000000001E-4</v>
      </c>
      <c r="P3040">
        <v>-7.7915199999999997E-4</v>
      </c>
    </row>
    <row r="3041" spans="1:16" x14ac:dyDescent="0.3">
      <c r="A3041">
        <v>3.0390199999999999E-3</v>
      </c>
      <c r="B3041">
        <v>0.74272300000000002</v>
      </c>
      <c r="C3041">
        <v>2.7</v>
      </c>
      <c r="D3041">
        <v>2.2427199999999998</v>
      </c>
      <c r="E3041">
        <v>1.2823</v>
      </c>
      <c r="F3041">
        <v>1.2805599999999999</v>
      </c>
      <c r="G3041">
        <v>2</v>
      </c>
      <c r="H3041">
        <v>2.9999999999999997E-4</v>
      </c>
      <c r="I3041">
        <v>1.6007E-4</v>
      </c>
      <c r="J3041">
        <v>2.9999999999999997E-4</v>
      </c>
      <c r="K3041">
        <v>1.6007E-4</v>
      </c>
      <c r="L3041">
        <v>2.9999999999999997E-4</v>
      </c>
      <c r="M3041">
        <v>3.2038900000000003E-4</v>
      </c>
      <c r="N3041">
        <v>-7.8045899999999995E-4</v>
      </c>
      <c r="O3041">
        <v>1.6007099999999999E-4</v>
      </c>
      <c r="P3041">
        <v>-7.8045899999999995E-4</v>
      </c>
    </row>
    <row r="3042" spans="1:16" x14ac:dyDescent="0.3">
      <c r="A3042">
        <v>3.04002E-3</v>
      </c>
      <c r="B3042">
        <v>0.74881399999999998</v>
      </c>
      <c r="C3042">
        <v>2.7</v>
      </c>
      <c r="D3042">
        <v>2.2488100000000002</v>
      </c>
      <c r="E3042">
        <v>1.2857799999999999</v>
      </c>
      <c r="F3042">
        <v>1.2840400000000001</v>
      </c>
      <c r="G3042">
        <v>2</v>
      </c>
      <c r="H3042">
        <v>2.9999999999999997E-4</v>
      </c>
      <c r="I3042">
        <v>1.60505E-4</v>
      </c>
      <c r="J3042">
        <v>2.9999999999999997E-4</v>
      </c>
      <c r="K3042">
        <v>1.60505E-4</v>
      </c>
      <c r="L3042">
        <v>2.9999999999999997E-4</v>
      </c>
      <c r="M3042">
        <v>3.2125900000000001E-4</v>
      </c>
      <c r="N3042">
        <v>-7.81764E-4</v>
      </c>
      <c r="O3042">
        <v>1.6050600000000001E-4</v>
      </c>
      <c r="P3042">
        <v>-7.81764E-4</v>
      </c>
    </row>
    <row r="3043" spans="1:16" x14ac:dyDescent="0.3">
      <c r="A3043">
        <v>3.0410200000000002E-3</v>
      </c>
      <c r="B3043">
        <v>0.75489399999999995</v>
      </c>
      <c r="C3043">
        <v>2.7</v>
      </c>
      <c r="D3043">
        <v>2.2548900000000001</v>
      </c>
      <c r="E3043">
        <v>1.28925</v>
      </c>
      <c r="F3043">
        <v>1.28752</v>
      </c>
      <c r="G3043">
        <v>2</v>
      </c>
      <c r="H3043">
        <v>2.9999999999999997E-4</v>
      </c>
      <c r="I3043">
        <v>1.6093999999999999E-4</v>
      </c>
      <c r="J3043">
        <v>2.9999999999999997E-4</v>
      </c>
      <c r="K3043">
        <v>1.6093999999999999E-4</v>
      </c>
      <c r="L3043">
        <v>2.9999999999999997E-4</v>
      </c>
      <c r="M3043">
        <v>3.2212799999999998E-4</v>
      </c>
      <c r="N3043">
        <v>-7.8306800000000005E-4</v>
      </c>
      <c r="O3043">
        <v>1.60941E-4</v>
      </c>
      <c r="P3043">
        <v>-7.8306800000000005E-4</v>
      </c>
    </row>
    <row r="3044" spans="1:16" x14ac:dyDescent="0.3">
      <c r="A3044">
        <v>3.0420199999999999E-3</v>
      </c>
      <c r="B3044">
        <v>0.760965</v>
      </c>
      <c r="C3044">
        <v>2.7</v>
      </c>
      <c r="D3044">
        <v>2.2609699999999999</v>
      </c>
      <c r="E3044">
        <v>1.2927200000000001</v>
      </c>
      <c r="F3044">
        <v>1.2909900000000001</v>
      </c>
      <c r="G3044">
        <v>2</v>
      </c>
      <c r="H3044">
        <v>2.9999999999999997E-4</v>
      </c>
      <c r="I3044">
        <v>1.6137399999999999E-4</v>
      </c>
      <c r="J3044">
        <v>2.9999999999999997E-4</v>
      </c>
      <c r="K3044">
        <v>1.6137399999999999E-4</v>
      </c>
      <c r="L3044">
        <v>2.9999999999999997E-4</v>
      </c>
      <c r="M3044">
        <v>3.2299500000000002E-4</v>
      </c>
      <c r="N3044">
        <v>-7.8436900000000004E-4</v>
      </c>
      <c r="O3044">
        <v>1.6137399999999999E-4</v>
      </c>
      <c r="P3044">
        <v>-7.8436900000000004E-4</v>
      </c>
    </row>
    <row r="3045" spans="1:16" x14ac:dyDescent="0.3">
      <c r="A3045">
        <v>3.04302E-3</v>
      </c>
      <c r="B3045">
        <v>0.76702499999999996</v>
      </c>
      <c r="C3045">
        <v>2.7</v>
      </c>
      <c r="D3045">
        <v>2.2670300000000001</v>
      </c>
      <c r="E3045">
        <v>1.2961800000000001</v>
      </c>
      <c r="F3045">
        <v>1.2944500000000001</v>
      </c>
      <c r="G3045">
        <v>2</v>
      </c>
      <c r="H3045">
        <v>2.9999999999999997E-4</v>
      </c>
      <c r="I3045">
        <v>1.61807E-4</v>
      </c>
      <c r="J3045">
        <v>2.9999999999999997E-4</v>
      </c>
      <c r="K3045">
        <v>1.61807E-4</v>
      </c>
      <c r="L3045">
        <v>2.9999999999999997E-4</v>
      </c>
      <c r="M3045">
        <v>3.2386099999999999E-4</v>
      </c>
      <c r="N3045">
        <v>-7.85668E-4</v>
      </c>
      <c r="O3045">
        <v>1.6180799999999999E-4</v>
      </c>
      <c r="P3045">
        <v>-7.85668E-4</v>
      </c>
    </row>
    <row r="3046" spans="1:16" x14ac:dyDescent="0.3">
      <c r="A3046">
        <v>3.0440200000000001E-3</v>
      </c>
      <c r="B3046">
        <v>0.77307499999999996</v>
      </c>
      <c r="C3046">
        <v>2.7</v>
      </c>
      <c r="D3046">
        <v>2.2730800000000002</v>
      </c>
      <c r="E3046">
        <v>1.2996399999999999</v>
      </c>
      <c r="F3046">
        <v>1.2979099999999999</v>
      </c>
      <c r="G3046">
        <v>2</v>
      </c>
      <c r="H3046">
        <v>2.9999999999999997E-4</v>
      </c>
      <c r="I3046">
        <v>1.62239E-4</v>
      </c>
      <c r="J3046">
        <v>2.9999999999999997E-4</v>
      </c>
      <c r="K3046">
        <v>1.62239E-4</v>
      </c>
      <c r="L3046">
        <v>2.9999999999999997E-4</v>
      </c>
      <c r="M3046">
        <v>3.2472499999999999E-4</v>
      </c>
      <c r="N3046">
        <v>-7.8696400000000002E-4</v>
      </c>
      <c r="O3046">
        <v>1.6223999999999999E-4</v>
      </c>
      <c r="P3046">
        <v>-7.8696400000000002E-4</v>
      </c>
    </row>
    <row r="3047" spans="1:16" x14ac:dyDescent="0.3">
      <c r="A3047">
        <v>3.0450199999999998E-3</v>
      </c>
      <c r="B3047">
        <v>0.77911399999999997</v>
      </c>
      <c r="C3047">
        <v>2.7</v>
      </c>
      <c r="D3047">
        <v>2.2791100000000002</v>
      </c>
      <c r="E3047">
        <v>1.3030900000000001</v>
      </c>
      <c r="F3047">
        <v>1.3013699999999999</v>
      </c>
      <c r="G3047">
        <v>2</v>
      </c>
      <c r="H3047">
        <v>2.9999999999999997E-4</v>
      </c>
      <c r="I3047">
        <v>1.62671E-4</v>
      </c>
      <c r="J3047">
        <v>2.9999999999999997E-4</v>
      </c>
      <c r="K3047">
        <v>1.62671E-4</v>
      </c>
      <c r="L3047">
        <v>2.9999999999999997E-4</v>
      </c>
      <c r="M3047">
        <v>3.2558799999999997E-4</v>
      </c>
      <c r="N3047">
        <v>-7.8825900000000003E-4</v>
      </c>
      <c r="O3047">
        <v>1.6267199999999999E-4</v>
      </c>
      <c r="P3047">
        <v>-7.8825900000000003E-4</v>
      </c>
    </row>
    <row r="3048" spans="1:16" x14ac:dyDescent="0.3">
      <c r="A3048">
        <v>3.04602E-3</v>
      </c>
      <c r="B3048">
        <v>0.78514200000000001</v>
      </c>
      <c r="C3048">
        <v>2.7</v>
      </c>
      <c r="D3048">
        <v>2.2851400000000002</v>
      </c>
      <c r="E3048">
        <v>1.30653</v>
      </c>
      <c r="F3048">
        <v>1.30481</v>
      </c>
      <c r="G3048">
        <v>2</v>
      </c>
      <c r="H3048">
        <v>2.9999999999999997E-4</v>
      </c>
      <c r="I3048">
        <v>1.6310200000000001E-4</v>
      </c>
      <c r="J3048">
        <v>2.9999999999999997E-4</v>
      </c>
      <c r="K3048">
        <v>1.6310200000000001E-4</v>
      </c>
      <c r="L3048">
        <v>2.9999999999999997E-4</v>
      </c>
      <c r="M3048">
        <v>3.2644899999999998E-4</v>
      </c>
      <c r="N3048">
        <v>-7.8954999999999997E-4</v>
      </c>
      <c r="O3048">
        <v>1.6310200000000001E-4</v>
      </c>
      <c r="P3048">
        <v>-7.8954999999999997E-4</v>
      </c>
    </row>
    <row r="3049" spans="1:16" x14ac:dyDescent="0.3">
      <c r="A3049">
        <v>3.0470200000000001E-3</v>
      </c>
      <c r="B3049">
        <v>0.79115899999999995</v>
      </c>
      <c r="C3049">
        <v>2.7</v>
      </c>
      <c r="D3049">
        <v>2.2911600000000001</v>
      </c>
      <c r="E3049">
        <v>1.3099700000000001</v>
      </c>
      <c r="F3049">
        <v>1.3082499999999999</v>
      </c>
      <c r="G3049">
        <v>2</v>
      </c>
      <c r="H3049">
        <v>2.9999999999999997E-4</v>
      </c>
      <c r="I3049">
        <v>1.6353200000000001E-4</v>
      </c>
      <c r="J3049">
        <v>2.9999999999999997E-4</v>
      </c>
      <c r="K3049">
        <v>1.6353200000000001E-4</v>
      </c>
      <c r="L3049">
        <v>2.9999999999999997E-4</v>
      </c>
      <c r="M3049">
        <v>3.27308E-4</v>
      </c>
      <c r="N3049">
        <v>-7.9084000000000001E-4</v>
      </c>
      <c r="O3049">
        <v>1.6353200000000001E-4</v>
      </c>
      <c r="P3049">
        <v>-7.9084000000000001E-4</v>
      </c>
    </row>
    <row r="3050" spans="1:16" x14ac:dyDescent="0.3">
      <c r="A3050">
        <v>3.0480199999999998E-3</v>
      </c>
      <c r="B3050">
        <v>0.79716399999999998</v>
      </c>
      <c r="C3050">
        <v>2.7</v>
      </c>
      <c r="D3050">
        <v>2.2971599999999999</v>
      </c>
      <c r="E3050">
        <v>1.3133999999999999</v>
      </c>
      <c r="F3050">
        <v>1.31169</v>
      </c>
      <c r="G3050">
        <v>2</v>
      </c>
      <c r="H3050">
        <v>2.9999999999999997E-4</v>
      </c>
      <c r="I3050">
        <v>1.6396100000000001E-4</v>
      </c>
      <c r="J3050">
        <v>2.9999999999999997E-4</v>
      </c>
      <c r="K3050">
        <v>1.6396100000000001E-4</v>
      </c>
      <c r="L3050">
        <v>2.9999999999999997E-4</v>
      </c>
      <c r="M3050">
        <v>3.2816600000000002E-4</v>
      </c>
      <c r="N3050">
        <v>-7.92127E-4</v>
      </c>
      <c r="O3050">
        <v>1.63962E-4</v>
      </c>
      <c r="P3050">
        <v>-7.92127E-4</v>
      </c>
    </row>
    <row r="3051" spans="1:16" x14ac:dyDescent="0.3">
      <c r="A3051">
        <v>3.0490199999999999E-3</v>
      </c>
      <c r="B3051">
        <v>0.80315700000000001</v>
      </c>
      <c r="C3051">
        <v>2.7</v>
      </c>
      <c r="D3051">
        <v>2.3031600000000001</v>
      </c>
      <c r="E3051">
        <v>1.3168200000000001</v>
      </c>
      <c r="F3051">
        <v>1.31511</v>
      </c>
      <c r="G3051">
        <v>2</v>
      </c>
      <c r="H3051">
        <v>2.9999999999999997E-4</v>
      </c>
      <c r="I3051">
        <v>1.64389E-4</v>
      </c>
      <c r="J3051">
        <v>2.9999999999999997E-4</v>
      </c>
      <c r="K3051">
        <v>1.64389E-4</v>
      </c>
      <c r="L3051">
        <v>2.9999999999999997E-4</v>
      </c>
      <c r="M3051">
        <v>3.29022E-4</v>
      </c>
      <c r="N3051">
        <v>-7.9341199999999996E-4</v>
      </c>
      <c r="O3051">
        <v>1.6438999999999999E-4</v>
      </c>
      <c r="P3051">
        <v>-7.9341199999999996E-4</v>
      </c>
    </row>
    <row r="3052" spans="1:16" x14ac:dyDescent="0.3">
      <c r="A3052">
        <v>3.0500200000000001E-3</v>
      </c>
      <c r="B3052">
        <v>0.80913900000000005</v>
      </c>
      <c r="C3052">
        <v>2.7</v>
      </c>
      <c r="D3052">
        <v>2.3091400000000002</v>
      </c>
      <c r="E3052">
        <v>1.3202400000000001</v>
      </c>
      <c r="F3052">
        <v>1.31853</v>
      </c>
      <c r="G3052">
        <v>2</v>
      </c>
      <c r="H3052">
        <v>2.9999999999999997E-4</v>
      </c>
      <c r="I3052">
        <v>1.6481699999999999E-4</v>
      </c>
      <c r="J3052">
        <v>2.9999999999999997E-4</v>
      </c>
      <c r="K3052">
        <v>1.6481699999999999E-4</v>
      </c>
      <c r="L3052">
        <v>2.9999999999999997E-4</v>
      </c>
      <c r="M3052">
        <v>3.2987700000000001E-4</v>
      </c>
      <c r="N3052">
        <v>-7.9469399999999998E-4</v>
      </c>
      <c r="O3052">
        <v>1.6481699999999999E-4</v>
      </c>
      <c r="P3052">
        <v>-7.9469399999999998E-4</v>
      </c>
    </row>
    <row r="3053" spans="1:16" x14ac:dyDescent="0.3">
      <c r="A3053">
        <v>3.0510200000000002E-3</v>
      </c>
      <c r="B3053">
        <v>0.81510800000000005</v>
      </c>
      <c r="C3053">
        <v>2.7</v>
      </c>
      <c r="D3053">
        <v>2.3151099999999998</v>
      </c>
      <c r="E3053">
        <v>1.32365</v>
      </c>
      <c r="F3053">
        <v>1.32195</v>
      </c>
      <c r="G3053">
        <v>2</v>
      </c>
      <c r="H3053">
        <v>2.9999999999999997E-4</v>
      </c>
      <c r="I3053">
        <v>1.65243E-4</v>
      </c>
      <c r="J3053">
        <v>2.9999999999999997E-4</v>
      </c>
      <c r="K3053">
        <v>1.65243E-4</v>
      </c>
      <c r="L3053">
        <v>2.9999999999999997E-4</v>
      </c>
      <c r="M3053">
        <v>3.3073E-4</v>
      </c>
      <c r="N3053">
        <v>-7.9597299999999995E-4</v>
      </c>
      <c r="O3053">
        <v>1.6524399999999999E-4</v>
      </c>
      <c r="P3053">
        <v>-7.9597299999999995E-4</v>
      </c>
    </row>
    <row r="3054" spans="1:16" x14ac:dyDescent="0.3">
      <c r="A3054">
        <v>3.0520199999999999E-3</v>
      </c>
      <c r="B3054">
        <v>0.82106500000000004</v>
      </c>
      <c r="C3054">
        <v>2.7</v>
      </c>
      <c r="D3054">
        <v>2.3210700000000002</v>
      </c>
      <c r="E3054">
        <v>1.3270500000000001</v>
      </c>
      <c r="F3054">
        <v>1.32535</v>
      </c>
      <c r="G3054">
        <v>2</v>
      </c>
      <c r="H3054">
        <v>2.9999999999999997E-4</v>
      </c>
      <c r="I3054">
        <v>1.6566899999999999E-4</v>
      </c>
      <c r="J3054">
        <v>2.9999999999999997E-4</v>
      </c>
      <c r="K3054">
        <v>1.6566899999999999E-4</v>
      </c>
      <c r="L3054">
        <v>2.9999999999999997E-4</v>
      </c>
      <c r="M3054">
        <v>3.3158100000000001E-4</v>
      </c>
      <c r="N3054">
        <v>-7.9725E-4</v>
      </c>
      <c r="O3054">
        <v>1.6567E-4</v>
      </c>
      <c r="P3054">
        <v>-7.9725E-4</v>
      </c>
    </row>
    <row r="3055" spans="1:16" x14ac:dyDescent="0.3">
      <c r="A3055">
        <v>3.05302E-3</v>
      </c>
      <c r="B3055">
        <v>0.82700899999999999</v>
      </c>
      <c r="C3055">
        <v>2.7</v>
      </c>
      <c r="D3055">
        <v>2.32701</v>
      </c>
      <c r="E3055">
        <v>1.3304499999999999</v>
      </c>
      <c r="F3055">
        <v>1.3287500000000001</v>
      </c>
      <c r="G3055">
        <v>2</v>
      </c>
      <c r="H3055">
        <v>2.9999999999999997E-4</v>
      </c>
      <c r="I3055">
        <v>1.6609400000000001E-4</v>
      </c>
      <c r="J3055">
        <v>2.9999999999999997E-4</v>
      </c>
      <c r="K3055">
        <v>1.6609400000000001E-4</v>
      </c>
      <c r="L3055">
        <v>2.9999999999999997E-4</v>
      </c>
      <c r="M3055">
        <v>3.3242999999999999E-4</v>
      </c>
      <c r="N3055">
        <v>-7.98524E-4</v>
      </c>
      <c r="O3055">
        <v>1.66095E-4</v>
      </c>
      <c r="P3055">
        <v>-7.98524E-4</v>
      </c>
    </row>
    <row r="3056" spans="1:16" x14ac:dyDescent="0.3">
      <c r="A3056">
        <v>3.0540200000000002E-3</v>
      </c>
      <c r="B3056">
        <v>0.83294100000000004</v>
      </c>
      <c r="C3056">
        <v>2.7</v>
      </c>
      <c r="D3056">
        <v>2.3329399999999998</v>
      </c>
      <c r="E3056">
        <v>1.3338300000000001</v>
      </c>
      <c r="F3056">
        <v>1.3321400000000001</v>
      </c>
      <c r="G3056">
        <v>2</v>
      </c>
      <c r="H3056">
        <v>2.9999999999999997E-4</v>
      </c>
      <c r="I3056">
        <v>1.6651799999999999E-4</v>
      </c>
      <c r="J3056">
        <v>2.9999999999999997E-4</v>
      </c>
      <c r="K3056">
        <v>1.6651799999999999E-4</v>
      </c>
      <c r="L3056">
        <v>2.9999999999999997E-4</v>
      </c>
      <c r="M3056">
        <v>3.3327699999999999E-4</v>
      </c>
      <c r="N3056">
        <v>-7.9979499999999995E-4</v>
      </c>
      <c r="O3056">
        <v>1.6651900000000001E-4</v>
      </c>
      <c r="P3056">
        <v>-7.9979499999999995E-4</v>
      </c>
    </row>
    <row r="3057" spans="1:16" x14ac:dyDescent="0.3">
      <c r="A3057">
        <v>3.0550199999999999E-3</v>
      </c>
      <c r="B3057">
        <v>0.83885900000000002</v>
      </c>
      <c r="C3057">
        <v>2.7</v>
      </c>
      <c r="D3057">
        <v>2.3388599999999999</v>
      </c>
      <c r="E3057">
        <v>1.33721</v>
      </c>
      <c r="F3057">
        <v>1.3355300000000001</v>
      </c>
      <c r="G3057">
        <v>2</v>
      </c>
      <c r="H3057">
        <v>2.9999999999999997E-4</v>
      </c>
      <c r="I3057">
        <v>1.6694100000000001E-4</v>
      </c>
      <c r="J3057">
        <v>2.9999999999999997E-4</v>
      </c>
      <c r="K3057">
        <v>1.6694100000000001E-4</v>
      </c>
      <c r="L3057">
        <v>2.9999999999999997E-4</v>
      </c>
      <c r="M3057">
        <v>3.3412300000000003E-4</v>
      </c>
      <c r="N3057">
        <v>-8.0106299999999997E-4</v>
      </c>
      <c r="O3057">
        <v>1.66942E-4</v>
      </c>
      <c r="P3057">
        <v>-8.0106299999999997E-4</v>
      </c>
    </row>
    <row r="3058" spans="1:16" x14ac:dyDescent="0.3">
      <c r="A3058">
        <v>3.05602E-3</v>
      </c>
      <c r="B3058">
        <v>0.84476399999999996</v>
      </c>
      <c r="C3058">
        <v>2.7</v>
      </c>
      <c r="D3058">
        <v>2.34476</v>
      </c>
      <c r="E3058">
        <v>1.3405899999999999</v>
      </c>
      <c r="F3058">
        <v>1.3389</v>
      </c>
      <c r="G3058">
        <v>2</v>
      </c>
      <c r="H3058">
        <v>2.9999999999999997E-4</v>
      </c>
      <c r="I3058">
        <v>1.6736299999999999E-4</v>
      </c>
      <c r="J3058">
        <v>2.9999999999999997E-4</v>
      </c>
      <c r="K3058">
        <v>1.6736299999999999E-4</v>
      </c>
      <c r="L3058">
        <v>2.9999999999999997E-4</v>
      </c>
      <c r="M3058">
        <v>3.3496600000000002E-4</v>
      </c>
      <c r="N3058">
        <v>-8.0232899999999995E-4</v>
      </c>
      <c r="O3058">
        <v>1.6736400000000001E-4</v>
      </c>
      <c r="P3058">
        <v>-8.0232899999999995E-4</v>
      </c>
    </row>
    <row r="3059" spans="1:16" x14ac:dyDescent="0.3">
      <c r="A3059">
        <v>3.0570200000000001E-3</v>
      </c>
      <c r="B3059">
        <v>0.85065500000000005</v>
      </c>
      <c r="C3059">
        <v>2.7</v>
      </c>
      <c r="D3059">
        <v>2.3506499999999999</v>
      </c>
      <c r="E3059">
        <v>1.34395</v>
      </c>
      <c r="F3059">
        <v>1.3422700000000001</v>
      </c>
      <c r="G3059">
        <v>2</v>
      </c>
      <c r="H3059">
        <v>2.9999999999999997E-4</v>
      </c>
      <c r="I3059">
        <v>1.67784E-4</v>
      </c>
      <c r="J3059">
        <v>2.9999999999999997E-4</v>
      </c>
      <c r="K3059">
        <v>1.67784E-4</v>
      </c>
      <c r="L3059">
        <v>2.9999999999999997E-4</v>
      </c>
      <c r="M3059">
        <v>3.3580799999999999E-4</v>
      </c>
      <c r="N3059">
        <v>-8.03592E-4</v>
      </c>
      <c r="O3059">
        <v>1.6778499999999999E-4</v>
      </c>
      <c r="P3059">
        <v>-8.03592E-4</v>
      </c>
    </row>
    <row r="3060" spans="1:16" x14ac:dyDescent="0.3">
      <c r="A3060">
        <v>3.0580199999999998E-3</v>
      </c>
      <c r="B3060">
        <v>0.85653199999999996</v>
      </c>
      <c r="C3060">
        <v>2.7</v>
      </c>
      <c r="D3060">
        <v>2.3565299999999998</v>
      </c>
      <c r="E3060">
        <v>1.34731</v>
      </c>
      <c r="F3060">
        <v>1.3456300000000001</v>
      </c>
      <c r="G3060">
        <v>2</v>
      </c>
      <c r="H3060">
        <v>2.9999999999999997E-4</v>
      </c>
      <c r="I3060">
        <v>1.68204E-4</v>
      </c>
      <c r="J3060">
        <v>2.9999999999999997E-4</v>
      </c>
      <c r="K3060">
        <v>1.68204E-4</v>
      </c>
      <c r="L3060">
        <v>2.9999999999999997E-4</v>
      </c>
      <c r="M3060">
        <v>3.3664699999999998E-4</v>
      </c>
      <c r="N3060">
        <v>-8.0485099999999998E-4</v>
      </c>
      <c r="O3060">
        <v>1.6820499999999999E-4</v>
      </c>
      <c r="P3060">
        <v>-8.0485099999999998E-4</v>
      </c>
    </row>
    <row r="3061" spans="1:16" x14ac:dyDescent="0.3">
      <c r="A3061">
        <v>3.05902E-3</v>
      </c>
      <c r="B3061">
        <v>0.86239500000000002</v>
      </c>
      <c r="C3061">
        <v>2.7</v>
      </c>
      <c r="D3061">
        <v>2.3624000000000001</v>
      </c>
      <c r="E3061">
        <v>1.35066</v>
      </c>
      <c r="F3061">
        <v>1.3489800000000001</v>
      </c>
      <c r="G3061">
        <v>2</v>
      </c>
      <c r="H3061">
        <v>2.9999999999999997E-4</v>
      </c>
      <c r="I3061">
        <v>1.6862299999999999E-4</v>
      </c>
      <c r="J3061">
        <v>2.9999999999999997E-4</v>
      </c>
      <c r="K3061">
        <v>1.6862299999999999E-4</v>
      </c>
      <c r="L3061">
        <v>2.9999999999999997E-4</v>
      </c>
      <c r="M3061">
        <v>3.37485E-4</v>
      </c>
      <c r="N3061">
        <v>-8.0610800000000004E-4</v>
      </c>
      <c r="O3061">
        <v>1.68624E-4</v>
      </c>
      <c r="P3061">
        <v>-8.0610800000000004E-4</v>
      </c>
    </row>
    <row r="3062" spans="1:16" x14ac:dyDescent="0.3">
      <c r="A3062">
        <v>3.0600200000000001E-3</v>
      </c>
      <c r="B3062">
        <v>0.86824400000000002</v>
      </c>
      <c r="C3062">
        <v>2.7</v>
      </c>
      <c r="D3062">
        <v>2.3682400000000001</v>
      </c>
      <c r="E3062">
        <v>1.3540000000000001</v>
      </c>
      <c r="F3062">
        <v>1.35233</v>
      </c>
      <c r="G3062">
        <v>2</v>
      </c>
      <c r="H3062">
        <v>2.9999999999999997E-4</v>
      </c>
      <c r="I3062">
        <v>1.6904100000000001E-4</v>
      </c>
      <c r="J3062">
        <v>2.9999999999999997E-4</v>
      </c>
      <c r="K3062">
        <v>1.6904100000000001E-4</v>
      </c>
      <c r="L3062">
        <v>2.9999999999999997E-4</v>
      </c>
      <c r="M3062">
        <v>3.3832099999999999E-4</v>
      </c>
      <c r="N3062">
        <v>-8.0736200000000005E-4</v>
      </c>
      <c r="O3062">
        <v>1.69042E-4</v>
      </c>
      <c r="P3062">
        <v>-8.0736200000000005E-4</v>
      </c>
    </row>
    <row r="3063" spans="1:16" x14ac:dyDescent="0.3">
      <c r="A3063">
        <v>3.0610199999999998E-3</v>
      </c>
      <c r="B3063">
        <v>0.87407900000000005</v>
      </c>
      <c r="C3063">
        <v>2.7</v>
      </c>
      <c r="D3063">
        <v>2.3740800000000002</v>
      </c>
      <c r="E3063">
        <v>1.3573299999999999</v>
      </c>
      <c r="F3063">
        <v>1.3556699999999999</v>
      </c>
      <c r="G3063">
        <v>2</v>
      </c>
      <c r="H3063">
        <v>2.9999999999999997E-4</v>
      </c>
      <c r="I3063">
        <v>1.6945799999999999E-4</v>
      </c>
      <c r="J3063">
        <v>2.9999999999999997E-4</v>
      </c>
      <c r="K3063">
        <v>1.6945799999999999E-4</v>
      </c>
      <c r="L3063">
        <v>2.9999999999999997E-4</v>
      </c>
      <c r="M3063">
        <v>3.3915399999999999E-4</v>
      </c>
      <c r="N3063">
        <v>-8.08612E-4</v>
      </c>
      <c r="O3063">
        <v>1.6945900000000001E-4</v>
      </c>
      <c r="P3063">
        <v>-8.08612E-4</v>
      </c>
    </row>
    <row r="3064" spans="1:16" x14ac:dyDescent="0.3">
      <c r="A3064">
        <v>3.0620199999999999E-3</v>
      </c>
      <c r="B3064">
        <v>0.87989799999999996</v>
      </c>
      <c r="C3064">
        <v>2.7</v>
      </c>
      <c r="D3064">
        <v>2.3799000000000001</v>
      </c>
      <c r="E3064">
        <v>1.3606499999999999</v>
      </c>
      <c r="F3064">
        <v>1.3589899999999999</v>
      </c>
      <c r="G3064">
        <v>2</v>
      </c>
      <c r="H3064">
        <v>2.9999999999999997E-4</v>
      </c>
      <c r="I3064">
        <v>1.6987400000000001E-4</v>
      </c>
      <c r="J3064">
        <v>2.9999999999999997E-4</v>
      </c>
      <c r="K3064">
        <v>1.6987400000000001E-4</v>
      </c>
      <c r="L3064">
        <v>2.9999999999999997E-4</v>
      </c>
      <c r="M3064">
        <v>3.3998500000000001E-4</v>
      </c>
      <c r="N3064">
        <v>-8.0986000000000003E-4</v>
      </c>
      <c r="O3064">
        <v>1.69875E-4</v>
      </c>
      <c r="P3064">
        <v>-8.0986000000000003E-4</v>
      </c>
    </row>
    <row r="3065" spans="1:16" x14ac:dyDescent="0.3">
      <c r="A3065">
        <v>3.0630200000000001E-3</v>
      </c>
      <c r="B3065">
        <v>0.88570300000000002</v>
      </c>
      <c r="C3065">
        <v>2.7</v>
      </c>
      <c r="D3065">
        <v>2.3856999999999999</v>
      </c>
      <c r="E3065">
        <v>1.3639699999999999</v>
      </c>
      <c r="F3065">
        <v>1.3623099999999999</v>
      </c>
      <c r="G3065">
        <v>2</v>
      </c>
      <c r="H3065">
        <v>2.9999999999999997E-4</v>
      </c>
      <c r="I3065">
        <v>1.7028900000000001E-4</v>
      </c>
      <c r="J3065">
        <v>2.9999999999999997E-4</v>
      </c>
      <c r="K3065">
        <v>1.7028900000000001E-4</v>
      </c>
      <c r="L3065">
        <v>2.9999999999999997E-4</v>
      </c>
      <c r="M3065">
        <v>3.4081500000000001E-4</v>
      </c>
      <c r="N3065">
        <v>-8.1110399999999999E-4</v>
      </c>
      <c r="O3065">
        <v>1.7029E-4</v>
      </c>
      <c r="P3065">
        <v>-8.1110399999999999E-4</v>
      </c>
    </row>
    <row r="3066" spans="1:16" x14ac:dyDescent="0.3">
      <c r="A3066">
        <v>3.0640200000000002E-3</v>
      </c>
      <c r="B3066">
        <v>0.89149199999999995</v>
      </c>
      <c r="C3066">
        <v>2.7</v>
      </c>
      <c r="D3066">
        <v>2.3914900000000001</v>
      </c>
      <c r="E3066">
        <v>1.36727</v>
      </c>
      <c r="F3066">
        <v>1.3656200000000001</v>
      </c>
      <c r="G3066">
        <v>2</v>
      </c>
      <c r="H3066">
        <v>2.9999999999999997E-4</v>
      </c>
      <c r="I3066">
        <v>1.70703E-4</v>
      </c>
      <c r="J3066">
        <v>2.9999999999999997E-4</v>
      </c>
      <c r="K3066">
        <v>1.70703E-4</v>
      </c>
      <c r="L3066">
        <v>2.9999999999999997E-4</v>
      </c>
      <c r="M3066">
        <v>3.4164200000000002E-4</v>
      </c>
      <c r="N3066">
        <v>-8.1234500000000002E-4</v>
      </c>
      <c r="O3066">
        <v>1.7070400000000001E-4</v>
      </c>
      <c r="P3066">
        <v>-8.1234500000000002E-4</v>
      </c>
    </row>
    <row r="3067" spans="1:16" x14ac:dyDescent="0.3">
      <c r="A3067">
        <v>3.0650199999999999E-3</v>
      </c>
      <c r="B3067">
        <v>0.89726600000000001</v>
      </c>
      <c r="C3067">
        <v>2.7</v>
      </c>
      <c r="D3067">
        <v>2.3972699999999998</v>
      </c>
      <c r="E3067">
        <v>1.3705700000000001</v>
      </c>
      <c r="F3067">
        <v>1.36893</v>
      </c>
      <c r="G3067">
        <v>2</v>
      </c>
      <c r="H3067">
        <v>2.9999999999999997E-4</v>
      </c>
      <c r="I3067">
        <v>1.7111599999999999E-4</v>
      </c>
      <c r="J3067">
        <v>2.9999999999999997E-4</v>
      </c>
      <c r="K3067">
        <v>1.7111599999999999E-4</v>
      </c>
      <c r="L3067">
        <v>2.9999999999999997E-4</v>
      </c>
      <c r="M3067">
        <v>3.42467E-4</v>
      </c>
      <c r="N3067">
        <v>-8.1358199999999998E-4</v>
      </c>
      <c r="O3067">
        <v>1.7111700000000001E-4</v>
      </c>
      <c r="P3067">
        <v>-8.1358199999999998E-4</v>
      </c>
    </row>
    <row r="3068" spans="1:16" x14ac:dyDescent="0.3">
      <c r="A3068">
        <v>3.06602E-3</v>
      </c>
      <c r="B3068">
        <v>0.90302499999999997</v>
      </c>
      <c r="C3068">
        <v>2.7</v>
      </c>
      <c r="D3068">
        <v>2.4030200000000002</v>
      </c>
      <c r="E3068">
        <v>1.3738600000000001</v>
      </c>
      <c r="F3068">
        <v>1.37222</v>
      </c>
      <c r="G3068">
        <v>2</v>
      </c>
      <c r="H3068">
        <v>2.9999999999999997E-4</v>
      </c>
      <c r="I3068">
        <v>1.7152700000000001E-4</v>
      </c>
      <c r="J3068">
        <v>2.9999999999999997E-4</v>
      </c>
      <c r="K3068">
        <v>1.7152700000000001E-4</v>
      </c>
      <c r="L3068">
        <v>2.9999999999999997E-4</v>
      </c>
      <c r="M3068">
        <v>3.4328899999999999E-4</v>
      </c>
      <c r="N3068">
        <v>-8.1481700000000002E-4</v>
      </c>
      <c r="O3068">
        <v>1.71528E-4</v>
      </c>
      <c r="P3068">
        <v>-8.1481700000000002E-4</v>
      </c>
    </row>
    <row r="3069" spans="1:16" x14ac:dyDescent="0.3">
      <c r="A3069">
        <v>3.0670200000000002E-3</v>
      </c>
      <c r="B3069">
        <v>0.90876699999999999</v>
      </c>
      <c r="C3069">
        <v>2.7</v>
      </c>
      <c r="D3069">
        <v>2.4087700000000001</v>
      </c>
      <c r="E3069">
        <v>1.37714</v>
      </c>
      <c r="F3069">
        <v>1.3754999999999999</v>
      </c>
      <c r="G3069">
        <v>2</v>
      </c>
      <c r="H3069">
        <v>2.9999999999999997E-4</v>
      </c>
      <c r="I3069">
        <v>1.7193800000000001E-4</v>
      </c>
      <c r="J3069">
        <v>2.9999999999999997E-4</v>
      </c>
      <c r="K3069">
        <v>1.7193800000000001E-4</v>
      </c>
      <c r="L3069">
        <v>2.9999999999999997E-4</v>
      </c>
      <c r="M3069">
        <v>3.4411000000000001E-4</v>
      </c>
      <c r="N3069">
        <v>-8.1604699999999997E-4</v>
      </c>
      <c r="O3069">
        <v>1.7193899999999999E-4</v>
      </c>
      <c r="P3069">
        <v>-8.1604699999999997E-4</v>
      </c>
    </row>
    <row r="3070" spans="1:16" x14ac:dyDescent="0.3">
      <c r="A3070">
        <v>3.0680199999999999E-3</v>
      </c>
      <c r="B3070">
        <v>0.914493</v>
      </c>
      <c r="C3070">
        <v>2.7</v>
      </c>
      <c r="D3070">
        <v>2.4144899999999998</v>
      </c>
      <c r="E3070">
        <v>1.3804099999999999</v>
      </c>
      <c r="F3070">
        <v>1.3787799999999999</v>
      </c>
      <c r="G3070">
        <v>2</v>
      </c>
      <c r="H3070">
        <v>2.9999999999999997E-4</v>
      </c>
      <c r="I3070">
        <v>1.7234699999999999E-4</v>
      </c>
      <c r="J3070">
        <v>2.9999999999999997E-4</v>
      </c>
      <c r="K3070">
        <v>1.7234699999999999E-4</v>
      </c>
      <c r="L3070">
        <v>2.9999999999999997E-4</v>
      </c>
      <c r="M3070">
        <v>3.4492799999999999E-4</v>
      </c>
      <c r="N3070">
        <v>-8.1727500000000001E-4</v>
      </c>
      <c r="O3070">
        <v>1.7234800000000001E-4</v>
      </c>
      <c r="P3070">
        <v>-8.1727500000000001E-4</v>
      </c>
    </row>
    <row r="3071" spans="1:16" x14ac:dyDescent="0.3">
      <c r="A3071">
        <v>3.06902E-3</v>
      </c>
      <c r="B3071">
        <v>0.92020299999999999</v>
      </c>
      <c r="C3071">
        <v>2.7</v>
      </c>
      <c r="D3071">
        <v>2.4201999999999999</v>
      </c>
      <c r="E3071">
        <v>1.38367</v>
      </c>
      <c r="F3071">
        <v>1.3820399999999999</v>
      </c>
      <c r="G3071">
        <v>2</v>
      </c>
      <c r="H3071">
        <v>2.9999999999999997E-4</v>
      </c>
      <c r="I3071">
        <v>1.72755E-4</v>
      </c>
      <c r="J3071">
        <v>2.9999999999999997E-4</v>
      </c>
      <c r="K3071">
        <v>1.72755E-4</v>
      </c>
      <c r="L3071">
        <v>2.9999999999999997E-4</v>
      </c>
      <c r="M3071">
        <v>3.4574300000000003E-4</v>
      </c>
      <c r="N3071">
        <v>-8.1849899999999998E-4</v>
      </c>
      <c r="O3071">
        <v>1.72757E-4</v>
      </c>
      <c r="P3071">
        <v>-8.1849899999999998E-4</v>
      </c>
    </row>
    <row r="3072" spans="1:16" x14ac:dyDescent="0.3">
      <c r="A3072">
        <v>3.0700200000000001E-3</v>
      </c>
      <c r="B3072">
        <v>0.92589600000000005</v>
      </c>
      <c r="C3072">
        <v>2.7</v>
      </c>
      <c r="D3072">
        <v>2.4258999999999999</v>
      </c>
      <c r="E3072">
        <v>1.3869199999999999</v>
      </c>
      <c r="F3072">
        <v>1.3853</v>
      </c>
      <c r="G3072">
        <v>2</v>
      </c>
      <c r="H3072">
        <v>2.9999999999999997E-4</v>
      </c>
      <c r="I3072">
        <v>1.7316200000000001E-4</v>
      </c>
      <c r="J3072">
        <v>2.9999999999999997E-4</v>
      </c>
      <c r="K3072">
        <v>1.7316200000000001E-4</v>
      </c>
      <c r="L3072">
        <v>2.9999999999999997E-4</v>
      </c>
      <c r="M3072">
        <v>3.46557E-4</v>
      </c>
      <c r="N3072">
        <v>-8.19719E-4</v>
      </c>
      <c r="O3072">
        <v>1.7316400000000001E-4</v>
      </c>
      <c r="P3072">
        <v>-8.19719E-4</v>
      </c>
    </row>
    <row r="3073" spans="1:16" x14ac:dyDescent="0.3">
      <c r="A3073">
        <v>3.0710199999999998E-3</v>
      </c>
      <c r="B3073">
        <v>0.93157299999999998</v>
      </c>
      <c r="C3073">
        <v>2.7</v>
      </c>
      <c r="D3073">
        <v>2.4315699999999998</v>
      </c>
      <c r="E3073">
        <v>1.3901600000000001</v>
      </c>
      <c r="F3073">
        <v>1.38855</v>
      </c>
      <c r="G3073">
        <v>2</v>
      </c>
      <c r="H3073">
        <v>2.9999999999999997E-4</v>
      </c>
      <c r="I3073">
        <v>1.73568E-4</v>
      </c>
      <c r="J3073">
        <v>2.9999999999999997E-4</v>
      </c>
      <c r="K3073">
        <v>1.73568E-4</v>
      </c>
      <c r="L3073">
        <v>2.9999999999999997E-4</v>
      </c>
      <c r="M3073">
        <v>3.4736800000000003E-4</v>
      </c>
      <c r="N3073">
        <v>-8.2093599999999997E-4</v>
      </c>
      <c r="O3073">
        <v>1.7356899999999999E-4</v>
      </c>
      <c r="P3073">
        <v>-8.2093599999999997E-4</v>
      </c>
    </row>
    <row r="3074" spans="1:16" x14ac:dyDescent="0.3">
      <c r="A3074">
        <v>3.07202E-3</v>
      </c>
      <c r="B3074">
        <v>0.93723199999999995</v>
      </c>
      <c r="C3074">
        <v>2.7</v>
      </c>
      <c r="D3074">
        <v>2.43723</v>
      </c>
      <c r="E3074">
        <v>1.3934</v>
      </c>
      <c r="F3074">
        <v>1.39178</v>
      </c>
      <c r="G3074">
        <v>2</v>
      </c>
      <c r="H3074">
        <v>2.9999999999999997E-4</v>
      </c>
      <c r="I3074">
        <v>1.7397300000000001E-4</v>
      </c>
      <c r="J3074">
        <v>2.9999999999999997E-4</v>
      </c>
      <c r="K3074">
        <v>1.7397300000000001E-4</v>
      </c>
      <c r="L3074">
        <v>2.9999999999999997E-4</v>
      </c>
      <c r="M3074">
        <v>3.4817600000000001E-4</v>
      </c>
      <c r="N3074">
        <v>-8.2214899999999999E-4</v>
      </c>
      <c r="O3074">
        <v>1.73974E-4</v>
      </c>
      <c r="P3074">
        <v>-8.2214899999999999E-4</v>
      </c>
    </row>
    <row r="3075" spans="1:16" x14ac:dyDescent="0.3">
      <c r="A3075">
        <v>3.0730200000000001E-3</v>
      </c>
      <c r="B3075">
        <v>0.94287399999999999</v>
      </c>
      <c r="C3075">
        <v>2.7</v>
      </c>
      <c r="D3075">
        <v>2.4428700000000001</v>
      </c>
      <c r="E3075">
        <v>1.39662</v>
      </c>
      <c r="F3075">
        <v>1.3950100000000001</v>
      </c>
      <c r="G3075">
        <v>2</v>
      </c>
      <c r="H3075">
        <v>2.9999999999999997E-4</v>
      </c>
      <c r="I3075">
        <v>1.7437600000000001E-4</v>
      </c>
      <c r="J3075">
        <v>2.9999999999999997E-4</v>
      </c>
      <c r="K3075">
        <v>1.7437600000000001E-4</v>
      </c>
      <c r="L3075">
        <v>2.9999999999999997E-4</v>
      </c>
      <c r="M3075">
        <v>3.4898200000000001E-4</v>
      </c>
      <c r="N3075">
        <v>-8.2335799999999995E-4</v>
      </c>
      <c r="O3075">
        <v>1.74377E-4</v>
      </c>
      <c r="P3075">
        <v>-8.2335799999999995E-4</v>
      </c>
    </row>
    <row r="3076" spans="1:16" x14ac:dyDescent="0.3">
      <c r="A3076">
        <v>3.0740199999999998E-3</v>
      </c>
      <c r="B3076">
        <v>0.94849899999999998</v>
      </c>
      <c r="C3076">
        <v>2.7</v>
      </c>
      <c r="D3076">
        <v>2.4485000000000001</v>
      </c>
      <c r="E3076">
        <v>1.3998299999999999</v>
      </c>
      <c r="F3076">
        <v>1.3982300000000001</v>
      </c>
      <c r="G3076">
        <v>2</v>
      </c>
      <c r="H3076">
        <v>2.9999999999999997E-4</v>
      </c>
      <c r="I3076">
        <v>1.74778E-4</v>
      </c>
      <c r="J3076">
        <v>2.9999999999999997E-4</v>
      </c>
      <c r="K3076">
        <v>1.74778E-4</v>
      </c>
      <c r="L3076">
        <v>2.9999999999999997E-4</v>
      </c>
      <c r="M3076">
        <v>3.4978599999999999E-4</v>
      </c>
      <c r="N3076">
        <v>-8.2456399999999996E-4</v>
      </c>
      <c r="O3076">
        <v>1.7478E-4</v>
      </c>
      <c r="P3076">
        <v>-8.2456399999999996E-4</v>
      </c>
    </row>
    <row r="3077" spans="1:16" x14ac:dyDescent="0.3">
      <c r="A3077">
        <v>3.0750199999999999E-3</v>
      </c>
      <c r="B3077">
        <v>0.95410600000000001</v>
      </c>
      <c r="C3077">
        <v>2.7</v>
      </c>
      <c r="D3077">
        <v>2.45411</v>
      </c>
      <c r="E3077">
        <v>1.40303</v>
      </c>
      <c r="F3077">
        <v>1.40143</v>
      </c>
      <c r="G3077">
        <v>2</v>
      </c>
      <c r="H3077">
        <v>2.9999999999999997E-4</v>
      </c>
      <c r="I3077">
        <v>1.75179E-4</v>
      </c>
      <c r="J3077">
        <v>2.9999999999999997E-4</v>
      </c>
      <c r="K3077">
        <v>1.75179E-4</v>
      </c>
      <c r="L3077">
        <v>2.9999999999999997E-4</v>
      </c>
      <c r="M3077">
        <v>3.5058700000000002E-4</v>
      </c>
      <c r="N3077">
        <v>-8.2576600000000002E-4</v>
      </c>
      <c r="O3077">
        <v>1.7518000000000001E-4</v>
      </c>
      <c r="P3077">
        <v>-8.2576600000000002E-4</v>
      </c>
    </row>
    <row r="3078" spans="1:16" x14ac:dyDescent="0.3">
      <c r="A3078">
        <v>3.0760200000000001E-3</v>
      </c>
      <c r="B3078">
        <v>0.95969499999999996</v>
      </c>
      <c r="C3078">
        <v>2.7</v>
      </c>
      <c r="D3078">
        <v>2.4596900000000002</v>
      </c>
      <c r="E3078">
        <v>1.40622</v>
      </c>
      <c r="F3078">
        <v>1.40463</v>
      </c>
      <c r="G3078">
        <v>2</v>
      </c>
      <c r="H3078">
        <v>2.9999999999999997E-4</v>
      </c>
      <c r="I3078">
        <v>1.7557900000000001E-4</v>
      </c>
      <c r="J3078">
        <v>2.9999999999999997E-4</v>
      </c>
      <c r="K3078">
        <v>1.7557900000000001E-4</v>
      </c>
      <c r="L3078">
        <v>2.9999999999999997E-4</v>
      </c>
      <c r="M3078">
        <v>3.5138500000000001E-4</v>
      </c>
      <c r="N3078">
        <v>-8.2696400000000002E-4</v>
      </c>
      <c r="O3078">
        <v>1.7558E-4</v>
      </c>
      <c r="P3078">
        <v>-8.2696400000000002E-4</v>
      </c>
    </row>
    <row r="3079" spans="1:16" x14ac:dyDescent="0.3">
      <c r="A3079">
        <v>3.0770200000000002E-3</v>
      </c>
      <c r="B3079">
        <v>0.96526599999999996</v>
      </c>
      <c r="C3079">
        <v>2.7</v>
      </c>
      <c r="D3079">
        <v>2.4652699999999999</v>
      </c>
      <c r="E3079">
        <v>1.4094</v>
      </c>
      <c r="F3079">
        <v>1.4078200000000001</v>
      </c>
      <c r="G3079">
        <v>2</v>
      </c>
      <c r="H3079">
        <v>2.9999999999999997E-4</v>
      </c>
      <c r="I3079">
        <v>1.7597700000000001E-4</v>
      </c>
      <c r="J3079">
        <v>2.9999999999999997E-4</v>
      </c>
      <c r="K3079">
        <v>1.7597700000000001E-4</v>
      </c>
      <c r="L3079">
        <v>2.9999999999999997E-4</v>
      </c>
      <c r="M3079">
        <v>3.5218100000000002E-4</v>
      </c>
      <c r="N3079">
        <v>-8.2815799999999995E-4</v>
      </c>
      <c r="O3079">
        <v>1.75978E-4</v>
      </c>
      <c r="P3079">
        <v>-8.2815799999999995E-4</v>
      </c>
    </row>
    <row r="3080" spans="1:16" x14ac:dyDescent="0.3">
      <c r="A3080">
        <v>3.0780199999999999E-3</v>
      </c>
      <c r="B3080">
        <v>0.97081799999999996</v>
      </c>
      <c r="C3080">
        <v>2.7</v>
      </c>
      <c r="D3080">
        <v>2.4708199999999998</v>
      </c>
      <c r="E3080">
        <v>1.4125700000000001</v>
      </c>
      <c r="F3080">
        <v>1.41099</v>
      </c>
      <c r="G3080">
        <v>2</v>
      </c>
      <c r="H3080">
        <v>2.9999999999999997E-4</v>
      </c>
      <c r="I3080">
        <v>1.76374E-4</v>
      </c>
      <c r="J3080">
        <v>2.9999999999999997E-4</v>
      </c>
      <c r="K3080">
        <v>1.76374E-4</v>
      </c>
      <c r="L3080">
        <v>2.9999999999999997E-4</v>
      </c>
      <c r="M3080">
        <v>3.5297399999999999E-4</v>
      </c>
      <c r="N3080">
        <v>-8.2934800000000004E-4</v>
      </c>
      <c r="O3080">
        <v>1.7637499999999999E-4</v>
      </c>
      <c r="P3080">
        <v>-8.2934800000000004E-4</v>
      </c>
    </row>
    <row r="3081" spans="1:16" x14ac:dyDescent="0.3">
      <c r="A3081">
        <v>3.07902E-3</v>
      </c>
      <c r="B3081">
        <v>0.976352</v>
      </c>
      <c r="C3081">
        <v>2.7</v>
      </c>
      <c r="D3081">
        <v>2.4763500000000001</v>
      </c>
      <c r="E3081">
        <v>1.4157299999999999</v>
      </c>
      <c r="F3081">
        <v>1.4141600000000001</v>
      </c>
      <c r="G3081">
        <v>2</v>
      </c>
      <c r="H3081">
        <v>2.9999999999999997E-4</v>
      </c>
      <c r="I3081">
        <v>1.7677E-4</v>
      </c>
      <c r="J3081">
        <v>2.9999999999999997E-4</v>
      </c>
      <c r="K3081">
        <v>1.7677E-4</v>
      </c>
      <c r="L3081">
        <v>2.9999999999999997E-4</v>
      </c>
      <c r="M3081">
        <v>3.5376500000000003E-4</v>
      </c>
      <c r="N3081">
        <v>-8.3053399999999996E-4</v>
      </c>
      <c r="O3081">
        <v>1.7677099999999999E-4</v>
      </c>
      <c r="P3081">
        <v>-8.3053399999999996E-4</v>
      </c>
    </row>
    <row r="3082" spans="1:16" x14ac:dyDescent="0.3">
      <c r="A3082">
        <v>3.0800200000000002E-3</v>
      </c>
      <c r="B3082">
        <v>0.98186700000000005</v>
      </c>
      <c r="C3082">
        <v>2.7</v>
      </c>
      <c r="D3082">
        <v>2.4818699999999998</v>
      </c>
      <c r="E3082">
        <v>1.4188799999999999</v>
      </c>
      <c r="F3082">
        <v>1.4173100000000001</v>
      </c>
      <c r="G3082">
        <v>2</v>
      </c>
      <c r="H3082">
        <v>2.9999999999999997E-4</v>
      </c>
      <c r="I3082">
        <v>1.77164E-4</v>
      </c>
      <c r="J3082">
        <v>2.9999999999999997E-4</v>
      </c>
      <c r="K3082">
        <v>1.77164E-4</v>
      </c>
      <c r="L3082">
        <v>2.9999999999999997E-4</v>
      </c>
      <c r="M3082">
        <v>3.54552E-4</v>
      </c>
      <c r="N3082">
        <v>-8.3171600000000003E-4</v>
      </c>
      <c r="O3082">
        <v>1.7716499999999999E-4</v>
      </c>
      <c r="P3082">
        <v>-8.3171600000000003E-4</v>
      </c>
    </row>
    <row r="3083" spans="1:16" x14ac:dyDescent="0.3">
      <c r="A3083">
        <v>3.0810199999999999E-3</v>
      </c>
      <c r="B3083">
        <v>0.98736299999999999</v>
      </c>
      <c r="C3083">
        <v>2.7</v>
      </c>
      <c r="D3083">
        <v>2.4873599999999998</v>
      </c>
      <c r="E3083">
        <v>1.4220200000000001</v>
      </c>
      <c r="F3083">
        <v>1.4204600000000001</v>
      </c>
      <c r="G3083">
        <v>2</v>
      </c>
      <c r="H3083">
        <v>2.9999999999999997E-4</v>
      </c>
      <c r="I3083">
        <v>1.7755700000000001E-4</v>
      </c>
      <c r="J3083">
        <v>2.9999999999999997E-4</v>
      </c>
      <c r="K3083">
        <v>1.7755700000000001E-4</v>
      </c>
      <c r="L3083">
        <v>2.9999999999999997E-4</v>
      </c>
      <c r="M3083">
        <v>3.5533800000000002E-4</v>
      </c>
      <c r="N3083">
        <v>-8.3289499999999995E-4</v>
      </c>
      <c r="O3083">
        <v>1.77558E-4</v>
      </c>
      <c r="P3083">
        <v>-8.3289499999999995E-4</v>
      </c>
    </row>
    <row r="3084" spans="1:16" x14ac:dyDescent="0.3">
      <c r="A3084">
        <v>3.08202E-3</v>
      </c>
      <c r="B3084">
        <v>0.99283999999999994</v>
      </c>
      <c r="C3084">
        <v>2.7</v>
      </c>
      <c r="D3084">
        <v>2.4928400000000002</v>
      </c>
      <c r="E3084">
        <v>1.4251499999999999</v>
      </c>
      <c r="F3084">
        <v>1.4235899999999999</v>
      </c>
      <c r="G3084">
        <v>2</v>
      </c>
      <c r="H3084">
        <v>2.9999999999999997E-4</v>
      </c>
      <c r="I3084">
        <v>1.77949E-4</v>
      </c>
      <c r="J3084">
        <v>2.9999999999999997E-4</v>
      </c>
      <c r="K3084">
        <v>1.77949E-4</v>
      </c>
      <c r="L3084">
        <v>2.9999999999999997E-4</v>
      </c>
      <c r="M3084">
        <v>3.5612000000000003E-4</v>
      </c>
      <c r="N3084">
        <v>-8.34069E-4</v>
      </c>
      <c r="O3084">
        <v>1.7794999999999999E-4</v>
      </c>
      <c r="P3084">
        <v>-8.34069E-4</v>
      </c>
    </row>
    <row r="3085" spans="1:16" x14ac:dyDescent="0.3">
      <c r="A3085">
        <v>3.0830200000000001E-3</v>
      </c>
      <c r="B3085">
        <v>0.99829800000000002</v>
      </c>
      <c r="C3085">
        <v>2.7</v>
      </c>
      <c r="D3085">
        <v>2.4983</v>
      </c>
      <c r="E3085">
        <v>1.4282699999999999</v>
      </c>
      <c r="F3085">
        <v>1.4267099999999999</v>
      </c>
      <c r="G3085">
        <v>2</v>
      </c>
      <c r="H3085">
        <v>2.9999999999999997E-4</v>
      </c>
      <c r="I3085">
        <v>1.7833899999999999E-4</v>
      </c>
      <c r="J3085">
        <v>2.9999999999999997E-4</v>
      </c>
      <c r="K3085">
        <v>1.7833899999999999E-4</v>
      </c>
      <c r="L3085">
        <v>2.9999999999999997E-4</v>
      </c>
      <c r="M3085">
        <v>3.569E-4</v>
      </c>
      <c r="N3085">
        <v>-8.3523799999999997E-4</v>
      </c>
      <c r="O3085">
        <v>1.7834E-4</v>
      </c>
      <c r="P3085">
        <v>-8.3523799999999997E-4</v>
      </c>
    </row>
    <row r="3086" spans="1:16" x14ac:dyDescent="0.3">
      <c r="A3086">
        <v>3.0840199999999998E-3</v>
      </c>
      <c r="B3086">
        <v>1.0037400000000001</v>
      </c>
      <c r="C3086">
        <v>2.7</v>
      </c>
      <c r="D3086">
        <v>2.5037400000000001</v>
      </c>
      <c r="E3086">
        <v>1.43137</v>
      </c>
      <c r="F3086">
        <v>1.4298200000000001</v>
      </c>
      <c r="G3086">
        <v>2</v>
      </c>
      <c r="H3086">
        <v>2.9999999999999997E-4</v>
      </c>
      <c r="I3086">
        <v>1.7872799999999999E-4</v>
      </c>
      <c r="J3086">
        <v>2.9999999999999997E-4</v>
      </c>
      <c r="K3086">
        <v>1.7872799999999999E-4</v>
      </c>
      <c r="L3086">
        <v>2.9999999999999997E-4</v>
      </c>
      <c r="M3086">
        <v>3.5767699999999998E-4</v>
      </c>
      <c r="N3086">
        <v>-8.3640400000000001E-4</v>
      </c>
      <c r="O3086">
        <v>1.78729E-4</v>
      </c>
      <c r="P3086">
        <v>-8.3640400000000001E-4</v>
      </c>
    </row>
    <row r="3087" spans="1:16" x14ac:dyDescent="0.3">
      <c r="A3087">
        <v>3.0850199999999999E-3</v>
      </c>
      <c r="B3087">
        <v>1.00915</v>
      </c>
      <c r="C3087">
        <v>2.7</v>
      </c>
      <c r="D3087">
        <v>2.50915</v>
      </c>
      <c r="E3087">
        <v>1.4344600000000001</v>
      </c>
      <c r="F3087">
        <v>1.43292</v>
      </c>
      <c r="G3087">
        <v>2</v>
      </c>
      <c r="H3087">
        <v>2.9999999999999997E-4</v>
      </c>
      <c r="I3087">
        <v>1.7911500000000001E-4</v>
      </c>
      <c r="J3087">
        <v>2.9999999999999997E-4</v>
      </c>
      <c r="K3087">
        <v>1.7911500000000001E-4</v>
      </c>
      <c r="L3087">
        <v>2.9999999999999997E-4</v>
      </c>
      <c r="M3087">
        <v>3.5845000000000001E-4</v>
      </c>
      <c r="N3087">
        <v>-8.3756499999999997E-4</v>
      </c>
      <c r="O3087">
        <v>1.79116E-4</v>
      </c>
      <c r="P3087">
        <v>-8.3756499999999997E-4</v>
      </c>
    </row>
    <row r="3088" spans="1:16" x14ac:dyDescent="0.3">
      <c r="A3088">
        <v>3.0860200000000001E-3</v>
      </c>
      <c r="B3088">
        <v>1.0145500000000001</v>
      </c>
      <c r="C3088">
        <v>2.7</v>
      </c>
      <c r="D3088">
        <v>2.5145499999999998</v>
      </c>
      <c r="E3088">
        <v>1.4375500000000001</v>
      </c>
      <c r="F3088">
        <v>1.43601</v>
      </c>
      <c r="G3088">
        <v>2</v>
      </c>
      <c r="H3088">
        <v>2.9999999999999997E-4</v>
      </c>
      <c r="I3088">
        <v>1.7950099999999999E-4</v>
      </c>
      <c r="J3088">
        <v>2.9999999999999997E-4</v>
      </c>
      <c r="K3088">
        <v>1.7950099999999999E-4</v>
      </c>
      <c r="L3088">
        <v>2.9999999999999997E-4</v>
      </c>
      <c r="M3088">
        <v>3.5922200000000002E-4</v>
      </c>
      <c r="N3088">
        <v>-8.3872299999999999E-4</v>
      </c>
      <c r="O3088">
        <v>1.79502E-4</v>
      </c>
      <c r="P3088">
        <v>-8.3872299999999999E-4</v>
      </c>
    </row>
    <row r="3089" spans="1:16" x14ac:dyDescent="0.3">
      <c r="A3089">
        <v>3.0870200000000002E-3</v>
      </c>
      <c r="B3089">
        <v>1.01993</v>
      </c>
      <c r="C3089">
        <v>2.7</v>
      </c>
      <c r="D3089">
        <v>2.51993</v>
      </c>
      <c r="E3089">
        <v>1.44062</v>
      </c>
      <c r="F3089">
        <v>1.4390799999999999</v>
      </c>
      <c r="G3089">
        <v>2</v>
      </c>
      <c r="H3089">
        <v>2.9999999999999997E-4</v>
      </c>
      <c r="I3089">
        <v>1.7988499999999999E-4</v>
      </c>
      <c r="J3089">
        <v>2.9999999999999997E-4</v>
      </c>
      <c r="K3089">
        <v>1.7988499999999999E-4</v>
      </c>
      <c r="L3089">
        <v>2.9999999999999997E-4</v>
      </c>
      <c r="M3089">
        <v>3.5998999999999997E-4</v>
      </c>
      <c r="N3089">
        <v>-8.3987500000000002E-4</v>
      </c>
      <c r="O3089">
        <v>1.7988699999999999E-4</v>
      </c>
      <c r="P3089">
        <v>-8.3987500000000002E-4</v>
      </c>
    </row>
    <row r="3090" spans="1:16" x14ac:dyDescent="0.3">
      <c r="A3090">
        <v>3.0880199999999999E-3</v>
      </c>
      <c r="B3090">
        <v>1.02529</v>
      </c>
      <c r="C3090">
        <v>2.7</v>
      </c>
      <c r="D3090">
        <v>2.52529</v>
      </c>
      <c r="E3090">
        <v>1.44367</v>
      </c>
      <c r="F3090">
        <v>1.44215</v>
      </c>
      <c r="G3090">
        <v>2</v>
      </c>
      <c r="H3090">
        <v>2.9999999999999997E-4</v>
      </c>
      <c r="I3090">
        <v>1.8026899999999999E-4</v>
      </c>
      <c r="J3090">
        <v>2.9999999999999997E-4</v>
      </c>
      <c r="K3090">
        <v>1.8026899999999999E-4</v>
      </c>
      <c r="L3090">
        <v>2.9999999999999997E-4</v>
      </c>
      <c r="M3090">
        <v>3.6075499999999998E-4</v>
      </c>
      <c r="N3090">
        <v>-8.41024E-4</v>
      </c>
      <c r="O3090">
        <v>1.8027000000000001E-4</v>
      </c>
      <c r="P3090">
        <v>-8.41024E-4</v>
      </c>
    </row>
    <row r="3091" spans="1:16" x14ac:dyDescent="0.3">
      <c r="A3091">
        <v>3.08902E-3</v>
      </c>
      <c r="B3091">
        <v>1.0306200000000001</v>
      </c>
      <c r="C3091">
        <v>2.7</v>
      </c>
      <c r="D3091">
        <v>2.5306199999999999</v>
      </c>
      <c r="E3091">
        <v>1.44672</v>
      </c>
      <c r="F3091">
        <v>1.4452</v>
      </c>
      <c r="G3091">
        <v>2</v>
      </c>
      <c r="H3091">
        <v>2.9999999999999997E-4</v>
      </c>
      <c r="I3091">
        <v>1.8065E-4</v>
      </c>
      <c r="J3091">
        <v>2.9999999999999997E-4</v>
      </c>
      <c r="K3091">
        <v>1.8065E-4</v>
      </c>
      <c r="L3091">
        <v>2.9999999999999997E-4</v>
      </c>
      <c r="M3091">
        <v>3.61517E-4</v>
      </c>
      <c r="N3091">
        <v>-8.42167E-4</v>
      </c>
      <c r="O3091">
        <v>1.80652E-4</v>
      </c>
      <c r="P3091">
        <v>-8.42167E-4</v>
      </c>
    </row>
    <row r="3092" spans="1:16" x14ac:dyDescent="0.3">
      <c r="A3092">
        <v>3.0900200000000002E-3</v>
      </c>
      <c r="B3092">
        <v>1.0359400000000001</v>
      </c>
      <c r="C3092">
        <v>2.7</v>
      </c>
      <c r="D3092">
        <v>2.5359400000000001</v>
      </c>
      <c r="E3092">
        <v>1.4497599999999999</v>
      </c>
      <c r="F3092">
        <v>1.44824</v>
      </c>
      <c r="G3092">
        <v>2</v>
      </c>
      <c r="H3092">
        <v>2.9999999999999997E-4</v>
      </c>
      <c r="I3092">
        <v>1.8102999999999999E-4</v>
      </c>
      <c r="J3092">
        <v>2.9999999999999997E-4</v>
      </c>
      <c r="K3092">
        <v>1.8102999999999999E-4</v>
      </c>
      <c r="L3092">
        <v>2.9999999999999997E-4</v>
      </c>
      <c r="M3092">
        <v>3.6227699999999999E-4</v>
      </c>
      <c r="N3092">
        <v>-8.4330699999999995E-4</v>
      </c>
      <c r="O3092">
        <v>1.81032E-4</v>
      </c>
      <c r="P3092">
        <v>-8.4330699999999995E-4</v>
      </c>
    </row>
    <row r="3093" spans="1:16" x14ac:dyDescent="0.3">
      <c r="A3093">
        <v>3.0910199999999999E-3</v>
      </c>
      <c r="B3093">
        <v>1.0412300000000001</v>
      </c>
      <c r="C3093">
        <v>2.7</v>
      </c>
      <c r="D3093">
        <v>2.5412300000000001</v>
      </c>
      <c r="E3093">
        <v>1.45278</v>
      </c>
      <c r="F3093">
        <v>1.4512700000000001</v>
      </c>
      <c r="G3093">
        <v>2</v>
      </c>
      <c r="H3093">
        <v>2.9999999999999997E-4</v>
      </c>
      <c r="I3093">
        <v>1.81409E-4</v>
      </c>
      <c r="J3093">
        <v>2.9999999999999997E-4</v>
      </c>
      <c r="K3093">
        <v>1.81409E-4</v>
      </c>
      <c r="L3093">
        <v>2.9999999999999997E-4</v>
      </c>
      <c r="M3093">
        <v>3.6303300000000002E-4</v>
      </c>
      <c r="N3093">
        <v>-8.4444200000000004E-4</v>
      </c>
      <c r="O3093">
        <v>1.8141000000000001E-4</v>
      </c>
      <c r="P3093">
        <v>-8.4444200000000004E-4</v>
      </c>
    </row>
    <row r="3094" spans="1:16" x14ac:dyDescent="0.3">
      <c r="A3094">
        <v>3.09202E-3</v>
      </c>
      <c r="B3094">
        <v>1.0465</v>
      </c>
      <c r="C3094">
        <v>2.7</v>
      </c>
      <c r="D3094">
        <v>2.5465</v>
      </c>
      <c r="E3094">
        <v>1.4557899999999999</v>
      </c>
      <c r="F3094">
        <v>1.4542900000000001</v>
      </c>
      <c r="G3094">
        <v>2</v>
      </c>
      <c r="H3094">
        <v>2.9999999999999997E-4</v>
      </c>
      <c r="I3094">
        <v>1.81786E-4</v>
      </c>
      <c r="J3094">
        <v>2.9999999999999997E-4</v>
      </c>
      <c r="K3094">
        <v>1.81786E-4</v>
      </c>
      <c r="L3094">
        <v>2.9999999999999997E-4</v>
      </c>
      <c r="M3094">
        <v>3.63786E-4</v>
      </c>
      <c r="N3094">
        <v>-8.4557199999999995E-4</v>
      </c>
      <c r="O3094">
        <v>1.8178700000000001E-4</v>
      </c>
      <c r="P3094">
        <v>-8.4557199999999995E-4</v>
      </c>
    </row>
    <row r="3095" spans="1:16" x14ac:dyDescent="0.3">
      <c r="A3095">
        <v>3.0930200000000001E-3</v>
      </c>
      <c r="B3095">
        <v>1.05175</v>
      </c>
      <c r="C3095">
        <v>2.7</v>
      </c>
      <c r="D3095">
        <v>2.5517500000000002</v>
      </c>
      <c r="E3095">
        <v>1.45879</v>
      </c>
      <c r="F3095">
        <v>1.45729</v>
      </c>
      <c r="G3095">
        <v>2</v>
      </c>
      <c r="H3095">
        <v>2.9999999999999997E-4</v>
      </c>
      <c r="I3095">
        <v>1.8216099999999999E-4</v>
      </c>
      <c r="J3095">
        <v>2.9999999999999997E-4</v>
      </c>
      <c r="K3095">
        <v>1.8216099999999999E-4</v>
      </c>
      <c r="L3095">
        <v>2.9999999999999997E-4</v>
      </c>
      <c r="M3095">
        <v>3.6453599999999999E-4</v>
      </c>
      <c r="N3095">
        <v>-8.46698E-4</v>
      </c>
      <c r="O3095">
        <v>1.82163E-4</v>
      </c>
      <c r="P3095">
        <v>-8.46698E-4</v>
      </c>
    </row>
    <row r="3096" spans="1:16" x14ac:dyDescent="0.3">
      <c r="A3096">
        <v>3.0940199999999998E-3</v>
      </c>
      <c r="B3096">
        <v>1.05698</v>
      </c>
      <c r="C3096">
        <v>2.7</v>
      </c>
      <c r="D3096">
        <v>2.5569799999999998</v>
      </c>
      <c r="E3096">
        <v>1.46177</v>
      </c>
      <c r="F3096">
        <v>1.46028</v>
      </c>
      <c r="G3096">
        <v>2</v>
      </c>
      <c r="H3096">
        <v>2.9999999999999997E-4</v>
      </c>
      <c r="I3096">
        <v>1.82535E-4</v>
      </c>
      <c r="J3096">
        <v>2.9999999999999997E-4</v>
      </c>
      <c r="K3096">
        <v>1.82535E-4</v>
      </c>
      <c r="L3096">
        <v>2.9999999999999997E-4</v>
      </c>
      <c r="M3096">
        <v>3.6528299999999999E-4</v>
      </c>
      <c r="N3096">
        <v>-8.4781899999999998E-4</v>
      </c>
      <c r="O3096">
        <v>1.82537E-4</v>
      </c>
      <c r="P3096">
        <v>-8.4781899999999998E-4</v>
      </c>
    </row>
    <row r="3097" spans="1:16" x14ac:dyDescent="0.3">
      <c r="A3097">
        <v>3.09502E-3</v>
      </c>
      <c r="B3097">
        <v>1.06219</v>
      </c>
      <c r="C3097">
        <v>2.7</v>
      </c>
      <c r="D3097">
        <v>2.5621900000000002</v>
      </c>
      <c r="E3097">
        <v>1.46475</v>
      </c>
      <c r="F3097">
        <v>1.46326</v>
      </c>
      <c r="G3097">
        <v>2</v>
      </c>
      <c r="H3097">
        <v>2.9999999999999997E-4</v>
      </c>
      <c r="I3097">
        <v>1.8290799999999999E-4</v>
      </c>
      <c r="J3097">
        <v>2.9999999999999997E-4</v>
      </c>
      <c r="K3097">
        <v>1.8290799999999999E-4</v>
      </c>
      <c r="L3097">
        <v>2.9999999999999997E-4</v>
      </c>
      <c r="M3097">
        <v>3.66027E-4</v>
      </c>
      <c r="N3097">
        <v>-8.4893499999999999E-4</v>
      </c>
      <c r="O3097">
        <v>1.8290900000000001E-4</v>
      </c>
      <c r="P3097">
        <v>-8.4893499999999999E-4</v>
      </c>
    </row>
    <row r="3098" spans="1:16" x14ac:dyDescent="0.3">
      <c r="A3098">
        <v>3.0960200000000001E-3</v>
      </c>
      <c r="B3098">
        <v>1.06738</v>
      </c>
      <c r="C3098">
        <v>2.7</v>
      </c>
      <c r="D3098">
        <v>2.56738</v>
      </c>
      <c r="E3098">
        <v>1.4677100000000001</v>
      </c>
      <c r="F3098">
        <v>1.4662299999999999</v>
      </c>
      <c r="G3098">
        <v>2</v>
      </c>
      <c r="H3098">
        <v>2.9999999999999997E-4</v>
      </c>
      <c r="I3098">
        <v>1.83279E-4</v>
      </c>
      <c r="J3098">
        <v>2.9999999999999997E-4</v>
      </c>
      <c r="K3098">
        <v>1.83279E-4</v>
      </c>
      <c r="L3098">
        <v>2.9999999999999997E-4</v>
      </c>
      <c r="M3098">
        <v>3.6676800000000001E-4</v>
      </c>
      <c r="N3098">
        <v>-8.5004700000000004E-4</v>
      </c>
      <c r="O3098">
        <v>1.8327999999999999E-4</v>
      </c>
      <c r="P3098">
        <v>-8.5004700000000004E-4</v>
      </c>
    </row>
    <row r="3099" spans="1:16" x14ac:dyDescent="0.3">
      <c r="A3099">
        <v>3.0970199999999998E-3</v>
      </c>
      <c r="B3099">
        <v>1.07254</v>
      </c>
      <c r="C3099">
        <v>2.7</v>
      </c>
      <c r="D3099">
        <v>2.57254</v>
      </c>
      <c r="E3099">
        <v>1.47065</v>
      </c>
      <c r="F3099">
        <v>1.4691799999999999</v>
      </c>
      <c r="G3099">
        <v>2</v>
      </c>
      <c r="H3099">
        <v>2.9999999999999997E-4</v>
      </c>
      <c r="I3099">
        <v>1.8364799999999999E-4</v>
      </c>
      <c r="J3099">
        <v>2.9999999999999997E-4</v>
      </c>
      <c r="K3099">
        <v>1.8364799999999999E-4</v>
      </c>
      <c r="L3099">
        <v>2.9999999999999997E-4</v>
      </c>
      <c r="M3099">
        <v>3.6750599999999997E-4</v>
      </c>
      <c r="N3099">
        <v>-8.51153E-4</v>
      </c>
      <c r="O3099">
        <v>1.83649E-4</v>
      </c>
      <c r="P3099">
        <v>-8.51153E-4</v>
      </c>
    </row>
    <row r="3100" spans="1:16" x14ac:dyDescent="0.3">
      <c r="A3100">
        <v>3.0980199999999999E-3</v>
      </c>
      <c r="B3100">
        <v>1.07768</v>
      </c>
      <c r="C3100">
        <v>2.7</v>
      </c>
      <c r="D3100">
        <v>2.57768</v>
      </c>
      <c r="E3100">
        <v>1.47359</v>
      </c>
      <c r="F3100">
        <v>1.4721200000000001</v>
      </c>
      <c r="G3100">
        <v>2</v>
      </c>
      <c r="H3100">
        <v>2.9999999999999997E-4</v>
      </c>
      <c r="I3100">
        <v>1.8401499999999999E-4</v>
      </c>
      <c r="J3100">
        <v>2.9999999999999997E-4</v>
      </c>
      <c r="K3100">
        <v>1.8401499999999999E-4</v>
      </c>
      <c r="L3100">
        <v>2.9999999999999997E-4</v>
      </c>
      <c r="M3100">
        <v>3.6823999999999998E-4</v>
      </c>
      <c r="N3100">
        <v>-8.52255E-4</v>
      </c>
      <c r="O3100">
        <v>1.84017E-4</v>
      </c>
      <c r="P3100">
        <v>-8.52255E-4</v>
      </c>
    </row>
    <row r="3101" spans="1:16" x14ac:dyDescent="0.3">
      <c r="A3101">
        <v>3.0990200000000001E-3</v>
      </c>
      <c r="B3101">
        <v>1.0828</v>
      </c>
      <c r="C3101">
        <v>2.7</v>
      </c>
      <c r="D3101">
        <v>2.5828000000000002</v>
      </c>
      <c r="E3101">
        <v>1.47651</v>
      </c>
      <c r="F3101">
        <v>1.47505</v>
      </c>
      <c r="G3101">
        <v>2</v>
      </c>
      <c r="H3101">
        <v>2.9999999999999997E-4</v>
      </c>
      <c r="I3101">
        <v>1.8438100000000001E-4</v>
      </c>
      <c r="J3101">
        <v>2.9999999999999997E-4</v>
      </c>
      <c r="K3101">
        <v>1.8438100000000001E-4</v>
      </c>
      <c r="L3101">
        <v>2.9999999999999997E-4</v>
      </c>
      <c r="M3101">
        <v>3.68971E-4</v>
      </c>
      <c r="N3101">
        <v>-8.5335200000000004E-4</v>
      </c>
      <c r="O3101">
        <v>1.8438300000000001E-4</v>
      </c>
      <c r="P3101">
        <v>-8.5335200000000004E-4</v>
      </c>
    </row>
    <row r="3102" spans="1:16" x14ac:dyDescent="0.3">
      <c r="A3102">
        <v>3.1000200000000002E-3</v>
      </c>
      <c r="B3102">
        <v>1.08789</v>
      </c>
      <c r="C3102">
        <v>2.7</v>
      </c>
      <c r="D3102">
        <v>2.5878899999999998</v>
      </c>
      <c r="E3102">
        <v>1.47942</v>
      </c>
      <c r="F3102">
        <v>1.47797</v>
      </c>
      <c r="G3102">
        <v>2</v>
      </c>
      <c r="H3102">
        <v>2.9999999999999997E-4</v>
      </c>
      <c r="I3102">
        <v>1.8474600000000001E-4</v>
      </c>
      <c r="J3102">
        <v>2.9999999999999997E-4</v>
      </c>
      <c r="K3102">
        <v>1.8474600000000001E-4</v>
      </c>
      <c r="L3102">
        <v>2.9999999999999997E-4</v>
      </c>
      <c r="M3102">
        <v>3.6969900000000003E-4</v>
      </c>
      <c r="N3102">
        <v>-8.5444500000000001E-4</v>
      </c>
      <c r="O3102">
        <v>1.84747E-4</v>
      </c>
      <c r="P3102">
        <v>-8.5444500000000001E-4</v>
      </c>
    </row>
    <row r="3103" spans="1:16" x14ac:dyDescent="0.3">
      <c r="A3103">
        <v>3.1010199999999999E-3</v>
      </c>
      <c r="B3103">
        <v>1.0929599999999999</v>
      </c>
      <c r="C3103">
        <v>2.7</v>
      </c>
      <c r="D3103">
        <v>2.5929600000000002</v>
      </c>
      <c r="E3103">
        <v>1.48231</v>
      </c>
      <c r="F3103">
        <v>1.4808699999999999</v>
      </c>
      <c r="G3103">
        <v>2</v>
      </c>
      <c r="H3103">
        <v>2.9999999999999997E-4</v>
      </c>
      <c r="I3103">
        <v>1.8510799999999999E-4</v>
      </c>
      <c r="J3103">
        <v>2.9999999999999997E-4</v>
      </c>
      <c r="K3103">
        <v>1.8510799999999999E-4</v>
      </c>
      <c r="L3103">
        <v>2.9999999999999997E-4</v>
      </c>
      <c r="M3103">
        <v>3.7042299999999999E-4</v>
      </c>
      <c r="N3103">
        <v>-8.5553199999999999E-4</v>
      </c>
      <c r="O3103">
        <v>1.8510999999999999E-4</v>
      </c>
      <c r="P3103">
        <v>-8.5553199999999999E-4</v>
      </c>
    </row>
    <row r="3104" spans="1:16" x14ac:dyDescent="0.3">
      <c r="A3104">
        <v>3.10202E-3</v>
      </c>
      <c r="B3104">
        <v>1.0980099999999999</v>
      </c>
      <c r="C3104">
        <v>2.7</v>
      </c>
      <c r="D3104">
        <v>2.5980099999999999</v>
      </c>
      <c r="E3104">
        <v>1.48519</v>
      </c>
      <c r="F3104">
        <v>1.48376</v>
      </c>
      <c r="G3104">
        <v>2</v>
      </c>
      <c r="H3104">
        <v>2.9999999999999997E-4</v>
      </c>
      <c r="I3104">
        <v>1.8546900000000001E-4</v>
      </c>
      <c r="J3104">
        <v>2.9999999999999997E-4</v>
      </c>
      <c r="K3104">
        <v>1.8546900000000001E-4</v>
      </c>
      <c r="L3104">
        <v>2.9999999999999997E-4</v>
      </c>
      <c r="M3104">
        <v>3.7114400000000001E-4</v>
      </c>
      <c r="N3104">
        <v>-8.5661400000000001E-4</v>
      </c>
      <c r="O3104">
        <v>1.8547099999999999E-4</v>
      </c>
      <c r="P3104">
        <v>-8.5661400000000001E-4</v>
      </c>
    </row>
    <row r="3105" spans="1:16" x14ac:dyDescent="0.3">
      <c r="A3105">
        <v>3.1030200000000002E-3</v>
      </c>
      <c r="B3105">
        <v>1.10303</v>
      </c>
      <c r="C3105">
        <v>2.7</v>
      </c>
      <c r="D3105">
        <v>2.60303</v>
      </c>
      <c r="E3105">
        <v>1.4880599999999999</v>
      </c>
      <c r="F3105">
        <v>1.4866299999999999</v>
      </c>
      <c r="G3105">
        <v>2</v>
      </c>
      <c r="H3105">
        <v>2.9999999999999997E-4</v>
      </c>
      <c r="I3105">
        <v>1.8582900000000001E-4</v>
      </c>
      <c r="J3105">
        <v>2.9999999999999997E-4</v>
      </c>
      <c r="K3105">
        <v>1.8582900000000001E-4</v>
      </c>
      <c r="L3105">
        <v>2.9999999999999997E-4</v>
      </c>
      <c r="M3105">
        <v>3.7186199999999998E-4</v>
      </c>
      <c r="N3105">
        <v>-8.5769100000000005E-4</v>
      </c>
      <c r="O3105">
        <v>1.8583099999999999E-4</v>
      </c>
      <c r="P3105">
        <v>-8.5769100000000005E-4</v>
      </c>
    </row>
    <row r="3106" spans="1:16" x14ac:dyDescent="0.3">
      <c r="A3106">
        <v>3.1040199999999999E-3</v>
      </c>
      <c r="B3106">
        <v>1.1080300000000001</v>
      </c>
      <c r="C3106">
        <v>2.7</v>
      </c>
      <c r="D3106">
        <v>2.6080299999999998</v>
      </c>
      <c r="E3106">
        <v>1.49092</v>
      </c>
      <c r="F3106">
        <v>1.48949</v>
      </c>
      <c r="G3106">
        <v>2</v>
      </c>
      <c r="H3106">
        <v>2.9999999999999997E-4</v>
      </c>
      <c r="I3106">
        <v>1.86186E-4</v>
      </c>
      <c r="J3106">
        <v>2.9999999999999997E-4</v>
      </c>
      <c r="K3106">
        <v>1.86186E-4</v>
      </c>
      <c r="L3106">
        <v>2.9999999999999997E-4</v>
      </c>
      <c r="M3106">
        <v>3.7257600000000001E-4</v>
      </c>
      <c r="N3106">
        <v>-8.5876300000000002E-4</v>
      </c>
      <c r="O3106">
        <v>1.86188E-4</v>
      </c>
      <c r="P3106">
        <v>-8.5876300000000002E-4</v>
      </c>
    </row>
    <row r="3107" spans="1:16" x14ac:dyDescent="0.3">
      <c r="A3107">
        <v>3.10502E-3</v>
      </c>
      <c r="B3107">
        <v>1.1130100000000001</v>
      </c>
      <c r="C3107">
        <v>2.7</v>
      </c>
      <c r="D3107">
        <v>2.6130100000000001</v>
      </c>
      <c r="E3107">
        <v>1.49376</v>
      </c>
      <c r="F3107">
        <v>1.49234</v>
      </c>
      <c r="G3107">
        <v>2</v>
      </c>
      <c r="H3107">
        <v>2.9999999999999997E-4</v>
      </c>
      <c r="I3107">
        <v>1.8654199999999999E-4</v>
      </c>
      <c r="J3107">
        <v>2.9999999999999997E-4</v>
      </c>
      <c r="K3107">
        <v>1.8654199999999999E-4</v>
      </c>
      <c r="L3107">
        <v>2.9999999999999997E-4</v>
      </c>
      <c r="M3107">
        <v>3.7328699999999998E-4</v>
      </c>
      <c r="N3107">
        <v>-8.5983000000000001E-4</v>
      </c>
      <c r="O3107">
        <v>1.8654399999999999E-4</v>
      </c>
      <c r="P3107">
        <v>-8.5983000000000001E-4</v>
      </c>
    </row>
    <row r="3108" spans="1:16" x14ac:dyDescent="0.3">
      <c r="A3108">
        <v>3.1060200000000001E-3</v>
      </c>
      <c r="B3108">
        <v>1.1179600000000001</v>
      </c>
      <c r="C3108">
        <v>2.7</v>
      </c>
      <c r="D3108">
        <v>2.6179600000000001</v>
      </c>
      <c r="E3108">
        <v>1.49658</v>
      </c>
      <c r="F3108">
        <v>1.4951700000000001</v>
      </c>
      <c r="G3108">
        <v>2</v>
      </c>
      <c r="H3108">
        <v>2.9999999999999997E-4</v>
      </c>
      <c r="I3108">
        <v>1.86897E-4</v>
      </c>
      <c r="J3108">
        <v>2.9999999999999997E-4</v>
      </c>
      <c r="K3108">
        <v>1.86897E-4</v>
      </c>
      <c r="L3108">
        <v>2.9999999999999997E-4</v>
      </c>
      <c r="M3108">
        <v>3.7399500000000001E-4</v>
      </c>
      <c r="N3108">
        <v>-8.6089100000000002E-4</v>
      </c>
      <c r="O3108">
        <v>1.8689800000000001E-4</v>
      </c>
      <c r="P3108">
        <v>-8.6089100000000002E-4</v>
      </c>
    </row>
    <row r="3109" spans="1:16" x14ac:dyDescent="0.3">
      <c r="A3109">
        <v>3.1070199999999998E-3</v>
      </c>
      <c r="B3109">
        <v>1.1228899999999999</v>
      </c>
      <c r="C3109">
        <v>2.7</v>
      </c>
      <c r="D3109">
        <v>2.6228899999999999</v>
      </c>
      <c r="E3109">
        <v>1.4994000000000001</v>
      </c>
      <c r="F3109">
        <v>1.4979899999999999</v>
      </c>
      <c r="G3109">
        <v>2</v>
      </c>
      <c r="H3109">
        <v>2.9999999999999997E-4</v>
      </c>
      <c r="I3109">
        <v>1.8724900000000001E-4</v>
      </c>
      <c r="J3109">
        <v>2.9999999999999997E-4</v>
      </c>
      <c r="K3109">
        <v>1.8724900000000001E-4</v>
      </c>
      <c r="L3109">
        <v>2.9999999999999997E-4</v>
      </c>
      <c r="M3109">
        <v>3.7469899999999998E-4</v>
      </c>
      <c r="N3109">
        <v>-8.6194799999999997E-4</v>
      </c>
      <c r="O3109">
        <v>1.8725099999999999E-4</v>
      </c>
      <c r="P3109">
        <v>-8.6194799999999997E-4</v>
      </c>
    </row>
    <row r="3110" spans="1:16" x14ac:dyDescent="0.3">
      <c r="A3110">
        <v>3.10802E-3</v>
      </c>
      <c r="B3110">
        <v>1.1277900000000001</v>
      </c>
      <c r="C3110">
        <v>2.7</v>
      </c>
      <c r="D3110">
        <v>2.6277900000000001</v>
      </c>
      <c r="E3110">
        <v>1.5021899999999999</v>
      </c>
      <c r="F3110">
        <v>1.5007999999999999</v>
      </c>
      <c r="G3110">
        <v>2</v>
      </c>
      <c r="H3110">
        <v>2.9999999999999997E-4</v>
      </c>
      <c r="I3110">
        <v>1.8760000000000001E-4</v>
      </c>
      <c r="J3110">
        <v>2.9999999999999997E-4</v>
      </c>
      <c r="K3110">
        <v>1.8760000000000001E-4</v>
      </c>
      <c r="L3110">
        <v>2.9999999999999997E-4</v>
      </c>
      <c r="M3110">
        <v>3.75399E-4</v>
      </c>
      <c r="N3110">
        <v>-8.6299900000000004E-4</v>
      </c>
      <c r="O3110">
        <v>1.8760200000000001E-4</v>
      </c>
      <c r="P3110">
        <v>-8.6299900000000004E-4</v>
      </c>
    </row>
    <row r="3111" spans="1:16" x14ac:dyDescent="0.3">
      <c r="A3111">
        <v>3.1090200000000001E-3</v>
      </c>
      <c r="B3111">
        <v>1.1326700000000001</v>
      </c>
      <c r="C3111">
        <v>2.7</v>
      </c>
      <c r="D3111">
        <v>2.6326700000000001</v>
      </c>
      <c r="E3111">
        <v>1.50498</v>
      </c>
      <c r="F3111">
        <v>1.50359</v>
      </c>
      <c r="G3111">
        <v>2</v>
      </c>
      <c r="H3111">
        <v>2.9999999999999997E-4</v>
      </c>
      <c r="I3111">
        <v>1.87949E-4</v>
      </c>
      <c r="J3111">
        <v>2.9999999999999997E-4</v>
      </c>
      <c r="K3111">
        <v>1.87949E-4</v>
      </c>
      <c r="L3111">
        <v>2.9999999999999997E-4</v>
      </c>
      <c r="M3111">
        <v>3.7609600000000003E-4</v>
      </c>
      <c r="N3111">
        <v>-8.6404500000000003E-4</v>
      </c>
      <c r="O3111">
        <v>1.87951E-4</v>
      </c>
      <c r="P3111">
        <v>-8.6404500000000003E-4</v>
      </c>
    </row>
    <row r="3112" spans="1:16" x14ac:dyDescent="0.3">
      <c r="A3112">
        <v>3.1100199999999998E-3</v>
      </c>
      <c r="B3112">
        <v>1.1375200000000001</v>
      </c>
      <c r="C3112">
        <v>2.7</v>
      </c>
      <c r="D3112">
        <v>2.6375299999999999</v>
      </c>
      <c r="E3112">
        <v>1.5077499999999999</v>
      </c>
      <c r="F3112">
        <v>1.50637</v>
      </c>
      <c r="G3112">
        <v>2</v>
      </c>
      <c r="H3112">
        <v>2.9999999999999997E-4</v>
      </c>
      <c r="I3112">
        <v>1.8829599999999999E-4</v>
      </c>
      <c r="J3112">
        <v>2.9999999999999997E-4</v>
      </c>
      <c r="K3112">
        <v>1.8829599999999999E-4</v>
      </c>
      <c r="L3112">
        <v>2.9999999999999997E-4</v>
      </c>
      <c r="M3112">
        <v>3.7678899999999999E-4</v>
      </c>
      <c r="N3112">
        <v>-8.6508500000000003E-4</v>
      </c>
      <c r="O3112">
        <v>1.8829799999999999E-4</v>
      </c>
      <c r="P3112">
        <v>-8.6508500000000003E-4</v>
      </c>
    </row>
    <row r="3113" spans="1:16" x14ac:dyDescent="0.3">
      <c r="A3113">
        <v>3.1110199999999999E-3</v>
      </c>
      <c r="B3113">
        <v>1.14235</v>
      </c>
      <c r="C3113">
        <v>2.7</v>
      </c>
      <c r="D3113">
        <v>2.64235</v>
      </c>
      <c r="E3113">
        <v>1.51051</v>
      </c>
      <c r="F3113">
        <v>1.5091300000000001</v>
      </c>
      <c r="G3113">
        <v>2</v>
      </c>
      <c r="H3113">
        <v>2.9999999999999997E-4</v>
      </c>
      <c r="I3113">
        <v>1.88641E-4</v>
      </c>
      <c r="J3113">
        <v>2.9999999999999997E-4</v>
      </c>
      <c r="K3113">
        <v>1.88641E-4</v>
      </c>
      <c r="L3113">
        <v>2.9999999999999997E-4</v>
      </c>
      <c r="M3113">
        <v>3.7747900000000001E-4</v>
      </c>
      <c r="N3113">
        <v>-8.6611999999999995E-4</v>
      </c>
      <c r="O3113">
        <v>1.88643E-4</v>
      </c>
      <c r="P3113">
        <v>-8.6611999999999995E-4</v>
      </c>
    </row>
    <row r="3114" spans="1:16" x14ac:dyDescent="0.3">
      <c r="A3114">
        <v>3.1120200000000001E-3</v>
      </c>
      <c r="B3114">
        <v>1.14716</v>
      </c>
      <c r="C3114">
        <v>2.7</v>
      </c>
      <c r="D3114">
        <v>2.64716</v>
      </c>
      <c r="E3114">
        <v>1.51325</v>
      </c>
      <c r="F3114">
        <v>1.5118799999999999</v>
      </c>
      <c r="G3114">
        <v>2</v>
      </c>
      <c r="H3114">
        <v>2.9999999999999997E-4</v>
      </c>
      <c r="I3114">
        <v>1.8898499999999999E-4</v>
      </c>
      <c r="J3114">
        <v>2.9999999999999997E-4</v>
      </c>
      <c r="K3114">
        <v>1.8898499999999999E-4</v>
      </c>
      <c r="L3114">
        <v>2.9999999999999997E-4</v>
      </c>
      <c r="M3114">
        <v>3.7816500000000002E-4</v>
      </c>
      <c r="N3114">
        <v>-8.6715000000000002E-4</v>
      </c>
      <c r="O3114">
        <v>1.88987E-4</v>
      </c>
      <c r="P3114">
        <v>-8.6715000000000002E-4</v>
      </c>
    </row>
    <row r="3115" spans="1:16" x14ac:dyDescent="0.3">
      <c r="A3115">
        <v>3.1130200000000002E-3</v>
      </c>
      <c r="B3115">
        <v>1.1519299999999999</v>
      </c>
      <c r="C3115">
        <v>2.7</v>
      </c>
      <c r="D3115">
        <v>2.6519300000000001</v>
      </c>
      <c r="E3115">
        <v>1.51597</v>
      </c>
      <c r="F3115">
        <v>1.51461</v>
      </c>
      <c r="G3115">
        <v>2</v>
      </c>
      <c r="H3115">
        <v>2.9999999999999997E-4</v>
      </c>
      <c r="I3115">
        <v>1.8932700000000001E-4</v>
      </c>
      <c r="J3115">
        <v>2.9999999999999997E-4</v>
      </c>
      <c r="K3115">
        <v>1.8932700000000001E-4</v>
      </c>
      <c r="L3115">
        <v>2.9999999999999997E-4</v>
      </c>
      <c r="M3115">
        <v>3.7884799999999999E-4</v>
      </c>
      <c r="N3115">
        <v>-8.6817399999999999E-4</v>
      </c>
      <c r="O3115">
        <v>1.8932899999999999E-4</v>
      </c>
      <c r="P3115">
        <v>-8.6817399999999999E-4</v>
      </c>
    </row>
    <row r="3116" spans="1:16" x14ac:dyDescent="0.3">
      <c r="A3116">
        <v>3.1140199999999999E-3</v>
      </c>
      <c r="B3116">
        <v>1.1566799999999999</v>
      </c>
      <c r="C3116">
        <v>2.7</v>
      </c>
      <c r="D3116">
        <v>2.6566800000000002</v>
      </c>
      <c r="E3116">
        <v>1.5186900000000001</v>
      </c>
      <c r="F3116">
        <v>1.5173300000000001</v>
      </c>
      <c r="G3116">
        <v>2</v>
      </c>
      <c r="H3116">
        <v>2.9999999999999997E-4</v>
      </c>
      <c r="I3116">
        <v>1.89667E-4</v>
      </c>
      <c r="J3116">
        <v>2.9999999999999997E-4</v>
      </c>
      <c r="K3116">
        <v>1.89667E-4</v>
      </c>
      <c r="L3116">
        <v>2.9999999999999997E-4</v>
      </c>
      <c r="M3116">
        <v>3.7952599999999998E-4</v>
      </c>
      <c r="N3116">
        <v>-8.6919299999999998E-4</v>
      </c>
      <c r="O3116">
        <v>1.8966799999999999E-4</v>
      </c>
      <c r="P3116">
        <v>-8.6919299999999998E-4</v>
      </c>
    </row>
    <row r="3117" spans="1:16" x14ac:dyDescent="0.3">
      <c r="A3117">
        <v>3.11502E-3</v>
      </c>
      <c r="B3117">
        <v>1.1614100000000001</v>
      </c>
      <c r="C3117">
        <v>2.7</v>
      </c>
      <c r="D3117">
        <v>2.6614100000000001</v>
      </c>
      <c r="E3117">
        <v>1.52138</v>
      </c>
      <c r="F3117">
        <v>1.5200400000000001</v>
      </c>
      <c r="G3117">
        <v>2</v>
      </c>
      <c r="H3117">
        <v>2.9999999999999997E-4</v>
      </c>
      <c r="I3117">
        <v>1.9000500000000001E-4</v>
      </c>
      <c r="J3117">
        <v>2.9999999999999997E-4</v>
      </c>
      <c r="K3117">
        <v>1.9000500000000001E-4</v>
      </c>
      <c r="L3117">
        <v>2.9999999999999997E-4</v>
      </c>
      <c r="M3117">
        <v>3.8020099999999999E-4</v>
      </c>
      <c r="N3117">
        <v>-8.70206E-4</v>
      </c>
      <c r="O3117">
        <v>1.9000700000000001E-4</v>
      </c>
      <c r="P3117">
        <v>-8.70206E-4</v>
      </c>
    </row>
    <row r="3118" spans="1:16" x14ac:dyDescent="0.3">
      <c r="A3118">
        <v>3.1160200000000002E-3</v>
      </c>
      <c r="B3118">
        <v>1.16611</v>
      </c>
      <c r="C3118">
        <v>2.7</v>
      </c>
      <c r="D3118">
        <v>2.6661100000000002</v>
      </c>
      <c r="E3118">
        <v>1.52406</v>
      </c>
      <c r="F3118">
        <v>1.5227299999999999</v>
      </c>
      <c r="G3118">
        <v>2</v>
      </c>
      <c r="H3118">
        <v>2.9999999999999997E-4</v>
      </c>
      <c r="I3118">
        <v>1.9034100000000001E-4</v>
      </c>
      <c r="J3118">
        <v>2.9999999999999997E-4</v>
      </c>
      <c r="K3118">
        <v>1.9034100000000001E-4</v>
      </c>
      <c r="L3118">
        <v>2.9999999999999997E-4</v>
      </c>
      <c r="M3118">
        <v>3.80873E-4</v>
      </c>
      <c r="N3118">
        <v>-8.7121400000000004E-4</v>
      </c>
      <c r="O3118">
        <v>1.9034299999999999E-4</v>
      </c>
      <c r="P3118">
        <v>-8.7121400000000004E-4</v>
      </c>
    </row>
    <row r="3119" spans="1:16" x14ac:dyDescent="0.3">
      <c r="A3119">
        <v>3.1170199999999999E-3</v>
      </c>
      <c r="B3119">
        <v>1.1707799999999999</v>
      </c>
      <c r="C3119">
        <v>2.7</v>
      </c>
      <c r="D3119">
        <v>2.6707800000000002</v>
      </c>
      <c r="E3119">
        <v>1.5267299999999999</v>
      </c>
      <c r="F3119">
        <v>1.5254000000000001</v>
      </c>
      <c r="G3119">
        <v>2</v>
      </c>
      <c r="H3119">
        <v>2.9999999999999997E-4</v>
      </c>
      <c r="I3119">
        <v>1.9067500000000001E-4</v>
      </c>
      <c r="J3119">
        <v>2.9999999999999997E-4</v>
      </c>
      <c r="K3119">
        <v>1.9067500000000001E-4</v>
      </c>
      <c r="L3119">
        <v>2.9999999999999997E-4</v>
      </c>
      <c r="M3119">
        <v>3.8153999999999998E-4</v>
      </c>
      <c r="N3119">
        <v>-8.7221599999999999E-4</v>
      </c>
      <c r="O3119">
        <v>1.9067699999999999E-4</v>
      </c>
      <c r="P3119">
        <v>-8.7221599999999999E-4</v>
      </c>
    </row>
    <row r="3120" spans="1:16" x14ac:dyDescent="0.3">
      <c r="A3120">
        <v>3.11802E-3</v>
      </c>
      <c r="B3120">
        <v>1.17543</v>
      </c>
      <c r="C3120">
        <v>2.7</v>
      </c>
      <c r="D3120">
        <v>2.67543</v>
      </c>
      <c r="E3120">
        <v>1.52938</v>
      </c>
      <c r="F3120">
        <v>1.52806</v>
      </c>
      <c r="G3120">
        <v>2</v>
      </c>
      <c r="H3120">
        <v>2.9999999999999997E-4</v>
      </c>
      <c r="I3120">
        <v>1.91008E-4</v>
      </c>
      <c r="J3120">
        <v>2.9999999999999997E-4</v>
      </c>
      <c r="K3120">
        <v>1.91008E-4</v>
      </c>
      <c r="L3120">
        <v>2.9999999999999997E-4</v>
      </c>
      <c r="M3120">
        <v>3.8220399999999997E-4</v>
      </c>
      <c r="N3120">
        <v>-8.7321199999999995E-4</v>
      </c>
      <c r="O3120">
        <v>1.9101E-4</v>
      </c>
      <c r="P3120">
        <v>-8.7321199999999995E-4</v>
      </c>
    </row>
    <row r="3121" spans="1:16" x14ac:dyDescent="0.3">
      <c r="A3121">
        <v>3.1190200000000001E-3</v>
      </c>
      <c r="B3121">
        <v>1.18005</v>
      </c>
      <c r="C3121">
        <v>2.7</v>
      </c>
      <c r="D3121">
        <v>2.68005</v>
      </c>
      <c r="E3121">
        <v>1.5320199999999999</v>
      </c>
      <c r="F3121">
        <v>1.53071</v>
      </c>
      <c r="G3121">
        <v>2</v>
      </c>
      <c r="H3121">
        <v>2.9999999999999997E-4</v>
      </c>
      <c r="I3121">
        <v>1.9133799999999999E-4</v>
      </c>
      <c r="J3121">
        <v>2.9999999999999997E-4</v>
      </c>
      <c r="K3121">
        <v>1.9133799999999999E-4</v>
      </c>
      <c r="L3121">
        <v>2.9999999999999997E-4</v>
      </c>
      <c r="M3121">
        <v>3.8286400000000001E-4</v>
      </c>
      <c r="N3121">
        <v>-8.7420300000000005E-4</v>
      </c>
      <c r="O3121">
        <v>1.9133999999999999E-4</v>
      </c>
      <c r="P3121">
        <v>-8.7420300000000005E-4</v>
      </c>
    </row>
    <row r="3122" spans="1:16" x14ac:dyDescent="0.3">
      <c r="A3122">
        <v>3.1200199999999998E-3</v>
      </c>
      <c r="B3122">
        <v>1.1846399999999999</v>
      </c>
      <c r="C3122">
        <v>2.7</v>
      </c>
      <c r="D3122">
        <v>2.6846399999999999</v>
      </c>
      <c r="E3122">
        <v>1.53464</v>
      </c>
      <c r="F3122">
        <v>1.5333300000000001</v>
      </c>
      <c r="G3122">
        <v>2</v>
      </c>
      <c r="H3122">
        <v>2.9999999999999997E-4</v>
      </c>
      <c r="I3122">
        <v>1.9166699999999999E-4</v>
      </c>
      <c r="J3122">
        <v>2.9999999999999997E-4</v>
      </c>
      <c r="K3122">
        <v>1.9166699999999999E-4</v>
      </c>
      <c r="L3122">
        <v>2.9999999999999997E-4</v>
      </c>
      <c r="M3122">
        <v>3.8351999999999999E-4</v>
      </c>
      <c r="N3122">
        <v>-8.7518700000000004E-4</v>
      </c>
      <c r="O3122">
        <v>1.91669E-4</v>
      </c>
      <c r="P3122">
        <v>-8.7518700000000004E-4</v>
      </c>
    </row>
    <row r="3123" spans="1:16" x14ac:dyDescent="0.3">
      <c r="A3123">
        <v>3.12102E-3</v>
      </c>
      <c r="B3123">
        <v>1.1892100000000001</v>
      </c>
      <c r="C3123">
        <v>2.7</v>
      </c>
      <c r="D3123">
        <v>2.6892100000000001</v>
      </c>
      <c r="E3123">
        <v>1.53725</v>
      </c>
      <c r="F3123">
        <v>1.5359499999999999</v>
      </c>
      <c r="G3123">
        <v>2</v>
      </c>
      <c r="H3123">
        <v>2.9999999999999997E-4</v>
      </c>
      <c r="I3123">
        <v>1.9199399999999999E-4</v>
      </c>
      <c r="J3123">
        <v>2.9999999999999997E-4</v>
      </c>
      <c r="K3123">
        <v>1.9199399999999999E-4</v>
      </c>
      <c r="L3123">
        <v>2.9999999999999997E-4</v>
      </c>
      <c r="M3123">
        <v>3.8417300000000002E-4</v>
      </c>
      <c r="N3123">
        <v>-8.7616600000000005E-4</v>
      </c>
      <c r="O3123">
        <v>1.91996E-4</v>
      </c>
      <c r="P3123">
        <v>-8.7616600000000005E-4</v>
      </c>
    </row>
    <row r="3124" spans="1:16" x14ac:dyDescent="0.3">
      <c r="A3124">
        <v>3.1220200000000001E-3</v>
      </c>
      <c r="B3124">
        <v>1.1937500000000001</v>
      </c>
      <c r="C3124">
        <v>2.7</v>
      </c>
      <c r="D3124">
        <v>2.6937500000000001</v>
      </c>
      <c r="E3124">
        <v>1.5398400000000001</v>
      </c>
      <c r="F3124">
        <v>1.5385500000000001</v>
      </c>
      <c r="G3124">
        <v>2</v>
      </c>
      <c r="H3124">
        <v>2.9999999999999997E-4</v>
      </c>
      <c r="I3124">
        <v>1.92318E-4</v>
      </c>
      <c r="J3124">
        <v>2.9999999999999997E-4</v>
      </c>
      <c r="K3124">
        <v>1.92318E-4</v>
      </c>
      <c r="L3124">
        <v>2.9999999999999997E-4</v>
      </c>
      <c r="M3124">
        <v>3.8482099999999998E-4</v>
      </c>
      <c r="N3124">
        <v>-8.7713999999999999E-4</v>
      </c>
      <c r="O3124">
        <v>1.9232E-4</v>
      </c>
      <c r="P3124">
        <v>-8.7713999999999999E-4</v>
      </c>
    </row>
    <row r="3125" spans="1:16" x14ac:dyDescent="0.3">
      <c r="A3125">
        <v>3.1230199999999998E-3</v>
      </c>
      <c r="B3125">
        <v>1.1982600000000001</v>
      </c>
      <c r="C3125">
        <v>2.7</v>
      </c>
      <c r="D3125">
        <v>2.6982599999999999</v>
      </c>
      <c r="E3125">
        <v>1.5424100000000001</v>
      </c>
      <c r="F3125">
        <v>1.5411300000000001</v>
      </c>
      <c r="G3125">
        <v>2</v>
      </c>
      <c r="H3125">
        <v>2.9999999999999997E-4</v>
      </c>
      <c r="I3125">
        <v>1.9264099999999999E-4</v>
      </c>
      <c r="J3125">
        <v>2.9999999999999997E-4</v>
      </c>
      <c r="K3125">
        <v>1.9264099999999999E-4</v>
      </c>
      <c r="L3125">
        <v>2.9999999999999997E-4</v>
      </c>
      <c r="M3125">
        <v>3.85466E-4</v>
      </c>
      <c r="N3125">
        <v>-8.7810700000000004E-4</v>
      </c>
      <c r="O3125">
        <v>1.9264299999999999E-4</v>
      </c>
      <c r="P3125">
        <v>-8.7810700000000004E-4</v>
      </c>
    </row>
    <row r="3126" spans="1:16" x14ac:dyDescent="0.3">
      <c r="A3126">
        <v>3.1240199999999999E-3</v>
      </c>
      <c r="B3126">
        <v>1.2027399999999999</v>
      </c>
      <c r="C3126">
        <v>2.7</v>
      </c>
      <c r="D3126">
        <v>2.7027399999999999</v>
      </c>
      <c r="E3126">
        <v>1.54497</v>
      </c>
      <c r="F3126">
        <v>1.5437000000000001</v>
      </c>
      <c r="G3126">
        <v>2</v>
      </c>
      <c r="H3126">
        <v>2.9999999999999997E-4</v>
      </c>
      <c r="I3126">
        <v>1.92962E-4</v>
      </c>
      <c r="J3126">
        <v>2.9999999999999997E-4</v>
      </c>
      <c r="K3126">
        <v>1.92962E-4</v>
      </c>
      <c r="L3126">
        <v>2.9999999999999997E-4</v>
      </c>
      <c r="M3126">
        <v>3.8610599999999999E-4</v>
      </c>
      <c r="N3126">
        <v>-8.7906799999999999E-4</v>
      </c>
      <c r="O3126">
        <v>1.92964E-4</v>
      </c>
      <c r="P3126">
        <v>-8.7906799999999999E-4</v>
      </c>
    </row>
    <row r="3127" spans="1:16" x14ac:dyDescent="0.3">
      <c r="A3127">
        <v>3.1250200000000001E-3</v>
      </c>
      <c r="B3127">
        <v>1.2072000000000001</v>
      </c>
      <c r="C3127">
        <v>2.7</v>
      </c>
      <c r="D3127">
        <v>2.7071999999999998</v>
      </c>
      <c r="E3127">
        <v>1.5475099999999999</v>
      </c>
      <c r="F3127">
        <v>1.5462499999999999</v>
      </c>
      <c r="G3127">
        <v>2</v>
      </c>
      <c r="H3127">
        <v>2.9999999999999997E-4</v>
      </c>
      <c r="I3127">
        <v>1.9328100000000001E-4</v>
      </c>
      <c r="J3127">
        <v>2.9999999999999997E-4</v>
      </c>
      <c r="K3127">
        <v>1.9328100000000001E-4</v>
      </c>
      <c r="L3127">
        <v>2.9999999999999997E-4</v>
      </c>
      <c r="M3127">
        <v>3.8674299999999999E-4</v>
      </c>
      <c r="N3127">
        <v>-8.8002399999999998E-4</v>
      </c>
      <c r="O3127">
        <v>1.9328300000000001E-4</v>
      </c>
      <c r="P3127">
        <v>-8.8002399999999998E-4</v>
      </c>
    </row>
    <row r="3128" spans="1:16" x14ac:dyDescent="0.3">
      <c r="A3128">
        <v>3.1260200000000002E-3</v>
      </c>
      <c r="B3128">
        <v>1.21163</v>
      </c>
      <c r="C3128">
        <v>2.7</v>
      </c>
      <c r="D3128">
        <v>2.71163</v>
      </c>
      <c r="E3128">
        <v>1.5500400000000001</v>
      </c>
      <c r="F3128">
        <v>1.54878</v>
      </c>
      <c r="G3128">
        <v>2</v>
      </c>
      <c r="H3128">
        <v>2.9999999999999997E-4</v>
      </c>
      <c r="I3128">
        <v>1.9359800000000001E-4</v>
      </c>
      <c r="J3128">
        <v>2.9999999999999997E-4</v>
      </c>
      <c r="K3128">
        <v>1.9359800000000001E-4</v>
      </c>
      <c r="L3128">
        <v>2.9999999999999997E-4</v>
      </c>
      <c r="M3128">
        <v>3.8737599999999999E-4</v>
      </c>
      <c r="N3128">
        <v>-8.8097299999999996E-4</v>
      </c>
      <c r="O3128">
        <v>1.9359999999999999E-4</v>
      </c>
      <c r="P3128">
        <v>-8.8097299999999996E-4</v>
      </c>
    </row>
    <row r="3129" spans="1:16" x14ac:dyDescent="0.3">
      <c r="A3129">
        <v>3.1270199999999999E-3</v>
      </c>
      <c r="B3129">
        <v>1.2160299999999999</v>
      </c>
      <c r="C3129">
        <v>2.7</v>
      </c>
      <c r="D3129">
        <v>2.7160299999999999</v>
      </c>
      <c r="E3129">
        <v>1.5525500000000001</v>
      </c>
      <c r="F3129">
        <v>1.5512999999999999</v>
      </c>
      <c r="G3129">
        <v>2</v>
      </c>
      <c r="H3129">
        <v>2.9999999999999997E-4</v>
      </c>
      <c r="I3129">
        <v>1.9391300000000001E-4</v>
      </c>
      <c r="J3129">
        <v>2.9999999999999997E-4</v>
      </c>
      <c r="K3129">
        <v>1.9391300000000001E-4</v>
      </c>
      <c r="L3129">
        <v>2.9999999999999997E-4</v>
      </c>
      <c r="M3129">
        <v>3.8800400000000001E-4</v>
      </c>
      <c r="N3129">
        <v>-8.8191699999999997E-4</v>
      </c>
      <c r="O3129">
        <v>1.9391499999999999E-4</v>
      </c>
      <c r="P3129">
        <v>-8.8191699999999997E-4</v>
      </c>
    </row>
    <row r="3130" spans="1:16" x14ac:dyDescent="0.3">
      <c r="A3130">
        <v>3.12802E-3</v>
      </c>
      <c r="B3130">
        <v>1.2203999999999999</v>
      </c>
      <c r="C3130">
        <v>2.7</v>
      </c>
      <c r="D3130">
        <v>2.7204000000000002</v>
      </c>
      <c r="E3130">
        <v>1.55505</v>
      </c>
      <c r="F3130">
        <v>1.5538000000000001</v>
      </c>
      <c r="G3130">
        <v>2</v>
      </c>
      <c r="H3130">
        <v>2.9999999999999997E-4</v>
      </c>
      <c r="I3130">
        <v>1.9422600000000001E-4</v>
      </c>
      <c r="J3130">
        <v>2.9999999999999997E-4</v>
      </c>
      <c r="K3130">
        <v>1.9422600000000001E-4</v>
      </c>
      <c r="L3130">
        <v>2.9999999999999997E-4</v>
      </c>
      <c r="M3130">
        <v>3.8862899999999998E-4</v>
      </c>
      <c r="N3130">
        <v>-8.8285399999999997E-4</v>
      </c>
      <c r="O3130">
        <v>1.9422800000000001E-4</v>
      </c>
      <c r="P3130">
        <v>-8.8285399999999997E-4</v>
      </c>
    </row>
    <row r="3131" spans="1:16" x14ac:dyDescent="0.3">
      <c r="A3131">
        <v>3.1290200000000002E-3</v>
      </c>
      <c r="B3131">
        <v>1.2247399999999999</v>
      </c>
      <c r="C3131">
        <v>2.7</v>
      </c>
      <c r="D3131">
        <v>2.7247400000000002</v>
      </c>
      <c r="E3131">
        <v>1.5575300000000001</v>
      </c>
      <c r="F3131">
        <v>1.55629</v>
      </c>
      <c r="G3131">
        <v>2</v>
      </c>
      <c r="H3131">
        <v>2.9999999999999997E-4</v>
      </c>
      <c r="I3131">
        <v>1.9453600000000001E-4</v>
      </c>
      <c r="J3131">
        <v>2.9999999999999997E-4</v>
      </c>
      <c r="K3131">
        <v>1.9453600000000001E-4</v>
      </c>
      <c r="L3131">
        <v>2.9999999999999997E-4</v>
      </c>
      <c r="M3131">
        <v>3.8924899999999999E-4</v>
      </c>
      <c r="N3131">
        <v>-8.8378600000000001E-4</v>
      </c>
      <c r="O3131">
        <v>1.9453800000000001E-4</v>
      </c>
      <c r="P3131">
        <v>-8.8378600000000001E-4</v>
      </c>
    </row>
    <row r="3132" spans="1:16" x14ac:dyDescent="0.3">
      <c r="A3132">
        <v>3.1300199999999999E-3</v>
      </c>
      <c r="B3132">
        <v>1.22906</v>
      </c>
      <c r="C3132">
        <v>2.7</v>
      </c>
      <c r="D3132">
        <v>2.72906</v>
      </c>
      <c r="E3132">
        <v>1.55999</v>
      </c>
      <c r="F3132">
        <v>1.5587599999999999</v>
      </c>
      <c r="G3132">
        <v>2</v>
      </c>
      <c r="H3132">
        <v>2.9999999999999997E-4</v>
      </c>
      <c r="I3132">
        <v>1.94845E-4</v>
      </c>
      <c r="J3132">
        <v>2.9999999999999997E-4</v>
      </c>
      <c r="K3132">
        <v>1.94845E-4</v>
      </c>
      <c r="L3132">
        <v>2.9999999999999997E-4</v>
      </c>
      <c r="M3132">
        <v>3.89866E-4</v>
      </c>
      <c r="N3132">
        <v>-8.8471100000000005E-4</v>
      </c>
      <c r="O3132">
        <v>1.94847E-4</v>
      </c>
      <c r="P3132">
        <v>-8.8471100000000005E-4</v>
      </c>
    </row>
    <row r="3133" spans="1:16" x14ac:dyDescent="0.3">
      <c r="A3133">
        <v>3.13102E-3</v>
      </c>
      <c r="B3133">
        <v>1.2333499999999999</v>
      </c>
      <c r="C3133">
        <v>2.7</v>
      </c>
      <c r="D3133">
        <v>2.7333500000000002</v>
      </c>
      <c r="E3133">
        <v>1.56243</v>
      </c>
      <c r="F3133">
        <v>1.5612200000000001</v>
      </c>
      <c r="G3133">
        <v>2</v>
      </c>
      <c r="H3133">
        <v>2.9999999999999997E-4</v>
      </c>
      <c r="I3133">
        <v>1.95152E-4</v>
      </c>
      <c r="J3133">
        <v>2.9999999999999997E-4</v>
      </c>
      <c r="K3133">
        <v>1.95152E-4</v>
      </c>
      <c r="L3133">
        <v>2.9999999999999997E-4</v>
      </c>
      <c r="M3133">
        <v>3.9047799999999998E-4</v>
      </c>
      <c r="N3133">
        <v>-8.8562999999999999E-4</v>
      </c>
      <c r="O3133">
        <v>1.9515400000000001E-4</v>
      </c>
      <c r="P3133">
        <v>-8.8562999999999999E-4</v>
      </c>
    </row>
    <row r="3134" spans="1:16" x14ac:dyDescent="0.3">
      <c r="A3134">
        <v>3.1320200000000001E-3</v>
      </c>
      <c r="B3134">
        <v>1.2376</v>
      </c>
      <c r="C3134">
        <v>2.7</v>
      </c>
      <c r="D3134">
        <v>2.7376</v>
      </c>
      <c r="E3134">
        <v>1.5648599999999999</v>
      </c>
      <c r="F3134">
        <v>1.56365</v>
      </c>
      <c r="G3134">
        <v>2</v>
      </c>
      <c r="H3134">
        <v>2.9999999999999997E-4</v>
      </c>
      <c r="I3134">
        <v>1.9545700000000001E-4</v>
      </c>
      <c r="J3134">
        <v>2.9999999999999997E-4</v>
      </c>
      <c r="K3134">
        <v>1.9545700000000001E-4</v>
      </c>
      <c r="L3134">
        <v>2.9999999999999997E-4</v>
      </c>
      <c r="M3134">
        <v>3.9108600000000002E-4</v>
      </c>
      <c r="N3134">
        <v>-8.8654300000000005E-4</v>
      </c>
      <c r="O3134">
        <v>1.9545899999999999E-4</v>
      </c>
      <c r="P3134">
        <v>-8.8654300000000005E-4</v>
      </c>
    </row>
    <row r="3135" spans="1:16" x14ac:dyDescent="0.3">
      <c r="A3135">
        <v>3.1330199999999998E-3</v>
      </c>
      <c r="B3135">
        <v>1.24183</v>
      </c>
      <c r="C3135">
        <v>2.7</v>
      </c>
      <c r="D3135">
        <v>2.7418300000000002</v>
      </c>
      <c r="E3135">
        <v>1.56728</v>
      </c>
      <c r="F3135">
        <v>1.5660700000000001</v>
      </c>
      <c r="G3135">
        <v>2</v>
      </c>
      <c r="H3135">
        <v>2.9999999999999997E-4</v>
      </c>
      <c r="I3135">
        <v>1.9575899999999999E-4</v>
      </c>
      <c r="J3135">
        <v>2.9999999999999997E-4</v>
      </c>
      <c r="K3135">
        <v>1.9575899999999999E-4</v>
      </c>
      <c r="L3135">
        <v>2.9999999999999997E-4</v>
      </c>
      <c r="M3135">
        <v>3.9168999999999999E-4</v>
      </c>
      <c r="N3135">
        <v>-8.8744900000000001E-4</v>
      </c>
      <c r="O3135">
        <v>1.95761E-4</v>
      </c>
      <c r="P3135">
        <v>-8.8744900000000001E-4</v>
      </c>
    </row>
    <row r="3136" spans="1:16" x14ac:dyDescent="0.3">
      <c r="A3136">
        <v>3.1340199999999999E-3</v>
      </c>
      <c r="B3136">
        <v>1.24603</v>
      </c>
      <c r="C3136">
        <v>2.7</v>
      </c>
      <c r="D3136">
        <v>2.7460300000000002</v>
      </c>
      <c r="E3136">
        <v>1.5696699999999999</v>
      </c>
      <c r="F3136">
        <v>1.5684800000000001</v>
      </c>
      <c r="G3136">
        <v>2</v>
      </c>
      <c r="H3136">
        <v>2.9999999999999997E-4</v>
      </c>
      <c r="I3136">
        <v>1.9605999999999999E-4</v>
      </c>
      <c r="J3136">
        <v>2.9999999999999997E-4</v>
      </c>
      <c r="K3136">
        <v>1.9605999999999999E-4</v>
      </c>
      <c r="L3136">
        <v>2.9999999999999997E-4</v>
      </c>
      <c r="M3136">
        <v>3.9229E-4</v>
      </c>
      <c r="N3136">
        <v>-8.8834999999999999E-4</v>
      </c>
      <c r="O3136">
        <v>1.9606199999999999E-4</v>
      </c>
      <c r="P3136">
        <v>-8.8834999999999999E-4</v>
      </c>
    </row>
    <row r="3137" spans="1:16" x14ac:dyDescent="0.3">
      <c r="A3137">
        <v>3.1350200000000001E-3</v>
      </c>
      <c r="B3137">
        <v>1.2502</v>
      </c>
      <c r="C3137">
        <v>2.7</v>
      </c>
      <c r="D3137">
        <v>2.7502</v>
      </c>
      <c r="E3137">
        <v>1.5720499999999999</v>
      </c>
      <c r="F3137">
        <v>1.5708599999999999</v>
      </c>
      <c r="G3137">
        <v>2</v>
      </c>
      <c r="H3137">
        <v>2.9999999999999997E-4</v>
      </c>
      <c r="I3137">
        <v>1.9635799999999999E-4</v>
      </c>
      <c r="J3137">
        <v>2.9999999999999997E-4</v>
      </c>
      <c r="K3137">
        <v>1.9635799999999999E-4</v>
      </c>
      <c r="L3137">
        <v>2.9999999999999997E-4</v>
      </c>
      <c r="M3137">
        <v>3.9288600000000001E-4</v>
      </c>
      <c r="N3137">
        <v>-8.8924399999999997E-4</v>
      </c>
      <c r="O3137">
        <v>1.9636E-4</v>
      </c>
      <c r="P3137">
        <v>-8.8924399999999997E-4</v>
      </c>
    </row>
    <row r="3138" spans="1:16" x14ac:dyDescent="0.3">
      <c r="A3138">
        <v>3.1360200000000002E-3</v>
      </c>
      <c r="B3138">
        <v>1.25434</v>
      </c>
      <c r="C3138">
        <v>2.7</v>
      </c>
      <c r="D3138">
        <v>2.75434</v>
      </c>
      <c r="E3138">
        <v>1.5744100000000001</v>
      </c>
      <c r="F3138">
        <v>1.57324</v>
      </c>
      <c r="G3138">
        <v>2</v>
      </c>
      <c r="H3138">
        <v>2.9999999999999997E-4</v>
      </c>
      <c r="I3138">
        <v>1.9665399999999999E-4</v>
      </c>
      <c r="J3138">
        <v>2.9999999999999997E-4</v>
      </c>
      <c r="K3138">
        <v>1.9665399999999999E-4</v>
      </c>
      <c r="L3138">
        <v>2.9999999999999997E-4</v>
      </c>
      <c r="M3138">
        <v>3.9347699999999999E-4</v>
      </c>
      <c r="N3138">
        <v>-8.9013099999999995E-4</v>
      </c>
      <c r="O3138">
        <v>1.9665700000000001E-4</v>
      </c>
      <c r="P3138">
        <v>-8.9013099999999995E-4</v>
      </c>
    </row>
    <row r="3139" spans="1:16" x14ac:dyDescent="0.3">
      <c r="A3139">
        <v>3.1370199999999999E-3</v>
      </c>
      <c r="B3139">
        <v>1.2584500000000001</v>
      </c>
      <c r="C3139">
        <v>2.7</v>
      </c>
      <c r="D3139">
        <v>2.7584499999999998</v>
      </c>
      <c r="E3139">
        <v>1.5767599999999999</v>
      </c>
      <c r="F3139">
        <v>1.57559</v>
      </c>
      <c r="G3139">
        <v>2</v>
      </c>
      <c r="H3139">
        <v>2.9999999999999997E-4</v>
      </c>
      <c r="I3139">
        <v>1.96949E-4</v>
      </c>
      <c r="J3139">
        <v>2.9999999999999997E-4</v>
      </c>
      <c r="K3139">
        <v>1.96949E-4</v>
      </c>
      <c r="L3139">
        <v>2.9999999999999997E-4</v>
      </c>
      <c r="M3139">
        <v>3.9406400000000001E-4</v>
      </c>
      <c r="N3139">
        <v>-8.9101299999999996E-4</v>
      </c>
      <c r="O3139">
        <v>1.9695100000000001E-4</v>
      </c>
      <c r="P3139">
        <v>-8.9101299999999996E-4</v>
      </c>
    </row>
    <row r="3140" spans="1:16" x14ac:dyDescent="0.3">
      <c r="A3140">
        <v>3.13802E-3</v>
      </c>
      <c r="B3140">
        <v>1.2625299999999999</v>
      </c>
      <c r="C3140">
        <v>2.7</v>
      </c>
      <c r="D3140">
        <v>2.7625299999999999</v>
      </c>
      <c r="E3140">
        <v>1.57908</v>
      </c>
      <c r="F3140">
        <v>1.57792</v>
      </c>
      <c r="G3140">
        <v>2</v>
      </c>
      <c r="H3140">
        <v>2.9999999999999997E-4</v>
      </c>
      <c r="I3140">
        <v>1.9724099999999999E-4</v>
      </c>
      <c r="J3140">
        <v>2.9999999999999997E-4</v>
      </c>
      <c r="K3140">
        <v>1.9724099999999999E-4</v>
      </c>
      <c r="L3140">
        <v>2.9999999999999997E-4</v>
      </c>
      <c r="M3140">
        <v>3.9464699999999998E-4</v>
      </c>
      <c r="N3140">
        <v>-8.9188799999999997E-4</v>
      </c>
      <c r="O3140">
        <v>1.97243E-4</v>
      </c>
      <c r="P3140">
        <v>-8.9188799999999997E-4</v>
      </c>
    </row>
    <row r="3141" spans="1:16" x14ac:dyDescent="0.3">
      <c r="A3141">
        <v>3.1390200000000002E-3</v>
      </c>
      <c r="B3141">
        <v>1.26658</v>
      </c>
      <c r="C3141">
        <v>2.7</v>
      </c>
      <c r="D3141">
        <v>2.7665799999999998</v>
      </c>
      <c r="E3141">
        <v>1.5813999999999999</v>
      </c>
      <c r="F3141">
        <v>1.5802400000000001</v>
      </c>
      <c r="G3141">
        <v>2</v>
      </c>
      <c r="H3141">
        <v>2.9999999999999997E-4</v>
      </c>
      <c r="I3141">
        <v>1.97531E-4</v>
      </c>
      <c r="J3141">
        <v>2.9999999999999997E-4</v>
      </c>
      <c r="K3141">
        <v>1.97531E-4</v>
      </c>
      <c r="L3141">
        <v>2.9999999999999997E-4</v>
      </c>
      <c r="M3141">
        <v>3.9522500000000003E-4</v>
      </c>
      <c r="N3141">
        <v>-8.9275599999999997E-4</v>
      </c>
      <c r="O3141">
        <v>1.9753300000000001E-4</v>
      </c>
      <c r="P3141">
        <v>-8.9275599999999997E-4</v>
      </c>
    </row>
    <row r="3142" spans="1:16" x14ac:dyDescent="0.3">
      <c r="A3142">
        <v>3.1400199999999999E-3</v>
      </c>
      <c r="B3142">
        <v>1.2706</v>
      </c>
      <c r="C3142">
        <v>2.7</v>
      </c>
      <c r="D3142">
        <v>2.7706</v>
      </c>
      <c r="E3142">
        <v>1.58369</v>
      </c>
      <c r="F3142">
        <v>1.5825499999999999</v>
      </c>
      <c r="G3142">
        <v>2</v>
      </c>
      <c r="H3142">
        <v>2.9999999999999997E-4</v>
      </c>
      <c r="I3142">
        <v>1.97818E-4</v>
      </c>
      <c r="J3142">
        <v>2.9999999999999997E-4</v>
      </c>
      <c r="K3142">
        <v>1.97818E-4</v>
      </c>
      <c r="L3142">
        <v>2.9999999999999997E-4</v>
      </c>
      <c r="M3142">
        <v>3.9580000000000003E-4</v>
      </c>
      <c r="N3142">
        <v>-8.9361799999999999E-4</v>
      </c>
      <c r="O3142">
        <v>1.9782E-4</v>
      </c>
      <c r="P3142">
        <v>-8.9361799999999999E-4</v>
      </c>
    </row>
    <row r="3143" spans="1:16" x14ac:dyDescent="0.3">
      <c r="A3143">
        <v>3.14102E-3</v>
      </c>
      <c r="B3143">
        <v>1.2745899999999999</v>
      </c>
      <c r="C3143">
        <v>2.7</v>
      </c>
      <c r="D3143">
        <v>2.7745899999999999</v>
      </c>
      <c r="E3143">
        <v>1.58596</v>
      </c>
      <c r="F3143">
        <v>1.58483</v>
      </c>
      <c r="G3143">
        <v>2</v>
      </c>
      <c r="H3143">
        <v>2.9999999999999997E-4</v>
      </c>
      <c r="I3143">
        <v>1.98104E-4</v>
      </c>
      <c r="J3143">
        <v>2.9999999999999997E-4</v>
      </c>
      <c r="K3143">
        <v>1.98104E-4</v>
      </c>
      <c r="L3143">
        <v>2.9999999999999997E-4</v>
      </c>
      <c r="M3143">
        <v>3.9637E-4</v>
      </c>
      <c r="N3143">
        <v>-8.9447400000000003E-4</v>
      </c>
      <c r="O3143">
        <v>1.98106E-4</v>
      </c>
      <c r="P3143">
        <v>-8.9447400000000003E-4</v>
      </c>
    </row>
    <row r="3144" spans="1:16" x14ac:dyDescent="0.3">
      <c r="A3144">
        <v>3.1420200000000001E-3</v>
      </c>
      <c r="B3144">
        <v>1.2785500000000001</v>
      </c>
      <c r="C3144">
        <v>2.7</v>
      </c>
      <c r="D3144">
        <v>2.7785500000000001</v>
      </c>
      <c r="E3144">
        <v>1.58822</v>
      </c>
      <c r="F3144">
        <v>1.5871</v>
      </c>
      <c r="G3144">
        <v>2</v>
      </c>
      <c r="H3144">
        <v>2.9999999999999997E-4</v>
      </c>
      <c r="I3144">
        <v>1.9838700000000001E-4</v>
      </c>
      <c r="J3144">
        <v>2.9999999999999997E-4</v>
      </c>
      <c r="K3144">
        <v>1.9838700000000001E-4</v>
      </c>
      <c r="L3144">
        <v>2.9999999999999997E-4</v>
      </c>
      <c r="M3144">
        <v>3.9693500000000001E-4</v>
      </c>
      <c r="N3144">
        <v>-8.9532200000000004E-4</v>
      </c>
      <c r="O3144">
        <v>1.9838899999999999E-4</v>
      </c>
      <c r="P3144">
        <v>-8.9532200000000004E-4</v>
      </c>
    </row>
    <row r="3145" spans="1:16" x14ac:dyDescent="0.3">
      <c r="A3145">
        <v>3.1430199999999998E-3</v>
      </c>
      <c r="B3145">
        <v>1.28247</v>
      </c>
      <c r="C3145">
        <v>2.7</v>
      </c>
      <c r="D3145">
        <v>2.78247</v>
      </c>
      <c r="E3145">
        <v>1.59046</v>
      </c>
      <c r="F3145">
        <v>1.58935</v>
      </c>
      <c r="G3145">
        <v>2</v>
      </c>
      <c r="H3145">
        <v>2.9999999999999997E-4</v>
      </c>
      <c r="I3145">
        <v>1.9866799999999999E-4</v>
      </c>
      <c r="J3145">
        <v>2.9999999999999997E-4</v>
      </c>
      <c r="K3145">
        <v>1.9866799999999999E-4</v>
      </c>
      <c r="L3145">
        <v>2.9999999999999997E-4</v>
      </c>
      <c r="M3145">
        <v>3.97496E-4</v>
      </c>
      <c r="N3145">
        <v>-8.9616499999999998E-4</v>
      </c>
      <c r="O3145">
        <v>1.9867100000000001E-4</v>
      </c>
      <c r="P3145">
        <v>-8.9616499999999998E-4</v>
      </c>
    </row>
    <row r="3146" spans="1:16" x14ac:dyDescent="0.3">
      <c r="A3146">
        <v>3.14402E-3</v>
      </c>
      <c r="B3146">
        <v>1.28637</v>
      </c>
      <c r="C3146">
        <v>2.7</v>
      </c>
      <c r="D3146">
        <v>2.7863699999999998</v>
      </c>
      <c r="E3146">
        <v>1.5926899999999999</v>
      </c>
      <c r="F3146">
        <v>1.59158</v>
      </c>
      <c r="G3146">
        <v>2</v>
      </c>
      <c r="H3146">
        <v>2.9999999999999997E-4</v>
      </c>
      <c r="I3146">
        <v>1.9894699999999999E-4</v>
      </c>
      <c r="J3146">
        <v>2.9999999999999997E-4</v>
      </c>
      <c r="K3146">
        <v>1.9894699999999999E-4</v>
      </c>
      <c r="L3146">
        <v>2.9999999999999997E-4</v>
      </c>
      <c r="M3146">
        <v>3.9805299999999999E-4</v>
      </c>
      <c r="N3146">
        <v>-8.9700000000000001E-4</v>
      </c>
      <c r="O3146">
        <v>1.9895000000000001E-4</v>
      </c>
      <c r="P3146">
        <v>-8.9700000000000001E-4</v>
      </c>
    </row>
    <row r="3147" spans="1:16" x14ac:dyDescent="0.3">
      <c r="A3147">
        <v>3.1450200000000001E-3</v>
      </c>
      <c r="B3147">
        <v>1.2902400000000001</v>
      </c>
      <c r="C3147">
        <v>2.7</v>
      </c>
      <c r="D3147">
        <v>2.7902399999999998</v>
      </c>
      <c r="E3147">
        <v>1.5948899999999999</v>
      </c>
      <c r="F3147">
        <v>1.59379</v>
      </c>
      <c r="G3147">
        <v>2</v>
      </c>
      <c r="H3147">
        <v>2.9999999999999997E-4</v>
      </c>
      <c r="I3147">
        <v>1.9922399999999999E-4</v>
      </c>
      <c r="J3147">
        <v>2.9999999999999997E-4</v>
      </c>
      <c r="K3147">
        <v>1.9922399999999999E-4</v>
      </c>
      <c r="L3147">
        <v>2.9999999999999997E-4</v>
      </c>
      <c r="M3147">
        <v>3.9860500000000001E-4</v>
      </c>
      <c r="N3147">
        <v>-8.9782900000000005E-4</v>
      </c>
      <c r="O3147">
        <v>1.9922599999999999E-4</v>
      </c>
      <c r="P3147">
        <v>-8.9782900000000005E-4</v>
      </c>
    </row>
    <row r="3148" spans="1:16" x14ac:dyDescent="0.3">
      <c r="A3148">
        <v>3.1460199999999998E-3</v>
      </c>
      <c r="B3148">
        <v>1.2940700000000001</v>
      </c>
      <c r="C3148">
        <v>2.7</v>
      </c>
      <c r="D3148">
        <v>2.7940700000000001</v>
      </c>
      <c r="E3148">
        <v>1.5970800000000001</v>
      </c>
      <c r="F3148">
        <v>1.59599</v>
      </c>
      <c r="G3148">
        <v>2</v>
      </c>
      <c r="H3148">
        <v>2.9999999999999997E-4</v>
      </c>
      <c r="I3148">
        <v>1.9949900000000001E-4</v>
      </c>
      <c r="J3148">
        <v>2.9999999999999997E-4</v>
      </c>
      <c r="K3148">
        <v>1.9949900000000001E-4</v>
      </c>
      <c r="L3148">
        <v>2.9999999999999997E-4</v>
      </c>
      <c r="M3148">
        <v>3.9915300000000002E-4</v>
      </c>
      <c r="N3148">
        <v>-8.98652E-4</v>
      </c>
      <c r="O3148">
        <v>1.9950100000000001E-4</v>
      </c>
      <c r="P3148">
        <v>-8.98652E-4</v>
      </c>
    </row>
    <row r="3149" spans="1:16" x14ac:dyDescent="0.3">
      <c r="A3149">
        <v>3.1470199999999999E-3</v>
      </c>
      <c r="B3149">
        <v>1.2978700000000001</v>
      </c>
      <c r="C3149">
        <v>2.7</v>
      </c>
      <c r="D3149">
        <v>2.7978700000000001</v>
      </c>
      <c r="E3149">
        <v>1.5992500000000001</v>
      </c>
      <c r="F3149">
        <v>1.5981700000000001</v>
      </c>
      <c r="G3149">
        <v>2</v>
      </c>
      <c r="H3149">
        <v>2.9999999999999997E-4</v>
      </c>
      <c r="I3149">
        <v>1.9977100000000001E-4</v>
      </c>
      <c r="J3149">
        <v>2.9999999999999997E-4</v>
      </c>
      <c r="K3149">
        <v>1.9977100000000001E-4</v>
      </c>
      <c r="L3149">
        <v>2.9999999999999997E-4</v>
      </c>
      <c r="M3149">
        <v>3.99696E-4</v>
      </c>
      <c r="N3149">
        <v>-8.9946799999999995E-4</v>
      </c>
      <c r="O3149">
        <v>1.9977300000000001E-4</v>
      </c>
      <c r="P3149">
        <v>-8.9946799999999995E-4</v>
      </c>
    </row>
    <row r="3150" spans="1:16" x14ac:dyDescent="0.3">
      <c r="A3150">
        <v>3.1480200000000001E-3</v>
      </c>
      <c r="B3150">
        <v>1.30165</v>
      </c>
      <c r="C3150">
        <v>2.7</v>
      </c>
      <c r="D3150">
        <v>2.80165</v>
      </c>
      <c r="E3150">
        <v>1.6013999999999999</v>
      </c>
      <c r="F3150">
        <v>1.60033</v>
      </c>
      <c r="G3150">
        <v>2</v>
      </c>
      <c r="H3150">
        <v>2.9999999999999997E-4</v>
      </c>
      <c r="I3150">
        <v>2.00041E-4</v>
      </c>
      <c r="J3150">
        <v>2.9999999999999997E-4</v>
      </c>
      <c r="K3150">
        <v>2.00041E-4</v>
      </c>
      <c r="L3150">
        <v>2.9999999999999997E-4</v>
      </c>
      <c r="M3150">
        <v>4.0023499999999998E-4</v>
      </c>
      <c r="N3150">
        <v>-9.0027599999999998E-4</v>
      </c>
      <c r="O3150">
        <v>2.0004300000000001E-4</v>
      </c>
      <c r="P3150">
        <v>-9.0027599999999998E-4</v>
      </c>
    </row>
    <row r="3151" spans="1:16" x14ac:dyDescent="0.3">
      <c r="A3151">
        <v>3.1490200000000002E-3</v>
      </c>
      <c r="B3151">
        <v>1.3053900000000001</v>
      </c>
      <c r="C3151">
        <v>2.7</v>
      </c>
      <c r="D3151">
        <v>2.8053900000000001</v>
      </c>
      <c r="E3151">
        <v>1.6035299999999999</v>
      </c>
      <c r="F3151">
        <v>1.6024700000000001</v>
      </c>
      <c r="G3151">
        <v>2</v>
      </c>
      <c r="H3151">
        <v>2.9999999999999997E-4</v>
      </c>
      <c r="I3151">
        <v>2.00309E-4</v>
      </c>
      <c r="J3151">
        <v>2.9999999999999997E-4</v>
      </c>
      <c r="K3151">
        <v>2.00309E-4</v>
      </c>
      <c r="L3151">
        <v>2.9999999999999997E-4</v>
      </c>
      <c r="M3151">
        <v>4.0077E-4</v>
      </c>
      <c r="N3151">
        <v>-9.0107800000000004E-4</v>
      </c>
      <c r="O3151">
        <v>2.00311E-4</v>
      </c>
      <c r="P3151">
        <v>-9.0107800000000004E-4</v>
      </c>
    </row>
    <row r="3152" spans="1:16" x14ac:dyDescent="0.3">
      <c r="A3152">
        <v>3.1500199999999999E-3</v>
      </c>
      <c r="B3152">
        <v>1.3090999999999999</v>
      </c>
      <c r="C3152">
        <v>2.7</v>
      </c>
      <c r="D3152">
        <v>2.8090999999999999</v>
      </c>
      <c r="E3152">
        <v>1.60565</v>
      </c>
      <c r="F3152">
        <v>1.6046</v>
      </c>
      <c r="G3152">
        <v>2</v>
      </c>
      <c r="H3152">
        <v>2.9999999999999997E-4</v>
      </c>
      <c r="I3152">
        <v>2.0057399999999999E-4</v>
      </c>
      <c r="J3152">
        <v>2.9999999999999997E-4</v>
      </c>
      <c r="K3152">
        <v>2.0057399999999999E-4</v>
      </c>
      <c r="L3152">
        <v>2.9999999999999997E-4</v>
      </c>
      <c r="M3152">
        <v>4.0129899999999998E-4</v>
      </c>
      <c r="N3152">
        <v>-9.0187399999999999E-4</v>
      </c>
      <c r="O3152">
        <v>2.0057699999999999E-4</v>
      </c>
      <c r="P3152">
        <v>-9.0187399999999999E-4</v>
      </c>
    </row>
    <row r="3153" spans="1:16" x14ac:dyDescent="0.3">
      <c r="A3153">
        <v>3.15102E-3</v>
      </c>
      <c r="B3153">
        <v>1.31277</v>
      </c>
      <c r="C3153">
        <v>2.7</v>
      </c>
      <c r="D3153">
        <v>2.81277</v>
      </c>
      <c r="E3153">
        <v>1.60775</v>
      </c>
      <c r="F3153">
        <v>1.6067</v>
      </c>
      <c r="G3153">
        <v>2</v>
      </c>
      <c r="H3153">
        <v>2.9999999999999997E-4</v>
      </c>
      <c r="I3153">
        <v>2.00838E-4</v>
      </c>
      <c r="J3153">
        <v>2.9999999999999997E-4</v>
      </c>
      <c r="K3153">
        <v>2.00838E-4</v>
      </c>
      <c r="L3153">
        <v>2.9999999999999997E-4</v>
      </c>
      <c r="M3153">
        <v>4.0182500000000002E-4</v>
      </c>
      <c r="N3153">
        <v>-9.0266200000000004E-4</v>
      </c>
      <c r="O3153">
        <v>2.0084000000000001E-4</v>
      </c>
      <c r="P3153">
        <v>-9.0266200000000004E-4</v>
      </c>
    </row>
    <row r="3154" spans="1:16" x14ac:dyDescent="0.3">
      <c r="A3154">
        <v>3.1520200000000002E-3</v>
      </c>
      <c r="B3154">
        <v>1.3164199999999999</v>
      </c>
      <c r="C3154">
        <v>2.7</v>
      </c>
      <c r="D3154">
        <v>2.8164199999999999</v>
      </c>
      <c r="E3154">
        <v>1.60982</v>
      </c>
      <c r="F3154">
        <v>1.6087899999999999</v>
      </c>
      <c r="G3154">
        <v>2</v>
      </c>
      <c r="H3154">
        <v>2.9999999999999997E-4</v>
      </c>
      <c r="I3154">
        <v>2.0109899999999999E-4</v>
      </c>
      <c r="J3154">
        <v>2.9999999999999997E-4</v>
      </c>
      <c r="K3154">
        <v>2.0109899999999999E-4</v>
      </c>
      <c r="L3154">
        <v>2.9999999999999997E-4</v>
      </c>
      <c r="M3154">
        <v>4.0234500000000002E-4</v>
      </c>
      <c r="N3154">
        <v>-9.0344399999999999E-4</v>
      </c>
      <c r="O3154">
        <v>2.01101E-4</v>
      </c>
      <c r="P3154">
        <v>-9.0344399999999999E-4</v>
      </c>
    </row>
    <row r="3155" spans="1:16" x14ac:dyDescent="0.3">
      <c r="A3155">
        <v>3.1530199999999999E-3</v>
      </c>
      <c r="B3155">
        <v>1.32003</v>
      </c>
      <c r="C3155">
        <v>2.7</v>
      </c>
      <c r="D3155">
        <v>2.82003</v>
      </c>
      <c r="E3155">
        <v>1.61188</v>
      </c>
      <c r="F3155">
        <v>1.61086</v>
      </c>
      <c r="G3155">
        <v>2</v>
      </c>
      <c r="H3155">
        <v>2.9999999999999997E-4</v>
      </c>
      <c r="I3155">
        <v>2.0135699999999999E-4</v>
      </c>
      <c r="J3155">
        <v>2.9999999999999997E-4</v>
      </c>
      <c r="K3155">
        <v>2.0135699999999999E-4</v>
      </c>
      <c r="L3155">
        <v>2.9999999999999997E-4</v>
      </c>
      <c r="M3155">
        <v>4.0286100000000002E-4</v>
      </c>
      <c r="N3155">
        <v>-9.0421900000000005E-4</v>
      </c>
      <c r="O3155">
        <v>2.0136000000000001E-4</v>
      </c>
      <c r="P3155">
        <v>-9.0421900000000005E-4</v>
      </c>
    </row>
    <row r="3156" spans="1:16" x14ac:dyDescent="0.3">
      <c r="A3156">
        <v>3.15402E-3</v>
      </c>
      <c r="B3156">
        <v>1.32361</v>
      </c>
      <c r="C3156">
        <v>2.7</v>
      </c>
      <c r="D3156">
        <v>2.82361</v>
      </c>
      <c r="E3156">
        <v>1.6139300000000001</v>
      </c>
      <c r="F3156">
        <v>1.6129100000000001</v>
      </c>
      <c r="G3156">
        <v>2</v>
      </c>
      <c r="H3156">
        <v>2.9999999999999997E-4</v>
      </c>
      <c r="I3156">
        <v>2.01614E-4</v>
      </c>
      <c r="J3156">
        <v>2.9999999999999997E-4</v>
      </c>
      <c r="K3156">
        <v>2.01614E-4</v>
      </c>
      <c r="L3156">
        <v>2.9999999999999997E-4</v>
      </c>
      <c r="M3156">
        <v>4.03373E-4</v>
      </c>
      <c r="N3156">
        <v>-9.0498599999999998E-4</v>
      </c>
      <c r="O3156">
        <v>2.01616E-4</v>
      </c>
      <c r="P3156">
        <v>-9.0498599999999998E-4</v>
      </c>
    </row>
    <row r="3157" spans="1:16" x14ac:dyDescent="0.3">
      <c r="A3157">
        <v>3.1550200000000001E-3</v>
      </c>
      <c r="B3157">
        <v>1.3271599999999999</v>
      </c>
      <c r="C3157">
        <v>2.7</v>
      </c>
      <c r="D3157">
        <v>2.8271600000000001</v>
      </c>
      <c r="E3157">
        <v>1.61595</v>
      </c>
      <c r="F3157">
        <v>1.61494</v>
      </c>
      <c r="G3157">
        <v>2</v>
      </c>
      <c r="H3157">
        <v>2.9999999999999997E-4</v>
      </c>
      <c r="I3157">
        <v>2.0186800000000001E-4</v>
      </c>
      <c r="J3157">
        <v>2.9999999999999997E-4</v>
      </c>
      <c r="K3157">
        <v>2.0186800000000001E-4</v>
      </c>
      <c r="L3157">
        <v>2.9999999999999997E-4</v>
      </c>
      <c r="M3157">
        <v>4.03879E-4</v>
      </c>
      <c r="N3157">
        <v>-9.0574700000000004E-4</v>
      </c>
      <c r="O3157">
        <v>2.0186999999999999E-4</v>
      </c>
      <c r="P3157">
        <v>-9.0574700000000004E-4</v>
      </c>
    </row>
    <row r="3158" spans="1:16" x14ac:dyDescent="0.3">
      <c r="A3158">
        <v>3.1560199999999998E-3</v>
      </c>
      <c r="B3158">
        <v>1.33067</v>
      </c>
      <c r="C3158">
        <v>2.7</v>
      </c>
      <c r="D3158">
        <v>2.83067</v>
      </c>
      <c r="E3158">
        <v>1.61795</v>
      </c>
      <c r="F3158">
        <v>1.61696</v>
      </c>
      <c r="G3158">
        <v>2</v>
      </c>
      <c r="H3158">
        <v>2.9999999999999997E-4</v>
      </c>
      <c r="I3158">
        <v>2.0211900000000001E-4</v>
      </c>
      <c r="J3158">
        <v>2.9999999999999997E-4</v>
      </c>
      <c r="K3158">
        <v>2.0211900000000001E-4</v>
      </c>
      <c r="L3158">
        <v>2.9999999999999997E-4</v>
      </c>
      <c r="M3158">
        <v>4.0438099999999999E-4</v>
      </c>
      <c r="N3158">
        <v>-9.0650099999999999E-4</v>
      </c>
      <c r="O3158">
        <v>2.02122E-4</v>
      </c>
      <c r="P3158">
        <v>-9.0650099999999999E-4</v>
      </c>
    </row>
    <row r="3159" spans="1:16" x14ac:dyDescent="0.3">
      <c r="A3159">
        <v>3.15702E-3</v>
      </c>
      <c r="B3159">
        <v>1.3341499999999999</v>
      </c>
      <c r="C3159">
        <v>2.7</v>
      </c>
      <c r="D3159">
        <v>2.8341500000000002</v>
      </c>
      <c r="E3159">
        <v>1.6199399999999999</v>
      </c>
      <c r="F3159">
        <v>1.6189499999999999</v>
      </c>
      <c r="G3159">
        <v>2</v>
      </c>
      <c r="H3159">
        <v>2.9999999999999997E-4</v>
      </c>
      <c r="I3159">
        <v>2.0236900000000001E-4</v>
      </c>
      <c r="J3159">
        <v>2.9999999999999997E-4</v>
      </c>
      <c r="K3159">
        <v>2.0236900000000001E-4</v>
      </c>
      <c r="L3159">
        <v>2.9999999999999997E-4</v>
      </c>
      <c r="M3159">
        <v>4.0487900000000002E-4</v>
      </c>
      <c r="N3159">
        <v>-9.0724800000000004E-4</v>
      </c>
      <c r="O3159">
        <v>2.0237099999999999E-4</v>
      </c>
      <c r="P3159">
        <v>-9.0724800000000004E-4</v>
      </c>
    </row>
    <row r="3160" spans="1:16" x14ac:dyDescent="0.3">
      <c r="A3160">
        <v>3.1580200000000001E-3</v>
      </c>
      <c r="B3160">
        <v>1.3375999999999999</v>
      </c>
      <c r="C3160">
        <v>2.7</v>
      </c>
      <c r="D3160">
        <v>2.8376000000000001</v>
      </c>
      <c r="E3160">
        <v>1.62191</v>
      </c>
      <c r="F3160">
        <v>1.62093</v>
      </c>
      <c r="G3160">
        <v>2</v>
      </c>
      <c r="H3160">
        <v>2.9999999999999997E-4</v>
      </c>
      <c r="I3160">
        <v>2.02616E-4</v>
      </c>
      <c r="J3160">
        <v>2.9999999999999997E-4</v>
      </c>
      <c r="K3160">
        <v>2.02616E-4</v>
      </c>
      <c r="L3160">
        <v>2.9999999999999997E-4</v>
      </c>
      <c r="M3160">
        <v>4.0537199999999998E-4</v>
      </c>
      <c r="N3160">
        <v>-9.0798699999999997E-4</v>
      </c>
      <c r="O3160">
        <v>2.02618E-4</v>
      </c>
      <c r="P3160">
        <v>-9.0798699999999997E-4</v>
      </c>
    </row>
    <row r="3161" spans="1:16" x14ac:dyDescent="0.3">
      <c r="A3161">
        <v>3.1590199999999998E-3</v>
      </c>
      <c r="B3161">
        <v>1.3410200000000001</v>
      </c>
      <c r="C3161">
        <v>2.7</v>
      </c>
      <c r="D3161">
        <v>2.8410199999999999</v>
      </c>
      <c r="E3161">
        <v>1.62385</v>
      </c>
      <c r="F3161">
        <v>1.6228800000000001</v>
      </c>
      <c r="G3161">
        <v>2</v>
      </c>
      <c r="H3161">
        <v>2.9999999999999997E-4</v>
      </c>
      <c r="I3161">
        <v>2.0286100000000001E-4</v>
      </c>
      <c r="J3161">
        <v>2.9999999999999997E-4</v>
      </c>
      <c r="K3161">
        <v>2.0286100000000001E-4</v>
      </c>
      <c r="L3161">
        <v>2.9999999999999997E-4</v>
      </c>
      <c r="M3161">
        <v>4.0586000000000002E-4</v>
      </c>
      <c r="N3161">
        <v>-9.0872000000000001E-4</v>
      </c>
      <c r="O3161">
        <v>2.0286300000000001E-4</v>
      </c>
      <c r="P3161">
        <v>-9.0872000000000001E-4</v>
      </c>
    </row>
    <row r="3162" spans="1:16" x14ac:dyDescent="0.3">
      <c r="A3162">
        <v>3.1600199999999999E-3</v>
      </c>
      <c r="B3162">
        <v>1.3444</v>
      </c>
      <c r="C3162">
        <v>2.7</v>
      </c>
      <c r="D3162">
        <v>2.8443999999999998</v>
      </c>
      <c r="E3162">
        <v>1.62578</v>
      </c>
      <c r="F3162">
        <v>1.6248199999999999</v>
      </c>
      <c r="G3162">
        <v>2</v>
      </c>
      <c r="H3162">
        <v>2.9999999999999997E-4</v>
      </c>
      <c r="I3162">
        <v>2.03103E-4</v>
      </c>
      <c r="J3162">
        <v>2.9999999999999997E-4</v>
      </c>
      <c r="K3162">
        <v>2.03103E-4</v>
      </c>
      <c r="L3162">
        <v>2.9999999999999997E-4</v>
      </c>
      <c r="M3162">
        <v>4.0634299999999998E-4</v>
      </c>
      <c r="N3162">
        <v>-9.0944599999999995E-4</v>
      </c>
      <c r="O3162">
        <v>2.03105E-4</v>
      </c>
      <c r="P3162">
        <v>-9.0944599999999995E-4</v>
      </c>
    </row>
    <row r="3163" spans="1:16" x14ac:dyDescent="0.3">
      <c r="A3163">
        <v>3.1610200000000001E-3</v>
      </c>
      <c r="B3163">
        <v>1.34775</v>
      </c>
      <c r="C3163">
        <v>2.7</v>
      </c>
      <c r="D3163">
        <v>2.84775</v>
      </c>
      <c r="E3163">
        <v>1.6276900000000001</v>
      </c>
      <c r="F3163">
        <v>1.6267400000000001</v>
      </c>
      <c r="G3163">
        <v>2</v>
      </c>
      <c r="H3163">
        <v>2.9999999999999997E-4</v>
      </c>
      <c r="I3163">
        <v>2.0334300000000001E-4</v>
      </c>
      <c r="J3163">
        <v>2.9999999999999997E-4</v>
      </c>
      <c r="K3163">
        <v>2.0334300000000001E-4</v>
      </c>
      <c r="L3163">
        <v>2.9999999999999997E-4</v>
      </c>
      <c r="M3163">
        <v>4.0682099999999997E-4</v>
      </c>
      <c r="N3163">
        <v>-9.1016399999999998E-4</v>
      </c>
      <c r="O3163">
        <v>2.0334500000000001E-4</v>
      </c>
      <c r="P3163">
        <v>-9.1016399999999998E-4</v>
      </c>
    </row>
    <row r="3164" spans="1:16" x14ac:dyDescent="0.3">
      <c r="A3164">
        <v>3.1620200000000002E-3</v>
      </c>
      <c r="B3164">
        <v>1.3510599999999999</v>
      </c>
      <c r="C3164">
        <v>2.7</v>
      </c>
      <c r="D3164">
        <v>2.8510599999999999</v>
      </c>
      <c r="E3164">
        <v>1.62958</v>
      </c>
      <c r="F3164">
        <v>1.6286400000000001</v>
      </c>
      <c r="G3164">
        <v>2</v>
      </c>
      <c r="H3164">
        <v>2.9999999999999997E-4</v>
      </c>
      <c r="I3164">
        <v>2.0358E-4</v>
      </c>
      <c r="J3164">
        <v>2.9999999999999997E-4</v>
      </c>
      <c r="K3164">
        <v>2.0358E-4</v>
      </c>
      <c r="L3164">
        <v>2.9999999999999997E-4</v>
      </c>
      <c r="M3164">
        <v>4.0729500000000001E-4</v>
      </c>
      <c r="N3164">
        <v>-9.1087500000000001E-4</v>
      </c>
      <c r="O3164">
        <v>2.0358299999999999E-4</v>
      </c>
      <c r="P3164">
        <v>-9.1087500000000001E-4</v>
      </c>
    </row>
    <row r="3165" spans="1:16" x14ac:dyDescent="0.3">
      <c r="A3165">
        <v>3.1630199999999999E-3</v>
      </c>
      <c r="B3165">
        <v>1.3543499999999999</v>
      </c>
      <c r="C3165">
        <v>2.7</v>
      </c>
      <c r="D3165">
        <v>2.8543500000000002</v>
      </c>
      <c r="E3165">
        <v>1.6314500000000001</v>
      </c>
      <c r="F3165">
        <v>1.63052</v>
      </c>
      <c r="G3165">
        <v>2</v>
      </c>
      <c r="H3165">
        <v>2.9999999999999997E-4</v>
      </c>
      <c r="I3165">
        <v>2.0381500000000001E-4</v>
      </c>
      <c r="J3165">
        <v>2.9999999999999997E-4</v>
      </c>
      <c r="K3165">
        <v>2.0381500000000001E-4</v>
      </c>
      <c r="L3165">
        <v>2.9999999999999997E-4</v>
      </c>
      <c r="M3165">
        <v>4.0776400000000002E-4</v>
      </c>
      <c r="N3165">
        <v>-9.1157900000000004E-4</v>
      </c>
      <c r="O3165">
        <v>2.0381800000000001E-4</v>
      </c>
      <c r="P3165">
        <v>-9.1157900000000004E-4</v>
      </c>
    </row>
    <row r="3166" spans="1:16" x14ac:dyDescent="0.3">
      <c r="A3166">
        <v>3.16402E-3</v>
      </c>
      <c r="B3166">
        <v>1.3575999999999999</v>
      </c>
      <c r="C3166">
        <v>2.7</v>
      </c>
      <c r="D3166">
        <v>2.8576000000000001</v>
      </c>
      <c r="E3166">
        <v>1.63331</v>
      </c>
      <c r="F3166">
        <v>1.63239</v>
      </c>
      <c r="G3166">
        <v>2</v>
      </c>
      <c r="H3166">
        <v>2.9999999999999997E-4</v>
      </c>
      <c r="I3166">
        <v>2.04048E-4</v>
      </c>
      <c r="J3166">
        <v>2.9999999999999997E-4</v>
      </c>
      <c r="K3166">
        <v>2.04048E-4</v>
      </c>
      <c r="L3166">
        <v>2.9999999999999997E-4</v>
      </c>
      <c r="M3166">
        <v>4.0822800000000001E-4</v>
      </c>
      <c r="N3166">
        <v>-9.1227599999999995E-4</v>
      </c>
      <c r="O3166">
        <v>2.0405099999999999E-4</v>
      </c>
      <c r="P3166">
        <v>-9.1227599999999995E-4</v>
      </c>
    </row>
    <row r="3167" spans="1:16" x14ac:dyDescent="0.3">
      <c r="A3167">
        <v>3.1650200000000002E-3</v>
      </c>
      <c r="B3167">
        <v>1.3608100000000001</v>
      </c>
      <c r="C3167">
        <v>2.7</v>
      </c>
      <c r="D3167">
        <v>2.8608099999999999</v>
      </c>
      <c r="E3167">
        <v>1.63514</v>
      </c>
      <c r="F3167">
        <v>1.6342300000000001</v>
      </c>
      <c r="G3167">
        <v>2</v>
      </c>
      <c r="H3167">
        <v>2.9999999999999997E-4</v>
      </c>
      <c r="I3167">
        <v>2.0427800000000001E-4</v>
      </c>
      <c r="J3167">
        <v>2.9999999999999997E-4</v>
      </c>
      <c r="K3167">
        <v>2.0427800000000001E-4</v>
      </c>
      <c r="L3167">
        <v>2.9999999999999997E-4</v>
      </c>
      <c r="M3167">
        <v>4.0868700000000003E-4</v>
      </c>
      <c r="N3167">
        <v>-9.1296599999999997E-4</v>
      </c>
      <c r="O3167">
        <v>2.04281E-4</v>
      </c>
      <c r="P3167">
        <v>-9.1296599999999997E-4</v>
      </c>
    </row>
    <row r="3168" spans="1:16" x14ac:dyDescent="0.3">
      <c r="A3168">
        <v>3.1660199999999999E-3</v>
      </c>
      <c r="B3168">
        <v>1.36399</v>
      </c>
      <c r="C3168">
        <v>2.7</v>
      </c>
      <c r="D3168">
        <v>2.8639899999999998</v>
      </c>
      <c r="E3168">
        <v>1.6369499999999999</v>
      </c>
      <c r="F3168">
        <v>1.63605</v>
      </c>
      <c r="G3168">
        <v>2</v>
      </c>
      <c r="H3168">
        <v>2.9999999999999997E-4</v>
      </c>
      <c r="I3168">
        <v>2.04506E-4</v>
      </c>
      <c r="J3168">
        <v>2.9999999999999997E-4</v>
      </c>
      <c r="K3168">
        <v>2.04506E-4</v>
      </c>
      <c r="L3168">
        <v>2.9999999999999997E-4</v>
      </c>
      <c r="M3168">
        <v>4.0914199999999998E-4</v>
      </c>
      <c r="N3168">
        <v>-9.1364799999999998E-4</v>
      </c>
      <c r="O3168">
        <v>2.0450899999999999E-4</v>
      </c>
      <c r="P3168">
        <v>-9.1364799999999998E-4</v>
      </c>
    </row>
    <row r="3169" spans="1:16" x14ac:dyDescent="0.3">
      <c r="A3169">
        <v>3.16702E-3</v>
      </c>
      <c r="B3169">
        <v>1.36714</v>
      </c>
      <c r="C3169">
        <v>2.7</v>
      </c>
      <c r="D3169">
        <v>2.86714</v>
      </c>
      <c r="E3169">
        <v>1.6387499999999999</v>
      </c>
      <c r="F3169">
        <v>1.63785</v>
      </c>
      <c r="G3169">
        <v>2</v>
      </c>
      <c r="H3169">
        <v>2.9999999999999997E-4</v>
      </c>
      <c r="I3169">
        <v>2.04732E-4</v>
      </c>
      <c r="J3169">
        <v>2.9999999999999997E-4</v>
      </c>
      <c r="K3169">
        <v>2.04732E-4</v>
      </c>
      <c r="L3169">
        <v>2.9999999999999997E-4</v>
      </c>
      <c r="M3169">
        <v>4.09591E-4</v>
      </c>
      <c r="N3169">
        <v>-9.1432299999999998E-4</v>
      </c>
      <c r="O3169">
        <v>2.0473400000000001E-4</v>
      </c>
      <c r="P3169">
        <v>-9.1432299999999998E-4</v>
      </c>
    </row>
    <row r="3170" spans="1:16" x14ac:dyDescent="0.3">
      <c r="A3170">
        <v>3.1680200000000001E-3</v>
      </c>
      <c r="B3170">
        <v>1.37025</v>
      </c>
      <c r="C3170">
        <v>2.7</v>
      </c>
      <c r="D3170">
        <v>2.87025</v>
      </c>
      <c r="E3170">
        <v>1.64052</v>
      </c>
      <c r="F3170">
        <v>1.63964</v>
      </c>
      <c r="G3170">
        <v>2</v>
      </c>
      <c r="H3170">
        <v>2.9999999999999997E-4</v>
      </c>
      <c r="I3170">
        <v>2.0495499999999999E-4</v>
      </c>
      <c r="J3170">
        <v>2.9999999999999997E-4</v>
      </c>
      <c r="K3170">
        <v>2.0495499999999999E-4</v>
      </c>
      <c r="L3170">
        <v>2.9999999999999997E-4</v>
      </c>
      <c r="M3170">
        <v>4.1003600000000002E-4</v>
      </c>
      <c r="N3170">
        <v>-9.1499099999999998E-4</v>
      </c>
      <c r="O3170">
        <v>2.04957E-4</v>
      </c>
      <c r="P3170">
        <v>-9.1499099999999998E-4</v>
      </c>
    </row>
    <row r="3171" spans="1:16" x14ac:dyDescent="0.3">
      <c r="A3171">
        <v>3.1690199999999998E-3</v>
      </c>
      <c r="B3171">
        <v>1.3733299999999999</v>
      </c>
      <c r="C3171">
        <v>2.7</v>
      </c>
      <c r="D3171">
        <v>2.8733300000000002</v>
      </c>
      <c r="E3171">
        <v>1.64228</v>
      </c>
      <c r="F3171">
        <v>1.6414</v>
      </c>
      <c r="G3171">
        <v>2</v>
      </c>
      <c r="H3171">
        <v>2.9999999999999997E-4</v>
      </c>
      <c r="I3171">
        <v>2.0517500000000001E-4</v>
      </c>
      <c r="J3171">
        <v>2.9999999999999997E-4</v>
      </c>
      <c r="K3171">
        <v>2.0517500000000001E-4</v>
      </c>
      <c r="L3171">
        <v>2.9999999999999997E-4</v>
      </c>
      <c r="M3171">
        <v>4.1047499999999999E-4</v>
      </c>
      <c r="N3171">
        <v>-9.1565099999999996E-4</v>
      </c>
      <c r="O3171">
        <v>2.0517800000000001E-4</v>
      </c>
      <c r="P3171">
        <v>-9.1565099999999996E-4</v>
      </c>
    </row>
    <row r="3172" spans="1:16" x14ac:dyDescent="0.3">
      <c r="A3172">
        <v>3.17002E-3</v>
      </c>
      <c r="B3172">
        <v>1.3763700000000001</v>
      </c>
      <c r="C3172">
        <v>2.7</v>
      </c>
      <c r="D3172">
        <v>2.8763700000000001</v>
      </c>
      <c r="E3172">
        <v>1.64401</v>
      </c>
      <c r="F3172">
        <v>1.6431500000000001</v>
      </c>
      <c r="G3172">
        <v>2</v>
      </c>
      <c r="H3172">
        <v>2.9999999999999997E-4</v>
      </c>
      <c r="I3172">
        <v>2.0539399999999999E-4</v>
      </c>
      <c r="J3172">
        <v>2.9999999999999997E-4</v>
      </c>
      <c r="K3172">
        <v>2.05393E-4</v>
      </c>
      <c r="L3172">
        <v>2.9999999999999997E-4</v>
      </c>
      <c r="M3172">
        <v>4.1091000000000001E-4</v>
      </c>
      <c r="N3172">
        <v>-9.1630399999999995E-4</v>
      </c>
      <c r="O3172">
        <v>2.05396E-4</v>
      </c>
      <c r="P3172">
        <v>-9.1630399999999995E-4</v>
      </c>
    </row>
    <row r="3173" spans="1:16" x14ac:dyDescent="0.3">
      <c r="A3173">
        <v>3.1710200000000001E-3</v>
      </c>
      <c r="B3173">
        <v>1.3793800000000001</v>
      </c>
      <c r="C3173">
        <v>2.7</v>
      </c>
      <c r="D3173">
        <v>2.8793799999999998</v>
      </c>
      <c r="E3173">
        <v>1.6457299999999999</v>
      </c>
      <c r="F3173">
        <v>1.6448700000000001</v>
      </c>
      <c r="G3173">
        <v>2</v>
      </c>
      <c r="H3173">
        <v>2.9999999999999997E-4</v>
      </c>
      <c r="I3173">
        <v>2.0560899999999999E-4</v>
      </c>
      <c r="J3173">
        <v>2.9999999999999997E-4</v>
      </c>
      <c r="K3173">
        <v>2.0560899999999999E-4</v>
      </c>
      <c r="L3173">
        <v>2.9999999999999997E-4</v>
      </c>
      <c r="M3173">
        <v>4.1134E-4</v>
      </c>
      <c r="N3173">
        <v>-9.1694900000000002E-4</v>
      </c>
      <c r="O3173">
        <v>2.0561200000000001E-4</v>
      </c>
      <c r="P3173">
        <v>-9.1694900000000002E-4</v>
      </c>
    </row>
    <row r="3174" spans="1:16" x14ac:dyDescent="0.3">
      <c r="A3174">
        <v>3.1720199999999998E-3</v>
      </c>
      <c r="B3174">
        <v>1.38235</v>
      </c>
      <c r="C3174">
        <v>2.7</v>
      </c>
      <c r="D3174">
        <v>2.8823500000000002</v>
      </c>
      <c r="E3174">
        <v>1.6474200000000001</v>
      </c>
      <c r="F3174">
        <v>1.6465799999999999</v>
      </c>
      <c r="G3174">
        <v>2</v>
      </c>
      <c r="H3174">
        <v>2.9999999999999997E-4</v>
      </c>
      <c r="I3174">
        <v>2.0582200000000001E-4</v>
      </c>
      <c r="J3174">
        <v>2.9999999999999997E-4</v>
      </c>
      <c r="K3174">
        <v>2.0582200000000001E-4</v>
      </c>
      <c r="L3174">
        <v>2.9999999999999997E-4</v>
      </c>
      <c r="M3174">
        <v>4.1176500000000003E-4</v>
      </c>
      <c r="N3174">
        <v>-9.1758699999999998E-4</v>
      </c>
      <c r="O3174">
        <v>2.05825E-4</v>
      </c>
      <c r="P3174">
        <v>-9.1758699999999998E-4</v>
      </c>
    </row>
    <row r="3175" spans="1:16" x14ac:dyDescent="0.3">
      <c r="A3175">
        <v>3.1730199999999999E-3</v>
      </c>
      <c r="B3175">
        <v>1.3852899999999999</v>
      </c>
      <c r="C3175">
        <v>2.7</v>
      </c>
      <c r="D3175">
        <v>2.8852899999999999</v>
      </c>
      <c r="E3175">
        <v>1.6491</v>
      </c>
      <c r="F3175">
        <v>1.6482600000000001</v>
      </c>
      <c r="G3175">
        <v>2</v>
      </c>
      <c r="H3175">
        <v>2.9999999999999997E-4</v>
      </c>
      <c r="I3175">
        <v>2.06033E-4</v>
      </c>
      <c r="J3175">
        <v>2.9999999999999997E-4</v>
      </c>
      <c r="K3175">
        <v>2.06033E-4</v>
      </c>
      <c r="L3175">
        <v>2.9999999999999997E-4</v>
      </c>
      <c r="M3175">
        <v>4.1218500000000003E-4</v>
      </c>
      <c r="N3175">
        <v>-9.1821800000000005E-4</v>
      </c>
      <c r="O3175">
        <v>2.06035E-4</v>
      </c>
      <c r="P3175">
        <v>-9.1821800000000005E-4</v>
      </c>
    </row>
    <row r="3176" spans="1:16" x14ac:dyDescent="0.3">
      <c r="A3176">
        <v>3.1740200000000001E-3</v>
      </c>
      <c r="B3176">
        <v>1.3882000000000001</v>
      </c>
      <c r="C3176">
        <v>2.7</v>
      </c>
      <c r="D3176">
        <v>2.8881999999999999</v>
      </c>
      <c r="E3176">
        <v>1.6507499999999999</v>
      </c>
      <c r="F3176">
        <v>1.6499299999999999</v>
      </c>
      <c r="G3176">
        <v>2</v>
      </c>
      <c r="H3176">
        <v>2.9999999999999997E-4</v>
      </c>
      <c r="I3176">
        <v>2.0624099999999999E-4</v>
      </c>
      <c r="J3176">
        <v>2.9999999999999997E-4</v>
      </c>
      <c r="K3176">
        <v>2.0624099999999999E-4</v>
      </c>
      <c r="L3176">
        <v>2.9999999999999997E-4</v>
      </c>
      <c r="M3176">
        <v>4.126E-4</v>
      </c>
      <c r="N3176">
        <v>-9.1884099999999999E-4</v>
      </c>
      <c r="O3176">
        <v>2.0624400000000001E-4</v>
      </c>
      <c r="P3176">
        <v>-9.1884099999999999E-4</v>
      </c>
    </row>
    <row r="3177" spans="1:16" x14ac:dyDescent="0.3">
      <c r="A3177">
        <v>3.1750200000000002E-3</v>
      </c>
      <c r="B3177">
        <v>1.39107</v>
      </c>
      <c r="C3177">
        <v>2.7</v>
      </c>
      <c r="D3177">
        <v>2.89107</v>
      </c>
      <c r="E3177">
        <v>1.65239</v>
      </c>
      <c r="F3177">
        <v>1.65157</v>
      </c>
      <c r="G3177">
        <v>2</v>
      </c>
      <c r="H3177">
        <v>2.9999999999999997E-4</v>
      </c>
      <c r="I3177">
        <v>2.0644700000000001E-4</v>
      </c>
      <c r="J3177">
        <v>2.9999999999999997E-4</v>
      </c>
      <c r="K3177">
        <v>2.0644700000000001E-4</v>
      </c>
      <c r="L3177">
        <v>2.9999999999999997E-4</v>
      </c>
      <c r="M3177">
        <v>4.1301E-4</v>
      </c>
      <c r="N3177">
        <v>-9.1945600000000003E-4</v>
      </c>
      <c r="O3177">
        <v>2.0644899999999999E-4</v>
      </c>
      <c r="P3177">
        <v>-9.1945600000000003E-4</v>
      </c>
    </row>
    <row r="3178" spans="1:16" x14ac:dyDescent="0.3">
      <c r="A3178">
        <v>3.1760199999999999E-3</v>
      </c>
      <c r="B3178">
        <v>1.3938999999999999</v>
      </c>
      <c r="C3178">
        <v>2.7</v>
      </c>
      <c r="D3178">
        <v>2.8938999999999999</v>
      </c>
      <c r="E3178">
        <v>1.6539999999999999</v>
      </c>
      <c r="F3178">
        <v>1.6532</v>
      </c>
      <c r="G3178">
        <v>2</v>
      </c>
      <c r="H3178">
        <v>2.9999999999999997E-4</v>
      </c>
      <c r="I3178">
        <v>2.0665000000000001E-4</v>
      </c>
      <c r="J3178">
        <v>2.9999999999999997E-4</v>
      </c>
      <c r="K3178">
        <v>2.0665000000000001E-4</v>
      </c>
      <c r="L3178">
        <v>2.9999999999999997E-4</v>
      </c>
      <c r="M3178">
        <v>4.1341499999999998E-4</v>
      </c>
      <c r="N3178">
        <v>-9.2006499999999997E-4</v>
      </c>
      <c r="O3178">
        <v>2.0665200000000001E-4</v>
      </c>
      <c r="P3178">
        <v>-9.2006499999999997E-4</v>
      </c>
    </row>
    <row r="3179" spans="1:16" x14ac:dyDescent="0.3">
      <c r="A3179">
        <v>3.17702E-3</v>
      </c>
      <c r="B3179">
        <v>1.3967000000000001</v>
      </c>
      <c r="C3179">
        <v>2.7</v>
      </c>
      <c r="D3179">
        <v>2.8967000000000001</v>
      </c>
      <c r="E3179">
        <v>1.6556</v>
      </c>
      <c r="F3179">
        <v>1.6548</v>
      </c>
      <c r="G3179">
        <v>2</v>
      </c>
      <c r="H3179">
        <v>2.9999999999999997E-4</v>
      </c>
      <c r="I3179">
        <v>2.06851E-4</v>
      </c>
      <c r="J3179">
        <v>2.9999999999999997E-4</v>
      </c>
      <c r="K3179">
        <v>2.06851E-4</v>
      </c>
      <c r="L3179">
        <v>2.9999999999999997E-4</v>
      </c>
      <c r="M3179">
        <v>4.1381399999999998E-4</v>
      </c>
      <c r="N3179">
        <v>-9.2066499999999998E-4</v>
      </c>
      <c r="O3179">
        <v>2.0685300000000001E-4</v>
      </c>
      <c r="P3179">
        <v>-9.2066499999999998E-4</v>
      </c>
    </row>
    <row r="3180" spans="1:16" x14ac:dyDescent="0.3">
      <c r="A3180">
        <v>3.1780200000000002E-3</v>
      </c>
      <c r="B3180">
        <v>1.3994599999999999</v>
      </c>
      <c r="C3180">
        <v>2.7</v>
      </c>
      <c r="D3180">
        <v>2.8994599999999999</v>
      </c>
      <c r="E3180">
        <v>1.65717</v>
      </c>
      <c r="F3180">
        <v>1.65639</v>
      </c>
      <c r="G3180">
        <v>2</v>
      </c>
      <c r="H3180">
        <v>2.9999999999999997E-4</v>
      </c>
      <c r="I3180">
        <v>2.07049E-4</v>
      </c>
      <c r="J3180">
        <v>2.9999999999999997E-4</v>
      </c>
      <c r="K3180">
        <v>2.07049E-4</v>
      </c>
      <c r="L3180">
        <v>2.9999999999999997E-4</v>
      </c>
      <c r="M3180">
        <v>4.1420900000000002E-4</v>
      </c>
      <c r="N3180">
        <v>-9.2125799999999999E-4</v>
      </c>
      <c r="O3180">
        <v>2.0705100000000001E-4</v>
      </c>
      <c r="P3180">
        <v>-9.2125799999999999E-4</v>
      </c>
    </row>
    <row r="3181" spans="1:16" x14ac:dyDescent="0.3">
      <c r="A3181">
        <v>3.1790199999999998E-3</v>
      </c>
      <c r="B3181">
        <v>1.40219</v>
      </c>
      <c r="C3181">
        <v>2.7</v>
      </c>
      <c r="D3181">
        <v>2.90219</v>
      </c>
      <c r="E3181">
        <v>1.65873</v>
      </c>
      <c r="F3181">
        <v>1.65795</v>
      </c>
      <c r="G3181">
        <v>2</v>
      </c>
      <c r="H3181">
        <v>2.9999999999999997E-4</v>
      </c>
      <c r="I3181">
        <v>2.0724400000000001E-4</v>
      </c>
      <c r="J3181">
        <v>2.9999999999999997E-4</v>
      </c>
      <c r="K3181">
        <v>2.0724400000000001E-4</v>
      </c>
      <c r="L3181">
        <v>2.9999999999999997E-4</v>
      </c>
      <c r="M3181">
        <v>4.1459899999999998E-4</v>
      </c>
      <c r="N3181">
        <v>-9.2184299999999999E-4</v>
      </c>
      <c r="O3181">
        <v>2.07247E-4</v>
      </c>
      <c r="P3181">
        <v>-9.2184299999999999E-4</v>
      </c>
    </row>
    <row r="3182" spans="1:16" x14ac:dyDescent="0.3">
      <c r="A3182">
        <v>3.18002E-3</v>
      </c>
      <c r="B3182">
        <v>1.4048799999999999</v>
      </c>
      <c r="C3182">
        <v>2.7</v>
      </c>
      <c r="D3182">
        <v>2.9048799999999999</v>
      </c>
      <c r="E3182">
        <v>1.6602600000000001</v>
      </c>
      <c r="F3182">
        <v>1.6595</v>
      </c>
      <c r="G3182">
        <v>2</v>
      </c>
      <c r="H3182">
        <v>2.9999999999999997E-4</v>
      </c>
      <c r="I3182">
        <v>2.0743700000000001E-4</v>
      </c>
      <c r="J3182">
        <v>2.9999999999999997E-4</v>
      </c>
      <c r="K3182">
        <v>2.0743700000000001E-4</v>
      </c>
      <c r="L3182">
        <v>2.9999999999999997E-4</v>
      </c>
      <c r="M3182">
        <v>4.1498300000000001E-4</v>
      </c>
      <c r="N3182">
        <v>-9.2242099999999998E-4</v>
      </c>
      <c r="O3182">
        <v>2.0744000000000001E-4</v>
      </c>
      <c r="P3182">
        <v>-9.2242099999999998E-4</v>
      </c>
    </row>
    <row r="3183" spans="1:16" x14ac:dyDescent="0.3">
      <c r="A3183">
        <v>3.1810200000000001E-3</v>
      </c>
      <c r="B3183">
        <v>1.40754</v>
      </c>
      <c r="C3183">
        <v>2.7</v>
      </c>
      <c r="D3183">
        <v>2.90754</v>
      </c>
      <c r="E3183">
        <v>1.66177</v>
      </c>
      <c r="F3183">
        <v>1.6610199999999999</v>
      </c>
      <c r="G3183">
        <v>2</v>
      </c>
      <c r="H3183">
        <v>2.9999999999999997E-4</v>
      </c>
      <c r="I3183">
        <v>2.0762800000000001E-4</v>
      </c>
      <c r="J3183">
        <v>2.9999999999999997E-4</v>
      </c>
      <c r="K3183">
        <v>2.0762800000000001E-4</v>
      </c>
      <c r="L3183">
        <v>2.9999999999999997E-4</v>
      </c>
      <c r="M3183">
        <v>4.1536299999999997E-4</v>
      </c>
      <c r="N3183">
        <v>-9.2299099999999996E-4</v>
      </c>
      <c r="O3183">
        <v>2.0762999999999999E-4</v>
      </c>
      <c r="P3183">
        <v>-9.2299099999999996E-4</v>
      </c>
    </row>
    <row r="3184" spans="1:16" x14ac:dyDescent="0.3">
      <c r="A3184">
        <v>3.1820199999999998E-3</v>
      </c>
      <c r="B3184">
        <v>1.4101600000000001</v>
      </c>
      <c r="C3184">
        <v>2.7</v>
      </c>
      <c r="D3184">
        <v>2.9101599999999999</v>
      </c>
      <c r="E3184">
        <v>1.66327</v>
      </c>
      <c r="F3184">
        <v>1.6625300000000001</v>
      </c>
      <c r="G3184">
        <v>2</v>
      </c>
      <c r="H3184">
        <v>2.9999999999999997E-4</v>
      </c>
      <c r="I3184">
        <v>2.0781599999999999E-4</v>
      </c>
      <c r="J3184">
        <v>2.9999999999999997E-4</v>
      </c>
      <c r="K3184">
        <v>2.0781599999999999E-4</v>
      </c>
      <c r="L3184">
        <v>2.9999999999999997E-4</v>
      </c>
      <c r="M3184">
        <v>4.1573700000000001E-4</v>
      </c>
      <c r="N3184">
        <v>-9.2355300000000003E-4</v>
      </c>
      <c r="O3184">
        <v>2.0781799999999999E-4</v>
      </c>
      <c r="P3184">
        <v>-9.2355300000000003E-4</v>
      </c>
    </row>
    <row r="3185" spans="1:16" x14ac:dyDescent="0.3">
      <c r="A3185">
        <v>3.1830199999999999E-3</v>
      </c>
      <c r="B3185">
        <v>1.41275</v>
      </c>
      <c r="C3185">
        <v>2.7</v>
      </c>
      <c r="D3185">
        <v>2.91275</v>
      </c>
      <c r="E3185">
        <v>1.6647400000000001</v>
      </c>
      <c r="F3185">
        <v>1.66401</v>
      </c>
      <c r="G3185">
        <v>2</v>
      </c>
      <c r="H3185">
        <v>2.9999999999999997E-4</v>
      </c>
      <c r="I3185">
        <v>2.08001E-4</v>
      </c>
      <c r="J3185">
        <v>2.9999999999999997E-4</v>
      </c>
      <c r="K3185">
        <v>2.08001E-4</v>
      </c>
      <c r="L3185">
        <v>2.9999999999999997E-4</v>
      </c>
      <c r="M3185">
        <v>4.1610699999999998E-4</v>
      </c>
      <c r="N3185">
        <v>-9.2410799999999998E-4</v>
      </c>
      <c r="O3185">
        <v>2.08004E-4</v>
      </c>
      <c r="P3185">
        <v>-9.2410799999999998E-4</v>
      </c>
    </row>
    <row r="3186" spans="1:16" x14ac:dyDescent="0.3">
      <c r="A3186">
        <v>3.1840200000000001E-3</v>
      </c>
      <c r="B3186">
        <v>1.4153</v>
      </c>
      <c r="C3186">
        <v>2.7</v>
      </c>
      <c r="D3186">
        <v>2.9152999999999998</v>
      </c>
      <c r="E3186">
        <v>1.6661900000000001</v>
      </c>
      <c r="F3186">
        <v>1.66547</v>
      </c>
      <c r="G3186">
        <v>2</v>
      </c>
      <c r="H3186">
        <v>2.9999999999999997E-4</v>
      </c>
      <c r="I3186">
        <v>2.0818400000000001E-4</v>
      </c>
      <c r="J3186">
        <v>2.9999999999999997E-4</v>
      </c>
      <c r="K3186">
        <v>2.0818400000000001E-4</v>
      </c>
      <c r="L3186">
        <v>2.9999999999999997E-4</v>
      </c>
      <c r="M3186">
        <v>4.1647100000000002E-4</v>
      </c>
      <c r="N3186">
        <v>-9.2465500000000003E-4</v>
      </c>
      <c r="O3186">
        <v>2.0818599999999999E-4</v>
      </c>
      <c r="P3186">
        <v>-9.2465500000000003E-4</v>
      </c>
    </row>
    <row r="3187" spans="1:16" x14ac:dyDescent="0.3">
      <c r="A3187">
        <v>3.1850200000000002E-3</v>
      </c>
      <c r="B3187">
        <v>1.41781</v>
      </c>
      <c r="C3187">
        <v>2.7</v>
      </c>
      <c r="D3187">
        <v>2.9178099999999998</v>
      </c>
      <c r="E3187">
        <v>1.6676200000000001</v>
      </c>
      <c r="F3187">
        <v>1.6669099999999999</v>
      </c>
      <c r="G3187">
        <v>2</v>
      </c>
      <c r="H3187">
        <v>2.9999999999999997E-4</v>
      </c>
      <c r="I3187">
        <v>2.08364E-4</v>
      </c>
      <c r="J3187">
        <v>2.9999999999999997E-4</v>
      </c>
      <c r="K3187">
        <v>2.08364E-4</v>
      </c>
      <c r="L3187">
        <v>2.9999999999999997E-4</v>
      </c>
      <c r="M3187">
        <v>4.1682999999999998E-4</v>
      </c>
      <c r="N3187">
        <v>-9.2519399999999995E-4</v>
      </c>
      <c r="O3187">
        <v>2.0836699999999999E-4</v>
      </c>
      <c r="P3187">
        <v>-9.2519399999999995E-4</v>
      </c>
    </row>
    <row r="3188" spans="1:16" x14ac:dyDescent="0.3">
      <c r="A3188">
        <v>3.1860199999999999E-3</v>
      </c>
      <c r="B3188">
        <v>1.42028</v>
      </c>
      <c r="C3188">
        <v>2.7</v>
      </c>
      <c r="D3188">
        <v>2.92028</v>
      </c>
      <c r="E3188">
        <v>1.66903</v>
      </c>
      <c r="F3188">
        <v>1.6683300000000001</v>
      </c>
      <c r="G3188">
        <v>2</v>
      </c>
      <c r="H3188">
        <v>2.9999999999999997E-4</v>
      </c>
      <c r="I3188">
        <v>2.0854200000000001E-4</v>
      </c>
      <c r="J3188">
        <v>2.9999999999999997E-4</v>
      </c>
      <c r="K3188">
        <v>2.0854200000000001E-4</v>
      </c>
      <c r="L3188">
        <v>2.9999999999999997E-4</v>
      </c>
      <c r="M3188">
        <v>4.1718400000000002E-4</v>
      </c>
      <c r="N3188">
        <v>-9.2572499999999996E-4</v>
      </c>
      <c r="O3188">
        <v>2.0854399999999999E-4</v>
      </c>
      <c r="P3188">
        <v>-9.2572499999999996E-4</v>
      </c>
    </row>
    <row r="3189" spans="1:16" x14ac:dyDescent="0.3">
      <c r="A3189">
        <v>3.18702E-3</v>
      </c>
      <c r="B3189">
        <v>1.42272</v>
      </c>
      <c r="C3189">
        <v>2.7</v>
      </c>
      <c r="D3189">
        <v>2.92272</v>
      </c>
      <c r="E3189">
        <v>1.67042</v>
      </c>
      <c r="F3189">
        <v>1.6697299999999999</v>
      </c>
      <c r="G3189">
        <v>2</v>
      </c>
      <c r="H3189">
        <v>2.9999999999999997E-4</v>
      </c>
      <c r="I3189">
        <v>2.08717E-4</v>
      </c>
      <c r="J3189">
        <v>2.9999999999999997E-4</v>
      </c>
      <c r="K3189">
        <v>2.08717E-4</v>
      </c>
      <c r="L3189">
        <v>2.9999999999999997E-4</v>
      </c>
      <c r="M3189">
        <v>4.1753200000000003E-4</v>
      </c>
      <c r="N3189">
        <v>-9.2624899999999997E-4</v>
      </c>
      <c r="O3189">
        <v>2.0871900000000001E-4</v>
      </c>
      <c r="P3189">
        <v>-9.2624899999999997E-4</v>
      </c>
    </row>
    <row r="3190" spans="1:16" x14ac:dyDescent="0.3">
      <c r="A3190">
        <v>3.1880200000000002E-3</v>
      </c>
      <c r="B3190">
        <v>1.42513</v>
      </c>
      <c r="C3190">
        <v>2.7</v>
      </c>
      <c r="D3190">
        <v>2.9251299999999998</v>
      </c>
      <c r="E3190">
        <v>1.6717900000000001</v>
      </c>
      <c r="F3190">
        <v>1.6711100000000001</v>
      </c>
      <c r="G3190">
        <v>2</v>
      </c>
      <c r="H3190">
        <v>2.9999999999999997E-4</v>
      </c>
      <c r="I3190">
        <v>2.08889E-4</v>
      </c>
      <c r="J3190">
        <v>2.9999999999999997E-4</v>
      </c>
      <c r="K3190">
        <v>2.08889E-4</v>
      </c>
      <c r="L3190">
        <v>2.9999999999999997E-4</v>
      </c>
      <c r="M3190">
        <v>4.1787600000000002E-4</v>
      </c>
      <c r="N3190">
        <v>-9.2676499999999997E-4</v>
      </c>
      <c r="O3190">
        <v>2.0889199999999999E-4</v>
      </c>
      <c r="P3190">
        <v>-9.2676499999999997E-4</v>
      </c>
    </row>
    <row r="3191" spans="1:16" x14ac:dyDescent="0.3">
      <c r="A3191">
        <v>3.1890199999999999E-3</v>
      </c>
      <c r="B3191">
        <v>1.4275</v>
      </c>
      <c r="C3191">
        <v>2.7</v>
      </c>
      <c r="D3191">
        <v>2.9275000000000002</v>
      </c>
      <c r="E3191">
        <v>1.6731400000000001</v>
      </c>
      <c r="F3191">
        <v>1.6724699999999999</v>
      </c>
      <c r="G3191">
        <v>2</v>
      </c>
      <c r="H3191">
        <v>2.9999999999999997E-4</v>
      </c>
      <c r="I3191">
        <v>2.0905899999999999E-4</v>
      </c>
      <c r="J3191">
        <v>2.9999999999999997E-4</v>
      </c>
      <c r="K3191">
        <v>2.0905899999999999E-4</v>
      </c>
      <c r="L3191">
        <v>2.9999999999999997E-4</v>
      </c>
      <c r="M3191">
        <v>4.1821399999999998E-4</v>
      </c>
      <c r="N3191">
        <v>-9.2727300000000005E-4</v>
      </c>
      <c r="O3191">
        <v>2.0906200000000001E-4</v>
      </c>
      <c r="P3191">
        <v>-9.2727300000000005E-4</v>
      </c>
    </row>
    <row r="3192" spans="1:16" x14ac:dyDescent="0.3">
      <c r="A3192">
        <v>3.19002E-3</v>
      </c>
      <c r="B3192">
        <v>1.4298299999999999</v>
      </c>
      <c r="C3192">
        <v>2.7</v>
      </c>
      <c r="D3192">
        <v>2.9298299999999999</v>
      </c>
      <c r="E3192">
        <v>1.6744699999999999</v>
      </c>
      <c r="F3192">
        <v>1.67381</v>
      </c>
      <c r="G3192">
        <v>2</v>
      </c>
      <c r="H3192">
        <v>2.9999999999999997E-4</v>
      </c>
      <c r="I3192">
        <v>2.0922599999999999E-4</v>
      </c>
      <c r="J3192">
        <v>2.9999999999999997E-4</v>
      </c>
      <c r="K3192">
        <v>2.0922599999999999E-4</v>
      </c>
      <c r="L3192">
        <v>2.9999999999999997E-4</v>
      </c>
      <c r="M3192">
        <v>4.1854700000000002E-4</v>
      </c>
      <c r="N3192">
        <v>-9.2777300000000001E-4</v>
      </c>
      <c r="O3192">
        <v>2.0922900000000001E-4</v>
      </c>
      <c r="P3192">
        <v>-9.2777300000000001E-4</v>
      </c>
    </row>
    <row r="3193" spans="1:16" x14ac:dyDescent="0.3">
      <c r="A3193">
        <v>3.1910200000000001E-3</v>
      </c>
      <c r="B3193">
        <v>1.4321200000000001</v>
      </c>
      <c r="C3193">
        <v>2.7</v>
      </c>
      <c r="D3193">
        <v>2.9321199999999998</v>
      </c>
      <c r="E3193">
        <v>1.67577</v>
      </c>
      <c r="F3193">
        <v>1.67513</v>
      </c>
      <c r="G3193">
        <v>2</v>
      </c>
      <c r="H3193">
        <v>2.9999999999999997E-4</v>
      </c>
      <c r="I3193">
        <v>2.0939099999999999E-4</v>
      </c>
      <c r="J3193">
        <v>2.9999999999999997E-4</v>
      </c>
      <c r="K3193">
        <v>2.0939099999999999E-4</v>
      </c>
      <c r="L3193">
        <v>2.9999999999999997E-4</v>
      </c>
      <c r="M3193">
        <v>4.1887400000000001E-4</v>
      </c>
      <c r="N3193">
        <v>-9.2826499999999995E-4</v>
      </c>
      <c r="O3193">
        <v>2.0939299999999999E-4</v>
      </c>
      <c r="P3193">
        <v>-9.2826499999999995E-4</v>
      </c>
    </row>
    <row r="3194" spans="1:16" x14ac:dyDescent="0.3">
      <c r="A3194">
        <v>3.1920199999999998E-3</v>
      </c>
      <c r="B3194">
        <v>1.43438</v>
      </c>
      <c r="C3194">
        <v>2.7</v>
      </c>
      <c r="D3194">
        <v>2.93438</v>
      </c>
      <c r="E3194">
        <v>1.67706</v>
      </c>
      <c r="F3194">
        <v>1.67642</v>
      </c>
      <c r="G3194">
        <v>2</v>
      </c>
      <c r="H3194">
        <v>2.9999999999999997E-4</v>
      </c>
      <c r="I3194">
        <v>2.0955299999999999E-4</v>
      </c>
      <c r="J3194">
        <v>2.9999999999999997E-4</v>
      </c>
      <c r="K3194">
        <v>2.0955299999999999E-4</v>
      </c>
      <c r="L3194">
        <v>2.9999999999999997E-4</v>
      </c>
      <c r="M3194">
        <v>4.19197E-4</v>
      </c>
      <c r="N3194">
        <v>-9.2875E-4</v>
      </c>
      <c r="O3194">
        <v>2.09555E-4</v>
      </c>
      <c r="P3194">
        <v>-9.2875E-4</v>
      </c>
    </row>
    <row r="3195" spans="1:16" x14ac:dyDescent="0.3">
      <c r="A3195">
        <v>3.19302E-3</v>
      </c>
      <c r="B3195">
        <v>1.4366000000000001</v>
      </c>
      <c r="C3195">
        <v>2.7</v>
      </c>
      <c r="D3195">
        <v>2.9365999999999999</v>
      </c>
      <c r="E3195">
        <v>1.67832</v>
      </c>
      <c r="F3195">
        <v>1.6777</v>
      </c>
      <c r="G3195">
        <v>2</v>
      </c>
      <c r="H3195">
        <v>2.9999999999999997E-4</v>
      </c>
      <c r="I3195">
        <v>2.09712E-4</v>
      </c>
      <c r="J3195">
        <v>2.9999999999999997E-4</v>
      </c>
      <c r="K3195">
        <v>2.09712E-4</v>
      </c>
      <c r="L3195">
        <v>2.9999999999999997E-4</v>
      </c>
      <c r="M3195">
        <v>4.1951400000000001E-4</v>
      </c>
      <c r="N3195">
        <v>-9.2922600000000001E-4</v>
      </c>
      <c r="O3195">
        <v>2.0971499999999999E-4</v>
      </c>
      <c r="P3195">
        <v>-9.2922600000000001E-4</v>
      </c>
    </row>
    <row r="3196" spans="1:16" x14ac:dyDescent="0.3">
      <c r="A3196">
        <v>3.1940200000000001E-3</v>
      </c>
      <c r="B3196">
        <v>1.4387799999999999</v>
      </c>
      <c r="C3196">
        <v>2.7</v>
      </c>
      <c r="D3196">
        <v>2.9387799999999999</v>
      </c>
      <c r="E3196">
        <v>1.67957</v>
      </c>
      <c r="F3196">
        <v>1.6789499999999999</v>
      </c>
      <c r="G3196">
        <v>2</v>
      </c>
      <c r="H3196">
        <v>2.9999999999999997E-4</v>
      </c>
      <c r="I3196">
        <v>2.0986900000000001E-4</v>
      </c>
      <c r="J3196">
        <v>2.9999999999999997E-4</v>
      </c>
      <c r="K3196">
        <v>2.0986900000000001E-4</v>
      </c>
      <c r="L3196">
        <v>2.9999999999999997E-4</v>
      </c>
      <c r="M3196">
        <v>4.1982599999999999E-4</v>
      </c>
      <c r="N3196">
        <v>-9.2969500000000002E-4</v>
      </c>
      <c r="O3196">
        <v>2.09872E-4</v>
      </c>
      <c r="P3196">
        <v>-9.2969500000000002E-4</v>
      </c>
    </row>
    <row r="3197" spans="1:16" x14ac:dyDescent="0.3">
      <c r="A3197">
        <v>3.1950199999999998E-3</v>
      </c>
      <c r="B3197">
        <v>1.44093</v>
      </c>
      <c r="C3197">
        <v>2.7</v>
      </c>
      <c r="D3197">
        <v>2.9409299999999998</v>
      </c>
      <c r="E3197">
        <v>1.68079</v>
      </c>
      <c r="F3197">
        <v>1.68018</v>
      </c>
      <c r="G3197">
        <v>2</v>
      </c>
      <c r="H3197">
        <v>2.9999999999999997E-4</v>
      </c>
      <c r="I3197">
        <v>2.1002299999999999E-4</v>
      </c>
      <c r="J3197">
        <v>2.9999999999999997E-4</v>
      </c>
      <c r="K3197">
        <v>2.1002299999999999E-4</v>
      </c>
      <c r="L3197">
        <v>2.9999999999999997E-4</v>
      </c>
      <c r="M3197">
        <v>4.2013199999999998E-4</v>
      </c>
      <c r="N3197">
        <v>-9.30155E-4</v>
      </c>
      <c r="O3197">
        <v>2.1002600000000001E-4</v>
      </c>
      <c r="P3197">
        <v>-9.30155E-4</v>
      </c>
    </row>
    <row r="3198" spans="1:16" x14ac:dyDescent="0.3">
      <c r="A3198">
        <v>3.1960199999999999E-3</v>
      </c>
      <c r="B3198">
        <v>1.4430400000000001</v>
      </c>
      <c r="C3198">
        <v>2.7</v>
      </c>
      <c r="D3198">
        <v>2.9430399999999999</v>
      </c>
      <c r="E3198">
        <v>1.6819900000000001</v>
      </c>
      <c r="F3198">
        <v>1.6813899999999999</v>
      </c>
      <c r="G3198">
        <v>2</v>
      </c>
      <c r="H3198">
        <v>2.9999999999999997E-4</v>
      </c>
      <c r="I3198">
        <v>2.1017400000000001E-4</v>
      </c>
      <c r="J3198">
        <v>2.9999999999999997E-4</v>
      </c>
      <c r="K3198">
        <v>2.1017400000000001E-4</v>
      </c>
      <c r="L3198">
        <v>2.9999999999999997E-4</v>
      </c>
      <c r="M3198">
        <v>4.2043400000000002E-4</v>
      </c>
      <c r="N3198">
        <v>-9.3060799999999998E-4</v>
      </c>
      <c r="O3198">
        <v>2.10177E-4</v>
      </c>
      <c r="P3198">
        <v>-9.3060799999999998E-4</v>
      </c>
    </row>
    <row r="3199" spans="1:16" x14ac:dyDescent="0.3">
      <c r="A3199">
        <v>3.1970200000000001E-3</v>
      </c>
      <c r="B3199">
        <v>1.4451099999999999</v>
      </c>
      <c r="C3199">
        <v>2.7</v>
      </c>
      <c r="D3199">
        <v>2.9451100000000001</v>
      </c>
      <c r="E3199">
        <v>1.6831700000000001</v>
      </c>
      <c r="F3199">
        <v>1.68258</v>
      </c>
      <c r="G3199">
        <v>2</v>
      </c>
      <c r="H3199">
        <v>2.9999999999999997E-4</v>
      </c>
      <c r="I3199">
        <v>2.10323E-4</v>
      </c>
      <c r="J3199">
        <v>2.9999999999999997E-4</v>
      </c>
      <c r="K3199">
        <v>2.10323E-4</v>
      </c>
      <c r="L3199">
        <v>2.9999999999999997E-4</v>
      </c>
      <c r="M3199">
        <v>4.2073000000000002E-4</v>
      </c>
      <c r="N3199">
        <v>-9.3105300000000005E-4</v>
      </c>
      <c r="O3199">
        <v>2.1032599999999999E-4</v>
      </c>
      <c r="P3199">
        <v>-9.3105300000000005E-4</v>
      </c>
    </row>
    <row r="3200" spans="1:16" x14ac:dyDescent="0.3">
      <c r="A3200">
        <v>3.1980200000000002E-3</v>
      </c>
      <c r="B3200">
        <v>1.4471400000000001</v>
      </c>
      <c r="C3200">
        <v>2.7</v>
      </c>
      <c r="D3200">
        <v>2.9471400000000001</v>
      </c>
      <c r="E3200">
        <v>1.6843300000000001</v>
      </c>
      <c r="F3200">
        <v>1.6837500000000001</v>
      </c>
      <c r="G3200">
        <v>2</v>
      </c>
      <c r="H3200">
        <v>2.9999999999999997E-4</v>
      </c>
      <c r="I3200">
        <v>2.1046899999999999E-4</v>
      </c>
      <c r="J3200">
        <v>2.9999999999999997E-4</v>
      </c>
      <c r="K3200">
        <v>2.1046899999999999E-4</v>
      </c>
      <c r="L3200">
        <v>2.9999999999999997E-4</v>
      </c>
      <c r="M3200">
        <v>4.2101999999999998E-4</v>
      </c>
      <c r="N3200">
        <v>-9.3148899999999997E-4</v>
      </c>
      <c r="O3200">
        <v>2.1047199999999999E-4</v>
      </c>
      <c r="P3200">
        <v>-9.3148899999999997E-4</v>
      </c>
    </row>
    <row r="3201" spans="1:16" x14ac:dyDescent="0.3">
      <c r="A3201">
        <v>3.1990199999999999E-3</v>
      </c>
      <c r="B3201">
        <v>1.4491400000000001</v>
      </c>
      <c r="C3201">
        <v>2.7</v>
      </c>
      <c r="D3201">
        <v>2.9491399999999999</v>
      </c>
      <c r="E3201">
        <v>1.68546</v>
      </c>
      <c r="F3201">
        <v>1.6849000000000001</v>
      </c>
      <c r="G3201">
        <v>2</v>
      </c>
      <c r="H3201">
        <v>2.9999999999999997E-4</v>
      </c>
      <c r="I3201">
        <v>2.1061300000000001E-4</v>
      </c>
      <c r="J3201">
        <v>2.9999999999999997E-4</v>
      </c>
      <c r="K3201">
        <v>2.1061300000000001E-4</v>
      </c>
      <c r="L3201">
        <v>2.9999999999999997E-4</v>
      </c>
      <c r="M3201">
        <v>4.2130599999999998E-4</v>
      </c>
      <c r="N3201">
        <v>-9.31918E-4</v>
      </c>
      <c r="O3201">
        <v>2.1061499999999999E-4</v>
      </c>
      <c r="P3201">
        <v>-9.31918E-4</v>
      </c>
    </row>
    <row r="3202" spans="1:16" x14ac:dyDescent="0.3">
      <c r="A3202">
        <v>3.20002E-3</v>
      </c>
      <c r="B3202">
        <v>1.4511000000000001</v>
      </c>
      <c r="C3202">
        <v>2.7</v>
      </c>
      <c r="D3202">
        <v>2.9510999999999998</v>
      </c>
      <c r="E3202">
        <v>1.68658</v>
      </c>
      <c r="F3202">
        <v>1.6860299999999999</v>
      </c>
      <c r="G3202">
        <v>2</v>
      </c>
      <c r="H3202">
        <v>2.9999999999999997E-4</v>
      </c>
      <c r="I3202">
        <v>2.1075299999999999E-4</v>
      </c>
      <c r="J3202">
        <v>2.9999999999999997E-4</v>
      </c>
      <c r="K3202">
        <v>2.1075299999999999E-4</v>
      </c>
      <c r="L3202">
        <v>2.9999999999999997E-4</v>
      </c>
      <c r="M3202">
        <v>4.2158499999999998E-4</v>
      </c>
      <c r="N3202">
        <v>-9.3233900000000002E-4</v>
      </c>
      <c r="O3202">
        <v>2.1075600000000001E-4</v>
      </c>
      <c r="P3202">
        <v>-9.3233900000000002E-4</v>
      </c>
    </row>
    <row r="3203" spans="1:16" x14ac:dyDescent="0.3">
      <c r="A3203">
        <v>3.2010200000000002E-3</v>
      </c>
      <c r="B3203">
        <v>1.45302</v>
      </c>
      <c r="C3203">
        <v>2.7</v>
      </c>
      <c r="D3203">
        <v>2.95302</v>
      </c>
      <c r="E3203">
        <v>1.68767</v>
      </c>
      <c r="F3203">
        <v>1.68713</v>
      </c>
      <c r="G3203">
        <v>2</v>
      </c>
      <c r="H3203">
        <v>2.9999999999999997E-4</v>
      </c>
      <c r="I3203">
        <v>2.10891E-4</v>
      </c>
      <c r="J3203">
        <v>2.9999999999999997E-4</v>
      </c>
      <c r="K3203">
        <v>2.10891E-4</v>
      </c>
      <c r="L3203">
        <v>2.9999999999999997E-4</v>
      </c>
      <c r="M3203">
        <v>4.2185999999999998E-4</v>
      </c>
      <c r="N3203">
        <v>-9.32751E-4</v>
      </c>
      <c r="O3203">
        <v>2.1089399999999999E-4</v>
      </c>
      <c r="P3203">
        <v>-9.32751E-4</v>
      </c>
    </row>
    <row r="3204" spans="1:16" x14ac:dyDescent="0.3">
      <c r="A3204">
        <v>3.2020199999999999E-3</v>
      </c>
      <c r="B3204">
        <v>1.4549000000000001</v>
      </c>
      <c r="C3204">
        <v>2.7</v>
      </c>
      <c r="D3204">
        <v>2.9548999999999999</v>
      </c>
      <c r="E3204">
        <v>1.6887399999999999</v>
      </c>
      <c r="F3204">
        <v>1.68821</v>
      </c>
      <c r="G3204">
        <v>2</v>
      </c>
      <c r="H3204">
        <v>2.9999999999999997E-4</v>
      </c>
      <c r="I3204">
        <v>2.11027E-4</v>
      </c>
      <c r="J3204">
        <v>2.9999999999999997E-4</v>
      </c>
      <c r="K3204">
        <v>2.11027E-4</v>
      </c>
      <c r="L3204">
        <v>2.9999999999999997E-4</v>
      </c>
      <c r="M3204">
        <v>4.2212899999999998E-4</v>
      </c>
      <c r="N3204">
        <v>-9.3315599999999998E-4</v>
      </c>
      <c r="O3204">
        <v>2.11029E-4</v>
      </c>
      <c r="P3204">
        <v>-9.3315599999999998E-4</v>
      </c>
    </row>
    <row r="3205" spans="1:16" x14ac:dyDescent="0.3">
      <c r="A3205">
        <v>3.20302E-3</v>
      </c>
      <c r="B3205">
        <v>1.45675</v>
      </c>
      <c r="C3205">
        <v>2.7</v>
      </c>
      <c r="D3205">
        <v>2.95675</v>
      </c>
      <c r="E3205">
        <v>1.6898</v>
      </c>
      <c r="F3205">
        <v>1.6892799999999999</v>
      </c>
      <c r="G3205">
        <v>2</v>
      </c>
      <c r="H3205">
        <v>2.9999999999999997E-4</v>
      </c>
      <c r="I3205">
        <v>2.1115899999999999E-4</v>
      </c>
      <c r="J3205">
        <v>2.9999999999999997E-4</v>
      </c>
      <c r="K3205">
        <v>2.1115899999999999E-4</v>
      </c>
      <c r="L3205">
        <v>2.9999999999999997E-4</v>
      </c>
      <c r="M3205">
        <v>4.2239300000000002E-4</v>
      </c>
      <c r="N3205">
        <v>-9.3355300000000005E-4</v>
      </c>
      <c r="O3205">
        <v>2.1116200000000001E-4</v>
      </c>
      <c r="P3205">
        <v>-9.3355300000000005E-4</v>
      </c>
    </row>
    <row r="3206" spans="1:16" x14ac:dyDescent="0.3">
      <c r="A3206">
        <v>3.2040200000000001E-3</v>
      </c>
      <c r="B3206">
        <v>1.4585600000000001</v>
      </c>
      <c r="C3206">
        <v>2.7</v>
      </c>
      <c r="D3206">
        <v>2.9585599999999999</v>
      </c>
      <c r="E3206">
        <v>1.69082</v>
      </c>
      <c r="F3206">
        <v>1.69032</v>
      </c>
      <c r="G3206">
        <v>2</v>
      </c>
      <c r="H3206">
        <v>2.9999999999999997E-4</v>
      </c>
      <c r="I3206">
        <v>2.11289E-4</v>
      </c>
      <c r="J3206">
        <v>2.9999999999999997E-4</v>
      </c>
      <c r="K3206">
        <v>2.11289E-4</v>
      </c>
      <c r="L3206">
        <v>2.9999999999999997E-4</v>
      </c>
      <c r="M3206">
        <v>4.2265199999999998E-4</v>
      </c>
      <c r="N3206">
        <v>-9.3394099999999998E-4</v>
      </c>
      <c r="O3206">
        <v>2.11292E-4</v>
      </c>
      <c r="P3206">
        <v>-9.3394099999999998E-4</v>
      </c>
    </row>
    <row r="3207" spans="1:16" x14ac:dyDescent="0.3">
      <c r="A3207">
        <v>3.2050199999999998E-3</v>
      </c>
      <c r="B3207">
        <v>1.4603299999999999</v>
      </c>
      <c r="C3207">
        <v>2.7</v>
      </c>
      <c r="D3207">
        <v>2.9603299999999999</v>
      </c>
      <c r="E3207">
        <v>1.6918299999999999</v>
      </c>
      <c r="F3207">
        <v>1.69133</v>
      </c>
      <c r="G3207">
        <v>2</v>
      </c>
      <c r="H3207">
        <v>2.9999999999999997E-4</v>
      </c>
      <c r="I3207">
        <v>2.1141700000000001E-4</v>
      </c>
      <c r="J3207">
        <v>2.9999999999999997E-4</v>
      </c>
      <c r="K3207">
        <v>2.1141700000000001E-4</v>
      </c>
      <c r="L3207">
        <v>2.9999999999999997E-4</v>
      </c>
      <c r="M3207">
        <v>4.22905E-4</v>
      </c>
      <c r="N3207">
        <v>-9.34321E-4</v>
      </c>
      <c r="O3207">
        <v>2.1141899999999999E-4</v>
      </c>
      <c r="P3207">
        <v>-9.34321E-4</v>
      </c>
    </row>
    <row r="3208" spans="1:16" x14ac:dyDescent="0.3">
      <c r="A3208">
        <v>3.20602E-3</v>
      </c>
      <c r="B3208">
        <v>1.4620599999999999</v>
      </c>
      <c r="C3208">
        <v>2.7</v>
      </c>
      <c r="D3208">
        <v>2.9620600000000001</v>
      </c>
      <c r="E3208">
        <v>1.69282</v>
      </c>
      <c r="F3208">
        <v>1.6923299999999999</v>
      </c>
      <c r="G3208">
        <v>2</v>
      </c>
      <c r="H3208">
        <v>2.9999999999999997E-4</v>
      </c>
      <c r="I3208">
        <v>2.1154100000000001E-4</v>
      </c>
      <c r="J3208">
        <v>2.9999999999999997E-4</v>
      </c>
      <c r="K3208">
        <v>2.1154100000000001E-4</v>
      </c>
      <c r="L3208">
        <v>2.9999999999999997E-4</v>
      </c>
      <c r="M3208">
        <v>4.2315199999999999E-4</v>
      </c>
      <c r="N3208">
        <v>-9.34693E-4</v>
      </c>
      <c r="O3208">
        <v>2.1154400000000001E-4</v>
      </c>
      <c r="P3208">
        <v>-9.34693E-4</v>
      </c>
    </row>
    <row r="3209" spans="1:16" x14ac:dyDescent="0.3">
      <c r="A3209">
        <v>3.2070200000000001E-3</v>
      </c>
      <c r="B3209">
        <v>1.46376</v>
      </c>
      <c r="C3209">
        <v>2.7</v>
      </c>
      <c r="D3209">
        <v>2.9637600000000002</v>
      </c>
      <c r="E3209">
        <v>1.6937800000000001</v>
      </c>
      <c r="F3209">
        <v>1.6933</v>
      </c>
      <c r="G3209">
        <v>2</v>
      </c>
      <c r="H3209">
        <v>2.9999999999999997E-4</v>
      </c>
      <c r="I3209">
        <v>2.1166300000000001E-4</v>
      </c>
      <c r="J3209">
        <v>2.9999999999999997E-4</v>
      </c>
      <c r="K3209">
        <v>2.1166300000000001E-4</v>
      </c>
      <c r="L3209">
        <v>2.9999999999999997E-4</v>
      </c>
      <c r="M3209">
        <v>4.2339400000000001E-4</v>
      </c>
      <c r="N3209">
        <v>-9.3505699999999999E-4</v>
      </c>
      <c r="O3209">
        <v>2.11666E-4</v>
      </c>
      <c r="P3209">
        <v>-9.3505699999999999E-4</v>
      </c>
    </row>
    <row r="3210" spans="1:16" x14ac:dyDescent="0.3">
      <c r="A3210">
        <v>3.2080199999999998E-3</v>
      </c>
      <c r="B3210">
        <v>1.4654199999999999</v>
      </c>
      <c r="C3210">
        <v>2.7</v>
      </c>
      <c r="D3210">
        <v>2.9654199999999999</v>
      </c>
      <c r="E3210">
        <v>1.69472</v>
      </c>
      <c r="F3210">
        <v>1.6942600000000001</v>
      </c>
      <c r="G3210">
        <v>2</v>
      </c>
      <c r="H3210">
        <v>2.9999999999999997E-4</v>
      </c>
      <c r="I3210">
        <v>2.1178200000000001E-4</v>
      </c>
      <c r="J3210">
        <v>2.9999999999999997E-4</v>
      </c>
      <c r="K3210">
        <v>2.1178200000000001E-4</v>
      </c>
      <c r="L3210">
        <v>2.9999999999999997E-4</v>
      </c>
      <c r="M3210">
        <v>4.23631E-4</v>
      </c>
      <c r="N3210">
        <v>-9.3541299999999996E-4</v>
      </c>
      <c r="O3210">
        <v>2.1178500000000001E-4</v>
      </c>
      <c r="P3210">
        <v>-9.3541299999999996E-4</v>
      </c>
    </row>
    <row r="3211" spans="1:16" x14ac:dyDescent="0.3">
      <c r="A3211">
        <v>3.2090199999999999E-3</v>
      </c>
      <c r="B3211">
        <v>1.4670399999999999</v>
      </c>
      <c r="C3211">
        <v>2.7</v>
      </c>
      <c r="D3211">
        <v>2.9670399999999999</v>
      </c>
      <c r="E3211">
        <v>1.69564</v>
      </c>
      <c r="F3211">
        <v>1.69519</v>
      </c>
      <c r="G3211">
        <v>2</v>
      </c>
      <c r="H3211">
        <v>2.9999999999999997E-4</v>
      </c>
      <c r="I3211">
        <v>2.1189900000000001E-4</v>
      </c>
      <c r="J3211">
        <v>2.9999999999999997E-4</v>
      </c>
      <c r="K3211">
        <v>2.1189900000000001E-4</v>
      </c>
      <c r="L3211">
        <v>2.9999999999999997E-4</v>
      </c>
      <c r="M3211">
        <v>4.23862E-4</v>
      </c>
      <c r="N3211">
        <v>-9.3576100000000001E-4</v>
      </c>
      <c r="O3211">
        <v>2.1190099999999999E-4</v>
      </c>
      <c r="P3211">
        <v>-9.3576100000000001E-4</v>
      </c>
    </row>
    <row r="3212" spans="1:16" x14ac:dyDescent="0.3">
      <c r="A3212">
        <v>3.2100200000000001E-3</v>
      </c>
      <c r="B3212">
        <v>1.46862</v>
      </c>
      <c r="C3212">
        <v>2.7</v>
      </c>
      <c r="D3212">
        <v>2.96862</v>
      </c>
      <c r="E3212">
        <v>1.6965399999999999</v>
      </c>
      <c r="F3212">
        <v>1.6960999999999999</v>
      </c>
      <c r="G3212">
        <v>2</v>
      </c>
      <c r="H3212">
        <v>2.9999999999999997E-4</v>
      </c>
      <c r="I3212">
        <v>2.12012E-4</v>
      </c>
      <c r="J3212">
        <v>2.9999999999999997E-4</v>
      </c>
      <c r="K3212">
        <v>2.12012E-4</v>
      </c>
      <c r="L3212">
        <v>2.9999999999999997E-4</v>
      </c>
      <c r="M3212">
        <v>4.2408799999999998E-4</v>
      </c>
      <c r="N3212">
        <v>-9.3610000000000004E-4</v>
      </c>
      <c r="O3212">
        <v>2.12015E-4</v>
      </c>
      <c r="P3212">
        <v>-9.3610000000000004E-4</v>
      </c>
    </row>
    <row r="3213" spans="1:16" x14ac:dyDescent="0.3">
      <c r="A3213">
        <v>3.2110200000000002E-3</v>
      </c>
      <c r="B3213">
        <v>1.4701599999999999</v>
      </c>
      <c r="C3213">
        <v>2.7</v>
      </c>
      <c r="D3213">
        <v>2.9701599999999999</v>
      </c>
      <c r="E3213">
        <v>1.6974199999999999</v>
      </c>
      <c r="F3213">
        <v>1.69699</v>
      </c>
      <c r="G3213">
        <v>2</v>
      </c>
      <c r="H3213">
        <v>2.9999999999999997E-4</v>
      </c>
      <c r="I3213">
        <v>2.1212299999999999E-4</v>
      </c>
      <c r="J3213">
        <v>2.9999999999999997E-4</v>
      </c>
      <c r="K3213">
        <v>2.1212299999999999E-4</v>
      </c>
      <c r="L3213">
        <v>2.9999999999999997E-4</v>
      </c>
      <c r="M3213">
        <v>4.2430799999999998E-4</v>
      </c>
      <c r="N3213">
        <v>-9.3643199999999995E-4</v>
      </c>
      <c r="O3213">
        <v>2.1212600000000001E-4</v>
      </c>
      <c r="P3213">
        <v>-9.3643199999999995E-4</v>
      </c>
    </row>
    <row r="3214" spans="1:16" x14ac:dyDescent="0.3">
      <c r="A3214">
        <v>3.2120199999999999E-3</v>
      </c>
      <c r="B3214">
        <v>1.47166</v>
      </c>
      <c r="C3214">
        <v>2.7</v>
      </c>
      <c r="D3214">
        <v>2.97166</v>
      </c>
      <c r="E3214">
        <v>1.6982699999999999</v>
      </c>
      <c r="F3214">
        <v>1.6978500000000001</v>
      </c>
      <c r="G3214">
        <v>2</v>
      </c>
      <c r="H3214">
        <v>2.9999999999999997E-4</v>
      </c>
      <c r="I3214">
        <v>2.12232E-4</v>
      </c>
      <c r="J3214">
        <v>2.9999999999999997E-4</v>
      </c>
      <c r="K3214">
        <v>2.12232E-4</v>
      </c>
      <c r="L3214">
        <v>2.9999999999999997E-4</v>
      </c>
      <c r="M3214">
        <v>4.24523E-4</v>
      </c>
      <c r="N3214">
        <v>-9.3675500000000005E-4</v>
      </c>
      <c r="O3214">
        <v>2.12234E-4</v>
      </c>
      <c r="P3214">
        <v>-9.3675500000000005E-4</v>
      </c>
    </row>
    <row r="3215" spans="1:16" x14ac:dyDescent="0.3">
      <c r="A3215">
        <v>3.21302E-3</v>
      </c>
      <c r="B3215">
        <v>1.4731300000000001</v>
      </c>
      <c r="C3215">
        <v>2.7</v>
      </c>
      <c r="D3215">
        <v>2.9731299999999998</v>
      </c>
      <c r="E3215">
        <v>1.6991099999999999</v>
      </c>
      <c r="F3215">
        <v>1.6987000000000001</v>
      </c>
      <c r="G3215">
        <v>2</v>
      </c>
      <c r="H3215">
        <v>2.9999999999999997E-4</v>
      </c>
      <c r="I3215">
        <v>2.12337E-4</v>
      </c>
      <c r="J3215">
        <v>2.9999999999999997E-4</v>
      </c>
      <c r="K3215">
        <v>2.12337E-4</v>
      </c>
      <c r="L3215">
        <v>2.9999999999999997E-4</v>
      </c>
      <c r="M3215">
        <v>4.24733E-4</v>
      </c>
      <c r="N3215">
        <v>-9.3707000000000003E-4</v>
      </c>
      <c r="O3215">
        <v>2.1233999999999999E-4</v>
      </c>
      <c r="P3215">
        <v>-9.3707000000000003E-4</v>
      </c>
    </row>
    <row r="3216" spans="1:16" x14ac:dyDescent="0.3">
      <c r="A3216">
        <v>3.2140200000000002E-3</v>
      </c>
      <c r="B3216">
        <v>1.4745600000000001</v>
      </c>
      <c r="C3216">
        <v>2.7</v>
      </c>
      <c r="D3216">
        <v>2.9745599999999999</v>
      </c>
      <c r="E3216">
        <v>1.6999200000000001</v>
      </c>
      <c r="F3216">
        <v>1.6995199999999999</v>
      </c>
      <c r="G3216">
        <v>2</v>
      </c>
      <c r="H3216">
        <v>2.9999999999999997E-4</v>
      </c>
      <c r="I3216">
        <v>2.1243999999999999E-4</v>
      </c>
      <c r="J3216">
        <v>2.9999999999999997E-4</v>
      </c>
      <c r="K3216">
        <v>2.1243999999999999E-4</v>
      </c>
      <c r="L3216">
        <v>2.9999999999999997E-4</v>
      </c>
      <c r="M3216">
        <v>4.2493700000000001E-4</v>
      </c>
      <c r="N3216">
        <v>-9.3737699999999998E-4</v>
      </c>
      <c r="O3216">
        <v>2.1244300000000001E-4</v>
      </c>
      <c r="P3216">
        <v>-9.3737699999999998E-4</v>
      </c>
    </row>
    <row r="3217" spans="1:16" x14ac:dyDescent="0.3">
      <c r="A3217">
        <v>3.2150199999999999E-3</v>
      </c>
      <c r="B3217">
        <v>1.4759500000000001</v>
      </c>
      <c r="C3217">
        <v>2.7</v>
      </c>
      <c r="D3217">
        <v>2.9759500000000001</v>
      </c>
      <c r="E3217">
        <v>1.7007099999999999</v>
      </c>
      <c r="F3217">
        <v>1.7003200000000001</v>
      </c>
      <c r="G3217">
        <v>2</v>
      </c>
      <c r="H3217">
        <v>2.9999999999999997E-4</v>
      </c>
      <c r="I3217">
        <v>2.1253999999999999E-4</v>
      </c>
      <c r="J3217">
        <v>2.9999999999999997E-4</v>
      </c>
      <c r="K3217">
        <v>2.1253999999999999E-4</v>
      </c>
      <c r="L3217">
        <v>2.9999999999999997E-4</v>
      </c>
      <c r="M3217">
        <v>4.2513499999999999E-4</v>
      </c>
      <c r="N3217">
        <v>-9.3767500000000001E-4</v>
      </c>
      <c r="O3217">
        <v>2.1254299999999999E-4</v>
      </c>
      <c r="P3217">
        <v>-9.3767500000000001E-4</v>
      </c>
    </row>
    <row r="3218" spans="1:16" x14ac:dyDescent="0.3">
      <c r="A3218">
        <v>3.21602E-3</v>
      </c>
      <c r="B3218">
        <v>1.4773000000000001</v>
      </c>
      <c r="C3218">
        <v>2.7</v>
      </c>
      <c r="D3218">
        <v>2.9773000000000001</v>
      </c>
      <c r="E3218">
        <v>1.70147</v>
      </c>
      <c r="F3218">
        <v>1.7011000000000001</v>
      </c>
      <c r="G3218">
        <v>2</v>
      </c>
      <c r="H3218">
        <v>2.9999999999999997E-4</v>
      </c>
      <c r="I3218">
        <v>2.12637E-4</v>
      </c>
      <c r="J3218">
        <v>2.9999999999999997E-4</v>
      </c>
      <c r="K3218">
        <v>2.12637E-4</v>
      </c>
      <c r="L3218">
        <v>2.9999999999999997E-4</v>
      </c>
      <c r="M3218">
        <v>4.2532799999999999E-4</v>
      </c>
      <c r="N3218">
        <v>-9.3796500000000002E-4</v>
      </c>
      <c r="O3218">
        <v>2.1264E-4</v>
      </c>
      <c r="P3218">
        <v>-9.3796500000000002E-4</v>
      </c>
    </row>
    <row r="3219" spans="1:16" x14ac:dyDescent="0.3">
      <c r="A3219">
        <v>3.2170200000000001E-3</v>
      </c>
      <c r="B3219">
        <v>1.47861</v>
      </c>
      <c r="C3219">
        <v>2.7</v>
      </c>
      <c r="D3219">
        <v>2.9786100000000002</v>
      </c>
      <c r="E3219">
        <v>1.7022200000000001</v>
      </c>
      <c r="F3219">
        <v>1.7018500000000001</v>
      </c>
      <c r="G3219">
        <v>2</v>
      </c>
      <c r="H3219">
        <v>2.9999999999999997E-4</v>
      </c>
      <c r="I3219">
        <v>2.1273200000000001E-4</v>
      </c>
      <c r="J3219">
        <v>2.9999999999999997E-4</v>
      </c>
      <c r="K3219">
        <v>2.1273200000000001E-4</v>
      </c>
      <c r="L3219">
        <v>2.9999999999999997E-4</v>
      </c>
      <c r="M3219">
        <v>4.2551600000000002E-4</v>
      </c>
      <c r="N3219">
        <v>-9.3824700000000002E-4</v>
      </c>
      <c r="O3219">
        <v>2.1273400000000001E-4</v>
      </c>
      <c r="P3219">
        <v>-9.3824700000000002E-4</v>
      </c>
    </row>
    <row r="3220" spans="1:16" x14ac:dyDescent="0.3">
      <c r="A3220">
        <v>3.2180199999999998E-3</v>
      </c>
      <c r="B3220">
        <v>1.4798800000000001</v>
      </c>
      <c r="C3220">
        <v>2.7</v>
      </c>
      <c r="D3220">
        <v>2.9798800000000001</v>
      </c>
      <c r="E3220">
        <v>1.7029399999999999</v>
      </c>
      <c r="F3220">
        <v>1.70259</v>
      </c>
      <c r="G3220">
        <v>2</v>
      </c>
      <c r="H3220">
        <v>2.9999999999999997E-4</v>
      </c>
      <c r="I3220">
        <v>2.1282300000000001E-4</v>
      </c>
      <c r="J3220">
        <v>2.9999999999999997E-4</v>
      </c>
      <c r="K3220">
        <v>2.1282300000000001E-4</v>
      </c>
      <c r="L3220">
        <v>2.9999999999999997E-4</v>
      </c>
      <c r="M3220">
        <v>4.25697E-4</v>
      </c>
      <c r="N3220">
        <v>-9.38521E-4</v>
      </c>
      <c r="O3220">
        <v>2.12826E-4</v>
      </c>
      <c r="P3220">
        <v>-9.38521E-4</v>
      </c>
    </row>
    <row r="3221" spans="1:16" x14ac:dyDescent="0.3">
      <c r="A3221">
        <v>3.21902E-3</v>
      </c>
      <c r="B3221">
        <v>1.48112</v>
      </c>
      <c r="C3221">
        <v>2.7</v>
      </c>
      <c r="D3221">
        <v>2.9811200000000002</v>
      </c>
      <c r="E3221">
        <v>1.70364</v>
      </c>
      <c r="F3221">
        <v>1.7033</v>
      </c>
      <c r="G3221">
        <v>2</v>
      </c>
      <c r="H3221">
        <v>2.9999999999999997E-4</v>
      </c>
      <c r="I3221">
        <v>2.12912E-4</v>
      </c>
      <c r="J3221">
        <v>2.9999999999999997E-4</v>
      </c>
      <c r="K3221">
        <v>2.12912E-4</v>
      </c>
      <c r="L3221">
        <v>2.9999999999999997E-4</v>
      </c>
      <c r="M3221">
        <v>4.2587400000000002E-4</v>
      </c>
      <c r="N3221">
        <v>-9.3878600000000005E-4</v>
      </c>
      <c r="O3221">
        <v>2.1291499999999999E-4</v>
      </c>
      <c r="P3221">
        <v>-9.3878600000000005E-4</v>
      </c>
    </row>
    <row r="3222" spans="1:16" x14ac:dyDescent="0.3">
      <c r="A3222">
        <v>3.2200200000000001E-3</v>
      </c>
      <c r="B3222">
        <v>1.48231</v>
      </c>
      <c r="C3222">
        <v>2.7</v>
      </c>
      <c r="D3222">
        <v>2.98231</v>
      </c>
      <c r="E3222">
        <v>1.7043200000000001</v>
      </c>
      <c r="F3222">
        <v>1.7039899999999999</v>
      </c>
      <c r="G3222">
        <v>2</v>
      </c>
      <c r="H3222">
        <v>2.9999999999999997E-4</v>
      </c>
      <c r="I3222">
        <v>2.12998E-4</v>
      </c>
      <c r="J3222">
        <v>2.9999999999999997E-4</v>
      </c>
      <c r="K3222">
        <v>2.12998E-4</v>
      </c>
      <c r="L3222">
        <v>2.9999999999999997E-4</v>
      </c>
      <c r="M3222">
        <v>4.26045E-4</v>
      </c>
      <c r="N3222">
        <v>-9.3904299999999997E-4</v>
      </c>
      <c r="O3222">
        <v>2.1300099999999999E-4</v>
      </c>
      <c r="P3222">
        <v>-9.3904299999999997E-4</v>
      </c>
    </row>
    <row r="3223" spans="1:16" x14ac:dyDescent="0.3">
      <c r="A3223">
        <v>3.2210199999999998E-3</v>
      </c>
      <c r="B3223">
        <v>1.4834700000000001</v>
      </c>
      <c r="C3223">
        <v>2.7</v>
      </c>
      <c r="D3223">
        <v>2.9834700000000001</v>
      </c>
      <c r="E3223">
        <v>1.7049799999999999</v>
      </c>
      <c r="F3223">
        <v>1.7046600000000001</v>
      </c>
      <c r="G3223">
        <v>2</v>
      </c>
      <c r="H3223">
        <v>2.9999999999999997E-4</v>
      </c>
      <c r="I3223">
        <v>2.1308199999999999E-4</v>
      </c>
      <c r="J3223">
        <v>2.9999999999999997E-4</v>
      </c>
      <c r="K3223">
        <v>2.1308199999999999E-4</v>
      </c>
      <c r="L3223">
        <v>2.9999999999999997E-4</v>
      </c>
      <c r="M3223">
        <v>4.2621E-4</v>
      </c>
      <c r="N3223">
        <v>-9.3929199999999999E-4</v>
      </c>
      <c r="O3223">
        <v>2.1308500000000001E-4</v>
      </c>
      <c r="P3223">
        <v>-9.3929199999999999E-4</v>
      </c>
    </row>
    <row r="3224" spans="1:16" x14ac:dyDescent="0.3">
      <c r="A3224">
        <v>3.2220199999999999E-3</v>
      </c>
      <c r="B3224">
        <v>1.4845900000000001</v>
      </c>
      <c r="C3224">
        <v>2.7</v>
      </c>
      <c r="D3224">
        <v>2.9845899999999999</v>
      </c>
      <c r="E3224">
        <v>1.7056100000000001</v>
      </c>
      <c r="F3224">
        <v>1.7053</v>
      </c>
      <c r="G3224">
        <v>2</v>
      </c>
      <c r="H3224">
        <v>2.9999999999999997E-4</v>
      </c>
      <c r="I3224">
        <v>2.1316299999999999E-4</v>
      </c>
      <c r="J3224">
        <v>2.9999999999999997E-4</v>
      </c>
      <c r="K3224">
        <v>2.1316299999999999E-4</v>
      </c>
      <c r="L3224">
        <v>2.9999999999999997E-4</v>
      </c>
      <c r="M3224">
        <v>4.2637000000000003E-4</v>
      </c>
      <c r="N3224">
        <v>-9.3953199999999998E-4</v>
      </c>
      <c r="O3224">
        <v>2.13165E-4</v>
      </c>
      <c r="P3224">
        <v>-9.3953199999999998E-4</v>
      </c>
    </row>
    <row r="3225" spans="1:16" x14ac:dyDescent="0.3">
      <c r="A3225">
        <v>3.2230200000000001E-3</v>
      </c>
      <c r="B3225">
        <v>1.48567</v>
      </c>
      <c r="C3225">
        <v>2.7</v>
      </c>
      <c r="D3225">
        <v>2.9856699999999998</v>
      </c>
      <c r="E3225">
        <v>1.7062200000000001</v>
      </c>
      <c r="F3225">
        <v>1.7059200000000001</v>
      </c>
      <c r="G3225">
        <v>2</v>
      </c>
      <c r="H3225">
        <v>2.9999999999999997E-4</v>
      </c>
      <c r="I3225">
        <v>2.13241E-4</v>
      </c>
      <c r="J3225">
        <v>2.9999999999999997E-4</v>
      </c>
      <c r="K3225">
        <v>2.13241E-4</v>
      </c>
      <c r="L3225">
        <v>2.9999999999999997E-4</v>
      </c>
      <c r="M3225">
        <v>4.2652400000000001E-4</v>
      </c>
      <c r="N3225">
        <v>-9.3976400000000005E-4</v>
      </c>
      <c r="O3225">
        <v>2.13243E-4</v>
      </c>
      <c r="P3225">
        <v>-9.3976400000000005E-4</v>
      </c>
    </row>
    <row r="3226" spans="1:16" x14ac:dyDescent="0.3">
      <c r="A3226">
        <v>3.2240200000000002E-3</v>
      </c>
      <c r="B3226">
        <v>1.48671</v>
      </c>
      <c r="C3226">
        <v>2.7</v>
      </c>
      <c r="D3226">
        <v>2.98671</v>
      </c>
      <c r="E3226">
        <v>1.7068099999999999</v>
      </c>
      <c r="F3226">
        <v>1.70652</v>
      </c>
      <c r="G3226">
        <v>2</v>
      </c>
      <c r="H3226">
        <v>2.9999999999999997E-4</v>
      </c>
      <c r="I3226">
        <v>2.1331599999999999E-4</v>
      </c>
      <c r="J3226">
        <v>2.9999999999999997E-4</v>
      </c>
      <c r="K3226">
        <v>2.1331599999999999E-4</v>
      </c>
      <c r="L3226">
        <v>2.9999999999999997E-4</v>
      </c>
      <c r="M3226">
        <v>4.2667300000000003E-4</v>
      </c>
      <c r="N3226">
        <v>-9.39988E-4</v>
      </c>
      <c r="O3226">
        <v>2.1331799999999999E-4</v>
      </c>
      <c r="P3226">
        <v>-9.39988E-4</v>
      </c>
    </row>
    <row r="3227" spans="1:16" x14ac:dyDescent="0.3">
      <c r="A3227">
        <v>3.2250199999999999E-3</v>
      </c>
      <c r="B3227">
        <v>1.4877100000000001</v>
      </c>
      <c r="C3227">
        <v>2.7</v>
      </c>
      <c r="D3227">
        <v>2.9877099999999999</v>
      </c>
      <c r="E3227">
        <v>1.7073799999999999</v>
      </c>
      <c r="F3227">
        <v>1.7071000000000001</v>
      </c>
      <c r="G3227">
        <v>2</v>
      </c>
      <c r="H3227">
        <v>2.9999999999999997E-4</v>
      </c>
      <c r="I3227">
        <v>2.1338800000000001E-4</v>
      </c>
      <c r="J3227">
        <v>2.9999999999999997E-4</v>
      </c>
      <c r="K3227">
        <v>2.1338800000000001E-4</v>
      </c>
      <c r="L3227">
        <v>2.9999999999999997E-4</v>
      </c>
      <c r="M3227">
        <v>4.26816E-4</v>
      </c>
      <c r="N3227">
        <v>-9.4020400000000004E-4</v>
      </c>
      <c r="O3227">
        <v>2.13391E-4</v>
      </c>
      <c r="P3227">
        <v>-9.4020400000000004E-4</v>
      </c>
    </row>
    <row r="3228" spans="1:16" x14ac:dyDescent="0.3">
      <c r="A3228">
        <v>3.22602E-3</v>
      </c>
      <c r="B3228">
        <v>1.4886699999999999</v>
      </c>
      <c r="C3228">
        <v>2.7</v>
      </c>
      <c r="D3228">
        <v>2.9886699999999999</v>
      </c>
      <c r="E3228">
        <v>1.7079299999999999</v>
      </c>
      <c r="F3228">
        <v>1.70766</v>
      </c>
      <c r="G3228">
        <v>2</v>
      </c>
      <c r="H3228">
        <v>2.9999999999999997E-4</v>
      </c>
      <c r="I3228">
        <v>2.13458E-4</v>
      </c>
      <c r="J3228">
        <v>2.9999999999999997E-4</v>
      </c>
      <c r="K3228">
        <v>2.13458E-4</v>
      </c>
      <c r="L3228">
        <v>2.9999999999999997E-4</v>
      </c>
      <c r="M3228">
        <v>4.2695299999999999E-4</v>
      </c>
      <c r="N3228">
        <v>-9.4041100000000005E-4</v>
      </c>
      <c r="O3228">
        <v>2.1346000000000001E-4</v>
      </c>
      <c r="P3228">
        <v>-9.4041100000000005E-4</v>
      </c>
    </row>
    <row r="3229" spans="1:16" x14ac:dyDescent="0.3">
      <c r="A3229">
        <v>3.2270200000000001E-3</v>
      </c>
      <c r="B3229">
        <v>1.4896</v>
      </c>
      <c r="C3229">
        <v>2.7</v>
      </c>
      <c r="D3229">
        <v>2.9895999999999998</v>
      </c>
      <c r="E3229">
        <v>1.70845</v>
      </c>
      <c r="F3229">
        <v>1.7081900000000001</v>
      </c>
      <c r="G3229">
        <v>2</v>
      </c>
      <c r="H3229">
        <v>2.9999999999999997E-4</v>
      </c>
      <c r="I3229">
        <v>2.1352400000000001E-4</v>
      </c>
      <c r="J3229">
        <v>2.9999999999999997E-4</v>
      </c>
      <c r="K3229">
        <v>2.1352400000000001E-4</v>
      </c>
      <c r="L3229">
        <v>2.9999999999999997E-4</v>
      </c>
      <c r="M3229">
        <v>4.2708500000000001E-4</v>
      </c>
      <c r="N3229">
        <v>-9.4060900000000002E-4</v>
      </c>
      <c r="O3229">
        <v>2.13527E-4</v>
      </c>
      <c r="P3229">
        <v>-9.4060900000000002E-4</v>
      </c>
    </row>
    <row r="3230" spans="1:16" x14ac:dyDescent="0.3">
      <c r="A3230">
        <v>3.2280199999999998E-3</v>
      </c>
      <c r="B3230">
        <v>1.49048</v>
      </c>
      <c r="C3230">
        <v>2.7</v>
      </c>
      <c r="D3230">
        <v>2.9904799999999998</v>
      </c>
      <c r="E3230">
        <v>1.70895</v>
      </c>
      <c r="F3230">
        <v>1.70871</v>
      </c>
      <c r="G3230">
        <v>2</v>
      </c>
      <c r="H3230">
        <v>2.9999999999999997E-4</v>
      </c>
      <c r="I3230">
        <v>2.1358799999999999E-4</v>
      </c>
      <c r="J3230">
        <v>2.9999999999999997E-4</v>
      </c>
      <c r="K3230">
        <v>2.1358799999999999E-4</v>
      </c>
      <c r="L3230">
        <v>2.9999999999999997E-4</v>
      </c>
      <c r="M3230">
        <v>4.2721099999999999E-4</v>
      </c>
      <c r="N3230">
        <v>-9.4079999999999999E-4</v>
      </c>
      <c r="O3230">
        <v>2.1359100000000001E-4</v>
      </c>
      <c r="P3230">
        <v>-9.4079999999999999E-4</v>
      </c>
    </row>
    <row r="3231" spans="1:16" x14ac:dyDescent="0.3">
      <c r="A3231">
        <v>3.22902E-3</v>
      </c>
      <c r="B3231">
        <v>1.49133</v>
      </c>
      <c r="C3231">
        <v>2.7</v>
      </c>
      <c r="D3231">
        <v>2.99133</v>
      </c>
      <c r="E3231">
        <v>1.70943</v>
      </c>
      <c r="F3231">
        <v>1.7092000000000001</v>
      </c>
      <c r="G3231">
        <v>2</v>
      </c>
      <c r="H3231">
        <v>2.9999999999999997E-4</v>
      </c>
      <c r="I3231">
        <v>2.13649E-4</v>
      </c>
      <c r="J3231">
        <v>2.9999999999999997E-4</v>
      </c>
      <c r="K3231">
        <v>2.13649E-4</v>
      </c>
      <c r="L3231">
        <v>2.9999999999999997E-4</v>
      </c>
      <c r="M3231">
        <v>4.2733199999999999E-4</v>
      </c>
      <c r="N3231">
        <v>-9.4098200000000004E-4</v>
      </c>
      <c r="O3231">
        <v>2.1365199999999999E-4</v>
      </c>
      <c r="P3231">
        <v>-9.4098200000000004E-4</v>
      </c>
    </row>
    <row r="3232" spans="1:16" x14ac:dyDescent="0.3">
      <c r="A3232">
        <v>3.2300200000000001E-3</v>
      </c>
      <c r="B3232">
        <v>1.49213</v>
      </c>
      <c r="C3232">
        <v>2.7</v>
      </c>
      <c r="D3232">
        <v>2.99213</v>
      </c>
      <c r="E3232">
        <v>1.7098800000000001</v>
      </c>
      <c r="F3232">
        <v>1.70966</v>
      </c>
      <c r="G3232">
        <v>2</v>
      </c>
      <c r="H3232">
        <v>2.9999999999999997E-4</v>
      </c>
      <c r="I3232">
        <v>2.1370800000000001E-4</v>
      </c>
      <c r="J3232">
        <v>2.9999999999999997E-4</v>
      </c>
      <c r="K3232">
        <v>2.1370800000000001E-4</v>
      </c>
      <c r="L3232">
        <v>2.9999999999999997E-4</v>
      </c>
      <c r="M3232">
        <v>4.2744700000000002E-4</v>
      </c>
      <c r="N3232">
        <v>-9.4115500000000005E-4</v>
      </c>
      <c r="O3232">
        <v>2.13711E-4</v>
      </c>
      <c r="P3232">
        <v>-9.4115500000000005E-4</v>
      </c>
    </row>
    <row r="3233" spans="1:16" x14ac:dyDescent="0.3">
      <c r="A3233">
        <v>3.2310199999999998E-3</v>
      </c>
      <c r="B3233">
        <v>1.4928999999999999</v>
      </c>
      <c r="C3233">
        <v>2.7</v>
      </c>
      <c r="D3233">
        <v>2.9929000000000001</v>
      </c>
      <c r="E3233">
        <v>1.7103200000000001</v>
      </c>
      <c r="F3233">
        <v>1.71011</v>
      </c>
      <c r="G3233">
        <v>2</v>
      </c>
      <c r="H3233">
        <v>2.9999999999999997E-4</v>
      </c>
      <c r="I3233">
        <v>2.1376300000000001E-4</v>
      </c>
      <c r="J3233">
        <v>2.9999999999999997E-4</v>
      </c>
      <c r="K3233">
        <v>2.1376300000000001E-4</v>
      </c>
      <c r="L3233">
        <v>2.9999999999999997E-4</v>
      </c>
      <c r="M3233">
        <v>4.2755700000000001E-4</v>
      </c>
      <c r="N3233">
        <v>-9.4132000000000005E-4</v>
      </c>
      <c r="O3233">
        <v>2.13766E-4</v>
      </c>
      <c r="P3233">
        <v>-9.4132000000000005E-4</v>
      </c>
    </row>
    <row r="3234" spans="1:16" x14ac:dyDescent="0.3">
      <c r="A3234">
        <v>3.2320199999999999E-3</v>
      </c>
      <c r="B3234">
        <v>1.49363</v>
      </c>
      <c r="C3234">
        <v>2.7</v>
      </c>
      <c r="D3234">
        <v>2.99363</v>
      </c>
      <c r="E3234">
        <v>1.7107300000000001</v>
      </c>
      <c r="F3234">
        <v>1.7105300000000001</v>
      </c>
      <c r="G3234">
        <v>2</v>
      </c>
      <c r="H3234">
        <v>2.9999999999999997E-4</v>
      </c>
      <c r="I3234">
        <v>2.13816E-4</v>
      </c>
      <c r="J3234">
        <v>2.9999999999999997E-4</v>
      </c>
      <c r="K3234">
        <v>2.13816E-4</v>
      </c>
      <c r="L3234">
        <v>2.9999999999999997E-4</v>
      </c>
      <c r="M3234">
        <v>4.2766100000000002E-4</v>
      </c>
      <c r="N3234">
        <v>-9.4147700000000003E-4</v>
      </c>
      <c r="O3234">
        <v>2.1381899999999999E-4</v>
      </c>
      <c r="P3234">
        <v>-9.4147700000000003E-4</v>
      </c>
    </row>
    <row r="3235" spans="1:16" x14ac:dyDescent="0.3">
      <c r="A3235">
        <v>3.2330200000000001E-3</v>
      </c>
      <c r="B3235">
        <v>1.4943200000000001</v>
      </c>
      <c r="C3235">
        <v>2.7</v>
      </c>
      <c r="D3235">
        <v>2.9943200000000001</v>
      </c>
      <c r="E3235">
        <v>1.71112</v>
      </c>
      <c r="F3235">
        <v>1.7109300000000001</v>
      </c>
      <c r="G3235">
        <v>2</v>
      </c>
      <c r="H3235">
        <v>2.9999999999999997E-4</v>
      </c>
      <c r="I3235">
        <v>2.13866E-4</v>
      </c>
      <c r="J3235">
        <v>2.9999999999999997E-4</v>
      </c>
      <c r="K3235">
        <v>2.13866E-4</v>
      </c>
      <c r="L3235">
        <v>2.9999999999999997E-4</v>
      </c>
      <c r="M3235">
        <v>4.27759E-4</v>
      </c>
      <c r="N3235">
        <v>-9.4162599999999999E-4</v>
      </c>
      <c r="O3235">
        <v>2.1386899999999999E-4</v>
      </c>
      <c r="P3235">
        <v>-9.4162599999999999E-4</v>
      </c>
    </row>
    <row r="3236" spans="1:16" x14ac:dyDescent="0.3">
      <c r="A3236">
        <v>3.2340200000000002E-3</v>
      </c>
      <c r="B3236">
        <v>1.4949600000000001</v>
      </c>
      <c r="C3236">
        <v>2.7</v>
      </c>
      <c r="D3236">
        <v>2.9949599999999998</v>
      </c>
      <c r="E3236">
        <v>1.7114799999999999</v>
      </c>
      <c r="F3236">
        <v>1.7113100000000001</v>
      </c>
      <c r="G3236">
        <v>2</v>
      </c>
      <c r="H3236">
        <v>2.9999999999999997E-4</v>
      </c>
      <c r="I3236">
        <v>2.1391300000000001E-4</v>
      </c>
      <c r="J3236">
        <v>2.9999999999999997E-4</v>
      </c>
      <c r="K3236">
        <v>2.1391300000000001E-4</v>
      </c>
      <c r="L3236">
        <v>2.9999999999999997E-4</v>
      </c>
      <c r="M3236">
        <v>4.27852E-4</v>
      </c>
      <c r="N3236">
        <v>-9.4176500000000001E-4</v>
      </c>
      <c r="O3236">
        <v>2.13916E-4</v>
      </c>
      <c r="P3236">
        <v>-9.4176500000000001E-4</v>
      </c>
    </row>
    <row r="3237" spans="1:16" x14ac:dyDescent="0.3">
      <c r="A3237">
        <v>3.2350199999999999E-3</v>
      </c>
      <c r="B3237">
        <v>1.4955700000000001</v>
      </c>
      <c r="C3237">
        <v>2.7</v>
      </c>
      <c r="D3237">
        <v>2.9955699999999998</v>
      </c>
      <c r="E3237">
        <v>1.71183</v>
      </c>
      <c r="F3237">
        <v>1.71166</v>
      </c>
      <c r="G3237">
        <v>2</v>
      </c>
      <c r="H3237">
        <v>2.9999999999999997E-4</v>
      </c>
      <c r="I3237">
        <v>2.1395799999999999E-4</v>
      </c>
      <c r="J3237">
        <v>2.9999999999999997E-4</v>
      </c>
      <c r="K3237">
        <v>2.1395799999999999E-4</v>
      </c>
      <c r="L3237">
        <v>2.9999999999999997E-4</v>
      </c>
      <c r="M3237">
        <v>4.2793900000000001E-4</v>
      </c>
      <c r="N3237">
        <v>-9.4189700000000003E-4</v>
      </c>
      <c r="O3237">
        <v>2.1396100000000001E-4</v>
      </c>
      <c r="P3237">
        <v>-9.4189700000000003E-4</v>
      </c>
    </row>
    <row r="3238" spans="1:16" x14ac:dyDescent="0.3">
      <c r="A3238">
        <v>3.23602E-3</v>
      </c>
      <c r="B3238">
        <v>1.4961500000000001</v>
      </c>
      <c r="C3238">
        <v>2.7</v>
      </c>
      <c r="D3238">
        <v>2.9961500000000001</v>
      </c>
      <c r="E3238">
        <v>1.7121500000000001</v>
      </c>
      <c r="F3238">
        <v>1.7119899999999999</v>
      </c>
      <c r="G3238">
        <v>2</v>
      </c>
      <c r="H3238">
        <v>2.9999999999999997E-4</v>
      </c>
      <c r="I3238">
        <v>2.1399900000000001E-4</v>
      </c>
      <c r="J3238">
        <v>2.9999999999999997E-4</v>
      </c>
      <c r="K3238">
        <v>2.1399900000000001E-4</v>
      </c>
      <c r="L3238">
        <v>2.9999999999999997E-4</v>
      </c>
      <c r="M3238">
        <v>4.28021E-4</v>
      </c>
      <c r="N3238">
        <v>-9.4202000000000001E-4</v>
      </c>
      <c r="O3238">
        <v>2.14002E-4</v>
      </c>
      <c r="P3238">
        <v>-9.4202000000000001E-4</v>
      </c>
    </row>
    <row r="3239" spans="1:16" x14ac:dyDescent="0.3">
      <c r="A3239">
        <v>3.2370200000000002E-3</v>
      </c>
      <c r="B3239">
        <v>1.49668</v>
      </c>
      <c r="C3239">
        <v>2.7</v>
      </c>
      <c r="D3239">
        <v>2.99668</v>
      </c>
      <c r="E3239">
        <v>1.71245</v>
      </c>
      <c r="F3239">
        <v>1.7122999999999999</v>
      </c>
      <c r="G3239">
        <v>2</v>
      </c>
      <c r="H3239">
        <v>2.9999999999999997E-4</v>
      </c>
      <c r="I3239">
        <v>2.14038E-4</v>
      </c>
      <c r="J3239">
        <v>2.9999999999999997E-4</v>
      </c>
      <c r="K3239">
        <v>2.14038E-4</v>
      </c>
      <c r="L3239">
        <v>2.9999999999999997E-4</v>
      </c>
      <c r="M3239">
        <v>4.28097E-4</v>
      </c>
      <c r="N3239">
        <v>-9.4213499999999998E-4</v>
      </c>
      <c r="O3239">
        <v>2.1404099999999999E-4</v>
      </c>
      <c r="P3239">
        <v>-9.4213499999999998E-4</v>
      </c>
    </row>
    <row r="3240" spans="1:16" x14ac:dyDescent="0.3">
      <c r="A3240">
        <v>3.2380199999999999E-3</v>
      </c>
      <c r="B3240">
        <v>1.4971699999999999</v>
      </c>
      <c r="C3240">
        <v>2.7</v>
      </c>
      <c r="D3240">
        <v>2.9971700000000001</v>
      </c>
      <c r="E3240">
        <v>1.71272</v>
      </c>
      <c r="F3240">
        <v>1.7125900000000001</v>
      </c>
      <c r="G3240">
        <v>2</v>
      </c>
      <c r="H3240">
        <v>2.9999999999999997E-4</v>
      </c>
      <c r="I3240">
        <v>2.14074E-4</v>
      </c>
      <c r="J3240">
        <v>2.9999999999999997E-4</v>
      </c>
      <c r="K3240">
        <v>2.14074E-4</v>
      </c>
      <c r="L3240">
        <v>2.9999999999999997E-4</v>
      </c>
      <c r="M3240">
        <v>4.2816700000000002E-4</v>
      </c>
      <c r="N3240">
        <v>-9.4224100000000002E-4</v>
      </c>
      <c r="O3240">
        <v>2.1407699999999999E-4</v>
      </c>
      <c r="P3240">
        <v>-9.4224100000000002E-4</v>
      </c>
    </row>
    <row r="3241" spans="1:16" x14ac:dyDescent="0.3">
      <c r="A3241">
        <v>3.23902E-3</v>
      </c>
      <c r="B3241">
        <v>1.49762</v>
      </c>
      <c r="C3241">
        <v>2.7</v>
      </c>
      <c r="D3241">
        <v>2.99762</v>
      </c>
      <c r="E3241">
        <v>1.7129799999999999</v>
      </c>
      <c r="F3241">
        <v>1.71286</v>
      </c>
      <c r="G3241">
        <v>2</v>
      </c>
      <c r="H3241">
        <v>2.9999999999999997E-4</v>
      </c>
      <c r="I3241">
        <v>2.14107E-4</v>
      </c>
      <c r="J3241">
        <v>2.9999999999999997E-4</v>
      </c>
      <c r="K3241">
        <v>2.14107E-4</v>
      </c>
      <c r="L3241">
        <v>2.9999999999999997E-4</v>
      </c>
      <c r="M3241">
        <v>4.2823200000000002E-4</v>
      </c>
      <c r="N3241">
        <v>-9.4233900000000005E-4</v>
      </c>
      <c r="O3241">
        <v>2.1410999999999999E-4</v>
      </c>
      <c r="P3241">
        <v>-9.4233900000000005E-4</v>
      </c>
    </row>
    <row r="3242" spans="1:16" x14ac:dyDescent="0.3">
      <c r="A3242">
        <v>3.2400200000000001E-3</v>
      </c>
      <c r="B3242">
        <v>1.49804</v>
      </c>
      <c r="C3242">
        <v>2.7</v>
      </c>
      <c r="D3242">
        <v>2.99804</v>
      </c>
      <c r="E3242">
        <v>1.7132099999999999</v>
      </c>
      <c r="F3242">
        <v>1.7131000000000001</v>
      </c>
      <c r="G3242">
        <v>2</v>
      </c>
      <c r="H3242">
        <v>2.9999999999999997E-4</v>
      </c>
      <c r="I3242">
        <v>2.14138E-4</v>
      </c>
      <c r="J3242">
        <v>2.9999999999999997E-4</v>
      </c>
      <c r="K3242">
        <v>2.14138E-4</v>
      </c>
      <c r="L3242">
        <v>2.9999999999999997E-4</v>
      </c>
      <c r="M3242">
        <v>4.2829100000000002E-4</v>
      </c>
      <c r="N3242">
        <v>-9.4242800000000004E-4</v>
      </c>
      <c r="O3242">
        <v>2.1414000000000001E-4</v>
      </c>
      <c r="P3242">
        <v>-9.4242800000000004E-4</v>
      </c>
    </row>
    <row r="3243" spans="1:16" x14ac:dyDescent="0.3">
      <c r="A3243">
        <v>3.2410199999999998E-3</v>
      </c>
      <c r="B3243">
        <v>1.49841</v>
      </c>
      <c r="C3243">
        <v>2.7</v>
      </c>
      <c r="D3243">
        <v>2.9984099999999998</v>
      </c>
      <c r="E3243">
        <v>1.7134199999999999</v>
      </c>
      <c r="F3243">
        <v>1.71332</v>
      </c>
      <c r="G3243">
        <v>2</v>
      </c>
      <c r="H3243">
        <v>2.9999999999999997E-4</v>
      </c>
      <c r="I3243">
        <v>2.1416499999999999E-4</v>
      </c>
      <c r="J3243">
        <v>2.9999999999999997E-4</v>
      </c>
      <c r="K3243">
        <v>2.1416499999999999E-4</v>
      </c>
      <c r="L3243">
        <v>2.9999999999999997E-4</v>
      </c>
      <c r="M3243">
        <v>4.2834399999999999E-4</v>
      </c>
      <c r="N3243">
        <v>-9.4250900000000001E-4</v>
      </c>
      <c r="O3243">
        <v>2.1416800000000001E-4</v>
      </c>
      <c r="P3243">
        <v>-9.4250900000000001E-4</v>
      </c>
    </row>
    <row r="3244" spans="1:16" x14ac:dyDescent="0.3">
      <c r="A3244">
        <v>3.24202E-3</v>
      </c>
      <c r="B3244">
        <v>1.49874</v>
      </c>
      <c r="C3244">
        <v>2.7</v>
      </c>
      <c r="D3244">
        <v>2.9987400000000002</v>
      </c>
      <c r="E3244">
        <v>1.7136100000000001</v>
      </c>
      <c r="F3244">
        <v>1.7135199999999999</v>
      </c>
      <c r="G3244">
        <v>2</v>
      </c>
      <c r="H3244">
        <v>2.9999999999999997E-4</v>
      </c>
      <c r="I3244">
        <v>2.1419000000000001E-4</v>
      </c>
      <c r="J3244">
        <v>2.9999999999999997E-4</v>
      </c>
      <c r="K3244">
        <v>2.1419000000000001E-4</v>
      </c>
      <c r="L3244">
        <v>2.9999999999999997E-4</v>
      </c>
      <c r="M3244">
        <v>4.2839199999999999E-4</v>
      </c>
      <c r="N3244">
        <v>-9.4258199999999997E-4</v>
      </c>
      <c r="O3244">
        <v>2.14193E-4</v>
      </c>
      <c r="P3244">
        <v>-9.4258199999999997E-4</v>
      </c>
    </row>
    <row r="3245" spans="1:16" x14ac:dyDescent="0.3">
      <c r="A3245">
        <v>3.2430200000000001E-3</v>
      </c>
      <c r="B3245">
        <v>1.4990399999999999</v>
      </c>
      <c r="C3245">
        <v>2.7</v>
      </c>
      <c r="D3245">
        <v>2.9990399999999999</v>
      </c>
      <c r="E3245">
        <v>1.71377</v>
      </c>
      <c r="F3245">
        <v>1.7136899999999999</v>
      </c>
      <c r="G3245">
        <v>2</v>
      </c>
      <c r="H3245">
        <v>2.9999999999999997E-4</v>
      </c>
      <c r="I3245">
        <v>2.14212E-4</v>
      </c>
      <c r="J3245">
        <v>2.9999999999999997E-4</v>
      </c>
      <c r="K3245">
        <v>2.14212E-4</v>
      </c>
      <c r="L3245">
        <v>2.9999999999999997E-4</v>
      </c>
      <c r="M3245">
        <v>4.28434E-4</v>
      </c>
      <c r="N3245">
        <v>-9.42646E-4</v>
      </c>
      <c r="O3245">
        <v>2.1421400000000001E-4</v>
      </c>
      <c r="P3245">
        <v>-9.42646E-4</v>
      </c>
    </row>
    <row r="3246" spans="1:16" x14ac:dyDescent="0.3">
      <c r="A3246">
        <v>3.2440199999999998E-3</v>
      </c>
      <c r="B3246">
        <v>1.49929</v>
      </c>
      <c r="C3246">
        <v>2.7</v>
      </c>
      <c r="D3246">
        <v>2.9992899999999998</v>
      </c>
      <c r="E3246">
        <v>1.71391</v>
      </c>
      <c r="F3246">
        <v>1.7138500000000001</v>
      </c>
      <c r="G3246">
        <v>2</v>
      </c>
      <c r="H3246">
        <v>2.9999999999999997E-4</v>
      </c>
      <c r="I3246">
        <v>2.14231E-4</v>
      </c>
      <c r="J3246">
        <v>2.9999999999999997E-4</v>
      </c>
      <c r="K3246">
        <v>2.14231E-4</v>
      </c>
      <c r="L3246">
        <v>2.9999999999999997E-4</v>
      </c>
      <c r="M3246">
        <v>4.2847099999999998E-4</v>
      </c>
      <c r="N3246">
        <v>-9.42701E-4</v>
      </c>
      <c r="O3246">
        <v>2.14234E-4</v>
      </c>
      <c r="P3246">
        <v>-9.42701E-4</v>
      </c>
    </row>
    <row r="3247" spans="1:16" x14ac:dyDescent="0.3">
      <c r="A3247">
        <v>3.2450199999999999E-3</v>
      </c>
      <c r="B3247">
        <v>1.4995099999999999</v>
      </c>
      <c r="C3247">
        <v>2.7</v>
      </c>
      <c r="D3247">
        <v>2.9995099999999999</v>
      </c>
      <c r="E3247">
        <v>1.7140299999999999</v>
      </c>
      <c r="F3247">
        <v>1.7139800000000001</v>
      </c>
      <c r="G3247">
        <v>2</v>
      </c>
      <c r="H3247">
        <v>2.9999999999999997E-4</v>
      </c>
      <c r="I3247">
        <v>2.1424700000000001E-4</v>
      </c>
      <c r="J3247">
        <v>2.9999999999999997E-4</v>
      </c>
      <c r="K3247">
        <v>2.1424700000000001E-4</v>
      </c>
      <c r="L3247">
        <v>2.9999999999999997E-4</v>
      </c>
      <c r="M3247">
        <v>4.2850199999999998E-4</v>
      </c>
      <c r="N3247">
        <v>-9.42749E-4</v>
      </c>
      <c r="O3247">
        <v>2.1425E-4</v>
      </c>
      <c r="P3247">
        <v>-9.42749E-4</v>
      </c>
    </row>
    <row r="3248" spans="1:16" x14ac:dyDescent="0.3">
      <c r="A3248">
        <v>3.2460200000000001E-3</v>
      </c>
      <c r="B3248">
        <v>1.49969</v>
      </c>
      <c r="C3248">
        <v>2.7</v>
      </c>
      <c r="D3248">
        <v>2.9996900000000002</v>
      </c>
      <c r="E3248">
        <v>1.7141299999999999</v>
      </c>
      <c r="F3248">
        <v>1.71408</v>
      </c>
      <c r="G3248">
        <v>2</v>
      </c>
      <c r="H3248">
        <v>2.9999999999999997E-4</v>
      </c>
      <c r="I3248">
        <v>2.1426E-4</v>
      </c>
      <c r="J3248">
        <v>2.9999999999999997E-4</v>
      </c>
      <c r="K3248">
        <v>2.1426E-4</v>
      </c>
      <c r="L3248">
        <v>2.9999999999999997E-4</v>
      </c>
      <c r="M3248">
        <v>4.28527E-4</v>
      </c>
      <c r="N3248">
        <v>-9.4278700000000005E-4</v>
      </c>
      <c r="O3248">
        <v>2.1426299999999999E-4</v>
      </c>
      <c r="P3248">
        <v>-9.4278700000000005E-4</v>
      </c>
    </row>
    <row r="3249" spans="1:16" x14ac:dyDescent="0.3">
      <c r="A3249">
        <v>3.2470200000000002E-3</v>
      </c>
      <c r="B3249">
        <v>1.4998199999999999</v>
      </c>
      <c r="C3249">
        <v>2.7</v>
      </c>
      <c r="D3249">
        <v>2.9998200000000002</v>
      </c>
      <c r="E3249">
        <v>1.7141999999999999</v>
      </c>
      <c r="F3249">
        <v>1.71417</v>
      </c>
      <c r="G3249">
        <v>2</v>
      </c>
      <c r="H3249">
        <v>2.9999999999999997E-4</v>
      </c>
      <c r="I3249">
        <v>2.1427100000000001E-4</v>
      </c>
      <c r="J3249">
        <v>2.9999999999999997E-4</v>
      </c>
      <c r="K3249">
        <v>2.1427100000000001E-4</v>
      </c>
      <c r="L3249">
        <v>2.9999999999999997E-4</v>
      </c>
      <c r="M3249">
        <v>4.2854600000000003E-4</v>
      </c>
      <c r="N3249">
        <v>-9.4281699999999998E-4</v>
      </c>
      <c r="O3249">
        <v>2.14274E-4</v>
      </c>
      <c r="P3249">
        <v>-9.4281699999999998E-4</v>
      </c>
    </row>
    <row r="3250" spans="1:16" x14ac:dyDescent="0.3">
      <c r="A3250">
        <v>3.2480199999999999E-3</v>
      </c>
      <c r="B3250">
        <v>1.4999199999999999</v>
      </c>
      <c r="C3250">
        <v>2.7</v>
      </c>
      <c r="D3250">
        <v>2.9999199999999999</v>
      </c>
      <c r="E3250">
        <v>1.7142500000000001</v>
      </c>
      <c r="F3250">
        <v>1.7142299999999999</v>
      </c>
      <c r="G3250">
        <v>2</v>
      </c>
      <c r="H3250">
        <v>2.9999999999999997E-4</v>
      </c>
      <c r="I3250">
        <v>2.14279E-4</v>
      </c>
      <c r="J3250">
        <v>2.9999999999999997E-4</v>
      </c>
      <c r="K3250">
        <v>2.14279E-4</v>
      </c>
      <c r="L3250">
        <v>2.9999999999999997E-4</v>
      </c>
      <c r="M3250">
        <v>4.2855999999999998E-4</v>
      </c>
      <c r="N3250">
        <v>-9.42839E-4</v>
      </c>
      <c r="O3250">
        <v>2.1428199999999999E-4</v>
      </c>
      <c r="P3250">
        <v>-9.42839E-4</v>
      </c>
    </row>
    <row r="3251" spans="1:16" x14ac:dyDescent="0.3">
      <c r="A3251">
        <v>3.24902E-3</v>
      </c>
      <c r="B3251">
        <v>1.4999800000000001</v>
      </c>
      <c r="C3251">
        <v>2.7</v>
      </c>
      <c r="D3251">
        <v>2.9999799999999999</v>
      </c>
      <c r="E3251">
        <v>1.71428</v>
      </c>
      <c r="F3251">
        <v>1.71427</v>
      </c>
      <c r="G3251">
        <v>2</v>
      </c>
      <c r="H3251">
        <v>2.9999999999999997E-4</v>
      </c>
      <c r="I3251">
        <v>2.14284E-4</v>
      </c>
      <c r="J3251">
        <v>2.9999999999999997E-4</v>
      </c>
      <c r="K3251">
        <v>2.14284E-4</v>
      </c>
      <c r="L3251">
        <v>2.9999999999999997E-4</v>
      </c>
      <c r="M3251">
        <v>4.2856900000000001E-4</v>
      </c>
      <c r="N3251">
        <v>-9.4285300000000001E-4</v>
      </c>
      <c r="O3251">
        <v>2.1428699999999999E-4</v>
      </c>
      <c r="P3251">
        <v>-9.4285300000000001E-4</v>
      </c>
    </row>
    <row r="3252" spans="1:16" x14ac:dyDescent="0.3">
      <c r="A3252">
        <v>3.2500200000000002E-3</v>
      </c>
      <c r="B3252">
        <v>1.5</v>
      </c>
      <c r="C3252">
        <v>2.7</v>
      </c>
      <c r="D3252">
        <v>3</v>
      </c>
      <c r="E3252">
        <v>1.71428</v>
      </c>
      <c r="F3252">
        <v>1.7142900000000001</v>
      </c>
      <c r="G3252">
        <v>2</v>
      </c>
      <c r="H3252">
        <v>2.9999999999999997E-4</v>
      </c>
      <c r="I3252">
        <v>2.14286E-4</v>
      </c>
      <c r="J3252">
        <v>2.9999999999999997E-4</v>
      </c>
      <c r="K3252">
        <v>2.14286E-4</v>
      </c>
      <c r="L3252">
        <v>2.9999999999999997E-4</v>
      </c>
      <c r="M3252">
        <v>4.2857099999999999E-4</v>
      </c>
      <c r="N3252">
        <v>-9.4285699999999996E-4</v>
      </c>
      <c r="O3252">
        <v>2.1428899999999999E-4</v>
      </c>
      <c r="P3252">
        <v>-9.4285699999999996E-4</v>
      </c>
    </row>
    <row r="3253" spans="1:16" x14ac:dyDescent="0.3">
      <c r="A3253">
        <v>3.2510199999999999E-3</v>
      </c>
      <c r="B3253">
        <v>1.4999800000000001</v>
      </c>
      <c r="C3253">
        <v>2.7</v>
      </c>
      <c r="D3253">
        <v>2.9999799999999999</v>
      </c>
      <c r="E3253">
        <v>1.71427</v>
      </c>
      <c r="F3253">
        <v>1.71428</v>
      </c>
      <c r="G3253">
        <v>2</v>
      </c>
      <c r="H3253">
        <v>2.9999999999999997E-4</v>
      </c>
      <c r="I3253">
        <v>2.1428500000000001E-4</v>
      </c>
      <c r="J3253">
        <v>2.9999999999999997E-4</v>
      </c>
      <c r="K3253">
        <v>2.1428500000000001E-4</v>
      </c>
      <c r="L3253">
        <v>2.9999999999999997E-4</v>
      </c>
      <c r="M3253">
        <v>4.2856900000000001E-4</v>
      </c>
      <c r="N3253">
        <v>-9.4285400000000002E-4</v>
      </c>
      <c r="O3253">
        <v>2.1428800000000001E-4</v>
      </c>
      <c r="P3253">
        <v>-9.4285400000000002E-4</v>
      </c>
    </row>
    <row r="3254" spans="1:16" x14ac:dyDescent="0.3">
      <c r="A3254">
        <v>3.25202E-3</v>
      </c>
      <c r="B3254">
        <v>1.4999199999999999</v>
      </c>
      <c r="C3254">
        <v>2.7</v>
      </c>
      <c r="D3254">
        <v>2.9999199999999999</v>
      </c>
      <c r="E3254">
        <v>1.7142299999999999</v>
      </c>
      <c r="F3254">
        <v>1.7142500000000001</v>
      </c>
      <c r="G3254">
        <v>2</v>
      </c>
      <c r="H3254">
        <v>2.9999999999999997E-4</v>
      </c>
      <c r="I3254">
        <v>2.1428199999999999E-4</v>
      </c>
      <c r="J3254">
        <v>2.9999999999999997E-4</v>
      </c>
      <c r="K3254">
        <v>2.1428199999999999E-4</v>
      </c>
      <c r="L3254">
        <v>2.9999999999999997E-4</v>
      </c>
      <c r="M3254">
        <v>4.2855999999999998E-4</v>
      </c>
      <c r="N3254">
        <v>-9.4284200000000005E-4</v>
      </c>
      <c r="O3254">
        <v>2.1428500000000001E-4</v>
      </c>
      <c r="P3254">
        <v>-9.4284200000000005E-4</v>
      </c>
    </row>
    <row r="3255" spans="1:16" x14ac:dyDescent="0.3">
      <c r="A3255">
        <v>3.2530200000000001E-3</v>
      </c>
      <c r="B3255">
        <v>1.4998199999999999</v>
      </c>
      <c r="C3255">
        <v>2.7</v>
      </c>
      <c r="D3255">
        <v>2.9998200000000002</v>
      </c>
      <c r="E3255">
        <v>1.71417</v>
      </c>
      <c r="F3255">
        <v>1.7141999999999999</v>
      </c>
      <c r="G3255">
        <v>2</v>
      </c>
      <c r="H3255">
        <v>2.9999999999999997E-4</v>
      </c>
      <c r="I3255">
        <v>2.1427499999999999E-4</v>
      </c>
      <c r="J3255">
        <v>2.9999999999999997E-4</v>
      </c>
      <c r="K3255">
        <v>2.1427499999999999E-4</v>
      </c>
      <c r="L3255">
        <v>2.9999999999999997E-4</v>
      </c>
      <c r="M3255">
        <v>4.2854600000000003E-4</v>
      </c>
      <c r="N3255">
        <v>-9.4282100000000005E-4</v>
      </c>
      <c r="O3255">
        <v>2.1427800000000001E-4</v>
      </c>
      <c r="P3255">
        <v>-9.4282100000000005E-4</v>
      </c>
    </row>
    <row r="3256" spans="1:16" x14ac:dyDescent="0.3">
      <c r="A3256">
        <v>3.2540199999999998E-3</v>
      </c>
      <c r="B3256">
        <v>1.4996799999999999</v>
      </c>
      <c r="C3256">
        <v>2.7</v>
      </c>
      <c r="D3256">
        <v>2.9996800000000001</v>
      </c>
      <c r="E3256">
        <v>1.71408</v>
      </c>
      <c r="F3256">
        <v>1.7141299999999999</v>
      </c>
      <c r="G3256">
        <v>2</v>
      </c>
      <c r="H3256">
        <v>2.9999999999999997E-4</v>
      </c>
      <c r="I3256">
        <v>2.1426600000000001E-4</v>
      </c>
      <c r="J3256">
        <v>2.9999999999999997E-4</v>
      </c>
      <c r="K3256">
        <v>2.1426600000000001E-4</v>
      </c>
      <c r="L3256">
        <v>2.9999999999999997E-4</v>
      </c>
      <c r="M3256">
        <v>4.2852599999999998E-4</v>
      </c>
      <c r="N3256">
        <v>-9.4279200000000002E-4</v>
      </c>
      <c r="O3256">
        <v>2.14269E-4</v>
      </c>
      <c r="P3256">
        <v>-9.4279200000000002E-4</v>
      </c>
    </row>
    <row r="3257" spans="1:16" x14ac:dyDescent="0.3">
      <c r="A3257">
        <v>3.25502E-3</v>
      </c>
      <c r="B3257">
        <v>1.4995000000000001</v>
      </c>
      <c r="C3257">
        <v>2.7</v>
      </c>
      <c r="D3257">
        <v>2.9994999999999998</v>
      </c>
      <c r="E3257">
        <v>1.7139800000000001</v>
      </c>
      <c r="F3257">
        <v>1.7140299999999999</v>
      </c>
      <c r="G3257">
        <v>2</v>
      </c>
      <c r="H3257">
        <v>2.9999999999999997E-4</v>
      </c>
      <c r="I3257">
        <v>2.1425400000000001E-4</v>
      </c>
      <c r="J3257">
        <v>2.9999999999999997E-4</v>
      </c>
      <c r="K3257">
        <v>2.1425400000000001E-4</v>
      </c>
      <c r="L3257">
        <v>2.9999999999999997E-4</v>
      </c>
      <c r="M3257">
        <v>4.2850000000000001E-4</v>
      </c>
      <c r="N3257">
        <v>-9.4275499999999998E-4</v>
      </c>
      <c r="O3257">
        <v>2.1425700000000001E-4</v>
      </c>
      <c r="P3257">
        <v>-9.4275499999999998E-4</v>
      </c>
    </row>
    <row r="3258" spans="1:16" x14ac:dyDescent="0.3">
      <c r="A3258">
        <v>3.2560200000000001E-3</v>
      </c>
      <c r="B3258">
        <v>1.4992799999999999</v>
      </c>
      <c r="C3258">
        <v>2.7</v>
      </c>
      <c r="D3258">
        <v>2.9992800000000002</v>
      </c>
      <c r="E3258">
        <v>1.7138500000000001</v>
      </c>
      <c r="F3258">
        <v>1.7139200000000001</v>
      </c>
      <c r="G3258">
        <v>2</v>
      </c>
      <c r="H3258">
        <v>2.9999999999999997E-4</v>
      </c>
      <c r="I3258">
        <v>2.1424000000000001E-4</v>
      </c>
      <c r="J3258">
        <v>2.9999999999999997E-4</v>
      </c>
      <c r="K3258">
        <v>2.1424000000000001E-4</v>
      </c>
      <c r="L3258">
        <v>2.9999999999999997E-4</v>
      </c>
      <c r="M3258">
        <v>4.2846900000000001E-4</v>
      </c>
      <c r="N3258">
        <v>-9.4270900000000002E-4</v>
      </c>
      <c r="O3258">
        <v>2.1424200000000001E-4</v>
      </c>
      <c r="P3258">
        <v>-9.4270900000000002E-4</v>
      </c>
    </row>
    <row r="3259" spans="1:16" x14ac:dyDescent="0.3">
      <c r="A3259">
        <v>3.2570199999999998E-3</v>
      </c>
      <c r="B3259">
        <v>1.4990300000000001</v>
      </c>
      <c r="C3259">
        <v>2.7</v>
      </c>
      <c r="D3259">
        <v>2.9990299999999999</v>
      </c>
      <c r="E3259">
        <v>1.7136899999999999</v>
      </c>
      <c r="F3259">
        <v>1.7137800000000001</v>
      </c>
      <c r="G3259">
        <v>2</v>
      </c>
      <c r="H3259">
        <v>2.9999999999999997E-4</v>
      </c>
      <c r="I3259">
        <v>2.14222E-4</v>
      </c>
      <c r="J3259">
        <v>2.9999999999999997E-4</v>
      </c>
      <c r="K3259">
        <v>2.14222E-4</v>
      </c>
      <c r="L3259">
        <v>2.9999999999999997E-4</v>
      </c>
      <c r="M3259">
        <v>4.2843200000000002E-4</v>
      </c>
      <c r="N3259">
        <v>-9.4265400000000002E-4</v>
      </c>
      <c r="O3259">
        <v>2.1422499999999999E-4</v>
      </c>
      <c r="P3259">
        <v>-9.4265400000000002E-4</v>
      </c>
    </row>
    <row r="3260" spans="1:16" x14ac:dyDescent="0.3">
      <c r="A3260">
        <v>3.2580199999999999E-3</v>
      </c>
      <c r="B3260">
        <v>1.4987299999999999</v>
      </c>
      <c r="C3260">
        <v>2.7</v>
      </c>
      <c r="D3260">
        <v>2.9987300000000001</v>
      </c>
      <c r="E3260">
        <v>1.7135199999999999</v>
      </c>
      <c r="F3260">
        <v>1.7136100000000001</v>
      </c>
      <c r="G3260">
        <v>2</v>
      </c>
      <c r="H3260">
        <v>2.9999999999999997E-4</v>
      </c>
      <c r="I3260">
        <v>2.1420200000000001E-4</v>
      </c>
      <c r="J3260">
        <v>2.9999999999999997E-4</v>
      </c>
      <c r="K3260">
        <v>2.1420200000000001E-4</v>
      </c>
      <c r="L3260">
        <v>2.9999999999999997E-4</v>
      </c>
      <c r="M3260">
        <v>4.2839000000000001E-4</v>
      </c>
      <c r="N3260">
        <v>-9.4259200000000002E-4</v>
      </c>
      <c r="O3260">
        <v>2.1420400000000001E-4</v>
      </c>
      <c r="P3260">
        <v>-9.4259200000000002E-4</v>
      </c>
    </row>
    <row r="3261" spans="1:16" x14ac:dyDescent="0.3">
      <c r="A3261">
        <v>3.2590200000000001E-3</v>
      </c>
      <c r="B3261">
        <v>1.4983900000000001</v>
      </c>
      <c r="C3261">
        <v>2.7</v>
      </c>
      <c r="D3261">
        <v>2.9983900000000001</v>
      </c>
      <c r="E3261">
        <v>1.71332</v>
      </c>
      <c r="F3261">
        <v>1.71343</v>
      </c>
      <c r="G3261">
        <v>2</v>
      </c>
      <c r="H3261">
        <v>2.9999999999999997E-4</v>
      </c>
      <c r="I3261">
        <v>2.1417800000000001E-4</v>
      </c>
      <c r="J3261">
        <v>2.9999999999999997E-4</v>
      </c>
      <c r="K3261">
        <v>2.1417800000000001E-4</v>
      </c>
      <c r="L3261">
        <v>2.9999999999999997E-4</v>
      </c>
      <c r="M3261">
        <v>4.2834200000000001E-4</v>
      </c>
      <c r="N3261">
        <v>-9.4251999999999997E-4</v>
      </c>
      <c r="O3261">
        <v>2.14181E-4</v>
      </c>
      <c r="P3261">
        <v>-9.4251999999999997E-4</v>
      </c>
    </row>
    <row r="3262" spans="1:16" x14ac:dyDescent="0.3">
      <c r="A3262">
        <v>3.2600200000000002E-3</v>
      </c>
      <c r="B3262">
        <v>1.4980199999999999</v>
      </c>
      <c r="C3262">
        <v>2.7</v>
      </c>
      <c r="D3262">
        <v>2.9980199999999999</v>
      </c>
      <c r="E3262">
        <v>1.7131000000000001</v>
      </c>
      <c r="F3262">
        <v>1.71322</v>
      </c>
      <c r="G3262">
        <v>2</v>
      </c>
      <c r="H3262">
        <v>2.9999999999999997E-4</v>
      </c>
      <c r="I3262">
        <v>2.1415200000000001E-4</v>
      </c>
      <c r="J3262">
        <v>2.9999999999999997E-4</v>
      </c>
      <c r="K3262">
        <v>2.1415200000000001E-4</v>
      </c>
      <c r="L3262">
        <v>2.9999999999999997E-4</v>
      </c>
      <c r="M3262">
        <v>4.2828799999999998E-4</v>
      </c>
      <c r="N3262">
        <v>-9.4244100000000003E-4</v>
      </c>
      <c r="O3262">
        <v>2.14155E-4</v>
      </c>
      <c r="P3262">
        <v>-9.4244100000000003E-4</v>
      </c>
    </row>
    <row r="3263" spans="1:16" x14ac:dyDescent="0.3">
      <c r="A3263">
        <v>3.2610199999999999E-3</v>
      </c>
      <c r="B3263">
        <v>1.4976</v>
      </c>
      <c r="C3263">
        <v>2.7</v>
      </c>
      <c r="D3263">
        <v>2.9975999999999998</v>
      </c>
      <c r="E3263">
        <v>1.71286</v>
      </c>
      <c r="F3263">
        <v>1.71299</v>
      </c>
      <c r="G3263">
        <v>2</v>
      </c>
      <c r="H3263">
        <v>2.9999999999999997E-4</v>
      </c>
      <c r="I3263">
        <v>2.14124E-4</v>
      </c>
      <c r="J3263">
        <v>2.9999999999999997E-4</v>
      </c>
      <c r="K3263">
        <v>2.14124E-4</v>
      </c>
      <c r="L3263">
        <v>2.9999999999999997E-4</v>
      </c>
      <c r="M3263">
        <v>4.2822900000000002E-4</v>
      </c>
      <c r="N3263">
        <v>-9.4235300000000005E-4</v>
      </c>
      <c r="O3263">
        <v>2.14126E-4</v>
      </c>
      <c r="P3263">
        <v>-9.4235300000000005E-4</v>
      </c>
    </row>
    <row r="3264" spans="1:16" x14ac:dyDescent="0.3">
      <c r="A3264">
        <v>3.26202E-3</v>
      </c>
      <c r="B3264">
        <v>1.49715</v>
      </c>
      <c r="C3264">
        <v>2.7</v>
      </c>
      <c r="D3264">
        <v>2.99715</v>
      </c>
      <c r="E3264">
        <v>1.7125999999999999</v>
      </c>
      <c r="F3264">
        <v>1.7127399999999999</v>
      </c>
      <c r="G3264">
        <v>2</v>
      </c>
      <c r="H3264">
        <v>2.9999999999999997E-4</v>
      </c>
      <c r="I3264">
        <v>2.1409200000000001E-4</v>
      </c>
      <c r="J3264">
        <v>2.9999999999999997E-4</v>
      </c>
      <c r="K3264">
        <v>2.1409200000000001E-4</v>
      </c>
      <c r="L3264">
        <v>2.9999999999999997E-4</v>
      </c>
      <c r="M3264">
        <v>4.2816399999999998E-4</v>
      </c>
      <c r="N3264">
        <v>-9.4225600000000004E-4</v>
      </c>
      <c r="O3264">
        <v>2.14095E-4</v>
      </c>
      <c r="P3264">
        <v>-9.4225600000000004E-4</v>
      </c>
    </row>
    <row r="3265" spans="1:16" x14ac:dyDescent="0.3">
      <c r="A3265">
        <v>3.2630200000000002E-3</v>
      </c>
      <c r="B3265">
        <v>1.49665</v>
      </c>
      <c r="C3265">
        <v>2.7</v>
      </c>
      <c r="D3265">
        <v>2.9966499999999998</v>
      </c>
      <c r="E3265">
        <v>1.71231</v>
      </c>
      <c r="F3265">
        <v>1.7124600000000001</v>
      </c>
      <c r="G3265">
        <v>2</v>
      </c>
      <c r="H3265">
        <v>2.9999999999999997E-4</v>
      </c>
      <c r="I3265">
        <v>2.14057E-4</v>
      </c>
      <c r="J3265">
        <v>2.9999999999999997E-4</v>
      </c>
      <c r="K3265">
        <v>2.14057E-4</v>
      </c>
      <c r="L3265">
        <v>2.9999999999999997E-4</v>
      </c>
      <c r="M3265">
        <v>4.2809400000000001E-4</v>
      </c>
      <c r="N3265">
        <v>-9.4215100000000001E-4</v>
      </c>
      <c r="O3265">
        <v>2.1405999999999999E-4</v>
      </c>
      <c r="P3265">
        <v>-9.4215100000000001E-4</v>
      </c>
    </row>
    <row r="3266" spans="1:16" x14ac:dyDescent="0.3">
      <c r="A3266">
        <v>3.2640199999999999E-3</v>
      </c>
      <c r="B3266">
        <v>1.4961199999999999</v>
      </c>
      <c r="C3266">
        <v>2.7</v>
      </c>
      <c r="D3266">
        <v>2.9961199999999999</v>
      </c>
      <c r="E3266">
        <v>1.712</v>
      </c>
      <c r="F3266">
        <v>1.7121599999999999</v>
      </c>
      <c r="G3266">
        <v>2</v>
      </c>
      <c r="H3266">
        <v>2.9999999999999997E-4</v>
      </c>
      <c r="I3266">
        <v>2.1401999999999999E-4</v>
      </c>
      <c r="J3266">
        <v>2.9999999999999997E-4</v>
      </c>
      <c r="K3266">
        <v>2.1401999999999999E-4</v>
      </c>
      <c r="L3266">
        <v>2.9999999999999997E-4</v>
      </c>
      <c r="M3266">
        <v>4.2801699999999999E-4</v>
      </c>
      <c r="N3266">
        <v>-9.4203699999999995E-4</v>
      </c>
      <c r="O3266">
        <v>2.1402300000000001E-4</v>
      </c>
      <c r="P3266">
        <v>-9.4203699999999995E-4</v>
      </c>
    </row>
    <row r="3267" spans="1:16" x14ac:dyDescent="0.3">
      <c r="A3267">
        <v>3.26502E-3</v>
      </c>
      <c r="B3267">
        <v>1.4955499999999999</v>
      </c>
      <c r="C3267">
        <v>2.7</v>
      </c>
      <c r="D3267">
        <v>2.9955500000000002</v>
      </c>
      <c r="E3267">
        <v>1.71167</v>
      </c>
      <c r="F3267">
        <v>1.71184</v>
      </c>
      <c r="G3267">
        <v>2</v>
      </c>
      <c r="H3267">
        <v>2.9999999999999997E-4</v>
      </c>
      <c r="I3267">
        <v>2.1398000000000001E-4</v>
      </c>
      <c r="J3267">
        <v>2.9999999999999997E-4</v>
      </c>
      <c r="K3267">
        <v>2.1398000000000001E-4</v>
      </c>
      <c r="L3267">
        <v>2.9999999999999997E-4</v>
      </c>
      <c r="M3267">
        <v>4.2793600000000002E-4</v>
      </c>
      <c r="N3267">
        <v>-9.41916E-4</v>
      </c>
      <c r="O3267">
        <v>2.13983E-4</v>
      </c>
      <c r="P3267">
        <v>-9.41916E-4</v>
      </c>
    </row>
    <row r="3268" spans="1:16" x14ac:dyDescent="0.3">
      <c r="A3268">
        <v>3.2660200000000001E-3</v>
      </c>
      <c r="B3268">
        <v>1.4949399999999999</v>
      </c>
      <c r="C3268">
        <v>2.7</v>
      </c>
      <c r="D3268">
        <v>2.9949400000000002</v>
      </c>
      <c r="E3268">
        <v>1.7113100000000001</v>
      </c>
      <c r="F3268">
        <v>1.7115</v>
      </c>
      <c r="G3268">
        <v>2</v>
      </c>
      <c r="H3268">
        <v>2.9999999999999997E-4</v>
      </c>
      <c r="I3268">
        <v>2.1393700000000001E-4</v>
      </c>
      <c r="J3268">
        <v>2.9999999999999997E-4</v>
      </c>
      <c r="K3268">
        <v>2.1393700000000001E-4</v>
      </c>
      <c r="L3268">
        <v>2.9999999999999997E-4</v>
      </c>
      <c r="M3268">
        <v>4.2784799999999999E-4</v>
      </c>
      <c r="N3268">
        <v>-9.41785E-4</v>
      </c>
      <c r="O3268">
        <v>2.1394E-4</v>
      </c>
      <c r="P3268">
        <v>-9.41785E-4</v>
      </c>
    </row>
    <row r="3269" spans="1:16" x14ac:dyDescent="0.3">
      <c r="A3269">
        <v>3.2670199999999998E-3</v>
      </c>
      <c r="B3269">
        <v>1.4942899999999999</v>
      </c>
      <c r="C3269">
        <v>2.7</v>
      </c>
      <c r="D3269">
        <v>2.9942899999999999</v>
      </c>
      <c r="E3269">
        <v>1.7109399999999999</v>
      </c>
      <c r="F3269">
        <v>1.71113</v>
      </c>
      <c r="G3269">
        <v>2</v>
      </c>
      <c r="H3269">
        <v>2.9999999999999997E-4</v>
      </c>
      <c r="I3269">
        <v>2.1389099999999999E-4</v>
      </c>
      <c r="J3269">
        <v>2.9999999999999997E-4</v>
      </c>
      <c r="K3269">
        <v>2.1389099999999999E-4</v>
      </c>
      <c r="L3269">
        <v>2.9999999999999997E-4</v>
      </c>
      <c r="M3269">
        <v>4.2775499999999999E-4</v>
      </c>
      <c r="N3269">
        <v>-9.4164699999999999E-4</v>
      </c>
      <c r="O3269">
        <v>2.1389400000000001E-4</v>
      </c>
      <c r="P3269">
        <v>-9.4164699999999999E-4</v>
      </c>
    </row>
    <row r="3270" spans="1:16" x14ac:dyDescent="0.3">
      <c r="A3270">
        <v>3.26802E-3</v>
      </c>
      <c r="B3270">
        <v>1.4936</v>
      </c>
      <c r="C3270">
        <v>2.7</v>
      </c>
      <c r="D3270">
        <v>2.9935999999999998</v>
      </c>
      <c r="E3270">
        <v>1.7105399999999999</v>
      </c>
      <c r="F3270">
        <v>1.7107399999999999</v>
      </c>
      <c r="G3270">
        <v>2</v>
      </c>
      <c r="H3270">
        <v>2.9999999999999997E-4</v>
      </c>
      <c r="I3270">
        <v>2.1384299999999999E-4</v>
      </c>
      <c r="J3270">
        <v>2.9999999999999997E-4</v>
      </c>
      <c r="K3270">
        <v>2.1384299999999999E-4</v>
      </c>
      <c r="L3270">
        <v>2.9999999999999997E-4</v>
      </c>
      <c r="M3270">
        <v>4.2765700000000002E-4</v>
      </c>
      <c r="N3270">
        <v>-9.4149900000000005E-4</v>
      </c>
      <c r="O3270">
        <v>2.1384600000000001E-4</v>
      </c>
      <c r="P3270">
        <v>-9.4149900000000005E-4</v>
      </c>
    </row>
    <row r="3271" spans="1:16" x14ac:dyDescent="0.3">
      <c r="A3271">
        <v>3.2690200000000001E-3</v>
      </c>
      <c r="B3271">
        <v>1.4928699999999999</v>
      </c>
      <c r="C3271">
        <v>2.7</v>
      </c>
      <c r="D3271">
        <v>2.9928699999999999</v>
      </c>
      <c r="E3271">
        <v>1.7101200000000001</v>
      </c>
      <c r="F3271">
        <v>1.7103299999999999</v>
      </c>
      <c r="G3271">
        <v>2</v>
      </c>
      <c r="H3271">
        <v>2.9999999999999997E-4</v>
      </c>
      <c r="I3271">
        <v>2.13792E-4</v>
      </c>
      <c r="J3271">
        <v>2.9999999999999997E-4</v>
      </c>
      <c r="K3271">
        <v>2.13792E-4</v>
      </c>
      <c r="L3271">
        <v>2.9999999999999997E-4</v>
      </c>
      <c r="M3271">
        <v>4.2755199999999999E-4</v>
      </c>
      <c r="N3271">
        <v>-9.4134399999999999E-4</v>
      </c>
      <c r="O3271">
        <v>2.1379400000000001E-4</v>
      </c>
      <c r="P3271">
        <v>-9.4134399999999999E-4</v>
      </c>
    </row>
    <row r="3272" spans="1:16" x14ac:dyDescent="0.3">
      <c r="A3272">
        <v>3.2700199999999998E-3</v>
      </c>
      <c r="B3272">
        <v>1.4921</v>
      </c>
      <c r="C3272">
        <v>2.7</v>
      </c>
      <c r="D3272">
        <v>2.9921000000000002</v>
      </c>
      <c r="E3272">
        <v>1.70967</v>
      </c>
      <c r="F3272">
        <v>1.7099</v>
      </c>
      <c r="G3272">
        <v>2</v>
      </c>
      <c r="H3272">
        <v>2.9999999999999997E-4</v>
      </c>
      <c r="I3272">
        <v>2.1373799999999999E-4</v>
      </c>
      <c r="J3272">
        <v>2.9999999999999997E-4</v>
      </c>
      <c r="K3272">
        <v>2.13737E-4</v>
      </c>
      <c r="L3272">
        <v>2.9999999999999997E-4</v>
      </c>
      <c r="M3272">
        <v>4.2744199999999999E-4</v>
      </c>
      <c r="N3272">
        <v>-9.4118000000000001E-4</v>
      </c>
      <c r="O3272">
        <v>2.1374E-4</v>
      </c>
      <c r="P3272">
        <v>-9.4118000000000001E-4</v>
      </c>
    </row>
    <row r="3273" spans="1:16" x14ac:dyDescent="0.3">
      <c r="A3273">
        <v>3.2710199999999999E-3</v>
      </c>
      <c r="B3273">
        <v>1.49129</v>
      </c>
      <c r="C3273">
        <v>2.7</v>
      </c>
      <c r="D3273">
        <v>2.9912899999999998</v>
      </c>
      <c r="E3273">
        <v>1.7092099999999999</v>
      </c>
      <c r="F3273">
        <v>1.7094400000000001</v>
      </c>
      <c r="G3273">
        <v>2</v>
      </c>
      <c r="H3273">
        <v>2.9999999999999997E-4</v>
      </c>
      <c r="I3273">
        <v>2.1368099999999999E-4</v>
      </c>
      <c r="J3273">
        <v>2.9999999999999997E-4</v>
      </c>
      <c r="K3273">
        <v>2.1368099999999999E-4</v>
      </c>
      <c r="L3273">
        <v>2.9999999999999997E-4</v>
      </c>
      <c r="M3273">
        <v>4.2732700000000002E-4</v>
      </c>
      <c r="N3273">
        <v>-9.4100800000000001E-4</v>
      </c>
      <c r="O3273">
        <v>2.1368299999999999E-4</v>
      </c>
      <c r="P3273">
        <v>-9.4100800000000001E-4</v>
      </c>
    </row>
    <row r="3274" spans="1:16" x14ac:dyDescent="0.3">
      <c r="A3274">
        <v>3.27202E-3</v>
      </c>
      <c r="B3274">
        <v>1.49044</v>
      </c>
      <c r="C3274">
        <v>2.7</v>
      </c>
      <c r="D3274">
        <v>2.99044</v>
      </c>
      <c r="E3274">
        <v>1.70872</v>
      </c>
      <c r="F3274">
        <v>1.7089700000000001</v>
      </c>
      <c r="G3274">
        <v>2</v>
      </c>
      <c r="H3274">
        <v>2.9999999999999997E-4</v>
      </c>
      <c r="I3274">
        <v>2.1362099999999999E-4</v>
      </c>
      <c r="J3274">
        <v>2.9999999999999997E-4</v>
      </c>
      <c r="K3274">
        <v>2.1362099999999999E-4</v>
      </c>
      <c r="L3274">
        <v>2.9999999999999997E-4</v>
      </c>
      <c r="M3274">
        <v>4.2720600000000002E-4</v>
      </c>
      <c r="N3274">
        <v>-9.4082699999999998E-4</v>
      </c>
      <c r="O3274">
        <v>2.1362400000000001E-4</v>
      </c>
      <c r="P3274">
        <v>-9.4082699999999998E-4</v>
      </c>
    </row>
    <row r="3275" spans="1:16" x14ac:dyDescent="0.3">
      <c r="A3275">
        <v>3.2730200000000002E-3</v>
      </c>
      <c r="B3275">
        <v>1.48956</v>
      </c>
      <c r="C3275">
        <v>2.7</v>
      </c>
      <c r="D3275">
        <v>2.98956</v>
      </c>
      <c r="E3275">
        <v>1.70821</v>
      </c>
      <c r="F3275">
        <v>1.7084699999999999</v>
      </c>
      <c r="G3275">
        <v>2</v>
      </c>
      <c r="H3275">
        <v>2.9999999999999997E-4</v>
      </c>
      <c r="I3275">
        <v>2.13558E-4</v>
      </c>
      <c r="J3275">
        <v>2.9999999999999997E-4</v>
      </c>
      <c r="K3275">
        <v>2.13558E-4</v>
      </c>
      <c r="L3275">
        <v>2.9999999999999997E-4</v>
      </c>
      <c r="M3275">
        <v>4.2707900000000002E-4</v>
      </c>
      <c r="N3275">
        <v>-9.4063800000000004E-4</v>
      </c>
      <c r="O3275">
        <v>2.13561E-4</v>
      </c>
      <c r="P3275">
        <v>-9.4063800000000004E-4</v>
      </c>
    </row>
    <row r="3276" spans="1:16" x14ac:dyDescent="0.3">
      <c r="A3276">
        <v>3.2740199999999999E-3</v>
      </c>
      <c r="B3276">
        <v>1.4886299999999999</v>
      </c>
      <c r="C3276">
        <v>2.7</v>
      </c>
      <c r="D3276">
        <v>2.9886300000000001</v>
      </c>
      <c r="E3276">
        <v>1.70767</v>
      </c>
      <c r="F3276">
        <v>1.70794</v>
      </c>
      <c r="G3276">
        <v>2</v>
      </c>
      <c r="H3276">
        <v>2.9999999999999997E-4</v>
      </c>
      <c r="I3276">
        <v>2.1349300000000001E-4</v>
      </c>
      <c r="J3276">
        <v>2.9999999999999997E-4</v>
      </c>
      <c r="K3276">
        <v>2.1349300000000001E-4</v>
      </c>
      <c r="L3276">
        <v>2.9999999999999997E-4</v>
      </c>
      <c r="M3276">
        <v>4.26947E-4</v>
      </c>
      <c r="N3276">
        <v>-9.4043999999999996E-4</v>
      </c>
      <c r="O3276">
        <v>2.13496E-4</v>
      </c>
      <c r="P3276">
        <v>-9.4043999999999996E-4</v>
      </c>
    </row>
    <row r="3277" spans="1:16" x14ac:dyDescent="0.3">
      <c r="A3277">
        <v>3.27502E-3</v>
      </c>
      <c r="B3277">
        <v>1.48767</v>
      </c>
      <c r="C3277">
        <v>2.7</v>
      </c>
      <c r="D3277">
        <v>2.98767</v>
      </c>
      <c r="E3277">
        <v>1.70712</v>
      </c>
      <c r="F3277">
        <v>1.7074</v>
      </c>
      <c r="G3277">
        <v>2</v>
      </c>
      <c r="H3277">
        <v>2.9999999999999997E-4</v>
      </c>
      <c r="I3277">
        <v>2.13425E-4</v>
      </c>
      <c r="J3277">
        <v>2.9999999999999997E-4</v>
      </c>
      <c r="K3277">
        <v>2.13425E-4</v>
      </c>
      <c r="L3277">
        <v>2.9999999999999997E-4</v>
      </c>
      <c r="M3277">
        <v>4.2681000000000001E-4</v>
      </c>
      <c r="N3277">
        <v>-9.4023499999999999E-4</v>
      </c>
      <c r="O3277">
        <v>2.1342799999999999E-4</v>
      </c>
      <c r="P3277">
        <v>-9.4023499999999999E-4</v>
      </c>
    </row>
    <row r="3278" spans="1:16" x14ac:dyDescent="0.3">
      <c r="A3278">
        <v>3.2760200000000001E-3</v>
      </c>
      <c r="B3278">
        <v>1.4866600000000001</v>
      </c>
      <c r="C3278">
        <v>2.7</v>
      </c>
      <c r="D3278">
        <v>2.9866600000000001</v>
      </c>
      <c r="E3278">
        <v>1.7065399999999999</v>
      </c>
      <c r="F3278">
        <v>1.7068300000000001</v>
      </c>
      <c r="G3278">
        <v>2</v>
      </c>
      <c r="H3278">
        <v>2.9999999999999997E-4</v>
      </c>
      <c r="I3278">
        <v>2.1335399999999999E-4</v>
      </c>
      <c r="J3278">
        <v>2.9999999999999997E-4</v>
      </c>
      <c r="K3278">
        <v>2.1335399999999999E-4</v>
      </c>
      <c r="L3278">
        <v>2.9999999999999997E-4</v>
      </c>
      <c r="M3278">
        <v>4.2666600000000002E-4</v>
      </c>
      <c r="N3278">
        <v>-9.4001999999999996E-4</v>
      </c>
      <c r="O3278">
        <v>2.1335700000000001E-4</v>
      </c>
      <c r="P3278">
        <v>-9.4001999999999996E-4</v>
      </c>
    </row>
    <row r="3279" spans="1:16" x14ac:dyDescent="0.3">
      <c r="A3279">
        <v>3.2770199999999998E-3</v>
      </c>
      <c r="B3279">
        <v>1.4856199999999999</v>
      </c>
      <c r="C3279">
        <v>2.7</v>
      </c>
      <c r="D3279">
        <v>2.9856199999999999</v>
      </c>
      <c r="E3279">
        <v>1.70594</v>
      </c>
      <c r="F3279">
        <v>1.70624</v>
      </c>
      <c r="G3279">
        <v>2</v>
      </c>
      <c r="H3279">
        <v>2.9999999999999997E-4</v>
      </c>
      <c r="I3279">
        <v>2.1327999999999999E-4</v>
      </c>
      <c r="J3279">
        <v>2.9999999999999997E-4</v>
      </c>
      <c r="K3279">
        <v>2.1327999999999999E-4</v>
      </c>
      <c r="L3279">
        <v>2.9999999999999997E-4</v>
      </c>
      <c r="M3279">
        <v>4.2651700000000001E-4</v>
      </c>
      <c r="N3279">
        <v>-9.3979800000000004E-4</v>
      </c>
      <c r="O3279">
        <v>2.1328300000000001E-4</v>
      </c>
      <c r="P3279">
        <v>-9.3979800000000004E-4</v>
      </c>
    </row>
    <row r="3280" spans="1:16" x14ac:dyDescent="0.3">
      <c r="A3280">
        <v>3.27802E-3</v>
      </c>
      <c r="B3280">
        <v>1.48454</v>
      </c>
      <c r="C3280">
        <v>2.7</v>
      </c>
      <c r="D3280">
        <v>2.98454</v>
      </c>
      <c r="E3280">
        <v>1.7053199999999999</v>
      </c>
      <c r="F3280">
        <v>1.70563</v>
      </c>
      <c r="G3280">
        <v>2</v>
      </c>
      <c r="H3280">
        <v>2.9999999999999997E-4</v>
      </c>
      <c r="I3280">
        <v>2.1320399999999999E-4</v>
      </c>
      <c r="J3280">
        <v>2.9999999999999997E-4</v>
      </c>
      <c r="K3280">
        <v>2.1320399999999999E-4</v>
      </c>
      <c r="L3280">
        <v>2.9999999999999997E-4</v>
      </c>
      <c r="M3280">
        <v>4.2636300000000002E-4</v>
      </c>
      <c r="N3280">
        <v>-9.3956699999999998E-4</v>
      </c>
      <c r="O3280">
        <v>2.1320700000000001E-4</v>
      </c>
      <c r="P3280">
        <v>-9.3956699999999998E-4</v>
      </c>
    </row>
    <row r="3281" spans="1:16" x14ac:dyDescent="0.3">
      <c r="A3281">
        <v>3.2790200000000001E-3</v>
      </c>
      <c r="B3281">
        <v>1.48342</v>
      </c>
      <c r="C3281">
        <v>2.7</v>
      </c>
      <c r="D3281">
        <v>2.9834200000000002</v>
      </c>
      <c r="E3281">
        <v>1.7046699999999999</v>
      </c>
      <c r="F3281">
        <v>1.7050000000000001</v>
      </c>
      <c r="G3281">
        <v>2</v>
      </c>
      <c r="H3281">
        <v>2.9999999999999997E-4</v>
      </c>
      <c r="I3281">
        <v>2.1312499999999999E-4</v>
      </c>
      <c r="J3281">
        <v>2.9999999999999997E-4</v>
      </c>
      <c r="K3281">
        <v>2.1312499999999999E-4</v>
      </c>
      <c r="L3281">
        <v>2.9999999999999997E-4</v>
      </c>
      <c r="M3281">
        <v>4.26203E-4</v>
      </c>
      <c r="N3281">
        <v>-9.3932800000000002E-4</v>
      </c>
      <c r="O3281">
        <v>2.1312800000000001E-4</v>
      </c>
      <c r="P3281">
        <v>-9.3932800000000002E-4</v>
      </c>
    </row>
    <row r="3282" spans="1:16" x14ac:dyDescent="0.3">
      <c r="A3282">
        <v>3.2800199999999998E-3</v>
      </c>
      <c r="B3282">
        <v>1.4822599999999999</v>
      </c>
      <c r="C3282">
        <v>2.7</v>
      </c>
      <c r="D3282">
        <v>2.9822600000000001</v>
      </c>
      <c r="E3282">
        <v>1.704</v>
      </c>
      <c r="F3282">
        <v>1.70434</v>
      </c>
      <c r="G3282">
        <v>2</v>
      </c>
      <c r="H3282">
        <v>2.9999999999999997E-4</v>
      </c>
      <c r="I3282">
        <v>2.13043E-4</v>
      </c>
      <c r="J3282">
        <v>2.9999999999999997E-4</v>
      </c>
      <c r="K3282">
        <v>2.13043E-4</v>
      </c>
      <c r="L3282">
        <v>2.9999999999999997E-4</v>
      </c>
      <c r="M3282">
        <v>4.2603699999999999E-4</v>
      </c>
      <c r="N3282">
        <v>-9.3908000000000001E-4</v>
      </c>
      <c r="O3282">
        <v>2.1304599999999999E-4</v>
      </c>
      <c r="P3282">
        <v>-9.3908000000000001E-4</v>
      </c>
    </row>
    <row r="3283" spans="1:16" x14ac:dyDescent="0.3">
      <c r="A3283">
        <v>3.2810199999999999E-3</v>
      </c>
      <c r="B3283">
        <v>1.48106</v>
      </c>
      <c r="C3283">
        <v>2.7</v>
      </c>
      <c r="D3283">
        <v>2.9810599999999998</v>
      </c>
      <c r="E3283">
        <v>1.7033100000000001</v>
      </c>
      <c r="F3283">
        <v>1.70366</v>
      </c>
      <c r="G3283">
        <v>2</v>
      </c>
      <c r="H3283">
        <v>2.9999999999999997E-4</v>
      </c>
      <c r="I3283">
        <v>2.1295799999999999E-4</v>
      </c>
      <c r="J3283">
        <v>2.9999999999999997E-4</v>
      </c>
      <c r="K3283">
        <v>2.1295799999999999E-4</v>
      </c>
      <c r="L3283">
        <v>2.9999999999999997E-4</v>
      </c>
      <c r="M3283">
        <v>4.25866E-4</v>
      </c>
      <c r="N3283">
        <v>-9.38824E-4</v>
      </c>
      <c r="O3283">
        <v>2.1296100000000001E-4</v>
      </c>
      <c r="P3283">
        <v>-9.38824E-4</v>
      </c>
    </row>
    <row r="3284" spans="1:16" x14ac:dyDescent="0.3">
      <c r="A3284">
        <v>3.2820200000000001E-3</v>
      </c>
      <c r="B3284">
        <v>1.47983</v>
      </c>
      <c r="C3284">
        <v>2.7</v>
      </c>
      <c r="D3284">
        <v>2.9798300000000002</v>
      </c>
      <c r="E3284">
        <v>1.7025999999999999</v>
      </c>
      <c r="F3284">
        <v>1.70296</v>
      </c>
      <c r="G3284">
        <v>2</v>
      </c>
      <c r="H3284">
        <v>2.9999999999999997E-4</v>
      </c>
      <c r="I3284">
        <v>2.12871E-4</v>
      </c>
      <c r="J3284">
        <v>2.9999999999999997E-4</v>
      </c>
      <c r="K3284">
        <v>2.12871E-4</v>
      </c>
      <c r="L3284">
        <v>2.9999999999999997E-4</v>
      </c>
      <c r="M3284">
        <v>4.2569E-4</v>
      </c>
      <c r="N3284">
        <v>-9.3855999999999996E-4</v>
      </c>
      <c r="O3284">
        <v>2.1287300000000001E-4</v>
      </c>
      <c r="P3284">
        <v>-9.3855999999999996E-4</v>
      </c>
    </row>
    <row r="3285" spans="1:16" x14ac:dyDescent="0.3">
      <c r="A3285">
        <v>3.2830200000000002E-3</v>
      </c>
      <c r="B3285">
        <v>1.47855</v>
      </c>
      <c r="C3285">
        <v>2.7</v>
      </c>
      <c r="D3285">
        <v>2.9785499999999998</v>
      </c>
      <c r="E3285">
        <v>1.70187</v>
      </c>
      <c r="F3285">
        <v>1.70224</v>
      </c>
      <c r="G3285">
        <v>2</v>
      </c>
      <c r="H3285">
        <v>2.9999999999999997E-4</v>
      </c>
      <c r="I3285">
        <v>2.1278000000000001E-4</v>
      </c>
      <c r="J3285">
        <v>2.9999999999999997E-4</v>
      </c>
      <c r="K3285">
        <v>2.1278000000000001E-4</v>
      </c>
      <c r="L3285">
        <v>2.9999999999999997E-4</v>
      </c>
      <c r="M3285">
        <v>4.2550699999999999E-4</v>
      </c>
      <c r="N3285">
        <v>-9.3828800000000001E-4</v>
      </c>
      <c r="O3285">
        <v>2.12783E-4</v>
      </c>
      <c r="P3285">
        <v>-9.3828800000000001E-4</v>
      </c>
    </row>
    <row r="3286" spans="1:16" x14ac:dyDescent="0.3">
      <c r="A3286">
        <v>3.2840199999999999E-3</v>
      </c>
      <c r="B3286">
        <v>1.4772400000000001</v>
      </c>
      <c r="C3286">
        <v>2.7</v>
      </c>
      <c r="D3286">
        <v>2.9772400000000001</v>
      </c>
      <c r="E3286">
        <v>1.7011099999999999</v>
      </c>
      <c r="F3286">
        <v>1.7015</v>
      </c>
      <c r="G3286">
        <v>2</v>
      </c>
      <c r="H3286">
        <v>2.9999999999999997E-4</v>
      </c>
      <c r="I3286">
        <v>2.1268700000000001E-4</v>
      </c>
      <c r="J3286">
        <v>2.9999999999999997E-4</v>
      </c>
      <c r="K3286">
        <v>2.1268700000000001E-4</v>
      </c>
      <c r="L3286">
        <v>2.9999999999999997E-4</v>
      </c>
      <c r="M3286">
        <v>4.2531999999999997E-4</v>
      </c>
      <c r="N3286">
        <v>-9.3800700000000003E-4</v>
      </c>
      <c r="O3286">
        <v>2.1269E-4</v>
      </c>
      <c r="P3286">
        <v>-9.3800700000000003E-4</v>
      </c>
    </row>
    <row r="3287" spans="1:16" x14ac:dyDescent="0.3">
      <c r="A3287">
        <v>3.28502E-3</v>
      </c>
      <c r="B3287">
        <v>1.4758899999999999</v>
      </c>
      <c r="C3287">
        <v>2.7</v>
      </c>
      <c r="D3287">
        <v>2.9758900000000001</v>
      </c>
      <c r="E3287">
        <v>1.70034</v>
      </c>
      <c r="F3287">
        <v>1.7007300000000001</v>
      </c>
      <c r="G3287">
        <v>2</v>
      </c>
      <c r="H3287">
        <v>2.9999999999999997E-4</v>
      </c>
      <c r="I3287">
        <v>2.1259100000000001E-4</v>
      </c>
      <c r="J3287">
        <v>2.9999999999999997E-4</v>
      </c>
      <c r="K3287">
        <v>2.1259100000000001E-4</v>
      </c>
      <c r="L3287">
        <v>2.9999999999999997E-4</v>
      </c>
      <c r="M3287">
        <v>4.2512700000000002E-4</v>
      </c>
      <c r="N3287">
        <v>-9.3771800000000004E-4</v>
      </c>
      <c r="O3287">
        <v>2.12594E-4</v>
      </c>
      <c r="P3287">
        <v>-9.3771800000000004E-4</v>
      </c>
    </row>
    <row r="3288" spans="1:16" x14ac:dyDescent="0.3">
      <c r="A3288">
        <v>3.2860200000000002E-3</v>
      </c>
      <c r="B3288">
        <v>1.4744999999999999</v>
      </c>
      <c r="C3288">
        <v>2.7</v>
      </c>
      <c r="D3288">
        <v>2.9744999999999999</v>
      </c>
      <c r="E3288">
        <v>1.6995400000000001</v>
      </c>
      <c r="F3288">
        <v>1.69994</v>
      </c>
      <c r="G3288">
        <v>2</v>
      </c>
      <c r="H3288">
        <v>2.9999999999999997E-4</v>
      </c>
      <c r="I3288">
        <v>2.1249300000000001E-4</v>
      </c>
      <c r="J3288">
        <v>2.9999999999999997E-4</v>
      </c>
      <c r="K3288">
        <v>2.1249300000000001E-4</v>
      </c>
      <c r="L3288">
        <v>2.9999999999999997E-4</v>
      </c>
      <c r="M3288">
        <v>4.2492799999999998E-4</v>
      </c>
      <c r="N3288">
        <v>-9.3742100000000002E-4</v>
      </c>
      <c r="O3288">
        <v>2.1249600000000001E-4</v>
      </c>
      <c r="P3288">
        <v>-9.3742100000000002E-4</v>
      </c>
    </row>
    <row r="3289" spans="1:16" x14ac:dyDescent="0.3">
      <c r="A3289">
        <v>3.2870199999999999E-3</v>
      </c>
      <c r="B3289">
        <v>1.4730700000000001</v>
      </c>
      <c r="C3289">
        <v>2.7</v>
      </c>
      <c r="D3289">
        <v>2.9730699999999999</v>
      </c>
      <c r="E3289">
        <v>1.69872</v>
      </c>
      <c r="F3289">
        <v>1.69913</v>
      </c>
      <c r="G3289">
        <v>2</v>
      </c>
      <c r="H3289">
        <v>2.9999999999999997E-4</v>
      </c>
      <c r="I3289">
        <v>2.12392E-4</v>
      </c>
      <c r="J3289">
        <v>2.9999999999999997E-4</v>
      </c>
      <c r="K3289">
        <v>2.12392E-4</v>
      </c>
      <c r="L3289">
        <v>2.9999999999999997E-4</v>
      </c>
      <c r="M3289">
        <v>4.2472400000000002E-4</v>
      </c>
      <c r="N3289">
        <v>-9.3711499999999997E-4</v>
      </c>
      <c r="O3289">
        <v>2.12394E-4</v>
      </c>
      <c r="P3289">
        <v>-9.3711499999999997E-4</v>
      </c>
    </row>
    <row r="3290" spans="1:16" x14ac:dyDescent="0.3">
      <c r="A3290">
        <v>3.28802E-3</v>
      </c>
      <c r="B3290">
        <v>1.4716</v>
      </c>
      <c r="C3290">
        <v>2.7</v>
      </c>
      <c r="D3290">
        <v>2.9716</v>
      </c>
      <c r="E3290">
        <v>1.69787</v>
      </c>
      <c r="F3290">
        <v>1.6982999999999999</v>
      </c>
      <c r="G3290">
        <v>2</v>
      </c>
      <c r="H3290">
        <v>2.9999999999999997E-4</v>
      </c>
      <c r="I3290">
        <v>2.1228800000000001E-4</v>
      </c>
      <c r="J3290">
        <v>2.9999999999999997E-4</v>
      </c>
      <c r="K3290">
        <v>2.1228800000000001E-4</v>
      </c>
      <c r="L3290">
        <v>2.9999999999999997E-4</v>
      </c>
      <c r="M3290">
        <v>4.2451400000000002E-4</v>
      </c>
      <c r="N3290">
        <v>-9.3680200000000003E-4</v>
      </c>
      <c r="O3290">
        <v>2.1228999999999999E-4</v>
      </c>
      <c r="P3290">
        <v>-9.3680200000000003E-4</v>
      </c>
    </row>
    <row r="3291" spans="1:16" x14ac:dyDescent="0.3">
      <c r="A3291">
        <v>3.2890200000000001E-3</v>
      </c>
      <c r="B3291">
        <v>1.4700899999999999</v>
      </c>
      <c r="C3291">
        <v>2.7</v>
      </c>
      <c r="D3291">
        <v>2.9700899999999999</v>
      </c>
      <c r="E3291">
        <v>1.6970099999999999</v>
      </c>
      <c r="F3291">
        <v>1.6974499999999999</v>
      </c>
      <c r="G3291">
        <v>2</v>
      </c>
      <c r="H3291">
        <v>2.9999999999999997E-4</v>
      </c>
      <c r="I3291">
        <v>2.1218100000000001E-4</v>
      </c>
      <c r="J3291">
        <v>2.9999999999999997E-4</v>
      </c>
      <c r="K3291">
        <v>2.1218100000000001E-4</v>
      </c>
      <c r="L3291">
        <v>2.9999999999999997E-4</v>
      </c>
      <c r="M3291">
        <v>4.24299E-4</v>
      </c>
      <c r="N3291">
        <v>-9.3647999999999995E-4</v>
      </c>
      <c r="O3291">
        <v>2.12184E-4</v>
      </c>
      <c r="P3291">
        <v>-9.3647999999999995E-4</v>
      </c>
    </row>
    <row r="3292" spans="1:16" x14ac:dyDescent="0.3">
      <c r="A3292">
        <v>3.2900199999999998E-3</v>
      </c>
      <c r="B3292">
        <v>1.46855</v>
      </c>
      <c r="C3292">
        <v>2.7</v>
      </c>
      <c r="D3292">
        <v>2.96855</v>
      </c>
      <c r="E3292">
        <v>1.6961200000000001</v>
      </c>
      <c r="F3292">
        <v>1.6965699999999999</v>
      </c>
      <c r="G3292">
        <v>2</v>
      </c>
      <c r="H3292">
        <v>2.9999999999999997E-4</v>
      </c>
      <c r="I3292">
        <v>2.1207100000000001E-4</v>
      </c>
      <c r="J3292">
        <v>2.9999999999999997E-4</v>
      </c>
      <c r="K3292">
        <v>2.1207100000000001E-4</v>
      </c>
      <c r="L3292">
        <v>2.9999999999999997E-4</v>
      </c>
      <c r="M3292">
        <v>4.2407799999999999E-4</v>
      </c>
      <c r="N3292">
        <v>-9.3614999999999996E-4</v>
      </c>
      <c r="O3292">
        <v>2.12074E-4</v>
      </c>
      <c r="P3292">
        <v>-9.3614999999999996E-4</v>
      </c>
    </row>
    <row r="3293" spans="1:16" x14ac:dyDescent="0.3">
      <c r="A3293">
        <v>3.29102E-3</v>
      </c>
      <c r="B3293">
        <v>1.4669700000000001</v>
      </c>
      <c r="C3293">
        <v>2.7</v>
      </c>
      <c r="D3293">
        <v>2.9669699999999999</v>
      </c>
      <c r="E3293">
        <v>1.6952100000000001</v>
      </c>
      <c r="F3293">
        <v>1.69567</v>
      </c>
      <c r="G3293">
        <v>2</v>
      </c>
      <c r="H3293">
        <v>2.9999999999999997E-4</v>
      </c>
      <c r="I3293">
        <v>2.1195900000000001E-4</v>
      </c>
      <c r="J3293">
        <v>2.9999999999999997E-4</v>
      </c>
      <c r="K3293">
        <v>2.1195900000000001E-4</v>
      </c>
      <c r="L3293">
        <v>2.9999999999999997E-4</v>
      </c>
      <c r="M3293">
        <v>4.2385200000000001E-4</v>
      </c>
      <c r="N3293">
        <v>-9.3581100000000004E-4</v>
      </c>
      <c r="O3293">
        <v>2.11962E-4</v>
      </c>
      <c r="P3293">
        <v>-9.3581100000000004E-4</v>
      </c>
    </row>
    <row r="3294" spans="1:16" x14ac:dyDescent="0.3">
      <c r="A3294">
        <v>3.2920200000000001E-3</v>
      </c>
      <c r="B3294">
        <v>1.4653499999999999</v>
      </c>
      <c r="C3294">
        <v>2.7</v>
      </c>
      <c r="D3294">
        <v>2.9653499999999999</v>
      </c>
      <c r="E3294">
        <v>1.69428</v>
      </c>
      <c r="F3294">
        <v>1.69475</v>
      </c>
      <c r="G3294">
        <v>2</v>
      </c>
      <c r="H3294">
        <v>2.9999999999999997E-4</v>
      </c>
      <c r="I3294">
        <v>2.1184400000000001E-4</v>
      </c>
      <c r="J3294">
        <v>2.9999999999999997E-4</v>
      </c>
      <c r="K3294">
        <v>2.1184400000000001E-4</v>
      </c>
      <c r="L3294">
        <v>2.9999999999999997E-4</v>
      </c>
      <c r="M3294">
        <v>4.23621E-4</v>
      </c>
      <c r="N3294">
        <v>-9.3546500000000002E-4</v>
      </c>
      <c r="O3294">
        <v>2.1184700000000001E-4</v>
      </c>
      <c r="P3294">
        <v>-9.3546500000000002E-4</v>
      </c>
    </row>
    <row r="3295" spans="1:16" x14ac:dyDescent="0.3">
      <c r="A3295">
        <v>3.2930199999999998E-3</v>
      </c>
      <c r="B3295">
        <v>1.4636899999999999</v>
      </c>
      <c r="C3295">
        <v>2.7</v>
      </c>
      <c r="D3295">
        <v>2.9636900000000002</v>
      </c>
      <c r="E3295">
        <v>1.69333</v>
      </c>
      <c r="F3295">
        <v>1.69381</v>
      </c>
      <c r="G3295">
        <v>2</v>
      </c>
      <c r="H3295">
        <v>2.9999999999999997E-4</v>
      </c>
      <c r="I3295">
        <v>2.11726E-4</v>
      </c>
      <c r="J3295">
        <v>2.9999999999999997E-4</v>
      </c>
      <c r="K3295">
        <v>2.11726E-4</v>
      </c>
      <c r="L3295">
        <v>2.9999999999999997E-4</v>
      </c>
      <c r="M3295">
        <v>4.2338400000000001E-4</v>
      </c>
      <c r="N3295">
        <v>-9.3510999999999996E-4</v>
      </c>
      <c r="O3295">
        <v>2.1172899999999999E-4</v>
      </c>
      <c r="P3295">
        <v>-9.3510999999999996E-4</v>
      </c>
    </row>
    <row r="3296" spans="1:16" x14ac:dyDescent="0.3">
      <c r="A3296">
        <v>3.2940199999999999E-3</v>
      </c>
      <c r="B3296">
        <v>1.4619899999999999</v>
      </c>
      <c r="C3296">
        <v>2.7</v>
      </c>
      <c r="D3296">
        <v>2.9619900000000001</v>
      </c>
      <c r="E3296">
        <v>1.69235</v>
      </c>
      <c r="F3296">
        <v>1.69285</v>
      </c>
      <c r="G3296">
        <v>2</v>
      </c>
      <c r="H3296">
        <v>2.9999999999999997E-4</v>
      </c>
      <c r="I3296">
        <v>2.1160600000000001E-4</v>
      </c>
      <c r="J3296">
        <v>2.9999999999999997E-4</v>
      </c>
      <c r="K3296">
        <v>2.1160600000000001E-4</v>
      </c>
      <c r="L3296">
        <v>2.9999999999999997E-4</v>
      </c>
      <c r="M3296">
        <v>4.2314099999999998E-4</v>
      </c>
      <c r="N3296">
        <v>-9.3474699999999999E-4</v>
      </c>
      <c r="O3296">
        <v>2.11609E-4</v>
      </c>
      <c r="P3296">
        <v>-9.3474699999999999E-4</v>
      </c>
    </row>
    <row r="3297" spans="1:16" x14ac:dyDescent="0.3">
      <c r="A3297">
        <v>3.2950200000000001E-3</v>
      </c>
      <c r="B3297">
        <v>1.46025</v>
      </c>
      <c r="C3297">
        <v>2.7</v>
      </c>
      <c r="D3297">
        <v>2.9602499999999998</v>
      </c>
      <c r="E3297">
        <v>1.69136</v>
      </c>
      <c r="F3297">
        <v>1.6918599999999999</v>
      </c>
      <c r="G3297">
        <v>2</v>
      </c>
      <c r="H3297">
        <v>2.9999999999999997E-4</v>
      </c>
      <c r="I3297">
        <v>2.1148299999999999E-4</v>
      </c>
      <c r="J3297">
        <v>2.9999999999999997E-4</v>
      </c>
      <c r="K3297">
        <v>2.1148299999999999E-4</v>
      </c>
      <c r="L3297">
        <v>2.9999999999999997E-4</v>
      </c>
      <c r="M3297">
        <v>4.2289399999999999E-4</v>
      </c>
      <c r="N3297">
        <v>-9.34376E-4</v>
      </c>
      <c r="O3297">
        <v>2.11485E-4</v>
      </c>
      <c r="P3297">
        <v>-9.34376E-4</v>
      </c>
    </row>
    <row r="3298" spans="1:16" x14ac:dyDescent="0.3">
      <c r="A3298">
        <v>3.2960200000000002E-3</v>
      </c>
      <c r="B3298">
        <v>1.45848</v>
      </c>
      <c r="C3298">
        <v>2.7</v>
      </c>
      <c r="D3298">
        <v>2.9584800000000002</v>
      </c>
      <c r="E3298">
        <v>1.69034</v>
      </c>
      <c r="F3298">
        <v>1.69085</v>
      </c>
      <c r="G3298">
        <v>2</v>
      </c>
      <c r="H3298">
        <v>2.9999999999999997E-4</v>
      </c>
      <c r="I3298">
        <v>2.1135699999999999E-4</v>
      </c>
      <c r="J3298">
        <v>2.9999999999999997E-4</v>
      </c>
      <c r="K3298">
        <v>2.1135699999999999E-4</v>
      </c>
      <c r="L3298">
        <v>2.9999999999999997E-4</v>
      </c>
      <c r="M3298">
        <v>4.2264000000000001E-4</v>
      </c>
      <c r="N3298">
        <v>-9.33997E-4</v>
      </c>
      <c r="O3298">
        <v>2.1136000000000001E-4</v>
      </c>
      <c r="P3298">
        <v>-9.33997E-4</v>
      </c>
    </row>
    <row r="3299" spans="1:16" x14ac:dyDescent="0.3">
      <c r="A3299">
        <v>3.2970199999999999E-3</v>
      </c>
      <c r="B3299">
        <v>1.4566699999999999</v>
      </c>
      <c r="C3299">
        <v>2.7</v>
      </c>
      <c r="D3299">
        <v>2.9566699999999999</v>
      </c>
      <c r="E3299">
        <v>1.6893</v>
      </c>
      <c r="F3299">
        <v>1.6898299999999999</v>
      </c>
      <c r="G3299">
        <v>2</v>
      </c>
      <c r="H3299">
        <v>2.9999999999999997E-4</v>
      </c>
      <c r="I3299">
        <v>2.1122799999999999E-4</v>
      </c>
      <c r="J3299">
        <v>2.9999999999999997E-4</v>
      </c>
      <c r="K3299">
        <v>2.1122799999999999E-4</v>
      </c>
      <c r="L3299">
        <v>2.9999999999999997E-4</v>
      </c>
      <c r="M3299">
        <v>4.2238200000000001E-4</v>
      </c>
      <c r="N3299">
        <v>-9.3360999999999997E-4</v>
      </c>
      <c r="O3299">
        <v>2.1123100000000001E-4</v>
      </c>
      <c r="P3299">
        <v>-9.3360999999999997E-4</v>
      </c>
    </row>
    <row r="3300" spans="1:16" x14ac:dyDescent="0.3">
      <c r="A3300">
        <v>3.29802E-3</v>
      </c>
      <c r="B3300">
        <v>1.45482</v>
      </c>
      <c r="C3300">
        <v>2.7</v>
      </c>
      <c r="D3300">
        <v>2.9548199999999998</v>
      </c>
      <c r="E3300">
        <v>1.68824</v>
      </c>
      <c r="F3300">
        <v>1.6887799999999999</v>
      </c>
      <c r="G3300">
        <v>2</v>
      </c>
      <c r="H3300">
        <v>2.9999999999999997E-4</v>
      </c>
      <c r="I3300">
        <v>2.1109699999999999E-4</v>
      </c>
      <c r="J3300">
        <v>2.9999999999999997E-4</v>
      </c>
      <c r="K3300">
        <v>2.1109699999999999E-4</v>
      </c>
      <c r="L3300">
        <v>2.9999999999999997E-4</v>
      </c>
      <c r="M3300">
        <v>4.2211800000000003E-4</v>
      </c>
      <c r="N3300">
        <v>-9.3321500000000004E-4</v>
      </c>
      <c r="O3300">
        <v>2.1110000000000001E-4</v>
      </c>
      <c r="P3300">
        <v>-9.3321500000000004E-4</v>
      </c>
    </row>
    <row r="3301" spans="1:16" x14ac:dyDescent="0.3">
      <c r="A3301">
        <v>3.2990200000000002E-3</v>
      </c>
      <c r="B3301">
        <v>1.4529399999999999</v>
      </c>
      <c r="C3301">
        <v>2.7</v>
      </c>
      <c r="D3301">
        <v>2.9529399999999999</v>
      </c>
      <c r="E3301">
        <v>1.68716</v>
      </c>
      <c r="F3301">
        <v>1.6877</v>
      </c>
      <c r="G3301">
        <v>2</v>
      </c>
      <c r="H3301">
        <v>2.9999999999999997E-4</v>
      </c>
      <c r="I3301">
        <v>2.1096299999999999E-4</v>
      </c>
      <c r="J3301">
        <v>2.9999999999999997E-4</v>
      </c>
      <c r="K3301">
        <v>2.1096299999999999E-4</v>
      </c>
      <c r="L3301">
        <v>2.9999999999999997E-4</v>
      </c>
      <c r="M3301">
        <v>4.21848E-4</v>
      </c>
      <c r="N3301">
        <v>-9.3281099999999997E-4</v>
      </c>
      <c r="O3301">
        <v>2.1096600000000001E-4</v>
      </c>
      <c r="P3301">
        <v>-9.3281099999999997E-4</v>
      </c>
    </row>
    <row r="3302" spans="1:16" x14ac:dyDescent="0.3">
      <c r="A3302">
        <v>3.3000199999999999E-3</v>
      </c>
      <c r="B3302">
        <v>1.4510099999999999</v>
      </c>
      <c r="C3302">
        <v>2.7</v>
      </c>
      <c r="D3302">
        <v>2.9510100000000001</v>
      </c>
      <c r="E3302">
        <v>1.68605</v>
      </c>
      <c r="F3302">
        <v>1.6866099999999999</v>
      </c>
      <c r="G3302">
        <v>2</v>
      </c>
      <c r="H3302">
        <v>2.9999999999999997E-4</v>
      </c>
      <c r="I3302">
        <v>2.10826E-4</v>
      </c>
      <c r="J3302">
        <v>2.9999999999999997E-4</v>
      </c>
      <c r="K3302">
        <v>2.10826E-4</v>
      </c>
      <c r="L3302">
        <v>2.9999999999999997E-4</v>
      </c>
      <c r="M3302">
        <v>4.2157300000000001E-4</v>
      </c>
      <c r="N3302">
        <v>-9.324E-4</v>
      </c>
      <c r="O3302">
        <v>2.10829E-4</v>
      </c>
      <c r="P3302">
        <v>-9.324E-4</v>
      </c>
    </row>
    <row r="3303" spans="1:16" x14ac:dyDescent="0.3">
      <c r="A3303">
        <v>3.30102E-3</v>
      </c>
      <c r="B3303">
        <v>1.4490499999999999</v>
      </c>
      <c r="C3303">
        <v>2.7</v>
      </c>
      <c r="D3303">
        <v>2.9490500000000002</v>
      </c>
      <c r="E3303">
        <v>1.68493</v>
      </c>
      <c r="F3303">
        <v>1.6855</v>
      </c>
      <c r="G3303">
        <v>2</v>
      </c>
      <c r="H3303">
        <v>2.9999999999999997E-4</v>
      </c>
      <c r="I3303">
        <v>2.1068700000000001E-4</v>
      </c>
      <c r="J3303">
        <v>2.9999999999999997E-4</v>
      </c>
      <c r="K3303">
        <v>2.1068700000000001E-4</v>
      </c>
      <c r="L3303">
        <v>2.9999999999999997E-4</v>
      </c>
      <c r="M3303">
        <v>4.2129299999999999E-4</v>
      </c>
      <c r="N3303">
        <v>-9.3198E-4</v>
      </c>
      <c r="O3303">
        <v>2.1069E-4</v>
      </c>
      <c r="P3303">
        <v>-9.3198E-4</v>
      </c>
    </row>
    <row r="3304" spans="1:16" x14ac:dyDescent="0.3">
      <c r="A3304">
        <v>3.3020200000000001E-3</v>
      </c>
      <c r="B3304">
        <v>1.4470499999999999</v>
      </c>
      <c r="C3304">
        <v>2.7</v>
      </c>
      <c r="D3304">
        <v>2.9470499999999999</v>
      </c>
      <c r="E3304">
        <v>1.6837800000000001</v>
      </c>
      <c r="F3304">
        <v>1.6843600000000001</v>
      </c>
      <c r="G3304">
        <v>2</v>
      </c>
      <c r="H3304">
        <v>2.9999999999999997E-4</v>
      </c>
      <c r="I3304">
        <v>2.10545E-4</v>
      </c>
      <c r="J3304">
        <v>2.9999999999999997E-4</v>
      </c>
      <c r="K3304">
        <v>2.10545E-4</v>
      </c>
      <c r="L3304">
        <v>2.9999999999999997E-4</v>
      </c>
      <c r="M3304">
        <v>4.2100800000000001E-4</v>
      </c>
      <c r="N3304">
        <v>-9.31553E-4</v>
      </c>
      <c r="O3304">
        <v>2.1054799999999999E-4</v>
      </c>
      <c r="P3304">
        <v>-9.31553E-4</v>
      </c>
    </row>
    <row r="3305" spans="1:16" x14ac:dyDescent="0.3">
      <c r="A3305">
        <v>3.3030199999999998E-3</v>
      </c>
      <c r="B3305">
        <v>1.44502</v>
      </c>
      <c r="C3305">
        <v>2.7</v>
      </c>
      <c r="D3305">
        <v>2.94502</v>
      </c>
      <c r="E3305">
        <v>1.6826099999999999</v>
      </c>
      <c r="F3305">
        <v>1.6832</v>
      </c>
      <c r="G3305">
        <v>2</v>
      </c>
      <c r="H3305">
        <v>2.9999999999999997E-4</v>
      </c>
      <c r="I3305">
        <v>2.1039999999999999E-4</v>
      </c>
      <c r="J3305">
        <v>2.9999999999999997E-4</v>
      </c>
      <c r="K3305">
        <v>2.1039999999999999E-4</v>
      </c>
      <c r="L3305">
        <v>2.9999999999999997E-4</v>
      </c>
      <c r="M3305">
        <v>4.2071699999999998E-4</v>
      </c>
      <c r="N3305">
        <v>-9.3111699999999997E-4</v>
      </c>
      <c r="O3305">
        <v>2.1040300000000001E-4</v>
      </c>
      <c r="P3305">
        <v>-9.3111699999999997E-4</v>
      </c>
    </row>
    <row r="3306" spans="1:16" x14ac:dyDescent="0.3">
      <c r="A3306">
        <v>3.30402E-3</v>
      </c>
      <c r="B3306">
        <v>1.4429399999999999</v>
      </c>
      <c r="C3306">
        <v>2.7</v>
      </c>
      <c r="D3306">
        <v>2.9429400000000001</v>
      </c>
      <c r="E3306">
        <v>1.6814199999999999</v>
      </c>
      <c r="F3306">
        <v>1.6820200000000001</v>
      </c>
      <c r="G3306">
        <v>2</v>
      </c>
      <c r="H3306">
        <v>2.9999999999999997E-4</v>
      </c>
      <c r="I3306">
        <v>2.1025300000000001E-4</v>
      </c>
      <c r="J3306">
        <v>2.9999999999999997E-4</v>
      </c>
      <c r="K3306">
        <v>2.1025300000000001E-4</v>
      </c>
      <c r="L3306">
        <v>2.9999999999999997E-4</v>
      </c>
      <c r="M3306">
        <v>4.2042099999999998E-4</v>
      </c>
      <c r="N3306">
        <v>-9.3067400000000004E-4</v>
      </c>
      <c r="O3306">
        <v>2.10256E-4</v>
      </c>
      <c r="P3306">
        <v>-9.3067400000000004E-4</v>
      </c>
    </row>
    <row r="3307" spans="1:16" x14ac:dyDescent="0.3">
      <c r="A3307">
        <v>3.3050200000000001E-3</v>
      </c>
      <c r="B3307">
        <v>1.4408300000000001</v>
      </c>
      <c r="C3307">
        <v>2.7</v>
      </c>
      <c r="D3307">
        <v>2.9408300000000001</v>
      </c>
      <c r="E3307">
        <v>1.68021</v>
      </c>
      <c r="F3307">
        <v>1.68082</v>
      </c>
      <c r="G3307">
        <v>2</v>
      </c>
      <c r="H3307">
        <v>2.9999999999999997E-4</v>
      </c>
      <c r="I3307">
        <v>2.10103E-4</v>
      </c>
      <c r="J3307">
        <v>2.9999999999999997E-4</v>
      </c>
      <c r="K3307">
        <v>2.10103E-4</v>
      </c>
      <c r="L3307">
        <v>2.9999999999999997E-4</v>
      </c>
      <c r="M3307">
        <v>4.2011899999999999E-4</v>
      </c>
      <c r="N3307">
        <v>-9.3022199999999997E-4</v>
      </c>
      <c r="O3307">
        <v>2.10106E-4</v>
      </c>
      <c r="P3307">
        <v>-9.3022199999999997E-4</v>
      </c>
    </row>
    <row r="3308" spans="1:16" x14ac:dyDescent="0.3">
      <c r="A3308">
        <v>3.3060199999999998E-3</v>
      </c>
      <c r="B3308">
        <v>1.43869</v>
      </c>
      <c r="C3308">
        <v>2.7</v>
      </c>
      <c r="D3308">
        <v>2.9386899999999998</v>
      </c>
      <c r="E3308">
        <v>1.6789799999999999</v>
      </c>
      <c r="F3308">
        <v>1.6796</v>
      </c>
      <c r="G3308">
        <v>2</v>
      </c>
      <c r="H3308">
        <v>2.9999999999999997E-4</v>
      </c>
      <c r="I3308">
        <v>2.0995000000000001E-4</v>
      </c>
      <c r="J3308">
        <v>2.9999999999999997E-4</v>
      </c>
      <c r="K3308">
        <v>2.0995000000000001E-4</v>
      </c>
      <c r="L3308">
        <v>2.9999999999999997E-4</v>
      </c>
      <c r="M3308">
        <v>4.1981199999999998E-4</v>
      </c>
      <c r="N3308">
        <v>-9.2976300000000001E-4</v>
      </c>
      <c r="O3308">
        <v>2.09953E-4</v>
      </c>
      <c r="P3308">
        <v>-9.2976300000000001E-4</v>
      </c>
    </row>
    <row r="3309" spans="1:16" x14ac:dyDescent="0.3">
      <c r="A3309">
        <v>3.3070199999999999E-3</v>
      </c>
      <c r="B3309">
        <v>1.4365000000000001</v>
      </c>
      <c r="C3309">
        <v>2.7</v>
      </c>
      <c r="D3309">
        <v>2.9365000000000001</v>
      </c>
      <c r="E3309">
        <v>1.6777299999999999</v>
      </c>
      <c r="F3309">
        <v>1.6783600000000001</v>
      </c>
      <c r="G3309">
        <v>2</v>
      </c>
      <c r="H3309">
        <v>2.9999999999999997E-4</v>
      </c>
      <c r="I3309">
        <v>2.0979500000000001E-4</v>
      </c>
      <c r="J3309">
        <v>2.9999999999999997E-4</v>
      </c>
      <c r="K3309">
        <v>2.0979500000000001E-4</v>
      </c>
      <c r="L3309">
        <v>2.9999999999999997E-4</v>
      </c>
      <c r="M3309">
        <v>4.1950000000000001E-4</v>
      </c>
      <c r="N3309">
        <v>-9.2929500000000001E-4</v>
      </c>
      <c r="O3309">
        <v>2.09798E-4</v>
      </c>
      <c r="P3309">
        <v>-9.2929500000000001E-4</v>
      </c>
    </row>
    <row r="3310" spans="1:16" x14ac:dyDescent="0.3">
      <c r="A3310">
        <v>3.3080200000000001E-3</v>
      </c>
      <c r="B3310">
        <v>1.43428</v>
      </c>
      <c r="C3310">
        <v>2.7</v>
      </c>
      <c r="D3310">
        <v>2.9342800000000002</v>
      </c>
      <c r="E3310">
        <v>1.6764600000000001</v>
      </c>
      <c r="F3310">
        <v>1.6771</v>
      </c>
      <c r="G3310">
        <v>2</v>
      </c>
      <c r="H3310">
        <v>2.9999999999999997E-4</v>
      </c>
      <c r="I3310">
        <v>2.0963700000000001E-4</v>
      </c>
      <c r="J3310">
        <v>2.9999999999999997E-4</v>
      </c>
      <c r="K3310">
        <v>2.0963700000000001E-4</v>
      </c>
      <c r="L3310">
        <v>2.9999999999999997E-4</v>
      </c>
      <c r="M3310">
        <v>4.19183E-4</v>
      </c>
      <c r="N3310">
        <v>-9.2882000000000001E-4</v>
      </c>
      <c r="O3310">
        <v>2.0964000000000001E-4</v>
      </c>
      <c r="P3310">
        <v>-9.2882000000000001E-4</v>
      </c>
    </row>
    <row r="3311" spans="1:16" x14ac:dyDescent="0.3">
      <c r="A3311">
        <v>3.3090200000000002E-3</v>
      </c>
      <c r="B3311">
        <v>1.4320200000000001</v>
      </c>
      <c r="C3311">
        <v>2.7</v>
      </c>
      <c r="D3311">
        <v>2.9320200000000001</v>
      </c>
      <c r="E3311">
        <v>1.67516</v>
      </c>
      <c r="F3311">
        <v>1.67581</v>
      </c>
      <c r="G3311">
        <v>2</v>
      </c>
      <c r="H3311">
        <v>2.9999999999999997E-4</v>
      </c>
      <c r="I3311">
        <v>2.0947699999999999E-4</v>
      </c>
      <c r="J3311">
        <v>2.9999999999999997E-4</v>
      </c>
      <c r="K3311">
        <v>2.0947699999999999E-4</v>
      </c>
      <c r="L3311">
        <v>2.9999999999999997E-4</v>
      </c>
      <c r="M3311">
        <v>4.1886000000000001E-4</v>
      </c>
      <c r="N3311">
        <v>-9.28337E-4</v>
      </c>
      <c r="O3311">
        <v>2.0947899999999999E-4</v>
      </c>
      <c r="P3311">
        <v>-9.28337E-4</v>
      </c>
    </row>
    <row r="3312" spans="1:16" x14ac:dyDescent="0.3">
      <c r="A3312">
        <v>3.3100199999999999E-3</v>
      </c>
      <c r="B3312">
        <v>1.4297200000000001</v>
      </c>
      <c r="C3312">
        <v>2.7</v>
      </c>
      <c r="D3312">
        <v>2.9297200000000001</v>
      </c>
      <c r="E3312">
        <v>1.67384</v>
      </c>
      <c r="F3312">
        <v>1.6745099999999999</v>
      </c>
      <c r="G3312">
        <v>2</v>
      </c>
      <c r="H3312">
        <v>2.9999999999999997E-4</v>
      </c>
      <c r="I3312">
        <v>2.0931300000000001E-4</v>
      </c>
      <c r="J3312">
        <v>2.9999999999999997E-4</v>
      </c>
      <c r="K3312">
        <v>2.0931300000000001E-4</v>
      </c>
      <c r="L3312">
        <v>2.9999999999999997E-4</v>
      </c>
      <c r="M3312">
        <v>4.18532E-4</v>
      </c>
      <c r="N3312">
        <v>-9.2784599999999997E-4</v>
      </c>
      <c r="O3312">
        <v>2.09316E-4</v>
      </c>
      <c r="P3312">
        <v>-9.2784599999999997E-4</v>
      </c>
    </row>
    <row r="3313" spans="1:16" x14ac:dyDescent="0.3">
      <c r="A3313">
        <v>3.31102E-3</v>
      </c>
      <c r="B3313">
        <v>1.4273899999999999</v>
      </c>
      <c r="C3313">
        <v>2.7</v>
      </c>
      <c r="D3313">
        <v>2.9273899999999999</v>
      </c>
      <c r="E3313">
        <v>1.6725099999999999</v>
      </c>
      <c r="F3313">
        <v>1.6731799999999999</v>
      </c>
      <c r="G3313">
        <v>2</v>
      </c>
      <c r="H3313">
        <v>2.9999999999999997E-4</v>
      </c>
      <c r="I3313">
        <v>2.0914800000000001E-4</v>
      </c>
      <c r="J3313">
        <v>2.9999999999999997E-4</v>
      </c>
      <c r="K3313">
        <v>2.0914800000000001E-4</v>
      </c>
      <c r="L3313">
        <v>2.9999999999999997E-4</v>
      </c>
      <c r="M3313">
        <v>4.1819900000000001E-4</v>
      </c>
      <c r="N3313">
        <v>-9.2734700000000002E-4</v>
      </c>
      <c r="O3313">
        <v>2.0914999999999999E-4</v>
      </c>
      <c r="P3313">
        <v>-9.2734700000000002E-4</v>
      </c>
    </row>
    <row r="3314" spans="1:16" x14ac:dyDescent="0.3">
      <c r="A3314">
        <v>3.3120200000000002E-3</v>
      </c>
      <c r="B3314">
        <v>1.42502</v>
      </c>
      <c r="C3314">
        <v>2.7</v>
      </c>
      <c r="D3314">
        <v>2.92502</v>
      </c>
      <c r="E3314">
        <v>1.6711499999999999</v>
      </c>
      <c r="F3314">
        <v>1.6718299999999999</v>
      </c>
      <c r="G3314">
        <v>2</v>
      </c>
      <c r="H3314">
        <v>2.9999999999999997E-4</v>
      </c>
      <c r="I3314">
        <v>2.0897900000000001E-4</v>
      </c>
      <c r="J3314">
        <v>2.9999999999999997E-4</v>
      </c>
      <c r="K3314">
        <v>2.0897900000000001E-4</v>
      </c>
      <c r="L3314">
        <v>2.9999999999999997E-4</v>
      </c>
      <c r="M3314">
        <v>4.17861E-4</v>
      </c>
      <c r="N3314">
        <v>-9.2683999999999996E-4</v>
      </c>
      <c r="O3314">
        <v>2.08982E-4</v>
      </c>
      <c r="P3314">
        <v>-9.2683999999999996E-4</v>
      </c>
    </row>
    <row r="3315" spans="1:16" x14ac:dyDescent="0.3">
      <c r="A3315">
        <v>3.3130199999999999E-3</v>
      </c>
      <c r="B3315">
        <v>1.42262</v>
      </c>
      <c r="C3315">
        <v>2.7</v>
      </c>
      <c r="D3315">
        <v>2.9226200000000002</v>
      </c>
      <c r="E3315">
        <v>1.66977</v>
      </c>
      <c r="F3315">
        <v>1.6704600000000001</v>
      </c>
      <c r="G3315">
        <v>2</v>
      </c>
      <c r="H3315">
        <v>2.9999999999999997E-4</v>
      </c>
      <c r="I3315">
        <v>2.08808E-4</v>
      </c>
      <c r="J3315">
        <v>2.9999999999999997E-4</v>
      </c>
      <c r="K3315">
        <v>2.08808E-4</v>
      </c>
      <c r="L3315">
        <v>2.9999999999999997E-4</v>
      </c>
      <c r="M3315">
        <v>4.1751700000000001E-4</v>
      </c>
      <c r="N3315">
        <v>-9.2632499999999998E-4</v>
      </c>
      <c r="O3315">
        <v>2.0881099999999999E-4</v>
      </c>
      <c r="P3315">
        <v>-9.2632499999999998E-4</v>
      </c>
    </row>
    <row r="3316" spans="1:16" x14ac:dyDescent="0.3">
      <c r="A3316">
        <v>3.31402E-3</v>
      </c>
      <c r="B3316">
        <v>1.42018</v>
      </c>
      <c r="C3316">
        <v>2.7</v>
      </c>
      <c r="D3316">
        <v>2.9201800000000002</v>
      </c>
      <c r="E3316">
        <v>1.6683699999999999</v>
      </c>
      <c r="F3316">
        <v>1.6690799999999999</v>
      </c>
      <c r="G3316">
        <v>2</v>
      </c>
      <c r="H3316">
        <v>2.9999999999999997E-4</v>
      </c>
      <c r="I3316">
        <v>2.08634E-4</v>
      </c>
      <c r="J3316">
        <v>2.9999999999999997E-4</v>
      </c>
      <c r="K3316">
        <v>2.08634E-4</v>
      </c>
      <c r="L3316">
        <v>2.9999999999999997E-4</v>
      </c>
      <c r="M3316">
        <v>4.1716799999999999E-4</v>
      </c>
      <c r="N3316">
        <v>-9.25803E-4</v>
      </c>
      <c r="O3316">
        <v>2.0863699999999999E-4</v>
      </c>
      <c r="P3316">
        <v>-9.25803E-4</v>
      </c>
    </row>
    <row r="3317" spans="1:16" x14ac:dyDescent="0.3">
      <c r="A3317">
        <v>3.3150200000000001E-3</v>
      </c>
      <c r="B3317">
        <v>1.4177</v>
      </c>
      <c r="C3317">
        <v>2.7</v>
      </c>
      <c r="D3317">
        <v>2.9177</v>
      </c>
      <c r="E3317">
        <v>1.6669499999999999</v>
      </c>
      <c r="F3317">
        <v>1.66767</v>
      </c>
      <c r="G3317">
        <v>2</v>
      </c>
      <c r="H3317">
        <v>2.9999999999999997E-4</v>
      </c>
      <c r="I3317">
        <v>2.0845799999999999E-4</v>
      </c>
      <c r="J3317">
        <v>2.9999999999999997E-4</v>
      </c>
      <c r="K3317">
        <v>2.0845799999999999E-4</v>
      </c>
      <c r="L3317">
        <v>2.9999999999999997E-4</v>
      </c>
      <c r="M3317">
        <v>4.16814E-4</v>
      </c>
      <c r="N3317">
        <v>-9.2527199999999999E-4</v>
      </c>
      <c r="O3317">
        <v>2.0846100000000001E-4</v>
      </c>
      <c r="P3317">
        <v>-9.2527199999999999E-4</v>
      </c>
    </row>
    <row r="3318" spans="1:16" x14ac:dyDescent="0.3">
      <c r="A3318">
        <v>3.3160199999999998E-3</v>
      </c>
      <c r="B3318">
        <v>1.4151800000000001</v>
      </c>
      <c r="C3318">
        <v>2.7</v>
      </c>
      <c r="D3318">
        <v>2.9151799999999999</v>
      </c>
      <c r="E3318">
        <v>1.66551</v>
      </c>
      <c r="F3318">
        <v>1.6662300000000001</v>
      </c>
      <c r="G3318">
        <v>2</v>
      </c>
      <c r="H3318">
        <v>2.9999999999999997E-4</v>
      </c>
      <c r="I3318">
        <v>2.0827899999999999E-4</v>
      </c>
      <c r="J3318">
        <v>2.9999999999999997E-4</v>
      </c>
      <c r="K3318">
        <v>2.0827899999999999E-4</v>
      </c>
      <c r="L3318">
        <v>2.9999999999999997E-4</v>
      </c>
      <c r="M3318">
        <v>4.1645499999999998E-4</v>
      </c>
      <c r="N3318">
        <v>-9.2473399999999997E-4</v>
      </c>
      <c r="O3318">
        <v>2.0828200000000001E-4</v>
      </c>
      <c r="P3318">
        <v>-9.2473399999999997E-4</v>
      </c>
    </row>
    <row r="3319" spans="1:16" x14ac:dyDescent="0.3">
      <c r="A3319">
        <v>3.31702E-3</v>
      </c>
      <c r="B3319">
        <v>1.4126300000000001</v>
      </c>
      <c r="C3319">
        <v>2.7</v>
      </c>
      <c r="D3319">
        <v>2.9126300000000001</v>
      </c>
      <c r="E3319">
        <v>1.66405</v>
      </c>
      <c r="F3319">
        <v>1.6647799999999999</v>
      </c>
      <c r="G3319">
        <v>2</v>
      </c>
      <c r="H3319">
        <v>2.9999999999999997E-4</v>
      </c>
      <c r="I3319">
        <v>2.0809800000000001E-4</v>
      </c>
      <c r="J3319">
        <v>2.9999999999999997E-4</v>
      </c>
      <c r="K3319">
        <v>2.0809800000000001E-4</v>
      </c>
      <c r="L3319">
        <v>2.9999999999999997E-4</v>
      </c>
      <c r="M3319">
        <v>4.16091E-4</v>
      </c>
      <c r="N3319">
        <v>-9.2418800000000005E-4</v>
      </c>
      <c r="O3319">
        <v>2.0809999999999999E-4</v>
      </c>
      <c r="P3319">
        <v>-9.2418800000000005E-4</v>
      </c>
    </row>
    <row r="3320" spans="1:16" x14ac:dyDescent="0.3">
      <c r="A3320">
        <v>3.3180200000000001E-3</v>
      </c>
      <c r="B3320">
        <v>1.41005</v>
      </c>
      <c r="C3320">
        <v>2.7</v>
      </c>
      <c r="D3320">
        <v>2.91005</v>
      </c>
      <c r="E3320">
        <v>1.66256</v>
      </c>
      <c r="F3320">
        <v>1.6633100000000001</v>
      </c>
      <c r="G3320">
        <v>2</v>
      </c>
      <c r="H3320">
        <v>2.9999999999999997E-4</v>
      </c>
      <c r="I3320">
        <v>2.0791399999999999E-4</v>
      </c>
      <c r="J3320">
        <v>2.9999999999999997E-4</v>
      </c>
      <c r="K3320">
        <v>2.0791399999999999E-4</v>
      </c>
      <c r="L3320">
        <v>2.9999999999999997E-4</v>
      </c>
      <c r="M3320">
        <v>4.1572100000000003E-4</v>
      </c>
      <c r="N3320">
        <v>-9.2363500000000002E-4</v>
      </c>
      <c r="O3320">
        <v>2.0791599999999999E-4</v>
      </c>
      <c r="P3320">
        <v>-9.2363500000000002E-4</v>
      </c>
    </row>
    <row r="3321" spans="1:16" x14ac:dyDescent="0.3">
      <c r="A3321">
        <v>3.3190200000000002E-3</v>
      </c>
      <c r="B3321">
        <v>1.4074199999999999</v>
      </c>
      <c r="C3321">
        <v>2.7</v>
      </c>
      <c r="D3321">
        <v>2.9074300000000002</v>
      </c>
      <c r="E3321">
        <v>1.66106</v>
      </c>
      <c r="F3321">
        <v>1.6618200000000001</v>
      </c>
      <c r="G3321">
        <v>2</v>
      </c>
      <c r="H3321">
        <v>2.9999999999999997E-4</v>
      </c>
      <c r="I3321">
        <v>2.07727E-4</v>
      </c>
      <c r="J3321">
        <v>2.9999999999999997E-4</v>
      </c>
      <c r="K3321">
        <v>2.07727E-4</v>
      </c>
      <c r="L3321">
        <v>2.9999999999999997E-4</v>
      </c>
      <c r="M3321">
        <v>4.1534599999999998E-4</v>
      </c>
      <c r="N3321">
        <v>-9.2307399999999996E-4</v>
      </c>
      <c r="O3321">
        <v>2.0772999999999999E-4</v>
      </c>
      <c r="P3321">
        <v>-9.2307399999999996E-4</v>
      </c>
    </row>
    <row r="3322" spans="1:16" x14ac:dyDescent="0.3">
      <c r="A3322">
        <v>3.3200199999999999E-3</v>
      </c>
      <c r="B3322">
        <v>1.4047700000000001</v>
      </c>
      <c r="C3322">
        <v>2.7</v>
      </c>
      <c r="D3322">
        <v>2.9047700000000001</v>
      </c>
      <c r="E3322">
        <v>1.65954</v>
      </c>
      <c r="F3322">
        <v>1.6603000000000001</v>
      </c>
      <c r="G3322">
        <v>2</v>
      </c>
      <c r="H3322">
        <v>2.9999999999999997E-4</v>
      </c>
      <c r="I3322">
        <v>2.07538E-4</v>
      </c>
      <c r="J3322">
        <v>2.9999999999999997E-4</v>
      </c>
      <c r="K3322">
        <v>2.07538E-4</v>
      </c>
      <c r="L3322">
        <v>2.9999999999999997E-4</v>
      </c>
      <c r="M3322">
        <v>4.1496700000000003E-4</v>
      </c>
      <c r="N3322">
        <v>-9.22505E-4</v>
      </c>
      <c r="O3322">
        <v>2.07541E-4</v>
      </c>
      <c r="P3322">
        <v>-9.22505E-4</v>
      </c>
    </row>
    <row r="3323" spans="1:16" x14ac:dyDescent="0.3">
      <c r="A3323">
        <v>3.32102E-3</v>
      </c>
      <c r="B3323">
        <v>1.4020699999999999</v>
      </c>
      <c r="C3323">
        <v>2.7</v>
      </c>
      <c r="D3323">
        <v>2.9020700000000001</v>
      </c>
      <c r="E3323">
        <v>1.6579900000000001</v>
      </c>
      <c r="F3323">
        <v>1.6587700000000001</v>
      </c>
      <c r="G3323">
        <v>2</v>
      </c>
      <c r="H3323">
        <v>2.9999999999999997E-4</v>
      </c>
      <c r="I3323">
        <v>2.0734599999999999E-4</v>
      </c>
      <c r="J3323">
        <v>2.9999999999999997E-4</v>
      </c>
      <c r="K3323">
        <v>2.0734599999999999E-4</v>
      </c>
      <c r="L3323">
        <v>2.9999999999999997E-4</v>
      </c>
      <c r="M3323">
        <v>4.1458199999999998E-4</v>
      </c>
      <c r="N3323">
        <v>-9.2192800000000003E-4</v>
      </c>
      <c r="O3323">
        <v>2.0734900000000001E-4</v>
      </c>
      <c r="P3323">
        <v>-9.2192800000000003E-4</v>
      </c>
    </row>
    <row r="3324" spans="1:16" x14ac:dyDescent="0.3">
      <c r="A3324">
        <v>3.3220200000000002E-3</v>
      </c>
      <c r="B3324">
        <v>1.39934</v>
      </c>
      <c r="C3324">
        <v>2.7</v>
      </c>
      <c r="D3324">
        <v>2.89934</v>
      </c>
      <c r="E3324">
        <v>1.6564300000000001</v>
      </c>
      <c r="F3324">
        <v>1.6572199999999999</v>
      </c>
      <c r="G3324">
        <v>2</v>
      </c>
      <c r="H3324">
        <v>2.9999999999999997E-4</v>
      </c>
      <c r="I3324">
        <v>2.07152E-4</v>
      </c>
      <c r="J3324">
        <v>2.9999999999999997E-4</v>
      </c>
      <c r="K3324">
        <v>2.07152E-4</v>
      </c>
      <c r="L3324">
        <v>2.9999999999999997E-4</v>
      </c>
      <c r="M3324">
        <v>4.1419200000000002E-4</v>
      </c>
      <c r="N3324">
        <v>-9.2134400000000005E-4</v>
      </c>
      <c r="O3324">
        <v>2.0715499999999999E-4</v>
      </c>
      <c r="P3324">
        <v>-9.2134400000000005E-4</v>
      </c>
    </row>
    <row r="3325" spans="1:16" x14ac:dyDescent="0.3">
      <c r="A3325">
        <v>3.3230199999999999E-3</v>
      </c>
      <c r="B3325">
        <v>1.3965799999999999</v>
      </c>
      <c r="C3325">
        <v>2.7</v>
      </c>
      <c r="D3325">
        <v>2.8965800000000002</v>
      </c>
      <c r="E3325">
        <v>1.6548499999999999</v>
      </c>
      <c r="F3325">
        <v>1.65564</v>
      </c>
      <c r="G3325">
        <v>2</v>
      </c>
      <c r="H3325">
        <v>2.9999999999999997E-4</v>
      </c>
      <c r="I3325">
        <v>2.0695500000000001E-4</v>
      </c>
      <c r="J3325">
        <v>2.9999999999999997E-4</v>
      </c>
      <c r="K3325">
        <v>2.0695500000000001E-4</v>
      </c>
      <c r="L3325">
        <v>2.9999999999999997E-4</v>
      </c>
      <c r="M3325">
        <v>4.1379699999999998E-4</v>
      </c>
      <c r="N3325">
        <v>-9.2075200000000005E-4</v>
      </c>
      <c r="O3325">
        <v>2.0695800000000001E-4</v>
      </c>
      <c r="P3325">
        <v>-9.2075200000000005E-4</v>
      </c>
    </row>
    <row r="3326" spans="1:16" x14ac:dyDescent="0.3">
      <c r="A3326">
        <v>3.32402E-3</v>
      </c>
      <c r="B3326">
        <v>1.39378</v>
      </c>
      <c r="C3326">
        <v>2.7</v>
      </c>
      <c r="D3326">
        <v>2.89378</v>
      </c>
      <c r="E3326">
        <v>1.65324</v>
      </c>
      <c r="F3326">
        <v>1.65405</v>
      </c>
      <c r="G3326">
        <v>2</v>
      </c>
      <c r="H3326">
        <v>2.9999999999999997E-4</v>
      </c>
      <c r="I3326">
        <v>2.06756E-4</v>
      </c>
      <c r="J3326">
        <v>2.9999999999999997E-4</v>
      </c>
      <c r="K3326">
        <v>2.06756E-4</v>
      </c>
      <c r="L3326">
        <v>2.9999999999999997E-4</v>
      </c>
      <c r="M3326">
        <v>4.1339700000000003E-4</v>
      </c>
      <c r="N3326">
        <v>-9.2015300000000005E-4</v>
      </c>
      <c r="O3326">
        <v>2.0675899999999999E-4</v>
      </c>
      <c r="P3326">
        <v>-9.2015300000000005E-4</v>
      </c>
    </row>
    <row r="3327" spans="1:16" x14ac:dyDescent="0.3">
      <c r="A3327">
        <v>3.3250200000000001E-3</v>
      </c>
      <c r="B3327">
        <v>1.3909400000000001</v>
      </c>
      <c r="C3327">
        <v>2.7</v>
      </c>
      <c r="D3327">
        <v>2.8909400000000001</v>
      </c>
      <c r="E3327">
        <v>1.6516200000000001</v>
      </c>
      <c r="F3327">
        <v>1.6524300000000001</v>
      </c>
      <c r="G3327">
        <v>2</v>
      </c>
      <c r="H3327">
        <v>2.9999999999999997E-4</v>
      </c>
      <c r="I3327">
        <v>2.0655399999999999E-4</v>
      </c>
      <c r="J3327">
        <v>2.9999999999999997E-4</v>
      </c>
      <c r="K3327">
        <v>2.0655399999999999E-4</v>
      </c>
      <c r="L3327">
        <v>2.9999999999999997E-4</v>
      </c>
      <c r="M3327">
        <v>4.1299199999999999E-4</v>
      </c>
      <c r="N3327">
        <v>-9.1954600000000004E-4</v>
      </c>
      <c r="O3327">
        <v>2.0655700000000001E-4</v>
      </c>
      <c r="P3327">
        <v>-9.1954600000000004E-4</v>
      </c>
    </row>
    <row r="3328" spans="1:16" x14ac:dyDescent="0.3">
      <c r="A3328">
        <v>3.3260199999999998E-3</v>
      </c>
      <c r="B3328">
        <v>1.3880699999999999</v>
      </c>
      <c r="C3328">
        <v>2.7</v>
      </c>
      <c r="D3328">
        <v>2.8880699999999999</v>
      </c>
      <c r="E3328">
        <v>1.6499699999999999</v>
      </c>
      <c r="F3328">
        <v>1.6508</v>
      </c>
      <c r="G3328">
        <v>2</v>
      </c>
      <c r="H3328">
        <v>2.9999999999999997E-4</v>
      </c>
      <c r="I3328">
        <v>2.0635E-4</v>
      </c>
      <c r="J3328">
        <v>2.9999999999999997E-4</v>
      </c>
      <c r="K3328">
        <v>2.0635E-4</v>
      </c>
      <c r="L3328">
        <v>2.9999999999999997E-4</v>
      </c>
      <c r="M3328">
        <v>4.1258199999999999E-4</v>
      </c>
      <c r="N3328">
        <v>-9.1893200000000002E-4</v>
      </c>
      <c r="O3328">
        <v>2.0635200000000001E-4</v>
      </c>
      <c r="P3328">
        <v>-9.1893200000000002E-4</v>
      </c>
    </row>
    <row r="3329" spans="1:16" x14ac:dyDescent="0.3">
      <c r="A3329">
        <v>3.32702E-3</v>
      </c>
      <c r="B3329">
        <v>1.38517</v>
      </c>
      <c r="C3329">
        <v>2.7</v>
      </c>
      <c r="D3329">
        <v>2.88517</v>
      </c>
      <c r="E3329">
        <v>1.6483099999999999</v>
      </c>
      <c r="F3329">
        <v>1.6491400000000001</v>
      </c>
      <c r="G3329">
        <v>2</v>
      </c>
      <c r="H3329">
        <v>2.9999999999999997E-4</v>
      </c>
      <c r="I3329">
        <v>2.0614299999999999E-4</v>
      </c>
      <c r="J3329">
        <v>2.9999999999999997E-4</v>
      </c>
      <c r="K3329">
        <v>2.0614299999999999E-4</v>
      </c>
      <c r="L3329">
        <v>2.9999999999999997E-4</v>
      </c>
      <c r="M3329">
        <v>4.12166E-4</v>
      </c>
      <c r="N3329">
        <v>-9.1830999999999998E-4</v>
      </c>
      <c r="O3329">
        <v>2.0614599999999999E-4</v>
      </c>
      <c r="P3329">
        <v>-9.1830999999999998E-4</v>
      </c>
    </row>
    <row r="3330" spans="1:16" x14ac:dyDescent="0.3">
      <c r="A3330">
        <v>3.3280200000000001E-3</v>
      </c>
      <c r="B3330">
        <v>1.38222</v>
      </c>
      <c r="C3330">
        <v>2.7</v>
      </c>
      <c r="D3330">
        <v>2.8822199999999998</v>
      </c>
      <c r="E3330">
        <v>1.64662</v>
      </c>
      <c r="F3330">
        <v>1.64747</v>
      </c>
      <c r="G3330">
        <v>2</v>
      </c>
      <c r="H3330">
        <v>2.9999999999999997E-4</v>
      </c>
      <c r="I3330">
        <v>2.0593400000000001E-4</v>
      </c>
      <c r="J3330">
        <v>2.9999999999999997E-4</v>
      </c>
      <c r="K3330">
        <v>2.0593400000000001E-4</v>
      </c>
      <c r="L3330">
        <v>2.9999999999999997E-4</v>
      </c>
      <c r="M3330">
        <v>4.11746E-4</v>
      </c>
      <c r="N3330">
        <v>-9.1768000000000004E-4</v>
      </c>
      <c r="O3330">
        <v>2.0593599999999999E-4</v>
      </c>
      <c r="P3330">
        <v>-9.1768000000000004E-4</v>
      </c>
    </row>
    <row r="3331" spans="1:16" x14ac:dyDescent="0.3">
      <c r="A3331">
        <v>3.3290199999999998E-3</v>
      </c>
      <c r="B3331">
        <v>1.3792500000000001</v>
      </c>
      <c r="C3331">
        <v>2.7</v>
      </c>
      <c r="D3331">
        <v>2.8792499999999999</v>
      </c>
      <c r="E3331">
        <v>1.6449199999999999</v>
      </c>
      <c r="F3331">
        <v>1.64577</v>
      </c>
      <c r="G3331">
        <v>2</v>
      </c>
      <c r="H3331">
        <v>2.9999999999999997E-4</v>
      </c>
      <c r="I3331">
        <v>2.0572200000000001E-4</v>
      </c>
      <c r="J3331">
        <v>2.9999999999999997E-4</v>
      </c>
      <c r="K3331">
        <v>2.0572200000000001E-4</v>
      </c>
      <c r="L3331">
        <v>2.9999999999999997E-4</v>
      </c>
      <c r="M3331">
        <v>4.1132099999999997E-4</v>
      </c>
      <c r="N3331">
        <v>-9.1704299999999998E-4</v>
      </c>
      <c r="O3331">
        <v>2.0572400000000001E-4</v>
      </c>
      <c r="P3331">
        <v>-9.1704299999999998E-4</v>
      </c>
    </row>
    <row r="3332" spans="1:16" x14ac:dyDescent="0.3">
      <c r="A3332">
        <v>3.3300199999999999E-3</v>
      </c>
      <c r="B3332">
        <v>1.3762399999999999</v>
      </c>
      <c r="C3332">
        <v>2.7</v>
      </c>
      <c r="D3332">
        <v>2.8762400000000001</v>
      </c>
      <c r="E3332">
        <v>1.6431899999999999</v>
      </c>
      <c r="F3332">
        <v>1.6440600000000001</v>
      </c>
      <c r="G3332">
        <v>2</v>
      </c>
      <c r="H3332">
        <v>2.9999999999999997E-4</v>
      </c>
      <c r="I3332">
        <v>2.05508E-4</v>
      </c>
      <c r="J3332">
        <v>2.9999999999999997E-4</v>
      </c>
      <c r="K3332">
        <v>2.05508E-4</v>
      </c>
      <c r="L3332">
        <v>2.9999999999999997E-4</v>
      </c>
      <c r="M3332">
        <v>4.1089099999999998E-4</v>
      </c>
      <c r="N3332">
        <v>-9.1639900000000003E-4</v>
      </c>
      <c r="O3332">
        <v>2.0551E-4</v>
      </c>
      <c r="P3332">
        <v>-9.1639900000000003E-4</v>
      </c>
    </row>
    <row r="3333" spans="1:16" x14ac:dyDescent="0.3">
      <c r="A3333">
        <v>3.3310200000000001E-3</v>
      </c>
      <c r="B3333">
        <v>1.3731899999999999</v>
      </c>
      <c r="C3333">
        <v>2.7</v>
      </c>
      <c r="D3333">
        <v>2.8731900000000001</v>
      </c>
      <c r="E3333">
        <v>1.6414500000000001</v>
      </c>
      <c r="F3333">
        <v>1.6423300000000001</v>
      </c>
      <c r="G3333">
        <v>2</v>
      </c>
      <c r="H3333">
        <v>2.9999999999999997E-4</v>
      </c>
      <c r="I3333">
        <v>2.05291E-4</v>
      </c>
      <c r="J3333">
        <v>2.9999999999999997E-4</v>
      </c>
      <c r="K3333">
        <v>2.05291E-4</v>
      </c>
      <c r="L3333">
        <v>2.9999999999999997E-4</v>
      </c>
      <c r="M3333">
        <v>4.1045600000000002E-4</v>
      </c>
      <c r="N3333">
        <v>-9.1574699999999996E-4</v>
      </c>
      <c r="O3333">
        <v>2.05293E-4</v>
      </c>
      <c r="P3333">
        <v>-9.1574699999999996E-4</v>
      </c>
    </row>
    <row r="3334" spans="1:16" x14ac:dyDescent="0.3">
      <c r="A3334">
        <v>3.3320200000000002E-3</v>
      </c>
      <c r="B3334">
        <v>1.3701099999999999</v>
      </c>
      <c r="C3334">
        <v>2.7</v>
      </c>
      <c r="D3334">
        <v>2.8701099999999999</v>
      </c>
      <c r="E3334">
        <v>1.63968</v>
      </c>
      <c r="F3334">
        <v>1.6405700000000001</v>
      </c>
      <c r="G3334">
        <v>2</v>
      </c>
      <c r="H3334">
        <v>2.9999999999999997E-4</v>
      </c>
      <c r="I3334">
        <v>2.05071E-4</v>
      </c>
      <c r="J3334">
        <v>2.9999999999999997E-4</v>
      </c>
      <c r="K3334">
        <v>2.05071E-4</v>
      </c>
      <c r="L3334">
        <v>2.9999999999999997E-4</v>
      </c>
      <c r="M3334">
        <v>4.1001600000000003E-4</v>
      </c>
      <c r="N3334">
        <v>-9.1508799999999999E-4</v>
      </c>
      <c r="O3334">
        <v>2.05074E-4</v>
      </c>
      <c r="P3334">
        <v>-9.1508799999999999E-4</v>
      </c>
    </row>
    <row r="3335" spans="1:16" x14ac:dyDescent="0.3">
      <c r="A3335">
        <v>3.3330199999999999E-3</v>
      </c>
      <c r="B3335">
        <v>1.367</v>
      </c>
      <c r="C3335">
        <v>2.7</v>
      </c>
      <c r="D3335">
        <v>2.867</v>
      </c>
      <c r="E3335">
        <v>1.6378999999999999</v>
      </c>
      <c r="F3335">
        <v>1.6388</v>
      </c>
      <c r="G3335">
        <v>2</v>
      </c>
      <c r="H3335">
        <v>2.9999999999999997E-4</v>
      </c>
      <c r="I3335">
        <v>2.0484999999999999E-4</v>
      </c>
      <c r="J3335">
        <v>2.9999999999999997E-4</v>
      </c>
      <c r="K3335">
        <v>2.0484999999999999E-4</v>
      </c>
      <c r="L3335">
        <v>2.9999999999999997E-4</v>
      </c>
      <c r="M3335">
        <v>4.0957100000000001E-4</v>
      </c>
      <c r="N3335">
        <v>-9.1442100000000001E-4</v>
      </c>
      <c r="O3335">
        <v>2.04852E-4</v>
      </c>
      <c r="P3335">
        <v>-9.1442100000000001E-4</v>
      </c>
    </row>
    <row r="3336" spans="1:16" x14ac:dyDescent="0.3">
      <c r="A3336">
        <v>3.33402E-3</v>
      </c>
      <c r="B3336">
        <v>1.36385</v>
      </c>
      <c r="C3336">
        <v>2.7</v>
      </c>
      <c r="D3336">
        <v>2.8638499999999998</v>
      </c>
      <c r="E3336">
        <v>1.6361000000000001</v>
      </c>
      <c r="F3336">
        <v>1.637</v>
      </c>
      <c r="G3336">
        <v>2</v>
      </c>
      <c r="H3336">
        <v>2.9999999999999997E-4</v>
      </c>
      <c r="I3336">
        <v>2.0462599999999999E-4</v>
      </c>
      <c r="J3336">
        <v>2.9999999999999997E-4</v>
      </c>
      <c r="K3336">
        <v>2.0462599999999999E-4</v>
      </c>
      <c r="L3336">
        <v>2.9999999999999997E-4</v>
      </c>
      <c r="M3336">
        <v>4.0912199999999999E-4</v>
      </c>
      <c r="N3336">
        <v>-9.1374700000000002E-4</v>
      </c>
      <c r="O3336">
        <v>2.0462799999999999E-4</v>
      </c>
      <c r="P3336">
        <v>-9.1374700000000002E-4</v>
      </c>
    </row>
    <row r="3337" spans="1:16" x14ac:dyDescent="0.3">
      <c r="A3337">
        <v>3.3350200000000002E-3</v>
      </c>
      <c r="B3337">
        <v>1.36067</v>
      </c>
      <c r="C3337">
        <v>2.7</v>
      </c>
      <c r="D3337">
        <v>2.8606699999999998</v>
      </c>
      <c r="E3337">
        <v>1.63428</v>
      </c>
      <c r="F3337">
        <v>1.6351899999999999</v>
      </c>
      <c r="G3337">
        <v>2</v>
      </c>
      <c r="H3337">
        <v>2.9999999999999997E-4</v>
      </c>
      <c r="I3337">
        <v>2.0439899999999999E-4</v>
      </c>
      <c r="J3337">
        <v>2.9999999999999997E-4</v>
      </c>
      <c r="K3337">
        <v>2.0439899999999999E-4</v>
      </c>
      <c r="L3337">
        <v>2.9999999999999997E-4</v>
      </c>
      <c r="M3337">
        <v>4.0866699999999998E-4</v>
      </c>
      <c r="N3337">
        <v>-9.1306600000000003E-4</v>
      </c>
      <c r="O3337">
        <v>2.04401E-4</v>
      </c>
      <c r="P3337">
        <v>-9.1306600000000003E-4</v>
      </c>
    </row>
    <row r="3338" spans="1:16" x14ac:dyDescent="0.3">
      <c r="A3338">
        <v>3.3360199999999999E-3</v>
      </c>
      <c r="B3338">
        <v>1.35745</v>
      </c>
      <c r="C3338">
        <v>2.7</v>
      </c>
      <c r="D3338">
        <v>2.85745</v>
      </c>
      <c r="E3338">
        <v>1.63243</v>
      </c>
      <c r="F3338">
        <v>1.6333599999999999</v>
      </c>
      <c r="G3338">
        <v>2</v>
      </c>
      <c r="H3338">
        <v>2.9999999999999997E-4</v>
      </c>
      <c r="I3338">
        <v>2.0416999999999999E-4</v>
      </c>
      <c r="J3338">
        <v>2.9999999999999997E-4</v>
      </c>
      <c r="K3338">
        <v>2.0416999999999999E-4</v>
      </c>
      <c r="L3338">
        <v>2.9999999999999997E-4</v>
      </c>
      <c r="M3338">
        <v>4.0820800000000002E-4</v>
      </c>
      <c r="N3338">
        <v>-9.1237800000000004E-4</v>
      </c>
      <c r="O3338">
        <v>2.04172E-4</v>
      </c>
      <c r="P3338">
        <v>-9.1237800000000004E-4</v>
      </c>
    </row>
    <row r="3339" spans="1:16" x14ac:dyDescent="0.3">
      <c r="A3339">
        <v>3.33702E-3</v>
      </c>
      <c r="B3339">
        <v>1.3542000000000001</v>
      </c>
      <c r="C3339">
        <v>2.7</v>
      </c>
      <c r="D3339">
        <v>2.8542000000000001</v>
      </c>
      <c r="E3339">
        <v>1.6305700000000001</v>
      </c>
      <c r="F3339">
        <v>1.63151</v>
      </c>
      <c r="G3339">
        <v>2</v>
      </c>
      <c r="H3339">
        <v>2.9999999999999997E-4</v>
      </c>
      <c r="I3339">
        <v>2.0393899999999999E-4</v>
      </c>
      <c r="J3339">
        <v>2.9999999999999997E-4</v>
      </c>
      <c r="K3339">
        <v>2.03938E-4</v>
      </c>
      <c r="L3339">
        <v>2.9999999999999997E-4</v>
      </c>
      <c r="M3339">
        <v>4.0774300000000002E-4</v>
      </c>
      <c r="N3339">
        <v>-9.1168200000000003E-4</v>
      </c>
      <c r="O3339">
        <v>2.0394099999999999E-4</v>
      </c>
      <c r="P3339">
        <v>-9.1168200000000003E-4</v>
      </c>
    </row>
    <row r="3340" spans="1:16" x14ac:dyDescent="0.3">
      <c r="A3340">
        <v>3.3380200000000001E-3</v>
      </c>
      <c r="B3340">
        <v>1.3509199999999999</v>
      </c>
      <c r="C3340">
        <v>2.7</v>
      </c>
      <c r="D3340">
        <v>2.8509199999999999</v>
      </c>
      <c r="E3340">
        <v>1.62869</v>
      </c>
      <c r="F3340">
        <v>1.62964</v>
      </c>
      <c r="G3340">
        <v>2</v>
      </c>
      <c r="H3340">
        <v>2.9999999999999997E-4</v>
      </c>
      <c r="I3340">
        <v>2.0370499999999999E-4</v>
      </c>
      <c r="J3340">
        <v>2.9999999999999997E-4</v>
      </c>
      <c r="K3340">
        <v>2.0370499999999999E-4</v>
      </c>
      <c r="L3340">
        <v>2.9999999999999997E-4</v>
      </c>
      <c r="M3340">
        <v>4.07274E-4</v>
      </c>
      <c r="N3340">
        <v>-9.1097900000000002E-4</v>
      </c>
      <c r="O3340">
        <v>2.0370699999999999E-4</v>
      </c>
      <c r="P3340">
        <v>-9.1097900000000002E-4</v>
      </c>
    </row>
    <row r="3341" spans="1:16" x14ac:dyDescent="0.3">
      <c r="A3341">
        <v>3.3390199999999998E-3</v>
      </c>
      <c r="B3341">
        <v>1.3475999999999999</v>
      </c>
      <c r="C3341">
        <v>2.7</v>
      </c>
      <c r="D3341">
        <v>2.8475999999999999</v>
      </c>
      <c r="E3341">
        <v>1.62679</v>
      </c>
      <c r="F3341">
        <v>1.62775</v>
      </c>
      <c r="G3341">
        <v>2</v>
      </c>
      <c r="H3341">
        <v>2.9999999999999997E-4</v>
      </c>
      <c r="I3341">
        <v>2.03468E-4</v>
      </c>
      <c r="J3341">
        <v>2.9999999999999997E-4</v>
      </c>
      <c r="K3341">
        <v>2.03468E-4</v>
      </c>
      <c r="L3341">
        <v>2.9999999999999997E-4</v>
      </c>
      <c r="M3341">
        <v>4.0680000000000002E-4</v>
      </c>
      <c r="N3341">
        <v>-9.1026900000000001E-4</v>
      </c>
      <c r="O3341">
        <v>2.0347099999999999E-4</v>
      </c>
      <c r="P3341">
        <v>-9.1026900000000001E-4</v>
      </c>
    </row>
    <row r="3342" spans="1:16" x14ac:dyDescent="0.3">
      <c r="A3342">
        <v>3.34002E-3</v>
      </c>
      <c r="B3342">
        <v>1.3442499999999999</v>
      </c>
      <c r="C3342">
        <v>2.7</v>
      </c>
      <c r="D3342">
        <v>2.8442500000000002</v>
      </c>
      <c r="E3342">
        <v>1.62487</v>
      </c>
      <c r="F3342">
        <v>1.62584</v>
      </c>
      <c r="G3342">
        <v>2</v>
      </c>
      <c r="H3342">
        <v>2.9999999999999997E-4</v>
      </c>
      <c r="I3342">
        <v>2.0322999999999999E-4</v>
      </c>
      <c r="J3342">
        <v>2.9999999999999997E-4</v>
      </c>
      <c r="K3342">
        <v>2.0322999999999999E-4</v>
      </c>
      <c r="L3342">
        <v>2.9999999999999997E-4</v>
      </c>
      <c r="M3342">
        <v>4.0632199999999998E-4</v>
      </c>
      <c r="N3342">
        <v>-9.0955099999999998E-4</v>
      </c>
      <c r="O3342">
        <v>2.0323199999999999E-4</v>
      </c>
      <c r="P3342">
        <v>-9.0955099999999998E-4</v>
      </c>
    </row>
    <row r="3343" spans="1:16" x14ac:dyDescent="0.3">
      <c r="A3343">
        <v>3.3410200000000001E-3</v>
      </c>
      <c r="B3343">
        <v>1.34087</v>
      </c>
      <c r="C3343">
        <v>2.7</v>
      </c>
      <c r="D3343">
        <v>2.8408699999999998</v>
      </c>
      <c r="E3343">
        <v>1.62294</v>
      </c>
      <c r="F3343">
        <v>1.62391</v>
      </c>
      <c r="G3343">
        <v>2</v>
      </c>
      <c r="H3343">
        <v>2.9999999999999997E-4</v>
      </c>
      <c r="I3343">
        <v>2.0298899999999999E-4</v>
      </c>
      <c r="J3343">
        <v>2.9999999999999997E-4</v>
      </c>
      <c r="K3343">
        <v>2.0298899999999999E-4</v>
      </c>
      <c r="L3343">
        <v>2.9999999999999997E-4</v>
      </c>
      <c r="M3343">
        <v>4.05838E-4</v>
      </c>
      <c r="N3343">
        <v>-9.0882699999999996E-4</v>
      </c>
      <c r="O3343">
        <v>2.02991E-4</v>
      </c>
      <c r="P3343">
        <v>-9.0882699999999996E-4</v>
      </c>
    </row>
    <row r="3344" spans="1:16" x14ac:dyDescent="0.3">
      <c r="A3344">
        <v>3.3420199999999998E-3</v>
      </c>
      <c r="B3344">
        <v>1.33745</v>
      </c>
      <c r="C3344">
        <v>2.7</v>
      </c>
      <c r="D3344">
        <v>2.83745</v>
      </c>
      <c r="E3344">
        <v>1.6209800000000001</v>
      </c>
      <c r="F3344">
        <v>1.6219600000000001</v>
      </c>
      <c r="G3344">
        <v>2</v>
      </c>
      <c r="H3344">
        <v>2.9999999999999997E-4</v>
      </c>
      <c r="I3344">
        <v>2.02745E-4</v>
      </c>
      <c r="J3344">
        <v>2.9999999999999997E-4</v>
      </c>
      <c r="K3344">
        <v>2.02745E-4</v>
      </c>
      <c r="L3344">
        <v>2.9999999999999997E-4</v>
      </c>
      <c r="M3344">
        <v>4.0535000000000001E-4</v>
      </c>
      <c r="N3344">
        <v>-9.0809500000000004E-4</v>
      </c>
      <c r="O3344">
        <v>2.0274799999999999E-4</v>
      </c>
      <c r="P3344">
        <v>-9.0809500000000004E-4</v>
      </c>
    </row>
    <row r="3345" spans="1:16" x14ac:dyDescent="0.3">
      <c r="A3345">
        <v>3.3430199999999999E-3</v>
      </c>
      <c r="B3345">
        <v>1.3340000000000001</v>
      </c>
      <c r="C3345">
        <v>2.7</v>
      </c>
      <c r="D3345">
        <v>2.8340000000000001</v>
      </c>
      <c r="E3345">
        <v>1.619</v>
      </c>
      <c r="F3345">
        <v>1.62</v>
      </c>
      <c r="G3345">
        <v>2</v>
      </c>
      <c r="H3345">
        <v>2.9999999999999997E-4</v>
      </c>
      <c r="I3345">
        <v>2.02499E-4</v>
      </c>
      <c r="J3345">
        <v>2.9999999999999997E-4</v>
      </c>
      <c r="K3345">
        <v>2.02499E-4</v>
      </c>
      <c r="L3345">
        <v>2.9999999999999997E-4</v>
      </c>
      <c r="M3345">
        <v>4.04857E-4</v>
      </c>
      <c r="N3345">
        <v>-9.0735700000000002E-4</v>
      </c>
      <c r="O3345">
        <v>2.0250199999999999E-4</v>
      </c>
      <c r="P3345">
        <v>-9.0735700000000002E-4</v>
      </c>
    </row>
    <row r="3346" spans="1:16" x14ac:dyDescent="0.3">
      <c r="A3346">
        <v>3.3440200000000001E-3</v>
      </c>
      <c r="B3346">
        <v>1.3305199999999999</v>
      </c>
      <c r="C3346">
        <v>2.7</v>
      </c>
      <c r="D3346">
        <v>2.8305199999999999</v>
      </c>
      <c r="E3346">
        <v>1.6170100000000001</v>
      </c>
      <c r="F3346">
        <v>1.6180099999999999</v>
      </c>
      <c r="G3346">
        <v>2</v>
      </c>
      <c r="H3346">
        <v>2.9999999999999997E-4</v>
      </c>
      <c r="I3346">
        <v>2.02251E-4</v>
      </c>
      <c r="J3346">
        <v>2.9999999999999997E-4</v>
      </c>
      <c r="K3346">
        <v>2.02251E-4</v>
      </c>
      <c r="L3346">
        <v>2.9999999999999997E-4</v>
      </c>
      <c r="M3346">
        <v>4.0435999999999998E-4</v>
      </c>
      <c r="N3346">
        <v>-9.0661099999999998E-4</v>
      </c>
      <c r="O3346">
        <v>2.0225399999999999E-4</v>
      </c>
      <c r="P3346">
        <v>-9.0661099999999998E-4</v>
      </c>
    </row>
    <row r="3347" spans="1:16" x14ac:dyDescent="0.3">
      <c r="A3347">
        <v>3.3450200000000002E-3</v>
      </c>
      <c r="B3347">
        <v>1.327</v>
      </c>
      <c r="C3347">
        <v>2.7</v>
      </c>
      <c r="D3347">
        <v>2.827</v>
      </c>
      <c r="E3347">
        <v>1.615</v>
      </c>
      <c r="F3347">
        <v>1.6160099999999999</v>
      </c>
      <c r="G3347">
        <v>2</v>
      </c>
      <c r="H3347">
        <v>2.9999999999999997E-4</v>
      </c>
      <c r="I3347">
        <v>2.0200099999999999E-4</v>
      </c>
      <c r="J3347">
        <v>2.9999999999999997E-4</v>
      </c>
      <c r="K3347">
        <v>2.0200099999999999E-4</v>
      </c>
      <c r="L3347">
        <v>2.9999999999999997E-4</v>
      </c>
      <c r="M3347">
        <v>4.0385699999999998E-4</v>
      </c>
      <c r="N3347">
        <v>-9.0585800000000005E-4</v>
      </c>
      <c r="O3347">
        <v>2.02003E-4</v>
      </c>
      <c r="P3347">
        <v>-9.0585800000000005E-4</v>
      </c>
    </row>
    <row r="3348" spans="1:16" x14ac:dyDescent="0.3">
      <c r="A3348">
        <v>3.3460199999999999E-3</v>
      </c>
      <c r="B3348">
        <v>1.32345</v>
      </c>
      <c r="C3348">
        <v>2.7</v>
      </c>
      <c r="D3348">
        <v>2.8234499999999998</v>
      </c>
      <c r="E3348">
        <v>1.6129599999999999</v>
      </c>
      <c r="F3348">
        <v>1.61398</v>
      </c>
      <c r="G3348">
        <v>2</v>
      </c>
      <c r="H3348">
        <v>2.9999999999999997E-4</v>
      </c>
      <c r="I3348">
        <v>2.0174799999999999E-4</v>
      </c>
      <c r="J3348">
        <v>2.9999999999999997E-4</v>
      </c>
      <c r="K3348">
        <v>2.0174799999999999E-4</v>
      </c>
      <c r="L3348">
        <v>2.9999999999999997E-4</v>
      </c>
      <c r="M3348">
        <v>4.0335000000000002E-4</v>
      </c>
      <c r="N3348">
        <v>-9.0509800000000001E-4</v>
      </c>
      <c r="O3348">
        <v>2.0175E-4</v>
      </c>
      <c r="P3348">
        <v>-9.0509800000000001E-4</v>
      </c>
    </row>
    <row r="3349" spans="1:16" x14ac:dyDescent="0.3">
      <c r="A3349">
        <v>3.34702E-3</v>
      </c>
      <c r="B3349">
        <v>1.3198700000000001</v>
      </c>
      <c r="C3349">
        <v>2.7</v>
      </c>
      <c r="D3349">
        <v>2.8198699999999999</v>
      </c>
      <c r="E3349">
        <v>1.6109100000000001</v>
      </c>
      <c r="F3349">
        <v>1.6119399999999999</v>
      </c>
      <c r="G3349">
        <v>2</v>
      </c>
      <c r="H3349">
        <v>2.9999999999999997E-4</v>
      </c>
      <c r="I3349">
        <v>2.0149299999999999E-4</v>
      </c>
      <c r="J3349">
        <v>2.9999999999999997E-4</v>
      </c>
      <c r="K3349">
        <v>2.0149299999999999E-4</v>
      </c>
      <c r="L3349">
        <v>2.9999999999999997E-4</v>
      </c>
      <c r="M3349">
        <v>4.02839E-4</v>
      </c>
      <c r="N3349">
        <v>-9.0433199999999999E-4</v>
      </c>
      <c r="O3349">
        <v>2.0149499999999999E-4</v>
      </c>
      <c r="P3349">
        <v>-9.0433199999999999E-4</v>
      </c>
    </row>
    <row r="3350" spans="1:16" x14ac:dyDescent="0.3">
      <c r="A3350">
        <v>3.3480200000000002E-3</v>
      </c>
      <c r="B3350">
        <v>1.31626</v>
      </c>
      <c r="C3350">
        <v>2.7</v>
      </c>
      <c r="D3350">
        <v>2.8162600000000002</v>
      </c>
      <c r="E3350">
        <v>1.60884</v>
      </c>
      <c r="F3350">
        <v>1.60988</v>
      </c>
      <c r="G3350">
        <v>2</v>
      </c>
      <c r="H3350">
        <v>2.9999999999999997E-4</v>
      </c>
      <c r="I3350">
        <v>2.0123499999999999E-4</v>
      </c>
      <c r="J3350">
        <v>2.9999999999999997E-4</v>
      </c>
      <c r="K3350">
        <v>2.0123499999999999E-4</v>
      </c>
      <c r="L3350">
        <v>2.9999999999999997E-4</v>
      </c>
      <c r="M3350">
        <v>4.0232199999999999E-4</v>
      </c>
      <c r="N3350">
        <v>-9.0355800000000005E-4</v>
      </c>
      <c r="O3350">
        <v>2.0123799999999999E-4</v>
      </c>
      <c r="P3350">
        <v>-9.0355800000000005E-4</v>
      </c>
    </row>
    <row r="3351" spans="1:16" x14ac:dyDescent="0.3">
      <c r="A3351">
        <v>3.3490199999999999E-3</v>
      </c>
      <c r="B3351">
        <v>1.3126100000000001</v>
      </c>
      <c r="C3351">
        <v>2.7</v>
      </c>
      <c r="D3351">
        <v>2.8126099999999998</v>
      </c>
      <c r="E3351">
        <v>1.60676</v>
      </c>
      <c r="F3351">
        <v>1.60781</v>
      </c>
      <c r="G3351">
        <v>2</v>
      </c>
      <c r="H3351">
        <v>2.9999999999999997E-4</v>
      </c>
      <c r="I3351">
        <v>2.0097600000000001E-4</v>
      </c>
      <c r="J3351">
        <v>2.9999999999999997E-4</v>
      </c>
      <c r="K3351">
        <v>2.0097600000000001E-4</v>
      </c>
      <c r="L3351">
        <v>2.9999999999999997E-4</v>
      </c>
      <c r="M3351">
        <v>4.0180199999999999E-4</v>
      </c>
      <c r="N3351">
        <v>-9.0277700000000001E-4</v>
      </c>
      <c r="O3351">
        <v>2.0097800000000001E-4</v>
      </c>
      <c r="P3351">
        <v>-9.0277700000000001E-4</v>
      </c>
    </row>
    <row r="3352" spans="1:16" x14ac:dyDescent="0.3">
      <c r="A3352">
        <v>3.35002E-3</v>
      </c>
      <c r="B3352">
        <v>1.3089299999999999</v>
      </c>
      <c r="C3352">
        <v>2.7</v>
      </c>
      <c r="D3352">
        <v>2.8089300000000001</v>
      </c>
      <c r="E3352">
        <v>1.6046499999999999</v>
      </c>
      <c r="F3352">
        <v>1.60571</v>
      </c>
      <c r="G3352">
        <v>2</v>
      </c>
      <c r="H3352">
        <v>2.9999999999999997E-4</v>
      </c>
      <c r="I3352">
        <v>2.00714E-4</v>
      </c>
      <c r="J3352">
        <v>2.9999999999999997E-4</v>
      </c>
      <c r="K3352">
        <v>2.00714E-4</v>
      </c>
      <c r="L3352">
        <v>2.9999999999999997E-4</v>
      </c>
      <c r="M3352">
        <v>4.01276E-4</v>
      </c>
      <c r="N3352">
        <v>-9.0198999999999997E-4</v>
      </c>
      <c r="O3352">
        <v>2.0071600000000001E-4</v>
      </c>
      <c r="P3352">
        <v>-9.0198999999999997E-4</v>
      </c>
    </row>
    <row r="3353" spans="1:16" x14ac:dyDescent="0.3">
      <c r="A3353">
        <v>3.3510200000000001E-3</v>
      </c>
      <c r="B3353">
        <v>1.30522</v>
      </c>
      <c r="C3353">
        <v>2.7</v>
      </c>
      <c r="D3353">
        <v>2.8052199999999998</v>
      </c>
      <c r="E3353">
        <v>1.60253</v>
      </c>
      <c r="F3353">
        <v>1.6035900000000001</v>
      </c>
      <c r="G3353">
        <v>2</v>
      </c>
      <c r="H3353">
        <v>2.9999999999999997E-4</v>
      </c>
      <c r="I3353">
        <v>2.00449E-4</v>
      </c>
      <c r="J3353">
        <v>2.9999999999999997E-4</v>
      </c>
      <c r="K3353">
        <v>2.00449E-4</v>
      </c>
      <c r="L3353">
        <v>2.9999999999999997E-4</v>
      </c>
      <c r="M3353">
        <v>4.00746E-4</v>
      </c>
      <c r="N3353">
        <v>-9.0119500000000003E-4</v>
      </c>
      <c r="O3353">
        <v>2.00452E-4</v>
      </c>
      <c r="P3353">
        <v>-9.0119500000000003E-4</v>
      </c>
    </row>
    <row r="3354" spans="1:16" x14ac:dyDescent="0.3">
      <c r="A3354">
        <v>3.3520199999999998E-3</v>
      </c>
      <c r="B3354">
        <v>1.30148</v>
      </c>
      <c r="C3354">
        <v>2.7</v>
      </c>
      <c r="D3354">
        <v>2.8014800000000002</v>
      </c>
      <c r="E3354">
        <v>1.60039</v>
      </c>
      <c r="F3354">
        <v>1.6014600000000001</v>
      </c>
      <c r="G3354">
        <v>2</v>
      </c>
      <c r="H3354">
        <v>2.9999999999999997E-4</v>
      </c>
      <c r="I3354">
        <v>2.0018299999999999E-4</v>
      </c>
      <c r="J3354">
        <v>2.9999999999999997E-4</v>
      </c>
      <c r="K3354">
        <v>2.0018299999999999E-4</v>
      </c>
      <c r="L3354">
        <v>2.9999999999999997E-4</v>
      </c>
      <c r="M3354">
        <v>4.00212E-4</v>
      </c>
      <c r="N3354">
        <v>-9.00394E-4</v>
      </c>
      <c r="O3354">
        <v>2.00185E-4</v>
      </c>
      <c r="P3354">
        <v>-9.00394E-4</v>
      </c>
    </row>
    <row r="3355" spans="1:16" x14ac:dyDescent="0.3">
      <c r="A3355">
        <v>3.35302E-3</v>
      </c>
      <c r="B3355">
        <v>1.2977099999999999</v>
      </c>
      <c r="C3355">
        <v>2.7</v>
      </c>
      <c r="D3355">
        <v>2.7977099999999999</v>
      </c>
      <c r="E3355">
        <v>1.59823</v>
      </c>
      <c r="F3355">
        <v>1.59931</v>
      </c>
      <c r="G3355">
        <v>2</v>
      </c>
      <c r="H3355">
        <v>2.9999999999999997E-4</v>
      </c>
      <c r="I3355">
        <v>1.9991400000000001E-4</v>
      </c>
      <c r="J3355">
        <v>2.9999999999999997E-4</v>
      </c>
      <c r="K3355">
        <v>1.9991400000000001E-4</v>
      </c>
      <c r="L3355">
        <v>2.9999999999999997E-4</v>
      </c>
      <c r="M3355">
        <v>3.9967300000000002E-4</v>
      </c>
      <c r="N3355">
        <v>-8.9958599999999996E-4</v>
      </c>
      <c r="O3355">
        <v>1.9991599999999999E-4</v>
      </c>
      <c r="P3355">
        <v>-8.9958599999999996E-4</v>
      </c>
    </row>
    <row r="3356" spans="1:16" x14ac:dyDescent="0.3">
      <c r="A3356">
        <v>3.3540200000000001E-3</v>
      </c>
      <c r="B3356">
        <v>1.2939000000000001</v>
      </c>
      <c r="C3356">
        <v>2.7</v>
      </c>
      <c r="D3356">
        <v>2.7938999999999998</v>
      </c>
      <c r="E3356">
        <v>1.59605</v>
      </c>
      <c r="F3356">
        <v>1.59714</v>
      </c>
      <c r="G3356">
        <v>2</v>
      </c>
      <c r="H3356">
        <v>2.9999999999999997E-4</v>
      </c>
      <c r="I3356">
        <v>1.99643E-4</v>
      </c>
      <c r="J3356">
        <v>2.9999999999999997E-4</v>
      </c>
      <c r="K3356">
        <v>1.99643E-4</v>
      </c>
      <c r="L3356">
        <v>2.9999999999999997E-4</v>
      </c>
      <c r="M3356">
        <v>3.9912900000000002E-4</v>
      </c>
      <c r="N3356">
        <v>-8.9877200000000005E-4</v>
      </c>
      <c r="O3356">
        <v>1.99645E-4</v>
      </c>
      <c r="P3356">
        <v>-8.9877200000000005E-4</v>
      </c>
    </row>
    <row r="3357" spans="1:16" x14ac:dyDescent="0.3">
      <c r="A3357">
        <v>3.3550199999999998E-3</v>
      </c>
      <c r="B3357">
        <v>1.2900700000000001</v>
      </c>
      <c r="C3357">
        <v>2.7</v>
      </c>
      <c r="D3357">
        <v>2.7900700000000001</v>
      </c>
      <c r="E3357">
        <v>1.59385</v>
      </c>
      <c r="F3357">
        <v>1.5949500000000001</v>
      </c>
      <c r="G3357">
        <v>2</v>
      </c>
      <c r="H3357">
        <v>2.9999999999999997E-4</v>
      </c>
      <c r="I3357">
        <v>1.9936899999999999E-4</v>
      </c>
      <c r="J3357">
        <v>2.9999999999999997E-4</v>
      </c>
      <c r="K3357">
        <v>1.9936899999999999E-4</v>
      </c>
      <c r="L3357">
        <v>2.9999999999999997E-4</v>
      </c>
      <c r="M3357">
        <v>3.9858100000000001E-4</v>
      </c>
      <c r="N3357">
        <v>-8.9795000000000001E-4</v>
      </c>
      <c r="O3357">
        <v>1.9937199999999999E-4</v>
      </c>
      <c r="P3357">
        <v>-8.9795000000000001E-4</v>
      </c>
    </row>
    <row r="3358" spans="1:16" x14ac:dyDescent="0.3">
      <c r="A3358">
        <v>3.3560199999999999E-3</v>
      </c>
      <c r="B3358">
        <v>1.2862</v>
      </c>
      <c r="C3358">
        <v>2.7</v>
      </c>
      <c r="D3358">
        <v>2.7862</v>
      </c>
      <c r="E3358">
        <v>1.5916399999999999</v>
      </c>
      <c r="F3358">
        <v>1.5927500000000001</v>
      </c>
      <c r="G3358">
        <v>2</v>
      </c>
      <c r="H3358">
        <v>2.9999999999999997E-4</v>
      </c>
      <c r="I3358">
        <v>1.99094E-4</v>
      </c>
      <c r="J3358">
        <v>2.9999999999999997E-4</v>
      </c>
      <c r="K3358">
        <v>1.99094E-4</v>
      </c>
      <c r="L3358">
        <v>2.9999999999999997E-4</v>
      </c>
      <c r="M3358">
        <v>3.9802899999999999E-4</v>
      </c>
      <c r="N3358">
        <v>-8.9712199999999998E-4</v>
      </c>
      <c r="O3358">
        <v>1.9909600000000001E-4</v>
      </c>
      <c r="P3358">
        <v>-8.9712199999999998E-4</v>
      </c>
    </row>
    <row r="3359" spans="1:16" x14ac:dyDescent="0.3">
      <c r="A3359">
        <v>3.3570200000000001E-3</v>
      </c>
      <c r="B3359">
        <v>1.2823</v>
      </c>
      <c r="C3359">
        <v>2.7</v>
      </c>
      <c r="D3359">
        <v>2.7823000000000002</v>
      </c>
      <c r="E3359">
        <v>1.58941</v>
      </c>
      <c r="F3359">
        <v>1.59053</v>
      </c>
      <c r="G3359">
        <v>2</v>
      </c>
      <c r="H3359">
        <v>2.9999999999999997E-4</v>
      </c>
      <c r="I3359">
        <v>1.9881599999999999E-4</v>
      </c>
      <c r="J3359">
        <v>2.9999999999999997E-4</v>
      </c>
      <c r="K3359">
        <v>1.9881599999999999E-4</v>
      </c>
      <c r="L3359">
        <v>2.9999999999999997E-4</v>
      </c>
      <c r="M3359">
        <v>3.9747200000000001E-4</v>
      </c>
      <c r="N3359">
        <v>-8.9628699999999995E-4</v>
      </c>
      <c r="O3359">
        <v>1.9881799999999999E-4</v>
      </c>
      <c r="P3359">
        <v>-8.9628699999999995E-4</v>
      </c>
    </row>
    <row r="3360" spans="1:16" x14ac:dyDescent="0.3">
      <c r="A3360">
        <v>3.3580200000000002E-3</v>
      </c>
      <c r="B3360">
        <v>1.27837</v>
      </c>
      <c r="C3360">
        <v>2.7</v>
      </c>
      <c r="D3360">
        <v>2.7783699999999998</v>
      </c>
      <c r="E3360">
        <v>1.5871599999999999</v>
      </c>
      <c r="F3360">
        <v>1.58829</v>
      </c>
      <c r="G3360">
        <v>2</v>
      </c>
      <c r="H3360">
        <v>2.9999999999999997E-4</v>
      </c>
      <c r="I3360">
        <v>1.98536E-4</v>
      </c>
      <c r="J3360">
        <v>2.9999999999999997E-4</v>
      </c>
      <c r="K3360">
        <v>1.98536E-4</v>
      </c>
      <c r="L3360">
        <v>2.9999999999999997E-4</v>
      </c>
      <c r="M3360">
        <v>3.9690999999999999E-4</v>
      </c>
      <c r="N3360">
        <v>-8.9544600000000005E-4</v>
      </c>
      <c r="O3360">
        <v>1.98538E-4</v>
      </c>
      <c r="P3360">
        <v>-8.9544600000000005E-4</v>
      </c>
    </row>
    <row r="3361" spans="1:16" x14ac:dyDescent="0.3">
      <c r="A3361">
        <v>3.3590199999999999E-3</v>
      </c>
      <c r="B3361">
        <v>1.27441</v>
      </c>
      <c r="C3361">
        <v>2.7</v>
      </c>
      <c r="D3361">
        <v>2.77441</v>
      </c>
      <c r="E3361">
        <v>1.5848899999999999</v>
      </c>
      <c r="F3361">
        <v>1.5860300000000001</v>
      </c>
      <c r="G3361">
        <v>2</v>
      </c>
      <c r="H3361">
        <v>2.9999999999999997E-4</v>
      </c>
      <c r="I3361">
        <v>1.98254E-4</v>
      </c>
      <c r="J3361">
        <v>2.9999999999999997E-4</v>
      </c>
      <c r="K3361">
        <v>1.98254E-4</v>
      </c>
      <c r="L3361">
        <v>2.9999999999999997E-4</v>
      </c>
      <c r="M3361">
        <v>3.9634499999999999E-4</v>
      </c>
      <c r="N3361">
        <v>-8.9459800000000003E-4</v>
      </c>
      <c r="O3361">
        <v>1.9825600000000001E-4</v>
      </c>
      <c r="P3361">
        <v>-8.9459800000000003E-4</v>
      </c>
    </row>
    <row r="3362" spans="1:16" x14ac:dyDescent="0.3">
      <c r="A3362">
        <v>3.36002E-3</v>
      </c>
      <c r="B3362">
        <v>1.2704200000000001</v>
      </c>
      <c r="C3362">
        <v>2.7</v>
      </c>
      <c r="D3362">
        <v>2.7704200000000001</v>
      </c>
      <c r="E3362">
        <v>1.5826100000000001</v>
      </c>
      <c r="F3362">
        <v>1.58375</v>
      </c>
      <c r="G3362">
        <v>2</v>
      </c>
      <c r="H3362">
        <v>2.9999999999999997E-4</v>
      </c>
      <c r="I3362">
        <v>1.9796899999999999E-4</v>
      </c>
      <c r="J3362">
        <v>2.9999999999999997E-4</v>
      </c>
      <c r="K3362">
        <v>1.9796899999999999E-4</v>
      </c>
      <c r="L3362">
        <v>2.9999999999999997E-4</v>
      </c>
      <c r="M3362">
        <v>3.9577500000000001E-4</v>
      </c>
      <c r="N3362">
        <v>-8.9374400000000003E-4</v>
      </c>
      <c r="O3362">
        <v>1.9797099999999999E-4</v>
      </c>
      <c r="P3362">
        <v>-8.9374400000000003E-4</v>
      </c>
    </row>
    <row r="3363" spans="1:16" x14ac:dyDescent="0.3">
      <c r="A3363">
        <v>3.3610200000000002E-3</v>
      </c>
      <c r="B3363">
        <v>1.2664</v>
      </c>
      <c r="C3363">
        <v>2.7</v>
      </c>
      <c r="D3363">
        <v>2.7664</v>
      </c>
      <c r="E3363">
        <v>1.5803100000000001</v>
      </c>
      <c r="F3363">
        <v>1.5814600000000001</v>
      </c>
      <c r="G3363">
        <v>2</v>
      </c>
      <c r="H3363">
        <v>2.9999999999999997E-4</v>
      </c>
      <c r="I3363">
        <v>1.9768300000000001E-4</v>
      </c>
      <c r="J3363">
        <v>2.9999999999999997E-4</v>
      </c>
      <c r="K3363">
        <v>1.9768300000000001E-4</v>
      </c>
      <c r="L3363">
        <v>2.9999999999999997E-4</v>
      </c>
      <c r="M3363">
        <v>3.9520000000000001E-4</v>
      </c>
      <c r="N3363">
        <v>-8.9288300000000002E-4</v>
      </c>
      <c r="O3363">
        <v>1.9768499999999999E-4</v>
      </c>
      <c r="P3363">
        <v>-8.9288300000000002E-4</v>
      </c>
    </row>
    <row r="3364" spans="1:16" x14ac:dyDescent="0.3">
      <c r="A3364">
        <v>3.3620199999999999E-3</v>
      </c>
      <c r="B3364">
        <v>1.2623500000000001</v>
      </c>
      <c r="C3364">
        <v>2.7</v>
      </c>
      <c r="D3364">
        <v>2.7623500000000001</v>
      </c>
      <c r="E3364">
        <v>1.57799</v>
      </c>
      <c r="F3364">
        <v>1.5791500000000001</v>
      </c>
      <c r="G3364">
        <v>2</v>
      </c>
      <c r="H3364">
        <v>2.9999999999999997E-4</v>
      </c>
      <c r="I3364">
        <v>1.9739399999999999E-4</v>
      </c>
      <c r="J3364">
        <v>2.9999999999999997E-4</v>
      </c>
      <c r="K3364">
        <v>1.9739399999999999E-4</v>
      </c>
      <c r="L3364">
        <v>2.9999999999999997E-4</v>
      </c>
      <c r="M3364">
        <v>3.94621E-4</v>
      </c>
      <c r="N3364">
        <v>-8.9201500000000002E-4</v>
      </c>
      <c r="O3364">
        <v>1.9739599999999999E-4</v>
      </c>
      <c r="P3364">
        <v>-8.9201500000000002E-4</v>
      </c>
    </row>
    <row r="3365" spans="1:16" x14ac:dyDescent="0.3">
      <c r="A3365">
        <v>3.36302E-3</v>
      </c>
      <c r="B3365">
        <v>1.25827</v>
      </c>
      <c r="C3365">
        <v>2.7</v>
      </c>
      <c r="D3365">
        <v>2.75827</v>
      </c>
      <c r="E3365">
        <v>1.57565</v>
      </c>
      <c r="F3365">
        <v>1.5768200000000001</v>
      </c>
      <c r="G3365">
        <v>2</v>
      </c>
      <c r="H3365">
        <v>2.9999999999999997E-4</v>
      </c>
      <c r="I3365">
        <v>1.9710300000000001E-4</v>
      </c>
      <c r="J3365">
        <v>2.9999999999999997E-4</v>
      </c>
      <c r="K3365">
        <v>1.9710300000000001E-4</v>
      </c>
      <c r="L3365">
        <v>2.9999999999999997E-4</v>
      </c>
      <c r="M3365">
        <v>3.9403799999999998E-4</v>
      </c>
      <c r="N3365">
        <v>-8.9114100000000003E-4</v>
      </c>
      <c r="O3365">
        <v>1.9710499999999999E-4</v>
      </c>
      <c r="P3365">
        <v>-8.9114100000000003E-4</v>
      </c>
    </row>
    <row r="3366" spans="1:16" x14ac:dyDescent="0.3">
      <c r="A3366">
        <v>3.3640200000000001E-3</v>
      </c>
      <c r="B3366">
        <v>1.2541599999999999</v>
      </c>
      <c r="C3366">
        <v>2.7</v>
      </c>
      <c r="D3366">
        <v>2.7541600000000002</v>
      </c>
      <c r="E3366">
        <v>1.5732999999999999</v>
      </c>
      <c r="F3366">
        <v>1.5744800000000001</v>
      </c>
      <c r="G3366">
        <v>2</v>
      </c>
      <c r="H3366">
        <v>2.9999999999999997E-4</v>
      </c>
      <c r="I3366">
        <v>1.9681000000000001E-4</v>
      </c>
      <c r="J3366">
        <v>2.9999999999999997E-4</v>
      </c>
      <c r="K3366">
        <v>1.9681000000000001E-4</v>
      </c>
      <c r="L3366">
        <v>2.9999999999999997E-4</v>
      </c>
      <c r="M3366">
        <v>3.9345100000000001E-4</v>
      </c>
      <c r="N3366">
        <v>-8.9026100000000005E-4</v>
      </c>
      <c r="O3366">
        <v>1.9681200000000001E-4</v>
      </c>
      <c r="P3366">
        <v>-8.9026100000000005E-4</v>
      </c>
    </row>
    <row r="3367" spans="1:16" x14ac:dyDescent="0.3">
      <c r="A3367">
        <v>3.3650199999999998E-3</v>
      </c>
      <c r="B3367">
        <v>1.2500199999999999</v>
      </c>
      <c r="C3367">
        <v>2.7</v>
      </c>
      <c r="D3367">
        <v>2.7500200000000001</v>
      </c>
      <c r="E3367">
        <v>1.5709299999999999</v>
      </c>
      <c r="F3367">
        <v>1.57212</v>
      </c>
      <c r="G3367">
        <v>2</v>
      </c>
      <c r="H3367">
        <v>2.9999999999999997E-4</v>
      </c>
      <c r="I3367">
        <v>1.96515E-4</v>
      </c>
      <c r="J3367">
        <v>2.9999999999999997E-4</v>
      </c>
      <c r="K3367">
        <v>1.96515E-4</v>
      </c>
      <c r="L3367">
        <v>2.9999999999999997E-4</v>
      </c>
      <c r="M3367">
        <v>3.9285900000000001E-4</v>
      </c>
      <c r="N3367">
        <v>-8.8937399999999996E-4</v>
      </c>
      <c r="O3367">
        <v>1.96517E-4</v>
      </c>
      <c r="P3367">
        <v>-8.8937399999999996E-4</v>
      </c>
    </row>
    <row r="3368" spans="1:16" x14ac:dyDescent="0.3">
      <c r="A3368">
        <v>3.3660199999999999E-3</v>
      </c>
      <c r="B3368">
        <v>1.2458499999999999</v>
      </c>
      <c r="C3368">
        <v>2.7</v>
      </c>
      <c r="D3368">
        <v>2.7458499999999999</v>
      </c>
      <c r="E3368">
        <v>1.56854</v>
      </c>
      <c r="F3368">
        <v>1.5697399999999999</v>
      </c>
      <c r="G3368">
        <v>2</v>
      </c>
      <c r="H3368">
        <v>2.9999999999999997E-4</v>
      </c>
      <c r="I3368">
        <v>1.96217E-4</v>
      </c>
      <c r="J3368">
        <v>2.9999999999999997E-4</v>
      </c>
      <c r="K3368">
        <v>1.96217E-4</v>
      </c>
      <c r="L3368">
        <v>2.9999999999999997E-4</v>
      </c>
      <c r="M3368">
        <v>3.9226400000000002E-4</v>
      </c>
      <c r="N3368">
        <v>-8.8848099999999999E-4</v>
      </c>
      <c r="O3368">
        <v>1.96219E-4</v>
      </c>
      <c r="P3368">
        <v>-8.8848099999999999E-4</v>
      </c>
    </row>
    <row r="3369" spans="1:16" x14ac:dyDescent="0.3">
      <c r="A3369">
        <v>3.3670200000000001E-3</v>
      </c>
      <c r="B3369">
        <v>1.2416499999999999</v>
      </c>
      <c r="C3369">
        <v>2.7</v>
      </c>
      <c r="D3369">
        <v>2.7416499999999999</v>
      </c>
      <c r="E3369">
        <v>1.5661400000000001</v>
      </c>
      <c r="F3369">
        <v>1.56734</v>
      </c>
      <c r="G3369">
        <v>2</v>
      </c>
      <c r="H3369">
        <v>2.9999999999999997E-4</v>
      </c>
      <c r="I3369">
        <v>1.95918E-4</v>
      </c>
      <c r="J3369">
        <v>2.9999999999999997E-4</v>
      </c>
      <c r="K3369">
        <v>1.95918E-4</v>
      </c>
      <c r="L3369">
        <v>2.9999999999999997E-4</v>
      </c>
      <c r="M3369">
        <v>3.9166400000000001E-4</v>
      </c>
      <c r="N3369">
        <v>-8.8758200000000004E-4</v>
      </c>
      <c r="O3369">
        <v>1.9592000000000001E-4</v>
      </c>
      <c r="P3369">
        <v>-8.8758200000000004E-4</v>
      </c>
    </row>
    <row r="3370" spans="1:16" x14ac:dyDescent="0.3">
      <c r="A3370">
        <v>3.3680200000000002E-3</v>
      </c>
      <c r="B3370">
        <v>1.23742</v>
      </c>
      <c r="C3370">
        <v>2.7</v>
      </c>
      <c r="D3370">
        <v>2.7374200000000002</v>
      </c>
      <c r="E3370">
        <v>1.56372</v>
      </c>
      <c r="F3370">
        <v>1.5649299999999999</v>
      </c>
      <c r="G3370">
        <v>2</v>
      </c>
      <c r="H3370">
        <v>2.9999999999999997E-4</v>
      </c>
      <c r="I3370">
        <v>1.9561599999999999E-4</v>
      </c>
      <c r="J3370">
        <v>2.9999999999999997E-4</v>
      </c>
      <c r="K3370">
        <v>1.9561599999999999E-4</v>
      </c>
      <c r="L3370">
        <v>2.9999999999999997E-4</v>
      </c>
      <c r="M3370">
        <v>3.9105900000000002E-4</v>
      </c>
      <c r="N3370">
        <v>-8.8667599999999998E-4</v>
      </c>
      <c r="O3370">
        <v>1.9561900000000001E-4</v>
      </c>
      <c r="P3370">
        <v>-8.8667599999999998E-4</v>
      </c>
    </row>
    <row r="3371" spans="1:16" x14ac:dyDescent="0.3">
      <c r="A3371">
        <v>3.3690199999999999E-3</v>
      </c>
      <c r="B3371">
        <v>1.23316</v>
      </c>
      <c r="C3371">
        <v>2.7</v>
      </c>
      <c r="D3371">
        <v>2.7331599999999998</v>
      </c>
      <c r="E3371">
        <v>1.56128</v>
      </c>
      <c r="F3371">
        <v>1.5625</v>
      </c>
      <c r="G3371">
        <v>2</v>
      </c>
      <c r="H3371">
        <v>2.9999999999999997E-4</v>
      </c>
      <c r="I3371">
        <v>1.9531299999999999E-4</v>
      </c>
      <c r="J3371">
        <v>2.9999999999999997E-4</v>
      </c>
      <c r="K3371">
        <v>1.9531299999999999E-4</v>
      </c>
      <c r="L3371">
        <v>2.9999999999999997E-4</v>
      </c>
      <c r="M3371">
        <v>3.9045099999999999E-4</v>
      </c>
      <c r="N3371">
        <v>-8.8576400000000004E-4</v>
      </c>
      <c r="O3371">
        <v>1.95315E-4</v>
      </c>
      <c r="P3371">
        <v>-8.8576400000000004E-4</v>
      </c>
    </row>
    <row r="3372" spans="1:16" x14ac:dyDescent="0.3">
      <c r="A3372">
        <v>3.37002E-3</v>
      </c>
      <c r="B3372">
        <v>1.2288699999999999</v>
      </c>
      <c r="C3372">
        <v>2.7</v>
      </c>
      <c r="D3372">
        <v>2.7288700000000001</v>
      </c>
      <c r="E3372">
        <v>1.5588299999999999</v>
      </c>
      <c r="F3372">
        <v>1.56006</v>
      </c>
      <c r="G3372">
        <v>2</v>
      </c>
      <c r="H3372">
        <v>2.9999999999999997E-4</v>
      </c>
      <c r="I3372">
        <v>1.95007E-4</v>
      </c>
      <c r="J3372">
        <v>2.9999999999999997E-4</v>
      </c>
      <c r="K3372">
        <v>1.95007E-4</v>
      </c>
      <c r="L3372">
        <v>2.9999999999999997E-4</v>
      </c>
      <c r="M3372">
        <v>3.8983900000000001E-4</v>
      </c>
      <c r="N3372">
        <v>-8.84846E-4</v>
      </c>
      <c r="O3372">
        <v>1.95009E-4</v>
      </c>
      <c r="P3372">
        <v>-8.84846E-4</v>
      </c>
    </row>
    <row r="3373" spans="1:16" x14ac:dyDescent="0.3">
      <c r="A3373">
        <v>3.3710200000000002E-3</v>
      </c>
      <c r="B3373">
        <v>1.22455</v>
      </c>
      <c r="C3373">
        <v>2.7</v>
      </c>
      <c r="D3373">
        <v>2.7245499999999998</v>
      </c>
      <c r="E3373">
        <v>1.55636</v>
      </c>
      <c r="F3373">
        <v>1.5576000000000001</v>
      </c>
      <c r="G3373">
        <v>2</v>
      </c>
      <c r="H3373">
        <v>2.9999999999999997E-4</v>
      </c>
      <c r="I3373">
        <v>1.9469999999999999E-4</v>
      </c>
      <c r="J3373">
        <v>2.9999999999999997E-4</v>
      </c>
      <c r="K3373">
        <v>1.9469999999999999E-4</v>
      </c>
      <c r="L3373">
        <v>2.9999999999999997E-4</v>
      </c>
      <c r="M3373">
        <v>3.8922199999999999E-4</v>
      </c>
      <c r="N3373">
        <v>-8.8392199999999998E-4</v>
      </c>
      <c r="O3373">
        <v>1.9470199999999999E-4</v>
      </c>
      <c r="P3373">
        <v>-8.8392199999999998E-4</v>
      </c>
    </row>
    <row r="3374" spans="1:16" x14ac:dyDescent="0.3">
      <c r="A3374">
        <v>3.3720199999999999E-3</v>
      </c>
      <c r="B3374">
        <v>1.22021</v>
      </c>
      <c r="C3374">
        <v>2.7</v>
      </c>
      <c r="D3374">
        <v>2.7202099999999998</v>
      </c>
      <c r="E3374">
        <v>1.5538700000000001</v>
      </c>
      <c r="F3374">
        <v>1.5551200000000001</v>
      </c>
      <c r="G3374">
        <v>2</v>
      </c>
      <c r="H3374">
        <v>2.9999999999999997E-4</v>
      </c>
      <c r="I3374">
        <v>1.9438999999999999E-4</v>
      </c>
      <c r="J3374">
        <v>2.9999999999999997E-4</v>
      </c>
      <c r="K3374">
        <v>1.9438999999999999E-4</v>
      </c>
      <c r="L3374">
        <v>2.9999999999999997E-4</v>
      </c>
      <c r="M3374">
        <v>3.8860099999999997E-4</v>
      </c>
      <c r="N3374">
        <v>-8.8299099999999996E-4</v>
      </c>
      <c r="O3374">
        <v>1.9439199999999999E-4</v>
      </c>
      <c r="P3374">
        <v>-8.8299099999999996E-4</v>
      </c>
    </row>
    <row r="3375" spans="1:16" x14ac:dyDescent="0.3">
      <c r="A3375">
        <v>3.37302E-3</v>
      </c>
      <c r="B3375">
        <v>1.21584</v>
      </c>
      <c r="C3375">
        <v>2.7</v>
      </c>
      <c r="D3375">
        <v>2.71584</v>
      </c>
      <c r="E3375">
        <v>1.5513699999999999</v>
      </c>
      <c r="F3375">
        <v>1.5526199999999999</v>
      </c>
      <c r="G3375">
        <v>2</v>
      </c>
      <c r="H3375">
        <v>2.9999999999999997E-4</v>
      </c>
      <c r="I3375">
        <v>1.9407800000000001E-4</v>
      </c>
      <c r="J3375">
        <v>2.9999999999999997E-4</v>
      </c>
      <c r="K3375">
        <v>1.9407800000000001E-4</v>
      </c>
      <c r="L3375">
        <v>2.9999999999999997E-4</v>
      </c>
      <c r="M3375">
        <v>3.8797700000000002E-4</v>
      </c>
      <c r="N3375">
        <v>-8.8205499999999997E-4</v>
      </c>
      <c r="O3375">
        <v>1.9408000000000001E-4</v>
      </c>
      <c r="P3375">
        <v>-8.8205499999999997E-4</v>
      </c>
    </row>
    <row r="3376" spans="1:16" x14ac:dyDescent="0.3">
      <c r="A3376">
        <v>3.3740200000000001E-3</v>
      </c>
      <c r="B3376">
        <v>1.21143</v>
      </c>
      <c r="C3376">
        <v>2.7</v>
      </c>
      <c r="D3376">
        <v>2.71143</v>
      </c>
      <c r="E3376">
        <v>1.5488500000000001</v>
      </c>
      <c r="F3376">
        <v>1.5501100000000001</v>
      </c>
      <c r="G3376">
        <v>2</v>
      </c>
      <c r="H3376">
        <v>2.9999999999999997E-4</v>
      </c>
      <c r="I3376">
        <v>1.93764E-4</v>
      </c>
      <c r="J3376">
        <v>2.9999999999999997E-4</v>
      </c>
      <c r="K3376">
        <v>1.93764E-4</v>
      </c>
      <c r="L3376">
        <v>2.9999999999999997E-4</v>
      </c>
      <c r="M3376">
        <v>3.8734799999999998E-4</v>
      </c>
      <c r="N3376">
        <v>-8.8111199999999998E-4</v>
      </c>
      <c r="O3376">
        <v>1.93766E-4</v>
      </c>
      <c r="P3376">
        <v>-8.8111199999999998E-4</v>
      </c>
    </row>
    <row r="3377" spans="1:16" x14ac:dyDescent="0.3">
      <c r="A3377">
        <v>3.3750199999999998E-3</v>
      </c>
      <c r="B3377">
        <v>1.2070000000000001</v>
      </c>
      <c r="C3377">
        <v>2.7</v>
      </c>
      <c r="D3377">
        <v>2.7070099999999999</v>
      </c>
      <c r="E3377">
        <v>1.5463199999999999</v>
      </c>
      <c r="F3377">
        <v>1.54759</v>
      </c>
      <c r="G3377">
        <v>2</v>
      </c>
      <c r="H3377">
        <v>2.9999999999999997E-4</v>
      </c>
      <c r="I3377">
        <v>1.9344800000000001E-4</v>
      </c>
      <c r="J3377">
        <v>2.9999999999999997E-4</v>
      </c>
      <c r="K3377">
        <v>1.9344800000000001E-4</v>
      </c>
      <c r="L3377">
        <v>2.9999999999999997E-4</v>
      </c>
      <c r="M3377">
        <v>3.8671499999999999E-4</v>
      </c>
      <c r="N3377">
        <v>-8.80163E-4</v>
      </c>
      <c r="O3377">
        <v>1.9345000000000001E-4</v>
      </c>
      <c r="P3377">
        <v>-8.80163E-4</v>
      </c>
    </row>
    <row r="3378" spans="1:16" x14ac:dyDescent="0.3">
      <c r="A3378">
        <v>3.37602E-3</v>
      </c>
      <c r="B3378">
        <v>1.20255</v>
      </c>
      <c r="C3378">
        <v>2.7</v>
      </c>
      <c r="D3378">
        <v>2.70255</v>
      </c>
      <c r="E3378">
        <v>1.54376</v>
      </c>
      <c r="F3378">
        <v>1.54504</v>
      </c>
      <c r="G3378">
        <v>2</v>
      </c>
      <c r="H3378">
        <v>2.9999999999999997E-4</v>
      </c>
      <c r="I3378">
        <v>1.9312999999999999E-4</v>
      </c>
      <c r="J3378">
        <v>2.9999999999999997E-4</v>
      </c>
      <c r="K3378">
        <v>1.9312999999999999E-4</v>
      </c>
      <c r="L3378">
        <v>2.9999999999999997E-4</v>
      </c>
      <c r="M3378">
        <v>3.8607799999999999E-4</v>
      </c>
      <c r="N3378">
        <v>-8.7920900000000005E-4</v>
      </c>
      <c r="O3378">
        <v>1.9313199999999999E-4</v>
      </c>
      <c r="P3378">
        <v>-8.7920900000000005E-4</v>
      </c>
    </row>
    <row r="3379" spans="1:16" x14ac:dyDescent="0.3">
      <c r="A3379">
        <v>3.3770200000000001E-3</v>
      </c>
      <c r="B3379">
        <v>1.1980599999999999</v>
      </c>
      <c r="C3379">
        <v>2.7</v>
      </c>
      <c r="D3379">
        <v>2.6980599999999999</v>
      </c>
      <c r="E3379">
        <v>1.5411999999999999</v>
      </c>
      <c r="F3379">
        <v>1.5424899999999999</v>
      </c>
      <c r="G3379">
        <v>2</v>
      </c>
      <c r="H3379">
        <v>2.9999999999999997E-4</v>
      </c>
      <c r="I3379">
        <v>1.9281100000000001E-4</v>
      </c>
      <c r="J3379">
        <v>2.9999999999999997E-4</v>
      </c>
      <c r="K3379">
        <v>1.9281100000000001E-4</v>
      </c>
      <c r="L3379">
        <v>2.9999999999999997E-4</v>
      </c>
      <c r="M3379">
        <v>3.8543699999999998E-4</v>
      </c>
      <c r="N3379">
        <v>-8.7824799999999998E-4</v>
      </c>
      <c r="O3379">
        <v>1.9281300000000001E-4</v>
      </c>
      <c r="P3379">
        <v>-8.7824799999999998E-4</v>
      </c>
    </row>
    <row r="3380" spans="1:16" x14ac:dyDescent="0.3">
      <c r="A3380">
        <v>3.3780199999999998E-3</v>
      </c>
      <c r="B3380">
        <v>1.1935500000000001</v>
      </c>
      <c r="C3380">
        <v>2.7</v>
      </c>
      <c r="D3380">
        <v>2.6935500000000001</v>
      </c>
      <c r="E3380">
        <v>1.5386200000000001</v>
      </c>
      <c r="F3380">
        <v>1.5399099999999999</v>
      </c>
      <c r="G3380">
        <v>2</v>
      </c>
      <c r="H3380">
        <v>2.9999999999999997E-4</v>
      </c>
      <c r="I3380">
        <v>1.9248900000000001E-4</v>
      </c>
      <c r="J3380">
        <v>2.9999999999999997E-4</v>
      </c>
      <c r="K3380">
        <v>1.9248900000000001E-4</v>
      </c>
      <c r="L3380">
        <v>2.9999999999999997E-4</v>
      </c>
      <c r="M3380">
        <v>3.8479299999999997E-4</v>
      </c>
      <c r="N3380">
        <v>-8.7728199999999995E-4</v>
      </c>
      <c r="O3380">
        <v>1.9249100000000001E-4</v>
      </c>
      <c r="P3380">
        <v>-8.7728199999999995E-4</v>
      </c>
    </row>
    <row r="3381" spans="1:16" x14ac:dyDescent="0.3">
      <c r="A3381">
        <v>3.3790199999999999E-3</v>
      </c>
      <c r="B3381">
        <v>1.1890099999999999</v>
      </c>
      <c r="C3381">
        <v>2.7</v>
      </c>
      <c r="D3381">
        <v>2.6890100000000001</v>
      </c>
      <c r="E3381">
        <v>1.5360199999999999</v>
      </c>
      <c r="F3381">
        <v>1.53732</v>
      </c>
      <c r="G3381">
        <v>2</v>
      </c>
      <c r="H3381">
        <v>2.9999999999999997E-4</v>
      </c>
      <c r="I3381">
        <v>1.92165E-4</v>
      </c>
      <c r="J3381">
        <v>2.9999999999999997E-4</v>
      </c>
      <c r="K3381">
        <v>1.92165E-4</v>
      </c>
      <c r="L3381">
        <v>2.9999999999999997E-4</v>
      </c>
      <c r="M3381">
        <v>3.84144E-4</v>
      </c>
      <c r="N3381">
        <v>-8.7630900000000003E-4</v>
      </c>
      <c r="O3381">
        <v>1.9216700000000001E-4</v>
      </c>
      <c r="P3381">
        <v>-8.7630900000000003E-4</v>
      </c>
    </row>
    <row r="3382" spans="1:16" x14ac:dyDescent="0.3">
      <c r="A3382">
        <v>3.3800200000000001E-3</v>
      </c>
      <c r="B3382">
        <v>1.1844399999999999</v>
      </c>
      <c r="C3382">
        <v>2.7</v>
      </c>
      <c r="D3382">
        <v>2.6844399999999999</v>
      </c>
      <c r="E3382">
        <v>1.5334099999999999</v>
      </c>
      <c r="F3382">
        <v>1.5347200000000001</v>
      </c>
      <c r="G3382">
        <v>2</v>
      </c>
      <c r="H3382">
        <v>2.9999999999999997E-4</v>
      </c>
      <c r="I3382">
        <v>1.9183899999999999E-4</v>
      </c>
      <c r="J3382">
        <v>2.9999999999999997E-4</v>
      </c>
      <c r="K3382">
        <v>1.9183899999999999E-4</v>
      </c>
      <c r="L3382">
        <v>2.9999999999999997E-4</v>
      </c>
      <c r="M3382">
        <v>3.8349199999999998E-4</v>
      </c>
      <c r="N3382">
        <v>-8.7533100000000003E-4</v>
      </c>
      <c r="O3382">
        <v>1.91841E-4</v>
      </c>
      <c r="P3382">
        <v>-8.7533100000000003E-4</v>
      </c>
    </row>
    <row r="3383" spans="1:16" x14ac:dyDescent="0.3">
      <c r="A3383">
        <v>3.3810200000000002E-3</v>
      </c>
      <c r="B3383">
        <v>1.1798500000000001</v>
      </c>
      <c r="C3383">
        <v>2.7</v>
      </c>
      <c r="D3383">
        <v>2.6798500000000001</v>
      </c>
      <c r="E3383">
        <v>1.53078</v>
      </c>
      <c r="F3383">
        <v>1.53209</v>
      </c>
      <c r="G3383">
        <v>2</v>
      </c>
      <c r="H3383">
        <v>2.9999999999999997E-4</v>
      </c>
      <c r="I3383">
        <v>1.9151199999999999E-4</v>
      </c>
      <c r="J3383">
        <v>2.9999999999999997E-4</v>
      </c>
      <c r="K3383">
        <v>1.9151199999999999E-4</v>
      </c>
      <c r="L3383">
        <v>2.9999999999999997E-4</v>
      </c>
      <c r="M3383">
        <v>3.8283499999999999E-4</v>
      </c>
      <c r="N3383">
        <v>-8.7434700000000004E-4</v>
      </c>
      <c r="O3383">
        <v>1.91514E-4</v>
      </c>
      <c r="P3383">
        <v>-8.7434700000000004E-4</v>
      </c>
    </row>
    <row r="3384" spans="1:16" x14ac:dyDescent="0.3">
      <c r="A3384">
        <v>3.3820199999999999E-3</v>
      </c>
      <c r="B3384">
        <v>1.17523</v>
      </c>
      <c r="C3384">
        <v>2.7</v>
      </c>
      <c r="D3384">
        <v>2.67523</v>
      </c>
      <c r="E3384">
        <v>1.52813</v>
      </c>
      <c r="F3384">
        <v>1.52946</v>
      </c>
      <c r="G3384">
        <v>2</v>
      </c>
      <c r="H3384">
        <v>2.9999999999999997E-4</v>
      </c>
      <c r="I3384">
        <v>1.91182E-4</v>
      </c>
      <c r="J3384">
        <v>2.9999999999999997E-4</v>
      </c>
      <c r="K3384">
        <v>1.91182E-4</v>
      </c>
      <c r="L3384">
        <v>2.9999999999999997E-4</v>
      </c>
      <c r="M3384">
        <v>3.8217500000000001E-4</v>
      </c>
      <c r="N3384">
        <v>-8.7335799999999997E-4</v>
      </c>
      <c r="O3384">
        <v>1.91184E-4</v>
      </c>
      <c r="P3384">
        <v>-8.7335799999999997E-4</v>
      </c>
    </row>
    <row r="3385" spans="1:16" x14ac:dyDescent="0.3">
      <c r="A3385">
        <v>3.38302E-3</v>
      </c>
      <c r="B3385">
        <v>1.17058</v>
      </c>
      <c r="C3385">
        <v>2.7</v>
      </c>
      <c r="D3385">
        <v>2.6705800000000002</v>
      </c>
      <c r="E3385">
        <v>1.5254700000000001</v>
      </c>
      <c r="F3385">
        <v>1.52681</v>
      </c>
      <c r="G3385">
        <v>2</v>
      </c>
      <c r="H3385">
        <v>2.9999999999999997E-4</v>
      </c>
      <c r="I3385">
        <v>1.9085099999999999E-4</v>
      </c>
      <c r="J3385">
        <v>2.9999999999999997E-4</v>
      </c>
      <c r="K3385">
        <v>1.9085099999999999E-4</v>
      </c>
      <c r="L3385">
        <v>2.9999999999999997E-4</v>
      </c>
      <c r="M3385">
        <v>3.8151100000000001E-4</v>
      </c>
      <c r="N3385">
        <v>-8.7236200000000001E-4</v>
      </c>
      <c r="O3385">
        <v>1.90853E-4</v>
      </c>
      <c r="P3385">
        <v>-8.7236200000000001E-4</v>
      </c>
    </row>
    <row r="3386" spans="1:16" x14ac:dyDescent="0.3">
      <c r="A3386">
        <v>3.3840200000000002E-3</v>
      </c>
      <c r="B3386">
        <v>1.1658999999999999</v>
      </c>
      <c r="C3386">
        <v>2.7</v>
      </c>
      <c r="D3386">
        <v>2.6659000000000002</v>
      </c>
      <c r="E3386">
        <v>1.5227999999999999</v>
      </c>
      <c r="F3386">
        <v>1.5241400000000001</v>
      </c>
      <c r="G3386">
        <v>2</v>
      </c>
      <c r="H3386">
        <v>2.9999999999999997E-4</v>
      </c>
      <c r="I3386">
        <v>1.9051800000000001E-4</v>
      </c>
      <c r="J3386">
        <v>2.9999999999999997E-4</v>
      </c>
      <c r="K3386">
        <v>1.9051800000000001E-4</v>
      </c>
      <c r="L3386">
        <v>2.9999999999999997E-4</v>
      </c>
      <c r="M3386">
        <v>3.8084300000000001E-4</v>
      </c>
      <c r="N3386">
        <v>-8.7136099999999997E-4</v>
      </c>
      <c r="O3386">
        <v>1.90519E-4</v>
      </c>
      <c r="P3386">
        <v>-8.7136099999999997E-4</v>
      </c>
    </row>
    <row r="3387" spans="1:16" x14ac:dyDescent="0.3">
      <c r="A3387">
        <v>3.3850199999999999E-3</v>
      </c>
      <c r="B3387">
        <v>1.1612</v>
      </c>
      <c r="C3387">
        <v>2.7</v>
      </c>
      <c r="D3387">
        <v>2.6612</v>
      </c>
      <c r="E3387">
        <v>1.5201100000000001</v>
      </c>
      <c r="F3387">
        <v>1.52146</v>
      </c>
      <c r="G3387">
        <v>2</v>
      </c>
      <c r="H3387">
        <v>2.9999999999999997E-4</v>
      </c>
      <c r="I3387">
        <v>1.90182E-4</v>
      </c>
      <c r="J3387">
        <v>2.9999999999999997E-4</v>
      </c>
      <c r="K3387">
        <v>1.90182E-4</v>
      </c>
      <c r="L3387">
        <v>2.9999999999999997E-4</v>
      </c>
      <c r="M3387">
        <v>3.8017200000000002E-4</v>
      </c>
      <c r="N3387">
        <v>-8.7035400000000005E-4</v>
      </c>
      <c r="O3387">
        <v>1.9018400000000001E-4</v>
      </c>
      <c r="P3387">
        <v>-8.7035400000000005E-4</v>
      </c>
    </row>
    <row r="3388" spans="1:16" x14ac:dyDescent="0.3">
      <c r="A3388">
        <v>3.38602E-3</v>
      </c>
      <c r="B3388">
        <v>1.15648</v>
      </c>
      <c r="C3388">
        <v>2.7</v>
      </c>
      <c r="D3388">
        <v>2.6564800000000002</v>
      </c>
      <c r="E3388">
        <v>1.5174099999999999</v>
      </c>
      <c r="F3388">
        <v>1.5187600000000001</v>
      </c>
      <c r="G3388">
        <v>2</v>
      </c>
      <c r="H3388">
        <v>2.9999999999999997E-4</v>
      </c>
      <c r="I3388">
        <v>1.8984500000000001E-4</v>
      </c>
      <c r="J3388">
        <v>2.9999999999999997E-4</v>
      </c>
      <c r="K3388">
        <v>1.8984500000000001E-4</v>
      </c>
      <c r="L3388">
        <v>2.9999999999999997E-4</v>
      </c>
      <c r="M3388">
        <v>3.7949700000000002E-4</v>
      </c>
      <c r="N3388">
        <v>-8.6934200000000005E-4</v>
      </c>
      <c r="O3388">
        <v>1.8984699999999999E-4</v>
      </c>
      <c r="P3388">
        <v>-8.6934200000000005E-4</v>
      </c>
    </row>
    <row r="3389" spans="1:16" x14ac:dyDescent="0.3">
      <c r="A3389">
        <v>3.3870200000000001E-3</v>
      </c>
      <c r="B3389">
        <v>1.1517200000000001</v>
      </c>
      <c r="C3389">
        <v>2.7</v>
      </c>
      <c r="D3389">
        <v>2.6517200000000001</v>
      </c>
      <c r="E3389">
        <v>1.5146900000000001</v>
      </c>
      <c r="F3389">
        <v>1.5160499999999999</v>
      </c>
      <c r="G3389">
        <v>2</v>
      </c>
      <c r="H3389">
        <v>2.9999999999999997E-4</v>
      </c>
      <c r="I3389">
        <v>1.8950600000000001E-4</v>
      </c>
      <c r="J3389">
        <v>2.9999999999999997E-4</v>
      </c>
      <c r="K3389">
        <v>1.8950600000000001E-4</v>
      </c>
      <c r="L3389">
        <v>2.9999999999999997E-4</v>
      </c>
      <c r="M3389">
        <v>3.78818E-4</v>
      </c>
      <c r="N3389">
        <v>-8.6832399999999996E-4</v>
      </c>
      <c r="O3389">
        <v>1.8950799999999999E-4</v>
      </c>
      <c r="P3389">
        <v>-8.6832399999999996E-4</v>
      </c>
    </row>
    <row r="3390" spans="1:16" x14ac:dyDescent="0.3">
      <c r="A3390">
        <v>3.3880199999999998E-3</v>
      </c>
      <c r="B3390">
        <v>1.1469499999999999</v>
      </c>
      <c r="C3390">
        <v>2.7</v>
      </c>
      <c r="D3390">
        <v>2.6469499999999999</v>
      </c>
      <c r="E3390">
        <v>1.5119499999999999</v>
      </c>
      <c r="F3390">
        <v>1.51332</v>
      </c>
      <c r="G3390">
        <v>2</v>
      </c>
      <c r="H3390">
        <v>2.9999999999999997E-4</v>
      </c>
      <c r="I3390">
        <v>1.8916500000000001E-4</v>
      </c>
      <c r="J3390">
        <v>2.9999999999999997E-4</v>
      </c>
      <c r="K3390">
        <v>1.8916500000000001E-4</v>
      </c>
      <c r="L3390">
        <v>2.9999999999999997E-4</v>
      </c>
      <c r="M3390">
        <v>3.7813499999999998E-4</v>
      </c>
      <c r="N3390">
        <v>-8.6730100000000001E-4</v>
      </c>
      <c r="O3390">
        <v>1.8916700000000001E-4</v>
      </c>
      <c r="P3390">
        <v>-8.6730100000000001E-4</v>
      </c>
    </row>
    <row r="3391" spans="1:16" x14ac:dyDescent="0.3">
      <c r="A3391">
        <v>3.38902E-3</v>
      </c>
      <c r="B3391">
        <v>1.1421399999999999</v>
      </c>
      <c r="C3391">
        <v>2.7</v>
      </c>
      <c r="D3391">
        <v>2.6421399999999999</v>
      </c>
      <c r="E3391">
        <v>1.5092000000000001</v>
      </c>
      <c r="F3391">
        <v>1.51058</v>
      </c>
      <c r="G3391">
        <v>2</v>
      </c>
      <c r="H3391">
        <v>2.9999999999999997E-4</v>
      </c>
      <c r="I3391">
        <v>1.8882299999999999E-4</v>
      </c>
      <c r="J3391">
        <v>2.9999999999999997E-4</v>
      </c>
      <c r="K3391">
        <v>1.8882299999999999E-4</v>
      </c>
      <c r="L3391">
        <v>2.9999999999999997E-4</v>
      </c>
      <c r="M3391">
        <v>3.7744900000000002E-4</v>
      </c>
      <c r="N3391">
        <v>-8.6627199999999996E-4</v>
      </c>
      <c r="O3391">
        <v>1.88825E-4</v>
      </c>
      <c r="P3391">
        <v>-8.6627199999999996E-4</v>
      </c>
    </row>
    <row r="3392" spans="1:16" x14ac:dyDescent="0.3">
      <c r="A3392">
        <v>3.3900200000000001E-3</v>
      </c>
      <c r="B3392">
        <v>1.13731</v>
      </c>
      <c r="C3392">
        <v>2.7</v>
      </c>
      <c r="D3392">
        <v>2.6373099999999998</v>
      </c>
      <c r="E3392">
        <v>1.50644</v>
      </c>
      <c r="F3392">
        <v>1.50783</v>
      </c>
      <c r="G3392">
        <v>2</v>
      </c>
      <c r="H3392">
        <v>2.9999999999999997E-4</v>
      </c>
      <c r="I3392">
        <v>1.8847800000000001E-4</v>
      </c>
      <c r="J3392">
        <v>2.9999999999999997E-4</v>
      </c>
      <c r="K3392">
        <v>1.8847800000000001E-4</v>
      </c>
      <c r="L3392">
        <v>2.9999999999999997E-4</v>
      </c>
      <c r="M3392">
        <v>3.76759E-4</v>
      </c>
      <c r="N3392">
        <v>-8.6523700000000004E-4</v>
      </c>
      <c r="O3392">
        <v>1.8848000000000001E-4</v>
      </c>
      <c r="P3392">
        <v>-8.6523700000000004E-4</v>
      </c>
    </row>
    <row r="3393" spans="1:16" x14ac:dyDescent="0.3">
      <c r="A3393">
        <v>3.3910199999999998E-3</v>
      </c>
      <c r="B3393">
        <v>1.13246</v>
      </c>
      <c r="C3393">
        <v>2.7</v>
      </c>
      <c r="D3393">
        <v>2.63246</v>
      </c>
      <c r="E3393">
        <v>1.5036700000000001</v>
      </c>
      <c r="F3393">
        <v>1.5050600000000001</v>
      </c>
      <c r="G3393">
        <v>2</v>
      </c>
      <c r="H3393">
        <v>2.9999999999999997E-4</v>
      </c>
      <c r="I3393">
        <v>1.8813200000000001E-4</v>
      </c>
      <c r="J3393">
        <v>2.9999999999999997E-4</v>
      </c>
      <c r="K3393">
        <v>1.8813200000000001E-4</v>
      </c>
      <c r="L3393">
        <v>2.9999999999999997E-4</v>
      </c>
      <c r="M3393">
        <v>3.7606500000000003E-4</v>
      </c>
      <c r="N3393">
        <v>-8.6419800000000005E-4</v>
      </c>
      <c r="O3393">
        <v>1.8813400000000001E-4</v>
      </c>
      <c r="P3393">
        <v>-8.6419800000000005E-4</v>
      </c>
    </row>
    <row r="3394" spans="1:16" x14ac:dyDescent="0.3">
      <c r="A3394">
        <v>3.3920199999999999E-3</v>
      </c>
      <c r="B3394">
        <v>1.12758</v>
      </c>
      <c r="C3394">
        <v>2.7</v>
      </c>
      <c r="D3394">
        <v>2.62758</v>
      </c>
      <c r="E3394">
        <v>1.5008699999999999</v>
      </c>
      <c r="F3394">
        <v>1.50227</v>
      </c>
      <c r="G3394">
        <v>2</v>
      </c>
      <c r="H3394">
        <v>2.9999999999999997E-4</v>
      </c>
      <c r="I3394">
        <v>1.87784E-4</v>
      </c>
      <c r="J3394">
        <v>2.9999999999999997E-4</v>
      </c>
      <c r="K3394">
        <v>1.87784E-4</v>
      </c>
      <c r="L3394">
        <v>2.9999999999999997E-4</v>
      </c>
      <c r="M3394">
        <v>3.75368E-4</v>
      </c>
      <c r="N3394">
        <v>-8.6315299999999997E-4</v>
      </c>
      <c r="O3394">
        <v>1.8778600000000001E-4</v>
      </c>
      <c r="P3394">
        <v>-8.6315299999999997E-4</v>
      </c>
    </row>
    <row r="3395" spans="1:16" x14ac:dyDescent="0.3">
      <c r="A3395">
        <v>3.3930200000000001E-3</v>
      </c>
      <c r="B3395">
        <v>1.1226700000000001</v>
      </c>
      <c r="C3395">
        <v>2.7</v>
      </c>
      <c r="D3395">
        <v>2.6226699999999998</v>
      </c>
      <c r="E3395">
        <v>1.49807</v>
      </c>
      <c r="F3395">
        <v>1.4994700000000001</v>
      </c>
      <c r="G3395">
        <v>2</v>
      </c>
      <c r="H3395">
        <v>2.9999999999999997E-4</v>
      </c>
      <c r="I3395">
        <v>1.8743399999999999E-4</v>
      </c>
      <c r="J3395">
        <v>2.9999999999999997E-4</v>
      </c>
      <c r="K3395">
        <v>1.8743399999999999E-4</v>
      </c>
      <c r="L3395">
        <v>2.9999999999999997E-4</v>
      </c>
      <c r="M3395">
        <v>3.7466799999999998E-4</v>
      </c>
      <c r="N3395">
        <v>-8.6210200000000001E-4</v>
      </c>
      <c r="O3395">
        <v>1.87436E-4</v>
      </c>
      <c r="P3395">
        <v>-8.6210200000000001E-4</v>
      </c>
    </row>
    <row r="3396" spans="1:16" x14ac:dyDescent="0.3">
      <c r="A3396">
        <v>3.3940200000000002E-3</v>
      </c>
      <c r="B3396">
        <v>1.11775</v>
      </c>
      <c r="C3396">
        <v>2.7</v>
      </c>
      <c r="D3396">
        <v>2.61775</v>
      </c>
      <c r="E3396">
        <v>1.49525</v>
      </c>
      <c r="F3396">
        <v>1.4966600000000001</v>
      </c>
      <c r="G3396">
        <v>2</v>
      </c>
      <c r="H3396">
        <v>2.9999999999999997E-4</v>
      </c>
      <c r="I3396">
        <v>1.87083E-4</v>
      </c>
      <c r="J3396">
        <v>2.9999999999999997E-4</v>
      </c>
      <c r="K3396">
        <v>1.87083E-4</v>
      </c>
      <c r="L3396">
        <v>2.9999999999999997E-4</v>
      </c>
      <c r="M3396">
        <v>3.7396400000000001E-4</v>
      </c>
      <c r="N3396">
        <v>-8.6104699999999998E-4</v>
      </c>
      <c r="O3396">
        <v>1.87085E-4</v>
      </c>
      <c r="P3396">
        <v>-8.6104699999999998E-4</v>
      </c>
    </row>
    <row r="3397" spans="1:16" x14ac:dyDescent="0.3">
      <c r="A3397">
        <v>3.3950199999999999E-3</v>
      </c>
      <c r="B3397">
        <v>1.1127899999999999</v>
      </c>
      <c r="C3397">
        <v>2.7</v>
      </c>
      <c r="D3397">
        <v>2.6127899999999999</v>
      </c>
      <c r="E3397">
        <v>1.4924200000000001</v>
      </c>
      <c r="F3397">
        <v>1.4938400000000001</v>
      </c>
      <c r="G3397">
        <v>2</v>
      </c>
      <c r="H3397">
        <v>2.9999999999999997E-4</v>
      </c>
      <c r="I3397">
        <v>1.8672900000000001E-4</v>
      </c>
      <c r="J3397">
        <v>2.9999999999999997E-4</v>
      </c>
      <c r="K3397">
        <v>1.8672900000000001E-4</v>
      </c>
      <c r="L3397">
        <v>2.9999999999999997E-4</v>
      </c>
      <c r="M3397">
        <v>3.7325599999999998E-4</v>
      </c>
      <c r="N3397">
        <v>-8.5998599999999998E-4</v>
      </c>
      <c r="O3397">
        <v>1.8673100000000001E-4</v>
      </c>
      <c r="P3397">
        <v>-8.5998599999999998E-4</v>
      </c>
    </row>
    <row r="3398" spans="1:16" x14ac:dyDescent="0.3">
      <c r="A3398">
        <v>3.39602E-3</v>
      </c>
      <c r="B3398">
        <v>1.10782</v>
      </c>
      <c r="C3398">
        <v>2.7</v>
      </c>
      <c r="D3398">
        <v>2.6078199999999998</v>
      </c>
      <c r="E3398">
        <v>1.4895700000000001</v>
      </c>
      <c r="F3398">
        <v>1.4910000000000001</v>
      </c>
      <c r="G3398">
        <v>2</v>
      </c>
      <c r="H3398">
        <v>2.9999999999999997E-4</v>
      </c>
      <c r="I3398">
        <v>1.86374E-4</v>
      </c>
      <c r="J3398">
        <v>2.9999999999999997E-4</v>
      </c>
      <c r="K3398">
        <v>1.86374E-4</v>
      </c>
      <c r="L3398">
        <v>2.9999999999999997E-4</v>
      </c>
      <c r="M3398">
        <v>3.7254500000000001E-4</v>
      </c>
      <c r="N3398">
        <v>-8.5892E-4</v>
      </c>
      <c r="O3398">
        <v>1.8637600000000001E-4</v>
      </c>
      <c r="P3398">
        <v>-8.5892E-4</v>
      </c>
    </row>
    <row r="3399" spans="1:16" x14ac:dyDescent="0.3">
      <c r="A3399">
        <v>3.3970200000000002E-3</v>
      </c>
      <c r="B3399">
        <v>1.1028100000000001</v>
      </c>
      <c r="C3399">
        <v>2.7</v>
      </c>
      <c r="D3399">
        <v>2.6028099999999998</v>
      </c>
      <c r="E3399">
        <v>1.48671</v>
      </c>
      <c r="F3399">
        <v>1.48814</v>
      </c>
      <c r="G3399">
        <v>2</v>
      </c>
      <c r="H3399">
        <v>2.9999999999999997E-4</v>
      </c>
      <c r="I3399">
        <v>1.8601800000000001E-4</v>
      </c>
      <c r="J3399">
        <v>2.9999999999999997E-4</v>
      </c>
      <c r="K3399">
        <v>1.8601800000000001E-4</v>
      </c>
      <c r="L3399">
        <v>2.9999999999999997E-4</v>
      </c>
      <c r="M3399">
        <v>3.7183099999999998E-4</v>
      </c>
      <c r="N3399">
        <v>-8.5784800000000003E-4</v>
      </c>
      <c r="O3399">
        <v>1.86019E-4</v>
      </c>
      <c r="P3399">
        <v>-8.5784800000000003E-4</v>
      </c>
    </row>
    <row r="3400" spans="1:16" x14ac:dyDescent="0.3">
      <c r="A3400">
        <v>3.3980199999999999E-3</v>
      </c>
      <c r="B3400">
        <v>1.09779</v>
      </c>
      <c r="C3400">
        <v>2.7</v>
      </c>
      <c r="D3400">
        <v>2.5977899999999998</v>
      </c>
      <c r="E3400">
        <v>1.48383</v>
      </c>
      <c r="F3400">
        <v>1.4852700000000001</v>
      </c>
      <c r="G3400">
        <v>2</v>
      </c>
      <c r="H3400">
        <v>2.9999999999999997E-4</v>
      </c>
      <c r="I3400">
        <v>1.8565899999999999E-4</v>
      </c>
      <c r="J3400">
        <v>2.9999999999999997E-4</v>
      </c>
      <c r="K3400">
        <v>1.8565899999999999E-4</v>
      </c>
      <c r="L3400">
        <v>2.9999999999999997E-4</v>
      </c>
      <c r="M3400">
        <v>3.7111300000000001E-4</v>
      </c>
      <c r="N3400">
        <v>-8.56772E-4</v>
      </c>
      <c r="O3400">
        <v>1.85661E-4</v>
      </c>
      <c r="P3400">
        <v>-8.56772E-4</v>
      </c>
    </row>
    <row r="3401" spans="1:16" x14ac:dyDescent="0.3">
      <c r="A3401">
        <v>3.39902E-3</v>
      </c>
      <c r="B3401">
        <v>1.09274</v>
      </c>
      <c r="C3401">
        <v>2.7</v>
      </c>
      <c r="D3401">
        <v>2.59274</v>
      </c>
      <c r="E3401">
        <v>1.48095</v>
      </c>
      <c r="F3401">
        <v>1.4823900000000001</v>
      </c>
      <c r="G3401">
        <v>2</v>
      </c>
      <c r="H3401">
        <v>2.9999999999999997E-4</v>
      </c>
      <c r="I3401">
        <v>1.8529899999999999E-4</v>
      </c>
      <c r="J3401">
        <v>2.9999999999999997E-4</v>
      </c>
      <c r="K3401">
        <v>1.8529899999999999E-4</v>
      </c>
      <c r="L3401">
        <v>2.9999999999999997E-4</v>
      </c>
      <c r="M3401">
        <v>3.7039100000000003E-4</v>
      </c>
      <c r="N3401">
        <v>-8.55691E-4</v>
      </c>
      <c r="O3401">
        <v>1.8530099999999999E-4</v>
      </c>
      <c r="P3401">
        <v>-8.55691E-4</v>
      </c>
    </row>
    <row r="3402" spans="1:16" x14ac:dyDescent="0.3">
      <c r="A3402">
        <v>3.4000200000000001E-3</v>
      </c>
      <c r="B3402">
        <v>1.0876699999999999</v>
      </c>
      <c r="C3402">
        <v>2.7</v>
      </c>
      <c r="D3402">
        <v>2.5876700000000001</v>
      </c>
      <c r="E3402">
        <v>1.47804</v>
      </c>
      <c r="F3402">
        <v>1.4795</v>
      </c>
      <c r="G3402">
        <v>2</v>
      </c>
      <c r="H3402">
        <v>2.9999999999999997E-4</v>
      </c>
      <c r="I3402">
        <v>1.8493700000000001E-4</v>
      </c>
      <c r="J3402">
        <v>2.9999999999999997E-4</v>
      </c>
      <c r="K3402">
        <v>1.8493700000000001E-4</v>
      </c>
      <c r="L3402">
        <v>2.9999999999999997E-4</v>
      </c>
      <c r="M3402">
        <v>3.6966700000000001E-4</v>
      </c>
      <c r="N3402">
        <v>-8.5460400000000002E-4</v>
      </c>
      <c r="O3402">
        <v>1.8493900000000001E-4</v>
      </c>
      <c r="P3402">
        <v>-8.5460400000000002E-4</v>
      </c>
    </row>
    <row r="3403" spans="1:16" x14ac:dyDescent="0.3">
      <c r="A3403">
        <v>3.4010199999999998E-3</v>
      </c>
      <c r="B3403">
        <v>1.08257</v>
      </c>
      <c r="C3403">
        <v>2.7</v>
      </c>
      <c r="D3403">
        <v>2.58257</v>
      </c>
      <c r="E3403">
        <v>1.4751300000000001</v>
      </c>
      <c r="F3403">
        <v>1.4765900000000001</v>
      </c>
      <c r="G3403">
        <v>2</v>
      </c>
      <c r="H3403">
        <v>2.9999999999999997E-4</v>
      </c>
      <c r="I3403">
        <v>1.8457400000000001E-4</v>
      </c>
      <c r="J3403">
        <v>2.9999999999999997E-4</v>
      </c>
      <c r="K3403">
        <v>1.8457400000000001E-4</v>
      </c>
      <c r="L3403">
        <v>2.9999999999999997E-4</v>
      </c>
      <c r="M3403">
        <v>3.6893899999999999E-4</v>
      </c>
      <c r="N3403">
        <v>-8.5351299999999997E-4</v>
      </c>
      <c r="O3403">
        <v>1.84575E-4</v>
      </c>
      <c r="P3403">
        <v>-8.5351299999999997E-4</v>
      </c>
    </row>
    <row r="3404" spans="1:16" x14ac:dyDescent="0.3">
      <c r="A3404">
        <v>3.40202E-3</v>
      </c>
      <c r="B3404">
        <v>1.07745</v>
      </c>
      <c r="C3404">
        <v>2.7</v>
      </c>
      <c r="D3404">
        <v>2.5774499999999998</v>
      </c>
      <c r="E3404">
        <v>1.4722</v>
      </c>
      <c r="F3404">
        <v>1.47367</v>
      </c>
      <c r="G3404">
        <v>2</v>
      </c>
      <c r="H3404">
        <v>2.9999999999999997E-4</v>
      </c>
      <c r="I3404">
        <v>1.8420900000000001E-4</v>
      </c>
      <c r="J3404">
        <v>2.9999999999999997E-4</v>
      </c>
      <c r="K3404">
        <v>1.8420900000000001E-4</v>
      </c>
      <c r="L3404">
        <v>2.9999999999999997E-4</v>
      </c>
      <c r="M3404">
        <v>3.6820800000000002E-4</v>
      </c>
      <c r="N3404">
        <v>-8.5241600000000005E-4</v>
      </c>
      <c r="O3404">
        <v>1.8421E-4</v>
      </c>
      <c r="P3404">
        <v>-8.5241600000000005E-4</v>
      </c>
    </row>
    <row r="3405" spans="1:16" x14ac:dyDescent="0.3">
      <c r="A3405">
        <v>3.4030200000000001E-3</v>
      </c>
      <c r="B3405">
        <v>1.0723100000000001</v>
      </c>
      <c r="C3405">
        <v>2.7</v>
      </c>
      <c r="D3405">
        <v>2.5723099999999999</v>
      </c>
      <c r="E3405">
        <v>1.46926</v>
      </c>
      <c r="F3405">
        <v>1.4707399999999999</v>
      </c>
      <c r="G3405">
        <v>2</v>
      </c>
      <c r="H3405">
        <v>2.9999999999999997E-4</v>
      </c>
      <c r="I3405">
        <v>1.8384200000000001E-4</v>
      </c>
      <c r="J3405">
        <v>2.9999999999999997E-4</v>
      </c>
      <c r="K3405">
        <v>1.8384200000000001E-4</v>
      </c>
      <c r="L3405">
        <v>2.9999999999999997E-4</v>
      </c>
      <c r="M3405">
        <v>3.67473E-4</v>
      </c>
      <c r="N3405">
        <v>-8.5131499999999995E-4</v>
      </c>
      <c r="O3405">
        <v>1.8384400000000001E-4</v>
      </c>
      <c r="P3405">
        <v>-8.5131499999999995E-4</v>
      </c>
    </row>
    <row r="3406" spans="1:16" x14ac:dyDescent="0.3">
      <c r="A3406">
        <v>3.4040199999999998E-3</v>
      </c>
      <c r="B3406">
        <v>1.06715</v>
      </c>
      <c r="C3406">
        <v>2.7</v>
      </c>
      <c r="D3406">
        <v>2.5671499999999998</v>
      </c>
      <c r="E3406">
        <v>1.46631</v>
      </c>
      <c r="F3406">
        <v>1.4677899999999999</v>
      </c>
      <c r="G3406">
        <v>2</v>
      </c>
      <c r="H3406">
        <v>2.9999999999999997E-4</v>
      </c>
      <c r="I3406">
        <v>1.8347400000000001E-4</v>
      </c>
      <c r="J3406">
        <v>2.9999999999999997E-4</v>
      </c>
      <c r="K3406">
        <v>1.8347400000000001E-4</v>
      </c>
      <c r="L3406">
        <v>2.9999999999999997E-4</v>
      </c>
      <c r="M3406">
        <v>3.6673599999999999E-4</v>
      </c>
      <c r="N3406">
        <v>-8.5020899999999999E-4</v>
      </c>
      <c r="O3406">
        <v>1.83475E-4</v>
      </c>
      <c r="P3406">
        <v>-8.5020899999999999E-4</v>
      </c>
    </row>
    <row r="3407" spans="1:16" x14ac:dyDescent="0.3">
      <c r="A3407">
        <v>3.4050199999999999E-3</v>
      </c>
      <c r="B3407">
        <v>1.06196</v>
      </c>
      <c r="C3407">
        <v>2.7</v>
      </c>
      <c r="D3407">
        <v>2.56196</v>
      </c>
      <c r="E3407">
        <v>1.4633400000000001</v>
      </c>
      <c r="F3407">
        <v>1.4648300000000001</v>
      </c>
      <c r="G3407">
        <v>2</v>
      </c>
      <c r="H3407">
        <v>2.9999999999999997E-4</v>
      </c>
      <c r="I3407">
        <v>1.8310399999999999E-4</v>
      </c>
      <c r="J3407">
        <v>2.9999999999999997E-4</v>
      </c>
      <c r="K3407">
        <v>1.8310399999999999E-4</v>
      </c>
      <c r="L3407">
        <v>2.9999999999999997E-4</v>
      </c>
      <c r="M3407">
        <v>3.6599499999999998E-4</v>
      </c>
      <c r="N3407">
        <v>-8.4909799999999995E-4</v>
      </c>
      <c r="O3407">
        <v>1.83105E-4</v>
      </c>
      <c r="P3407">
        <v>-8.4909799999999995E-4</v>
      </c>
    </row>
    <row r="3408" spans="1:16" x14ac:dyDescent="0.3">
      <c r="A3408">
        <v>3.4060200000000001E-3</v>
      </c>
      <c r="B3408">
        <v>1.0567500000000001</v>
      </c>
      <c r="C3408">
        <v>2.7</v>
      </c>
      <c r="D3408">
        <v>2.5567500000000001</v>
      </c>
      <c r="E3408">
        <v>1.4603600000000001</v>
      </c>
      <c r="F3408">
        <v>1.4618599999999999</v>
      </c>
      <c r="G3408">
        <v>2</v>
      </c>
      <c r="H3408">
        <v>2.9999999999999997E-4</v>
      </c>
      <c r="I3408">
        <v>1.8273200000000001E-4</v>
      </c>
      <c r="J3408">
        <v>2.9999999999999997E-4</v>
      </c>
      <c r="K3408">
        <v>1.8273200000000001E-4</v>
      </c>
      <c r="L3408">
        <v>2.9999999999999997E-4</v>
      </c>
      <c r="M3408">
        <v>3.6525099999999998E-4</v>
      </c>
      <c r="N3408">
        <v>-8.4798299999999996E-4</v>
      </c>
      <c r="O3408">
        <v>1.8273399999999999E-4</v>
      </c>
      <c r="P3408">
        <v>-8.4798299999999996E-4</v>
      </c>
    </row>
    <row r="3409" spans="1:16" x14ac:dyDescent="0.3">
      <c r="A3409">
        <v>3.4070200000000002E-3</v>
      </c>
      <c r="B3409">
        <v>1.05152</v>
      </c>
      <c r="C3409">
        <v>2.7</v>
      </c>
      <c r="D3409">
        <v>2.55152</v>
      </c>
      <c r="E3409">
        <v>1.4573700000000001</v>
      </c>
      <c r="F3409">
        <v>1.4588699999999999</v>
      </c>
      <c r="G3409">
        <v>2</v>
      </c>
      <c r="H3409">
        <v>2.9999999999999997E-4</v>
      </c>
      <c r="I3409">
        <v>1.8235899999999999E-4</v>
      </c>
      <c r="J3409">
        <v>2.9999999999999997E-4</v>
      </c>
      <c r="K3409">
        <v>1.8235899999999999E-4</v>
      </c>
      <c r="L3409">
        <v>2.9999999999999997E-4</v>
      </c>
      <c r="M3409">
        <v>3.6450399999999998E-4</v>
      </c>
      <c r="N3409">
        <v>-8.4686199999999998E-4</v>
      </c>
      <c r="O3409">
        <v>1.8236000000000001E-4</v>
      </c>
      <c r="P3409">
        <v>-8.4686199999999998E-4</v>
      </c>
    </row>
    <row r="3410" spans="1:16" x14ac:dyDescent="0.3">
      <c r="A3410">
        <v>3.4080199999999999E-3</v>
      </c>
      <c r="B3410">
        <v>1.04627</v>
      </c>
      <c r="C3410">
        <v>2.7</v>
      </c>
      <c r="D3410">
        <v>2.5462699999999998</v>
      </c>
      <c r="E3410">
        <v>1.4543699999999999</v>
      </c>
      <c r="F3410">
        <v>1.45587</v>
      </c>
      <c r="G3410">
        <v>2</v>
      </c>
      <c r="H3410">
        <v>2.9999999999999997E-4</v>
      </c>
      <c r="I3410">
        <v>1.81984E-4</v>
      </c>
      <c r="J3410">
        <v>2.9999999999999997E-4</v>
      </c>
      <c r="K3410">
        <v>1.81984E-4</v>
      </c>
      <c r="L3410">
        <v>2.9999999999999997E-4</v>
      </c>
      <c r="M3410">
        <v>3.6375300000000003E-4</v>
      </c>
      <c r="N3410">
        <v>-8.4573700000000005E-4</v>
      </c>
      <c r="O3410">
        <v>1.81986E-4</v>
      </c>
      <c r="P3410">
        <v>-8.4573700000000005E-4</v>
      </c>
    </row>
    <row r="3411" spans="1:16" x14ac:dyDescent="0.3">
      <c r="A3411">
        <v>3.40902E-3</v>
      </c>
      <c r="B3411">
        <v>1.0409999999999999</v>
      </c>
      <c r="C3411">
        <v>2.7</v>
      </c>
      <c r="D3411">
        <v>2.5409999999999999</v>
      </c>
      <c r="E3411">
        <v>1.4513499999999999</v>
      </c>
      <c r="F3411">
        <v>1.45286</v>
      </c>
      <c r="G3411">
        <v>2</v>
      </c>
      <c r="H3411">
        <v>2.9999999999999997E-4</v>
      </c>
      <c r="I3411">
        <v>1.8160799999999999E-4</v>
      </c>
      <c r="J3411">
        <v>2.9999999999999997E-4</v>
      </c>
      <c r="K3411">
        <v>1.8160799999999999E-4</v>
      </c>
      <c r="L3411">
        <v>2.9999999999999997E-4</v>
      </c>
      <c r="M3411">
        <v>3.6299999999999999E-4</v>
      </c>
      <c r="N3411">
        <v>-8.4460799999999995E-4</v>
      </c>
      <c r="O3411">
        <v>1.81609E-4</v>
      </c>
      <c r="P3411">
        <v>-8.4460799999999995E-4</v>
      </c>
    </row>
    <row r="3412" spans="1:16" x14ac:dyDescent="0.3">
      <c r="A3412">
        <v>3.4100200000000002E-3</v>
      </c>
      <c r="B3412">
        <v>1.0357000000000001</v>
      </c>
      <c r="C3412">
        <v>2.7</v>
      </c>
      <c r="D3412">
        <v>2.5356999999999998</v>
      </c>
      <c r="E3412">
        <v>1.4483200000000001</v>
      </c>
      <c r="F3412">
        <v>1.44984</v>
      </c>
      <c r="G3412">
        <v>2</v>
      </c>
      <c r="H3412">
        <v>2.9999999999999997E-4</v>
      </c>
      <c r="I3412">
        <v>1.8123E-4</v>
      </c>
      <c r="J3412">
        <v>2.9999999999999997E-4</v>
      </c>
      <c r="K3412">
        <v>1.8123E-4</v>
      </c>
      <c r="L3412">
        <v>2.9999999999999997E-4</v>
      </c>
      <c r="M3412">
        <v>3.6224299999999999E-4</v>
      </c>
      <c r="N3412">
        <v>-8.4347299999999997E-4</v>
      </c>
      <c r="O3412">
        <v>1.81232E-4</v>
      </c>
      <c r="P3412">
        <v>-8.4347299999999997E-4</v>
      </c>
    </row>
    <row r="3413" spans="1:16" x14ac:dyDescent="0.3">
      <c r="A3413">
        <v>3.4110199999999999E-3</v>
      </c>
      <c r="B3413">
        <v>1.0303899999999999</v>
      </c>
      <c r="C3413">
        <v>2.7</v>
      </c>
      <c r="D3413">
        <v>2.5303900000000001</v>
      </c>
      <c r="E3413">
        <v>1.4452799999999999</v>
      </c>
      <c r="F3413">
        <v>1.4468099999999999</v>
      </c>
      <c r="G3413">
        <v>2</v>
      </c>
      <c r="H3413">
        <v>2.9999999999999997E-4</v>
      </c>
      <c r="I3413">
        <v>1.8085099999999999E-4</v>
      </c>
      <c r="J3413">
        <v>2.9999999999999997E-4</v>
      </c>
      <c r="K3413">
        <v>1.8085099999999999E-4</v>
      </c>
      <c r="L3413">
        <v>2.9999999999999997E-4</v>
      </c>
      <c r="M3413">
        <v>3.6148400000000002E-4</v>
      </c>
      <c r="N3413">
        <v>-8.4233500000000005E-4</v>
      </c>
      <c r="O3413">
        <v>1.8085200000000001E-4</v>
      </c>
      <c r="P3413">
        <v>-8.4233500000000005E-4</v>
      </c>
    </row>
    <row r="3414" spans="1:16" x14ac:dyDescent="0.3">
      <c r="A3414">
        <v>3.41202E-3</v>
      </c>
      <c r="B3414">
        <v>1.02505</v>
      </c>
      <c r="C3414">
        <v>2.7</v>
      </c>
      <c r="D3414">
        <v>2.5250499999999998</v>
      </c>
      <c r="E3414">
        <v>1.4422299999999999</v>
      </c>
      <c r="F3414">
        <v>1.4437599999999999</v>
      </c>
      <c r="G3414">
        <v>2</v>
      </c>
      <c r="H3414">
        <v>2.9999999999999997E-4</v>
      </c>
      <c r="I3414">
        <v>1.8047000000000001E-4</v>
      </c>
      <c r="J3414">
        <v>2.9999999999999997E-4</v>
      </c>
      <c r="K3414">
        <v>1.8047000000000001E-4</v>
      </c>
      <c r="L3414">
        <v>2.9999999999999997E-4</v>
      </c>
      <c r="M3414">
        <v>3.6072200000000001E-4</v>
      </c>
      <c r="N3414">
        <v>-8.4119200000000005E-4</v>
      </c>
      <c r="O3414">
        <v>1.80471E-4</v>
      </c>
      <c r="P3414">
        <v>-8.4119200000000005E-4</v>
      </c>
    </row>
    <row r="3415" spans="1:16" x14ac:dyDescent="0.3">
      <c r="A3415">
        <v>3.4130200000000001E-3</v>
      </c>
      <c r="B3415">
        <v>1.01969</v>
      </c>
      <c r="C3415">
        <v>2.7</v>
      </c>
      <c r="D3415">
        <v>2.5196900000000002</v>
      </c>
      <c r="E3415">
        <v>1.4391700000000001</v>
      </c>
      <c r="F3415">
        <v>1.4407000000000001</v>
      </c>
      <c r="G3415">
        <v>2</v>
      </c>
      <c r="H3415">
        <v>2.9999999999999997E-4</v>
      </c>
      <c r="I3415">
        <v>1.8008799999999999E-4</v>
      </c>
      <c r="J3415">
        <v>2.9999999999999997E-4</v>
      </c>
      <c r="K3415">
        <v>1.8008799999999999E-4</v>
      </c>
      <c r="L3415">
        <v>2.9999999999999997E-4</v>
      </c>
      <c r="M3415">
        <v>3.5995599999999998E-4</v>
      </c>
      <c r="N3415">
        <v>-8.4004399999999997E-4</v>
      </c>
      <c r="O3415">
        <v>1.80089E-4</v>
      </c>
      <c r="P3415">
        <v>-8.4004399999999997E-4</v>
      </c>
    </row>
    <row r="3416" spans="1:16" x14ac:dyDescent="0.3">
      <c r="A3416">
        <v>3.4140199999999998E-3</v>
      </c>
      <c r="B3416">
        <v>1.01431</v>
      </c>
      <c r="C3416">
        <v>2.7</v>
      </c>
      <c r="D3416">
        <v>2.51431</v>
      </c>
      <c r="E3416">
        <v>1.4360900000000001</v>
      </c>
      <c r="F3416">
        <v>1.43763</v>
      </c>
      <c r="G3416">
        <v>2</v>
      </c>
      <c r="H3416">
        <v>2.9999999999999997E-4</v>
      </c>
      <c r="I3416">
        <v>1.7970400000000001E-4</v>
      </c>
      <c r="J3416">
        <v>2.9999999999999997E-4</v>
      </c>
      <c r="K3416">
        <v>1.7970400000000001E-4</v>
      </c>
      <c r="L3416">
        <v>2.9999999999999997E-4</v>
      </c>
      <c r="M3416">
        <v>3.5918799999999998E-4</v>
      </c>
      <c r="N3416">
        <v>-8.3889200000000004E-4</v>
      </c>
      <c r="O3416">
        <v>1.79705E-4</v>
      </c>
      <c r="P3416">
        <v>-8.3889200000000004E-4</v>
      </c>
    </row>
    <row r="3417" spans="1:16" x14ac:dyDescent="0.3">
      <c r="A3417">
        <v>3.4150199999999999E-3</v>
      </c>
      <c r="B3417">
        <v>1.00892</v>
      </c>
      <c r="C3417">
        <v>2.7</v>
      </c>
      <c r="D3417">
        <v>2.5089199999999998</v>
      </c>
      <c r="E3417">
        <v>1.4330000000000001</v>
      </c>
      <c r="F3417">
        <v>1.43455</v>
      </c>
      <c r="G3417">
        <v>2</v>
      </c>
      <c r="H3417">
        <v>2.9999999999999997E-4</v>
      </c>
      <c r="I3417">
        <v>1.79319E-4</v>
      </c>
      <c r="J3417">
        <v>2.9999999999999997E-4</v>
      </c>
      <c r="K3417">
        <v>1.79319E-4</v>
      </c>
      <c r="L3417">
        <v>2.9999999999999997E-4</v>
      </c>
      <c r="M3417">
        <v>3.5841699999999998E-4</v>
      </c>
      <c r="N3417">
        <v>-8.3773500000000004E-4</v>
      </c>
      <c r="O3417">
        <v>1.7932000000000001E-4</v>
      </c>
      <c r="P3417">
        <v>-8.3773500000000004E-4</v>
      </c>
    </row>
    <row r="3418" spans="1:16" x14ac:dyDescent="0.3">
      <c r="A3418">
        <v>3.4160200000000001E-3</v>
      </c>
      <c r="B3418">
        <v>1.0035000000000001</v>
      </c>
      <c r="C3418">
        <v>2.7</v>
      </c>
      <c r="D3418">
        <v>2.5034999999999998</v>
      </c>
      <c r="E3418">
        <v>1.4298999999999999</v>
      </c>
      <c r="F3418">
        <v>1.43146</v>
      </c>
      <c r="G3418">
        <v>2</v>
      </c>
      <c r="H3418">
        <v>2.9999999999999997E-4</v>
      </c>
      <c r="I3418">
        <v>1.78932E-4</v>
      </c>
      <c r="J3418">
        <v>2.9999999999999997E-4</v>
      </c>
      <c r="K3418">
        <v>1.78932E-4</v>
      </c>
      <c r="L3418">
        <v>2.9999999999999997E-4</v>
      </c>
      <c r="M3418">
        <v>3.5764199999999998E-4</v>
      </c>
      <c r="N3418">
        <v>-8.3657499999999999E-4</v>
      </c>
      <c r="O3418">
        <v>1.78934E-4</v>
      </c>
      <c r="P3418">
        <v>-8.3657499999999999E-4</v>
      </c>
    </row>
    <row r="3419" spans="1:16" x14ac:dyDescent="0.3">
      <c r="A3419">
        <v>3.4170200000000002E-3</v>
      </c>
      <c r="B3419">
        <v>0.998058</v>
      </c>
      <c r="C3419">
        <v>2.7</v>
      </c>
      <c r="D3419">
        <v>2.4980600000000002</v>
      </c>
      <c r="E3419">
        <v>1.42679</v>
      </c>
      <c r="F3419">
        <v>1.42835</v>
      </c>
      <c r="G3419">
        <v>2</v>
      </c>
      <c r="H3419">
        <v>2.9999999999999997E-4</v>
      </c>
      <c r="I3419">
        <v>1.7854399999999999E-4</v>
      </c>
      <c r="J3419">
        <v>2.9999999999999997E-4</v>
      </c>
      <c r="K3419">
        <v>1.7854399999999999E-4</v>
      </c>
      <c r="L3419">
        <v>2.9999999999999997E-4</v>
      </c>
      <c r="M3419">
        <v>3.5686499999999999E-4</v>
      </c>
      <c r="N3419">
        <v>-8.3540999999999997E-4</v>
      </c>
      <c r="O3419">
        <v>1.7854500000000001E-4</v>
      </c>
      <c r="P3419">
        <v>-8.3540999999999997E-4</v>
      </c>
    </row>
    <row r="3420" spans="1:16" x14ac:dyDescent="0.3">
      <c r="A3420">
        <v>3.4180199999999999E-3</v>
      </c>
      <c r="B3420">
        <v>0.99260000000000004</v>
      </c>
      <c r="C3420">
        <v>2.7</v>
      </c>
      <c r="D3420">
        <v>2.4925999999999999</v>
      </c>
      <c r="E3420">
        <v>1.42367</v>
      </c>
      <c r="F3420">
        <v>1.4252400000000001</v>
      </c>
      <c r="G3420">
        <v>2</v>
      </c>
      <c r="H3420">
        <v>2.9999999999999997E-4</v>
      </c>
      <c r="I3420">
        <v>1.7815499999999999E-4</v>
      </c>
      <c r="J3420">
        <v>2.9999999999999997E-4</v>
      </c>
      <c r="K3420">
        <v>1.7815499999999999E-4</v>
      </c>
      <c r="L3420">
        <v>2.9999999999999997E-4</v>
      </c>
      <c r="M3420">
        <v>3.5608599999999998E-4</v>
      </c>
      <c r="N3420">
        <v>-8.3423999999999998E-4</v>
      </c>
      <c r="O3420">
        <v>1.7815600000000001E-4</v>
      </c>
      <c r="P3420">
        <v>-8.3423999999999998E-4</v>
      </c>
    </row>
    <row r="3421" spans="1:16" x14ac:dyDescent="0.3">
      <c r="A3421">
        <v>3.41902E-3</v>
      </c>
      <c r="B3421">
        <v>0.98712200000000005</v>
      </c>
      <c r="C3421">
        <v>2.7</v>
      </c>
      <c r="D3421">
        <v>2.48712</v>
      </c>
      <c r="E3421">
        <v>1.4205399999999999</v>
      </c>
      <c r="F3421">
        <v>1.42211</v>
      </c>
      <c r="G3421">
        <v>2</v>
      </c>
      <c r="H3421">
        <v>2.9999999999999997E-4</v>
      </c>
      <c r="I3421">
        <v>1.7776399999999999E-4</v>
      </c>
      <c r="J3421">
        <v>2.9999999999999997E-4</v>
      </c>
      <c r="K3421">
        <v>1.7776399999999999E-4</v>
      </c>
      <c r="L3421">
        <v>2.9999999999999997E-4</v>
      </c>
      <c r="M3421">
        <v>3.5530300000000001E-4</v>
      </c>
      <c r="N3421">
        <v>-8.3306700000000005E-4</v>
      </c>
      <c r="O3421">
        <v>1.77765E-4</v>
      </c>
      <c r="P3421">
        <v>-8.3306700000000005E-4</v>
      </c>
    </row>
    <row r="3422" spans="1:16" x14ac:dyDescent="0.3">
      <c r="A3422">
        <v>3.4200200000000002E-3</v>
      </c>
      <c r="B3422">
        <v>0.981626</v>
      </c>
      <c r="C3422">
        <v>2.7</v>
      </c>
      <c r="D3422">
        <v>2.48163</v>
      </c>
      <c r="E3422">
        <v>1.4174</v>
      </c>
      <c r="F3422">
        <v>1.4189700000000001</v>
      </c>
      <c r="G3422">
        <v>2</v>
      </c>
      <c r="H3422">
        <v>2.9999999999999997E-4</v>
      </c>
      <c r="I3422">
        <v>1.7737100000000001E-4</v>
      </c>
      <c r="J3422">
        <v>2.9999999999999997E-4</v>
      </c>
      <c r="K3422">
        <v>1.7737100000000001E-4</v>
      </c>
      <c r="L3422">
        <v>2.9999999999999997E-4</v>
      </c>
      <c r="M3422">
        <v>3.5451800000000001E-4</v>
      </c>
      <c r="N3422">
        <v>-8.3188900000000004E-4</v>
      </c>
      <c r="O3422">
        <v>1.7737300000000001E-4</v>
      </c>
      <c r="P3422">
        <v>-8.3188900000000004E-4</v>
      </c>
    </row>
    <row r="3423" spans="1:16" x14ac:dyDescent="0.3">
      <c r="A3423">
        <v>3.4210199999999999E-3</v>
      </c>
      <c r="B3423">
        <v>0.97611000000000003</v>
      </c>
      <c r="C3423">
        <v>2.7</v>
      </c>
      <c r="D3423">
        <v>2.4761099999999998</v>
      </c>
      <c r="E3423">
        <v>1.4142399999999999</v>
      </c>
      <c r="F3423">
        <v>1.4158200000000001</v>
      </c>
      <c r="G3423">
        <v>2</v>
      </c>
      <c r="H3423">
        <v>2.9999999999999997E-4</v>
      </c>
      <c r="I3423">
        <v>1.76978E-4</v>
      </c>
      <c r="J3423">
        <v>2.9999999999999997E-4</v>
      </c>
      <c r="K3423">
        <v>1.76978E-4</v>
      </c>
      <c r="L3423">
        <v>2.9999999999999997E-4</v>
      </c>
      <c r="M3423">
        <v>3.5373000000000002E-4</v>
      </c>
      <c r="N3423">
        <v>-8.3070799999999999E-4</v>
      </c>
      <c r="O3423">
        <v>1.7697899999999999E-4</v>
      </c>
      <c r="P3423">
        <v>-8.3070799999999999E-4</v>
      </c>
    </row>
    <row r="3424" spans="1:16" x14ac:dyDescent="0.3">
      <c r="A3424">
        <v>3.42202E-3</v>
      </c>
      <c r="B3424">
        <v>0.97057499999999997</v>
      </c>
      <c r="C3424">
        <v>2.7</v>
      </c>
      <c r="D3424">
        <v>2.4705699999999999</v>
      </c>
      <c r="E3424">
        <v>1.4110799999999999</v>
      </c>
      <c r="F3424">
        <v>1.41266</v>
      </c>
      <c r="G3424">
        <v>2</v>
      </c>
      <c r="H3424">
        <v>2.9999999999999997E-4</v>
      </c>
      <c r="I3424">
        <v>1.7658300000000001E-4</v>
      </c>
      <c r="J3424">
        <v>2.9999999999999997E-4</v>
      </c>
      <c r="K3424">
        <v>1.7658300000000001E-4</v>
      </c>
      <c r="L3424">
        <v>2.9999999999999997E-4</v>
      </c>
      <c r="M3424">
        <v>3.5293899999999998E-4</v>
      </c>
      <c r="N3424">
        <v>-8.2952199999999996E-4</v>
      </c>
      <c r="O3424">
        <v>1.76584E-4</v>
      </c>
      <c r="P3424">
        <v>-8.2952199999999996E-4</v>
      </c>
    </row>
    <row r="3425" spans="1:16" x14ac:dyDescent="0.3">
      <c r="A3425">
        <v>3.4230200000000001E-3</v>
      </c>
      <c r="B3425">
        <v>0.96502200000000005</v>
      </c>
      <c r="C3425">
        <v>2.7</v>
      </c>
      <c r="D3425">
        <v>2.46502</v>
      </c>
      <c r="E3425">
        <v>1.4078999999999999</v>
      </c>
      <c r="F3425">
        <v>1.4094899999999999</v>
      </c>
      <c r="G3425">
        <v>2</v>
      </c>
      <c r="H3425">
        <v>2.9999999999999997E-4</v>
      </c>
      <c r="I3425">
        <v>1.7618700000000001E-4</v>
      </c>
      <c r="J3425">
        <v>2.9999999999999997E-4</v>
      </c>
      <c r="K3425">
        <v>1.7618700000000001E-4</v>
      </c>
      <c r="L3425">
        <v>2.9999999999999997E-4</v>
      </c>
      <c r="M3425">
        <v>3.5214600000000001E-4</v>
      </c>
      <c r="N3425">
        <v>-8.28333E-4</v>
      </c>
      <c r="O3425">
        <v>1.76188E-4</v>
      </c>
      <c r="P3425">
        <v>-8.28333E-4</v>
      </c>
    </row>
    <row r="3426" spans="1:16" x14ac:dyDescent="0.3">
      <c r="A3426">
        <v>3.4240199999999998E-3</v>
      </c>
      <c r="B3426">
        <v>0.95945000000000003</v>
      </c>
      <c r="C3426">
        <v>2.7</v>
      </c>
      <c r="D3426">
        <v>2.4594499999999999</v>
      </c>
      <c r="E3426">
        <v>1.40472</v>
      </c>
      <c r="F3426">
        <v>1.4063099999999999</v>
      </c>
      <c r="G3426">
        <v>2</v>
      </c>
      <c r="H3426">
        <v>2.9999999999999997E-4</v>
      </c>
      <c r="I3426">
        <v>1.7578900000000001E-4</v>
      </c>
      <c r="J3426">
        <v>2.9999999999999997E-4</v>
      </c>
      <c r="K3426">
        <v>1.7578900000000001E-4</v>
      </c>
      <c r="L3426">
        <v>2.9999999999999997E-4</v>
      </c>
      <c r="M3426">
        <v>3.5135E-4</v>
      </c>
      <c r="N3426">
        <v>-8.2713899999999996E-4</v>
      </c>
      <c r="O3426">
        <v>1.7579E-4</v>
      </c>
      <c r="P3426">
        <v>-8.2713899999999996E-4</v>
      </c>
    </row>
    <row r="3427" spans="1:16" x14ac:dyDescent="0.3">
      <c r="A3427">
        <v>3.42502E-3</v>
      </c>
      <c r="B3427">
        <v>0.95386000000000004</v>
      </c>
      <c r="C3427">
        <v>2.7</v>
      </c>
      <c r="D3427">
        <v>2.4538600000000002</v>
      </c>
      <c r="E3427">
        <v>1.4015200000000001</v>
      </c>
      <c r="F3427">
        <v>1.4031199999999999</v>
      </c>
      <c r="G3427">
        <v>2</v>
      </c>
      <c r="H3427">
        <v>2.9999999999999997E-4</v>
      </c>
      <c r="I3427">
        <v>1.7539000000000001E-4</v>
      </c>
      <c r="J3427">
        <v>2.9999999999999997E-4</v>
      </c>
      <c r="K3427">
        <v>1.7539000000000001E-4</v>
      </c>
      <c r="L3427">
        <v>2.9999999999999997E-4</v>
      </c>
      <c r="M3427">
        <v>3.50551E-4</v>
      </c>
      <c r="N3427">
        <v>-8.2594199999999997E-4</v>
      </c>
      <c r="O3427">
        <v>1.75391E-4</v>
      </c>
      <c r="P3427">
        <v>-8.2594199999999997E-4</v>
      </c>
    </row>
    <row r="3428" spans="1:16" x14ac:dyDescent="0.3">
      <c r="A3428">
        <v>3.4260200000000001E-3</v>
      </c>
      <c r="B3428">
        <v>0.94825199999999998</v>
      </c>
      <c r="C3428">
        <v>2.7</v>
      </c>
      <c r="D3428">
        <v>2.4482499999999998</v>
      </c>
      <c r="E3428">
        <v>1.3983099999999999</v>
      </c>
      <c r="F3428">
        <v>1.3999200000000001</v>
      </c>
      <c r="G3428">
        <v>2</v>
      </c>
      <c r="H3428">
        <v>2.9999999999999997E-4</v>
      </c>
      <c r="I3428">
        <v>1.7499E-4</v>
      </c>
      <c r="J3428">
        <v>2.9999999999999997E-4</v>
      </c>
      <c r="K3428">
        <v>1.7499E-4</v>
      </c>
      <c r="L3428">
        <v>2.9999999999999997E-4</v>
      </c>
      <c r="M3428">
        <v>3.4975000000000002E-4</v>
      </c>
      <c r="N3428">
        <v>-8.2474000000000002E-4</v>
      </c>
      <c r="O3428">
        <v>1.7499099999999999E-4</v>
      </c>
      <c r="P3428">
        <v>-8.2474000000000002E-4</v>
      </c>
    </row>
    <row r="3429" spans="1:16" x14ac:dyDescent="0.3">
      <c r="A3429">
        <v>3.4270199999999998E-3</v>
      </c>
      <c r="B3429">
        <v>0.94262699999999999</v>
      </c>
      <c r="C3429">
        <v>2.7</v>
      </c>
      <c r="D3429">
        <v>2.4426299999999999</v>
      </c>
      <c r="E3429">
        <v>1.3951</v>
      </c>
      <c r="F3429">
        <v>1.3967099999999999</v>
      </c>
      <c r="G3429">
        <v>2</v>
      </c>
      <c r="H3429">
        <v>2.9999999999999997E-4</v>
      </c>
      <c r="I3429">
        <v>1.7458799999999999E-4</v>
      </c>
      <c r="J3429">
        <v>2.9999999999999997E-4</v>
      </c>
      <c r="K3429">
        <v>1.7458799999999999E-4</v>
      </c>
      <c r="L3429">
        <v>2.9999999999999997E-4</v>
      </c>
      <c r="M3429">
        <v>3.4894700000000001E-4</v>
      </c>
      <c r="N3429">
        <v>-8.2353500000000002E-4</v>
      </c>
      <c r="O3429">
        <v>1.7458999999999999E-4</v>
      </c>
      <c r="P3429">
        <v>-8.2353500000000002E-4</v>
      </c>
    </row>
    <row r="3430" spans="1:16" x14ac:dyDescent="0.3">
      <c r="A3430">
        <v>3.4280199999999999E-3</v>
      </c>
      <c r="B3430">
        <v>0.93698400000000004</v>
      </c>
      <c r="C3430">
        <v>2.7</v>
      </c>
      <c r="D3430">
        <v>2.4369800000000001</v>
      </c>
      <c r="E3430">
        <v>1.3918699999999999</v>
      </c>
      <c r="F3430">
        <v>1.3934899999999999</v>
      </c>
      <c r="G3430">
        <v>2</v>
      </c>
      <c r="H3430">
        <v>2.9999999999999997E-4</v>
      </c>
      <c r="I3430">
        <v>1.74186E-4</v>
      </c>
      <c r="J3430">
        <v>2.9999999999999997E-4</v>
      </c>
      <c r="K3430">
        <v>1.74186E-4</v>
      </c>
      <c r="L3430">
        <v>2.9999999999999997E-4</v>
      </c>
      <c r="M3430">
        <v>3.48141E-4</v>
      </c>
      <c r="N3430">
        <v>-8.2232599999999996E-4</v>
      </c>
      <c r="O3430">
        <v>1.7418699999999999E-4</v>
      </c>
      <c r="P3430">
        <v>-8.2232599999999996E-4</v>
      </c>
    </row>
    <row r="3431" spans="1:16" x14ac:dyDescent="0.3">
      <c r="A3431">
        <v>3.4290200000000001E-3</v>
      </c>
      <c r="B3431">
        <v>0.93132400000000004</v>
      </c>
      <c r="C3431">
        <v>2.7</v>
      </c>
      <c r="D3431">
        <v>2.4313199999999999</v>
      </c>
      <c r="E3431">
        <v>1.38863</v>
      </c>
      <c r="F3431">
        <v>1.39025</v>
      </c>
      <c r="G3431">
        <v>2</v>
      </c>
      <c r="H3431">
        <v>2.9999999999999997E-4</v>
      </c>
      <c r="I3431">
        <v>1.7378200000000001E-4</v>
      </c>
      <c r="J3431">
        <v>2.9999999999999997E-4</v>
      </c>
      <c r="K3431">
        <v>1.7378200000000001E-4</v>
      </c>
      <c r="L3431">
        <v>2.9999999999999997E-4</v>
      </c>
      <c r="M3431">
        <v>3.47332E-4</v>
      </c>
      <c r="N3431">
        <v>-8.2111399999999996E-4</v>
      </c>
      <c r="O3431">
        <v>1.73783E-4</v>
      </c>
      <c r="P3431">
        <v>-8.2111399999999996E-4</v>
      </c>
    </row>
    <row r="3432" spans="1:16" x14ac:dyDescent="0.3">
      <c r="A3432">
        <v>3.4300200000000002E-3</v>
      </c>
      <c r="B3432">
        <v>0.925647</v>
      </c>
      <c r="C3432">
        <v>2.7</v>
      </c>
      <c r="D3432">
        <v>2.4256500000000001</v>
      </c>
      <c r="E3432">
        <v>1.3853899999999999</v>
      </c>
      <c r="F3432">
        <v>1.3870100000000001</v>
      </c>
      <c r="G3432">
        <v>2</v>
      </c>
      <c r="H3432">
        <v>2.9999999999999997E-4</v>
      </c>
      <c r="I3432">
        <v>1.73377E-4</v>
      </c>
      <c r="J3432">
        <v>2.9999999999999997E-4</v>
      </c>
      <c r="K3432">
        <v>1.73377E-4</v>
      </c>
      <c r="L3432">
        <v>2.9999999999999997E-4</v>
      </c>
      <c r="M3432">
        <v>3.4652100000000003E-4</v>
      </c>
      <c r="N3432">
        <v>-8.19898E-4</v>
      </c>
      <c r="O3432">
        <v>1.7337799999999999E-4</v>
      </c>
      <c r="P3432">
        <v>-8.19898E-4</v>
      </c>
    </row>
    <row r="3433" spans="1:16" x14ac:dyDescent="0.3">
      <c r="A3433">
        <v>3.4310199999999999E-3</v>
      </c>
      <c r="B3433">
        <v>0.91995300000000002</v>
      </c>
      <c r="C3433">
        <v>2.7</v>
      </c>
      <c r="D3433">
        <v>2.41995</v>
      </c>
      <c r="E3433">
        <v>1.3821300000000001</v>
      </c>
      <c r="F3433">
        <v>1.3837600000000001</v>
      </c>
      <c r="G3433">
        <v>2</v>
      </c>
      <c r="H3433">
        <v>2.9999999999999997E-4</v>
      </c>
      <c r="I3433">
        <v>1.7296999999999999E-4</v>
      </c>
      <c r="J3433">
        <v>2.9999999999999997E-4</v>
      </c>
      <c r="K3433">
        <v>1.7296999999999999E-4</v>
      </c>
      <c r="L3433">
        <v>2.9999999999999997E-4</v>
      </c>
      <c r="M3433">
        <v>3.4570800000000002E-4</v>
      </c>
      <c r="N3433">
        <v>-8.1867799999999998E-4</v>
      </c>
      <c r="O3433">
        <v>1.7297100000000001E-4</v>
      </c>
      <c r="P3433">
        <v>-8.1867799999999998E-4</v>
      </c>
    </row>
    <row r="3434" spans="1:16" x14ac:dyDescent="0.3">
      <c r="A3434">
        <v>3.43202E-3</v>
      </c>
      <c r="B3434">
        <v>0.914242</v>
      </c>
      <c r="C3434">
        <v>2.7</v>
      </c>
      <c r="D3434">
        <v>2.4142399999999999</v>
      </c>
      <c r="E3434">
        <v>1.37887</v>
      </c>
      <c r="F3434">
        <v>1.3805000000000001</v>
      </c>
      <c r="G3434">
        <v>2</v>
      </c>
      <c r="H3434">
        <v>2.9999999999999997E-4</v>
      </c>
      <c r="I3434">
        <v>1.7256300000000001E-4</v>
      </c>
      <c r="J3434">
        <v>2.9999999999999997E-4</v>
      </c>
      <c r="K3434">
        <v>1.7256300000000001E-4</v>
      </c>
      <c r="L3434">
        <v>2.9999999999999997E-4</v>
      </c>
      <c r="M3434">
        <v>3.4489200000000002E-4</v>
      </c>
      <c r="N3434">
        <v>-8.1745400000000001E-4</v>
      </c>
      <c r="O3434">
        <v>1.72564E-4</v>
      </c>
      <c r="P3434">
        <v>-8.1745400000000001E-4</v>
      </c>
    </row>
    <row r="3435" spans="1:16" x14ac:dyDescent="0.3">
      <c r="A3435">
        <v>3.4330200000000002E-3</v>
      </c>
      <c r="B3435">
        <v>0.90851499999999996</v>
      </c>
      <c r="C3435">
        <v>2.7</v>
      </c>
      <c r="D3435">
        <v>2.4085200000000002</v>
      </c>
      <c r="E3435">
        <v>1.3755900000000001</v>
      </c>
      <c r="F3435">
        <v>1.37723</v>
      </c>
      <c r="G3435">
        <v>2</v>
      </c>
      <c r="H3435">
        <v>2.9999999999999997E-4</v>
      </c>
      <c r="I3435">
        <v>1.7215399999999999E-4</v>
      </c>
      <c r="J3435">
        <v>2.9999999999999997E-4</v>
      </c>
      <c r="K3435">
        <v>1.7215399999999999E-4</v>
      </c>
      <c r="L3435">
        <v>2.9999999999999997E-4</v>
      </c>
      <c r="M3435">
        <v>3.4407399999999999E-4</v>
      </c>
      <c r="N3435">
        <v>-8.1622800000000001E-4</v>
      </c>
      <c r="O3435">
        <v>1.7215500000000001E-4</v>
      </c>
      <c r="P3435">
        <v>-8.1622800000000001E-4</v>
      </c>
    </row>
    <row r="3436" spans="1:16" x14ac:dyDescent="0.3">
      <c r="A3436">
        <v>3.4340199999999999E-3</v>
      </c>
      <c r="B3436">
        <v>0.90277200000000002</v>
      </c>
      <c r="C3436">
        <v>2.7</v>
      </c>
      <c r="D3436">
        <v>2.4027699999999999</v>
      </c>
      <c r="E3436">
        <v>1.3723099999999999</v>
      </c>
      <c r="F3436">
        <v>1.37395</v>
      </c>
      <c r="G3436">
        <v>2</v>
      </c>
      <c r="H3436">
        <v>2.9999999999999997E-4</v>
      </c>
      <c r="I3436">
        <v>1.7174399999999999E-4</v>
      </c>
      <c r="J3436">
        <v>2.9999999999999997E-4</v>
      </c>
      <c r="K3436">
        <v>1.7174399999999999E-4</v>
      </c>
      <c r="L3436">
        <v>2.9999999999999997E-4</v>
      </c>
      <c r="M3436">
        <v>3.4325300000000002E-4</v>
      </c>
      <c r="N3436">
        <v>-8.1499700000000003E-4</v>
      </c>
      <c r="O3436">
        <v>1.71745E-4</v>
      </c>
      <c r="P3436">
        <v>-8.1499700000000003E-4</v>
      </c>
    </row>
    <row r="3437" spans="1:16" x14ac:dyDescent="0.3">
      <c r="A3437">
        <v>3.43502E-3</v>
      </c>
      <c r="B3437">
        <v>0.89701299999999995</v>
      </c>
      <c r="C3437">
        <v>2.7</v>
      </c>
      <c r="D3437">
        <v>2.3970099999999999</v>
      </c>
      <c r="E3437">
        <v>1.3690199999999999</v>
      </c>
      <c r="F3437">
        <v>1.37066</v>
      </c>
      <c r="G3437">
        <v>2</v>
      </c>
      <c r="H3437">
        <v>2.9999999999999997E-4</v>
      </c>
      <c r="I3437">
        <v>1.7133299999999999E-4</v>
      </c>
      <c r="J3437">
        <v>2.9999999999999997E-4</v>
      </c>
      <c r="K3437">
        <v>1.7133299999999999E-4</v>
      </c>
      <c r="L3437">
        <v>2.9999999999999997E-4</v>
      </c>
      <c r="M3437">
        <v>3.4243000000000001E-4</v>
      </c>
      <c r="N3437">
        <v>-8.1376300000000001E-4</v>
      </c>
      <c r="O3437">
        <v>1.7133400000000001E-4</v>
      </c>
      <c r="P3437">
        <v>-8.1376300000000001E-4</v>
      </c>
    </row>
    <row r="3438" spans="1:16" x14ac:dyDescent="0.3">
      <c r="A3438">
        <v>3.4360200000000001E-3</v>
      </c>
      <c r="B3438">
        <v>0.89123799999999997</v>
      </c>
      <c r="C3438">
        <v>2.7</v>
      </c>
      <c r="D3438">
        <v>2.3912399999999998</v>
      </c>
      <c r="E3438">
        <v>1.36571</v>
      </c>
      <c r="F3438">
        <v>1.36737</v>
      </c>
      <c r="G3438">
        <v>2</v>
      </c>
      <c r="H3438">
        <v>2.9999999999999997E-4</v>
      </c>
      <c r="I3438">
        <v>1.7092100000000001E-4</v>
      </c>
      <c r="J3438">
        <v>2.9999999999999997E-4</v>
      </c>
      <c r="K3438">
        <v>1.7092100000000001E-4</v>
      </c>
      <c r="L3438">
        <v>2.9999999999999997E-4</v>
      </c>
      <c r="M3438">
        <v>3.4160499999999998E-4</v>
      </c>
      <c r="N3438">
        <v>-8.1252600000000005E-4</v>
      </c>
      <c r="O3438">
        <v>1.70922E-4</v>
      </c>
      <c r="P3438">
        <v>-8.1252600000000005E-4</v>
      </c>
    </row>
    <row r="3439" spans="1:16" x14ac:dyDescent="0.3">
      <c r="A3439">
        <v>3.4370199999999998E-3</v>
      </c>
      <c r="B3439">
        <v>0.88544800000000001</v>
      </c>
      <c r="C3439">
        <v>2.7</v>
      </c>
      <c r="D3439">
        <v>2.3854500000000001</v>
      </c>
      <c r="E3439">
        <v>1.3624000000000001</v>
      </c>
      <c r="F3439">
        <v>1.3640600000000001</v>
      </c>
      <c r="G3439">
        <v>2</v>
      </c>
      <c r="H3439">
        <v>2.9999999999999997E-4</v>
      </c>
      <c r="I3439">
        <v>1.7050799999999999E-4</v>
      </c>
      <c r="J3439">
        <v>2.9999999999999997E-4</v>
      </c>
      <c r="K3439">
        <v>1.7050799999999999E-4</v>
      </c>
      <c r="L3439">
        <v>2.9999999999999997E-4</v>
      </c>
      <c r="M3439">
        <v>3.4077800000000002E-4</v>
      </c>
      <c r="N3439">
        <v>-8.1128600000000004E-4</v>
      </c>
      <c r="O3439">
        <v>1.70509E-4</v>
      </c>
      <c r="P3439">
        <v>-8.1128600000000004E-4</v>
      </c>
    </row>
    <row r="3440" spans="1:16" x14ac:dyDescent="0.3">
      <c r="A3440">
        <v>3.43802E-3</v>
      </c>
      <c r="B3440">
        <v>0.87964299999999995</v>
      </c>
      <c r="C3440">
        <v>2.7</v>
      </c>
      <c r="D3440">
        <v>2.3796400000000002</v>
      </c>
      <c r="E3440">
        <v>1.3590800000000001</v>
      </c>
      <c r="F3440">
        <v>1.3607499999999999</v>
      </c>
      <c r="G3440">
        <v>2</v>
      </c>
      <c r="H3440">
        <v>2.9999999999999997E-4</v>
      </c>
      <c r="I3440">
        <v>1.7009300000000001E-4</v>
      </c>
      <c r="J3440">
        <v>2.9999999999999997E-4</v>
      </c>
      <c r="K3440">
        <v>1.7009300000000001E-4</v>
      </c>
      <c r="L3440">
        <v>2.9999999999999997E-4</v>
      </c>
      <c r="M3440">
        <v>3.3994899999999998E-4</v>
      </c>
      <c r="N3440">
        <v>-8.1004199999999997E-4</v>
      </c>
      <c r="O3440">
        <v>1.70094E-4</v>
      </c>
      <c r="P3440">
        <v>-8.1004199999999997E-4</v>
      </c>
    </row>
    <row r="3441" spans="1:16" x14ac:dyDescent="0.3">
      <c r="A3441">
        <v>3.4390200000000001E-3</v>
      </c>
      <c r="B3441">
        <v>0.87382300000000002</v>
      </c>
      <c r="C3441">
        <v>2.7</v>
      </c>
      <c r="D3441">
        <v>2.3738199999999998</v>
      </c>
      <c r="E3441">
        <v>1.3557600000000001</v>
      </c>
      <c r="F3441">
        <v>1.3574200000000001</v>
      </c>
      <c r="G3441">
        <v>2</v>
      </c>
      <c r="H3441">
        <v>2.9999999999999997E-4</v>
      </c>
      <c r="I3441">
        <v>1.6967800000000001E-4</v>
      </c>
      <c r="J3441">
        <v>2.9999999999999997E-4</v>
      </c>
      <c r="K3441">
        <v>1.6967800000000001E-4</v>
      </c>
      <c r="L3441">
        <v>2.9999999999999997E-4</v>
      </c>
      <c r="M3441">
        <v>3.3911800000000001E-4</v>
      </c>
      <c r="N3441">
        <v>-8.0879499999999996E-4</v>
      </c>
      <c r="O3441">
        <v>1.69679E-4</v>
      </c>
      <c r="P3441">
        <v>-8.0879499999999996E-4</v>
      </c>
    </row>
    <row r="3442" spans="1:16" x14ac:dyDescent="0.3">
      <c r="A3442">
        <v>3.4400199999999998E-3</v>
      </c>
      <c r="B3442">
        <v>0.86798799999999998</v>
      </c>
      <c r="C3442">
        <v>2.7</v>
      </c>
      <c r="D3442">
        <v>2.3679899999999998</v>
      </c>
      <c r="E3442">
        <v>1.35242</v>
      </c>
      <c r="F3442">
        <v>1.35409</v>
      </c>
      <c r="G3442">
        <v>2</v>
      </c>
      <c r="H3442">
        <v>2.9999999999999997E-4</v>
      </c>
      <c r="I3442">
        <v>1.69261E-4</v>
      </c>
      <c r="J3442">
        <v>2.9999999999999997E-4</v>
      </c>
      <c r="K3442">
        <v>1.69261E-4</v>
      </c>
      <c r="L3442">
        <v>2.9999999999999997E-4</v>
      </c>
      <c r="M3442">
        <v>3.38284E-4</v>
      </c>
      <c r="N3442">
        <v>-8.0754500000000001E-4</v>
      </c>
      <c r="O3442">
        <v>1.6926199999999999E-4</v>
      </c>
      <c r="P3442">
        <v>-8.0754500000000001E-4</v>
      </c>
    </row>
    <row r="3443" spans="1:16" x14ac:dyDescent="0.3">
      <c r="A3443">
        <v>3.4410199999999999E-3</v>
      </c>
      <c r="B3443">
        <v>0.86213799999999996</v>
      </c>
      <c r="C3443">
        <v>2.7</v>
      </c>
      <c r="D3443">
        <v>2.3621400000000001</v>
      </c>
      <c r="E3443">
        <v>1.3490800000000001</v>
      </c>
      <c r="F3443">
        <v>1.3507499999999999</v>
      </c>
      <c r="G3443">
        <v>2</v>
      </c>
      <c r="H3443">
        <v>2.9999999999999997E-4</v>
      </c>
      <c r="I3443">
        <v>1.68844E-4</v>
      </c>
      <c r="J3443">
        <v>2.9999999999999997E-4</v>
      </c>
      <c r="K3443">
        <v>1.68844E-4</v>
      </c>
      <c r="L3443">
        <v>2.9999999999999997E-4</v>
      </c>
      <c r="M3443">
        <v>3.3744800000000001E-4</v>
      </c>
      <c r="N3443">
        <v>-8.0629200000000001E-4</v>
      </c>
      <c r="O3443">
        <v>1.6884499999999999E-4</v>
      </c>
      <c r="P3443">
        <v>-8.0629200000000001E-4</v>
      </c>
    </row>
    <row r="3444" spans="1:16" x14ac:dyDescent="0.3">
      <c r="A3444">
        <v>3.4420200000000001E-3</v>
      </c>
      <c r="B3444">
        <v>0.85627399999999998</v>
      </c>
      <c r="C3444">
        <v>2.7</v>
      </c>
      <c r="D3444">
        <v>2.3562699999999999</v>
      </c>
      <c r="E3444">
        <v>1.34572</v>
      </c>
      <c r="F3444">
        <v>1.3473999999999999</v>
      </c>
      <c r="G3444">
        <v>2</v>
      </c>
      <c r="H3444">
        <v>2.9999999999999997E-4</v>
      </c>
      <c r="I3444">
        <v>1.6842499999999999E-4</v>
      </c>
      <c r="J3444">
        <v>2.9999999999999997E-4</v>
      </c>
      <c r="K3444">
        <v>1.6842499999999999E-4</v>
      </c>
      <c r="L3444">
        <v>2.9999999999999997E-4</v>
      </c>
      <c r="M3444">
        <v>3.3661100000000001E-4</v>
      </c>
      <c r="N3444">
        <v>-8.0503599999999997E-4</v>
      </c>
      <c r="O3444">
        <v>1.68426E-4</v>
      </c>
      <c r="P3444">
        <v>-8.0503599999999997E-4</v>
      </c>
    </row>
    <row r="3445" spans="1:16" x14ac:dyDescent="0.3">
      <c r="A3445">
        <v>3.4430200000000002E-3</v>
      </c>
      <c r="B3445">
        <v>0.85039600000000004</v>
      </c>
      <c r="C3445">
        <v>2.7</v>
      </c>
      <c r="D3445">
        <v>2.3504</v>
      </c>
      <c r="E3445">
        <v>1.34236</v>
      </c>
      <c r="F3445">
        <v>1.3440399999999999</v>
      </c>
      <c r="G3445">
        <v>2</v>
      </c>
      <c r="H3445">
        <v>2.9999999999999997E-4</v>
      </c>
      <c r="I3445">
        <v>1.68006E-4</v>
      </c>
      <c r="J3445">
        <v>2.9999999999999997E-4</v>
      </c>
      <c r="K3445">
        <v>1.68006E-4</v>
      </c>
      <c r="L3445">
        <v>2.9999999999999997E-4</v>
      </c>
      <c r="M3445">
        <v>3.3577100000000001E-4</v>
      </c>
      <c r="N3445">
        <v>-8.0377699999999999E-4</v>
      </c>
      <c r="O3445">
        <v>1.6800699999999999E-4</v>
      </c>
      <c r="P3445">
        <v>-8.0377699999999999E-4</v>
      </c>
    </row>
    <row r="3446" spans="1:16" x14ac:dyDescent="0.3">
      <c r="A3446">
        <v>3.4440199999999999E-3</v>
      </c>
      <c r="B3446">
        <v>0.84450499999999995</v>
      </c>
      <c r="C3446">
        <v>2.7</v>
      </c>
      <c r="D3446">
        <v>2.3445</v>
      </c>
      <c r="E3446">
        <v>1.3389899999999999</v>
      </c>
      <c r="F3446">
        <v>1.3406800000000001</v>
      </c>
      <c r="G3446">
        <v>2</v>
      </c>
      <c r="H3446">
        <v>2.9999999999999997E-4</v>
      </c>
      <c r="I3446">
        <v>1.6758499999999999E-4</v>
      </c>
      <c r="J3446">
        <v>2.9999999999999997E-4</v>
      </c>
      <c r="K3446">
        <v>1.6758499999999999E-4</v>
      </c>
      <c r="L3446">
        <v>2.9999999999999997E-4</v>
      </c>
      <c r="M3446">
        <v>3.3492899999999998E-4</v>
      </c>
      <c r="N3446">
        <v>-8.0251400000000005E-4</v>
      </c>
      <c r="O3446">
        <v>1.67586E-4</v>
      </c>
      <c r="P3446">
        <v>-8.0251400000000005E-4</v>
      </c>
    </row>
    <row r="3447" spans="1:16" x14ac:dyDescent="0.3">
      <c r="A3447">
        <v>3.44502E-3</v>
      </c>
      <c r="B3447">
        <v>0.83859899999999998</v>
      </c>
      <c r="C3447">
        <v>2.7</v>
      </c>
      <c r="D3447">
        <v>2.3386</v>
      </c>
      <c r="E3447">
        <v>1.33562</v>
      </c>
      <c r="F3447">
        <v>1.33731</v>
      </c>
      <c r="G3447">
        <v>2</v>
      </c>
      <c r="H3447">
        <v>2.9999999999999997E-4</v>
      </c>
      <c r="I3447">
        <v>1.67164E-4</v>
      </c>
      <c r="J3447">
        <v>2.9999999999999997E-4</v>
      </c>
      <c r="K3447">
        <v>1.67164E-4</v>
      </c>
      <c r="L3447">
        <v>2.9999999999999997E-4</v>
      </c>
      <c r="M3447">
        <v>3.3408599999999999E-4</v>
      </c>
      <c r="N3447">
        <v>-8.0124899999999997E-4</v>
      </c>
      <c r="O3447">
        <v>1.67164E-4</v>
      </c>
      <c r="P3447">
        <v>-8.0124899999999997E-4</v>
      </c>
    </row>
    <row r="3448" spans="1:16" x14ac:dyDescent="0.3">
      <c r="A3448">
        <v>3.4460200000000002E-3</v>
      </c>
      <c r="B3448">
        <v>0.832681</v>
      </c>
      <c r="C3448">
        <v>2.7</v>
      </c>
      <c r="D3448">
        <v>2.3326799999999999</v>
      </c>
      <c r="E3448">
        <v>1.33223</v>
      </c>
      <c r="F3448">
        <v>1.3339300000000001</v>
      </c>
      <c r="G3448">
        <v>2</v>
      </c>
      <c r="H3448">
        <v>2.9999999999999997E-4</v>
      </c>
      <c r="I3448">
        <v>1.6674100000000001E-4</v>
      </c>
      <c r="J3448">
        <v>2.9999999999999997E-4</v>
      </c>
      <c r="K3448">
        <v>1.6674100000000001E-4</v>
      </c>
      <c r="L3448">
        <v>2.9999999999999997E-4</v>
      </c>
      <c r="M3448">
        <v>3.3324E-4</v>
      </c>
      <c r="N3448">
        <v>-7.9998099999999996E-4</v>
      </c>
      <c r="O3448">
        <v>1.66742E-4</v>
      </c>
      <c r="P3448">
        <v>-7.9998099999999996E-4</v>
      </c>
    </row>
    <row r="3449" spans="1:16" x14ac:dyDescent="0.3">
      <c r="A3449">
        <v>3.4470199999999999E-3</v>
      </c>
      <c r="B3449">
        <v>0.82674899999999996</v>
      </c>
      <c r="C3449">
        <v>2.7</v>
      </c>
      <c r="D3449">
        <v>2.3267500000000001</v>
      </c>
      <c r="E3449">
        <v>1.32884</v>
      </c>
      <c r="F3449">
        <v>1.3305400000000001</v>
      </c>
      <c r="G3449">
        <v>2</v>
      </c>
      <c r="H3449">
        <v>2.9999999999999997E-4</v>
      </c>
      <c r="I3449">
        <v>1.6631799999999999E-4</v>
      </c>
      <c r="J3449">
        <v>2.9999999999999997E-4</v>
      </c>
      <c r="K3449">
        <v>1.6631799999999999E-4</v>
      </c>
      <c r="L3449">
        <v>2.9999999999999997E-4</v>
      </c>
      <c r="M3449">
        <v>3.32393E-4</v>
      </c>
      <c r="N3449">
        <v>-7.9871E-4</v>
      </c>
      <c r="O3449">
        <v>1.66319E-4</v>
      </c>
      <c r="P3449">
        <v>-7.9871E-4</v>
      </c>
    </row>
    <row r="3450" spans="1:16" x14ac:dyDescent="0.3">
      <c r="A3450">
        <v>3.44802E-3</v>
      </c>
      <c r="B3450">
        <v>0.82080399999999998</v>
      </c>
      <c r="C3450">
        <v>2.7</v>
      </c>
      <c r="D3450">
        <v>2.3208000000000002</v>
      </c>
      <c r="E3450">
        <v>1.32544</v>
      </c>
      <c r="F3450">
        <v>1.3271500000000001</v>
      </c>
      <c r="G3450">
        <v>2</v>
      </c>
      <c r="H3450">
        <v>2.9999999999999997E-4</v>
      </c>
      <c r="I3450">
        <v>1.6589299999999999E-4</v>
      </c>
      <c r="J3450">
        <v>2.9999999999999997E-4</v>
      </c>
      <c r="K3450">
        <v>1.6589299999999999E-4</v>
      </c>
      <c r="L3450">
        <v>2.9999999999999997E-4</v>
      </c>
      <c r="M3450">
        <v>3.3154300000000001E-4</v>
      </c>
      <c r="N3450">
        <v>-7.9743700000000002E-4</v>
      </c>
      <c r="O3450">
        <v>1.6589400000000001E-4</v>
      </c>
      <c r="P3450">
        <v>-7.9743700000000002E-4</v>
      </c>
    </row>
    <row r="3451" spans="1:16" x14ac:dyDescent="0.3">
      <c r="A3451">
        <v>3.4490200000000001E-3</v>
      </c>
      <c r="B3451">
        <v>0.81484599999999996</v>
      </c>
      <c r="C3451">
        <v>2.7</v>
      </c>
      <c r="D3451">
        <v>2.3148499999999999</v>
      </c>
      <c r="E3451">
        <v>1.3220400000000001</v>
      </c>
      <c r="F3451">
        <v>1.3237399999999999</v>
      </c>
      <c r="G3451">
        <v>2</v>
      </c>
      <c r="H3451">
        <v>2.9999999999999997E-4</v>
      </c>
      <c r="I3451">
        <v>1.65468E-4</v>
      </c>
      <c r="J3451">
        <v>2.9999999999999997E-4</v>
      </c>
      <c r="K3451">
        <v>1.65468E-4</v>
      </c>
      <c r="L3451">
        <v>2.9999999999999997E-4</v>
      </c>
      <c r="M3451">
        <v>3.30692E-4</v>
      </c>
      <c r="N3451">
        <v>-7.9615999999999997E-4</v>
      </c>
      <c r="O3451">
        <v>1.6546900000000001E-4</v>
      </c>
      <c r="P3451">
        <v>-7.9615999999999997E-4</v>
      </c>
    </row>
    <row r="3452" spans="1:16" x14ac:dyDescent="0.3">
      <c r="A3452">
        <v>3.4500199999999998E-3</v>
      </c>
      <c r="B3452">
        <v>0.80887699999999996</v>
      </c>
      <c r="C3452">
        <v>2.7</v>
      </c>
      <c r="D3452">
        <v>2.3088799999999998</v>
      </c>
      <c r="E3452">
        <v>1.31863</v>
      </c>
      <c r="F3452">
        <v>1.32033</v>
      </c>
      <c r="G3452">
        <v>2</v>
      </c>
      <c r="H3452">
        <v>2.9999999999999997E-4</v>
      </c>
      <c r="I3452">
        <v>1.6504200000000001E-4</v>
      </c>
      <c r="J3452">
        <v>2.9999999999999997E-4</v>
      </c>
      <c r="K3452">
        <v>1.6504200000000001E-4</v>
      </c>
      <c r="L3452">
        <v>2.9999999999999997E-4</v>
      </c>
      <c r="M3452">
        <v>3.2984000000000003E-4</v>
      </c>
      <c r="N3452">
        <v>-7.9488099999999999E-4</v>
      </c>
      <c r="O3452">
        <v>1.65043E-4</v>
      </c>
      <c r="P3452">
        <v>-7.9488099999999999E-4</v>
      </c>
    </row>
    <row r="3453" spans="1:16" x14ac:dyDescent="0.3">
      <c r="A3453">
        <v>3.45102E-3</v>
      </c>
      <c r="B3453">
        <v>0.80289500000000003</v>
      </c>
      <c r="C3453">
        <v>2.7</v>
      </c>
      <c r="D3453">
        <v>2.3028900000000001</v>
      </c>
      <c r="E3453">
        <v>1.31521</v>
      </c>
      <c r="F3453">
        <v>1.3169200000000001</v>
      </c>
      <c r="G3453">
        <v>2</v>
      </c>
      <c r="H3453">
        <v>2.9999999999999997E-4</v>
      </c>
      <c r="I3453">
        <v>1.6461500000000001E-4</v>
      </c>
      <c r="J3453">
        <v>2.9999999999999997E-4</v>
      </c>
      <c r="K3453">
        <v>1.6461500000000001E-4</v>
      </c>
      <c r="L3453">
        <v>2.9999999999999997E-4</v>
      </c>
      <c r="M3453">
        <v>3.2898500000000001E-4</v>
      </c>
      <c r="N3453">
        <v>-7.9359999999999999E-4</v>
      </c>
      <c r="O3453">
        <v>1.64616E-4</v>
      </c>
      <c r="P3453">
        <v>-7.9359999999999999E-4</v>
      </c>
    </row>
    <row r="3454" spans="1:16" x14ac:dyDescent="0.3">
      <c r="A3454">
        <v>3.4520200000000001E-3</v>
      </c>
      <c r="B3454">
        <v>0.79690099999999997</v>
      </c>
      <c r="C3454">
        <v>2.7</v>
      </c>
      <c r="D3454">
        <v>2.2968999999999999</v>
      </c>
      <c r="E3454">
        <v>1.3117799999999999</v>
      </c>
      <c r="F3454">
        <v>1.31349</v>
      </c>
      <c r="G3454">
        <v>2</v>
      </c>
      <c r="H3454">
        <v>2.9999999999999997E-4</v>
      </c>
      <c r="I3454">
        <v>1.6418699999999999E-4</v>
      </c>
      <c r="J3454">
        <v>2.9999999999999997E-4</v>
      </c>
      <c r="K3454">
        <v>1.6418699999999999E-4</v>
      </c>
      <c r="L3454">
        <v>2.9999999999999997E-4</v>
      </c>
      <c r="M3454">
        <v>3.2812899999999997E-4</v>
      </c>
      <c r="N3454">
        <v>-7.9231600000000005E-4</v>
      </c>
      <c r="O3454">
        <v>1.6418800000000001E-4</v>
      </c>
      <c r="P3454">
        <v>-7.9231600000000005E-4</v>
      </c>
    </row>
    <row r="3455" spans="1:16" x14ac:dyDescent="0.3">
      <c r="A3455">
        <v>3.4530199999999998E-3</v>
      </c>
      <c r="B3455">
        <v>0.79089500000000001</v>
      </c>
      <c r="C3455">
        <v>2.7</v>
      </c>
      <c r="D3455">
        <v>2.2908900000000001</v>
      </c>
      <c r="E3455">
        <v>1.3083499999999999</v>
      </c>
      <c r="F3455">
        <v>1.31006</v>
      </c>
      <c r="G3455">
        <v>2</v>
      </c>
      <c r="H3455">
        <v>2.9999999999999997E-4</v>
      </c>
      <c r="I3455">
        <v>1.6375800000000001E-4</v>
      </c>
      <c r="J3455">
        <v>2.9999999999999997E-4</v>
      </c>
      <c r="K3455">
        <v>1.6375800000000001E-4</v>
      </c>
      <c r="L3455">
        <v>2.9999999999999997E-4</v>
      </c>
      <c r="M3455">
        <v>3.2727100000000002E-4</v>
      </c>
      <c r="N3455">
        <v>-7.9102899999999995E-4</v>
      </c>
      <c r="O3455">
        <v>1.63759E-4</v>
      </c>
      <c r="P3455">
        <v>-7.9102899999999995E-4</v>
      </c>
    </row>
    <row r="3456" spans="1:16" x14ac:dyDescent="0.3">
      <c r="A3456">
        <v>3.4540199999999999E-3</v>
      </c>
      <c r="B3456">
        <v>0.78487799999999996</v>
      </c>
      <c r="C3456">
        <v>2.7</v>
      </c>
      <c r="D3456">
        <v>2.2848799999999998</v>
      </c>
      <c r="E3456">
        <v>1.30491</v>
      </c>
      <c r="F3456">
        <v>1.30663</v>
      </c>
      <c r="G3456">
        <v>2</v>
      </c>
      <c r="H3456">
        <v>2.9999999999999997E-4</v>
      </c>
      <c r="I3456">
        <v>1.6332900000000001E-4</v>
      </c>
      <c r="J3456">
        <v>2.9999999999999997E-4</v>
      </c>
      <c r="K3456">
        <v>1.6332900000000001E-4</v>
      </c>
      <c r="L3456">
        <v>2.9999999999999997E-4</v>
      </c>
      <c r="M3456">
        <v>3.2641099999999998E-4</v>
      </c>
      <c r="N3456">
        <v>-7.8974000000000004E-4</v>
      </c>
      <c r="O3456">
        <v>1.6332900000000001E-4</v>
      </c>
      <c r="P3456">
        <v>-7.8974000000000004E-4</v>
      </c>
    </row>
    <row r="3457" spans="1:16" x14ac:dyDescent="0.3">
      <c r="A3457">
        <v>3.4550200000000001E-3</v>
      </c>
      <c r="B3457">
        <v>0.77884900000000001</v>
      </c>
      <c r="C3457">
        <v>2.7</v>
      </c>
      <c r="D3457">
        <v>2.2788499999999998</v>
      </c>
      <c r="E3457">
        <v>1.3014600000000001</v>
      </c>
      <c r="F3457">
        <v>1.3031900000000001</v>
      </c>
      <c r="G3457">
        <v>2</v>
      </c>
      <c r="H3457">
        <v>2.9999999999999997E-4</v>
      </c>
      <c r="I3457">
        <v>1.62898E-4</v>
      </c>
      <c r="J3457">
        <v>2.9999999999999997E-4</v>
      </c>
      <c r="K3457">
        <v>1.62898E-4</v>
      </c>
      <c r="L3457">
        <v>2.9999999999999997E-4</v>
      </c>
      <c r="M3457">
        <v>3.2555000000000003E-4</v>
      </c>
      <c r="N3457">
        <v>-7.8844799999999997E-4</v>
      </c>
      <c r="O3457">
        <v>1.6289899999999999E-4</v>
      </c>
      <c r="P3457">
        <v>-7.8844799999999997E-4</v>
      </c>
    </row>
    <row r="3458" spans="1:16" x14ac:dyDescent="0.3">
      <c r="A3458">
        <v>3.4560200000000002E-3</v>
      </c>
      <c r="B3458">
        <v>0.77281</v>
      </c>
      <c r="C3458">
        <v>2.7</v>
      </c>
      <c r="D3458">
        <v>2.2728100000000002</v>
      </c>
      <c r="E3458">
        <v>1.2980100000000001</v>
      </c>
      <c r="F3458">
        <v>1.2997399999999999</v>
      </c>
      <c r="G3458">
        <v>2</v>
      </c>
      <c r="H3458">
        <v>2.9999999999999997E-4</v>
      </c>
      <c r="I3458">
        <v>1.6246699999999999E-4</v>
      </c>
      <c r="J3458">
        <v>2.9999999999999997E-4</v>
      </c>
      <c r="K3458">
        <v>1.6246699999999999E-4</v>
      </c>
      <c r="L3458">
        <v>2.9999999999999997E-4</v>
      </c>
      <c r="M3458">
        <v>3.2468699999999999E-4</v>
      </c>
      <c r="N3458">
        <v>-7.8715399999999998E-4</v>
      </c>
      <c r="O3458">
        <v>1.62468E-4</v>
      </c>
      <c r="P3458">
        <v>-7.8715399999999998E-4</v>
      </c>
    </row>
    <row r="3459" spans="1:16" x14ac:dyDescent="0.3">
      <c r="A3459">
        <v>3.4570199999999999E-3</v>
      </c>
      <c r="B3459">
        <v>0.76675899999999997</v>
      </c>
      <c r="C3459">
        <v>2.7</v>
      </c>
      <c r="D3459">
        <v>2.2667600000000001</v>
      </c>
      <c r="E3459">
        <v>1.2945500000000001</v>
      </c>
      <c r="F3459">
        <v>1.2962800000000001</v>
      </c>
      <c r="G3459">
        <v>2</v>
      </c>
      <c r="H3459">
        <v>2.9999999999999997E-4</v>
      </c>
      <c r="I3459">
        <v>1.6203499999999999E-4</v>
      </c>
      <c r="J3459">
        <v>2.9999999999999997E-4</v>
      </c>
      <c r="K3459">
        <v>1.6203499999999999E-4</v>
      </c>
      <c r="L3459">
        <v>2.9999999999999997E-4</v>
      </c>
      <c r="M3459">
        <v>3.2382299999999999E-4</v>
      </c>
      <c r="N3459">
        <v>-7.8585799999999996E-4</v>
      </c>
      <c r="O3459">
        <v>1.6203600000000001E-4</v>
      </c>
      <c r="P3459">
        <v>-7.8585799999999996E-4</v>
      </c>
    </row>
    <row r="3460" spans="1:16" x14ac:dyDescent="0.3">
      <c r="A3460">
        <v>3.45802E-3</v>
      </c>
      <c r="B3460">
        <v>0.76069900000000001</v>
      </c>
      <c r="C3460">
        <v>2.7</v>
      </c>
      <c r="D3460">
        <v>2.2606999999999999</v>
      </c>
      <c r="E3460">
        <v>1.29108</v>
      </c>
      <c r="F3460">
        <v>1.2928200000000001</v>
      </c>
      <c r="G3460">
        <v>2</v>
      </c>
      <c r="H3460">
        <v>2.9999999999999997E-4</v>
      </c>
      <c r="I3460">
        <v>1.61602E-4</v>
      </c>
      <c r="J3460">
        <v>2.9999999999999997E-4</v>
      </c>
      <c r="K3460">
        <v>1.61602E-4</v>
      </c>
      <c r="L3460">
        <v>2.9999999999999997E-4</v>
      </c>
      <c r="M3460">
        <v>3.2295700000000002E-4</v>
      </c>
      <c r="N3460">
        <v>-7.8455899999999999E-4</v>
      </c>
      <c r="O3460">
        <v>1.6160299999999999E-4</v>
      </c>
      <c r="P3460">
        <v>-7.8455899999999999E-4</v>
      </c>
    </row>
    <row r="3461" spans="1:16" x14ac:dyDescent="0.3">
      <c r="A3461">
        <v>3.4590200000000002E-3</v>
      </c>
      <c r="B3461">
        <v>0.75462799999999997</v>
      </c>
      <c r="C3461">
        <v>2.7</v>
      </c>
      <c r="D3461">
        <v>2.2546300000000001</v>
      </c>
      <c r="E3461">
        <v>1.2876099999999999</v>
      </c>
      <c r="F3461">
        <v>1.28935</v>
      </c>
      <c r="G3461">
        <v>2</v>
      </c>
      <c r="H3461">
        <v>2.9999999999999997E-4</v>
      </c>
      <c r="I3461">
        <v>1.6116899999999999E-4</v>
      </c>
      <c r="J3461">
        <v>2.9999999999999997E-4</v>
      </c>
      <c r="K3461">
        <v>1.6116899999999999E-4</v>
      </c>
      <c r="L3461">
        <v>2.9999999999999997E-4</v>
      </c>
      <c r="M3461">
        <v>3.2208999999999997E-4</v>
      </c>
      <c r="N3461">
        <v>-7.8325900000000002E-4</v>
      </c>
      <c r="O3461">
        <v>1.6117E-4</v>
      </c>
      <c r="P3461">
        <v>-7.8325900000000002E-4</v>
      </c>
    </row>
    <row r="3462" spans="1:16" x14ac:dyDescent="0.3">
      <c r="A3462">
        <v>3.4600199999999998E-3</v>
      </c>
      <c r="B3462">
        <v>0.74854600000000004</v>
      </c>
      <c r="C3462">
        <v>2.7</v>
      </c>
      <c r="D3462">
        <v>2.2485499999999998</v>
      </c>
      <c r="E3462">
        <v>1.2841400000000001</v>
      </c>
      <c r="F3462">
        <v>1.2858799999999999</v>
      </c>
      <c r="G3462">
        <v>2</v>
      </c>
      <c r="H3462">
        <v>2.9999999999999997E-4</v>
      </c>
      <c r="I3462">
        <v>1.6073500000000001E-4</v>
      </c>
      <c r="J3462">
        <v>2.9999999999999997E-4</v>
      </c>
      <c r="K3462">
        <v>1.6073500000000001E-4</v>
      </c>
      <c r="L3462">
        <v>2.9999999999999997E-4</v>
      </c>
      <c r="M3462">
        <v>3.2122100000000001E-4</v>
      </c>
      <c r="N3462">
        <v>-7.8195599999999999E-4</v>
      </c>
      <c r="O3462">
        <v>1.6073500000000001E-4</v>
      </c>
      <c r="P3462">
        <v>-7.8195599999999999E-4</v>
      </c>
    </row>
    <row r="3463" spans="1:16" x14ac:dyDescent="0.3">
      <c r="A3463">
        <v>3.46102E-3</v>
      </c>
      <c r="B3463">
        <v>0.742456</v>
      </c>
      <c r="C3463">
        <v>2.7</v>
      </c>
      <c r="D3463">
        <v>2.2424599999999999</v>
      </c>
      <c r="E3463">
        <v>1.2806599999999999</v>
      </c>
      <c r="F3463">
        <v>1.2824</v>
      </c>
      <c r="G3463">
        <v>2</v>
      </c>
      <c r="H3463">
        <v>2.9999999999999997E-4</v>
      </c>
      <c r="I3463">
        <v>1.6029999999999999E-4</v>
      </c>
      <c r="J3463">
        <v>2.9999999999999997E-4</v>
      </c>
      <c r="K3463">
        <v>1.6029999999999999E-4</v>
      </c>
      <c r="L3463">
        <v>2.9999999999999997E-4</v>
      </c>
      <c r="M3463">
        <v>3.2035100000000002E-4</v>
      </c>
      <c r="N3463">
        <v>-7.8065100000000004E-4</v>
      </c>
      <c r="O3463">
        <v>1.6030100000000001E-4</v>
      </c>
      <c r="P3463">
        <v>-7.8065100000000004E-4</v>
      </c>
    </row>
    <row r="3464" spans="1:16" x14ac:dyDescent="0.3">
      <c r="A3464">
        <v>3.4620200000000001E-3</v>
      </c>
      <c r="B3464">
        <v>0.73635499999999998</v>
      </c>
      <c r="C3464">
        <v>2.7</v>
      </c>
      <c r="D3464">
        <v>2.2363599999999999</v>
      </c>
      <c r="E3464">
        <v>1.2771699999999999</v>
      </c>
      <c r="F3464">
        <v>1.27891</v>
      </c>
      <c r="G3464">
        <v>2</v>
      </c>
      <c r="H3464">
        <v>2.9999999999999997E-4</v>
      </c>
      <c r="I3464">
        <v>1.5986400000000001E-4</v>
      </c>
      <c r="J3464">
        <v>2.9999999999999997E-4</v>
      </c>
      <c r="K3464">
        <v>1.5986400000000001E-4</v>
      </c>
      <c r="L3464">
        <v>2.9999999999999997E-4</v>
      </c>
      <c r="M3464">
        <v>3.1947900000000001E-4</v>
      </c>
      <c r="N3464">
        <v>-7.7934399999999996E-4</v>
      </c>
      <c r="O3464">
        <v>1.59865E-4</v>
      </c>
      <c r="P3464">
        <v>-7.7934399999999996E-4</v>
      </c>
    </row>
    <row r="3465" spans="1:16" x14ac:dyDescent="0.3">
      <c r="A3465">
        <v>3.4630199999999998E-3</v>
      </c>
      <c r="B3465">
        <v>0.73024500000000003</v>
      </c>
      <c r="C3465">
        <v>2.7</v>
      </c>
      <c r="D3465">
        <v>2.2302499999999998</v>
      </c>
      <c r="E3465">
        <v>1.2736799999999999</v>
      </c>
      <c r="F3465">
        <v>1.27542</v>
      </c>
      <c r="G3465">
        <v>2</v>
      </c>
      <c r="H3465">
        <v>2.9999999999999997E-4</v>
      </c>
      <c r="I3465">
        <v>1.5942800000000001E-4</v>
      </c>
      <c r="J3465">
        <v>2.9999999999999997E-4</v>
      </c>
      <c r="K3465">
        <v>1.5942800000000001E-4</v>
      </c>
      <c r="L3465">
        <v>2.9999999999999997E-4</v>
      </c>
      <c r="M3465">
        <v>3.1860599999999998E-4</v>
      </c>
      <c r="N3465">
        <v>-7.7803499999999995E-4</v>
      </c>
      <c r="O3465">
        <v>1.5942899999999999E-4</v>
      </c>
      <c r="P3465">
        <v>-7.7803499999999995E-4</v>
      </c>
    </row>
    <row r="3466" spans="1:16" x14ac:dyDescent="0.3">
      <c r="A3466">
        <v>3.4640199999999999E-3</v>
      </c>
      <c r="B3466">
        <v>0.72412600000000005</v>
      </c>
      <c r="C3466">
        <v>2.7</v>
      </c>
      <c r="D3466">
        <v>2.2241300000000002</v>
      </c>
      <c r="E3466">
        <v>1.2701800000000001</v>
      </c>
      <c r="F3466">
        <v>1.27193</v>
      </c>
      <c r="G3466">
        <v>2</v>
      </c>
      <c r="H3466">
        <v>2.9999999999999997E-4</v>
      </c>
      <c r="I3466">
        <v>1.5899100000000001E-4</v>
      </c>
      <c r="J3466">
        <v>2.9999999999999997E-4</v>
      </c>
      <c r="K3466">
        <v>1.5899100000000001E-4</v>
      </c>
      <c r="L3466">
        <v>2.9999999999999997E-4</v>
      </c>
      <c r="M3466">
        <v>3.1773199999999999E-4</v>
      </c>
      <c r="N3466">
        <v>-7.7672400000000001E-4</v>
      </c>
      <c r="O3466">
        <v>1.58992E-4</v>
      </c>
      <c r="P3466">
        <v>-7.7672400000000001E-4</v>
      </c>
    </row>
    <row r="3467" spans="1:16" x14ac:dyDescent="0.3">
      <c r="A3467">
        <v>3.4650200000000001E-3</v>
      </c>
      <c r="B3467">
        <v>0.71799800000000003</v>
      </c>
      <c r="C3467">
        <v>2.7</v>
      </c>
      <c r="D3467">
        <v>2.218</v>
      </c>
      <c r="E3467">
        <v>1.26668</v>
      </c>
      <c r="F3467">
        <v>1.2684299999999999</v>
      </c>
      <c r="G3467">
        <v>2</v>
      </c>
      <c r="H3467">
        <v>2.9999999999999997E-4</v>
      </c>
      <c r="I3467">
        <v>1.5855399999999999E-4</v>
      </c>
      <c r="J3467">
        <v>2.9999999999999997E-4</v>
      </c>
      <c r="K3467">
        <v>1.5855399999999999E-4</v>
      </c>
      <c r="L3467">
        <v>2.9999999999999997E-4</v>
      </c>
      <c r="M3467">
        <v>3.1685699999999998E-4</v>
      </c>
      <c r="N3467">
        <v>-7.7541100000000005E-4</v>
      </c>
      <c r="O3467">
        <v>1.5855399999999999E-4</v>
      </c>
      <c r="P3467">
        <v>-7.7541100000000005E-4</v>
      </c>
    </row>
    <row r="3468" spans="1:16" x14ac:dyDescent="0.3">
      <c r="A3468">
        <v>3.4660200000000002E-3</v>
      </c>
      <c r="B3468">
        <v>0.71186199999999999</v>
      </c>
      <c r="C3468">
        <v>2.7</v>
      </c>
      <c r="D3468">
        <v>2.2118600000000002</v>
      </c>
      <c r="E3468">
        <v>1.2631699999999999</v>
      </c>
      <c r="F3468">
        <v>1.26492</v>
      </c>
      <c r="G3468">
        <v>2</v>
      </c>
      <c r="H3468">
        <v>2.9999999999999997E-4</v>
      </c>
      <c r="I3468">
        <v>1.58116E-4</v>
      </c>
      <c r="J3468">
        <v>2.9999999999999997E-4</v>
      </c>
      <c r="K3468">
        <v>1.58116E-4</v>
      </c>
      <c r="L3468">
        <v>2.9999999999999997E-4</v>
      </c>
      <c r="M3468">
        <v>3.1597999999999999E-4</v>
      </c>
      <c r="N3468">
        <v>-7.7409600000000005E-4</v>
      </c>
      <c r="O3468">
        <v>1.58116E-4</v>
      </c>
      <c r="P3468">
        <v>-7.7409600000000005E-4</v>
      </c>
    </row>
    <row r="3469" spans="1:16" x14ac:dyDescent="0.3">
      <c r="A3469">
        <v>3.4670199999999999E-3</v>
      </c>
      <c r="B3469">
        <v>0.70571700000000004</v>
      </c>
      <c r="C3469">
        <v>2.7</v>
      </c>
      <c r="D3469">
        <v>2.2057199999999999</v>
      </c>
      <c r="E3469">
        <v>1.25966</v>
      </c>
      <c r="F3469">
        <v>1.2614099999999999</v>
      </c>
      <c r="G3469">
        <v>2</v>
      </c>
      <c r="H3469">
        <v>2.9999999999999997E-4</v>
      </c>
      <c r="I3469">
        <v>1.57677E-4</v>
      </c>
      <c r="J3469">
        <v>2.9999999999999997E-4</v>
      </c>
      <c r="K3469">
        <v>1.57677E-4</v>
      </c>
      <c r="L3469">
        <v>2.9999999999999997E-4</v>
      </c>
      <c r="M3469">
        <v>3.1510300000000001E-4</v>
      </c>
      <c r="N3469">
        <v>-7.7277900000000002E-4</v>
      </c>
      <c r="O3469">
        <v>1.57677E-4</v>
      </c>
      <c r="P3469">
        <v>-7.7277900000000002E-4</v>
      </c>
    </row>
    <row r="3470" spans="1:16" x14ac:dyDescent="0.3">
      <c r="A3470">
        <v>3.46802E-3</v>
      </c>
      <c r="B3470">
        <v>0.69956399999999996</v>
      </c>
      <c r="C3470">
        <v>2.7</v>
      </c>
      <c r="D3470">
        <v>2.19956</v>
      </c>
      <c r="E3470">
        <v>1.25614</v>
      </c>
      <c r="F3470">
        <v>1.2579</v>
      </c>
      <c r="G3470">
        <v>2</v>
      </c>
      <c r="H3470">
        <v>2.9999999999999997E-4</v>
      </c>
      <c r="I3470">
        <v>1.5723700000000001E-4</v>
      </c>
      <c r="J3470">
        <v>2.9999999999999997E-4</v>
      </c>
      <c r="K3470">
        <v>1.5723700000000001E-4</v>
      </c>
      <c r="L3470">
        <v>2.9999999999999997E-4</v>
      </c>
      <c r="M3470">
        <v>3.1422399999999999E-4</v>
      </c>
      <c r="N3470">
        <v>-7.7146099999999998E-4</v>
      </c>
      <c r="O3470">
        <v>1.57238E-4</v>
      </c>
      <c r="P3470">
        <v>-7.7146099999999998E-4</v>
      </c>
    </row>
    <row r="3471" spans="1:16" x14ac:dyDescent="0.3">
      <c r="A3471">
        <v>3.4690200000000002E-3</v>
      </c>
      <c r="B3471">
        <v>0.69340400000000002</v>
      </c>
      <c r="C3471">
        <v>2.7</v>
      </c>
      <c r="D3471">
        <v>2.1934</v>
      </c>
      <c r="E3471">
        <v>1.2526200000000001</v>
      </c>
      <c r="F3471">
        <v>1.2543800000000001</v>
      </c>
      <c r="G3471">
        <v>2</v>
      </c>
      <c r="H3471">
        <v>2.9999999999999997E-4</v>
      </c>
      <c r="I3471">
        <v>1.5679800000000001E-4</v>
      </c>
      <c r="J3471">
        <v>2.9999999999999997E-4</v>
      </c>
      <c r="K3471">
        <v>1.5679800000000001E-4</v>
      </c>
      <c r="L3471">
        <v>2.9999999999999997E-4</v>
      </c>
      <c r="M3471">
        <v>3.13343E-4</v>
      </c>
      <c r="N3471">
        <v>-7.7014100000000001E-4</v>
      </c>
      <c r="O3471">
        <v>1.5679800000000001E-4</v>
      </c>
      <c r="P3471">
        <v>-7.7014100000000001E-4</v>
      </c>
    </row>
    <row r="3472" spans="1:16" x14ac:dyDescent="0.3">
      <c r="A3472">
        <v>3.4700199999999999E-3</v>
      </c>
      <c r="B3472">
        <v>0.68723500000000004</v>
      </c>
      <c r="C3472">
        <v>2.7</v>
      </c>
      <c r="D3472">
        <v>2.1872400000000001</v>
      </c>
      <c r="E3472">
        <v>1.24909</v>
      </c>
      <c r="F3472">
        <v>1.2508600000000001</v>
      </c>
      <c r="G3472">
        <v>2</v>
      </c>
      <c r="H3472">
        <v>2.9999999999999997E-4</v>
      </c>
      <c r="I3472">
        <v>1.5635700000000001E-4</v>
      </c>
      <c r="J3472">
        <v>2.9999999999999997E-4</v>
      </c>
      <c r="K3472">
        <v>1.5635700000000001E-4</v>
      </c>
      <c r="L3472">
        <v>2.9999999999999997E-4</v>
      </c>
      <c r="M3472">
        <v>3.12462E-4</v>
      </c>
      <c r="N3472">
        <v>-7.6881900000000001E-4</v>
      </c>
      <c r="O3472">
        <v>1.56358E-4</v>
      </c>
      <c r="P3472">
        <v>-7.6881900000000001E-4</v>
      </c>
    </row>
    <row r="3473" spans="1:16" x14ac:dyDescent="0.3">
      <c r="A3473">
        <v>3.47102E-3</v>
      </c>
      <c r="B3473">
        <v>0.68106</v>
      </c>
      <c r="C3473">
        <v>2.7</v>
      </c>
      <c r="D3473">
        <v>2.18106</v>
      </c>
      <c r="E3473">
        <v>1.24556</v>
      </c>
      <c r="F3473">
        <v>1.24733</v>
      </c>
      <c r="G3473">
        <v>2</v>
      </c>
      <c r="H3473">
        <v>2.9999999999999997E-4</v>
      </c>
      <c r="I3473">
        <v>1.55916E-4</v>
      </c>
      <c r="J3473">
        <v>2.9999999999999997E-4</v>
      </c>
      <c r="K3473">
        <v>1.55916E-4</v>
      </c>
      <c r="L3473">
        <v>2.9999999999999997E-4</v>
      </c>
      <c r="M3473">
        <v>3.1157999999999999E-4</v>
      </c>
      <c r="N3473">
        <v>-7.67496E-4</v>
      </c>
      <c r="O3473">
        <v>1.5591699999999999E-4</v>
      </c>
      <c r="P3473">
        <v>-7.67496E-4</v>
      </c>
    </row>
    <row r="3474" spans="1:16" x14ac:dyDescent="0.3">
      <c r="A3474">
        <v>3.4720200000000001E-3</v>
      </c>
      <c r="B3474">
        <v>0.67487699999999995</v>
      </c>
      <c r="C3474">
        <v>2.7</v>
      </c>
      <c r="D3474">
        <v>2.1748799999999999</v>
      </c>
      <c r="E3474">
        <v>1.24203</v>
      </c>
      <c r="F3474">
        <v>1.2438</v>
      </c>
      <c r="G3474">
        <v>2</v>
      </c>
      <c r="H3474">
        <v>2.9999999999999997E-4</v>
      </c>
      <c r="I3474">
        <v>1.55475E-4</v>
      </c>
      <c r="J3474">
        <v>2.9999999999999997E-4</v>
      </c>
      <c r="K3474">
        <v>1.55475E-4</v>
      </c>
      <c r="L3474">
        <v>2.9999999999999997E-4</v>
      </c>
      <c r="M3474">
        <v>3.1069700000000002E-4</v>
      </c>
      <c r="N3474">
        <v>-7.6617099999999995E-4</v>
      </c>
      <c r="O3474">
        <v>1.55475E-4</v>
      </c>
      <c r="P3474">
        <v>-7.6617099999999995E-4</v>
      </c>
    </row>
    <row r="3475" spans="1:16" x14ac:dyDescent="0.3">
      <c r="A3475">
        <v>3.4730199999999998E-3</v>
      </c>
      <c r="B3475">
        <v>0.66868700000000003</v>
      </c>
      <c r="C3475">
        <v>2.7</v>
      </c>
      <c r="D3475">
        <v>2.1686899999999998</v>
      </c>
      <c r="E3475">
        <v>1.2384900000000001</v>
      </c>
      <c r="F3475">
        <v>1.2402599999999999</v>
      </c>
      <c r="G3475">
        <v>2</v>
      </c>
      <c r="H3475">
        <v>2.9999999999999997E-4</v>
      </c>
      <c r="I3475">
        <v>1.55033E-4</v>
      </c>
      <c r="J3475">
        <v>2.9999999999999997E-4</v>
      </c>
      <c r="K3475">
        <v>1.55033E-4</v>
      </c>
      <c r="L3475">
        <v>2.9999999999999997E-4</v>
      </c>
      <c r="M3475">
        <v>3.0981200000000002E-4</v>
      </c>
      <c r="N3475">
        <v>-7.64845E-4</v>
      </c>
      <c r="O3475">
        <v>1.55033E-4</v>
      </c>
      <c r="P3475">
        <v>-7.64845E-4</v>
      </c>
    </row>
    <row r="3476" spans="1:16" x14ac:dyDescent="0.3">
      <c r="A3476">
        <v>3.47402E-3</v>
      </c>
      <c r="B3476">
        <v>0.66249000000000002</v>
      </c>
      <c r="C3476">
        <v>2.7</v>
      </c>
      <c r="D3476">
        <v>2.16249</v>
      </c>
      <c r="E3476">
        <v>1.23495</v>
      </c>
      <c r="F3476">
        <v>1.23672</v>
      </c>
      <c r="G3476">
        <v>2</v>
      </c>
      <c r="H3476">
        <v>2.9999999999999997E-4</v>
      </c>
      <c r="I3476">
        <v>1.5459E-4</v>
      </c>
      <c r="J3476">
        <v>2.9999999999999997E-4</v>
      </c>
      <c r="K3476">
        <v>1.5459E-4</v>
      </c>
      <c r="L3476">
        <v>2.9999999999999997E-4</v>
      </c>
      <c r="M3476">
        <v>3.0892700000000002E-4</v>
      </c>
      <c r="N3476">
        <v>-7.6351700000000002E-4</v>
      </c>
      <c r="O3476">
        <v>1.5459100000000001E-4</v>
      </c>
      <c r="P3476">
        <v>-7.6351700000000002E-4</v>
      </c>
    </row>
    <row r="3477" spans="1:16" x14ac:dyDescent="0.3">
      <c r="A3477">
        <v>3.4750200000000001E-3</v>
      </c>
      <c r="B3477">
        <v>0.65628699999999995</v>
      </c>
      <c r="C3477">
        <v>2.7</v>
      </c>
      <c r="D3477">
        <v>2.1562899999999998</v>
      </c>
      <c r="E3477">
        <v>1.2314000000000001</v>
      </c>
      <c r="F3477">
        <v>1.2331799999999999</v>
      </c>
      <c r="G3477">
        <v>2</v>
      </c>
      <c r="H3477">
        <v>2.9999999999999997E-4</v>
      </c>
      <c r="I3477">
        <v>1.5414700000000001E-4</v>
      </c>
      <c r="J3477">
        <v>2.9999999999999997E-4</v>
      </c>
      <c r="K3477">
        <v>1.5414700000000001E-4</v>
      </c>
      <c r="L3477">
        <v>2.9999999999999997E-4</v>
      </c>
      <c r="M3477">
        <v>3.08041E-4</v>
      </c>
      <c r="N3477">
        <v>-7.6218800000000001E-4</v>
      </c>
      <c r="O3477">
        <v>1.54148E-4</v>
      </c>
      <c r="P3477">
        <v>-7.6218800000000001E-4</v>
      </c>
    </row>
    <row r="3478" spans="1:16" x14ac:dyDescent="0.3">
      <c r="A3478">
        <v>3.4760199999999998E-3</v>
      </c>
      <c r="B3478">
        <v>0.65007800000000004</v>
      </c>
      <c r="C3478">
        <v>2.7</v>
      </c>
      <c r="D3478">
        <v>2.15008</v>
      </c>
      <c r="E3478">
        <v>1.22786</v>
      </c>
      <c r="F3478">
        <v>1.22963</v>
      </c>
      <c r="G3478">
        <v>2</v>
      </c>
      <c r="H3478">
        <v>2.9999999999999997E-4</v>
      </c>
      <c r="I3478">
        <v>1.53704E-4</v>
      </c>
      <c r="J3478">
        <v>2.9999999999999997E-4</v>
      </c>
      <c r="K3478">
        <v>1.53704E-4</v>
      </c>
      <c r="L3478">
        <v>2.9999999999999997E-4</v>
      </c>
      <c r="M3478">
        <v>3.0715400000000002E-4</v>
      </c>
      <c r="N3478">
        <v>-7.60858E-4</v>
      </c>
      <c r="O3478">
        <v>1.53704E-4</v>
      </c>
      <c r="P3478">
        <v>-7.60858E-4</v>
      </c>
    </row>
    <row r="3479" spans="1:16" x14ac:dyDescent="0.3">
      <c r="A3479">
        <v>3.4770199999999999E-3</v>
      </c>
      <c r="B3479">
        <v>0.64386299999999996</v>
      </c>
      <c r="C3479">
        <v>2.7</v>
      </c>
      <c r="D3479">
        <v>2.1438600000000001</v>
      </c>
      <c r="E3479">
        <v>1.2242999999999999</v>
      </c>
      <c r="F3479">
        <v>1.2260800000000001</v>
      </c>
      <c r="G3479">
        <v>2</v>
      </c>
      <c r="H3479">
        <v>2.9999999999999997E-4</v>
      </c>
      <c r="I3479">
        <v>1.5326000000000001E-4</v>
      </c>
      <c r="J3479">
        <v>2.9999999999999997E-4</v>
      </c>
      <c r="K3479">
        <v>1.5326000000000001E-4</v>
      </c>
      <c r="L3479">
        <v>2.9999999999999997E-4</v>
      </c>
      <c r="M3479">
        <v>3.0626600000000003E-4</v>
      </c>
      <c r="N3479">
        <v>-7.5952599999999995E-4</v>
      </c>
      <c r="O3479">
        <v>1.5326000000000001E-4</v>
      </c>
      <c r="P3479">
        <v>-7.5952599999999995E-4</v>
      </c>
    </row>
    <row r="3480" spans="1:16" x14ac:dyDescent="0.3">
      <c r="A3480">
        <v>3.4780200000000001E-3</v>
      </c>
      <c r="B3480">
        <v>0.63764299999999996</v>
      </c>
      <c r="C3480">
        <v>2.7</v>
      </c>
      <c r="D3480">
        <v>2.1376400000000002</v>
      </c>
      <c r="E3480">
        <v>1.22075</v>
      </c>
      <c r="F3480">
        <v>1.2225299999999999</v>
      </c>
      <c r="G3480">
        <v>2</v>
      </c>
      <c r="H3480">
        <v>2.9999999999999997E-4</v>
      </c>
      <c r="I3480">
        <v>1.5281600000000001E-4</v>
      </c>
      <c r="J3480">
        <v>2.9999999999999997E-4</v>
      </c>
      <c r="K3480">
        <v>1.5281600000000001E-4</v>
      </c>
      <c r="L3480">
        <v>2.9999999999999997E-4</v>
      </c>
      <c r="M3480">
        <v>3.0537799999999998E-4</v>
      </c>
      <c r="N3480">
        <v>-7.58193E-4</v>
      </c>
      <c r="O3480">
        <v>1.5281600000000001E-4</v>
      </c>
      <c r="P3480">
        <v>-7.58193E-4</v>
      </c>
    </row>
    <row r="3481" spans="1:16" x14ac:dyDescent="0.3">
      <c r="A3481">
        <v>3.4790200000000002E-3</v>
      </c>
      <c r="B3481">
        <v>0.63141700000000001</v>
      </c>
      <c r="C3481">
        <v>2.7</v>
      </c>
      <c r="D3481">
        <v>2.1314199999999999</v>
      </c>
      <c r="E3481">
        <v>1.21719</v>
      </c>
      <c r="F3481">
        <v>1.2189700000000001</v>
      </c>
      <c r="G3481">
        <v>2</v>
      </c>
      <c r="H3481">
        <v>2.9999999999999997E-4</v>
      </c>
      <c r="I3481">
        <v>1.52371E-4</v>
      </c>
      <c r="J3481">
        <v>2.9999999999999997E-4</v>
      </c>
      <c r="K3481">
        <v>1.52371E-4</v>
      </c>
      <c r="L3481">
        <v>2.9999999999999997E-4</v>
      </c>
      <c r="M3481">
        <v>3.04488E-4</v>
      </c>
      <c r="N3481">
        <v>-7.5685900000000003E-4</v>
      </c>
      <c r="O3481">
        <v>1.5237200000000001E-4</v>
      </c>
      <c r="P3481">
        <v>-7.5685900000000003E-4</v>
      </c>
    </row>
    <row r="3482" spans="1:16" x14ac:dyDescent="0.3">
      <c r="A3482">
        <v>3.4800199999999999E-3</v>
      </c>
      <c r="B3482">
        <v>0.62518499999999999</v>
      </c>
      <c r="C3482">
        <v>2.7</v>
      </c>
      <c r="D3482">
        <v>2.1251899999999999</v>
      </c>
      <c r="E3482">
        <v>1.21363</v>
      </c>
      <c r="F3482">
        <v>1.2154100000000001</v>
      </c>
      <c r="G3482">
        <v>2</v>
      </c>
      <c r="H3482">
        <v>2.9999999999999997E-4</v>
      </c>
      <c r="I3482">
        <v>1.5192600000000001E-4</v>
      </c>
      <c r="J3482">
        <v>2.9999999999999997E-4</v>
      </c>
      <c r="K3482">
        <v>1.5192600000000001E-4</v>
      </c>
      <c r="L3482">
        <v>2.9999999999999997E-4</v>
      </c>
      <c r="M3482">
        <v>3.0359799999999998E-4</v>
      </c>
      <c r="N3482">
        <v>-7.5552400000000004E-4</v>
      </c>
      <c r="O3482">
        <v>1.51927E-4</v>
      </c>
      <c r="P3482">
        <v>-7.5552400000000004E-4</v>
      </c>
    </row>
    <row r="3483" spans="1:16" x14ac:dyDescent="0.3">
      <c r="A3483">
        <v>3.48102E-3</v>
      </c>
      <c r="B3483">
        <v>0.61894899999999997</v>
      </c>
      <c r="C3483">
        <v>2.7</v>
      </c>
      <c r="D3483">
        <v>2.1189499999999999</v>
      </c>
      <c r="E3483">
        <v>1.2100599999999999</v>
      </c>
      <c r="F3483">
        <v>1.2118500000000001</v>
      </c>
      <c r="G3483">
        <v>2</v>
      </c>
      <c r="H3483">
        <v>2.9999999999999997E-4</v>
      </c>
      <c r="I3483">
        <v>1.51481E-4</v>
      </c>
      <c r="J3483">
        <v>2.9999999999999997E-4</v>
      </c>
      <c r="K3483">
        <v>1.51481E-4</v>
      </c>
      <c r="L3483">
        <v>2.9999999999999997E-4</v>
      </c>
      <c r="M3483">
        <v>3.0270699999999999E-4</v>
      </c>
      <c r="N3483">
        <v>-7.5418800000000004E-4</v>
      </c>
      <c r="O3483">
        <v>1.51481E-4</v>
      </c>
      <c r="P3483">
        <v>-7.5418800000000004E-4</v>
      </c>
    </row>
    <row r="3484" spans="1:16" x14ac:dyDescent="0.3">
      <c r="A3484">
        <v>3.4820200000000002E-3</v>
      </c>
      <c r="B3484">
        <v>0.61270800000000003</v>
      </c>
      <c r="C3484">
        <v>2.7</v>
      </c>
      <c r="D3484">
        <v>2.1127099999999999</v>
      </c>
      <c r="E3484">
        <v>1.2064999999999999</v>
      </c>
      <c r="F3484">
        <v>1.20828</v>
      </c>
      <c r="G3484">
        <v>2</v>
      </c>
      <c r="H3484">
        <v>2.9999999999999997E-4</v>
      </c>
      <c r="I3484">
        <v>1.5103499999999999E-4</v>
      </c>
      <c r="J3484">
        <v>2.9999999999999997E-4</v>
      </c>
      <c r="K3484">
        <v>1.5103499999999999E-4</v>
      </c>
      <c r="L3484">
        <v>2.9999999999999997E-4</v>
      </c>
      <c r="M3484">
        <v>3.0181499999999998E-4</v>
      </c>
      <c r="N3484">
        <v>-7.5285100000000002E-4</v>
      </c>
      <c r="O3484">
        <v>1.5103499999999999E-4</v>
      </c>
      <c r="P3484">
        <v>-7.5285100000000002E-4</v>
      </c>
    </row>
    <row r="3485" spans="1:16" x14ac:dyDescent="0.3">
      <c r="A3485">
        <v>3.4830199999999999E-3</v>
      </c>
      <c r="B3485">
        <v>0.60646299999999997</v>
      </c>
      <c r="C3485">
        <v>2.7</v>
      </c>
      <c r="D3485">
        <v>2.1064600000000002</v>
      </c>
      <c r="E3485">
        <v>1.2029300000000001</v>
      </c>
      <c r="F3485">
        <v>1.2047099999999999</v>
      </c>
      <c r="G3485">
        <v>2</v>
      </c>
      <c r="H3485">
        <v>2.9999999999999997E-4</v>
      </c>
      <c r="I3485">
        <v>1.5058899999999999E-4</v>
      </c>
      <c r="J3485">
        <v>2.9999999999999997E-4</v>
      </c>
      <c r="K3485">
        <v>1.5058899999999999E-4</v>
      </c>
      <c r="L3485">
        <v>2.9999999999999997E-4</v>
      </c>
      <c r="M3485">
        <v>3.0092299999999998E-4</v>
      </c>
      <c r="N3485">
        <v>-7.5151199999999997E-4</v>
      </c>
      <c r="O3485">
        <v>1.5058899999999999E-4</v>
      </c>
      <c r="P3485">
        <v>-7.5151199999999997E-4</v>
      </c>
    </row>
    <row r="3486" spans="1:16" x14ac:dyDescent="0.3">
      <c r="A3486">
        <v>3.48402E-3</v>
      </c>
      <c r="B3486">
        <v>0.600213</v>
      </c>
      <c r="C3486">
        <v>2.7</v>
      </c>
      <c r="D3486">
        <v>2.1002100000000001</v>
      </c>
      <c r="E3486">
        <v>1.19936</v>
      </c>
      <c r="F3486">
        <v>1.2011400000000001</v>
      </c>
      <c r="G3486">
        <v>2</v>
      </c>
      <c r="H3486">
        <v>2.9999999999999997E-4</v>
      </c>
      <c r="I3486">
        <v>1.5014299999999999E-4</v>
      </c>
      <c r="J3486">
        <v>2.9999999999999997E-4</v>
      </c>
      <c r="K3486">
        <v>1.5014299999999999E-4</v>
      </c>
      <c r="L3486">
        <v>2.9999999999999997E-4</v>
      </c>
      <c r="M3486">
        <v>3.0003000000000001E-4</v>
      </c>
      <c r="N3486">
        <v>-7.5017300000000003E-4</v>
      </c>
      <c r="O3486">
        <v>1.5014299999999999E-4</v>
      </c>
      <c r="P3486">
        <v>-7.5017300000000003E-4</v>
      </c>
    </row>
    <row r="3487" spans="1:16" x14ac:dyDescent="0.3">
      <c r="A3487">
        <v>3.4850200000000001E-3</v>
      </c>
      <c r="B3487">
        <v>0.59396000000000004</v>
      </c>
      <c r="C3487">
        <v>2.7</v>
      </c>
      <c r="D3487">
        <v>2.09396</v>
      </c>
      <c r="E3487">
        <v>1.1957800000000001</v>
      </c>
      <c r="F3487">
        <v>1.19757</v>
      </c>
      <c r="G3487">
        <v>2</v>
      </c>
      <c r="H3487">
        <v>2.9999999999999997E-4</v>
      </c>
      <c r="I3487">
        <v>1.49696E-4</v>
      </c>
      <c r="J3487">
        <v>2.9999999999999997E-4</v>
      </c>
      <c r="K3487">
        <v>1.49696E-4</v>
      </c>
      <c r="L3487">
        <v>2.9999999999999997E-4</v>
      </c>
      <c r="M3487">
        <v>2.9913699999999999E-4</v>
      </c>
      <c r="N3487">
        <v>-7.4883299999999996E-4</v>
      </c>
      <c r="O3487">
        <v>1.4969699999999999E-4</v>
      </c>
      <c r="P3487">
        <v>-7.4883299999999996E-4</v>
      </c>
    </row>
    <row r="3488" spans="1:16" x14ac:dyDescent="0.3">
      <c r="A3488">
        <v>3.4860199999999998E-3</v>
      </c>
      <c r="B3488">
        <v>0.58770199999999995</v>
      </c>
      <c r="C3488">
        <v>2.7</v>
      </c>
      <c r="D3488">
        <v>2.0876999999999999</v>
      </c>
      <c r="E3488">
        <v>1.19221</v>
      </c>
      <c r="F3488">
        <v>1.1939900000000001</v>
      </c>
      <c r="G3488">
        <v>2</v>
      </c>
      <c r="H3488">
        <v>2.9999999999999997E-4</v>
      </c>
      <c r="I3488">
        <v>1.4924900000000001E-4</v>
      </c>
      <c r="J3488">
        <v>2.9999999999999997E-4</v>
      </c>
      <c r="K3488">
        <v>1.4924900000000001E-4</v>
      </c>
      <c r="L3488">
        <v>2.9999999999999997E-4</v>
      </c>
      <c r="M3488">
        <v>2.9824300000000001E-4</v>
      </c>
      <c r="N3488">
        <v>-7.4749300000000001E-4</v>
      </c>
      <c r="O3488">
        <v>1.4925E-4</v>
      </c>
      <c r="P3488">
        <v>-7.4749300000000001E-4</v>
      </c>
    </row>
    <row r="3489" spans="1:16" x14ac:dyDescent="0.3">
      <c r="A3489">
        <v>3.48702E-3</v>
      </c>
      <c r="B3489">
        <v>0.58144200000000001</v>
      </c>
      <c r="C3489">
        <v>2.7</v>
      </c>
      <c r="D3489">
        <v>2.0814400000000002</v>
      </c>
      <c r="E3489">
        <v>1.1886300000000001</v>
      </c>
      <c r="F3489">
        <v>1.19042</v>
      </c>
      <c r="G3489">
        <v>2</v>
      </c>
      <c r="H3489">
        <v>2.9999999999999997E-4</v>
      </c>
      <c r="I3489">
        <v>1.4880199999999999E-4</v>
      </c>
      <c r="J3489">
        <v>2.9999999999999997E-4</v>
      </c>
      <c r="K3489">
        <v>1.4880199999999999E-4</v>
      </c>
      <c r="L3489">
        <v>2.9999999999999997E-4</v>
      </c>
      <c r="M3489">
        <v>2.9734899999999997E-4</v>
      </c>
      <c r="N3489">
        <v>-7.4615100000000002E-4</v>
      </c>
      <c r="O3489">
        <v>1.4880199999999999E-4</v>
      </c>
      <c r="P3489">
        <v>-7.4615100000000002E-4</v>
      </c>
    </row>
    <row r="3490" spans="1:16" x14ac:dyDescent="0.3">
      <c r="A3490">
        <v>3.4880200000000001E-3</v>
      </c>
      <c r="B3490">
        <v>0.57517799999999997</v>
      </c>
      <c r="C3490">
        <v>2.7</v>
      </c>
      <c r="D3490">
        <v>2.07518</v>
      </c>
      <c r="E3490">
        <v>1.1850499999999999</v>
      </c>
      <c r="F3490">
        <v>1.1868399999999999</v>
      </c>
      <c r="G3490">
        <v>2</v>
      </c>
      <c r="H3490">
        <v>2.9999999999999997E-4</v>
      </c>
      <c r="I3490">
        <v>1.48355E-4</v>
      </c>
      <c r="J3490">
        <v>2.9999999999999997E-4</v>
      </c>
      <c r="K3490">
        <v>1.48355E-4</v>
      </c>
      <c r="L3490">
        <v>2.9999999999999997E-4</v>
      </c>
      <c r="M3490">
        <v>2.9645399999999998E-4</v>
      </c>
      <c r="N3490">
        <v>-7.4480900000000003E-4</v>
      </c>
      <c r="O3490">
        <v>1.48355E-4</v>
      </c>
      <c r="P3490">
        <v>-7.4480900000000003E-4</v>
      </c>
    </row>
    <row r="3491" spans="1:16" x14ac:dyDescent="0.3">
      <c r="A3491">
        <v>3.4890199999999998E-3</v>
      </c>
      <c r="B3491">
        <v>0.56891099999999994</v>
      </c>
      <c r="C3491">
        <v>2.7</v>
      </c>
      <c r="D3491">
        <v>2.0689099999999998</v>
      </c>
      <c r="E3491">
        <v>1.18147</v>
      </c>
      <c r="F3491">
        <v>1.18326</v>
      </c>
      <c r="G3491">
        <v>2</v>
      </c>
      <c r="H3491">
        <v>2.9999999999999997E-4</v>
      </c>
      <c r="I3491">
        <v>1.4790699999999999E-4</v>
      </c>
      <c r="J3491">
        <v>2.9999999999999997E-4</v>
      </c>
      <c r="K3491">
        <v>1.4790699999999999E-4</v>
      </c>
      <c r="L3491">
        <v>2.9999999999999997E-4</v>
      </c>
      <c r="M3491">
        <v>2.9555899999999998E-4</v>
      </c>
      <c r="N3491">
        <v>-7.4346600000000003E-4</v>
      </c>
      <c r="O3491">
        <v>1.4790800000000001E-4</v>
      </c>
      <c r="P3491">
        <v>-7.4346600000000003E-4</v>
      </c>
    </row>
    <row r="3492" spans="1:16" x14ac:dyDescent="0.3">
      <c r="A3492">
        <v>3.4900199999999999E-3</v>
      </c>
      <c r="B3492">
        <v>0.56264099999999995</v>
      </c>
      <c r="C3492">
        <v>2.7</v>
      </c>
      <c r="D3492">
        <v>2.06264</v>
      </c>
      <c r="E3492">
        <v>1.17788</v>
      </c>
      <c r="F3492">
        <v>1.1796800000000001</v>
      </c>
      <c r="G3492">
        <v>2</v>
      </c>
      <c r="H3492">
        <v>2.9999999999999997E-4</v>
      </c>
      <c r="I3492">
        <v>1.4746E-4</v>
      </c>
      <c r="J3492">
        <v>2.9999999999999997E-4</v>
      </c>
      <c r="K3492">
        <v>1.4746E-4</v>
      </c>
      <c r="L3492">
        <v>2.9999999999999997E-4</v>
      </c>
      <c r="M3492">
        <v>2.9466300000000002E-4</v>
      </c>
      <c r="N3492">
        <v>-7.4212300000000002E-4</v>
      </c>
      <c r="O3492">
        <v>1.4746E-4</v>
      </c>
      <c r="P3492">
        <v>-7.4212300000000002E-4</v>
      </c>
    </row>
    <row r="3493" spans="1:16" x14ac:dyDescent="0.3">
      <c r="A3493">
        <v>3.4910200000000001E-3</v>
      </c>
      <c r="B3493">
        <v>0.556369</v>
      </c>
      <c r="C3493">
        <v>2.7</v>
      </c>
      <c r="D3493">
        <v>2.0563699999999998</v>
      </c>
      <c r="E3493">
        <v>1.1742999999999999</v>
      </c>
      <c r="F3493">
        <v>1.1760900000000001</v>
      </c>
      <c r="G3493">
        <v>2</v>
      </c>
      <c r="H3493">
        <v>2.9999999999999997E-4</v>
      </c>
      <c r="I3493">
        <v>1.4701199999999999E-4</v>
      </c>
      <c r="J3493">
        <v>2.9999999999999997E-4</v>
      </c>
      <c r="K3493">
        <v>1.4701199999999999E-4</v>
      </c>
      <c r="L3493">
        <v>2.9999999999999997E-4</v>
      </c>
      <c r="M3493">
        <v>2.9376700000000001E-4</v>
      </c>
      <c r="N3493">
        <v>-7.40779E-4</v>
      </c>
      <c r="O3493">
        <v>1.4701199999999999E-4</v>
      </c>
      <c r="P3493">
        <v>-7.40779E-4</v>
      </c>
    </row>
    <row r="3494" spans="1:16" x14ac:dyDescent="0.3">
      <c r="A3494">
        <v>3.4920200000000002E-3</v>
      </c>
      <c r="B3494">
        <v>0.550095</v>
      </c>
      <c r="C3494">
        <v>2.7</v>
      </c>
      <c r="D3494">
        <v>2.05009</v>
      </c>
      <c r="E3494">
        <v>1.1707099999999999</v>
      </c>
      <c r="F3494">
        <v>1.1725099999999999</v>
      </c>
      <c r="G3494">
        <v>2</v>
      </c>
      <c r="H3494">
        <v>2.9999999999999997E-4</v>
      </c>
      <c r="I3494">
        <v>1.46563E-4</v>
      </c>
      <c r="J3494">
        <v>2.9999999999999997E-4</v>
      </c>
      <c r="K3494">
        <v>1.46563E-4</v>
      </c>
      <c r="L3494">
        <v>2.9999999999999997E-4</v>
      </c>
      <c r="M3494">
        <v>2.92871E-4</v>
      </c>
      <c r="N3494">
        <v>-7.3943399999999997E-4</v>
      </c>
      <c r="O3494">
        <v>1.4656399999999999E-4</v>
      </c>
      <c r="P3494">
        <v>-7.3943399999999997E-4</v>
      </c>
    </row>
    <row r="3495" spans="1:16" x14ac:dyDescent="0.3">
      <c r="A3495">
        <v>3.4930199999999999E-3</v>
      </c>
      <c r="B3495">
        <v>0.54381900000000005</v>
      </c>
      <c r="C3495">
        <v>2.7</v>
      </c>
      <c r="D3495">
        <v>2.0438200000000002</v>
      </c>
      <c r="E3495">
        <v>1.16713</v>
      </c>
      <c r="F3495">
        <v>1.16892</v>
      </c>
      <c r="G3495">
        <v>2</v>
      </c>
      <c r="H3495">
        <v>2.9999999999999997E-4</v>
      </c>
      <c r="I3495">
        <v>1.4611499999999999E-4</v>
      </c>
      <c r="J3495">
        <v>2.9999999999999997E-4</v>
      </c>
      <c r="K3495">
        <v>1.4611499999999999E-4</v>
      </c>
      <c r="L3495">
        <v>2.9999999999999997E-4</v>
      </c>
      <c r="M3495">
        <v>2.9197400000000002E-4</v>
      </c>
      <c r="N3495">
        <v>-7.3808900000000004E-4</v>
      </c>
      <c r="O3495">
        <v>1.4611499999999999E-4</v>
      </c>
      <c r="P3495">
        <v>-7.3808900000000004E-4</v>
      </c>
    </row>
    <row r="3496" spans="1:16" x14ac:dyDescent="0.3">
      <c r="A3496">
        <v>3.49402E-3</v>
      </c>
      <c r="B3496">
        <v>0.53754100000000005</v>
      </c>
      <c r="C3496">
        <v>2.7</v>
      </c>
      <c r="D3496">
        <v>2.0375399999999999</v>
      </c>
      <c r="E3496">
        <v>1.16354</v>
      </c>
      <c r="F3496">
        <v>1.16533</v>
      </c>
      <c r="G3496">
        <v>2</v>
      </c>
      <c r="H3496">
        <v>2.9999999999999997E-4</v>
      </c>
      <c r="I3496">
        <v>1.4566700000000001E-4</v>
      </c>
      <c r="J3496">
        <v>2.9999999999999997E-4</v>
      </c>
      <c r="K3496">
        <v>1.4566700000000001E-4</v>
      </c>
      <c r="L3496">
        <v>2.9999999999999997E-4</v>
      </c>
      <c r="M3496">
        <v>2.9107699999999999E-4</v>
      </c>
      <c r="N3496">
        <v>-7.3674400000000001E-4</v>
      </c>
      <c r="O3496">
        <v>1.4566700000000001E-4</v>
      </c>
      <c r="P3496">
        <v>-7.3674400000000001E-4</v>
      </c>
    </row>
    <row r="3497" spans="1:16" x14ac:dyDescent="0.3">
      <c r="A3497">
        <v>3.4950200000000002E-3</v>
      </c>
      <c r="B3497">
        <v>0.53126099999999998</v>
      </c>
      <c r="C3497">
        <v>2.7</v>
      </c>
      <c r="D3497">
        <v>2.0312600000000001</v>
      </c>
      <c r="E3497">
        <v>1.15995</v>
      </c>
      <c r="F3497">
        <v>1.1617500000000001</v>
      </c>
      <c r="G3497">
        <v>2</v>
      </c>
      <c r="H3497">
        <v>2.9999999999999997E-4</v>
      </c>
      <c r="I3497">
        <v>1.4521799999999999E-4</v>
      </c>
      <c r="J3497">
        <v>2.9999999999999997E-4</v>
      </c>
      <c r="K3497">
        <v>1.4521799999999999E-4</v>
      </c>
      <c r="L3497">
        <v>2.9999999999999997E-4</v>
      </c>
      <c r="M3497">
        <v>2.9018000000000002E-4</v>
      </c>
      <c r="N3497">
        <v>-7.3539799999999995E-4</v>
      </c>
      <c r="O3497">
        <v>1.4521799999999999E-4</v>
      </c>
      <c r="P3497">
        <v>-7.3539799999999995E-4</v>
      </c>
    </row>
    <row r="3498" spans="1:16" x14ac:dyDescent="0.3">
      <c r="A3498">
        <v>3.4960199999999999E-3</v>
      </c>
      <c r="B3498">
        <v>0.52498</v>
      </c>
      <c r="C3498">
        <v>2.7</v>
      </c>
      <c r="D3498">
        <v>2.0249799999999998</v>
      </c>
      <c r="E3498">
        <v>1.1563600000000001</v>
      </c>
      <c r="F3498">
        <v>1.1581600000000001</v>
      </c>
      <c r="G3498">
        <v>2</v>
      </c>
      <c r="H3498">
        <v>2.9999999999999997E-4</v>
      </c>
      <c r="I3498">
        <v>1.4477000000000001E-4</v>
      </c>
      <c r="J3498">
        <v>2.9999999999999997E-4</v>
      </c>
      <c r="K3498">
        <v>1.4477000000000001E-4</v>
      </c>
      <c r="L3498">
        <v>2.9999999999999997E-4</v>
      </c>
      <c r="M3498">
        <v>2.8928299999999999E-4</v>
      </c>
      <c r="N3498">
        <v>-7.3405300000000003E-4</v>
      </c>
      <c r="O3498">
        <v>1.4477000000000001E-4</v>
      </c>
      <c r="P3498">
        <v>-7.3405300000000003E-4</v>
      </c>
    </row>
    <row r="3499" spans="1:16" x14ac:dyDescent="0.3">
      <c r="A3499">
        <v>3.49702E-3</v>
      </c>
      <c r="B3499">
        <v>0.51869900000000002</v>
      </c>
      <c r="C3499">
        <v>2.7</v>
      </c>
      <c r="D3499">
        <v>2.0186999999999999</v>
      </c>
      <c r="E3499">
        <v>1.1527700000000001</v>
      </c>
      <c r="F3499">
        <v>1.1545700000000001</v>
      </c>
      <c r="G3499">
        <v>2</v>
      </c>
      <c r="H3499">
        <v>2.9999999999999997E-4</v>
      </c>
      <c r="I3499">
        <v>1.4432099999999999E-4</v>
      </c>
      <c r="J3499">
        <v>2.9999999999999997E-4</v>
      </c>
      <c r="K3499">
        <v>1.4432099999999999E-4</v>
      </c>
      <c r="L3499">
        <v>2.9999999999999997E-4</v>
      </c>
      <c r="M3499">
        <v>2.8838600000000001E-4</v>
      </c>
      <c r="N3499">
        <v>-7.3270699999999998E-4</v>
      </c>
      <c r="O3499">
        <v>1.4432099999999999E-4</v>
      </c>
      <c r="P3499">
        <v>-7.3270699999999998E-4</v>
      </c>
    </row>
    <row r="3500" spans="1:16" x14ac:dyDescent="0.3">
      <c r="A3500">
        <v>3.4980200000000001E-3</v>
      </c>
      <c r="B3500">
        <v>0.51241599999999998</v>
      </c>
      <c r="C3500">
        <v>2.7</v>
      </c>
      <c r="D3500">
        <v>2.0124200000000001</v>
      </c>
      <c r="E3500">
        <v>1.1491800000000001</v>
      </c>
      <c r="F3500">
        <v>1.1509799999999999</v>
      </c>
      <c r="G3500">
        <v>2</v>
      </c>
      <c r="H3500">
        <v>2.9999999999999997E-4</v>
      </c>
      <c r="I3500">
        <v>1.4387199999999999E-4</v>
      </c>
      <c r="J3500">
        <v>2.9999999999999997E-4</v>
      </c>
      <c r="K3500">
        <v>1.4387199999999999E-4</v>
      </c>
      <c r="L3500">
        <v>2.9999999999999997E-4</v>
      </c>
      <c r="M3500">
        <v>2.8748800000000002E-4</v>
      </c>
      <c r="N3500">
        <v>-7.3136000000000002E-4</v>
      </c>
      <c r="O3500">
        <v>1.4387199999999999E-4</v>
      </c>
      <c r="P3500">
        <v>-7.3136000000000002E-4</v>
      </c>
    </row>
    <row r="3501" spans="1:16" x14ac:dyDescent="0.3">
      <c r="A3501">
        <v>3.4990199999999998E-3</v>
      </c>
      <c r="B3501">
        <v>0.50613300000000006</v>
      </c>
      <c r="C3501">
        <v>2.7</v>
      </c>
      <c r="D3501">
        <v>2.0061300000000002</v>
      </c>
      <c r="E3501">
        <v>1.1455900000000001</v>
      </c>
      <c r="F3501">
        <v>1.1473899999999999</v>
      </c>
      <c r="G3501">
        <v>2</v>
      </c>
      <c r="H3501">
        <v>2.9999999999999997E-4</v>
      </c>
      <c r="I3501">
        <v>1.43423E-4</v>
      </c>
      <c r="J3501">
        <v>2.9999999999999997E-4</v>
      </c>
      <c r="K3501">
        <v>1.43423E-4</v>
      </c>
      <c r="L3501">
        <v>2.9999999999999997E-4</v>
      </c>
      <c r="M3501">
        <v>2.8658999999999998E-4</v>
      </c>
      <c r="N3501">
        <v>-7.3001399999999997E-4</v>
      </c>
      <c r="O3501">
        <v>1.43423E-4</v>
      </c>
      <c r="P3501">
        <v>-7.3001399999999997E-4</v>
      </c>
    </row>
    <row r="3502" spans="1:16" x14ac:dyDescent="0.3">
      <c r="A3502">
        <v>3.50002E-3</v>
      </c>
      <c r="B3502">
        <v>0.49985000000000002</v>
      </c>
      <c r="C3502">
        <v>2.7</v>
      </c>
      <c r="D3502">
        <v>1.9998499999999999</v>
      </c>
      <c r="E3502">
        <v>1.1419999999999999</v>
      </c>
      <c r="F3502">
        <v>1.1437999999999999</v>
      </c>
      <c r="G3502">
        <v>2</v>
      </c>
      <c r="H3502">
        <v>2.9999999999999997E-4</v>
      </c>
      <c r="I3502">
        <v>1.4297499999999999E-4</v>
      </c>
      <c r="J3502">
        <v>2.9999999999999997E-4</v>
      </c>
      <c r="K3502">
        <v>1.4297499999999999E-4</v>
      </c>
      <c r="L3502">
        <v>2.9999999999999997E-4</v>
      </c>
      <c r="M3502">
        <v>2.85693E-4</v>
      </c>
      <c r="N3502">
        <v>-7.2866800000000002E-4</v>
      </c>
      <c r="O3502">
        <v>1.4297499999999999E-4</v>
      </c>
      <c r="P3502">
        <v>-7.2866800000000002E-4</v>
      </c>
    </row>
    <row r="3503" spans="1:16" x14ac:dyDescent="0.3">
      <c r="A3503">
        <v>3.5010200000000001E-3</v>
      </c>
      <c r="B3503">
        <v>0.49356699999999998</v>
      </c>
      <c r="C3503">
        <v>2.7</v>
      </c>
      <c r="D3503">
        <v>1.9935700000000001</v>
      </c>
      <c r="E3503">
        <v>1.1384099999999999</v>
      </c>
      <c r="F3503">
        <v>1.1402099999999999</v>
      </c>
      <c r="G3503">
        <v>2</v>
      </c>
      <c r="H3503">
        <v>2.9999999999999997E-4</v>
      </c>
      <c r="I3503">
        <v>1.42526E-4</v>
      </c>
      <c r="J3503">
        <v>2.9999999999999997E-4</v>
      </c>
      <c r="K3503">
        <v>1.42526E-4</v>
      </c>
      <c r="L3503">
        <v>2.9999999999999997E-4</v>
      </c>
      <c r="M3503">
        <v>2.8479500000000001E-4</v>
      </c>
      <c r="N3503">
        <v>-7.2732099999999996E-4</v>
      </c>
      <c r="O3503">
        <v>1.42526E-4</v>
      </c>
      <c r="P3503">
        <v>-7.2732099999999996E-4</v>
      </c>
    </row>
    <row r="3504" spans="1:16" x14ac:dyDescent="0.3">
      <c r="A3504">
        <v>3.5020199999999998E-3</v>
      </c>
      <c r="B3504">
        <v>0.48728399999999999</v>
      </c>
      <c r="C3504">
        <v>2.7</v>
      </c>
      <c r="D3504">
        <v>1.9872799999999999</v>
      </c>
      <c r="E3504">
        <v>1.1348199999999999</v>
      </c>
      <c r="F3504">
        <v>1.13662</v>
      </c>
      <c r="G3504">
        <v>2</v>
      </c>
      <c r="H3504">
        <v>2.9999999999999997E-4</v>
      </c>
      <c r="I3504">
        <v>1.42077E-4</v>
      </c>
      <c r="J3504">
        <v>2.9999999999999997E-4</v>
      </c>
      <c r="K3504">
        <v>1.42077E-4</v>
      </c>
      <c r="L3504">
        <v>2.9999999999999997E-4</v>
      </c>
      <c r="M3504">
        <v>2.8389799999999998E-4</v>
      </c>
      <c r="N3504">
        <v>-7.2597500000000001E-4</v>
      </c>
      <c r="O3504">
        <v>1.42077E-4</v>
      </c>
      <c r="P3504">
        <v>-7.2597500000000001E-4</v>
      </c>
    </row>
    <row r="3505" spans="1:16" x14ac:dyDescent="0.3">
      <c r="A3505">
        <v>3.5030199999999999E-3</v>
      </c>
      <c r="B3505">
        <v>0.48100100000000001</v>
      </c>
      <c r="C3505">
        <v>2.7</v>
      </c>
      <c r="D3505">
        <v>1.9810000000000001</v>
      </c>
      <c r="E3505">
        <v>1.13123</v>
      </c>
      <c r="F3505">
        <v>1.13303</v>
      </c>
      <c r="G3505">
        <v>2</v>
      </c>
      <c r="H3505">
        <v>2.9999999999999997E-4</v>
      </c>
      <c r="I3505">
        <v>1.4162800000000001E-4</v>
      </c>
      <c r="J3505">
        <v>2.9999999999999997E-4</v>
      </c>
      <c r="K3505">
        <v>1.4162800000000001E-4</v>
      </c>
      <c r="L3505">
        <v>2.9999999999999997E-4</v>
      </c>
      <c r="M3505">
        <v>2.8299999999999999E-4</v>
      </c>
      <c r="N3505">
        <v>-7.2462899999999996E-4</v>
      </c>
      <c r="O3505">
        <v>1.4162800000000001E-4</v>
      </c>
      <c r="P3505">
        <v>-7.2462899999999996E-4</v>
      </c>
    </row>
    <row r="3506" spans="1:16" x14ac:dyDescent="0.3">
      <c r="A3506">
        <v>3.5040200000000001E-3</v>
      </c>
      <c r="B3506">
        <v>0.47471999999999998</v>
      </c>
      <c r="C3506">
        <v>2.7</v>
      </c>
      <c r="D3506">
        <v>1.97472</v>
      </c>
      <c r="E3506">
        <v>1.12764</v>
      </c>
      <c r="F3506">
        <v>1.12944</v>
      </c>
      <c r="G3506">
        <v>2</v>
      </c>
      <c r="H3506">
        <v>2.9999999999999997E-4</v>
      </c>
      <c r="I3506">
        <v>1.4118E-4</v>
      </c>
      <c r="J3506">
        <v>2.9999999999999997E-4</v>
      </c>
      <c r="K3506">
        <v>1.4118E-4</v>
      </c>
      <c r="L3506">
        <v>2.9999999999999997E-4</v>
      </c>
      <c r="M3506">
        <v>2.8210300000000002E-4</v>
      </c>
      <c r="N3506">
        <v>-7.23282E-4</v>
      </c>
      <c r="O3506">
        <v>1.4118E-4</v>
      </c>
      <c r="P3506">
        <v>-7.23282E-4</v>
      </c>
    </row>
    <row r="3507" spans="1:16" x14ac:dyDescent="0.3">
      <c r="A3507">
        <v>3.5050200000000002E-3</v>
      </c>
      <c r="B3507">
        <v>0.46843899999999999</v>
      </c>
      <c r="C3507">
        <v>2.7</v>
      </c>
      <c r="D3507">
        <v>1.96844</v>
      </c>
      <c r="E3507">
        <v>1.12405</v>
      </c>
      <c r="F3507">
        <v>1.12585</v>
      </c>
      <c r="G3507">
        <v>2</v>
      </c>
      <c r="H3507">
        <v>2.9999999999999997E-4</v>
      </c>
      <c r="I3507">
        <v>1.40731E-4</v>
      </c>
      <c r="J3507">
        <v>2.9999999999999997E-4</v>
      </c>
      <c r="K3507">
        <v>1.40731E-4</v>
      </c>
      <c r="L3507">
        <v>2.9999999999999997E-4</v>
      </c>
      <c r="M3507">
        <v>2.8120599999999999E-4</v>
      </c>
      <c r="N3507">
        <v>-7.2193699999999997E-4</v>
      </c>
      <c r="O3507">
        <v>1.40731E-4</v>
      </c>
      <c r="P3507">
        <v>-7.2193699999999997E-4</v>
      </c>
    </row>
    <row r="3508" spans="1:16" x14ac:dyDescent="0.3">
      <c r="A3508">
        <v>3.5060199999999999E-3</v>
      </c>
      <c r="B3508">
        <v>0.46216000000000002</v>
      </c>
      <c r="C3508">
        <v>2.7</v>
      </c>
      <c r="D3508">
        <v>1.9621599999999999</v>
      </c>
      <c r="E3508">
        <v>1.1204700000000001</v>
      </c>
      <c r="F3508">
        <v>1.12226</v>
      </c>
      <c r="G3508">
        <v>2</v>
      </c>
      <c r="H3508">
        <v>2.9999999999999997E-4</v>
      </c>
      <c r="I3508">
        <v>1.4028200000000001E-4</v>
      </c>
      <c r="J3508">
        <v>2.9999999999999997E-4</v>
      </c>
      <c r="K3508">
        <v>1.4028200000000001E-4</v>
      </c>
      <c r="L3508">
        <v>2.9999999999999997E-4</v>
      </c>
      <c r="M3508">
        <v>2.8030900000000002E-4</v>
      </c>
      <c r="N3508">
        <v>-7.2059100000000003E-4</v>
      </c>
      <c r="O3508">
        <v>1.4028200000000001E-4</v>
      </c>
      <c r="P3508">
        <v>-7.2059100000000003E-4</v>
      </c>
    </row>
    <row r="3509" spans="1:16" x14ac:dyDescent="0.3">
      <c r="A3509">
        <v>3.50702E-3</v>
      </c>
      <c r="B3509">
        <v>0.45588200000000001</v>
      </c>
      <c r="C3509">
        <v>2.7</v>
      </c>
      <c r="D3509">
        <v>1.9558800000000001</v>
      </c>
      <c r="E3509">
        <v>1.1168800000000001</v>
      </c>
      <c r="F3509">
        <v>1.1186700000000001</v>
      </c>
      <c r="G3509">
        <v>2</v>
      </c>
      <c r="H3509">
        <v>2.9999999999999997E-4</v>
      </c>
      <c r="I3509">
        <v>1.39834E-4</v>
      </c>
      <c r="J3509">
        <v>2.9999999999999997E-4</v>
      </c>
      <c r="K3509">
        <v>1.39834E-4</v>
      </c>
      <c r="L3509">
        <v>2.9999999999999997E-4</v>
      </c>
      <c r="M3509">
        <v>2.7941199999999999E-4</v>
      </c>
      <c r="N3509">
        <v>-7.1924599999999999E-4</v>
      </c>
      <c r="O3509">
        <v>1.39834E-4</v>
      </c>
      <c r="P3509">
        <v>-7.1924599999999999E-4</v>
      </c>
    </row>
    <row r="3510" spans="1:16" x14ac:dyDescent="0.3">
      <c r="A3510">
        <v>3.5080200000000001E-3</v>
      </c>
      <c r="B3510">
        <v>0.44960499999999998</v>
      </c>
      <c r="C3510">
        <v>2.7</v>
      </c>
      <c r="D3510">
        <v>1.9496100000000001</v>
      </c>
      <c r="E3510">
        <v>1.1132899999999999</v>
      </c>
      <c r="F3510">
        <v>1.1150800000000001</v>
      </c>
      <c r="G3510">
        <v>2</v>
      </c>
      <c r="H3510">
        <v>2.9999999999999997E-4</v>
      </c>
      <c r="I3510">
        <v>1.39386E-4</v>
      </c>
      <c r="J3510">
        <v>2.9999999999999997E-4</v>
      </c>
      <c r="K3510">
        <v>1.39386E-4</v>
      </c>
      <c r="L3510">
        <v>2.9999999999999997E-4</v>
      </c>
      <c r="M3510">
        <v>2.7851500000000001E-4</v>
      </c>
      <c r="N3510">
        <v>-7.1790099999999996E-4</v>
      </c>
      <c r="O3510">
        <v>1.3938500000000001E-4</v>
      </c>
      <c r="P3510">
        <v>-7.1790099999999996E-4</v>
      </c>
    </row>
    <row r="3511" spans="1:16" x14ac:dyDescent="0.3">
      <c r="A3511">
        <v>3.5090199999999998E-3</v>
      </c>
      <c r="B3511">
        <v>0.44333099999999998</v>
      </c>
      <c r="C3511">
        <v>2.7</v>
      </c>
      <c r="D3511">
        <v>1.94333</v>
      </c>
      <c r="E3511">
        <v>1.10971</v>
      </c>
      <c r="F3511">
        <v>1.1114999999999999</v>
      </c>
      <c r="G3511">
        <v>2</v>
      </c>
      <c r="H3511">
        <v>2.9999999999999997E-4</v>
      </c>
      <c r="I3511">
        <v>1.38937E-4</v>
      </c>
      <c r="J3511">
        <v>2.9999999999999997E-4</v>
      </c>
      <c r="K3511">
        <v>1.38937E-4</v>
      </c>
      <c r="L3511">
        <v>2.9999999999999997E-4</v>
      </c>
      <c r="M3511">
        <v>2.77619E-4</v>
      </c>
      <c r="N3511">
        <v>-7.1655600000000003E-4</v>
      </c>
      <c r="O3511">
        <v>1.38937E-4</v>
      </c>
      <c r="P3511">
        <v>-7.1655600000000003E-4</v>
      </c>
    </row>
    <row r="3512" spans="1:16" x14ac:dyDescent="0.3">
      <c r="A3512">
        <v>3.51002E-3</v>
      </c>
      <c r="B3512">
        <v>0.43705899999999998</v>
      </c>
      <c r="C3512">
        <v>2.7</v>
      </c>
      <c r="D3512">
        <v>1.93706</v>
      </c>
      <c r="E3512">
        <v>1.10612</v>
      </c>
      <c r="F3512">
        <v>1.10791</v>
      </c>
      <c r="G3512">
        <v>2</v>
      </c>
      <c r="H3512">
        <v>2.9999999999999997E-4</v>
      </c>
      <c r="I3512">
        <v>1.3848899999999999E-4</v>
      </c>
      <c r="J3512">
        <v>2.9999999999999997E-4</v>
      </c>
      <c r="K3512">
        <v>1.3848899999999999E-4</v>
      </c>
      <c r="L3512">
        <v>2.9999999999999997E-4</v>
      </c>
      <c r="M3512">
        <v>2.7672299999999999E-4</v>
      </c>
      <c r="N3512">
        <v>-7.1521200000000001E-4</v>
      </c>
      <c r="O3512">
        <v>1.3848899999999999E-4</v>
      </c>
      <c r="P3512">
        <v>-7.1521200000000001E-4</v>
      </c>
    </row>
    <row r="3513" spans="1:16" x14ac:dyDescent="0.3">
      <c r="A3513">
        <v>3.5110200000000001E-3</v>
      </c>
      <c r="B3513">
        <v>0.43079000000000001</v>
      </c>
      <c r="C3513">
        <v>2.7</v>
      </c>
      <c r="D3513">
        <v>1.93079</v>
      </c>
      <c r="E3513">
        <v>1.1025400000000001</v>
      </c>
      <c r="F3513">
        <v>1.10433</v>
      </c>
      <c r="G3513">
        <v>2</v>
      </c>
      <c r="H3513">
        <v>2.9999999999999997E-4</v>
      </c>
      <c r="I3513">
        <v>1.3804099999999999E-4</v>
      </c>
      <c r="J3513">
        <v>2.9999999999999997E-4</v>
      </c>
      <c r="K3513">
        <v>1.3804099999999999E-4</v>
      </c>
      <c r="L3513">
        <v>2.9999999999999997E-4</v>
      </c>
      <c r="M3513">
        <v>2.7582699999999997E-4</v>
      </c>
      <c r="N3513">
        <v>-7.1386900000000001E-4</v>
      </c>
      <c r="O3513">
        <v>1.3804099999999999E-4</v>
      </c>
      <c r="P3513">
        <v>-7.1386900000000001E-4</v>
      </c>
    </row>
    <row r="3514" spans="1:16" x14ac:dyDescent="0.3">
      <c r="A3514">
        <v>3.5120199999999998E-3</v>
      </c>
      <c r="B3514">
        <v>0.42452299999999998</v>
      </c>
      <c r="C3514">
        <v>2.7</v>
      </c>
      <c r="D3514">
        <v>1.92452</v>
      </c>
      <c r="E3514">
        <v>1.0989599999999999</v>
      </c>
      <c r="F3514">
        <v>1.1007499999999999</v>
      </c>
      <c r="G3514">
        <v>2</v>
      </c>
      <c r="H3514">
        <v>2.9999999999999997E-4</v>
      </c>
      <c r="I3514">
        <v>1.37594E-4</v>
      </c>
      <c r="J3514">
        <v>2.9999999999999997E-4</v>
      </c>
      <c r="K3514">
        <v>1.37594E-4</v>
      </c>
      <c r="L3514">
        <v>2.9999999999999997E-4</v>
      </c>
      <c r="M3514">
        <v>2.7493199999999998E-4</v>
      </c>
      <c r="N3514">
        <v>-7.12526E-4</v>
      </c>
      <c r="O3514">
        <v>1.37594E-4</v>
      </c>
      <c r="P3514">
        <v>-7.12526E-4</v>
      </c>
    </row>
    <row r="3515" spans="1:16" x14ac:dyDescent="0.3">
      <c r="A3515">
        <v>3.5130199999999999E-3</v>
      </c>
      <c r="B3515">
        <v>0.41825899999999999</v>
      </c>
      <c r="C3515">
        <v>2.7</v>
      </c>
      <c r="D3515">
        <v>1.9182600000000001</v>
      </c>
      <c r="E3515">
        <v>1.09538</v>
      </c>
      <c r="F3515">
        <v>1.09717</v>
      </c>
      <c r="G3515">
        <v>2</v>
      </c>
      <c r="H3515">
        <v>2.9999999999999997E-4</v>
      </c>
      <c r="I3515">
        <v>1.3714599999999999E-4</v>
      </c>
      <c r="J3515">
        <v>2.9999999999999997E-4</v>
      </c>
      <c r="K3515">
        <v>1.3714599999999999E-4</v>
      </c>
      <c r="L3515">
        <v>2.9999999999999997E-4</v>
      </c>
      <c r="M3515">
        <v>2.7403699999999998E-4</v>
      </c>
      <c r="N3515">
        <v>-7.11183E-4</v>
      </c>
      <c r="O3515">
        <v>1.3714599999999999E-4</v>
      </c>
      <c r="P3515">
        <v>-7.11183E-4</v>
      </c>
    </row>
    <row r="3516" spans="1:16" x14ac:dyDescent="0.3">
      <c r="A3516">
        <v>3.5140200000000001E-3</v>
      </c>
      <c r="B3516">
        <v>0.411999</v>
      </c>
      <c r="C3516">
        <v>2.7</v>
      </c>
      <c r="D3516">
        <v>1.9119999999999999</v>
      </c>
      <c r="E3516">
        <v>1.0918000000000001</v>
      </c>
      <c r="F3516">
        <v>1.0935900000000001</v>
      </c>
      <c r="G3516">
        <v>2</v>
      </c>
      <c r="H3516">
        <v>2.9999999999999997E-4</v>
      </c>
      <c r="I3516">
        <v>1.36699E-4</v>
      </c>
      <c r="J3516">
        <v>2.9999999999999997E-4</v>
      </c>
      <c r="K3516">
        <v>1.36699E-4</v>
      </c>
      <c r="L3516">
        <v>2.9999999999999997E-4</v>
      </c>
      <c r="M3516">
        <v>2.73143E-4</v>
      </c>
      <c r="N3516">
        <v>-7.0984200000000003E-4</v>
      </c>
      <c r="O3516">
        <v>1.36699E-4</v>
      </c>
      <c r="P3516">
        <v>-7.0984200000000003E-4</v>
      </c>
    </row>
    <row r="3517" spans="1:16" x14ac:dyDescent="0.3">
      <c r="A3517">
        <v>3.5150200000000002E-3</v>
      </c>
      <c r="B3517">
        <v>0.40574199999999999</v>
      </c>
      <c r="C3517">
        <v>2.7</v>
      </c>
      <c r="D3517">
        <v>1.90574</v>
      </c>
      <c r="E3517">
        <v>1.08823</v>
      </c>
      <c r="F3517">
        <v>1.09002</v>
      </c>
      <c r="G3517">
        <v>2</v>
      </c>
      <c r="H3517">
        <v>2.9999999999999997E-4</v>
      </c>
      <c r="I3517">
        <v>1.3625200000000001E-4</v>
      </c>
      <c r="J3517">
        <v>2.9999999999999997E-4</v>
      </c>
      <c r="K3517">
        <v>1.3625200000000001E-4</v>
      </c>
      <c r="L3517">
        <v>2.9999999999999997E-4</v>
      </c>
      <c r="M3517">
        <v>2.7224900000000002E-4</v>
      </c>
      <c r="N3517">
        <v>-7.0850100000000005E-4</v>
      </c>
      <c r="O3517">
        <v>1.3625200000000001E-4</v>
      </c>
      <c r="P3517">
        <v>-7.0850100000000005E-4</v>
      </c>
    </row>
    <row r="3518" spans="1:16" x14ac:dyDescent="0.3">
      <c r="A3518">
        <v>3.5160199999999999E-3</v>
      </c>
      <c r="B3518">
        <v>0.39948800000000001</v>
      </c>
      <c r="C3518">
        <v>2.7</v>
      </c>
      <c r="D3518">
        <v>1.8994899999999999</v>
      </c>
      <c r="E3518">
        <v>1.08466</v>
      </c>
      <c r="F3518">
        <v>1.0864400000000001</v>
      </c>
      <c r="G3518">
        <v>2</v>
      </c>
      <c r="H3518">
        <v>2.9999999999999997E-4</v>
      </c>
      <c r="I3518">
        <v>1.3580499999999999E-4</v>
      </c>
      <c r="J3518">
        <v>2.9999999999999997E-4</v>
      </c>
      <c r="K3518">
        <v>1.3580499999999999E-4</v>
      </c>
      <c r="L3518">
        <v>2.9999999999999997E-4</v>
      </c>
      <c r="M3518">
        <v>2.7135499999999998E-4</v>
      </c>
      <c r="N3518">
        <v>-7.0716099999999999E-4</v>
      </c>
      <c r="O3518">
        <v>1.3580499999999999E-4</v>
      </c>
      <c r="P3518">
        <v>-7.0716099999999999E-4</v>
      </c>
    </row>
    <row r="3519" spans="1:16" x14ac:dyDescent="0.3">
      <c r="A3519">
        <v>3.51702E-3</v>
      </c>
      <c r="B3519">
        <v>0.39323900000000001</v>
      </c>
      <c r="C3519">
        <v>2.7</v>
      </c>
      <c r="D3519">
        <v>1.89324</v>
      </c>
      <c r="E3519">
        <v>1.0810900000000001</v>
      </c>
      <c r="F3519">
        <v>1.08287</v>
      </c>
      <c r="G3519">
        <v>2</v>
      </c>
      <c r="H3519">
        <v>2.9999999999999997E-4</v>
      </c>
      <c r="I3519">
        <v>1.3535899999999999E-4</v>
      </c>
      <c r="J3519">
        <v>2.9999999999999997E-4</v>
      </c>
      <c r="K3519">
        <v>1.3535899999999999E-4</v>
      </c>
      <c r="L3519">
        <v>2.9999999999999997E-4</v>
      </c>
      <c r="M3519">
        <v>2.7046299999999998E-4</v>
      </c>
      <c r="N3519">
        <v>-7.0582200000000005E-4</v>
      </c>
      <c r="O3519">
        <v>1.3535899999999999E-4</v>
      </c>
      <c r="P3519">
        <v>-7.0582200000000005E-4</v>
      </c>
    </row>
    <row r="3520" spans="1:16" x14ac:dyDescent="0.3">
      <c r="A3520">
        <v>3.5180200000000002E-3</v>
      </c>
      <c r="B3520">
        <v>0.386994</v>
      </c>
      <c r="C3520">
        <v>2.7</v>
      </c>
      <c r="D3520">
        <v>1.8869899999999999</v>
      </c>
      <c r="E3520">
        <v>1.07752</v>
      </c>
      <c r="F3520">
        <v>1.0792999999999999</v>
      </c>
      <c r="G3520">
        <v>2</v>
      </c>
      <c r="H3520">
        <v>2.9999999999999997E-4</v>
      </c>
      <c r="I3520">
        <v>1.3491299999999999E-4</v>
      </c>
      <c r="J3520">
        <v>2.9999999999999997E-4</v>
      </c>
      <c r="K3520">
        <v>1.3491299999999999E-4</v>
      </c>
      <c r="L3520">
        <v>2.9999999999999997E-4</v>
      </c>
      <c r="M3520">
        <v>2.6957100000000003E-4</v>
      </c>
      <c r="N3520">
        <v>-7.04483E-4</v>
      </c>
      <c r="O3520">
        <v>1.34912E-4</v>
      </c>
      <c r="P3520">
        <v>-7.04483E-4</v>
      </c>
    </row>
    <row r="3521" spans="1:16" x14ac:dyDescent="0.3">
      <c r="A3521">
        <v>3.5190199999999999E-3</v>
      </c>
      <c r="B3521">
        <v>0.38075300000000001</v>
      </c>
      <c r="C3521">
        <v>2.7</v>
      </c>
      <c r="D3521">
        <v>1.8807499999999999</v>
      </c>
      <c r="E3521">
        <v>1.07395</v>
      </c>
      <c r="F3521">
        <v>1.0757300000000001</v>
      </c>
      <c r="G3521">
        <v>2</v>
      </c>
      <c r="H3521">
        <v>2.9999999999999997E-4</v>
      </c>
      <c r="I3521">
        <v>1.3446700000000001E-4</v>
      </c>
      <c r="J3521">
        <v>2.9999999999999997E-4</v>
      </c>
      <c r="K3521">
        <v>1.3446700000000001E-4</v>
      </c>
      <c r="L3521">
        <v>2.9999999999999997E-4</v>
      </c>
      <c r="M3521">
        <v>2.6867900000000002E-4</v>
      </c>
      <c r="N3521">
        <v>-7.0314599999999998E-4</v>
      </c>
      <c r="O3521">
        <v>1.34466E-4</v>
      </c>
      <c r="P3521">
        <v>-7.0314599999999998E-4</v>
      </c>
    </row>
    <row r="3522" spans="1:16" x14ac:dyDescent="0.3">
      <c r="A3522">
        <v>3.52002E-3</v>
      </c>
      <c r="B3522">
        <v>0.37451699999999999</v>
      </c>
      <c r="C3522">
        <v>2.7</v>
      </c>
      <c r="D3522">
        <v>1.87452</v>
      </c>
      <c r="E3522">
        <v>1.07039</v>
      </c>
      <c r="F3522">
        <v>1.0721700000000001</v>
      </c>
      <c r="G3522">
        <v>2</v>
      </c>
      <c r="H3522">
        <v>2.9999999999999997E-4</v>
      </c>
      <c r="I3522">
        <v>1.3402100000000001E-4</v>
      </c>
      <c r="J3522">
        <v>2.9999999999999997E-4</v>
      </c>
      <c r="K3522">
        <v>1.3402100000000001E-4</v>
      </c>
      <c r="L3522">
        <v>2.9999999999999997E-4</v>
      </c>
      <c r="M3522">
        <v>2.6778799999999998E-4</v>
      </c>
      <c r="N3522">
        <v>-7.0180899999999996E-4</v>
      </c>
      <c r="O3522">
        <v>1.3402100000000001E-4</v>
      </c>
      <c r="P3522">
        <v>-7.0180899999999996E-4</v>
      </c>
    </row>
    <row r="3523" spans="1:16" x14ac:dyDescent="0.3">
      <c r="A3523">
        <v>3.5210200000000001E-3</v>
      </c>
      <c r="B3523">
        <v>0.368286</v>
      </c>
      <c r="C3523">
        <v>2.7</v>
      </c>
      <c r="D3523">
        <v>1.86829</v>
      </c>
      <c r="E3523">
        <v>1.0668299999999999</v>
      </c>
      <c r="F3523">
        <v>1.0686100000000001</v>
      </c>
      <c r="G3523">
        <v>2</v>
      </c>
      <c r="H3523">
        <v>2.9999999999999997E-4</v>
      </c>
      <c r="I3523">
        <v>1.33576E-4</v>
      </c>
      <c r="J3523">
        <v>2.9999999999999997E-4</v>
      </c>
      <c r="K3523">
        <v>1.33576E-4</v>
      </c>
      <c r="L3523">
        <v>2.9999999999999997E-4</v>
      </c>
      <c r="M3523">
        <v>2.6689800000000001E-4</v>
      </c>
      <c r="N3523">
        <v>-7.0047399999999998E-4</v>
      </c>
      <c r="O3523">
        <v>1.33576E-4</v>
      </c>
      <c r="P3523">
        <v>-7.0047399999999998E-4</v>
      </c>
    </row>
    <row r="3524" spans="1:16" x14ac:dyDescent="0.3">
      <c r="A3524">
        <v>3.5220199999999998E-3</v>
      </c>
      <c r="B3524">
        <v>0.36205999999999999</v>
      </c>
      <c r="C3524">
        <v>2.7</v>
      </c>
      <c r="D3524">
        <v>1.86206</v>
      </c>
      <c r="E3524">
        <v>1.0632699999999999</v>
      </c>
      <c r="F3524">
        <v>1.0650500000000001</v>
      </c>
      <c r="G3524">
        <v>2</v>
      </c>
      <c r="H3524">
        <v>2.9999999999999997E-4</v>
      </c>
      <c r="I3524">
        <v>1.3313100000000001E-4</v>
      </c>
      <c r="J3524">
        <v>2.9999999999999997E-4</v>
      </c>
      <c r="K3524">
        <v>1.3313100000000001E-4</v>
      </c>
      <c r="L3524">
        <v>2.9999999999999997E-4</v>
      </c>
      <c r="M3524">
        <v>2.6600899999999999E-4</v>
      </c>
      <c r="N3524" s="1">
        <v>-6.9914E-4</v>
      </c>
      <c r="O3524">
        <v>1.3313100000000001E-4</v>
      </c>
      <c r="P3524" s="1">
        <v>-6.9914E-4</v>
      </c>
    </row>
    <row r="3525" spans="1:16" x14ac:dyDescent="0.3">
      <c r="A3525">
        <v>3.52302E-3</v>
      </c>
      <c r="B3525">
        <v>0.35583999999999999</v>
      </c>
      <c r="C3525">
        <v>2.7</v>
      </c>
      <c r="D3525">
        <v>1.8558399999999999</v>
      </c>
      <c r="E3525">
        <v>1.05972</v>
      </c>
      <c r="F3525">
        <v>1.06149</v>
      </c>
      <c r="G3525">
        <v>2</v>
      </c>
      <c r="H3525">
        <v>2.9999999999999997E-4</v>
      </c>
      <c r="I3525">
        <v>1.3268700000000001E-4</v>
      </c>
      <c r="J3525">
        <v>2.9999999999999997E-4</v>
      </c>
      <c r="K3525">
        <v>1.3268700000000001E-4</v>
      </c>
      <c r="L3525">
        <v>2.9999999999999997E-4</v>
      </c>
      <c r="M3525">
        <v>2.6511999999999998E-4</v>
      </c>
      <c r="N3525" s="1">
        <v>-6.9780700000000005E-4</v>
      </c>
      <c r="O3525">
        <v>1.32686E-4</v>
      </c>
      <c r="P3525" s="1">
        <v>-6.9780700000000005E-4</v>
      </c>
    </row>
    <row r="3526" spans="1:16" x14ac:dyDescent="0.3">
      <c r="A3526">
        <v>3.5240200000000001E-3</v>
      </c>
      <c r="B3526">
        <v>0.34962500000000002</v>
      </c>
      <c r="C3526">
        <v>2.7</v>
      </c>
      <c r="D3526">
        <v>1.8496300000000001</v>
      </c>
      <c r="E3526">
        <v>1.0561700000000001</v>
      </c>
      <c r="F3526">
        <v>1.0579400000000001</v>
      </c>
      <c r="G3526">
        <v>2</v>
      </c>
      <c r="H3526">
        <v>2.9999999999999997E-4</v>
      </c>
      <c r="I3526">
        <v>1.3224299999999999E-4</v>
      </c>
      <c r="J3526">
        <v>2.9999999999999997E-4</v>
      </c>
      <c r="K3526">
        <v>1.3224299999999999E-4</v>
      </c>
      <c r="L3526">
        <v>2.9999999999999997E-4</v>
      </c>
      <c r="M3526">
        <v>2.6423199999999999E-4</v>
      </c>
      <c r="N3526" s="1">
        <v>-6.96475E-4</v>
      </c>
      <c r="O3526">
        <v>1.32242E-4</v>
      </c>
      <c r="P3526" s="1">
        <v>-6.96475E-4</v>
      </c>
    </row>
    <row r="3527" spans="1:16" x14ac:dyDescent="0.3">
      <c r="A3527">
        <v>3.5250199999999998E-3</v>
      </c>
      <c r="B3527">
        <v>0.343416</v>
      </c>
      <c r="C3527">
        <v>2.7</v>
      </c>
      <c r="D3527">
        <v>1.8434200000000001</v>
      </c>
      <c r="E3527">
        <v>1.0526199999999999</v>
      </c>
      <c r="F3527">
        <v>1.0543899999999999</v>
      </c>
      <c r="G3527">
        <v>2</v>
      </c>
      <c r="H3527">
        <v>2.9999999999999997E-4</v>
      </c>
      <c r="I3527">
        <v>1.3179899999999999E-4</v>
      </c>
      <c r="J3527">
        <v>2.9999999999999997E-4</v>
      </c>
      <c r="K3527">
        <v>1.3179899999999999E-4</v>
      </c>
      <c r="L3527">
        <v>2.9999999999999997E-4</v>
      </c>
      <c r="M3527">
        <v>2.6334500000000001E-4</v>
      </c>
      <c r="N3527" s="1">
        <v>-6.9514399999999997E-4</v>
      </c>
      <c r="O3527">
        <v>1.3179899999999999E-4</v>
      </c>
      <c r="P3527" s="1">
        <v>-6.9514399999999997E-4</v>
      </c>
    </row>
    <row r="3528" spans="1:16" x14ac:dyDescent="0.3">
      <c r="A3528">
        <v>3.5260199999999999E-3</v>
      </c>
      <c r="B3528">
        <v>0.33721400000000001</v>
      </c>
      <c r="C3528">
        <v>2.7</v>
      </c>
      <c r="D3528">
        <v>1.83721</v>
      </c>
      <c r="E3528">
        <v>1.04908</v>
      </c>
      <c r="F3528">
        <v>1.0508500000000001</v>
      </c>
      <c r="G3528">
        <v>2</v>
      </c>
      <c r="H3528">
        <v>2.9999999999999997E-4</v>
      </c>
      <c r="I3528">
        <v>1.3135600000000001E-4</v>
      </c>
      <c r="J3528">
        <v>2.9999999999999997E-4</v>
      </c>
      <c r="K3528">
        <v>1.3135600000000001E-4</v>
      </c>
      <c r="L3528">
        <v>2.9999999999999997E-4</v>
      </c>
      <c r="M3528">
        <v>2.6245899999999999E-4</v>
      </c>
      <c r="N3528" s="1">
        <v>-6.9381499999999997E-4</v>
      </c>
      <c r="O3528">
        <v>1.3135600000000001E-4</v>
      </c>
      <c r="P3528" s="1">
        <v>-6.9381499999999997E-4</v>
      </c>
    </row>
    <row r="3529" spans="1:16" x14ac:dyDescent="0.3">
      <c r="A3529">
        <v>3.5270200000000001E-3</v>
      </c>
      <c r="B3529">
        <v>0.33101700000000001</v>
      </c>
      <c r="C3529">
        <v>2.7</v>
      </c>
      <c r="D3529">
        <v>1.8310200000000001</v>
      </c>
      <c r="E3529">
        <v>1.0455399999999999</v>
      </c>
      <c r="F3529">
        <v>1.04731</v>
      </c>
      <c r="G3529">
        <v>2</v>
      </c>
      <c r="H3529">
        <v>2.9999999999999997E-4</v>
      </c>
      <c r="I3529">
        <v>1.30913E-4</v>
      </c>
      <c r="J3529">
        <v>2.9999999999999997E-4</v>
      </c>
      <c r="K3529">
        <v>1.30913E-4</v>
      </c>
      <c r="L3529">
        <v>2.9999999999999997E-4</v>
      </c>
      <c r="M3529">
        <v>2.6157399999999999E-4</v>
      </c>
      <c r="N3529" s="1">
        <v>-6.9248699999999999E-4</v>
      </c>
      <c r="O3529">
        <v>1.30913E-4</v>
      </c>
      <c r="P3529" s="1">
        <v>-6.9248699999999999E-4</v>
      </c>
    </row>
    <row r="3530" spans="1:16" x14ac:dyDescent="0.3">
      <c r="A3530">
        <v>3.5280200000000002E-3</v>
      </c>
      <c r="B3530">
        <v>0.32482800000000001</v>
      </c>
      <c r="C3530">
        <v>2.7</v>
      </c>
      <c r="D3530">
        <v>1.82483</v>
      </c>
      <c r="E3530">
        <v>1.042</v>
      </c>
      <c r="F3530">
        <v>1.0437700000000001</v>
      </c>
      <c r="G3530">
        <v>2</v>
      </c>
      <c r="H3530">
        <v>2.9999999999999997E-4</v>
      </c>
      <c r="I3530">
        <v>1.30471E-4</v>
      </c>
      <c r="J3530">
        <v>2.9999999999999997E-4</v>
      </c>
      <c r="K3530">
        <v>1.30471E-4</v>
      </c>
      <c r="L3530">
        <v>2.9999999999999997E-4</v>
      </c>
      <c r="M3530">
        <v>2.6069E-4</v>
      </c>
      <c r="N3530" s="1">
        <v>-6.9116100000000003E-4</v>
      </c>
      <c r="O3530">
        <v>1.30471E-4</v>
      </c>
      <c r="P3530" s="1">
        <v>-6.9116100000000003E-4</v>
      </c>
    </row>
    <row r="3531" spans="1:16" x14ac:dyDescent="0.3">
      <c r="A3531">
        <v>3.5290199999999999E-3</v>
      </c>
      <c r="B3531">
        <v>0.31864500000000001</v>
      </c>
      <c r="C3531">
        <v>2.7</v>
      </c>
      <c r="D3531">
        <v>1.8186500000000001</v>
      </c>
      <c r="E3531">
        <v>1.03847</v>
      </c>
      <c r="F3531">
        <v>1.04023</v>
      </c>
      <c r="G3531">
        <v>2</v>
      </c>
      <c r="H3531">
        <v>2.9999999999999997E-4</v>
      </c>
      <c r="I3531">
        <v>1.3002900000000001E-4</v>
      </c>
      <c r="J3531">
        <v>2.9999999999999997E-4</v>
      </c>
      <c r="K3531">
        <v>1.3002900000000001E-4</v>
      </c>
      <c r="L3531">
        <v>2.9999999999999997E-4</v>
      </c>
      <c r="M3531">
        <v>2.5980600000000001E-4</v>
      </c>
      <c r="N3531" s="1">
        <v>-6.8983599999999999E-4</v>
      </c>
      <c r="O3531">
        <v>1.3002900000000001E-4</v>
      </c>
      <c r="P3531" s="1">
        <v>-6.8983599999999999E-4</v>
      </c>
    </row>
    <row r="3532" spans="1:16" x14ac:dyDescent="0.3">
      <c r="A3532">
        <v>3.53002E-3</v>
      </c>
      <c r="B3532">
        <v>0.31247000000000003</v>
      </c>
      <c r="C3532">
        <v>2.7</v>
      </c>
      <c r="D3532">
        <v>1.81247</v>
      </c>
      <c r="E3532">
        <v>1.03494</v>
      </c>
      <c r="F3532">
        <v>1.0367</v>
      </c>
      <c r="G3532">
        <v>2</v>
      </c>
      <c r="H3532">
        <v>2.9999999999999997E-4</v>
      </c>
      <c r="I3532">
        <v>1.2958800000000001E-4</v>
      </c>
      <c r="J3532">
        <v>2.9999999999999997E-4</v>
      </c>
      <c r="K3532">
        <v>1.2958800000000001E-4</v>
      </c>
      <c r="L3532">
        <v>2.9999999999999997E-4</v>
      </c>
      <c r="M3532">
        <v>2.58924E-4</v>
      </c>
      <c r="N3532" s="1">
        <v>-6.8851199999999996E-4</v>
      </c>
      <c r="O3532">
        <v>1.2958800000000001E-4</v>
      </c>
      <c r="P3532" s="1">
        <v>-6.8851199999999996E-4</v>
      </c>
    </row>
    <row r="3533" spans="1:16" x14ac:dyDescent="0.3">
      <c r="A3533">
        <v>3.5310200000000002E-3</v>
      </c>
      <c r="B3533">
        <v>0.30630200000000002</v>
      </c>
      <c r="C3533">
        <v>2.7</v>
      </c>
      <c r="D3533">
        <v>1.8063</v>
      </c>
      <c r="E3533">
        <v>1.03142</v>
      </c>
      <c r="F3533">
        <v>1.03318</v>
      </c>
      <c r="G3533">
        <v>2</v>
      </c>
      <c r="H3533">
        <v>2.9999999999999997E-4</v>
      </c>
      <c r="I3533">
        <v>1.29147E-4</v>
      </c>
      <c r="J3533">
        <v>2.9999999999999997E-4</v>
      </c>
      <c r="K3533">
        <v>1.29147E-4</v>
      </c>
      <c r="L3533">
        <v>2.9999999999999997E-4</v>
      </c>
      <c r="M3533">
        <v>2.5804300000000001E-4</v>
      </c>
      <c r="N3533" s="1">
        <v>-6.8719099999999997E-4</v>
      </c>
      <c r="O3533">
        <v>1.29147E-4</v>
      </c>
      <c r="P3533" s="1">
        <v>-6.8719099999999997E-4</v>
      </c>
    </row>
    <row r="3534" spans="1:16" x14ac:dyDescent="0.3">
      <c r="A3534">
        <v>3.5320199999999999E-3</v>
      </c>
      <c r="B3534">
        <v>0.30014200000000002</v>
      </c>
      <c r="C3534">
        <v>2.7</v>
      </c>
      <c r="D3534">
        <v>1.8001400000000001</v>
      </c>
      <c r="E3534">
        <v>1.0279</v>
      </c>
      <c r="F3534">
        <v>1.02966</v>
      </c>
      <c r="G3534">
        <v>2</v>
      </c>
      <c r="H3534">
        <v>2.9999999999999997E-4</v>
      </c>
      <c r="I3534">
        <v>1.2870700000000001E-4</v>
      </c>
      <c r="J3534">
        <v>2.9999999999999997E-4</v>
      </c>
      <c r="K3534">
        <v>1.2870700000000001E-4</v>
      </c>
      <c r="L3534">
        <v>2.9999999999999997E-4</v>
      </c>
      <c r="M3534">
        <v>2.5716299999999998E-4</v>
      </c>
      <c r="N3534" s="1">
        <v>-6.8586999999999999E-4</v>
      </c>
      <c r="O3534">
        <v>1.2870700000000001E-4</v>
      </c>
      <c r="P3534" s="1">
        <v>-6.8586999999999999E-4</v>
      </c>
    </row>
    <row r="3535" spans="1:16" x14ac:dyDescent="0.3">
      <c r="A3535">
        <v>3.53302E-3</v>
      </c>
      <c r="B3535">
        <v>0.293989</v>
      </c>
      <c r="C3535">
        <v>2.7</v>
      </c>
      <c r="D3535">
        <v>1.79399</v>
      </c>
      <c r="E3535">
        <v>1.0243800000000001</v>
      </c>
      <c r="F3535">
        <v>1.0261400000000001</v>
      </c>
      <c r="G3535">
        <v>2</v>
      </c>
      <c r="H3535">
        <v>2.9999999999999997E-4</v>
      </c>
      <c r="I3535">
        <v>1.2826800000000001E-4</v>
      </c>
      <c r="J3535">
        <v>2.9999999999999997E-4</v>
      </c>
      <c r="K3535">
        <v>1.2826800000000001E-4</v>
      </c>
      <c r="L3535">
        <v>2.9999999999999997E-4</v>
      </c>
      <c r="M3535">
        <v>2.5628400000000001E-4</v>
      </c>
      <c r="N3535" s="1">
        <v>-6.8455199999999995E-4</v>
      </c>
      <c r="O3535">
        <v>1.28267E-4</v>
      </c>
      <c r="P3535" s="1">
        <v>-6.8455199999999995E-4</v>
      </c>
    </row>
    <row r="3536" spans="1:16" x14ac:dyDescent="0.3">
      <c r="A3536">
        <v>3.5340200000000001E-3</v>
      </c>
      <c r="B3536">
        <v>0.28784500000000002</v>
      </c>
      <c r="C3536">
        <v>2.7</v>
      </c>
      <c r="D3536">
        <v>1.7878400000000001</v>
      </c>
      <c r="E3536">
        <v>1.0208699999999999</v>
      </c>
      <c r="F3536">
        <v>1.0226299999999999</v>
      </c>
      <c r="G3536">
        <v>2</v>
      </c>
      <c r="H3536">
        <v>2.9999999999999997E-4</v>
      </c>
      <c r="I3536">
        <v>1.27828E-4</v>
      </c>
      <c r="J3536">
        <v>2.9999999999999997E-4</v>
      </c>
      <c r="K3536">
        <v>1.27828E-4</v>
      </c>
      <c r="L3536">
        <v>2.9999999999999997E-4</v>
      </c>
      <c r="M3536">
        <v>2.5540600000000001E-4</v>
      </c>
      <c r="N3536" s="1">
        <v>-6.8323500000000003E-4</v>
      </c>
      <c r="O3536">
        <v>1.27828E-4</v>
      </c>
      <c r="P3536" s="1">
        <v>-6.8323500000000003E-4</v>
      </c>
    </row>
    <row r="3537" spans="1:16" x14ac:dyDescent="0.3">
      <c r="A3537">
        <v>3.5350199999999998E-3</v>
      </c>
      <c r="B3537">
        <v>0.28170899999999999</v>
      </c>
      <c r="C3537">
        <v>2.7</v>
      </c>
      <c r="D3537">
        <v>1.7817099999999999</v>
      </c>
      <c r="E3537">
        <v>1.0173700000000001</v>
      </c>
      <c r="F3537">
        <v>1.01912</v>
      </c>
      <c r="G3537">
        <v>2</v>
      </c>
      <c r="H3537">
        <v>2.9999999999999997E-4</v>
      </c>
      <c r="I3537">
        <v>1.2739000000000001E-4</v>
      </c>
      <c r="J3537">
        <v>2.9999999999999997E-4</v>
      </c>
      <c r="K3537">
        <v>1.2739000000000001E-4</v>
      </c>
      <c r="L3537">
        <v>2.9999999999999997E-4</v>
      </c>
      <c r="M3537">
        <v>2.5452999999999999E-4</v>
      </c>
      <c r="N3537" s="1">
        <v>-6.8192000000000003E-4</v>
      </c>
      <c r="O3537">
        <v>1.27389E-4</v>
      </c>
      <c r="P3537" s="1">
        <v>-6.8192000000000003E-4</v>
      </c>
    </row>
    <row r="3538" spans="1:16" x14ac:dyDescent="0.3">
      <c r="A3538">
        <v>3.53602E-3</v>
      </c>
      <c r="B3538">
        <v>0.27558100000000002</v>
      </c>
      <c r="C3538">
        <v>2.7</v>
      </c>
      <c r="D3538">
        <v>1.7755799999999999</v>
      </c>
      <c r="E3538">
        <v>1.01387</v>
      </c>
      <c r="F3538">
        <v>1.01562</v>
      </c>
      <c r="G3538">
        <v>2</v>
      </c>
      <c r="H3538">
        <v>2.9999999999999997E-4</v>
      </c>
      <c r="I3538">
        <v>1.26952E-4</v>
      </c>
      <c r="J3538">
        <v>2.9999999999999997E-4</v>
      </c>
      <c r="K3538">
        <v>1.26952E-4</v>
      </c>
      <c r="L3538">
        <v>2.9999999999999997E-4</v>
      </c>
      <c r="M3538">
        <v>2.5365400000000002E-4</v>
      </c>
      <c r="N3538" s="1">
        <v>-6.8060699999999996E-4</v>
      </c>
      <c r="O3538">
        <v>1.26952E-4</v>
      </c>
      <c r="P3538" s="1">
        <v>-6.8060699999999996E-4</v>
      </c>
    </row>
    <row r="3539" spans="1:16" x14ac:dyDescent="0.3">
      <c r="A3539">
        <v>3.5370200000000001E-3</v>
      </c>
      <c r="B3539">
        <v>0.26946300000000001</v>
      </c>
      <c r="C3539">
        <v>2.7</v>
      </c>
      <c r="D3539">
        <v>1.76946</v>
      </c>
      <c r="E3539">
        <v>1.01037</v>
      </c>
      <c r="F3539">
        <v>1.0121199999999999</v>
      </c>
      <c r="G3539">
        <v>2</v>
      </c>
      <c r="H3539">
        <v>2.9999999999999997E-4</v>
      </c>
      <c r="I3539">
        <v>1.26515E-4</v>
      </c>
      <c r="J3539">
        <v>2.9999999999999997E-4</v>
      </c>
      <c r="K3539">
        <v>1.26515E-4</v>
      </c>
      <c r="L3539">
        <v>2.9999999999999997E-4</v>
      </c>
      <c r="M3539">
        <v>2.5277999999999998E-4</v>
      </c>
      <c r="N3539" s="1">
        <v>-6.7929500000000001E-4</v>
      </c>
      <c r="O3539">
        <v>1.2651399999999999E-4</v>
      </c>
      <c r="P3539" s="1">
        <v>-6.7929500000000001E-4</v>
      </c>
    </row>
    <row r="3540" spans="1:16" x14ac:dyDescent="0.3">
      <c r="A3540">
        <v>3.5380199999999998E-3</v>
      </c>
      <c r="B3540">
        <v>0.263353</v>
      </c>
      <c r="C3540">
        <v>2.7</v>
      </c>
      <c r="D3540">
        <v>1.76335</v>
      </c>
      <c r="E3540">
        <v>1.00688</v>
      </c>
      <c r="F3540">
        <v>1.0086299999999999</v>
      </c>
      <c r="G3540">
        <v>2</v>
      </c>
      <c r="H3540">
        <v>2.9999999999999997E-4</v>
      </c>
      <c r="I3540">
        <v>1.2607800000000001E-4</v>
      </c>
      <c r="J3540">
        <v>2.9999999999999997E-4</v>
      </c>
      <c r="K3540">
        <v>1.2607800000000001E-4</v>
      </c>
      <c r="L3540">
        <v>2.9999999999999997E-4</v>
      </c>
      <c r="M3540">
        <v>2.5190800000000001E-4</v>
      </c>
      <c r="N3540" s="1">
        <v>-6.77986E-4</v>
      </c>
      <c r="O3540">
        <v>1.2607800000000001E-4</v>
      </c>
      <c r="P3540" s="1">
        <v>-6.77986E-4</v>
      </c>
    </row>
    <row r="3541" spans="1:16" x14ac:dyDescent="0.3">
      <c r="A3541">
        <v>3.5390199999999999E-3</v>
      </c>
      <c r="B3541">
        <v>0.25725300000000001</v>
      </c>
      <c r="C3541">
        <v>2.7</v>
      </c>
      <c r="D3541">
        <v>1.75725</v>
      </c>
      <c r="E3541">
        <v>1.0034000000000001</v>
      </c>
      <c r="F3541">
        <v>1.0051399999999999</v>
      </c>
      <c r="G3541">
        <v>2</v>
      </c>
      <c r="H3541">
        <v>2.9999999999999997E-4</v>
      </c>
      <c r="I3541">
        <v>1.25642E-4</v>
      </c>
      <c r="J3541">
        <v>2.9999999999999997E-4</v>
      </c>
      <c r="K3541">
        <v>1.25642E-4</v>
      </c>
      <c r="L3541">
        <v>2.9999999999999997E-4</v>
      </c>
      <c r="M3541">
        <v>2.51036E-4</v>
      </c>
      <c r="N3541" s="1">
        <v>-6.7667900000000002E-4</v>
      </c>
      <c r="O3541">
        <v>1.25642E-4</v>
      </c>
      <c r="P3541" s="1">
        <v>-6.7667900000000002E-4</v>
      </c>
    </row>
    <row r="3542" spans="1:16" x14ac:dyDescent="0.3">
      <c r="A3542">
        <v>3.5400200000000001E-3</v>
      </c>
      <c r="B3542">
        <v>0.25116300000000003</v>
      </c>
      <c r="C3542">
        <v>2.7</v>
      </c>
      <c r="D3542">
        <v>1.75116</v>
      </c>
      <c r="E3542">
        <v>0.99992000000000003</v>
      </c>
      <c r="F3542">
        <v>1.00166</v>
      </c>
      <c r="G3542">
        <v>2</v>
      </c>
      <c r="H3542">
        <v>2.9999999999999997E-4</v>
      </c>
      <c r="I3542">
        <v>1.2520700000000001E-4</v>
      </c>
      <c r="J3542">
        <v>2.9999999999999997E-4</v>
      </c>
      <c r="K3542">
        <v>1.2520700000000001E-4</v>
      </c>
      <c r="L3542">
        <v>2.9999999999999997E-4</v>
      </c>
      <c r="M3542">
        <v>2.5016600000000002E-4</v>
      </c>
      <c r="N3542" s="1">
        <v>-6.7537300000000005E-4</v>
      </c>
      <c r="O3542">
        <v>1.2520700000000001E-4</v>
      </c>
      <c r="P3542" s="1">
        <v>-6.7537300000000005E-4</v>
      </c>
    </row>
    <row r="3543" spans="1:16" x14ac:dyDescent="0.3">
      <c r="A3543">
        <v>3.5410200000000002E-3</v>
      </c>
      <c r="B3543">
        <v>0.24508199999999999</v>
      </c>
      <c r="C3543">
        <v>2.7</v>
      </c>
      <c r="D3543">
        <v>1.74508</v>
      </c>
      <c r="E3543">
        <v>0.99644600000000005</v>
      </c>
      <c r="F3543">
        <v>0.99818200000000001</v>
      </c>
      <c r="G3543">
        <v>2</v>
      </c>
      <c r="H3543">
        <v>2.9999999999999997E-4</v>
      </c>
      <c r="I3543">
        <v>1.2477300000000001E-4</v>
      </c>
      <c r="J3543">
        <v>2.9999999999999997E-4</v>
      </c>
      <c r="K3543">
        <v>1.2477300000000001E-4</v>
      </c>
      <c r="L3543">
        <v>2.9999999999999997E-4</v>
      </c>
      <c r="M3543">
        <v>2.49297E-4</v>
      </c>
      <c r="N3543" s="1">
        <v>-6.7407000000000003E-4</v>
      </c>
      <c r="O3543">
        <v>1.2477199999999999E-4</v>
      </c>
      <c r="P3543" s="1">
        <v>-6.7407000000000003E-4</v>
      </c>
    </row>
    <row r="3544" spans="1:16" x14ac:dyDescent="0.3">
      <c r="A3544">
        <v>3.5420199999999999E-3</v>
      </c>
      <c r="B3544">
        <v>0.239012</v>
      </c>
      <c r="C3544">
        <v>2.7</v>
      </c>
      <c r="D3544">
        <v>1.7390099999999999</v>
      </c>
      <c r="E3544">
        <v>0.99297899999999995</v>
      </c>
      <c r="F3544">
        <v>0.99471100000000001</v>
      </c>
      <c r="G3544">
        <v>2</v>
      </c>
      <c r="H3544">
        <v>2.9999999999999997E-4</v>
      </c>
      <c r="I3544">
        <v>1.24339E-4</v>
      </c>
      <c r="J3544">
        <v>2.9999999999999997E-4</v>
      </c>
      <c r="K3544">
        <v>1.24339E-4</v>
      </c>
      <c r="L3544">
        <v>2.9999999999999997E-4</v>
      </c>
      <c r="M3544">
        <v>2.4843E-4</v>
      </c>
      <c r="N3544" s="1">
        <v>-6.7276900000000004E-4</v>
      </c>
      <c r="O3544">
        <v>1.2433799999999999E-4</v>
      </c>
      <c r="P3544" s="1">
        <v>-6.7276900000000004E-4</v>
      </c>
    </row>
    <row r="3545" spans="1:16" x14ac:dyDescent="0.3">
      <c r="A3545">
        <v>3.54302E-3</v>
      </c>
      <c r="B3545">
        <v>0.23295099999999999</v>
      </c>
      <c r="C3545">
        <v>2.7</v>
      </c>
      <c r="D3545">
        <v>1.73295</v>
      </c>
      <c r="E3545">
        <v>0.98951699999999998</v>
      </c>
      <c r="F3545">
        <v>0.99124599999999996</v>
      </c>
      <c r="G3545">
        <v>2</v>
      </c>
      <c r="H3545">
        <v>2.9999999999999997E-4</v>
      </c>
      <c r="I3545">
        <v>1.2390599999999999E-4</v>
      </c>
      <c r="J3545">
        <v>2.9999999999999997E-4</v>
      </c>
      <c r="K3545">
        <v>1.2390599999999999E-4</v>
      </c>
      <c r="L3545">
        <v>2.9999999999999997E-4</v>
      </c>
      <c r="M3545">
        <v>2.4756499999999999E-4</v>
      </c>
      <c r="N3545" s="1">
        <v>-6.7146999999999997E-4</v>
      </c>
      <c r="O3545">
        <v>1.23905E-4</v>
      </c>
      <c r="P3545" s="1">
        <v>-6.7146999999999997E-4</v>
      </c>
    </row>
    <row r="3546" spans="1:16" x14ac:dyDescent="0.3">
      <c r="A3546">
        <v>3.5440200000000002E-3</v>
      </c>
      <c r="B3546">
        <v>0.22690199999999999</v>
      </c>
      <c r="C3546">
        <v>2.7</v>
      </c>
      <c r="D3546">
        <v>1.7269000000000001</v>
      </c>
      <c r="E3546">
        <v>0.98606099999999997</v>
      </c>
      <c r="F3546">
        <v>0.987788</v>
      </c>
      <c r="G3546">
        <v>2</v>
      </c>
      <c r="H3546">
        <v>2.9999999999999997E-4</v>
      </c>
      <c r="I3546">
        <v>1.23473E-4</v>
      </c>
      <c r="J3546">
        <v>2.9999999999999997E-4</v>
      </c>
      <c r="K3546">
        <v>1.23473E-4</v>
      </c>
      <c r="L3546">
        <v>2.9999999999999997E-4</v>
      </c>
      <c r="M3546">
        <v>2.4669999999999998E-4</v>
      </c>
      <c r="N3546" s="1">
        <v>-6.7017400000000005E-4</v>
      </c>
      <c r="O3546">
        <v>1.23473E-4</v>
      </c>
      <c r="P3546" s="1">
        <v>-6.7017400000000005E-4</v>
      </c>
    </row>
    <row r="3547" spans="1:16" x14ac:dyDescent="0.3">
      <c r="A3547">
        <v>3.5450199999999999E-3</v>
      </c>
      <c r="B3547">
        <v>0.220863</v>
      </c>
      <c r="C3547">
        <v>2.7</v>
      </c>
      <c r="D3547">
        <v>1.7208600000000001</v>
      </c>
      <c r="E3547">
        <v>0.98261200000000004</v>
      </c>
      <c r="F3547">
        <v>0.98433499999999996</v>
      </c>
      <c r="G3547">
        <v>2</v>
      </c>
      <c r="H3547">
        <v>2.9999999999999997E-4</v>
      </c>
      <c r="I3547">
        <v>1.2304199999999999E-4</v>
      </c>
      <c r="J3547">
        <v>2.9999999999999997E-4</v>
      </c>
      <c r="K3547">
        <v>1.2304199999999999E-4</v>
      </c>
      <c r="L3547">
        <v>2.9999999999999997E-4</v>
      </c>
      <c r="M3547">
        <v>2.4583800000000001E-4</v>
      </c>
      <c r="N3547" s="1">
        <v>-6.6887900000000004E-4</v>
      </c>
      <c r="O3547">
        <v>1.23041E-4</v>
      </c>
      <c r="P3547" s="1">
        <v>-6.6887900000000004E-4</v>
      </c>
    </row>
    <row r="3548" spans="1:16" x14ac:dyDescent="0.3">
      <c r="A3548">
        <v>3.54602E-3</v>
      </c>
      <c r="B3548">
        <v>0.214835</v>
      </c>
      <c r="C3548">
        <v>2.7</v>
      </c>
      <c r="D3548">
        <v>1.7148300000000001</v>
      </c>
      <c r="E3548">
        <v>0.97916899999999996</v>
      </c>
      <c r="F3548">
        <v>0.98088900000000001</v>
      </c>
      <c r="G3548">
        <v>2</v>
      </c>
      <c r="H3548">
        <v>2.9999999999999997E-4</v>
      </c>
      <c r="I3548">
        <v>1.2261100000000001E-4</v>
      </c>
      <c r="J3548">
        <v>2.9999999999999997E-4</v>
      </c>
      <c r="K3548">
        <v>1.2261100000000001E-4</v>
      </c>
      <c r="L3548">
        <v>2.9999999999999997E-4</v>
      </c>
      <c r="M3548">
        <v>2.4497599999999999E-4</v>
      </c>
      <c r="N3548" s="1">
        <v>-6.6758799999999999E-4</v>
      </c>
      <c r="O3548">
        <v>1.2260999999999999E-4</v>
      </c>
      <c r="P3548" s="1">
        <v>-6.6758799999999999E-4</v>
      </c>
    </row>
    <row r="3549" spans="1:16" x14ac:dyDescent="0.3">
      <c r="A3549">
        <v>3.5470200000000001E-3</v>
      </c>
      <c r="B3549">
        <v>0.208818</v>
      </c>
      <c r="C3549">
        <v>2.7</v>
      </c>
      <c r="D3549">
        <v>1.70882</v>
      </c>
      <c r="E3549">
        <v>0.97573200000000004</v>
      </c>
      <c r="F3549">
        <v>0.97744900000000001</v>
      </c>
      <c r="G3549">
        <v>2</v>
      </c>
      <c r="H3549">
        <v>2.9999999999999997E-4</v>
      </c>
      <c r="I3549">
        <v>1.2218099999999999E-4</v>
      </c>
      <c r="J3549">
        <v>2.9999999999999997E-4</v>
      </c>
      <c r="K3549">
        <v>1.2218099999999999E-4</v>
      </c>
      <c r="L3549">
        <v>2.9999999999999997E-4</v>
      </c>
      <c r="M3549">
        <v>2.4411699999999999E-4</v>
      </c>
      <c r="N3549" s="1">
        <v>-6.6629799999999996E-4</v>
      </c>
      <c r="O3549">
        <v>1.2218E-4</v>
      </c>
      <c r="P3549" s="1">
        <v>-6.6629799999999996E-4</v>
      </c>
    </row>
    <row r="3550" spans="1:16" x14ac:dyDescent="0.3">
      <c r="A3550">
        <v>3.5480199999999998E-3</v>
      </c>
      <c r="B3550">
        <v>0.20281299999999999</v>
      </c>
      <c r="C3550">
        <v>2.7</v>
      </c>
      <c r="D3550">
        <v>1.7028099999999999</v>
      </c>
      <c r="E3550">
        <v>0.972302</v>
      </c>
      <c r="F3550">
        <v>0.97401499999999996</v>
      </c>
      <c r="G3550">
        <v>2</v>
      </c>
      <c r="H3550">
        <v>2.9999999999999997E-4</v>
      </c>
      <c r="I3550">
        <v>1.21752E-4</v>
      </c>
      <c r="J3550">
        <v>2.9999999999999997E-4</v>
      </c>
      <c r="K3550">
        <v>1.21752E-4</v>
      </c>
      <c r="L3550">
        <v>2.9999999999999997E-4</v>
      </c>
      <c r="M3550">
        <v>2.4325900000000001E-4</v>
      </c>
      <c r="N3550" s="1">
        <v>-6.6501099999999997E-4</v>
      </c>
      <c r="O3550">
        <v>1.2175099999999999E-4</v>
      </c>
      <c r="P3550" s="1">
        <v>-6.6501099999999997E-4</v>
      </c>
    </row>
    <row r="3551" spans="1:16" x14ac:dyDescent="0.3">
      <c r="A3551">
        <v>3.54902E-3</v>
      </c>
      <c r="B3551">
        <v>0.19681999999999999</v>
      </c>
      <c r="C3551">
        <v>2.7</v>
      </c>
      <c r="D3551">
        <v>1.69682</v>
      </c>
      <c r="E3551">
        <v>0.96887800000000002</v>
      </c>
      <c r="F3551">
        <v>0.97058800000000001</v>
      </c>
      <c r="G3551">
        <v>2</v>
      </c>
      <c r="H3551">
        <v>2.9999999999999997E-4</v>
      </c>
      <c r="I3551">
        <v>1.2132400000000001E-4</v>
      </c>
      <c r="J3551">
        <v>2.9999999999999997E-4</v>
      </c>
      <c r="K3551">
        <v>1.2132400000000001E-4</v>
      </c>
      <c r="L3551">
        <v>2.9999999999999997E-4</v>
      </c>
      <c r="M3551">
        <v>2.42403E-4</v>
      </c>
      <c r="N3551" s="1">
        <v>-6.6372600000000001E-4</v>
      </c>
      <c r="O3551">
        <v>1.21323E-4</v>
      </c>
      <c r="P3551" s="1">
        <v>-6.6372600000000001E-4</v>
      </c>
    </row>
    <row r="3552" spans="1:16" x14ac:dyDescent="0.3">
      <c r="A3552">
        <v>3.5500200000000001E-3</v>
      </c>
      <c r="B3552">
        <v>0.19083800000000001</v>
      </c>
      <c r="C3552">
        <v>2.7</v>
      </c>
      <c r="D3552">
        <v>1.6908399999999999</v>
      </c>
      <c r="E3552">
        <v>0.96546200000000004</v>
      </c>
      <c r="F3552">
        <v>0.96716800000000003</v>
      </c>
      <c r="G3552">
        <v>2</v>
      </c>
      <c r="H3552">
        <v>2.9999999999999997E-4</v>
      </c>
      <c r="I3552">
        <v>1.20896E-4</v>
      </c>
      <c r="J3552">
        <v>2.9999999999999997E-4</v>
      </c>
      <c r="K3552">
        <v>1.20896E-4</v>
      </c>
      <c r="L3552">
        <v>2.9999999999999997E-4</v>
      </c>
      <c r="M3552">
        <v>2.4154800000000001E-4</v>
      </c>
      <c r="N3552" s="1">
        <v>-6.6244399999999999E-4</v>
      </c>
      <c r="O3552">
        <v>1.20895E-4</v>
      </c>
      <c r="P3552" s="1">
        <v>-6.6244399999999999E-4</v>
      </c>
    </row>
    <row r="3553" spans="1:16" x14ac:dyDescent="0.3">
      <c r="A3553">
        <v>3.5510199999999998E-3</v>
      </c>
      <c r="B3553">
        <v>0.18486900000000001</v>
      </c>
      <c r="C3553">
        <v>2.7</v>
      </c>
      <c r="D3553">
        <v>1.6848700000000001</v>
      </c>
      <c r="E3553">
        <v>0.96205200000000002</v>
      </c>
      <c r="F3553">
        <v>0.96375500000000003</v>
      </c>
      <c r="G3553">
        <v>2</v>
      </c>
      <c r="H3553">
        <v>2.9999999999999997E-4</v>
      </c>
      <c r="I3553">
        <v>1.20469E-4</v>
      </c>
      <c r="J3553">
        <v>2.9999999999999997E-4</v>
      </c>
      <c r="K3553">
        <v>1.20469E-4</v>
      </c>
      <c r="L3553">
        <v>2.9999999999999997E-4</v>
      </c>
      <c r="M3553">
        <v>2.4069599999999999E-4</v>
      </c>
      <c r="N3553" s="1">
        <v>-6.6116500000000002E-4</v>
      </c>
      <c r="O3553">
        <v>1.20469E-4</v>
      </c>
      <c r="P3553" s="1">
        <v>-6.6116500000000002E-4</v>
      </c>
    </row>
    <row r="3554" spans="1:16" x14ac:dyDescent="0.3">
      <c r="A3554">
        <v>3.5520199999999999E-3</v>
      </c>
      <c r="B3554">
        <v>0.17891199999999999</v>
      </c>
      <c r="C3554">
        <v>2.7</v>
      </c>
      <c r="D3554">
        <v>1.6789099999999999</v>
      </c>
      <c r="E3554">
        <v>0.95865</v>
      </c>
      <c r="F3554">
        <v>0.96034900000000001</v>
      </c>
      <c r="G3554">
        <v>2</v>
      </c>
      <c r="H3554">
        <v>2.9999999999999997E-4</v>
      </c>
      <c r="I3554">
        <v>1.20044E-4</v>
      </c>
      <c r="J3554">
        <v>2.9999999999999997E-4</v>
      </c>
      <c r="K3554">
        <v>1.20044E-4</v>
      </c>
      <c r="L3554">
        <v>2.9999999999999997E-4</v>
      </c>
      <c r="M3554">
        <v>2.3984500000000001E-4</v>
      </c>
      <c r="N3554" s="1">
        <v>-6.5988799999999997E-4</v>
      </c>
      <c r="O3554">
        <v>1.20043E-4</v>
      </c>
      <c r="P3554" s="1">
        <v>-6.5988799999999997E-4</v>
      </c>
    </row>
    <row r="3555" spans="1:16" x14ac:dyDescent="0.3">
      <c r="A3555">
        <v>3.55302E-3</v>
      </c>
      <c r="B3555">
        <v>0.17296800000000001</v>
      </c>
      <c r="C3555">
        <v>2.7</v>
      </c>
      <c r="D3555">
        <v>1.6729700000000001</v>
      </c>
      <c r="E3555">
        <v>0.95525499999999997</v>
      </c>
      <c r="F3555">
        <v>0.956951</v>
      </c>
      <c r="G3555">
        <v>2</v>
      </c>
      <c r="H3555">
        <v>2.9999999999999997E-4</v>
      </c>
      <c r="I3555">
        <v>1.1961899999999999E-4</v>
      </c>
      <c r="J3555">
        <v>2.9999999999999997E-4</v>
      </c>
      <c r="K3555">
        <v>1.1961899999999999E-4</v>
      </c>
      <c r="L3555">
        <v>2.9999999999999997E-4</v>
      </c>
      <c r="M3555">
        <v>2.3899500000000001E-4</v>
      </c>
      <c r="N3555" s="1">
        <v>-6.5861399999999997E-4</v>
      </c>
      <c r="O3555">
        <v>1.1961800000000001E-4</v>
      </c>
      <c r="P3555" s="1">
        <v>-6.5861399999999997E-4</v>
      </c>
    </row>
    <row r="3556" spans="1:16" x14ac:dyDescent="0.3">
      <c r="A3556">
        <v>3.5540200000000002E-3</v>
      </c>
      <c r="B3556">
        <v>0.16703699999999999</v>
      </c>
      <c r="C3556">
        <v>2.7</v>
      </c>
      <c r="D3556">
        <v>1.6670400000000001</v>
      </c>
      <c r="E3556">
        <v>0.95186700000000002</v>
      </c>
      <c r="F3556">
        <v>0.95355900000000005</v>
      </c>
      <c r="G3556">
        <v>2</v>
      </c>
      <c r="H3556">
        <v>2.9999999999999997E-4</v>
      </c>
      <c r="I3556">
        <v>1.19195E-4</v>
      </c>
      <c r="J3556">
        <v>2.9999999999999997E-4</v>
      </c>
      <c r="K3556">
        <v>1.19195E-4</v>
      </c>
      <c r="L3556">
        <v>2.9999999999999997E-4</v>
      </c>
      <c r="M3556">
        <v>2.3814800000000001E-4</v>
      </c>
      <c r="N3556" s="1">
        <v>-6.5734300000000001E-4</v>
      </c>
      <c r="O3556">
        <v>1.19194E-4</v>
      </c>
      <c r="P3556" s="1">
        <v>-6.5734300000000001E-4</v>
      </c>
    </row>
    <row r="3557" spans="1:16" x14ac:dyDescent="0.3">
      <c r="A3557">
        <v>3.5550199999999999E-3</v>
      </c>
      <c r="B3557">
        <v>0.16111800000000001</v>
      </c>
      <c r="C3557">
        <v>2.7</v>
      </c>
      <c r="D3557">
        <v>1.6611199999999999</v>
      </c>
      <c r="E3557">
        <v>0.94848699999999997</v>
      </c>
      <c r="F3557">
        <v>0.95017499999999999</v>
      </c>
      <c r="G3557">
        <v>2</v>
      </c>
      <c r="H3557">
        <v>2.9999999999999997E-4</v>
      </c>
      <c r="I3557">
        <v>1.1877199999999999E-4</v>
      </c>
      <c r="J3557">
        <v>2.9999999999999997E-4</v>
      </c>
      <c r="K3557">
        <v>1.1877199999999999E-4</v>
      </c>
      <c r="L3557">
        <v>2.9999999999999997E-4</v>
      </c>
      <c r="M3557">
        <v>2.3730299999999999E-4</v>
      </c>
      <c r="N3557" s="1">
        <v>-6.56075E-4</v>
      </c>
      <c r="O3557">
        <v>1.1877100000000001E-4</v>
      </c>
      <c r="P3557" s="1">
        <v>-6.56075E-4</v>
      </c>
    </row>
    <row r="3558" spans="1:16" x14ac:dyDescent="0.3">
      <c r="A3558">
        <v>3.55602E-3</v>
      </c>
      <c r="B3558">
        <v>0.15521399999999999</v>
      </c>
      <c r="C3558">
        <v>2.7</v>
      </c>
      <c r="D3558">
        <v>1.6552100000000001</v>
      </c>
      <c r="E3558">
        <v>0.94511500000000004</v>
      </c>
      <c r="F3558">
        <v>0.94679899999999995</v>
      </c>
      <c r="G3558">
        <v>2</v>
      </c>
      <c r="H3558">
        <v>2.9999999999999997E-4</v>
      </c>
      <c r="I3558">
        <v>1.1835E-4</v>
      </c>
      <c r="J3558">
        <v>2.9999999999999997E-4</v>
      </c>
      <c r="K3558">
        <v>1.1835E-4</v>
      </c>
      <c r="L3558">
        <v>2.9999999999999997E-4</v>
      </c>
      <c r="M3558">
        <v>2.3645900000000001E-4</v>
      </c>
      <c r="N3558" s="1">
        <v>-6.5480900000000001E-4</v>
      </c>
      <c r="O3558">
        <v>1.18349E-4</v>
      </c>
      <c r="P3558" s="1">
        <v>-6.5480900000000001E-4</v>
      </c>
    </row>
    <row r="3559" spans="1:16" x14ac:dyDescent="0.3">
      <c r="A3559">
        <v>3.5570200000000001E-3</v>
      </c>
      <c r="B3559">
        <v>0.14932300000000001</v>
      </c>
      <c r="C3559">
        <v>2.7</v>
      </c>
      <c r="D3559">
        <v>1.6493199999999999</v>
      </c>
      <c r="E3559">
        <v>0.94174999999999998</v>
      </c>
      <c r="F3559">
        <v>0.94342999999999999</v>
      </c>
      <c r="G3559">
        <v>2</v>
      </c>
      <c r="H3559">
        <v>2.9999999999999997E-4</v>
      </c>
      <c r="I3559">
        <v>1.17929E-4</v>
      </c>
      <c r="J3559">
        <v>2.9999999999999997E-4</v>
      </c>
      <c r="K3559">
        <v>1.17929E-4</v>
      </c>
      <c r="L3559">
        <v>2.9999999999999997E-4</v>
      </c>
      <c r="M3559">
        <v>2.3561799999999999E-4</v>
      </c>
      <c r="N3559" s="1">
        <v>-6.5354599999999997E-4</v>
      </c>
      <c r="O3559">
        <v>1.17928E-4</v>
      </c>
      <c r="P3559" s="1">
        <v>-6.5354599999999997E-4</v>
      </c>
    </row>
    <row r="3560" spans="1:16" x14ac:dyDescent="0.3">
      <c r="A3560">
        <v>3.5580199999999998E-3</v>
      </c>
      <c r="B3560">
        <v>0.14344499999999999</v>
      </c>
      <c r="C3560">
        <v>2.7</v>
      </c>
      <c r="D3560">
        <v>1.6434500000000001</v>
      </c>
      <c r="E3560">
        <v>0.93839300000000003</v>
      </c>
      <c r="F3560">
        <v>0.94006999999999996</v>
      </c>
      <c r="G3560">
        <v>2</v>
      </c>
      <c r="H3560">
        <v>2.9999999999999997E-4</v>
      </c>
      <c r="I3560">
        <v>1.17509E-4</v>
      </c>
      <c r="J3560">
        <v>2.9999999999999997E-4</v>
      </c>
      <c r="K3560">
        <v>1.17509E-4</v>
      </c>
      <c r="L3560">
        <v>2.9999999999999997E-4</v>
      </c>
      <c r="M3560">
        <v>2.3477799999999999E-4</v>
      </c>
      <c r="N3560" s="1">
        <v>-6.5228699999999998E-4</v>
      </c>
      <c r="O3560">
        <v>1.17508E-4</v>
      </c>
      <c r="P3560" s="1">
        <v>-6.5228699999999998E-4</v>
      </c>
    </row>
    <row r="3561" spans="1:16" x14ac:dyDescent="0.3">
      <c r="A3561">
        <v>3.55902E-3</v>
      </c>
      <c r="B3561">
        <v>0.13758200000000001</v>
      </c>
      <c r="C3561">
        <v>2.7</v>
      </c>
      <c r="D3561">
        <v>1.63758</v>
      </c>
      <c r="E3561">
        <v>0.93504500000000002</v>
      </c>
      <c r="F3561">
        <v>0.93671700000000002</v>
      </c>
      <c r="G3561">
        <v>2</v>
      </c>
      <c r="H3561">
        <v>2.9999999999999997E-4</v>
      </c>
      <c r="I3561">
        <v>1.1709000000000001E-4</v>
      </c>
      <c r="J3561">
        <v>2.9999999999999997E-4</v>
      </c>
      <c r="K3561">
        <v>1.1709000000000001E-4</v>
      </c>
      <c r="L3561">
        <v>2.9999999999999997E-4</v>
      </c>
      <c r="M3561">
        <v>2.3394E-4</v>
      </c>
      <c r="N3561" s="1">
        <v>-6.5103000000000003E-4</v>
      </c>
      <c r="O3561">
        <v>1.17089E-4</v>
      </c>
      <c r="P3561" s="1">
        <v>-6.5103000000000003E-4</v>
      </c>
    </row>
    <row r="3562" spans="1:16" x14ac:dyDescent="0.3">
      <c r="A3562">
        <v>3.5600200000000001E-3</v>
      </c>
      <c r="B3562">
        <v>0.13173299999999999</v>
      </c>
      <c r="C3562">
        <v>2.7</v>
      </c>
      <c r="D3562">
        <v>1.6317299999999999</v>
      </c>
      <c r="E3562">
        <v>0.93170399999999998</v>
      </c>
      <c r="F3562">
        <v>0.93337199999999998</v>
      </c>
      <c r="G3562">
        <v>2</v>
      </c>
      <c r="H3562">
        <v>2.9999999999999997E-4</v>
      </c>
      <c r="I3562">
        <v>1.16672E-4</v>
      </c>
      <c r="J3562">
        <v>2.9999999999999997E-4</v>
      </c>
      <c r="K3562">
        <v>1.16672E-4</v>
      </c>
      <c r="L3562">
        <v>2.9999999999999997E-4</v>
      </c>
      <c r="M3562">
        <v>2.33105E-4</v>
      </c>
      <c r="N3562" s="1">
        <v>-6.4977600000000002E-4</v>
      </c>
      <c r="O3562">
        <v>1.1667099999999999E-4</v>
      </c>
      <c r="P3562" s="1">
        <v>-6.4977600000000002E-4</v>
      </c>
    </row>
    <row r="3563" spans="1:16" x14ac:dyDescent="0.3">
      <c r="A3563">
        <v>3.5610199999999998E-3</v>
      </c>
      <c r="B3563">
        <v>0.12589900000000001</v>
      </c>
      <c r="C3563">
        <v>2.7</v>
      </c>
      <c r="D3563">
        <v>1.6258999999999999</v>
      </c>
      <c r="E3563">
        <v>0.92837199999999998</v>
      </c>
      <c r="F3563">
        <v>0.93003599999999997</v>
      </c>
      <c r="G3563">
        <v>2</v>
      </c>
      <c r="H3563">
        <v>2.9999999999999997E-4</v>
      </c>
      <c r="I3563">
        <v>1.16255E-4</v>
      </c>
      <c r="J3563">
        <v>2.9999999999999997E-4</v>
      </c>
      <c r="K3563">
        <v>1.16255E-4</v>
      </c>
      <c r="L3563">
        <v>2.9999999999999997E-4</v>
      </c>
      <c r="M3563">
        <v>2.3227100000000001E-4</v>
      </c>
      <c r="N3563" s="1">
        <v>-6.4852599999999996E-4</v>
      </c>
      <c r="O3563">
        <v>1.16253E-4</v>
      </c>
      <c r="P3563" s="1">
        <v>-6.4852599999999996E-4</v>
      </c>
    </row>
    <row r="3564" spans="1:16" x14ac:dyDescent="0.3">
      <c r="A3564">
        <v>3.5620199999999999E-3</v>
      </c>
      <c r="B3564">
        <v>0.12007900000000001</v>
      </c>
      <c r="C3564">
        <v>2.7</v>
      </c>
      <c r="D3564">
        <v>1.62008</v>
      </c>
      <c r="E3564">
        <v>0.92504799999999998</v>
      </c>
      <c r="F3564">
        <v>0.92670799999999998</v>
      </c>
      <c r="G3564">
        <v>2</v>
      </c>
      <c r="H3564">
        <v>2.9999999999999997E-4</v>
      </c>
      <c r="I3564">
        <v>1.15839E-4</v>
      </c>
      <c r="J3564">
        <v>2.9999999999999997E-4</v>
      </c>
      <c r="K3564">
        <v>1.15839E-4</v>
      </c>
      <c r="L3564">
        <v>2.9999999999999997E-4</v>
      </c>
      <c r="M3564">
        <v>2.3143999999999999E-4</v>
      </c>
      <c r="N3564" s="1">
        <v>-6.4727899999999995E-4</v>
      </c>
      <c r="O3564">
        <v>1.15837E-4</v>
      </c>
      <c r="P3564" s="1">
        <v>-6.4727899999999995E-4</v>
      </c>
    </row>
    <row r="3565" spans="1:16" x14ac:dyDescent="0.3">
      <c r="A3565">
        <v>3.5630200000000001E-3</v>
      </c>
      <c r="B3565">
        <v>0.114275</v>
      </c>
      <c r="C3565">
        <v>2.7</v>
      </c>
      <c r="D3565">
        <v>1.6142700000000001</v>
      </c>
      <c r="E3565">
        <v>0.92173300000000002</v>
      </c>
      <c r="F3565">
        <v>0.92338900000000002</v>
      </c>
      <c r="G3565">
        <v>2</v>
      </c>
      <c r="H3565">
        <v>2.9999999999999997E-4</v>
      </c>
      <c r="I3565">
        <v>1.15424E-4</v>
      </c>
      <c r="J3565">
        <v>2.9999999999999997E-4</v>
      </c>
      <c r="K3565">
        <v>1.15424E-4</v>
      </c>
      <c r="L3565">
        <v>2.9999999999999997E-4</v>
      </c>
      <c r="M3565">
        <v>2.3061100000000001E-4</v>
      </c>
      <c r="N3565" s="1">
        <v>-6.4603399999999997E-4</v>
      </c>
      <c r="O3565">
        <v>1.15423E-4</v>
      </c>
      <c r="P3565" s="1">
        <v>-6.4603399999999997E-4</v>
      </c>
    </row>
    <row r="3566" spans="1:16" x14ac:dyDescent="0.3">
      <c r="A3566">
        <v>3.5640200000000002E-3</v>
      </c>
      <c r="B3566">
        <v>0.108485</v>
      </c>
      <c r="C3566">
        <v>2.7</v>
      </c>
      <c r="D3566">
        <v>1.60849</v>
      </c>
      <c r="E3566">
        <v>0.91842699999999999</v>
      </c>
      <c r="F3566">
        <v>0.92007799999999995</v>
      </c>
      <c r="G3566">
        <v>2</v>
      </c>
      <c r="H3566">
        <v>2.9999999999999997E-4</v>
      </c>
      <c r="I3566">
        <v>1.1501E-4</v>
      </c>
      <c r="J3566">
        <v>2.9999999999999997E-4</v>
      </c>
      <c r="K3566">
        <v>1.1501E-4</v>
      </c>
      <c r="L3566">
        <v>2.9999999999999997E-4</v>
      </c>
      <c r="M3566">
        <v>2.2978399999999999E-4</v>
      </c>
      <c r="N3566" s="1">
        <v>-6.4479299999999995E-4</v>
      </c>
      <c r="O3566">
        <v>1.15009E-4</v>
      </c>
      <c r="P3566" s="1">
        <v>-6.4479299999999995E-4</v>
      </c>
    </row>
    <row r="3567" spans="1:16" x14ac:dyDescent="0.3">
      <c r="A3567">
        <v>3.5650199999999999E-3</v>
      </c>
      <c r="B3567">
        <v>0.102712</v>
      </c>
      <c r="C3567">
        <v>2.7</v>
      </c>
      <c r="D3567">
        <v>1.6027100000000001</v>
      </c>
      <c r="E3567">
        <v>0.91513</v>
      </c>
      <c r="F3567">
        <v>0.91677600000000004</v>
      </c>
      <c r="G3567">
        <v>2</v>
      </c>
      <c r="H3567">
        <v>2.9999999999999997E-4</v>
      </c>
      <c r="I3567">
        <v>1.14597E-4</v>
      </c>
      <c r="J3567">
        <v>2.9999999999999997E-4</v>
      </c>
      <c r="K3567">
        <v>1.14597E-4</v>
      </c>
      <c r="L3567">
        <v>2.9999999999999997E-4</v>
      </c>
      <c r="M3567">
        <v>2.2895899999999999E-4</v>
      </c>
      <c r="N3567" s="1">
        <v>-6.4355599999999999E-4</v>
      </c>
      <c r="O3567">
        <v>1.14596E-4</v>
      </c>
      <c r="P3567" s="1">
        <v>-6.4355599999999999E-4</v>
      </c>
    </row>
    <row r="3568" spans="1:16" x14ac:dyDescent="0.3">
      <c r="A3568">
        <v>3.56602E-3</v>
      </c>
      <c r="B3568">
        <v>9.6953399999999995E-2</v>
      </c>
      <c r="C3568">
        <v>2.7</v>
      </c>
      <c r="D3568">
        <v>1.5969500000000001</v>
      </c>
      <c r="E3568">
        <v>0.91184100000000001</v>
      </c>
      <c r="F3568">
        <v>0.91348300000000004</v>
      </c>
      <c r="G3568">
        <v>2</v>
      </c>
      <c r="H3568">
        <v>2.9999999999999997E-4</v>
      </c>
      <c r="I3568">
        <v>1.1418500000000001E-4</v>
      </c>
      <c r="J3568">
        <v>2.9999999999999997E-4</v>
      </c>
      <c r="K3568">
        <v>1.1418500000000001E-4</v>
      </c>
      <c r="L3568">
        <v>2.9999999999999997E-4</v>
      </c>
      <c r="M3568">
        <v>2.2813600000000001E-4</v>
      </c>
      <c r="N3568" s="1">
        <v>-6.4232199999999997E-4</v>
      </c>
      <c r="O3568">
        <v>1.14184E-4</v>
      </c>
      <c r="P3568" s="1">
        <v>-6.4232199999999997E-4</v>
      </c>
    </row>
    <row r="3569" spans="1:16" x14ac:dyDescent="0.3">
      <c r="A3569">
        <v>3.5670200000000002E-3</v>
      </c>
      <c r="B3569">
        <v>9.1211100000000003E-2</v>
      </c>
      <c r="C3569">
        <v>2.7</v>
      </c>
      <c r="D3569">
        <v>1.59121</v>
      </c>
      <c r="E3569">
        <v>0.90856199999999998</v>
      </c>
      <c r="F3569">
        <v>0.91019899999999998</v>
      </c>
      <c r="G3569">
        <v>2</v>
      </c>
      <c r="H3569">
        <v>2.9999999999999997E-4</v>
      </c>
      <c r="I3569">
        <v>1.13775E-4</v>
      </c>
      <c r="J3569">
        <v>2.9999999999999997E-4</v>
      </c>
      <c r="K3569">
        <v>1.13775E-4</v>
      </c>
      <c r="L3569">
        <v>2.9999999999999997E-4</v>
      </c>
      <c r="M3569">
        <v>2.27316E-4</v>
      </c>
      <c r="N3569" s="1">
        <v>-6.4109099999999999E-4</v>
      </c>
      <c r="O3569">
        <v>1.13774E-4</v>
      </c>
      <c r="P3569" s="1">
        <v>-6.4109099999999999E-4</v>
      </c>
    </row>
    <row r="3570" spans="1:16" x14ac:dyDescent="0.3">
      <c r="A3570">
        <v>3.5680199999999999E-3</v>
      </c>
      <c r="B3570">
        <v>8.5484900000000003E-2</v>
      </c>
      <c r="C3570">
        <v>2.7</v>
      </c>
      <c r="D3570">
        <v>1.5854900000000001</v>
      </c>
      <c r="E3570">
        <v>0.90529199999999999</v>
      </c>
      <c r="F3570">
        <v>0.90692399999999995</v>
      </c>
      <c r="G3570">
        <v>2</v>
      </c>
      <c r="H3570">
        <v>2.9999999999999997E-4</v>
      </c>
      <c r="I3570">
        <v>1.13366E-4</v>
      </c>
      <c r="J3570">
        <v>2.9999999999999997E-4</v>
      </c>
      <c r="K3570">
        <v>1.13366E-4</v>
      </c>
      <c r="L3570">
        <v>2.9999999999999997E-4</v>
      </c>
      <c r="M3570">
        <v>2.26498E-4</v>
      </c>
      <c r="N3570" s="1">
        <v>-6.3986299999999996E-4</v>
      </c>
      <c r="O3570">
        <v>1.1336399999999999E-4</v>
      </c>
      <c r="P3570" s="1">
        <v>-6.3986299999999996E-4</v>
      </c>
    </row>
    <row r="3571" spans="1:16" x14ac:dyDescent="0.3">
      <c r="A3571">
        <v>3.56902E-3</v>
      </c>
      <c r="B3571">
        <v>7.9775100000000002E-2</v>
      </c>
      <c r="C3571">
        <v>2.7</v>
      </c>
      <c r="D3571">
        <v>1.57978</v>
      </c>
      <c r="E3571">
        <v>0.90203100000000003</v>
      </c>
      <c r="F3571">
        <v>0.90365899999999999</v>
      </c>
      <c r="G3571">
        <v>2</v>
      </c>
      <c r="H3571">
        <v>2.9999999999999997E-4</v>
      </c>
      <c r="I3571">
        <v>1.12957E-4</v>
      </c>
      <c r="J3571">
        <v>2.9999999999999997E-4</v>
      </c>
      <c r="K3571">
        <v>1.12957E-4</v>
      </c>
      <c r="L3571">
        <v>2.9999999999999997E-4</v>
      </c>
      <c r="M3571">
        <v>2.25682E-4</v>
      </c>
      <c r="N3571" s="1">
        <v>-6.3864E-4</v>
      </c>
      <c r="O3571">
        <v>1.1295599999999999E-4</v>
      </c>
      <c r="P3571" s="1">
        <v>-6.3864E-4</v>
      </c>
    </row>
    <row r="3572" spans="1:16" x14ac:dyDescent="0.3">
      <c r="A3572">
        <v>3.5700200000000001E-3</v>
      </c>
      <c r="B3572">
        <v>7.4081900000000006E-2</v>
      </c>
      <c r="C3572">
        <v>2.7</v>
      </c>
      <c r="D3572">
        <v>1.5740799999999999</v>
      </c>
      <c r="E3572">
        <v>0.89878000000000002</v>
      </c>
      <c r="F3572">
        <v>0.90040299999999995</v>
      </c>
      <c r="G3572">
        <v>2</v>
      </c>
      <c r="H3572">
        <v>2.9999999999999997E-4</v>
      </c>
      <c r="I3572">
        <v>1.1255E-4</v>
      </c>
      <c r="J3572">
        <v>2.9999999999999997E-4</v>
      </c>
      <c r="K3572">
        <v>1.1255E-4</v>
      </c>
      <c r="L3572">
        <v>2.9999999999999997E-4</v>
      </c>
      <c r="M3572">
        <v>2.2486899999999999E-4</v>
      </c>
      <c r="N3572" s="1">
        <v>-6.3741899999999996E-4</v>
      </c>
      <c r="O3572">
        <v>1.12549E-4</v>
      </c>
      <c r="P3572" s="1">
        <v>-6.3741899999999996E-4</v>
      </c>
    </row>
    <row r="3573" spans="1:16" x14ac:dyDescent="0.3">
      <c r="A3573">
        <v>3.5710199999999998E-3</v>
      </c>
      <c r="B3573">
        <v>6.8405499999999994E-2</v>
      </c>
      <c r="C3573">
        <v>2.7</v>
      </c>
      <c r="D3573">
        <v>1.5684100000000001</v>
      </c>
      <c r="E3573">
        <v>0.89553799999999995</v>
      </c>
      <c r="F3573">
        <v>0.89715699999999998</v>
      </c>
      <c r="G3573">
        <v>2</v>
      </c>
      <c r="H3573">
        <v>2.9999999999999997E-4</v>
      </c>
      <c r="I3573">
        <v>1.12145E-4</v>
      </c>
      <c r="J3573">
        <v>2.9999999999999997E-4</v>
      </c>
      <c r="K3573">
        <v>1.12145E-4</v>
      </c>
      <c r="L3573">
        <v>2.9999999999999997E-4</v>
      </c>
      <c r="M3573">
        <v>2.2405799999999999E-4</v>
      </c>
      <c r="N3573" s="1">
        <v>-6.3620300000000001E-4</v>
      </c>
      <c r="O3573">
        <v>1.12143E-4</v>
      </c>
      <c r="P3573" s="1">
        <v>-6.3620300000000001E-4</v>
      </c>
    </row>
    <row r="3574" spans="1:16" x14ac:dyDescent="0.3">
      <c r="A3574">
        <v>3.57202E-3</v>
      </c>
      <c r="B3574">
        <v>6.2746200000000002E-2</v>
      </c>
      <c r="C3574">
        <v>2.7</v>
      </c>
      <c r="D3574">
        <v>1.5627500000000001</v>
      </c>
      <c r="E3574">
        <v>0.89230600000000004</v>
      </c>
      <c r="F3574">
        <v>0.89392000000000005</v>
      </c>
      <c r="G3574">
        <v>2</v>
      </c>
      <c r="H3574">
        <v>2.9999999999999997E-4</v>
      </c>
      <c r="I3574">
        <v>1.1174E-4</v>
      </c>
      <c r="J3574">
        <v>2.9999999999999997E-4</v>
      </c>
      <c r="K3574">
        <v>1.1174E-4</v>
      </c>
      <c r="L3574">
        <v>2.9999999999999997E-4</v>
      </c>
      <c r="M3574">
        <v>2.2324899999999999E-4</v>
      </c>
      <c r="N3574" s="1">
        <v>-6.3498899999999997E-4</v>
      </c>
      <c r="O3574">
        <v>1.11739E-4</v>
      </c>
      <c r="P3574" s="1">
        <v>-6.3498899999999997E-4</v>
      </c>
    </row>
    <row r="3575" spans="1:16" x14ac:dyDescent="0.3">
      <c r="A3575">
        <v>3.5730200000000001E-3</v>
      </c>
      <c r="B3575">
        <v>5.7104099999999998E-2</v>
      </c>
      <c r="C3575">
        <v>2.7</v>
      </c>
      <c r="D3575">
        <v>1.5570999999999999</v>
      </c>
      <c r="E3575">
        <v>0.88908399999999999</v>
      </c>
      <c r="F3575">
        <v>0.89069299999999996</v>
      </c>
      <c r="G3575">
        <v>2</v>
      </c>
      <c r="H3575">
        <v>2.9999999999999997E-4</v>
      </c>
      <c r="I3575">
        <v>1.1133699999999999E-4</v>
      </c>
      <c r="J3575">
        <v>2.9999999999999997E-4</v>
      </c>
      <c r="K3575">
        <v>1.1133699999999999E-4</v>
      </c>
      <c r="L3575">
        <v>2.9999999999999997E-4</v>
      </c>
      <c r="M3575">
        <v>2.2244300000000001E-4</v>
      </c>
      <c r="N3575" s="1">
        <v>-6.3378000000000002E-4</v>
      </c>
      <c r="O3575">
        <v>1.11335E-4</v>
      </c>
      <c r="P3575" s="1">
        <v>-6.3378000000000002E-4</v>
      </c>
    </row>
    <row r="3576" spans="1:16" x14ac:dyDescent="0.3">
      <c r="A3576">
        <v>3.5740199999999998E-3</v>
      </c>
      <c r="B3576">
        <v>5.1479499999999997E-2</v>
      </c>
      <c r="C3576">
        <v>2.7</v>
      </c>
      <c r="D3576">
        <v>1.55148</v>
      </c>
      <c r="E3576">
        <v>0.88587300000000002</v>
      </c>
      <c r="F3576">
        <v>0.88747600000000004</v>
      </c>
      <c r="G3576">
        <v>2</v>
      </c>
      <c r="H3576">
        <v>2.9999999999999997E-4</v>
      </c>
      <c r="I3576">
        <v>1.1093499999999999E-4</v>
      </c>
      <c r="J3576">
        <v>2.9999999999999997E-4</v>
      </c>
      <c r="K3576">
        <v>1.1093499999999999E-4</v>
      </c>
      <c r="L3576">
        <v>2.9999999999999997E-4</v>
      </c>
      <c r="M3576">
        <v>2.2164E-4</v>
      </c>
      <c r="N3576" s="1">
        <v>-6.3257400000000001E-4</v>
      </c>
      <c r="O3576">
        <v>1.10933E-4</v>
      </c>
      <c r="P3576" s="1">
        <v>-6.3257400000000001E-4</v>
      </c>
    </row>
    <row r="3577" spans="1:16" x14ac:dyDescent="0.3">
      <c r="A3577">
        <v>3.5750199999999999E-3</v>
      </c>
      <c r="B3577">
        <v>4.5872599999999999E-2</v>
      </c>
      <c r="C3577">
        <v>2.7</v>
      </c>
      <c r="D3577">
        <v>1.5458700000000001</v>
      </c>
      <c r="E3577">
        <v>0.88267099999999998</v>
      </c>
      <c r="F3577">
        <v>0.88426899999999997</v>
      </c>
      <c r="G3577">
        <v>2</v>
      </c>
      <c r="H3577">
        <v>2.9999999999999997E-4</v>
      </c>
      <c r="I3577">
        <v>1.10534E-4</v>
      </c>
      <c r="J3577">
        <v>2.9999999999999997E-4</v>
      </c>
      <c r="K3577">
        <v>1.10534E-4</v>
      </c>
      <c r="L3577">
        <v>2.9999999999999997E-4</v>
      </c>
      <c r="M3577">
        <v>2.2083899999999999E-4</v>
      </c>
      <c r="N3577" s="1">
        <v>-6.3137299999999996E-4</v>
      </c>
      <c r="O3577">
        <v>1.10532E-4</v>
      </c>
      <c r="P3577" s="1">
        <v>-6.3137299999999996E-4</v>
      </c>
    </row>
    <row r="3578" spans="1:16" x14ac:dyDescent="0.3">
      <c r="A3578">
        <v>3.5760200000000001E-3</v>
      </c>
      <c r="B3578">
        <v>4.0283699999999999E-2</v>
      </c>
      <c r="C3578">
        <v>2.7</v>
      </c>
      <c r="D3578">
        <v>1.5402800000000001</v>
      </c>
      <c r="E3578">
        <v>0.87947900000000001</v>
      </c>
      <c r="F3578">
        <v>0.881073</v>
      </c>
      <c r="G3578">
        <v>2</v>
      </c>
      <c r="H3578">
        <v>2.9999999999999997E-4</v>
      </c>
      <c r="I3578">
        <v>1.10134E-4</v>
      </c>
      <c r="J3578">
        <v>2.9999999999999997E-4</v>
      </c>
      <c r="K3578">
        <v>1.10134E-4</v>
      </c>
      <c r="L3578">
        <v>2.9999999999999997E-4</v>
      </c>
      <c r="M3578">
        <v>2.20041E-4</v>
      </c>
      <c r="N3578" s="1">
        <v>-6.3017499999999996E-4</v>
      </c>
      <c r="O3578">
        <v>1.10133E-4</v>
      </c>
      <c r="P3578" s="1">
        <v>-6.3017499999999996E-4</v>
      </c>
    </row>
    <row r="3579" spans="1:16" x14ac:dyDescent="0.3">
      <c r="A3579">
        <v>3.5770200000000002E-3</v>
      </c>
      <c r="B3579">
        <v>3.4712899999999998E-2</v>
      </c>
      <c r="C3579">
        <v>2.7</v>
      </c>
      <c r="D3579">
        <v>1.53471</v>
      </c>
      <c r="E3579">
        <v>0.87629800000000002</v>
      </c>
      <c r="F3579">
        <v>0.87788600000000006</v>
      </c>
      <c r="G3579">
        <v>2</v>
      </c>
      <c r="H3579">
        <v>2.9999999999999997E-4</v>
      </c>
      <c r="I3579">
        <v>1.0973599999999999E-4</v>
      </c>
      <c r="J3579">
        <v>2.9999999999999997E-4</v>
      </c>
      <c r="K3579">
        <v>1.0973599999999999E-4</v>
      </c>
      <c r="L3579">
        <v>2.9999999999999997E-4</v>
      </c>
      <c r="M3579">
        <v>2.1924499999999999E-4</v>
      </c>
      <c r="N3579" s="1">
        <v>-6.2898100000000003E-4</v>
      </c>
      <c r="O3579">
        <v>1.09734E-4</v>
      </c>
      <c r="P3579" s="1">
        <v>-6.2898100000000003E-4</v>
      </c>
    </row>
    <row r="3580" spans="1:16" x14ac:dyDescent="0.3">
      <c r="A3580">
        <v>3.5780199999999999E-3</v>
      </c>
      <c r="B3580">
        <v>2.91604E-2</v>
      </c>
      <c r="C3580">
        <v>2.7</v>
      </c>
      <c r="D3580">
        <v>1.5291600000000001</v>
      </c>
      <c r="E3580">
        <v>0.87312800000000002</v>
      </c>
      <c r="F3580">
        <v>0.87470999999999999</v>
      </c>
      <c r="G3580">
        <v>2</v>
      </c>
      <c r="H3580">
        <v>2.9999999999999997E-4</v>
      </c>
      <c r="I3580">
        <v>1.09339E-4</v>
      </c>
      <c r="J3580">
        <v>2.9999999999999997E-4</v>
      </c>
      <c r="K3580">
        <v>1.09339E-4</v>
      </c>
      <c r="L3580">
        <v>2.9999999999999997E-4</v>
      </c>
      <c r="M3580">
        <v>2.18452E-4</v>
      </c>
      <c r="N3580" s="1">
        <v>-6.2779000000000003E-4</v>
      </c>
      <c r="O3580">
        <v>1.09337E-4</v>
      </c>
      <c r="P3580" s="1">
        <v>-6.2779000000000003E-4</v>
      </c>
    </row>
    <row r="3581" spans="1:16" x14ac:dyDescent="0.3">
      <c r="A3581">
        <v>3.57902E-3</v>
      </c>
      <c r="B3581">
        <v>2.3626600000000001E-2</v>
      </c>
      <c r="C3581">
        <v>2.7</v>
      </c>
      <c r="D3581">
        <v>1.52363</v>
      </c>
      <c r="E3581">
        <v>0.86996799999999996</v>
      </c>
      <c r="F3581">
        <v>0.87154500000000001</v>
      </c>
      <c r="G3581">
        <v>2</v>
      </c>
      <c r="H3581">
        <v>2.9999999999999997E-4</v>
      </c>
      <c r="I3581">
        <v>1.08943E-4</v>
      </c>
      <c r="J3581">
        <v>2.9999999999999997E-4</v>
      </c>
      <c r="K3581">
        <v>1.08943E-4</v>
      </c>
      <c r="L3581">
        <v>2.9999999999999997E-4</v>
      </c>
      <c r="M3581">
        <v>2.1766099999999999E-4</v>
      </c>
      <c r="N3581" s="1">
        <v>-6.2660400000000001E-4</v>
      </c>
      <c r="O3581">
        <v>1.08942E-4</v>
      </c>
      <c r="P3581" s="1">
        <v>-6.2660400000000001E-4</v>
      </c>
    </row>
    <row r="3582" spans="1:16" x14ac:dyDescent="0.3">
      <c r="A3582">
        <v>3.5800200000000002E-3</v>
      </c>
      <c r="B3582">
        <v>1.8111499999999999E-2</v>
      </c>
      <c r="C3582">
        <v>2.7</v>
      </c>
      <c r="D3582">
        <v>1.5181100000000001</v>
      </c>
      <c r="E3582">
        <v>0.86681900000000001</v>
      </c>
      <c r="F3582">
        <v>0.86839100000000002</v>
      </c>
      <c r="G3582">
        <v>2</v>
      </c>
      <c r="H3582">
        <v>2.9999999999999997E-4</v>
      </c>
      <c r="I3582">
        <v>1.0854899999999999E-4</v>
      </c>
      <c r="J3582">
        <v>2.9999999999999997E-4</v>
      </c>
      <c r="K3582">
        <v>1.0854899999999999E-4</v>
      </c>
      <c r="L3582">
        <v>2.9999999999999997E-4</v>
      </c>
      <c r="M3582">
        <v>2.16873E-4</v>
      </c>
      <c r="N3582" s="1">
        <v>-6.2542200000000004E-4</v>
      </c>
      <c r="O3582">
        <v>1.08547E-4</v>
      </c>
      <c r="P3582" s="1">
        <v>-6.2542200000000004E-4</v>
      </c>
    </row>
    <row r="3583" spans="1:16" x14ac:dyDescent="0.3">
      <c r="A3583">
        <v>3.5810199999999999E-3</v>
      </c>
      <c r="B3583">
        <v>1.26155E-2</v>
      </c>
      <c r="C3583">
        <v>2.7</v>
      </c>
      <c r="D3583">
        <v>1.5126200000000001</v>
      </c>
      <c r="E3583">
        <v>0.86368</v>
      </c>
      <c r="F3583">
        <v>0.86524699999999999</v>
      </c>
      <c r="G3583">
        <v>2</v>
      </c>
      <c r="H3583">
        <v>2.9999999999999997E-4</v>
      </c>
      <c r="I3583">
        <v>1.08156E-4</v>
      </c>
      <c r="J3583">
        <v>2.9999999999999997E-4</v>
      </c>
      <c r="K3583">
        <v>1.08156E-4</v>
      </c>
      <c r="L3583">
        <v>2.9999999999999997E-4</v>
      </c>
      <c r="M3583">
        <v>2.16088E-4</v>
      </c>
      <c r="N3583" s="1">
        <v>-6.2424400000000004E-4</v>
      </c>
      <c r="O3583">
        <v>1.0815399999999999E-4</v>
      </c>
      <c r="P3583" s="1">
        <v>-6.2424400000000004E-4</v>
      </c>
    </row>
    <row r="3584" spans="1:16" x14ac:dyDescent="0.3">
      <c r="A3584">
        <v>3.58202E-3</v>
      </c>
      <c r="B3584">
        <v>7.1387100000000004E-3</v>
      </c>
      <c r="C3584">
        <v>2.7</v>
      </c>
      <c r="D3584">
        <v>1.5071399999999999</v>
      </c>
      <c r="E3584">
        <v>0.86055300000000001</v>
      </c>
      <c r="F3584">
        <v>0.86211400000000005</v>
      </c>
      <c r="G3584">
        <v>2</v>
      </c>
      <c r="H3584">
        <v>2.9999999999999997E-4</v>
      </c>
      <c r="I3584">
        <v>1.0776399999999999E-4</v>
      </c>
      <c r="J3584">
        <v>2.9999999999999997E-4</v>
      </c>
      <c r="K3584">
        <v>1.0776399999999999E-4</v>
      </c>
      <c r="L3584">
        <v>2.9999999999999997E-4</v>
      </c>
      <c r="M3584">
        <v>2.1530599999999999E-4</v>
      </c>
      <c r="N3584" s="1">
        <v>-6.2306999999999998E-4</v>
      </c>
      <c r="O3584">
        <v>1.07763E-4</v>
      </c>
      <c r="P3584" s="1">
        <v>-6.2306999999999998E-4</v>
      </c>
    </row>
    <row r="3585" spans="1:16" x14ac:dyDescent="0.3">
      <c r="A3585">
        <v>3.5830200000000001E-3</v>
      </c>
      <c r="B3585">
        <v>1.68137E-3</v>
      </c>
      <c r="C3585">
        <v>2.7</v>
      </c>
      <c r="D3585">
        <v>1.5016799999999999</v>
      </c>
      <c r="E3585">
        <v>0.857437</v>
      </c>
      <c r="F3585">
        <v>0.85899199999999998</v>
      </c>
      <c r="G3585">
        <v>2</v>
      </c>
      <c r="H3585">
        <v>2.9999999999999997E-4</v>
      </c>
      <c r="I3585">
        <v>1.0737400000000001E-4</v>
      </c>
      <c r="J3585">
        <v>2.9999999999999997E-4</v>
      </c>
      <c r="K3585">
        <v>1.0737400000000001E-4</v>
      </c>
      <c r="L3585">
        <v>2.9999999999999997E-4</v>
      </c>
      <c r="M3585">
        <v>2.1452600000000001E-4</v>
      </c>
      <c r="N3585" s="1">
        <v>-6.2189999999999999E-4</v>
      </c>
      <c r="O3585">
        <v>1.07373E-4</v>
      </c>
      <c r="P3585" s="1">
        <v>-6.2189999999999999E-4</v>
      </c>
    </row>
    <row r="3586" spans="1:16" x14ac:dyDescent="0.3">
      <c r="A3586">
        <v>3.5840199999999998E-3</v>
      </c>
      <c r="B3586">
        <v>-3.7562699999999999E-3</v>
      </c>
      <c r="C3586">
        <v>2.7</v>
      </c>
      <c r="D3586">
        <v>1.49624</v>
      </c>
      <c r="E3586">
        <v>0.85433199999999998</v>
      </c>
      <c r="F3586">
        <v>0.85588200000000003</v>
      </c>
      <c r="G3586">
        <v>2</v>
      </c>
      <c r="H3586">
        <v>2.9999999999999997E-4</v>
      </c>
      <c r="I3586">
        <v>1.0698500000000001E-4</v>
      </c>
      <c r="J3586">
        <v>2.9999999999999997E-4</v>
      </c>
      <c r="K3586">
        <v>1.0698500000000001E-4</v>
      </c>
      <c r="L3586">
        <v>2.9999999999999997E-4</v>
      </c>
      <c r="M3586">
        <v>2.13749E-4</v>
      </c>
      <c r="N3586" s="1">
        <v>-6.2073399999999996E-4</v>
      </c>
      <c r="O3586">
        <v>1.06984E-4</v>
      </c>
      <c r="P3586" s="1">
        <v>-6.2073399999999996E-4</v>
      </c>
    </row>
    <row r="3587" spans="1:16" x14ac:dyDescent="0.3">
      <c r="A3587">
        <v>3.58502E-3</v>
      </c>
      <c r="B3587">
        <v>-9.1740399999999996E-3</v>
      </c>
      <c r="C3587">
        <v>2.7</v>
      </c>
      <c r="D3587">
        <v>1.4908300000000001</v>
      </c>
      <c r="E3587">
        <v>0.85123899999999997</v>
      </c>
      <c r="F3587">
        <v>0.85278299999999996</v>
      </c>
      <c r="G3587">
        <v>2</v>
      </c>
      <c r="H3587">
        <v>2.9999999999999997E-4</v>
      </c>
      <c r="I3587">
        <v>1.06598E-4</v>
      </c>
      <c r="J3587">
        <v>2.9999999999999997E-4</v>
      </c>
      <c r="K3587">
        <v>1.06598E-4</v>
      </c>
      <c r="L3587">
        <v>2.9999999999999997E-4</v>
      </c>
      <c r="M3587">
        <v>2.1297500000000001E-4</v>
      </c>
      <c r="N3587" s="1">
        <v>-6.19573E-4</v>
      </c>
      <c r="O3587">
        <v>1.0659599999999999E-4</v>
      </c>
      <c r="P3587" s="1">
        <v>-6.19573E-4</v>
      </c>
    </row>
    <row r="3588" spans="1:16" x14ac:dyDescent="0.3">
      <c r="A3588">
        <v>3.5860200000000001E-3</v>
      </c>
      <c r="B3588">
        <v>-1.45717E-2</v>
      </c>
      <c r="C3588">
        <v>2.7</v>
      </c>
      <c r="D3588">
        <v>1.48543</v>
      </c>
      <c r="E3588">
        <v>0.84815700000000005</v>
      </c>
      <c r="F3588">
        <v>0.84969499999999998</v>
      </c>
      <c r="G3588">
        <v>2</v>
      </c>
      <c r="H3588">
        <v>2.9999999999999997E-4</v>
      </c>
      <c r="I3588">
        <v>1.0621200000000001E-4</v>
      </c>
      <c r="J3588">
        <v>2.9999999999999997E-4</v>
      </c>
      <c r="K3588">
        <v>1.0621200000000001E-4</v>
      </c>
      <c r="L3588">
        <v>2.9999999999999997E-4</v>
      </c>
      <c r="M3588">
        <v>2.1220399999999999E-4</v>
      </c>
      <c r="N3588" s="1">
        <v>-6.18416E-4</v>
      </c>
      <c r="O3588">
        <v>1.0621E-4</v>
      </c>
      <c r="P3588" s="1">
        <v>-6.18416E-4</v>
      </c>
    </row>
    <row r="3589" spans="1:16" x14ac:dyDescent="0.3">
      <c r="A3589">
        <v>3.5870199999999998E-3</v>
      </c>
      <c r="B3589">
        <v>-1.9949100000000001E-2</v>
      </c>
      <c r="C3589">
        <v>2.7</v>
      </c>
      <c r="D3589">
        <v>1.4800500000000001</v>
      </c>
      <c r="E3589">
        <v>0.84508700000000003</v>
      </c>
      <c r="F3589">
        <v>0.84661900000000001</v>
      </c>
      <c r="G3589">
        <v>2</v>
      </c>
      <c r="H3589">
        <v>2.9999999999999997E-4</v>
      </c>
      <c r="I3589">
        <v>1.05827E-4</v>
      </c>
      <c r="J3589">
        <v>2.9999999999999997E-4</v>
      </c>
      <c r="K3589">
        <v>1.05827E-4</v>
      </c>
      <c r="L3589">
        <v>2.9999999999999997E-4</v>
      </c>
      <c r="M3589">
        <v>2.1143600000000001E-4</v>
      </c>
      <c r="N3589" s="1">
        <v>-6.1726299999999995E-4</v>
      </c>
      <c r="O3589">
        <v>1.05826E-4</v>
      </c>
      <c r="P3589" s="1">
        <v>-6.1726299999999995E-4</v>
      </c>
    </row>
    <row r="3590" spans="1:16" x14ac:dyDescent="0.3">
      <c r="A3590">
        <v>3.5880199999999999E-3</v>
      </c>
      <c r="B3590">
        <v>-2.5305899999999999E-2</v>
      </c>
      <c r="C3590">
        <v>2.7</v>
      </c>
      <c r="D3590">
        <v>1.4746900000000001</v>
      </c>
      <c r="E3590">
        <v>0.842028</v>
      </c>
      <c r="F3590">
        <v>0.84355500000000005</v>
      </c>
      <c r="G3590">
        <v>2</v>
      </c>
      <c r="H3590">
        <v>2.9999999999999997E-4</v>
      </c>
      <c r="I3590">
        <v>1.05444E-4</v>
      </c>
      <c r="J3590">
        <v>2.9999999999999997E-4</v>
      </c>
      <c r="K3590">
        <v>1.05444E-4</v>
      </c>
      <c r="L3590">
        <v>2.9999999999999997E-4</v>
      </c>
      <c r="M3590">
        <v>2.10671E-4</v>
      </c>
      <c r="N3590" s="1">
        <v>-6.1611499999999998E-4</v>
      </c>
      <c r="O3590">
        <v>1.05443E-4</v>
      </c>
      <c r="P3590" s="1">
        <v>-6.1611499999999998E-4</v>
      </c>
    </row>
    <row r="3591" spans="1:16" x14ac:dyDescent="0.3">
      <c r="A3591">
        <v>3.5890200000000001E-3</v>
      </c>
      <c r="B3591">
        <v>-3.0641999999999999E-2</v>
      </c>
      <c r="C3591">
        <v>2.7</v>
      </c>
      <c r="D3591">
        <v>1.46936</v>
      </c>
      <c r="E3591">
        <v>0.83898200000000001</v>
      </c>
      <c r="F3591">
        <v>0.84050199999999997</v>
      </c>
      <c r="G3591">
        <v>2</v>
      </c>
      <c r="H3591">
        <v>2.9999999999999997E-4</v>
      </c>
      <c r="I3591">
        <v>1.0506299999999999E-4</v>
      </c>
      <c r="J3591">
        <v>2.9999999999999997E-4</v>
      </c>
      <c r="K3591">
        <v>1.0506299999999999E-4</v>
      </c>
      <c r="L3591">
        <v>2.9999999999999997E-4</v>
      </c>
      <c r="M3591">
        <v>2.09908E-4</v>
      </c>
      <c r="N3591" s="1">
        <v>-6.1497099999999996E-4</v>
      </c>
      <c r="O3591">
        <v>1.05061E-4</v>
      </c>
      <c r="P3591" s="1">
        <v>-6.1497099999999996E-4</v>
      </c>
    </row>
    <row r="3592" spans="1:16" x14ac:dyDescent="0.3">
      <c r="A3592">
        <v>3.5900200000000002E-3</v>
      </c>
      <c r="B3592">
        <v>-3.5957099999999999E-2</v>
      </c>
      <c r="C3592">
        <v>2.7</v>
      </c>
      <c r="D3592">
        <v>1.46404</v>
      </c>
      <c r="E3592">
        <v>0.835947</v>
      </c>
      <c r="F3592">
        <v>0.83746100000000001</v>
      </c>
      <c r="G3592">
        <v>2</v>
      </c>
      <c r="H3592">
        <v>2.9999999999999997E-4</v>
      </c>
      <c r="I3592">
        <v>1.04683E-4</v>
      </c>
      <c r="J3592">
        <v>2.9999999999999997E-4</v>
      </c>
      <c r="K3592">
        <v>1.04683E-4</v>
      </c>
      <c r="L3592">
        <v>2.9999999999999997E-4</v>
      </c>
      <c r="M3592">
        <v>2.09149E-4</v>
      </c>
      <c r="N3592" s="1">
        <v>-6.1383200000000003E-4</v>
      </c>
      <c r="O3592">
        <v>1.04681E-4</v>
      </c>
      <c r="P3592" s="1">
        <v>-6.1383200000000003E-4</v>
      </c>
    </row>
    <row r="3593" spans="1:16" x14ac:dyDescent="0.3">
      <c r="A3593">
        <v>3.5910199999999999E-3</v>
      </c>
      <c r="B3593">
        <v>-4.1251099999999999E-2</v>
      </c>
      <c r="C3593">
        <v>2.7</v>
      </c>
      <c r="D3593">
        <v>1.45875</v>
      </c>
      <c r="E3593">
        <v>0.832924</v>
      </c>
      <c r="F3593">
        <v>0.83443299999999998</v>
      </c>
      <c r="G3593">
        <v>2</v>
      </c>
      <c r="H3593">
        <v>2.9999999999999997E-4</v>
      </c>
      <c r="I3593">
        <v>1.04304E-4</v>
      </c>
      <c r="J3593">
        <v>2.9999999999999997E-4</v>
      </c>
      <c r="K3593">
        <v>1.04304E-4</v>
      </c>
      <c r="L3593">
        <v>2.9999999999999997E-4</v>
      </c>
      <c r="M3593">
        <v>2.08393E-4</v>
      </c>
      <c r="N3593" s="1">
        <v>-6.1269700000000005E-4</v>
      </c>
      <c r="O3593">
        <v>1.0430299999999999E-4</v>
      </c>
      <c r="P3593" s="1">
        <v>-6.1269700000000005E-4</v>
      </c>
    </row>
    <row r="3594" spans="1:16" x14ac:dyDescent="0.3">
      <c r="A3594">
        <v>3.59202E-3</v>
      </c>
      <c r="B3594">
        <v>-4.6523700000000001E-2</v>
      </c>
      <c r="C3594">
        <v>2.7</v>
      </c>
      <c r="D3594">
        <v>1.4534800000000001</v>
      </c>
      <c r="E3594">
        <v>0.82991400000000004</v>
      </c>
      <c r="F3594">
        <v>0.83141600000000004</v>
      </c>
      <c r="G3594">
        <v>2</v>
      </c>
      <c r="H3594">
        <v>2.9999999999999997E-4</v>
      </c>
      <c r="I3594">
        <v>1.03927E-4</v>
      </c>
      <c r="J3594">
        <v>2.9999999999999997E-4</v>
      </c>
      <c r="K3594">
        <v>1.03927E-4</v>
      </c>
      <c r="L3594">
        <v>2.9999999999999997E-4</v>
      </c>
      <c r="M3594">
        <v>2.07639E-4</v>
      </c>
      <c r="N3594" s="1">
        <v>-6.1156700000000004E-4</v>
      </c>
      <c r="O3594">
        <v>1.0392599999999999E-4</v>
      </c>
      <c r="P3594" s="1">
        <v>-6.1156700000000004E-4</v>
      </c>
    </row>
    <row r="3595" spans="1:16" x14ac:dyDescent="0.3">
      <c r="A3595">
        <v>3.5930200000000002E-3</v>
      </c>
      <c r="B3595">
        <v>-5.17747E-2</v>
      </c>
      <c r="C3595">
        <v>2.7</v>
      </c>
      <c r="D3595">
        <v>1.4482299999999999</v>
      </c>
      <c r="E3595">
        <v>0.82691599999999998</v>
      </c>
      <c r="F3595">
        <v>0.82841200000000004</v>
      </c>
      <c r="G3595">
        <v>2</v>
      </c>
      <c r="H3595">
        <v>2.9999999999999997E-4</v>
      </c>
      <c r="I3595">
        <v>1.03552E-4</v>
      </c>
      <c r="J3595">
        <v>2.9999999999999997E-4</v>
      </c>
      <c r="K3595">
        <v>1.03552E-4</v>
      </c>
      <c r="L3595">
        <v>2.9999999999999997E-4</v>
      </c>
      <c r="M3595">
        <v>2.06889E-4</v>
      </c>
      <c r="N3595" s="1">
        <v>-6.1044099999999998E-4</v>
      </c>
      <c r="O3595">
        <v>1.0355E-4</v>
      </c>
      <c r="P3595" s="1">
        <v>-6.1044099999999998E-4</v>
      </c>
    </row>
    <row r="3596" spans="1:16" x14ac:dyDescent="0.3">
      <c r="A3596">
        <v>3.5940199999999999E-3</v>
      </c>
      <c r="B3596">
        <v>-5.7003999999999999E-2</v>
      </c>
      <c r="C3596">
        <v>2.7</v>
      </c>
      <c r="D3596">
        <v>1.4430000000000001</v>
      </c>
      <c r="E3596">
        <v>0.82393099999999997</v>
      </c>
      <c r="F3596">
        <v>0.82542000000000004</v>
      </c>
      <c r="G3596">
        <v>2</v>
      </c>
      <c r="H3596">
        <v>2.9999999999999997E-4</v>
      </c>
      <c r="I3596">
        <v>1.0317799999999999E-4</v>
      </c>
      <c r="J3596">
        <v>2.9999999999999997E-4</v>
      </c>
      <c r="K3596">
        <v>1.0317799999999999E-4</v>
      </c>
      <c r="L3596">
        <v>2.9999999999999997E-4</v>
      </c>
      <c r="M3596">
        <v>2.0614200000000001E-4</v>
      </c>
      <c r="N3596" s="1">
        <v>-6.0932E-4</v>
      </c>
      <c r="O3596">
        <v>1.03176E-4</v>
      </c>
      <c r="P3596" s="1">
        <v>-6.0932E-4</v>
      </c>
    </row>
    <row r="3597" spans="1:16" x14ac:dyDescent="0.3">
      <c r="A3597">
        <v>3.59502E-3</v>
      </c>
      <c r="B3597">
        <v>-6.2211200000000001E-2</v>
      </c>
      <c r="C3597">
        <v>2.7</v>
      </c>
      <c r="D3597">
        <v>1.4377899999999999</v>
      </c>
      <c r="E3597">
        <v>0.82095799999999997</v>
      </c>
      <c r="F3597">
        <v>0.82244099999999998</v>
      </c>
      <c r="G3597">
        <v>2</v>
      </c>
      <c r="H3597">
        <v>2.9999999999999997E-4</v>
      </c>
      <c r="I3597">
        <v>1.02805E-4</v>
      </c>
      <c r="J3597">
        <v>2.9999999999999997E-4</v>
      </c>
      <c r="K3597">
        <v>1.02805E-4</v>
      </c>
      <c r="L3597">
        <v>2.9999999999999997E-4</v>
      </c>
      <c r="M3597">
        <v>2.05398E-4</v>
      </c>
      <c r="N3597" s="1">
        <v>-6.0820399999999999E-4</v>
      </c>
      <c r="O3597">
        <v>1.02804E-4</v>
      </c>
      <c r="P3597" s="1">
        <v>-6.0820399999999999E-4</v>
      </c>
    </row>
    <row r="3598" spans="1:16" x14ac:dyDescent="0.3">
      <c r="A3598">
        <v>3.5960200000000001E-3</v>
      </c>
      <c r="B3598">
        <v>-6.7396300000000006E-2</v>
      </c>
      <c r="C3598">
        <v>2.7</v>
      </c>
      <c r="D3598">
        <v>1.4326000000000001</v>
      </c>
      <c r="E3598">
        <v>0.817998</v>
      </c>
      <c r="F3598">
        <v>0.81947499999999995</v>
      </c>
      <c r="G3598">
        <v>2</v>
      </c>
      <c r="H3598">
        <v>2.9999999999999997E-4</v>
      </c>
      <c r="I3598">
        <v>1.02434E-4</v>
      </c>
      <c r="J3598">
        <v>2.9999999999999997E-4</v>
      </c>
      <c r="K3598">
        <v>1.02434E-4</v>
      </c>
      <c r="L3598">
        <v>2.9999999999999997E-4</v>
      </c>
      <c r="M3598">
        <v>2.04658E-4</v>
      </c>
      <c r="N3598" s="1">
        <v>-6.0709200000000005E-4</v>
      </c>
      <c r="O3598">
        <v>1.02433E-4</v>
      </c>
      <c r="P3598" s="1">
        <v>-6.0709200000000005E-4</v>
      </c>
    </row>
    <row r="3599" spans="1:16" x14ac:dyDescent="0.3">
      <c r="A3599">
        <v>3.5970199999999998E-3</v>
      </c>
      <c r="B3599">
        <v>-7.2558899999999996E-2</v>
      </c>
      <c r="C3599">
        <v>2.7</v>
      </c>
      <c r="D3599">
        <v>1.42744</v>
      </c>
      <c r="E3599">
        <v>0.81505000000000005</v>
      </c>
      <c r="F3599">
        <v>0.81652100000000005</v>
      </c>
      <c r="G3599">
        <v>2</v>
      </c>
      <c r="H3599">
        <v>2.9999999999999997E-4</v>
      </c>
      <c r="I3599">
        <v>1.0206500000000001E-4</v>
      </c>
      <c r="J3599">
        <v>2.9999999999999997E-4</v>
      </c>
      <c r="K3599">
        <v>1.0206500000000001E-4</v>
      </c>
      <c r="L3599">
        <v>2.9999999999999997E-4</v>
      </c>
      <c r="M3599">
        <v>2.0392000000000001E-4</v>
      </c>
      <c r="N3599" s="1">
        <v>-6.0598499999999997E-4</v>
      </c>
      <c r="O3599">
        <v>1.02064E-4</v>
      </c>
      <c r="P3599" s="1">
        <v>-6.0598499999999997E-4</v>
      </c>
    </row>
    <row r="3600" spans="1:16" x14ac:dyDescent="0.3">
      <c r="A3600">
        <v>3.59802E-3</v>
      </c>
      <c r="B3600">
        <v>-7.7699000000000004E-2</v>
      </c>
      <c r="C3600">
        <v>2.7</v>
      </c>
      <c r="D3600">
        <v>1.4222999999999999</v>
      </c>
      <c r="E3600">
        <v>0.81211599999999995</v>
      </c>
      <c r="F3600">
        <v>0.81357999999999997</v>
      </c>
      <c r="G3600">
        <v>2</v>
      </c>
      <c r="H3600">
        <v>2.9999999999999997E-4</v>
      </c>
      <c r="I3600">
        <v>1.01698E-4</v>
      </c>
      <c r="J3600">
        <v>2.9999999999999997E-4</v>
      </c>
      <c r="K3600">
        <v>1.01698E-4</v>
      </c>
      <c r="L3600">
        <v>2.9999999999999997E-4</v>
      </c>
      <c r="M3600">
        <v>2.03186E-4</v>
      </c>
      <c r="N3600" s="1">
        <v>-6.0488299999999996E-4</v>
      </c>
      <c r="O3600">
        <v>1.01696E-4</v>
      </c>
      <c r="P3600" s="1">
        <v>-6.0488299999999996E-4</v>
      </c>
    </row>
    <row r="3601" spans="1:16" x14ac:dyDescent="0.3">
      <c r="A3601">
        <v>3.5990200000000001E-3</v>
      </c>
      <c r="B3601">
        <v>-8.2816200000000006E-2</v>
      </c>
      <c r="C3601">
        <v>2.7</v>
      </c>
      <c r="D3601">
        <v>1.4171800000000001</v>
      </c>
      <c r="E3601">
        <v>0.809195</v>
      </c>
      <c r="F3601">
        <v>0.81065200000000004</v>
      </c>
      <c r="G3601">
        <v>2</v>
      </c>
      <c r="H3601">
        <v>2.9999999999999997E-4</v>
      </c>
      <c r="I3601">
        <v>1.01332E-4</v>
      </c>
      <c r="J3601">
        <v>2.9999999999999997E-4</v>
      </c>
      <c r="K3601">
        <v>1.01332E-4</v>
      </c>
      <c r="L3601">
        <v>2.9999999999999997E-4</v>
      </c>
      <c r="M3601">
        <v>2.0245500000000001E-4</v>
      </c>
      <c r="N3601" s="1">
        <v>-6.0378600000000004E-4</v>
      </c>
      <c r="O3601">
        <v>1.0132999999999999E-4</v>
      </c>
      <c r="P3601" s="1">
        <v>-6.0378600000000004E-4</v>
      </c>
    </row>
    <row r="3602" spans="1:16" x14ac:dyDescent="0.3">
      <c r="A3602">
        <v>3.6000200000000002E-3</v>
      </c>
      <c r="B3602">
        <v>-8.7910500000000003E-2</v>
      </c>
      <c r="C3602">
        <v>2.7</v>
      </c>
      <c r="D3602">
        <v>1.4120900000000001</v>
      </c>
      <c r="E3602">
        <v>0.80628699999999998</v>
      </c>
      <c r="F3602">
        <v>0.80773700000000004</v>
      </c>
      <c r="G3602">
        <v>2</v>
      </c>
      <c r="H3602">
        <v>2.9999999999999997E-4</v>
      </c>
      <c r="I3602">
        <v>1.00967E-4</v>
      </c>
      <c r="J3602">
        <v>2.9999999999999997E-4</v>
      </c>
      <c r="K3602">
        <v>1.00967E-4</v>
      </c>
      <c r="L3602">
        <v>2.9999999999999997E-4</v>
      </c>
      <c r="M3602">
        <v>2.0172699999999999E-4</v>
      </c>
      <c r="N3602" s="1">
        <v>-6.0269399999999997E-4</v>
      </c>
      <c r="O3602">
        <v>1.00966E-4</v>
      </c>
      <c r="P3602" s="1">
        <v>-6.0269399999999997E-4</v>
      </c>
    </row>
    <row r="3603" spans="1:16" x14ac:dyDescent="0.3">
      <c r="A3603">
        <v>3.6010199999999999E-3</v>
      </c>
      <c r="B3603">
        <v>-9.2981499999999995E-2</v>
      </c>
      <c r="C3603">
        <v>2.7</v>
      </c>
      <c r="D3603">
        <v>1.4070199999999999</v>
      </c>
      <c r="E3603">
        <v>0.803392</v>
      </c>
      <c r="F3603">
        <v>0.804836</v>
      </c>
      <c r="G3603">
        <v>2</v>
      </c>
      <c r="H3603">
        <v>2.9999999999999997E-4</v>
      </c>
      <c r="I3603">
        <v>1.00604E-4</v>
      </c>
      <c r="J3603">
        <v>2.9999999999999997E-4</v>
      </c>
      <c r="K3603">
        <v>1.00604E-4</v>
      </c>
      <c r="L3603">
        <v>2.9999999999999997E-4</v>
      </c>
      <c r="M3603">
        <v>2.01003E-4</v>
      </c>
      <c r="N3603" s="1">
        <v>-6.0160699999999999E-4</v>
      </c>
      <c r="O3603">
        <v>1.00603E-4</v>
      </c>
      <c r="P3603" s="1">
        <v>-6.0160699999999999E-4</v>
      </c>
    </row>
    <row r="3604" spans="1:16" x14ac:dyDescent="0.3">
      <c r="A3604">
        <v>3.60202E-3</v>
      </c>
      <c r="B3604">
        <v>-9.8029099999999994E-2</v>
      </c>
      <c r="C3604">
        <v>2.7</v>
      </c>
      <c r="D3604">
        <v>1.4019699999999999</v>
      </c>
      <c r="E3604">
        <v>0.80051000000000005</v>
      </c>
      <c r="F3604">
        <v>0.80194799999999999</v>
      </c>
      <c r="G3604">
        <v>2</v>
      </c>
      <c r="H3604">
        <v>2.9999999999999997E-4</v>
      </c>
      <c r="I3604">
        <v>1.00243E-4</v>
      </c>
      <c r="J3604">
        <v>2.9999999999999997E-4</v>
      </c>
      <c r="K3604">
        <v>1.00243E-4</v>
      </c>
      <c r="L3604">
        <v>2.9999999999999997E-4</v>
      </c>
      <c r="M3604">
        <v>2.00282E-4</v>
      </c>
      <c r="N3604" s="1">
        <v>-6.0052499999999997E-4</v>
      </c>
      <c r="O3604">
        <v>1.0024199999999999E-4</v>
      </c>
      <c r="P3604" s="1">
        <v>-6.0052499999999997E-4</v>
      </c>
    </row>
    <row r="3605" spans="1:16" x14ac:dyDescent="0.3">
      <c r="A3605">
        <v>3.6030200000000002E-3</v>
      </c>
      <c r="B3605">
        <v>-0.10305300000000001</v>
      </c>
      <c r="C3605">
        <v>2.7</v>
      </c>
      <c r="D3605">
        <v>1.3969499999999999</v>
      </c>
      <c r="E3605">
        <v>0.79764199999999996</v>
      </c>
      <c r="F3605">
        <v>0.79907300000000003</v>
      </c>
      <c r="G3605">
        <v>2</v>
      </c>
      <c r="H3605">
        <v>2.9999999999999997E-4</v>
      </c>
      <c r="I3605" s="1">
        <v>9.9884100000000001E-5</v>
      </c>
      <c r="J3605">
        <v>2.9999999999999997E-4</v>
      </c>
      <c r="K3605" s="1">
        <v>9.9884100000000001E-5</v>
      </c>
      <c r="L3605">
        <v>2.9999999999999997E-4</v>
      </c>
      <c r="M3605">
        <v>1.99564E-4</v>
      </c>
      <c r="N3605" s="1">
        <v>-5.9944800000000004E-4</v>
      </c>
      <c r="O3605" s="1">
        <v>9.9882400000000004E-5</v>
      </c>
      <c r="P3605" s="1">
        <v>-5.9944800000000004E-4</v>
      </c>
    </row>
    <row r="3606" spans="1:16" x14ac:dyDescent="0.3">
      <c r="A3606">
        <v>3.6040199999999999E-3</v>
      </c>
      <c r="B3606">
        <v>-0.108053</v>
      </c>
      <c r="C3606">
        <v>2.7</v>
      </c>
      <c r="D3606">
        <v>1.39195</v>
      </c>
      <c r="E3606">
        <v>0.79478800000000005</v>
      </c>
      <c r="F3606">
        <v>0.79621200000000003</v>
      </c>
      <c r="G3606">
        <v>2</v>
      </c>
      <c r="H3606">
        <v>2.9999999999999997E-4</v>
      </c>
      <c r="I3606" s="1">
        <v>9.9526500000000003E-5</v>
      </c>
      <c r="J3606">
        <v>2.9999999999999997E-4</v>
      </c>
      <c r="K3606" s="1">
        <v>9.9526500000000003E-5</v>
      </c>
      <c r="L3606">
        <v>2.9999999999999997E-4</v>
      </c>
      <c r="M3606">
        <v>1.9885000000000001E-4</v>
      </c>
      <c r="N3606" s="1">
        <v>-5.9837599999999996E-4</v>
      </c>
      <c r="O3606" s="1">
        <v>9.9524800000000006E-5</v>
      </c>
      <c r="P3606" s="1">
        <v>-5.9837599999999996E-4</v>
      </c>
    </row>
    <row r="3607" spans="1:16" x14ac:dyDescent="0.3">
      <c r="A3607">
        <v>3.60502E-3</v>
      </c>
      <c r="B3607">
        <v>-0.11303000000000001</v>
      </c>
      <c r="C3607">
        <v>2.7</v>
      </c>
      <c r="D3607">
        <v>1.38697</v>
      </c>
      <c r="E3607">
        <v>0.79194699999999996</v>
      </c>
      <c r="F3607">
        <v>0.79336399999999996</v>
      </c>
      <c r="G3607">
        <v>2</v>
      </c>
      <c r="H3607">
        <v>2.9999999999999997E-4</v>
      </c>
      <c r="I3607" s="1">
        <v>9.9170499999999995E-5</v>
      </c>
      <c r="J3607">
        <v>2.9999999999999997E-4</v>
      </c>
      <c r="K3607" s="1">
        <v>9.9170499999999995E-5</v>
      </c>
      <c r="L3607">
        <v>2.9999999999999997E-4</v>
      </c>
      <c r="M3607">
        <v>1.9813900000000001E-4</v>
      </c>
      <c r="N3607" s="1">
        <v>-5.9730899999999997E-4</v>
      </c>
      <c r="O3607" s="1">
        <v>9.9168799999999998E-5</v>
      </c>
      <c r="P3607" s="1">
        <v>-5.9730899999999997E-4</v>
      </c>
    </row>
    <row r="3608" spans="1:16" x14ac:dyDescent="0.3">
      <c r="A3608">
        <v>3.6060200000000001E-3</v>
      </c>
      <c r="B3608">
        <v>-0.117982</v>
      </c>
      <c r="C3608">
        <v>2.7</v>
      </c>
      <c r="D3608">
        <v>1.38202</v>
      </c>
      <c r="E3608">
        <v>0.78912099999999996</v>
      </c>
      <c r="F3608">
        <v>0.79053099999999998</v>
      </c>
      <c r="G3608">
        <v>2</v>
      </c>
      <c r="H3608">
        <v>2.9999999999999997E-4</v>
      </c>
      <c r="I3608" s="1">
        <v>9.8816300000000005E-5</v>
      </c>
      <c r="J3608">
        <v>2.9999999999999997E-4</v>
      </c>
      <c r="K3608" s="1">
        <v>9.8816300000000005E-5</v>
      </c>
      <c r="L3608">
        <v>2.9999999999999997E-4</v>
      </c>
      <c r="M3608">
        <v>1.97431E-4</v>
      </c>
      <c r="N3608" s="1">
        <v>-5.9624799999999996E-4</v>
      </c>
      <c r="O3608" s="1">
        <v>9.8814599999999994E-5</v>
      </c>
      <c r="P3608" s="1">
        <v>-5.9624799999999996E-4</v>
      </c>
    </row>
    <row r="3609" spans="1:16" x14ac:dyDescent="0.3">
      <c r="A3609">
        <v>3.6070199999999998E-3</v>
      </c>
      <c r="B3609">
        <v>-0.122909</v>
      </c>
      <c r="C3609">
        <v>2.7</v>
      </c>
      <c r="D3609">
        <v>1.3770899999999999</v>
      </c>
      <c r="E3609">
        <v>0.78630800000000001</v>
      </c>
      <c r="F3609">
        <v>0.78771100000000005</v>
      </c>
      <c r="G3609">
        <v>2</v>
      </c>
      <c r="H3609">
        <v>2.9999999999999997E-4</v>
      </c>
      <c r="I3609" s="1">
        <v>9.8463900000000004E-5</v>
      </c>
      <c r="J3609">
        <v>2.9999999999999997E-4</v>
      </c>
      <c r="K3609" s="1">
        <v>9.8463799999999997E-5</v>
      </c>
      <c r="L3609">
        <v>2.9999999999999997E-4</v>
      </c>
      <c r="M3609">
        <v>1.96727E-4</v>
      </c>
      <c r="N3609" s="1">
        <v>-5.9519100000000001E-4</v>
      </c>
      <c r="O3609" s="1">
        <v>9.84621E-5</v>
      </c>
      <c r="P3609" s="1">
        <v>-5.9519100000000001E-4</v>
      </c>
    </row>
    <row r="3610" spans="1:16" x14ac:dyDescent="0.3">
      <c r="A3610">
        <v>3.60802E-3</v>
      </c>
      <c r="B3610">
        <v>-0.12781200000000001</v>
      </c>
      <c r="C3610">
        <v>2.7</v>
      </c>
      <c r="D3610">
        <v>1.37219</v>
      </c>
      <c r="E3610">
        <v>0.78350900000000001</v>
      </c>
      <c r="F3610">
        <v>0.78490499999999996</v>
      </c>
      <c r="G3610">
        <v>2</v>
      </c>
      <c r="H3610">
        <v>2.9999999999999997E-4</v>
      </c>
      <c r="I3610" s="1">
        <v>9.8113099999999994E-5</v>
      </c>
      <c r="J3610">
        <v>2.9999999999999997E-4</v>
      </c>
      <c r="K3610" s="1">
        <v>9.8113099999999994E-5</v>
      </c>
      <c r="L3610">
        <v>2.9999999999999997E-4</v>
      </c>
      <c r="M3610">
        <v>1.9602700000000001E-4</v>
      </c>
      <c r="N3610" s="1">
        <v>-5.9413999999999995E-4</v>
      </c>
      <c r="O3610" s="1">
        <v>9.8111399999999997E-5</v>
      </c>
      <c r="P3610" s="1">
        <v>-5.9413999999999995E-4</v>
      </c>
    </row>
    <row r="3611" spans="1:16" x14ac:dyDescent="0.3">
      <c r="A3611">
        <v>3.6090200000000001E-3</v>
      </c>
      <c r="B3611">
        <v>-0.13269</v>
      </c>
      <c r="C3611">
        <v>2.7</v>
      </c>
      <c r="D3611">
        <v>1.36731</v>
      </c>
      <c r="E3611">
        <v>0.780725</v>
      </c>
      <c r="F3611">
        <v>0.78211299999999995</v>
      </c>
      <c r="G3611">
        <v>2</v>
      </c>
      <c r="H3611">
        <v>2.9999999999999997E-4</v>
      </c>
      <c r="I3611" s="1">
        <v>9.7764199999999995E-5</v>
      </c>
      <c r="J3611">
        <v>2.9999999999999997E-4</v>
      </c>
      <c r="K3611" s="1">
        <v>9.7764199999999995E-5</v>
      </c>
      <c r="L3611">
        <v>2.9999999999999997E-4</v>
      </c>
      <c r="M3611">
        <v>1.9532999999999999E-4</v>
      </c>
      <c r="N3611" s="1">
        <v>-5.9309399999999996E-4</v>
      </c>
      <c r="O3611" s="1">
        <v>9.7762400000000004E-5</v>
      </c>
      <c r="P3611" s="1">
        <v>-5.9309399999999996E-4</v>
      </c>
    </row>
    <row r="3612" spans="1:16" x14ac:dyDescent="0.3">
      <c r="A3612">
        <v>3.6100199999999998E-3</v>
      </c>
      <c r="B3612">
        <v>-0.137544</v>
      </c>
      <c r="C3612">
        <v>2.7</v>
      </c>
      <c r="D3612">
        <v>1.36246</v>
      </c>
      <c r="E3612">
        <v>0.77795400000000003</v>
      </c>
      <c r="F3612">
        <v>0.77933600000000003</v>
      </c>
      <c r="G3612">
        <v>2</v>
      </c>
      <c r="H3612">
        <v>2.9999999999999997E-4</v>
      </c>
      <c r="I3612" s="1">
        <v>9.7417000000000006E-5</v>
      </c>
      <c r="J3612">
        <v>2.9999999999999997E-4</v>
      </c>
      <c r="K3612" s="1">
        <v>9.7417000000000006E-5</v>
      </c>
      <c r="L3612">
        <v>2.9999999999999997E-4</v>
      </c>
      <c r="M3612">
        <v>1.94637E-4</v>
      </c>
      <c r="N3612" s="1">
        <v>-5.9205399999999995E-4</v>
      </c>
      <c r="O3612" s="1">
        <v>9.7415200000000002E-5</v>
      </c>
      <c r="P3612" s="1">
        <v>-5.9205399999999995E-4</v>
      </c>
    </row>
    <row r="3613" spans="1:16" x14ac:dyDescent="0.3">
      <c r="A3613">
        <v>3.6110199999999999E-3</v>
      </c>
      <c r="B3613">
        <v>-0.142372</v>
      </c>
      <c r="C3613">
        <v>2.7</v>
      </c>
      <c r="D3613">
        <v>1.3576299999999999</v>
      </c>
      <c r="E3613">
        <v>0.77519899999999997</v>
      </c>
      <c r="F3613">
        <v>0.77657299999999996</v>
      </c>
      <c r="G3613">
        <v>2</v>
      </c>
      <c r="H3613">
        <v>2.9999999999999997E-4</v>
      </c>
      <c r="I3613" s="1">
        <v>9.7071599999999994E-5</v>
      </c>
      <c r="J3613">
        <v>2.9999999999999997E-4</v>
      </c>
      <c r="K3613" s="1">
        <v>9.7071599999999994E-5</v>
      </c>
      <c r="L3613">
        <v>2.9999999999999997E-4</v>
      </c>
      <c r="M3613">
        <v>1.9394700000000001E-4</v>
      </c>
      <c r="N3613" s="1">
        <v>-5.9101900000000003E-4</v>
      </c>
      <c r="O3613" s="1">
        <v>9.7069800000000004E-5</v>
      </c>
      <c r="P3613" s="1">
        <v>-5.9101900000000003E-4</v>
      </c>
    </row>
    <row r="3614" spans="1:16" x14ac:dyDescent="0.3">
      <c r="A3614">
        <v>3.6120200000000001E-3</v>
      </c>
      <c r="B3614">
        <v>-0.147174</v>
      </c>
      <c r="C3614">
        <v>2.7</v>
      </c>
      <c r="D3614">
        <v>1.35283</v>
      </c>
      <c r="E3614">
        <v>0.77245699999999995</v>
      </c>
      <c r="F3614">
        <v>0.77382399999999996</v>
      </c>
      <c r="G3614">
        <v>2</v>
      </c>
      <c r="H3614">
        <v>2.9999999999999997E-4</v>
      </c>
      <c r="I3614" s="1">
        <v>9.6728100000000007E-5</v>
      </c>
      <c r="J3614">
        <v>2.9999999999999997E-4</v>
      </c>
      <c r="K3614" s="1">
        <v>9.6728100000000007E-5</v>
      </c>
      <c r="L3614">
        <v>2.9999999999999997E-4</v>
      </c>
      <c r="M3614">
        <v>1.9326099999999999E-4</v>
      </c>
      <c r="N3614" s="1">
        <v>-5.8998899999999996E-4</v>
      </c>
      <c r="O3614" s="1">
        <v>9.6726199999999996E-5</v>
      </c>
      <c r="P3614" s="1">
        <v>-5.8998899999999996E-4</v>
      </c>
    </row>
    <row r="3615" spans="1:16" x14ac:dyDescent="0.3">
      <c r="A3615">
        <v>3.6130200000000002E-3</v>
      </c>
      <c r="B3615">
        <v>-0.151952</v>
      </c>
      <c r="C3615">
        <v>2.7</v>
      </c>
      <c r="D3615">
        <v>1.34805</v>
      </c>
      <c r="E3615">
        <v>0.76973100000000005</v>
      </c>
      <c r="F3615">
        <v>0.77109000000000005</v>
      </c>
      <c r="G3615">
        <v>2</v>
      </c>
      <c r="H3615">
        <v>2.9999999999999997E-4</v>
      </c>
      <c r="I3615" s="1">
        <v>9.6386300000000002E-5</v>
      </c>
      <c r="J3615">
        <v>2.9999999999999997E-4</v>
      </c>
      <c r="K3615" s="1">
        <v>9.6386300000000002E-5</v>
      </c>
      <c r="L3615">
        <v>2.9999999999999997E-4</v>
      </c>
      <c r="M3615">
        <v>1.92578E-4</v>
      </c>
      <c r="N3615" s="1">
        <v>-5.88965E-4</v>
      </c>
      <c r="O3615" s="1">
        <v>9.6384499999999998E-5</v>
      </c>
      <c r="P3615" s="1">
        <v>-5.88965E-4</v>
      </c>
    </row>
    <row r="3616" spans="1:16" x14ac:dyDescent="0.3">
      <c r="A3616">
        <v>3.6140199999999999E-3</v>
      </c>
      <c r="B3616">
        <v>-0.15670300000000001</v>
      </c>
      <c r="C3616">
        <v>2.7</v>
      </c>
      <c r="D3616">
        <v>1.3432999999999999</v>
      </c>
      <c r="E3616">
        <v>0.76701900000000001</v>
      </c>
      <c r="F3616">
        <v>0.76837100000000003</v>
      </c>
      <c r="G3616">
        <v>2</v>
      </c>
      <c r="H3616">
        <v>2.9999999999999997E-4</v>
      </c>
      <c r="I3616" s="1">
        <v>9.6046399999999996E-5</v>
      </c>
      <c r="J3616">
        <v>2.9999999999999997E-4</v>
      </c>
      <c r="K3616" s="1">
        <v>9.6046399999999996E-5</v>
      </c>
      <c r="L3616">
        <v>2.9999999999999997E-4</v>
      </c>
      <c r="M3616">
        <v>1.919E-4</v>
      </c>
      <c r="N3616" s="1">
        <v>-5.87946E-4</v>
      </c>
      <c r="O3616" s="1">
        <v>9.6044499999999998E-5</v>
      </c>
      <c r="P3616" s="1">
        <v>-5.87946E-4</v>
      </c>
    </row>
    <row r="3617" spans="1:16" x14ac:dyDescent="0.3">
      <c r="A3617">
        <v>3.61502E-3</v>
      </c>
      <c r="B3617">
        <v>-0.16142899999999999</v>
      </c>
      <c r="C3617">
        <v>2.7</v>
      </c>
      <c r="D3617">
        <v>1.33857</v>
      </c>
      <c r="E3617">
        <v>0.76432199999999995</v>
      </c>
      <c r="F3617">
        <v>0.76566699999999999</v>
      </c>
      <c r="G3617">
        <v>2</v>
      </c>
      <c r="H3617">
        <v>2.9999999999999997E-4</v>
      </c>
      <c r="I3617" s="1">
        <v>9.5708300000000007E-5</v>
      </c>
      <c r="J3617">
        <v>2.9999999999999997E-4</v>
      </c>
      <c r="K3617" s="1">
        <v>9.5708300000000007E-5</v>
      </c>
      <c r="L3617">
        <v>2.9999999999999997E-4</v>
      </c>
      <c r="M3617">
        <v>1.91225E-4</v>
      </c>
      <c r="N3617" s="1">
        <v>-5.8693299999999999E-4</v>
      </c>
      <c r="O3617" s="1">
        <v>9.5706500000000003E-5</v>
      </c>
      <c r="P3617" s="1">
        <v>-5.8693299999999999E-4</v>
      </c>
    </row>
    <row r="3618" spans="1:16" x14ac:dyDescent="0.3">
      <c r="A3618">
        <v>3.6160200000000002E-3</v>
      </c>
      <c r="B3618">
        <v>-0.166128</v>
      </c>
      <c r="C3618">
        <v>2.7</v>
      </c>
      <c r="D3618">
        <v>1.3338699999999999</v>
      </c>
      <c r="E3618">
        <v>0.76163999999999998</v>
      </c>
      <c r="F3618">
        <v>0.76297700000000002</v>
      </c>
      <c r="G3618">
        <v>2</v>
      </c>
      <c r="H3618">
        <v>2.9999999999999997E-4</v>
      </c>
      <c r="I3618" s="1">
        <v>9.5372100000000001E-5</v>
      </c>
      <c r="J3618">
        <v>2.9999999999999997E-4</v>
      </c>
      <c r="K3618" s="1">
        <v>9.5372100000000001E-5</v>
      </c>
      <c r="L3618">
        <v>2.9999999999999997E-4</v>
      </c>
      <c r="M3618">
        <v>1.9055299999999999E-4</v>
      </c>
      <c r="N3618" s="1">
        <v>-5.8592500000000005E-4</v>
      </c>
      <c r="O3618" s="1">
        <v>9.5370200000000004E-5</v>
      </c>
      <c r="P3618" s="1">
        <v>-5.8592500000000005E-4</v>
      </c>
    </row>
    <row r="3619" spans="1:16" x14ac:dyDescent="0.3">
      <c r="A3619">
        <v>3.6170199999999999E-3</v>
      </c>
      <c r="B3619">
        <v>-0.17080100000000001</v>
      </c>
      <c r="C3619">
        <v>2.7</v>
      </c>
      <c r="D3619">
        <v>1.3291999999999999</v>
      </c>
      <c r="E3619">
        <v>0.75897199999999998</v>
      </c>
      <c r="F3619">
        <v>0.76030200000000003</v>
      </c>
      <c r="G3619">
        <v>2</v>
      </c>
      <c r="H3619">
        <v>2.9999999999999997E-4</v>
      </c>
      <c r="I3619" s="1">
        <v>9.5037799999999993E-5</v>
      </c>
      <c r="J3619">
        <v>2.9999999999999997E-4</v>
      </c>
      <c r="K3619" s="1">
        <v>9.5037799999999993E-5</v>
      </c>
      <c r="L3619">
        <v>2.9999999999999997E-4</v>
      </c>
      <c r="M3619">
        <v>1.89886E-4</v>
      </c>
      <c r="N3619" s="1">
        <v>-5.84923E-4</v>
      </c>
      <c r="O3619" s="1">
        <v>9.5035899999999996E-5</v>
      </c>
      <c r="P3619" s="1">
        <v>-5.84923E-4</v>
      </c>
    </row>
    <row r="3620" spans="1:16" x14ac:dyDescent="0.3">
      <c r="A3620">
        <v>3.61802E-3</v>
      </c>
      <c r="B3620">
        <v>-0.17544799999999999</v>
      </c>
      <c r="C3620">
        <v>2.7</v>
      </c>
      <c r="D3620">
        <v>1.3245499999999999</v>
      </c>
      <c r="E3620">
        <v>0.75631999999999999</v>
      </c>
      <c r="F3620">
        <v>0.75764299999999996</v>
      </c>
      <c r="G3620">
        <v>2</v>
      </c>
      <c r="H3620">
        <v>2.9999999999999997E-4</v>
      </c>
      <c r="I3620" s="1">
        <v>9.4705399999999996E-5</v>
      </c>
      <c r="J3620">
        <v>2.9999999999999997E-4</v>
      </c>
      <c r="K3620" s="1">
        <v>9.4705300000000003E-5</v>
      </c>
      <c r="L3620">
        <v>2.9999999999999997E-4</v>
      </c>
      <c r="M3620">
        <v>1.8922200000000001E-4</v>
      </c>
      <c r="N3620" s="1">
        <v>-5.8392700000000004E-4</v>
      </c>
      <c r="O3620" s="1">
        <v>9.4703400000000005E-5</v>
      </c>
      <c r="P3620" s="1">
        <v>-5.8392700000000004E-4</v>
      </c>
    </row>
    <row r="3621" spans="1:16" x14ac:dyDescent="0.3">
      <c r="A3621">
        <v>3.6190200000000001E-3</v>
      </c>
      <c r="B3621">
        <v>-0.18006800000000001</v>
      </c>
      <c r="C3621">
        <v>2.7</v>
      </c>
      <c r="D3621">
        <v>1.31993</v>
      </c>
      <c r="E3621">
        <v>0.75368400000000002</v>
      </c>
      <c r="F3621">
        <v>0.75499799999999995</v>
      </c>
      <c r="G3621">
        <v>2</v>
      </c>
      <c r="H3621">
        <v>2.9999999999999997E-4</v>
      </c>
      <c r="I3621" s="1">
        <v>9.4374800000000003E-5</v>
      </c>
      <c r="J3621">
        <v>2.9999999999999997E-4</v>
      </c>
      <c r="K3621" s="1">
        <v>9.4374800000000003E-5</v>
      </c>
      <c r="L3621">
        <v>2.9999999999999997E-4</v>
      </c>
      <c r="M3621">
        <v>1.88562E-4</v>
      </c>
      <c r="N3621" s="1">
        <v>-5.8293699999999995E-4</v>
      </c>
      <c r="O3621" s="1">
        <v>9.4372900000000006E-5</v>
      </c>
      <c r="P3621" s="1">
        <v>-5.8293699999999995E-4</v>
      </c>
    </row>
    <row r="3622" spans="1:16" x14ac:dyDescent="0.3">
      <c r="A3622">
        <v>3.6200199999999998E-3</v>
      </c>
      <c r="B3622">
        <v>-0.18466099999999999</v>
      </c>
      <c r="C3622">
        <v>2.7</v>
      </c>
      <c r="D3622">
        <v>1.31534</v>
      </c>
      <c r="E3622">
        <v>0.75106200000000001</v>
      </c>
      <c r="F3622">
        <v>0.75236899999999995</v>
      </c>
      <c r="G3622">
        <v>2</v>
      </c>
      <c r="H3622">
        <v>2.9999999999999997E-4</v>
      </c>
      <c r="I3622" s="1">
        <v>9.4046200000000001E-5</v>
      </c>
      <c r="J3622">
        <v>2.9999999999999997E-4</v>
      </c>
      <c r="K3622" s="1">
        <v>9.4046200000000001E-5</v>
      </c>
      <c r="L3622">
        <v>2.9999999999999997E-4</v>
      </c>
      <c r="M3622">
        <v>1.87906E-4</v>
      </c>
      <c r="N3622" s="1">
        <v>-5.8195199999999995E-4</v>
      </c>
      <c r="O3622" s="1">
        <v>9.4044199999999997E-5</v>
      </c>
      <c r="P3622" s="1">
        <v>-5.8195199999999995E-4</v>
      </c>
    </row>
    <row r="3623" spans="1:16" x14ac:dyDescent="0.3">
      <c r="A3623">
        <v>3.62102E-3</v>
      </c>
      <c r="B3623">
        <v>-0.18922700000000001</v>
      </c>
      <c r="C3623">
        <v>2.7</v>
      </c>
      <c r="D3623">
        <v>1.31077</v>
      </c>
      <c r="E3623">
        <v>0.74845700000000004</v>
      </c>
      <c r="F3623">
        <v>0.74975599999999998</v>
      </c>
      <c r="G3623">
        <v>2</v>
      </c>
      <c r="H3623">
        <v>2.9999999999999997E-4</v>
      </c>
      <c r="I3623" s="1">
        <v>9.3719499999999996E-5</v>
      </c>
      <c r="J3623">
        <v>2.9999999999999997E-4</v>
      </c>
      <c r="K3623" s="1">
        <v>9.3719499999999996E-5</v>
      </c>
      <c r="L3623">
        <v>2.9999999999999997E-4</v>
      </c>
      <c r="M3623">
        <v>1.8725299999999999E-4</v>
      </c>
      <c r="N3623" s="1">
        <v>-5.8097300000000004E-4</v>
      </c>
      <c r="O3623" s="1">
        <v>9.3717500000000005E-5</v>
      </c>
      <c r="P3623" s="1">
        <v>-5.8097300000000004E-4</v>
      </c>
    </row>
    <row r="3624" spans="1:16" x14ac:dyDescent="0.3">
      <c r="A3624">
        <v>3.6220200000000001E-3</v>
      </c>
      <c r="B3624">
        <v>-0.19376599999999999</v>
      </c>
      <c r="C3624">
        <v>2.7</v>
      </c>
      <c r="D3624">
        <v>1.30623</v>
      </c>
      <c r="E3624">
        <v>0.74586600000000003</v>
      </c>
      <c r="F3624">
        <v>0.74715799999999999</v>
      </c>
      <c r="G3624">
        <v>2</v>
      </c>
      <c r="H3624">
        <v>2.9999999999999997E-4</v>
      </c>
      <c r="I3624" s="1">
        <v>9.3394700000000002E-5</v>
      </c>
      <c r="J3624">
        <v>2.9999999999999997E-4</v>
      </c>
      <c r="K3624" s="1">
        <v>9.3394700000000002E-5</v>
      </c>
      <c r="L3624">
        <v>2.9999999999999997E-4</v>
      </c>
      <c r="M3624">
        <v>1.8660500000000001E-4</v>
      </c>
      <c r="N3624" s="1">
        <v>-5.8E-4</v>
      </c>
      <c r="O3624" s="1">
        <v>9.3392699999999998E-5</v>
      </c>
      <c r="P3624" s="1">
        <v>-5.8E-4</v>
      </c>
    </row>
    <row r="3625" spans="1:16" x14ac:dyDescent="0.3">
      <c r="A3625">
        <v>3.6230199999999998E-3</v>
      </c>
      <c r="B3625">
        <v>-0.19827700000000001</v>
      </c>
      <c r="C3625">
        <v>2.7</v>
      </c>
      <c r="D3625">
        <v>1.30172</v>
      </c>
      <c r="E3625">
        <v>0.74329199999999995</v>
      </c>
      <c r="F3625">
        <v>0.74457499999999999</v>
      </c>
      <c r="G3625">
        <v>2</v>
      </c>
      <c r="H3625">
        <v>2.9999999999999997E-4</v>
      </c>
      <c r="I3625" s="1">
        <v>9.3071899999999999E-5</v>
      </c>
      <c r="J3625">
        <v>2.9999999999999997E-4</v>
      </c>
      <c r="K3625" s="1">
        <v>9.3071899999999999E-5</v>
      </c>
      <c r="L3625">
        <v>2.9999999999999997E-4</v>
      </c>
      <c r="M3625">
        <v>1.8595999999999999E-4</v>
      </c>
      <c r="N3625" s="1">
        <v>-5.7903200000000005E-4</v>
      </c>
      <c r="O3625" s="1">
        <v>9.3069899999999995E-5</v>
      </c>
      <c r="P3625" s="1">
        <v>-5.7903200000000005E-4</v>
      </c>
    </row>
    <row r="3626" spans="1:16" x14ac:dyDescent="0.3">
      <c r="A3626">
        <v>3.6240199999999999E-3</v>
      </c>
      <c r="B3626">
        <v>-0.202761</v>
      </c>
      <c r="C3626">
        <v>2.7</v>
      </c>
      <c r="D3626">
        <v>1.2972399999999999</v>
      </c>
      <c r="E3626">
        <v>0.74073299999999997</v>
      </c>
      <c r="F3626">
        <v>0.742008</v>
      </c>
      <c r="G3626">
        <v>2</v>
      </c>
      <c r="H3626">
        <v>2.9999999999999997E-4</v>
      </c>
      <c r="I3626" s="1">
        <v>9.27511E-5</v>
      </c>
      <c r="J3626">
        <v>2.9999999999999997E-4</v>
      </c>
      <c r="K3626" s="1">
        <v>9.2750999999999993E-5</v>
      </c>
      <c r="L3626">
        <v>2.9999999999999997E-4</v>
      </c>
      <c r="M3626">
        <v>1.8531999999999999E-4</v>
      </c>
      <c r="N3626" s="1">
        <v>-5.7807099999999999E-4</v>
      </c>
      <c r="O3626" s="1">
        <v>9.2749099999999996E-5</v>
      </c>
      <c r="P3626" s="1">
        <v>-5.7807099999999999E-4</v>
      </c>
    </row>
    <row r="3627" spans="1:16" x14ac:dyDescent="0.3">
      <c r="A3627">
        <v>3.6250200000000001E-3</v>
      </c>
      <c r="B3627">
        <v>-0.20721700000000001</v>
      </c>
      <c r="C3627">
        <v>2.7</v>
      </c>
      <c r="D3627">
        <v>1.29278</v>
      </c>
      <c r="E3627">
        <v>0.73819000000000001</v>
      </c>
      <c r="F3627">
        <v>0.73945700000000003</v>
      </c>
      <c r="G3627">
        <v>2</v>
      </c>
      <c r="H3627">
        <v>2.9999999999999997E-4</v>
      </c>
      <c r="I3627" s="1">
        <v>9.2432199999999999E-5</v>
      </c>
      <c r="J3627">
        <v>2.9999999999999997E-4</v>
      </c>
      <c r="K3627" s="1">
        <v>9.2432199999999999E-5</v>
      </c>
      <c r="L3627">
        <v>2.9999999999999997E-4</v>
      </c>
      <c r="M3627">
        <v>1.8468299999999999E-4</v>
      </c>
      <c r="N3627" s="1">
        <v>-5.7711600000000002E-4</v>
      </c>
      <c r="O3627" s="1">
        <v>9.2430199999999995E-5</v>
      </c>
      <c r="P3627" s="1">
        <v>-5.7711600000000002E-4</v>
      </c>
    </row>
    <row r="3628" spans="1:16" x14ac:dyDescent="0.3">
      <c r="A3628">
        <v>3.6260200000000002E-3</v>
      </c>
      <c r="B3628">
        <v>-0.211645</v>
      </c>
      <c r="C3628">
        <v>2.7</v>
      </c>
      <c r="D3628">
        <v>1.2883500000000001</v>
      </c>
      <c r="E3628">
        <v>0.73566299999999996</v>
      </c>
      <c r="F3628">
        <v>0.73692199999999997</v>
      </c>
      <c r="G3628">
        <v>2</v>
      </c>
      <c r="H3628">
        <v>2.9999999999999997E-4</v>
      </c>
      <c r="I3628" s="1">
        <v>9.2115300000000002E-5</v>
      </c>
      <c r="J3628">
        <v>2.9999999999999997E-4</v>
      </c>
      <c r="K3628" s="1">
        <v>9.2115300000000002E-5</v>
      </c>
      <c r="L3628">
        <v>2.9999999999999997E-4</v>
      </c>
      <c r="M3628">
        <v>1.8405099999999999E-4</v>
      </c>
      <c r="N3628" s="1">
        <v>-5.7616600000000003E-4</v>
      </c>
      <c r="O3628" s="1">
        <v>9.2113299999999998E-5</v>
      </c>
      <c r="P3628" s="1">
        <v>-5.7616600000000003E-4</v>
      </c>
    </row>
    <row r="3629" spans="1:16" x14ac:dyDescent="0.3">
      <c r="A3629">
        <v>3.6270199999999999E-3</v>
      </c>
      <c r="B3629">
        <v>-0.21604499999999999</v>
      </c>
      <c r="C3629">
        <v>2.7</v>
      </c>
      <c r="D3629">
        <v>1.2839499999999999</v>
      </c>
      <c r="E3629">
        <v>0.73315200000000003</v>
      </c>
      <c r="F3629">
        <v>0.73440300000000003</v>
      </c>
      <c r="G3629">
        <v>2</v>
      </c>
      <c r="H3629">
        <v>2.9999999999999997E-4</v>
      </c>
      <c r="I3629" s="1">
        <v>9.1800399999999996E-5</v>
      </c>
      <c r="J3629">
        <v>2.9999999999999997E-4</v>
      </c>
      <c r="K3629" s="1">
        <v>9.1800399999999996E-5</v>
      </c>
      <c r="L3629">
        <v>2.9999999999999997E-4</v>
      </c>
      <c r="M3629">
        <v>1.8342200000000001E-4</v>
      </c>
      <c r="N3629" s="1">
        <v>-5.7522300000000003E-4</v>
      </c>
      <c r="O3629" s="1">
        <v>9.1798400000000005E-5</v>
      </c>
      <c r="P3629" s="1">
        <v>-5.7522300000000003E-4</v>
      </c>
    </row>
    <row r="3630" spans="1:16" x14ac:dyDescent="0.3">
      <c r="A3630">
        <v>3.62802E-3</v>
      </c>
      <c r="B3630">
        <v>-0.220417</v>
      </c>
      <c r="C3630">
        <v>2.7</v>
      </c>
      <c r="D3630">
        <v>1.2795799999999999</v>
      </c>
      <c r="E3630">
        <v>0.730657</v>
      </c>
      <c r="F3630">
        <v>0.73190100000000002</v>
      </c>
      <c r="G3630">
        <v>2</v>
      </c>
      <c r="H3630">
        <v>2.9999999999999997E-4</v>
      </c>
      <c r="I3630" s="1">
        <v>9.1487600000000001E-5</v>
      </c>
      <c r="J3630">
        <v>2.9999999999999997E-4</v>
      </c>
      <c r="K3630" s="1">
        <v>9.1487600000000001E-5</v>
      </c>
      <c r="L3630">
        <v>2.9999999999999997E-4</v>
      </c>
      <c r="M3630">
        <v>1.8279799999999999E-4</v>
      </c>
      <c r="N3630" s="1">
        <v>-5.7428500000000001E-4</v>
      </c>
      <c r="O3630" s="1">
        <v>9.1485599999999997E-5</v>
      </c>
      <c r="P3630" s="1">
        <v>-5.7428500000000001E-4</v>
      </c>
    </row>
    <row r="3631" spans="1:16" x14ac:dyDescent="0.3">
      <c r="A3631">
        <v>3.6290200000000002E-3</v>
      </c>
      <c r="B3631">
        <v>-0.22476099999999999</v>
      </c>
      <c r="C3631">
        <v>2.7</v>
      </c>
      <c r="D3631">
        <v>1.2752399999999999</v>
      </c>
      <c r="E3631">
        <v>0.72817900000000002</v>
      </c>
      <c r="F3631">
        <v>0.72941400000000001</v>
      </c>
      <c r="G3631">
        <v>2</v>
      </c>
      <c r="H3631">
        <v>2.9999999999999997E-4</v>
      </c>
      <c r="I3631" s="1">
        <v>9.1176799999999998E-5</v>
      </c>
      <c r="J3631">
        <v>2.9999999999999997E-4</v>
      </c>
      <c r="K3631" s="1">
        <v>9.1176700000000004E-5</v>
      </c>
      <c r="L3631">
        <v>2.9999999999999997E-4</v>
      </c>
      <c r="M3631">
        <v>1.82177E-4</v>
      </c>
      <c r="N3631" s="1">
        <v>-5.7335399999999999E-4</v>
      </c>
      <c r="O3631" s="1">
        <v>9.11747E-5</v>
      </c>
      <c r="P3631" s="1">
        <v>-5.7335399999999999E-4</v>
      </c>
    </row>
    <row r="3632" spans="1:16" x14ac:dyDescent="0.3">
      <c r="A3632">
        <v>3.6300199999999999E-3</v>
      </c>
      <c r="B3632">
        <v>-0.229076</v>
      </c>
      <c r="C3632">
        <v>2.7</v>
      </c>
      <c r="D3632">
        <v>1.27092</v>
      </c>
      <c r="E3632">
        <v>0.72571699999999995</v>
      </c>
      <c r="F3632">
        <v>0.72694400000000003</v>
      </c>
      <c r="G3632">
        <v>2</v>
      </c>
      <c r="H3632">
        <v>2.9999999999999997E-4</v>
      </c>
      <c r="I3632" s="1">
        <v>9.0867999999999998E-5</v>
      </c>
      <c r="J3632">
        <v>2.9999999999999997E-4</v>
      </c>
      <c r="K3632" s="1">
        <v>9.0867999999999998E-5</v>
      </c>
      <c r="L3632">
        <v>2.9999999999999997E-4</v>
      </c>
      <c r="M3632">
        <v>1.8156100000000001E-4</v>
      </c>
      <c r="N3632" s="1">
        <v>-5.7242899999999995E-4</v>
      </c>
      <c r="O3632" s="1">
        <v>9.08659E-5</v>
      </c>
      <c r="P3632" s="1">
        <v>-5.7242899999999995E-4</v>
      </c>
    </row>
    <row r="3633" spans="1:16" x14ac:dyDescent="0.3">
      <c r="A3633">
        <v>3.63102E-3</v>
      </c>
      <c r="B3633">
        <v>-0.23336200000000001</v>
      </c>
      <c r="C3633">
        <v>2.7</v>
      </c>
      <c r="D3633">
        <v>1.26664</v>
      </c>
      <c r="E3633">
        <v>0.723271</v>
      </c>
      <c r="F3633">
        <v>0.72448999999999997</v>
      </c>
      <c r="G3633">
        <v>2</v>
      </c>
      <c r="H3633">
        <v>2.9999999999999997E-4</v>
      </c>
      <c r="I3633" s="1">
        <v>9.0561200000000003E-5</v>
      </c>
      <c r="J3633">
        <v>2.9999999999999997E-4</v>
      </c>
      <c r="K3633" s="1">
        <v>9.0561200000000003E-5</v>
      </c>
      <c r="L3633">
        <v>2.9999999999999997E-4</v>
      </c>
      <c r="M3633">
        <v>1.80948E-4</v>
      </c>
      <c r="N3633" s="1">
        <v>-5.7151000000000001E-4</v>
      </c>
      <c r="O3633" s="1">
        <v>9.0559199999999999E-5</v>
      </c>
      <c r="P3633" s="1">
        <v>-5.7151000000000001E-4</v>
      </c>
    </row>
    <row r="3634" spans="1:16" x14ac:dyDescent="0.3">
      <c r="A3634">
        <v>3.6320200000000001E-3</v>
      </c>
      <c r="B3634">
        <v>-0.237619</v>
      </c>
      <c r="C3634">
        <v>2.7</v>
      </c>
      <c r="D3634">
        <v>1.2623800000000001</v>
      </c>
      <c r="E3634">
        <v>0.72084199999999998</v>
      </c>
      <c r="F3634">
        <v>0.72205200000000003</v>
      </c>
      <c r="G3634">
        <v>2</v>
      </c>
      <c r="H3634">
        <v>2.9999999999999997E-4</v>
      </c>
      <c r="I3634" s="1">
        <v>9.0256599999999999E-5</v>
      </c>
      <c r="J3634">
        <v>2.9999999999999997E-4</v>
      </c>
      <c r="K3634" s="1">
        <v>9.0256599999999999E-5</v>
      </c>
      <c r="L3634">
        <v>2.9999999999999997E-4</v>
      </c>
      <c r="M3634">
        <v>1.8034E-4</v>
      </c>
      <c r="N3634" s="1">
        <v>-5.7059700000000005E-4</v>
      </c>
      <c r="O3634" s="1">
        <v>9.0254500000000001E-5</v>
      </c>
      <c r="P3634" s="1">
        <v>-5.7059700000000005E-4</v>
      </c>
    </row>
    <row r="3635" spans="1:16" x14ac:dyDescent="0.3">
      <c r="A3635">
        <v>3.6330199999999998E-3</v>
      </c>
      <c r="B3635">
        <v>-0.24184700000000001</v>
      </c>
      <c r="C3635">
        <v>2.7</v>
      </c>
      <c r="D3635">
        <v>1.2581500000000001</v>
      </c>
      <c r="E3635">
        <v>0.71843000000000001</v>
      </c>
      <c r="F3635">
        <v>0.71963200000000005</v>
      </c>
      <c r="G3635">
        <v>2</v>
      </c>
      <c r="H3635">
        <v>2.9999999999999997E-4</v>
      </c>
      <c r="I3635" s="1">
        <v>8.9954E-5</v>
      </c>
      <c r="J3635">
        <v>2.9999999999999997E-4</v>
      </c>
      <c r="K3635" s="1">
        <v>8.9954E-5</v>
      </c>
      <c r="L3635">
        <v>2.9999999999999997E-4</v>
      </c>
      <c r="M3635">
        <v>1.79736E-4</v>
      </c>
      <c r="N3635" s="1">
        <v>-5.6968999999999998E-4</v>
      </c>
      <c r="O3635" s="1">
        <v>8.9951900000000002E-5</v>
      </c>
      <c r="P3635" s="1">
        <v>-5.6968999999999998E-4</v>
      </c>
    </row>
    <row r="3636" spans="1:16" x14ac:dyDescent="0.3">
      <c r="A3636">
        <v>3.63402E-3</v>
      </c>
      <c r="B3636">
        <v>-0.24604500000000001</v>
      </c>
      <c r="C3636">
        <v>2.7</v>
      </c>
      <c r="D3636">
        <v>1.2539499999999999</v>
      </c>
      <c r="E3636">
        <v>0.71603399999999995</v>
      </c>
      <c r="F3636">
        <v>0.71722799999999998</v>
      </c>
      <c r="G3636">
        <v>2</v>
      </c>
      <c r="H3636">
        <v>2.9999999999999997E-4</v>
      </c>
      <c r="I3636" s="1">
        <v>8.9653499999999998E-5</v>
      </c>
      <c r="J3636">
        <v>2.9999999999999997E-4</v>
      </c>
      <c r="K3636" s="1">
        <v>8.9653499999999998E-5</v>
      </c>
      <c r="L3636">
        <v>2.9999999999999997E-4</v>
      </c>
      <c r="M3636">
        <v>1.7913599999999999E-4</v>
      </c>
      <c r="N3636" s="1">
        <v>-5.6879000000000001E-4</v>
      </c>
      <c r="O3636" s="1">
        <v>8.96514E-5</v>
      </c>
      <c r="P3636" s="1">
        <v>-5.6879000000000001E-4</v>
      </c>
    </row>
    <row r="3637" spans="1:16" x14ac:dyDescent="0.3">
      <c r="A3637">
        <v>3.6350200000000001E-3</v>
      </c>
      <c r="B3637">
        <v>-0.25021500000000002</v>
      </c>
      <c r="C3637">
        <v>2.7</v>
      </c>
      <c r="D3637">
        <v>1.24979</v>
      </c>
      <c r="E3637">
        <v>0.71365500000000004</v>
      </c>
      <c r="F3637">
        <v>0.71484000000000003</v>
      </c>
      <c r="G3637">
        <v>2</v>
      </c>
      <c r="H3637">
        <v>2.9999999999999997E-4</v>
      </c>
      <c r="I3637" s="1">
        <v>8.9355099999999994E-5</v>
      </c>
      <c r="J3637">
        <v>2.9999999999999997E-4</v>
      </c>
      <c r="K3637" s="1">
        <v>8.9355099999999994E-5</v>
      </c>
      <c r="L3637">
        <v>2.9999999999999997E-4</v>
      </c>
      <c r="M3637">
        <v>1.78541E-4</v>
      </c>
      <c r="N3637" s="1">
        <v>-5.6789600000000003E-4</v>
      </c>
      <c r="O3637" s="1">
        <v>8.9352900000000003E-5</v>
      </c>
      <c r="P3637" s="1">
        <v>-5.6789600000000003E-4</v>
      </c>
    </row>
    <row r="3638" spans="1:16" x14ac:dyDescent="0.3">
      <c r="A3638">
        <v>3.6360199999999998E-3</v>
      </c>
      <c r="B3638">
        <v>-0.25435400000000002</v>
      </c>
      <c r="C3638">
        <v>2.7</v>
      </c>
      <c r="D3638">
        <v>1.2456499999999999</v>
      </c>
      <c r="E3638">
        <v>0.71129299999999995</v>
      </c>
      <c r="F3638">
        <v>0.71247000000000005</v>
      </c>
      <c r="G3638">
        <v>2</v>
      </c>
      <c r="H3638">
        <v>2.9999999999999997E-4</v>
      </c>
      <c r="I3638" s="1">
        <v>8.9058800000000002E-5</v>
      </c>
      <c r="J3638">
        <v>2.9999999999999997E-4</v>
      </c>
      <c r="K3638" s="1">
        <v>8.9058800000000002E-5</v>
      </c>
      <c r="L3638">
        <v>2.9999999999999997E-4</v>
      </c>
      <c r="M3638">
        <v>1.77949E-4</v>
      </c>
      <c r="N3638" s="1">
        <v>-5.6700800000000003E-4</v>
      </c>
      <c r="O3638" s="1">
        <v>8.9056599999999997E-5</v>
      </c>
      <c r="P3638" s="1">
        <v>-5.6700800000000003E-4</v>
      </c>
    </row>
    <row r="3639" spans="1:16" x14ac:dyDescent="0.3">
      <c r="A3639">
        <v>3.6370199999999999E-3</v>
      </c>
      <c r="B3639">
        <v>-0.25846400000000003</v>
      </c>
      <c r="C3639">
        <v>2.7</v>
      </c>
      <c r="D3639">
        <v>1.2415400000000001</v>
      </c>
      <c r="E3639">
        <v>0.70894900000000005</v>
      </c>
      <c r="F3639">
        <v>0.710117</v>
      </c>
      <c r="G3639">
        <v>2</v>
      </c>
      <c r="H3639">
        <v>2.9999999999999997E-4</v>
      </c>
      <c r="I3639" s="1">
        <v>8.8764599999999994E-5</v>
      </c>
      <c r="J3639">
        <v>2.9999999999999997E-4</v>
      </c>
      <c r="K3639" s="1">
        <v>8.8764599999999994E-5</v>
      </c>
      <c r="L3639">
        <v>2.9999999999999997E-4</v>
      </c>
      <c r="M3639">
        <v>1.77362E-4</v>
      </c>
      <c r="N3639" s="1">
        <v>-5.6612700000000004E-4</v>
      </c>
      <c r="O3639" s="1">
        <v>8.8762499999999996E-5</v>
      </c>
      <c r="P3639" s="1">
        <v>-5.6612700000000004E-4</v>
      </c>
    </row>
    <row r="3640" spans="1:16" x14ac:dyDescent="0.3">
      <c r="A3640">
        <v>3.6380200000000001E-3</v>
      </c>
      <c r="B3640">
        <v>-0.262544</v>
      </c>
      <c r="C3640">
        <v>2.7</v>
      </c>
      <c r="D3640">
        <v>1.23746</v>
      </c>
      <c r="E3640">
        <v>0.70662100000000005</v>
      </c>
      <c r="F3640">
        <v>0.70777999999999996</v>
      </c>
      <c r="G3640">
        <v>2</v>
      </c>
      <c r="H3640">
        <v>2.9999999999999997E-4</v>
      </c>
      <c r="I3640" s="1">
        <v>8.8472600000000004E-5</v>
      </c>
      <c r="J3640">
        <v>2.9999999999999997E-4</v>
      </c>
      <c r="K3640" s="1">
        <v>8.8472600000000004E-5</v>
      </c>
      <c r="L3640">
        <v>2.9999999999999997E-4</v>
      </c>
      <c r="M3640">
        <v>1.7677900000000001E-4</v>
      </c>
      <c r="N3640" s="1">
        <v>-5.6525200000000003E-4</v>
      </c>
      <c r="O3640" s="1">
        <v>8.8470399999999999E-5</v>
      </c>
      <c r="P3640" s="1">
        <v>-5.6525200000000003E-4</v>
      </c>
    </row>
    <row r="3641" spans="1:16" x14ac:dyDescent="0.3">
      <c r="A3641">
        <v>3.6390200000000002E-3</v>
      </c>
      <c r="B3641">
        <v>-0.266594</v>
      </c>
      <c r="C3641">
        <v>2.7</v>
      </c>
      <c r="D3641">
        <v>1.2334099999999999</v>
      </c>
      <c r="E3641">
        <v>0.70430999999999999</v>
      </c>
      <c r="F3641">
        <v>0.705461</v>
      </c>
      <c r="G3641">
        <v>2</v>
      </c>
      <c r="H3641">
        <v>2.9999999999999997E-4</v>
      </c>
      <c r="I3641" s="1">
        <v>8.8182699999999999E-5</v>
      </c>
      <c r="J3641">
        <v>2.9999999999999997E-4</v>
      </c>
      <c r="K3641" s="1">
        <v>8.8182699999999999E-5</v>
      </c>
      <c r="L3641">
        <v>2.9999999999999997E-4</v>
      </c>
      <c r="M3641">
        <v>1.7620099999999999E-4</v>
      </c>
      <c r="N3641" s="1">
        <v>-5.6438400000000002E-4</v>
      </c>
      <c r="O3641" s="1">
        <v>8.8180499999999994E-5</v>
      </c>
      <c r="P3641" s="1">
        <v>-5.6438400000000002E-4</v>
      </c>
    </row>
    <row r="3642" spans="1:16" x14ac:dyDescent="0.3">
      <c r="A3642">
        <v>3.6400199999999999E-3</v>
      </c>
      <c r="B3642">
        <v>-0.27061299999999999</v>
      </c>
      <c r="C3642">
        <v>2.7</v>
      </c>
      <c r="D3642">
        <v>1.22939</v>
      </c>
      <c r="E3642">
        <v>0.702017</v>
      </c>
      <c r="F3642">
        <v>0.70316000000000001</v>
      </c>
      <c r="G3642">
        <v>2</v>
      </c>
      <c r="H3642">
        <v>2.9999999999999997E-4</v>
      </c>
      <c r="I3642" s="1">
        <v>8.7894900000000004E-5</v>
      </c>
      <c r="J3642">
        <v>2.9999999999999997E-4</v>
      </c>
      <c r="K3642" s="1">
        <v>8.7894900000000004E-5</v>
      </c>
      <c r="L3642">
        <v>2.9999999999999997E-4</v>
      </c>
      <c r="M3642">
        <v>1.75627E-4</v>
      </c>
      <c r="N3642" s="1">
        <v>-5.63522E-4</v>
      </c>
      <c r="O3642" s="1">
        <v>8.7892800000000007E-5</v>
      </c>
      <c r="P3642" s="1">
        <v>-5.63522E-4</v>
      </c>
    </row>
    <row r="3643" spans="1:16" x14ac:dyDescent="0.3">
      <c r="A3643">
        <v>3.64102E-3</v>
      </c>
      <c r="B3643">
        <v>-0.27460200000000001</v>
      </c>
      <c r="C3643">
        <v>2.7</v>
      </c>
      <c r="D3643">
        <v>1.2254</v>
      </c>
      <c r="E3643">
        <v>0.69974199999999998</v>
      </c>
      <c r="F3643">
        <v>0.70087500000000003</v>
      </c>
      <c r="G3643">
        <v>2</v>
      </c>
      <c r="H3643">
        <v>2.9999999999999997E-4</v>
      </c>
      <c r="I3643" s="1">
        <v>8.7609399999999995E-5</v>
      </c>
      <c r="J3643">
        <v>2.9999999999999997E-4</v>
      </c>
      <c r="K3643" s="1">
        <v>8.7609399999999995E-5</v>
      </c>
      <c r="L3643">
        <v>2.9999999999999997E-4</v>
      </c>
      <c r="M3643">
        <v>1.75057E-4</v>
      </c>
      <c r="N3643" s="1">
        <v>-5.6266599999999997E-4</v>
      </c>
      <c r="O3643" s="1">
        <v>8.7607200000000004E-5</v>
      </c>
      <c r="P3643" s="1">
        <v>-5.6266599999999997E-4</v>
      </c>
    </row>
    <row r="3644" spans="1:16" x14ac:dyDescent="0.3">
      <c r="A3644">
        <v>3.6420200000000002E-3</v>
      </c>
      <c r="B3644">
        <v>-0.278561</v>
      </c>
      <c r="C3644">
        <v>2.7</v>
      </c>
      <c r="D3644">
        <v>1.2214400000000001</v>
      </c>
      <c r="E3644">
        <v>0.69748299999999996</v>
      </c>
      <c r="F3644">
        <v>0.69860800000000001</v>
      </c>
      <c r="G3644">
        <v>2</v>
      </c>
      <c r="H3644">
        <v>2.9999999999999997E-4</v>
      </c>
      <c r="I3644" s="1">
        <v>8.7325999999999997E-5</v>
      </c>
      <c r="J3644">
        <v>2.9999999999999997E-4</v>
      </c>
      <c r="K3644" s="1">
        <v>8.7325999999999997E-5</v>
      </c>
      <c r="L3644">
        <v>2.9999999999999997E-4</v>
      </c>
      <c r="M3644">
        <v>1.7449100000000001E-4</v>
      </c>
      <c r="N3644" s="1">
        <v>-5.6181700000000005E-4</v>
      </c>
      <c r="O3644" s="1">
        <v>8.7323800000000006E-5</v>
      </c>
      <c r="P3644" s="1">
        <v>-5.6181700000000005E-4</v>
      </c>
    </row>
    <row r="3645" spans="1:16" x14ac:dyDescent="0.3">
      <c r="A3645">
        <v>3.6430199999999999E-3</v>
      </c>
      <c r="B3645">
        <v>-0.28248899999999999</v>
      </c>
      <c r="C3645">
        <v>2.7</v>
      </c>
      <c r="D3645">
        <v>1.2175100000000001</v>
      </c>
      <c r="E3645">
        <v>0.69524300000000006</v>
      </c>
      <c r="F3645">
        <v>0.69635899999999995</v>
      </c>
      <c r="G3645">
        <v>2</v>
      </c>
      <c r="H3645">
        <v>2.9999999999999997E-4</v>
      </c>
      <c r="I3645" s="1">
        <v>8.7044800000000004E-5</v>
      </c>
      <c r="J3645">
        <v>2.9999999999999997E-4</v>
      </c>
      <c r="K3645" s="1">
        <v>8.7044800000000004E-5</v>
      </c>
      <c r="L3645">
        <v>2.9999999999999997E-4</v>
      </c>
      <c r="M3645">
        <v>1.7393000000000001E-4</v>
      </c>
      <c r="N3645" s="1">
        <v>-5.6097500000000002E-4</v>
      </c>
      <c r="O3645" s="1">
        <v>8.7042599999999999E-5</v>
      </c>
      <c r="P3645" s="1">
        <v>-5.6097500000000002E-4</v>
      </c>
    </row>
    <row r="3646" spans="1:16" x14ac:dyDescent="0.3">
      <c r="A3646">
        <v>3.64402E-3</v>
      </c>
      <c r="B3646">
        <v>-0.286385</v>
      </c>
      <c r="C3646">
        <v>2.7</v>
      </c>
      <c r="D3646">
        <v>1.2136100000000001</v>
      </c>
      <c r="E3646">
        <v>0.69301999999999997</v>
      </c>
      <c r="F3646">
        <v>0.69412700000000005</v>
      </c>
      <c r="G3646">
        <v>2</v>
      </c>
      <c r="H3646">
        <v>2.9999999999999997E-4</v>
      </c>
      <c r="I3646" s="1">
        <v>8.6765800000000002E-5</v>
      </c>
      <c r="J3646">
        <v>2.9999999999999997E-4</v>
      </c>
      <c r="K3646" s="1">
        <v>8.6765800000000002E-5</v>
      </c>
      <c r="L3646">
        <v>2.9999999999999997E-4</v>
      </c>
      <c r="M3646">
        <v>1.7337400000000001E-4</v>
      </c>
      <c r="N3646" s="1">
        <v>-5.6013899999999997E-4</v>
      </c>
      <c r="O3646" s="1">
        <v>8.6763599999999997E-5</v>
      </c>
      <c r="P3646" s="1">
        <v>-5.6013899999999997E-4</v>
      </c>
    </row>
    <row r="3647" spans="1:16" x14ac:dyDescent="0.3">
      <c r="A3647">
        <v>3.6450200000000001E-3</v>
      </c>
      <c r="B3647">
        <v>-0.29025099999999998</v>
      </c>
      <c r="C3647">
        <v>2.7</v>
      </c>
      <c r="D3647">
        <v>1.2097500000000001</v>
      </c>
      <c r="E3647">
        <v>0.69081400000000004</v>
      </c>
      <c r="F3647">
        <v>0.691913</v>
      </c>
      <c r="G3647">
        <v>2</v>
      </c>
      <c r="H3647">
        <v>2.9999999999999997E-4</v>
      </c>
      <c r="I3647" s="1">
        <v>8.6489099999999998E-5</v>
      </c>
      <c r="J3647">
        <v>2.9999999999999997E-4</v>
      </c>
      <c r="K3647" s="1">
        <v>8.6489099999999998E-5</v>
      </c>
      <c r="L3647">
        <v>2.9999999999999997E-4</v>
      </c>
      <c r="M3647">
        <v>1.72821E-4</v>
      </c>
      <c r="N3647" s="1">
        <v>-5.5931000000000004E-4</v>
      </c>
      <c r="O3647" s="1">
        <v>8.6486899999999994E-5</v>
      </c>
      <c r="P3647" s="1">
        <v>-5.5931000000000004E-4</v>
      </c>
    </row>
    <row r="3648" spans="1:16" x14ac:dyDescent="0.3">
      <c r="A3648">
        <v>3.6460199999999998E-3</v>
      </c>
      <c r="B3648">
        <v>-0.29408600000000001</v>
      </c>
      <c r="C3648">
        <v>2.7</v>
      </c>
      <c r="D3648">
        <v>1.20591</v>
      </c>
      <c r="E3648">
        <v>0.68862699999999999</v>
      </c>
      <c r="F3648">
        <v>0.689716</v>
      </c>
      <c r="G3648">
        <v>2</v>
      </c>
      <c r="H3648">
        <v>2.9999999999999997E-4</v>
      </c>
      <c r="I3648" s="1">
        <v>8.6214500000000006E-5</v>
      </c>
      <c r="J3648">
        <v>2.9999999999999997E-4</v>
      </c>
      <c r="K3648" s="1">
        <v>8.6214500000000006E-5</v>
      </c>
      <c r="L3648">
        <v>2.9999999999999997E-4</v>
      </c>
      <c r="M3648">
        <v>1.72273E-4</v>
      </c>
      <c r="N3648" s="1">
        <v>-5.58488E-4</v>
      </c>
      <c r="O3648" s="1">
        <v>8.6212300000000001E-5</v>
      </c>
      <c r="P3648" s="1">
        <v>-5.58488E-4</v>
      </c>
    </row>
    <row r="3649" spans="1:16" x14ac:dyDescent="0.3">
      <c r="A3649">
        <v>3.6470199999999999E-3</v>
      </c>
      <c r="B3649">
        <v>-0.29788900000000001</v>
      </c>
      <c r="C3649">
        <v>2.7</v>
      </c>
      <c r="D3649">
        <v>1.20211</v>
      </c>
      <c r="E3649">
        <v>0.68645800000000001</v>
      </c>
      <c r="F3649">
        <v>0.68753799999999998</v>
      </c>
      <c r="G3649">
        <v>2</v>
      </c>
      <c r="H3649">
        <v>2.9999999999999997E-4</v>
      </c>
      <c r="I3649" s="1">
        <v>8.5942199999999999E-5</v>
      </c>
      <c r="J3649">
        <v>2.9999999999999997E-4</v>
      </c>
      <c r="K3649" s="1">
        <v>8.5942199999999999E-5</v>
      </c>
      <c r="L3649">
        <v>2.9999999999999997E-4</v>
      </c>
      <c r="M3649">
        <v>1.7173000000000001E-4</v>
      </c>
      <c r="N3649" s="1">
        <v>-5.5767200000000005E-4</v>
      </c>
      <c r="O3649" s="1">
        <v>8.5939999999999994E-5</v>
      </c>
      <c r="P3649" s="1">
        <v>-5.5767200000000005E-4</v>
      </c>
    </row>
    <row r="3650" spans="1:16" x14ac:dyDescent="0.3">
      <c r="A3650">
        <v>3.6480200000000001E-3</v>
      </c>
      <c r="B3650">
        <v>-0.30166100000000001</v>
      </c>
      <c r="C3650">
        <v>2.7</v>
      </c>
      <c r="D3650">
        <v>1.19834</v>
      </c>
      <c r="E3650">
        <v>0.68430599999999997</v>
      </c>
      <c r="F3650">
        <v>0.68537700000000001</v>
      </c>
      <c r="G3650">
        <v>2</v>
      </c>
      <c r="H3650">
        <v>2.9999999999999997E-4</v>
      </c>
      <c r="I3650" s="1">
        <v>8.5672200000000003E-5</v>
      </c>
      <c r="J3650">
        <v>2.9999999999999997E-4</v>
      </c>
      <c r="K3650" s="1">
        <v>8.5672200000000003E-5</v>
      </c>
      <c r="L3650">
        <v>2.9999999999999997E-4</v>
      </c>
      <c r="M3650">
        <v>1.7119100000000001E-4</v>
      </c>
      <c r="N3650" s="1">
        <v>-5.5686400000000001E-4</v>
      </c>
      <c r="O3650" s="1">
        <v>8.5669900000000005E-5</v>
      </c>
      <c r="P3650" s="1">
        <v>-5.5686400000000001E-4</v>
      </c>
    </row>
    <row r="3651" spans="1:16" x14ac:dyDescent="0.3">
      <c r="A3651">
        <v>3.6490200000000002E-3</v>
      </c>
      <c r="B3651">
        <v>-0.30540099999999998</v>
      </c>
      <c r="C3651">
        <v>2.7</v>
      </c>
      <c r="D3651">
        <v>1.1946000000000001</v>
      </c>
      <c r="E3651">
        <v>0.68217300000000003</v>
      </c>
      <c r="F3651">
        <v>0.68323500000000004</v>
      </c>
      <c r="G3651">
        <v>2</v>
      </c>
      <c r="H3651">
        <v>2.9999999999999997E-4</v>
      </c>
      <c r="I3651" s="1">
        <v>8.5404399999999998E-5</v>
      </c>
      <c r="J3651">
        <v>2.9999999999999997E-4</v>
      </c>
      <c r="K3651" s="1">
        <v>8.5404399999999998E-5</v>
      </c>
      <c r="L3651">
        <v>2.9999999999999997E-4</v>
      </c>
      <c r="M3651">
        <v>1.70657E-4</v>
      </c>
      <c r="N3651" s="1">
        <v>-5.5606099999999995E-4</v>
      </c>
      <c r="O3651" s="1">
        <v>8.54021E-5</v>
      </c>
      <c r="P3651" s="1">
        <v>-5.5606099999999995E-4</v>
      </c>
    </row>
    <row r="3652" spans="1:16" x14ac:dyDescent="0.3">
      <c r="A3652">
        <v>3.6500199999999999E-3</v>
      </c>
      <c r="B3652">
        <v>-0.30910900000000002</v>
      </c>
      <c r="C3652">
        <v>2.7</v>
      </c>
      <c r="D3652">
        <v>1.19089</v>
      </c>
      <c r="E3652">
        <v>0.68005800000000005</v>
      </c>
      <c r="F3652">
        <v>0.68111100000000002</v>
      </c>
      <c r="G3652">
        <v>2</v>
      </c>
      <c r="H3652">
        <v>2.9999999999999997E-4</v>
      </c>
      <c r="I3652" s="1">
        <v>8.5138799999999999E-5</v>
      </c>
      <c r="J3652">
        <v>2.9999999999999997E-4</v>
      </c>
      <c r="K3652" s="1">
        <v>8.5138799999999999E-5</v>
      </c>
      <c r="L3652">
        <v>2.9999999999999997E-4</v>
      </c>
      <c r="M3652">
        <v>1.7012700000000001E-4</v>
      </c>
      <c r="N3652" s="1">
        <v>-5.5526600000000001E-4</v>
      </c>
      <c r="O3652" s="1">
        <v>8.5136599999999994E-5</v>
      </c>
      <c r="P3652" s="1">
        <v>-5.5526600000000001E-4</v>
      </c>
    </row>
    <row r="3653" spans="1:16" x14ac:dyDescent="0.3">
      <c r="A3653">
        <v>3.65103E-3</v>
      </c>
      <c r="B3653">
        <v>-0.31278600000000001</v>
      </c>
      <c r="C3653">
        <v>2.7</v>
      </c>
      <c r="D3653">
        <v>1.1872100000000001</v>
      </c>
      <c r="E3653">
        <v>0.67796100000000004</v>
      </c>
      <c r="F3653">
        <v>0.67900499999999997</v>
      </c>
      <c r="G3653">
        <v>2</v>
      </c>
      <c r="H3653">
        <v>2.9999999999999997E-4</v>
      </c>
      <c r="I3653" s="1">
        <v>8.4875600000000004E-5</v>
      </c>
      <c r="J3653">
        <v>2.9999999999999997E-4</v>
      </c>
      <c r="K3653" s="1">
        <v>8.4875600000000004E-5</v>
      </c>
      <c r="L3653">
        <v>2.9999999999999997E-4</v>
      </c>
      <c r="M3653">
        <v>1.6960200000000001E-4</v>
      </c>
      <c r="N3653" s="1">
        <v>-5.5447799999999996E-4</v>
      </c>
      <c r="O3653" s="1">
        <v>8.4873300000000006E-5</v>
      </c>
      <c r="P3653" s="1">
        <v>-5.5447799999999996E-4</v>
      </c>
    </row>
    <row r="3654" spans="1:16" x14ac:dyDescent="0.3">
      <c r="A3654">
        <v>3.6520300000000001E-3</v>
      </c>
      <c r="B3654">
        <v>-0.31642999999999999</v>
      </c>
      <c r="C3654">
        <v>2.7</v>
      </c>
      <c r="D3654">
        <v>1.18357</v>
      </c>
      <c r="E3654">
        <v>0.67588199999999998</v>
      </c>
      <c r="F3654">
        <v>0.67691699999999999</v>
      </c>
      <c r="G3654">
        <v>2</v>
      </c>
      <c r="H3654">
        <v>2.9999999999999997E-4</v>
      </c>
      <c r="I3654" s="1">
        <v>8.4614600000000001E-5</v>
      </c>
      <c r="J3654">
        <v>2.9999999999999997E-4</v>
      </c>
      <c r="K3654" s="1">
        <v>8.4614600000000001E-5</v>
      </c>
      <c r="L3654">
        <v>2.9999999999999997E-4</v>
      </c>
      <c r="M3654">
        <v>1.6908099999999999E-4</v>
      </c>
      <c r="N3654" s="1">
        <v>-5.5369600000000001E-4</v>
      </c>
      <c r="O3654" s="1">
        <v>8.4612300000000003E-5</v>
      </c>
      <c r="P3654" s="1">
        <v>-5.5369600000000001E-4</v>
      </c>
    </row>
    <row r="3655" spans="1:16" x14ac:dyDescent="0.3">
      <c r="A3655">
        <v>3.6530299999999998E-3</v>
      </c>
      <c r="B3655">
        <v>-0.32004199999999999</v>
      </c>
      <c r="C3655">
        <v>2.7</v>
      </c>
      <c r="D3655">
        <v>1.1799599999999999</v>
      </c>
      <c r="E3655">
        <v>0.67382200000000003</v>
      </c>
      <c r="F3655">
        <v>0.674848</v>
      </c>
      <c r="G3655">
        <v>2</v>
      </c>
      <c r="H3655">
        <v>2.9999999999999997E-4</v>
      </c>
      <c r="I3655" s="1">
        <v>8.4356000000000003E-5</v>
      </c>
      <c r="J3655">
        <v>2.9999999999999997E-4</v>
      </c>
      <c r="K3655" s="1">
        <v>8.4356000000000003E-5</v>
      </c>
      <c r="L3655">
        <v>2.9999999999999997E-4</v>
      </c>
      <c r="M3655">
        <v>1.68565E-4</v>
      </c>
      <c r="N3655" s="1">
        <v>-5.5292099999999995E-4</v>
      </c>
      <c r="O3655" s="1">
        <v>8.4353599999999998E-5</v>
      </c>
      <c r="P3655" s="1">
        <v>-5.5292099999999995E-4</v>
      </c>
    </row>
    <row r="3656" spans="1:16" x14ac:dyDescent="0.3">
      <c r="A3656">
        <v>3.65403E-3</v>
      </c>
      <c r="B3656">
        <v>-0.32362200000000002</v>
      </c>
      <c r="C3656">
        <v>2.7</v>
      </c>
      <c r="D3656">
        <v>1.17638</v>
      </c>
      <c r="E3656">
        <v>0.67178099999999996</v>
      </c>
      <c r="F3656">
        <v>0.67279699999999998</v>
      </c>
      <c r="G3656">
        <v>2</v>
      </c>
      <c r="H3656">
        <v>2.9999999999999997E-4</v>
      </c>
      <c r="I3656" s="1">
        <v>8.4099599999999997E-5</v>
      </c>
      <c r="J3656">
        <v>2.9999999999999997E-4</v>
      </c>
      <c r="K3656" s="1">
        <v>8.4099599999999997E-5</v>
      </c>
      <c r="L3656">
        <v>2.9999999999999997E-4</v>
      </c>
      <c r="M3656">
        <v>1.68054E-4</v>
      </c>
      <c r="N3656" s="1">
        <v>-5.5215400000000001E-4</v>
      </c>
      <c r="O3656" s="1">
        <v>8.4097299999999999E-5</v>
      </c>
      <c r="P3656" s="1">
        <v>-5.5215400000000001E-4</v>
      </c>
    </row>
    <row r="3657" spans="1:16" x14ac:dyDescent="0.3">
      <c r="A3657">
        <v>3.6550300000000001E-3</v>
      </c>
      <c r="B3657">
        <v>-0.32716899999999999</v>
      </c>
      <c r="C3657">
        <v>2.7</v>
      </c>
      <c r="D3657">
        <v>1.17283</v>
      </c>
      <c r="E3657">
        <v>0.66975799999999996</v>
      </c>
      <c r="F3657">
        <v>0.67076400000000003</v>
      </c>
      <c r="G3657">
        <v>2</v>
      </c>
      <c r="H3657">
        <v>2.9999999999999997E-4</v>
      </c>
      <c r="I3657" s="1">
        <v>8.3845599999999996E-5</v>
      </c>
      <c r="J3657">
        <v>2.9999999999999997E-4</v>
      </c>
      <c r="K3657" s="1">
        <v>8.3845599999999996E-5</v>
      </c>
      <c r="L3657">
        <v>2.9999999999999997E-4</v>
      </c>
      <c r="M3657">
        <v>1.6754699999999999E-4</v>
      </c>
      <c r="N3657" s="1">
        <v>-5.5139299999999996E-4</v>
      </c>
      <c r="O3657" s="1">
        <v>8.3843200000000004E-5</v>
      </c>
      <c r="P3657" s="1">
        <v>-5.5139299999999996E-4</v>
      </c>
    </row>
    <row r="3658" spans="1:16" x14ac:dyDescent="0.3">
      <c r="A3658">
        <v>3.6560299999999998E-3</v>
      </c>
      <c r="B3658">
        <v>-0.33068399999999998</v>
      </c>
      <c r="C3658">
        <v>2.7</v>
      </c>
      <c r="D3658">
        <v>1.1693199999999999</v>
      </c>
      <c r="E3658">
        <v>0.66775300000000004</v>
      </c>
      <c r="F3658">
        <v>0.66875099999999998</v>
      </c>
      <c r="G3658">
        <v>2</v>
      </c>
      <c r="H3658">
        <v>2.9999999999999997E-4</v>
      </c>
      <c r="I3658" s="1">
        <v>8.3593900000000006E-5</v>
      </c>
      <c r="J3658">
        <v>2.9999999999999997E-4</v>
      </c>
      <c r="K3658" s="1">
        <v>8.3593900000000006E-5</v>
      </c>
      <c r="L3658">
        <v>2.9999999999999997E-4</v>
      </c>
      <c r="M3658">
        <v>1.67045E-4</v>
      </c>
      <c r="N3658" s="1">
        <v>-5.5063900000000001E-4</v>
      </c>
      <c r="O3658" s="1">
        <v>8.3591500000000001E-5</v>
      </c>
      <c r="P3658" s="1">
        <v>-5.5063900000000001E-4</v>
      </c>
    </row>
    <row r="3659" spans="1:16" x14ac:dyDescent="0.3">
      <c r="A3659">
        <v>3.6570299999999999E-3</v>
      </c>
      <c r="B3659">
        <v>-0.33416499999999999</v>
      </c>
      <c r="C3659">
        <v>2.7</v>
      </c>
      <c r="D3659">
        <v>1.1658299999999999</v>
      </c>
      <c r="E3659">
        <v>0.66576800000000003</v>
      </c>
      <c r="F3659">
        <v>0.66675600000000002</v>
      </c>
      <c r="G3659">
        <v>2</v>
      </c>
      <c r="H3659">
        <v>2.9999999999999997E-4</v>
      </c>
      <c r="I3659" s="1">
        <v>8.3344500000000001E-5</v>
      </c>
      <c r="J3659">
        <v>2.9999999999999997E-4</v>
      </c>
      <c r="K3659" s="1">
        <v>8.3344500000000001E-5</v>
      </c>
      <c r="L3659">
        <v>2.9999999999999997E-4</v>
      </c>
      <c r="M3659">
        <v>1.6654800000000001E-4</v>
      </c>
      <c r="N3659" s="1">
        <v>-5.4989199999999996E-4</v>
      </c>
      <c r="O3659" s="1">
        <v>8.3342099999999996E-5</v>
      </c>
      <c r="P3659" s="1">
        <v>-5.4989199999999996E-4</v>
      </c>
    </row>
    <row r="3660" spans="1:16" x14ac:dyDescent="0.3">
      <c r="A3660">
        <v>3.65803E-3</v>
      </c>
      <c r="B3660">
        <v>-0.33761400000000003</v>
      </c>
      <c r="C3660">
        <v>2.7</v>
      </c>
      <c r="D3660">
        <v>1.16239</v>
      </c>
      <c r="E3660">
        <v>0.66380099999999997</v>
      </c>
      <c r="F3660">
        <v>0.66478000000000004</v>
      </c>
      <c r="G3660">
        <v>2</v>
      </c>
      <c r="H3660">
        <v>2.9999999999999997E-4</v>
      </c>
      <c r="I3660" s="1">
        <v>8.3097500000000002E-5</v>
      </c>
      <c r="J3660">
        <v>2.9999999999999997E-4</v>
      </c>
      <c r="K3660" s="1">
        <v>8.3097500000000002E-5</v>
      </c>
      <c r="L3660">
        <v>2.9999999999999997E-4</v>
      </c>
      <c r="M3660">
        <v>1.6605499999999999E-4</v>
      </c>
      <c r="N3660" s="1">
        <v>-5.4915300000000003E-4</v>
      </c>
      <c r="O3660" s="1">
        <v>8.3095099999999997E-5</v>
      </c>
      <c r="P3660" s="1">
        <v>-5.4915300000000003E-4</v>
      </c>
    </row>
    <row r="3661" spans="1:16" x14ac:dyDescent="0.3">
      <c r="A3661">
        <v>3.6590300000000002E-3</v>
      </c>
      <c r="B3661">
        <v>-0.34103</v>
      </c>
      <c r="C3661">
        <v>2.7</v>
      </c>
      <c r="D3661">
        <v>1.1589700000000001</v>
      </c>
      <c r="E3661">
        <v>0.66185300000000002</v>
      </c>
      <c r="F3661">
        <v>0.66282200000000002</v>
      </c>
      <c r="G3661">
        <v>2</v>
      </c>
      <c r="H3661">
        <v>2.9999999999999997E-4</v>
      </c>
      <c r="I3661" s="1">
        <v>8.2852800000000001E-5</v>
      </c>
      <c r="J3661">
        <v>2.9999999999999997E-4</v>
      </c>
      <c r="K3661" s="1">
        <v>8.2852800000000001E-5</v>
      </c>
      <c r="L3661">
        <v>2.9999999999999997E-4</v>
      </c>
      <c r="M3661">
        <v>1.6556700000000001E-4</v>
      </c>
      <c r="N3661" s="1">
        <v>-5.4841999999999998E-4</v>
      </c>
      <c r="O3661" s="1">
        <v>8.2850399999999995E-5</v>
      </c>
      <c r="P3661" s="1">
        <v>-5.4841999999999998E-4</v>
      </c>
    </row>
    <row r="3662" spans="1:16" x14ac:dyDescent="0.3">
      <c r="A3662">
        <v>3.6600299999999999E-3</v>
      </c>
      <c r="B3662">
        <v>-0.344412</v>
      </c>
      <c r="C3662">
        <v>2.7</v>
      </c>
      <c r="D3662">
        <v>1.1555899999999999</v>
      </c>
      <c r="E3662">
        <v>0.65992499999999998</v>
      </c>
      <c r="F3662">
        <v>0.66088400000000003</v>
      </c>
      <c r="G3662">
        <v>2</v>
      </c>
      <c r="H3662">
        <v>2.9999999999999997E-4</v>
      </c>
      <c r="I3662" s="1">
        <v>8.2610500000000005E-5</v>
      </c>
      <c r="J3662">
        <v>2.9999999999999997E-4</v>
      </c>
      <c r="K3662" s="1">
        <v>8.2610500000000005E-5</v>
      </c>
      <c r="L3662">
        <v>2.9999999999999997E-4</v>
      </c>
      <c r="M3662">
        <v>1.6508399999999999E-4</v>
      </c>
      <c r="N3662" s="1">
        <v>-5.4769499999999995E-4</v>
      </c>
      <c r="O3662" s="1">
        <v>8.2608099999999999E-5</v>
      </c>
      <c r="P3662" s="1">
        <v>-5.4769499999999995E-4</v>
      </c>
    </row>
    <row r="3663" spans="1:16" x14ac:dyDescent="0.3">
      <c r="A3663">
        <v>3.66103E-3</v>
      </c>
      <c r="B3663">
        <v>-0.34776200000000002</v>
      </c>
      <c r="C3663">
        <v>2.7</v>
      </c>
      <c r="D3663">
        <v>1.1522399999999999</v>
      </c>
      <c r="E3663">
        <v>0.65801500000000002</v>
      </c>
      <c r="F3663">
        <v>0.65896500000000002</v>
      </c>
      <c r="G3663">
        <v>2</v>
      </c>
      <c r="H3663">
        <v>2.9999999999999997E-4</v>
      </c>
      <c r="I3663" s="1">
        <v>8.23706E-5</v>
      </c>
      <c r="J3663">
        <v>2.9999999999999997E-4</v>
      </c>
      <c r="K3663" s="1">
        <v>8.23706E-5</v>
      </c>
      <c r="L3663">
        <v>2.9999999999999997E-4</v>
      </c>
      <c r="M3663">
        <v>1.64606E-4</v>
      </c>
      <c r="N3663" s="1">
        <v>-5.4697600000000002E-4</v>
      </c>
      <c r="O3663" s="1">
        <v>8.2368199999999995E-5</v>
      </c>
      <c r="P3663" s="1">
        <v>-5.4697600000000002E-4</v>
      </c>
    </row>
    <row r="3664" spans="1:16" x14ac:dyDescent="0.3">
      <c r="A3664">
        <v>3.6620300000000001E-3</v>
      </c>
      <c r="B3664">
        <v>-0.35107699999999997</v>
      </c>
      <c r="C3664">
        <v>2.7</v>
      </c>
      <c r="D3664">
        <v>1.1489199999999999</v>
      </c>
      <c r="E3664">
        <v>0.65612400000000004</v>
      </c>
      <c r="F3664">
        <v>0.65706500000000001</v>
      </c>
      <c r="G3664">
        <v>2</v>
      </c>
      <c r="H3664">
        <v>2.9999999999999997E-4</v>
      </c>
      <c r="I3664" s="1">
        <v>8.2133100000000001E-5</v>
      </c>
      <c r="J3664">
        <v>2.9999999999999997E-4</v>
      </c>
      <c r="K3664" s="1">
        <v>8.2133100000000001E-5</v>
      </c>
      <c r="L3664">
        <v>2.9999999999999997E-4</v>
      </c>
      <c r="M3664">
        <v>1.6413199999999999E-4</v>
      </c>
      <c r="N3664" s="1">
        <v>-5.4626499999999999E-4</v>
      </c>
      <c r="O3664" s="1">
        <v>8.2130699999999996E-5</v>
      </c>
      <c r="P3664" s="1">
        <v>-5.4626499999999999E-4</v>
      </c>
    </row>
    <row r="3665" spans="1:16" x14ac:dyDescent="0.3">
      <c r="A3665">
        <v>3.6630299999999998E-3</v>
      </c>
      <c r="B3665">
        <v>-0.35435899999999998</v>
      </c>
      <c r="C3665">
        <v>2.7</v>
      </c>
      <c r="D3665">
        <v>1.14564</v>
      </c>
      <c r="E3665">
        <v>0.65425299999999997</v>
      </c>
      <c r="F3665">
        <v>0.65518399999999999</v>
      </c>
      <c r="G3665">
        <v>2</v>
      </c>
      <c r="H3665">
        <v>2.9999999999999997E-4</v>
      </c>
      <c r="I3665" s="1">
        <v>8.1897999999999994E-5</v>
      </c>
      <c r="J3665">
        <v>2.9999999999999997E-4</v>
      </c>
      <c r="K3665" s="1">
        <v>8.1897999999999994E-5</v>
      </c>
      <c r="L3665">
        <v>2.9999999999999997E-4</v>
      </c>
      <c r="M3665">
        <v>1.6366300000000001E-4</v>
      </c>
      <c r="N3665" s="1">
        <v>-5.4556099999999996E-4</v>
      </c>
      <c r="O3665" s="1">
        <v>8.1895600000000002E-5</v>
      </c>
      <c r="P3665" s="1">
        <v>-5.4556099999999996E-4</v>
      </c>
    </row>
    <row r="3666" spans="1:16" x14ac:dyDescent="0.3">
      <c r="A3666">
        <v>3.66403E-3</v>
      </c>
      <c r="B3666">
        <v>-0.35760799999999998</v>
      </c>
      <c r="C3666">
        <v>2.7</v>
      </c>
      <c r="D3666">
        <v>1.14239</v>
      </c>
      <c r="E3666">
        <v>0.65240100000000001</v>
      </c>
      <c r="F3666">
        <v>0.65332199999999996</v>
      </c>
      <c r="G3666">
        <v>2</v>
      </c>
      <c r="H3666">
        <v>2.9999999999999997E-4</v>
      </c>
      <c r="I3666" s="1">
        <v>8.1665199999999999E-5</v>
      </c>
      <c r="J3666">
        <v>2.9999999999999997E-4</v>
      </c>
      <c r="K3666" s="1">
        <v>8.1665199999999999E-5</v>
      </c>
      <c r="L3666">
        <v>2.9999999999999997E-4</v>
      </c>
      <c r="M3666">
        <v>1.6319899999999999E-4</v>
      </c>
      <c r="N3666" s="1">
        <v>-5.4486400000000005E-4</v>
      </c>
      <c r="O3666" s="1">
        <v>8.1662799999999993E-5</v>
      </c>
      <c r="P3666" s="1">
        <v>-5.4486400000000005E-4</v>
      </c>
    </row>
    <row r="3667" spans="1:16" x14ac:dyDescent="0.3">
      <c r="A3667">
        <v>3.6650300000000001E-3</v>
      </c>
      <c r="B3667">
        <v>-0.36082199999999998</v>
      </c>
      <c r="C3667">
        <v>2.7</v>
      </c>
      <c r="D3667">
        <v>1.1391800000000001</v>
      </c>
      <c r="E3667">
        <v>0.65056800000000004</v>
      </c>
      <c r="F3667">
        <v>0.65147999999999995</v>
      </c>
      <c r="G3667">
        <v>2</v>
      </c>
      <c r="H3667">
        <v>2.9999999999999997E-4</v>
      </c>
      <c r="I3667" s="1">
        <v>8.1434900000000002E-5</v>
      </c>
      <c r="J3667">
        <v>2.9999999999999997E-4</v>
      </c>
      <c r="K3667" s="1">
        <v>8.1434900000000002E-5</v>
      </c>
      <c r="L3667">
        <v>2.9999999999999997E-4</v>
      </c>
      <c r="M3667">
        <v>1.6274E-4</v>
      </c>
      <c r="N3667" s="1">
        <v>-5.4417500000000004E-4</v>
      </c>
      <c r="O3667" s="1">
        <v>8.1432499999999997E-5</v>
      </c>
      <c r="P3667" s="1">
        <v>-5.4417500000000004E-4</v>
      </c>
    </row>
    <row r="3668" spans="1:16" x14ac:dyDescent="0.3">
      <c r="A3668">
        <v>3.6660299999999998E-3</v>
      </c>
      <c r="B3668">
        <v>-0.36400300000000002</v>
      </c>
      <c r="C3668">
        <v>2.7</v>
      </c>
      <c r="D3668">
        <v>1.1359999999999999</v>
      </c>
      <c r="E3668">
        <v>0.64875499999999997</v>
      </c>
      <c r="F3668">
        <v>0.64965700000000004</v>
      </c>
      <c r="G3668">
        <v>2</v>
      </c>
      <c r="H3668">
        <v>2.9999999999999997E-4</v>
      </c>
      <c r="I3668" s="1">
        <v>8.1207100000000004E-5</v>
      </c>
      <c r="J3668">
        <v>2.9999999999999997E-4</v>
      </c>
      <c r="K3668" s="1">
        <v>8.1207100000000004E-5</v>
      </c>
      <c r="L3668">
        <v>2.9999999999999997E-4</v>
      </c>
      <c r="M3668">
        <v>1.62285E-4</v>
      </c>
      <c r="N3668" s="1">
        <v>-5.4349200000000002E-4</v>
      </c>
      <c r="O3668" s="1">
        <v>8.1204600000000005E-5</v>
      </c>
      <c r="P3668" s="1">
        <v>-5.4349200000000002E-4</v>
      </c>
    </row>
    <row r="3669" spans="1:16" x14ac:dyDescent="0.3">
      <c r="A3669">
        <v>3.6670299999999999E-3</v>
      </c>
      <c r="B3669">
        <v>-0.367149</v>
      </c>
      <c r="C3669">
        <v>2.7</v>
      </c>
      <c r="D3669">
        <v>1.1328499999999999</v>
      </c>
      <c r="E3669">
        <v>0.64696100000000001</v>
      </c>
      <c r="F3669">
        <v>0.64785300000000001</v>
      </c>
      <c r="G3669">
        <v>2</v>
      </c>
      <c r="H3669">
        <v>2.9999999999999997E-4</v>
      </c>
      <c r="I3669" s="1">
        <v>8.0981600000000004E-5</v>
      </c>
      <c r="J3669">
        <v>2.9999999999999997E-4</v>
      </c>
      <c r="K3669" s="1">
        <v>8.0981600000000004E-5</v>
      </c>
      <c r="L3669">
        <v>2.9999999999999997E-4</v>
      </c>
      <c r="M3669">
        <v>1.61836E-4</v>
      </c>
      <c r="N3669" s="1">
        <v>-5.4281700000000002E-4</v>
      </c>
      <c r="O3669" s="1">
        <v>8.0979199999999999E-5</v>
      </c>
      <c r="P3669" s="1">
        <v>-5.4281700000000002E-4</v>
      </c>
    </row>
    <row r="3670" spans="1:16" x14ac:dyDescent="0.3">
      <c r="A3670">
        <v>3.6680300000000001E-3</v>
      </c>
      <c r="B3670">
        <v>-0.37026199999999998</v>
      </c>
      <c r="C3670">
        <v>2.7</v>
      </c>
      <c r="D3670">
        <v>1.12974</v>
      </c>
      <c r="E3670">
        <v>0.64518699999999995</v>
      </c>
      <c r="F3670">
        <v>0.646069</v>
      </c>
      <c r="G3670">
        <v>2</v>
      </c>
      <c r="H3670">
        <v>2.9999999999999997E-4</v>
      </c>
      <c r="I3670" s="1">
        <v>8.0758600000000003E-5</v>
      </c>
      <c r="J3670">
        <v>2.9999999999999997E-4</v>
      </c>
      <c r="K3670" s="1">
        <v>8.0758600000000003E-5</v>
      </c>
      <c r="L3670">
        <v>2.9999999999999997E-4</v>
      </c>
      <c r="M3670">
        <v>1.6139099999999999E-4</v>
      </c>
      <c r="N3670" s="1">
        <v>-5.4215000000000003E-4</v>
      </c>
      <c r="O3670" s="1">
        <v>8.0756199999999998E-5</v>
      </c>
      <c r="P3670" s="1">
        <v>-5.4215000000000003E-4</v>
      </c>
    </row>
    <row r="3671" spans="1:16" x14ac:dyDescent="0.3">
      <c r="A3671">
        <v>3.6690300000000002E-3</v>
      </c>
      <c r="B3671">
        <v>-0.37334000000000001</v>
      </c>
      <c r="C3671">
        <v>2.7</v>
      </c>
      <c r="D3671">
        <v>1.12666</v>
      </c>
      <c r="E3671">
        <v>0.643432</v>
      </c>
      <c r="F3671">
        <v>0.64430500000000002</v>
      </c>
      <c r="G3671">
        <v>2</v>
      </c>
      <c r="H3671">
        <v>2.9999999999999997E-4</v>
      </c>
      <c r="I3671" s="1">
        <v>8.0538100000000001E-5</v>
      </c>
      <c r="J3671">
        <v>2.9999999999999997E-4</v>
      </c>
      <c r="K3671" s="1">
        <v>8.0538100000000001E-5</v>
      </c>
      <c r="L3671">
        <v>2.9999999999999997E-4</v>
      </c>
      <c r="M3671">
        <v>1.6095200000000001E-4</v>
      </c>
      <c r="N3671" s="1">
        <v>-5.4149000000000005E-4</v>
      </c>
      <c r="O3671" s="1">
        <v>8.0535600000000002E-5</v>
      </c>
      <c r="P3671" s="1">
        <v>-5.4149000000000005E-4</v>
      </c>
    </row>
    <row r="3672" spans="1:16" x14ac:dyDescent="0.3">
      <c r="A3672">
        <v>3.6700299999999999E-3</v>
      </c>
      <c r="B3672">
        <v>-0.37638300000000002</v>
      </c>
      <c r="C3672">
        <v>2.7</v>
      </c>
      <c r="D3672">
        <v>1.1236200000000001</v>
      </c>
      <c r="E3672">
        <v>0.64169699999999996</v>
      </c>
      <c r="F3672">
        <v>0.64256000000000002</v>
      </c>
      <c r="G3672">
        <v>2</v>
      </c>
      <c r="H3672">
        <v>2.9999999999999997E-4</v>
      </c>
      <c r="I3672" s="1">
        <v>8.0320000000000003E-5</v>
      </c>
      <c r="J3672">
        <v>2.9999999999999997E-4</v>
      </c>
      <c r="K3672" s="1">
        <v>8.0320000000000003E-5</v>
      </c>
      <c r="L3672">
        <v>2.9999999999999997E-4</v>
      </c>
      <c r="M3672">
        <v>1.6051699999999999E-4</v>
      </c>
      <c r="N3672" s="1">
        <v>-5.4083699999999996E-4</v>
      </c>
      <c r="O3672" s="1">
        <v>8.0317500000000005E-5</v>
      </c>
      <c r="P3672" s="1">
        <v>-5.4083699999999996E-4</v>
      </c>
    </row>
    <row r="3673" spans="1:16" x14ac:dyDescent="0.3">
      <c r="A3673">
        <v>3.67103E-3</v>
      </c>
      <c r="B3673">
        <v>-0.37939200000000001</v>
      </c>
      <c r="C3673">
        <v>2.7</v>
      </c>
      <c r="D3673">
        <v>1.1206100000000001</v>
      </c>
      <c r="E3673">
        <v>0.63998200000000005</v>
      </c>
      <c r="F3673">
        <v>0.64083500000000004</v>
      </c>
      <c r="G3673">
        <v>2</v>
      </c>
      <c r="H3673">
        <v>2.9999999999999997E-4</v>
      </c>
      <c r="I3673" s="1">
        <v>8.0104299999999998E-5</v>
      </c>
      <c r="J3673">
        <v>2.9999999999999997E-4</v>
      </c>
      <c r="K3673" s="1">
        <v>8.0104400000000005E-5</v>
      </c>
      <c r="L3673">
        <v>2.9999999999999997E-4</v>
      </c>
      <c r="M3673">
        <v>1.60087E-4</v>
      </c>
      <c r="N3673" s="1">
        <v>-5.4019099999999998E-4</v>
      </c>
      <c r="O3673" s="1">
        <v>8.0101900000000006E-5</v>
      </c>
      <c r="P3673" s="1">
        <v>-5.4019099999999998E-4</v>
      </c>
    </row>
    <row r="3674" spans="1:16" x14ac:dyDescent="0.3">
      <c r="A3674">
        <v>3.6720300000000002E-3</v>
      </c>
      <c r="B3674">
        <v>-0.38236599999999998</v>
      </c>
      <c r="C3674">
        <v>2.7</v>
      </c>
      <c r="D3674">
        <v>1.1176299999999999</v>
      </c>
      <c r="E3674">
        <v>0.63828700000000005</v>
      </c>
      <c r="F3674">
        <v>0.63912999999999998</v>
      </c>
      <c r="G3674">
        <v>2</v>
      </c>
      <c r="H3674">
        <v>2.9999999999999997E-4</v>
      </c>
      <c r="I3674" s="1">
        <v>7.9891199999999998E-5</v>
      </c>
      <c r="J3674">
        <v>2.9999999999999997E-4</v>
      </c>
      <c r="K3674" s="1">
        <v>7.9891199999999998E-5</v>
      </c>
      <c r="L3674">
        <v>2.9999999999999997E-4</v>
      </c>
      <c r="M3674">
        <v>1.59662E-4</v>
      </c>
      <c r="N3674" s="1">
        <v>-5.3955300000000002E-4</v>
      </c>
      <c r="O3674" s="1">
        <v>7.98887E-5</v>
      </c>
      <c r="P3674" s="1">
        <v>-5.3955300000000002E-4</v>
      </c>
    </row>
    <row r="3675" spans="1:16" x14ac:dyDescent="0.3">
      <c r="A3675">
        <v>3.6730299999999999E-3</v>
      </c>
      <c r="B3675">
        <v>-0.38530500000000001</v>
      </c>
      <c r="C3675">
        <v>2.7</v>
      </c>
      <c r="D3675">
        <v>1.1147</v>
      </c>
      <c r="E3675">
        <v>0.63661199999999996</v>
      </c>
      <c r="F3675">
        <v>0.63744400000000001</v>
      </c>
      <c r="G3675">
        <v>2</v>
      </c>
      <c r="H3675">
        <v>2.9999999999999997E-4</v>
      </c>
      <c r="I3675" s="1">
        <v>7.9680599999999997E-5</v>
      </c>
      <c r="J3675">
        <v>2.9999999999999997E-4</v>
      </c>
      <c r="K3675" s="1">
        <v>7.9680599999999997E-5</v>
      </c>
      <c r="L3675">
        <v>2.9999999999999997E-4</v>
      </c>
      <c r="M3675">
        <v>1.59242E-4</v>
      </c>
      <c r="N3675" s="1">
        <v>-5.3892299999999996E-4</v>
      </c>
      <c r="O3675" s="1">
        <v>7.9678099999999999E-5</v>
      </c>
      <c r="P3675" s="1">
        <v>-5.3892299999999996E-4</v>
      </c>
    </row>
    <row r="3676" spans="1:16" x14ac:dyDescent="0.3">
      <c r="A3676">
        <v>3.67403E-3</v>
      </c>
      <c r="B3676">
        <v>-0.38820900000000003</v>
      </c>
      <c r="C3676">
        <v>2.7</v>
      </c>
      <c r="D3676">
        <v>1.1117900000000001</v>
      </c>
      <c r="E3676">
        <v>0.63495599999999996</v>
      </c>
      <c r="F3676">
        <v>0.63577899999999998</v>
      </c>
      <c r="G3676">
        <v>2</v>
      </c>
      <c r="H3676">
        <v>2.9999999999999997E-4</v>
      </c>
      <c r="I3676" s="1">
        <v>7.9472400000000002E-5</v>
      </c>
      <c r="J3676">
        <v>2.9999999999999997E-4</v>
      </c>
      <c r="K3676" s="1">
        <v>7.9472400000000002E-5</v>
      </c>
      <c r="L3676">
        <v>2.9999999999999997E-4</v>
      </c>
      <c r="M3676">
        <v>1.58827E-4</v>
      </c>
      <c r="N3676" s="1">
        <v>-5.3830000000000002E-4</v>
      </c>
      <c r="O3676" s="1">
        <v>7.9469900000000003E-5</v>
      </c>
      <c r="P3676" s="1">
        <v>-5.3830000000000002E-4</v>
      </c>
    </row>
    <row r="3677" spans="1:16" x14ac:dyDescent="0.3">
      <c r="A3677">
        <v>3.6750300000000001E-3</v>
      </c>
      <c r="B3677">
        <v>-0.39107799999999998</v>
      </c>
      <c r="C3677">
        <v>2.7</v>
      </c>
      <c r="D3677">
        <v>1.1089199999999999</v>
      </c>
      <c r="E3677">
        <v>0.63332100000000002</v>
      </c>
      <c r="F3677">
        <v>0.63413399999999998</v>
      </c>
      <c r="G3677">
        <v>2</v>
      </c>
      <c r="H3677">
        <v>2.9999999999999997E-4</v>
      </c>
      <c r="I3677" s="1">
        <v>7.9266700000000005E-5</v>
      </c>
      <c r="J3677">
        <v>2.9999999999999997E-4</v>
      </c>
      <c r="K3677" s="1">
        <v>7.9266700000000005E-5</v>
      </c>
      <c r="L3677">
        <v>2.9999999999999997E-4</v>
      </c>
      <c r="M3677">
        <v>1.58417E-4</v>
      </c>
      <c r="N3677" s="1">
        <v>-5.3768399999999997E-4</v>
      </c>
      <c r="O3677" s="1">
        <v>7.9264200000000006E-5</v>
      </c>
      <c r="P3677" s="1">
        <v>-5.3768399999999997E-4</v>
      </c>
    </row>
    <row r="3678" spans="1:16" x14ac:dyDescent="0.3">
      <c r="A3678">
        <v>3.6760299999999998E-3</v>
      </c>
      <c r="B3678">
        <v>-0.39391199999999998</v>
      </c>
      <c r="C3678">
        <v>2.7</v>
      </c>
      <c r="D3678">
        <v>1.10609</v>
      </c>
      <c r="E3678">
        <v>0.63170599999999999</v>
      </c>
      <c r="F3678">
        <v>0.63250899999999999</v>
      </c>
      <c r="G3678">
        <v>2</v>
      </c>
      <c r="H3678">
        <v>2.9999999999999997E-4</v>
      </c>
      <c r="I3678" s="1">
        <v>7.90636E-5</v>
      </c>
      <c r="J3678">
        <v>2.9999999999999997E-4</v>
      </c>
      <c r="K3678" s="1">
        <v>7.90636E-5</v>
      </c>
      <c r="L3678">
        <v>2.9999999999999997E-4</v>
      </c>
      <c r="M3678">
        <v>1.5801300000000001E-4</v>
      </c>
      <c r="N3678" s="1">
        <v>-5.3707600000000005E-4</v>
      </c>
      <c r="O3678" s="1">
        <v>7.9061100000000001E-5</v>
      </c>
      <c r="P3678" s="1">
        <v>-5.3707600000000005E-4</v>
      </c>
    </row>
    <row r="3679" spans="1:16" x14ac:dyDescent="0.3">
      <c r="A3679">
        <v>3.67703E-3</v>
      </c>
      <c r="B3679">
        <v>-0.39671099999999998</v>
      </c>
      <c r="C3679">
        <v>2.7</v>
      </c>
      <c r="D3679">
        <v>1.1032900000000001</v>
      </c>
      <c r="E3679">
        <v>0.63011099999999998</v>
      </c>
      <c r="F3679">
        <v>0.63090400000000002</v>
      </c>
      <c r="G3679">
        <v>2</v>
      </c>
      <c r="H3679">
        <v>2.9999999999999997E-4</v>
      </c>
      <c r="I3679" s="1">
        <v>7.8862999999999994E-5</v>
      </c>
      <c r="J3679">
        <v>2.9999999999999997E-4</v>
      </c>
      <c r="K3679" s="1">
        <v>7.88629E-5</v>
      </c>
      <c r="L3679">
        <v>2.9999999999999997E-4</v>
      </c>
      <c r="M3679">
        <v>1.57613E-4</v>
      </c>
      <c r="N3679" s="1">
        <v>-5.3647600000000003E-4</v>
      </c>
      <c r="O3679" s="1">
        <v>7.8860400000000001E-5</v>
      </c>
      <c r="P3679" s="1">
        <v>-5.3647600000000003E-4</v>
      </c>
    </row>
    <row r="3680" spans="1:16" x14ac:dyDescent="0.3">
      <c r="A3680">
        <v>3.6780300000000001E-3</v>
      </c>
      <c r="B3680">
        <v>-0.39947500000000002</v>
      </c>
      <c r="C3680">
        <v>2.7</v>
      </c>
      <c r="D3680">
        <v>1.10053</v>
      </c>
      <c r="E3680">
        <v>0.62853599999999998</v>
      </c>
      <c r="F3680">
        <v>0.62931899999999996</v>
      </c>
      <c r="G3680">
        <v>2</v>
      </c>
      <c r="H3680">
        <v>2.9999999999999997E-4</v>
      </c>
      <c r="I3680" s="1">
        <v>7.86649E-5</v>
      </c>
      <c r="J3680">
        <v>2.9999999999999997E-4</v>
      </c>
      <c r="K3680" s="1">
        <v>7.8664800000000006E-5</v>
      </c>
      <c r="L3680">
        <v>2.9999999999999997E-4</v>
      </c>
      <c r="M3680">
        <v>1.5721800000000001E-4</v>
      </c>
      <c r="N3680" s="1">
        <v>-5.3588300000000002E-4</v>
      </c>
      <c r="O3680" s="1">
        <v>7.8662299999999994E-5</v>
      </c>
      <c r="P3680" s="1">
        <v>-5.3588300000000002E-4</v>
      </c>
    </row>
    <row r="3681" spans="1:16" x14ac:dyDescent="0.3">
      <c r="A3681">
        <v>3.6790299999999998E-3</v>
      </c>
      <c r="B3681">
        <v>-0.402202</v>
      </c>
      <c r="C3681">
        <v>2.7</v>
      </c>
      <c r="D3681">
        <v>1.0978000000000001</v>
      </c>
      <c r="E3681">
        <v>0.62698200000000004</v>
      </c>
      <c r="F3681">
        <v>0.62775400000000003</v>
      </c>
      <c r="G3681">
        <v>2</v>
      </c>
      <c r="H3681">
        <v>2.9999999999999997E-4</v>
      </c>
      <c r="I3681" s="1">
        <v>7.8469300000000004E-5</v>
      </c>
      <c r="J3681">
        <v>2.9999999999999997E-4</v>
      </c>
      <c r="K3681" s="1">
        <v>7.8469300000000004E-5</v>
      </c>
      <c r="L3681">
        <v>2.9999999999999997E-4</v>
      </c>
      <c r="M3681">
        <v>1.56828E-4</v>
      </c>
      <c r="N3681" s="1">
        <v>-5.3529800000000002E-4</v>
      </c>
      <c r="O3681" s="1">
        <v>7.8466699999999999E-5</v>
      </c>
      <c r="P3681" s="1">
        <v>-5.3529800000000002E-4</v>
      </c>
    </row>
    <row r="3682" spans="1:16" x14ac:dyDescent="0.3">
      <c r="A3682">
        <v>3.6800299999999999E-3</v>
      </c>
      <c r="B3682">
        <v>-0.404895</v>
      </c>
      <c r="C3682">
        <v>2.7</v>
      </c>
      <c r="D3682">
        <v>1.09511</v>
      </c>
      <c r="E3682">
        <v>0.625448</v>
      </c>
      <c r="F3682">
        <v>0.62621000000000004</v>
      </c>
      <c r="G3682">
        <v>2</v>
      </c>
      <c r="H3682">
        <v>2.9999999999999997E-4</v>
      </c>
      <c r="I3682" s="1">
        <v>7.8276199999999994E-5</v>
      </c>
      <c r="J3682">
        <v>2.9999999999999997E-4</v>
      </c>
      <c r="K3682" s="1">
        <v>7.8276199999999994E-5</v>
      </c>
      <c r="L3682">
        <v>2.9999999999999997E-4</v>
      </c>
      <c r="M3682">
        <v>1.5644399999999999E-4</v>
      </c>
      <c r="N3682" s="1">
        <v>-5.3472000000000003E-4</v>
      </c>
      <c r="O3682" s="1">
        <v>7.8273699999999996E-5</v>
      </c>
      <c r="P3682" s="1">
        <v>-5.3472000000000003E-4</v>
      </c>
    </row>
    <row r="3683" spans="1:16" x14ac:dyDescent="0.3">
      <c r="A3683">
        <v>3.6810300000000001E-3</v>
      </c>
      <c r="B3683">
        <v>-0.407551</v>
      </c>
      <c r="C3683">
        <v>2.7</v>
      </c>
      <c r="D3683">
        <v>1.0924499999999999</v>
      </c>
      <c r="E3683">
        <v>0.62393399999999999</v>
      </c>
      <c r="F3683">
        <v>0.62468599999999996</v>
      </c>
      <c r="G3683">
        <v>2</v>
      </c>
      <c r="H3683">
        <v>2.9999999999999997E-4</v>
      </c>
      <c r="I3683" s="1">
        <v>7.8085799999999997E-5</v>
      </c>
      <c r="J3683">
        <v>2.9999999999999997E-4</v>
      </c>
      <c r="K3683" s="1">
        <v>7.8085799999999997E-5</v>
      </c>
      <c r="L3683">
        <v>2.9999999999999997E-4</v>
      </c>
      <c r="M3683">
        <v>1.56064E-4</v>
      </c>
      <c r="N3683" s="1">
        <v>-5.3414999999999995E-4</v>
      </c>
      <c r="O3683" s="1">
        <v>7.8083200000000005E-5</v>
      </c>
      <c r="P3683" s="1">
        <v>-5.3414999999999995E-4</v>
      </c>
    </row>
    <row r="3684" spans="1:16" x14ac:dyDescent="0.3">
      <c r="A3684">
        <v>3.6820300000000002E-3</v>
      </c>
      <c r="B3684">
        <v>-0.41017199999999998</v>
      </c>
      <c r="C3684">
        <v>2.7</v>
      </c>
      <c r="D3684">
        <v>1.0898300000000001</v>
      </c>
      <c r="E3684">
        <v>0.62244100000000002</v>
      </c>
      <c r="F3684">
        <v>0.62318300000000004</v>
      </c>
      <c r="G3684">
        <v>2</v>
      </c>
      <c r="H3684">
        <v>2.9999999999999997E-4</v>
      </c>
      <c r="I3684" s="1">
        <v>7.7897800000000005E-5</v>
      </c>
      <c r="J3684">
        <v>2.9999999999999997E-4</v>
      </c>
      <c r="K3684" s="1">
        <v>7.7897800000000005E-5</v>
      </c>
      <c r="L3684">
        <v>2.9999999999999997E-4</v>
      </c>
      <c r="M3684">
        <v>1.5569E-4</v>
      </c>
      <c r="N3684" s="1">
        <v>-5.3358799999999999E-4</v>
      </c>
      <c r="O3684" s="1">
        <v>7.7895300000000006E-5</v>
      </c>
      <c r="P3684" s="1">
        <v>-5.3358799999999999E-4</v>
      </c>
    </row>
    <row r="3685" spans="1:16" x14ac:dyDescent="0.3">
      <c r="A3685">
        <v>3.6830299999999999E-3</v>
      </c>
      <c r="B3685">
        <v>-0.41275600000000001</v>
      </c>
      <c r="C3685">
        <v>2.7</v>
      </c>
      <c r="D3685">
        <v>1.08724</v>
      </c>
      <c r="E3685">
        <v>0.62096899999999999</v>
      </c>
      <c r="F3685">
        <v>0.62170000000000003</v>
      </c>
      <c r="G3685">
        <v>2</v>
      </c>
      <c r="H3685">
        <v>2.9999999999999997E-4</v>
      </c>
      <c r="I3685" s="1">
        <v>7.7712499999999998E-5</v>
      </c>
      <c r="J3685">
        <v>2.9999999999999997E-4</v>
      </c>
      <c r="K3685" s="1">
        <v>7.7712499999999998E-5</v>
      </c>
      <c r="L3685">
        <v>2.9999999999999997E-4</v>
      </c>
      <c r="M3685">
        <v>1.5532100000000001E-4</v>
      </c>
      <c r="N3685" s="1">
        <v>-5.3303300000000003E-4</v>
      </c>
      <c r="O3685" s="1">
        <v>7.7709900000000006E-5</v>
      </c>
      <c r="P3685" s="1">
        <v>-5.3303300000000003E-4</v>
      </c>
    </row>
    <row r="3686" spans="1:16" x14ac:dyDescent="0.3">
      <c r="A3686">
        <v>3.68403E-3</v>
      </c>
      <c r="B3686">
        <v>-0.41530499999999998</v>
      </c>
      <c r="C3686">
        <v>2.7</v>
      </c>
      <c r="D3686">
        <v>1.0846899999999999</v>
      </c>
      <c r="E3686">
        <v>0.61951699999999998</v>
      </c>
      <c r="F3686">
        <v>0.62023799999999996</v>
      </c>
      <c r="G3686">
        <v>2</v>
      </c>
      <c r="H3686">
        <v>2.9999999999999997E-4</v>
      </c>
      <c r="I3686" s="1">
        <v>7.7529700000000004E-5</v>
      </c>
      <c r="J3686">
        <v>2.9999999999999997E-4</v>
      </c>
      <c r="K3686" s="1">
        <v>7.7529700000000004E-5</v>
      </c>
      <c r="L3686">
        <v>2.9999999999999997E-4</v>
      </c>
      <c r="M3686">
        <v>1.5495600000000001E-4</v>
      </c>
      <c r="N3686" s="1">
        <v>-5.3248599999999998E-4</v>
      </c>
      <c r="O3686" s="1">
        <v>7.7527099999999998E-5</v>
      </c>
      <c r="P3686" s="1">
        <v>-5.3248599999999998E-4</v>
      </c>
    </row>
    <row r="3687" spans="1:16" x14ac:dyDescent="0.3">
      <c r="A3687">
        <v>3.6850300000000002E-3</v>
      </c>
      <c r="B3687">
        <v>-0.41781800000000002</v>
      </c>
      <c r="C3687">
        <v>2.7</v>
      </c>
      <c r="D3687">
        <v>1.0821799999999999</v>
      </c>
      <c r="E3687">
        <v>0.618085</v>
      </c>
      <c r="F3687">
        <v>0.61879600000000001</v>
      </c>
      <c r="G3687">
        <v>2</v>
      </c>
      <c r="H3687">
        <v>2.9999999999999997E-4</v>
      </c>
      <c r="I3687" s="1">
        <v>7.7349500000000002E-5</v>
      </c>
      <c r="J3687">
        <v>2.9999999999999997E-4</v>
      </c>
      <c r="K3687" s="1">
        <v>7.7349500000000002E-5</v>
      </c>
      <c r="L3687">
        <v>2.9999999999999997E-4</v>
      </c>
      <c r="M3687">
        <v>1.54597E-4</v>
      </c>
      <c r="N3687" s="1">
        <v>-5.3194699999999995E-4</v>
      </c>
      <c r="O3687" s="1">
        <v>7.7346899999999996E-5</v>
      </c>
      <c r="P3687" s="1">
        <v>-5.3194699999999995E-4</v>
      </c>
    </row>
    <row r="3688" spans="1:16" x14ac:dyDescent="0.3">
      <c r="A3688">
        <v>3.6860299999999999E-3</v>
      </c>
      <c r="B3688">
        <v>-0.420294</v>
      </c>
      <c r="C3688">
        <v>2.7</v>
      </c>
      <c r="D3688">
        <v>1.0797099999999999</v>
      </c>
      <c r="E3688">
        <v>0.61667499999999997</v>
      </c>
      <c r="F3688">
        <v>0.61737500000000001</v>
      </c>
      <c r="G3688">
        <v>2</v>
      </c>
      <c r="H3688">
        <v>2.9999999999999997E-4</v>
      </c>
      <c r="I3688" s="1">
        <v>7.7171900000000006E-5</v>
      </c>
      <c r="J3688">
        <v>2.9999999999999997E-4</v>
      </c>
      <c r="K3688" s="1">
        <v>7.7171900000000006E-5</v>
      </c>
      <c r="L3688">
        <v>2.9999999999999997E-4</v>
      </c>
      <c r="M3688">
        <v>1.54244E-4</v>
      </c>
      <c r="N3688" s="1">
        <v>-5.3141600000000005E-4</v>
      </c>
      <c r="O3688" s="1">
        <v>7.71693E-5</v>
      </c>
      <c r="P3688" s="1">
        <v>-5.3141600000000005E-4</v>
      </c>
    </row>
    <row r="3689" spans="1:16" x14ac:dyDescent="0.3">
      <c r="A3689">
        <v>3.68703E-3</v>
      </c>
      <c r="B3689">
        <v>-0.422734</v>
      </c>
      <c r="C3689">
        <v>2.7</v>
      </c>
      <c r="D3689">
        <v>1.0772699999999999</v>
      </c>
      <c r="E3689">
        <v>0.61528499999999997</v>
      </c>
      <c r="F3689">
        <v>0.61597500000000005</v>
      </c>
      <c r="G3689">
        <v>2</v>
      </c>
      <c r="H3689">
        <v>2.9999999999999997E-4</v>
      </c>
      <c r="I3689" s="1">
        <v>7.6996799999999994E-5</v>
      </c>
      <c r="J3689">
        <v>2.9999999999999997E-4</v>
      </c>
      <c r="K3689" s="1">
        <v>7.6996799999999994E-5</v>
      </c>
      <c r="L3689">
        <v>2.9999999999999997E-4</v>
      </c>
      <c r="M3689">
        <v>1.53895E-4</v>
      </c>
      <c r="N3689" s="1">
        <v>-5.3089200000000004E-4</v>
      </c>
      <c r="O3689" s="1">
        <v>7.6994200000000002E-5</v>
      </c>
      <c r="P3689" s="1">
        <v>-5.3089200000000004E-4</v>
      </c>
    </row>
    <row r="3690" spans="1:16" x14ac:dyDescent="0.3">
      <c r="A3690">
        <v>3.6880300000000001E-3</v>
      </c>
      <c r="B3690">
        <v>-0.42513800000000002</v>
      </c>
      <c r="C3690">
        <v>2.7</v>
      </c>
      <c r="D3690">
        <v>1.0748599999999999</v>
      </c>
      <c r="E3690">
        <v>0.61391600000000002</v>
      </c>
      <c r="F3690">
        <v>0.614595</v>
      </c>
      <c r="G3690">
        <v>2</v>
      </c>
      <c r="H3690">
        <v>2.9999999999999997E-4</v>
      </c>
      <c r="I3690" s="1">
        <v>7.6824399999999996E-5</v>
      </c>
      <c r="J3690">
        <v>2.9999999999999997E-4</v>
      </c>
      <c r="K3690" s="1">
        <v>7.6824399999999996E-5</v>
      </c>
      <c r="L3690">
        <v>2.9999999999999997E-4</v>
      </c>
      <c r="M3690">
        <v>1.53552E-4</v>
      </c>
      <c r="N3690" s="1">
        <v>-5.3037600000000005E-4</v>
      </c>
      <c r="O3690" s="1">
        <v>7.6821800000000004E-5</v>
      </c>
      <c r="P3690" s="1">
        <v>-5.3037600000000005E-4</v>
      </c>
    </row>
    <row r="3691" spans="1:16" x14ac:dyDescent="0.3">
      <c r="A3691">
        <v>3.6890299999999998E-3</v>
      </c>
      <c r="B3691">
        <v>-0.42750500000000002</v>
      </c>
      <c r="C3691">
        <v>2.7</v>
      </c>
      <c r="D3691">
        <v>1.0725</v>
      </c>
      <c r="E3691">
        <v>0.612568</v>
      </c>
      <c r="F3691">
        <v>0.61323700000000003</v>
      </c>
      <c r="G3691">
        <v>2</v>
      </c>
      <c r="H3691">
        <v>2.9999999999999997E-4</v>
      </c>
      <c r="I3691" s="1">
        <v>7.6654600000000003E-5</v>
      </c>
      <c r="J3691">
        <v>2.9999999999999997E-4</v>
      </c>
      <c r="K3691" s="1">
        <v>7.6654600000000003E-5</v>
      </c>
      <c r="L3691">
        <v>2.9999999999999997E-4</v>
      </c>
      <c r="M3691">
        <v>1.5321399999999999E-4</v>
      </c>
      <c r="N3691" s="1">
        <v>-5.2986799999999996E-4</v>
      </c>
      <c r="O3691" s="1">
        <v>7.6651999999999997E-5</v>
      </c>
      <c r="P3691" s="1">
        <v>-5.2986799999999996E-4</v>
      </c>
    </row>
    <row r="3692" spans="1:16" x14ac:dyDescent="0.3">
      <c r="A3692">
        <v>3.69003E-3</v>
      </c>
      <c r="B3692">
        <v>-0.42983500000000002</v>
      </c>
      <c r="C3692">
        <v>2.7</v>
      </c>
      <c r="D3692">
        <v>1.07016</v>
      </c>
      <c r="E3692">
        <v>0.61124100000000003</v>
      </c>
      <c r="F3692">
        <v>0.61189899999999997</v>
      </c>
      <c r="G3692">
        <v>2</v>
      </c>
      <c r="H3692">
        <v>2.9999999999999997E-4</v>
      </c>
      <c r="I3692" s="1">
        <v>7.6487400000000002E-5</v>
      </c>
      <c r="J3692">
        <v>2.9999999999999997E-4</v>
      </c>
      <c r="K3692" s="1">
        <v>7.6487400000000002E-5</v>
      </c>
      <c r="L3692">
        <v>2.9999999999999997E-4</v>
      </c>
      <c r="M3692">
        <v>1.52881E-4</v>
      </c>
      <c r="N3692" s="1">
        <v>-5.29368E-4</v>
      </c>
      <c r="O3692" s="1">
        <v>7.6484799999999997E-5</v>
      </c>
      <c r="P3692" s="1">
        <v>-5.29368E-4</v>
      </c>
    </row>
    <row r="3693" spans="1:16" x14ac:dyDescent="0.3">
      <c r="A3693">
        <v>3.6910300000000001E-3</v>
      </c>
      <c r="B3693">
        <v>-0.43212899999999999</v>
      </c>
      <c r="C3693">
        <v>2.7</v>
      </c>
      <c r="D3693">
        <v>1.0678700000000001</v>
      </c>
      <c r="E3693">
        <v>0.60993399999999998</v>
      </c>
      <c r="F3693">
        <v>0.61058199999999996</v>
      </c>
      <c r="G3693">
        <v>2</v>
      </c>
      <c r="H3693">
        <v>2.9999999999999997E-4</v>
      </c>
      <c r="I3693" s="1">
        <v>7.6322799999999994E-5</v>
      </c>
      <c r="J3693">
        <v>2.9999999999999997E-4</v>
      </c>
      <c r="K3693" s="1">
        <v>7.6322799999999994E-5</v>
      </c>
      <c r="L3693">
        <v>2.9999999999999997E-4</v>
      </c>
      <c r="M3693">
        <v>1.5255299999999999E-4</v>
      </c>
      <c r="N3693" s="1">
        <v>-5.2887599999999996E-4</v>
      </c>
      <c r="O3693" s="1">
        <v>7.6320200000000002E-5</v>
      </c>
      <c r="P3693" s="1">
        <v>-5.2887599999999996E-4</v>
      </c>
    </row>
    <row r="3694" spans="1:16" x14ac:dyDescent="0.3">
      <c r="A3694">
        <v>3.6920299999999998E-3</v>
      </c>
      <c r="B3694">
        <v>-0.43438599999999999</v>
      </c>
      <c r="C3694">
        <v>2.7</v>
      </c>
      <c r="D3694">
        <v>1.0656099999999999</v>
      </c>
      <c r="E3694">
        <v>0.608649</v>
      </c>
      <c r="F3694">
        <v>0.60928700000000002</v>
      </c>
      <c r="G3694">
        <v>2</v>
      </c>
      <c r="H3694">
        <v>2.9999999999999997E-4</v>
      </c>
      <c r="I3694" s="1">
        <v>7.6160800000000004E-5</v>
      </c>
      <c r="J3694">
        <v>2.9999999999999997E-4</v>
      </c>
      <c r="K3694" s="1">
        <v>7.6160800000000004E-5</v>
      </c>
      <c r="L3694">
        <v>2.9999999999999997E-4</v>
      </c>
      <c r="M3694">
        <v>1.5223100000000001E-4</v>
      </c>
      <c r="N3694" s="1">
        <v>-5.2839100000000002E-4</v>
      </c>
      <c r="O3694" s="1">
        <v>7.6158199999999999E-5</v>
      </c>
      <c r="P3694" s="1">
        <v>-5.2839100000000002E-4</v>
      </c>
    </row>
    <row r="3695" spans="1:16" x14ac:dyDescent="0.3">
      <c r="A3695">
        <v>3.6930299999999999E-3</v>
      </c>
      <c r="B3695">
        <v>-0.43660599999999999</v>
      </c>
      <c r="C3695">
        <v>2.7</v>
      </c>
      <c r="D3695">
        <v>1.0633900000000001</v>
      </c>
      <c r="E3695">
        <v>0.60738499999999995</v>
      </c>
      <c r="F3695">
        <v>0.608012</v>
      </c>
      <c r="G3695">
        <v>2</v>
      </c>
      <c r="H3695">
        <v>2.9999999999999997E-4</v>
      </c>
      <c r="I3695" s="1">
        <v>7.6001500000000001E-5</v>
      </c>
      <c r="J3695">
        <v>2.9999999999999997E-4</v>
      </c>
      <c r="K3695" s="1">
        <v>7.6001500000000001E-5</v>
      </c>
      <c r="L3695">
        <v>2.9999999999999997E-4</v>
      </c>
      <c r="M3695">
        <v>1.5191299999999999E-4</v>
      </c>
      <c r="N3695" s="1">
        <v>-5.27915E-4</v>
      </c>
      <c r="O3695" s="1">
        <v>7.5998899999999995E-5</v>
      </c>
      <c r="P3695" s="1">
        <v>-5.27915E-4</v>
      </c>
    </row>
    <row r="3696" spans="1:16" x14ac:dyDescent="0.3">
      <c r="A3696">
        <v>3.6940300000000001E-3</v>
      </c>
      <c r="B3696">
        <v>-0.43878899999999998</v>
      </c>
      <c r="C3696">
        <v>2.7</v>
      </c>
      <c r="D3696">
        <v>1.06121</v>
      </c>
      <c r="E3696">
        <v>0.60614199999999996</v>
      </c>
      <c r="F3696">
        <v>0.60675900000000005</v>
      </c>
      <c r="G3696">
        <v>2</v>
      </c>
      <c r="H3696">
        <v>2.9999999999999997E-4</v>
      </c>
      <c r="I3696" s="1">
        <v>7.5844800000000003E-5</v>
      </c>
      <c r="J3696">
        <v>2.9999999999999997E-4</v>
      </c>
      <c r="K3696" s="1">
        <v>7.5844800000000003E-5</v>
      </c>
      <c r="L3696">
        <v>2.9999999999999997E-4</v>
      </c>
      <c r="M3696">
        <v>1.51602E-4</v>
      </c>
      <c r="N3696" s="1">
        <v>-5.2744700000000001E-4</v>
      </c>
      <c r="O3696" s="1">
        <v>7.5842199999999997E-5</v>
      </c>
      <c r="P3696" s="1">
        <v>-5.2744700000000001E-4</v>
      </c>
    </row>
    <row r="3697" spans="1:16" x14ac:dyDescent="0.3">
      <c r="A3697">
        <v>3.6950300000000002E-3</v>
      </c>
      <c r="B3697">
        <v>-0.44093500000000002</v>
      </c>
      <c r="C3697">
        <v>2.7</v>
      </c>
      <c r="D3697">
        <v>1.05907</v>
      </c>
      <c r="E3697">
        <v>0.60492100000000004</v>
      </c>
      <c r="F3697">
        <v>0.60552600000000001</v>
      </c>
      <c r="G3697">
        <v>2</v>
      </c>
      <c r="H3697">
        <v>2.9999999999999997E-4</v>
      </c>
      <c r="I3697" s="1">
        <v>7.5690800000000004E-5</v>
      </c>
      <c r="J3697">
        <v>2.9999999999999997E-4</v>
      </c>
      <c r="K3697" s="1">
        <v>7.5690800000000004E-5</v>
      </c>
      <c r="L3697">
        <v>2.9999999999999997E-4</v>
      </c>
      <c r="M3697">
        <v>1.5129499999999999E-4</v>
      </c>
      <c r="N3697" s="1">
        <v>-5.2698600000000001E-4</v>
      </c>
      <c r="O3697" s="1">
        <v>7.5688100000000005E-5</v>
      </c>
      <c r="P3697" s="1">
        <v>-5.2698600000000001E-4</v>
      </c>
    </row>
    <row r="3698" spans="1:16" x14ac:dyDescent="0.3">
      <c r="A3698">
        <v>3.6960299999999999E-3</v>
      </c>
      <c r="B3698">
        <v>-0.44304399999999999</v>
      </c>
      <c r="C3698">
        <v>2.7</v>
      </c>
      <c r="D3698">
        <v>1.0569599999999999</v>
      </c>
      <c r="E3698">
        <v>0.60372000000000003</v>
      </c>
      <c r="F3698">
        <v>0.60431500000000005</v>
      </c>
      <c r="G3698">
        <v>2</v>
      </c>
      <c r="H3698">
        <v>2.9999999999999997E-4</v>
      </c>
      <c r="I3698" s="1">
        <v>7.5539399999999997E-5</v>
      </c>
      <c r="J3698">
        <v>2.9999999999999997E-4</v>
      </c>
      <c r="K3698" s="1">
        <v>7.5539399999999997E-5</v>
      </c>
      <c r="L3698">
        <v>2.9999999999999997E-4</v>
      </c>
      <c r="M3698">
        <v>1.50994E-4</v>
      </c>
      <c r="N3698" s="1">
        <v>-5.2653300000000004E-4</v>
      </c>
      <c r="O3698" s="1">
        <v>7.5536699999999998E-5</v>
      </c>
      <c r="P3698" s="1">
        <v>-5.2653300000000004E-4</v>
      </c>
    </row>
    <row r="3699" spans="1:16" x14ac:dyDescent="0.3">
      <c r="A3699">
        <v>3.69703E-3</v>
      </c>
      <c r="B3699">
        <v>-0.44511499999999998</v>
      </c>
      <c r="C3699">
        <v>2.7</v>
      </c>
      <c r="D3699">
        <v>1.05488</v>
      </c>
      <c r="E3699">
        <v>0.60254099999999999</v>
      </c>
      <c r="F3699">
        <v>0.60312500000000002</v>
      </c>
      <c r="G3699">
        <v>2</v>
      </c>
      <c r="H3699">
        <v>2.9999999999999997E-4</v>
      </c>
      <c r="I3699" s="1">
        <v>7.5390700000000003E-5</v>
      </c>
      <c r="J3699">
        <v>2.9999999999999997E-4</v>
      </c>
      <c r="K3699" s="1">
        <v>7.5390599999999996E-5</v>
      </c>
      <c r="L3699">
        <v>2.9999999999999997E-4</v>
      </c>
      <c r="M3699">
        <v>1.50698E-4</v>
      </c>
      <c r="N3699" s="1">
        <v>-5.2608899999999998E-4</v>
      </c>
      <c r="O3699" s="1">
        <v>7.5388000000000004E-5</v>
      </c>
      <c r="P3699" s="1">
        <v>-5.2608899999999998E-4</v>
      </c>
    </row>
    <row r="3700" spans="1:16" x14ac:dyDescent="0.3">
      <c r="A3700">
        <v>3.6980300000000002E-3</v>
      </c>
      <c r="B3700">
        <v>-0.44714999999999999</v>
      </c>
      <c r="C3700">
        <v>2.7</v>
      </c>
      <c r="D3700">
        <v>1.0528500000000001</v>
      </c>
      <c r="E3700">
        <v>0.601383</v>
      </c>
      <c r="F3700">
        <v>0.60195699999999996</v>
      </c>
      <c r="G3700">
        <v>2</v>
      </c>
      <c r="H3700">
        <v>2.9999999999999997E-4</v>
      </c>
      <c r="I3700" s="1">
        <v>7.5244600000000001E-5</v>
      </c>
      <c r="J3700">
        <v>2.9999999999999997E-4</v>
      </c>
      <c r="K3700" s="1">
        <v>7.5244600000000001E-5</v>
      </c>
      <c r="L3700">
        <v>2.9999999999999997E-4</v>
      </c>
      <c r="M3700">
        <v>1.50407E-4</v>
      </c>
      <c r="N3700" s="1">
        <v>-5.2565200000000004E-4</v>
      </c>
      <c r="O3700" s="1">
        <v>7.5241900000000002E-5</v>
      </c>
      <c r="P3700" s="1">
        <v>-5.2565200000000004E-4</v>
      </c>
    </row>
    <row r="3701" spans="1:16" x14ac:dyDescent="0.3">
      <c r="A3701">
        <v>3.6990299999999999E-3</v>
      </c>
      <c r="B3701">
        <v>-0.44914599999999999</v>
      </c>
      <c r="C3701">
        <v>2.7</v>
      </c>
      <c r="D3701">
        <v>1.0508500000000001</v>
      </c>
      <c r="E3701">
        <v>0.60024699999999998</v>
      </c>
      <c r="F3701">
        <v>0.60080900000000004</v>
      </c>
      <c r="G3701">
        <v>2</v>
      </c>
      <c r="H3701">
        <v>2.9999999999999997E-4</v>
      </c>
      <c r="I3701" s="1">
        <v>7.5101199999999998E-5</v>
      </c>
      <c r="J3701">
        <v>2.9999999999999997E-4</v>
      </c>
      <c r="K3701" s="1">
        <v>7.5101199999999998E-5</v>
      </c>
      <c r="L3701">
        <v>2.9999999999999997E-4</v>
      </c>
      <c r="M3701">
        <v>1.5012200000000001E-4</v>
      </c>
      <c r="N3701" s="1">
        <v>-5.2522300000000001E-4</v>
      </c>
      <c r="O3701" s="1">
        <v>7.5098499999999999E-5</v>
      </c>
      <c r="P3701" s="1">
        <v>-5.2522300000000001E-4</v>
      </c>
    </row>
    <row r="3702" spans="1:16" x14ac:dyDescent="0.3">
      <c r="A3702">
        <v>3.70003E-3</v>
      </c>
      <c r="B3702">
        <v>-0.45110600000000001</v>
      </c>
      <c r="C3702">
        <v>2.7</v>
      </c>
      <c r="D3702">
        <v>1.0488900000000001</v>
      </c>
      <c r="E3702">
        <v>0.59913099999999997</v>
      </c>
      <c r="F3702">
        <v>0.59968399999999999</v>
      </c>
      <c r="G3702">
        <v>2</v>
      </c>
      <c r="H3702">
        <v>2.9999999999999997E-4</v>
      </c>
      <c r="I3702" s="1">
        <v>7.4960499999999995E-5</v>
      </c>
      <c r="J3702">
        <v>2.9999999999999997E-4</v>
      </c>
      <c r="K3702" s="1">
        <v>7.4960499999999995E-5</v>
      </c>
      <c r="L3702">
        <v>2.9999999999999997E-4</v>
      </c>
      <c r="M3702">
        <v>1.4984199999999999E-4</v>
      </c>
      <c r="N3702" s="1">
        <v>-5.2480199999999999E-4</v>
      </c>
      <c r="O3702" s="1">
        <v>7.4957799999999996E-5</v>
      </c>
      <c r="P3702" s="1">
        <v>-5.2480199999999999E-4</v>
      </c>
    </row>
    <row r="3703" spans="1:16" x14ac:dyDescent="0.3">
      <c r="A3703">
        <v>3.7010300000000001E-3</v>
      </c>
      <c r="B3703">
        <v>-0.45302799999999999</v>
      </c>
      <c r="C3703">
        <v>2.7</v>
      </c>
      <c r="D3703">
        <v>1.04697</v>
      </c>
      <c r="E3703">
        <v>0.59803799999999996</v>
      </c>
      <c r="F3703">
        <v>0.59857899999999997</v>
      </c>
      <c r="G3703">
        <v>2</v>
      </c>
      <c r="H3703">
        <v>2.9999999999999997E-4</v>
      </c>
      <c r="I3703" s="1">
        <v>7.4822399999999997E-5</v>
      </c>
      <c r="J3703">
        <v>2.9999999999999997E-4</v>
      </c>
      <c r="K3703" s="1">
        <v>7.4822399999999997E-5</v>
      </c>
      <c r="L3703">
        <v>2.9999999999999997E-4</v>
      </c>
      <c r="M3703">
        <v>1.49567E-4</v>
      </c>
      <c r="N3703" s="1">
        <v>-5.2439000000000001E-4</v>
      </c>
      <c r="O3703" s="1">
        <v>7.4819699999999998E-5</v>
      </c>
      <c r="P3703" s="1">
        <v>-5.2439000000000001E-4</v>
      </c>
    </row>
    <row r="3704" spans="1:16" x14ac:dyDescent="0.3">
      <c r="A3704">
        <v>3.7020299999999998E-3</v>
      </c>
      <c r="B3704">
        <v>-0.45491199999999998</v>
      </c>
      <c r="C3704">
        <v>2.7</v>
      </c>
      <c r="D3704">
        <v>1.0450900000000001</v>
      </c>
      <c r="E3704">
        <v>0.596966</v>
      </c>
      <c r="F3704">
        <v>0.59749600000000003</v>
      </c>
      <c r="G3704">
        <v>2</v>
      </c>
      <c r="H3704">
        <v>2.9999999999999997E-4</v>
      </c>
      <c r="I3704" s="1">
        <v>7.4687100000000005E-5</v>
      </c>
      <c r="J3704">
        <v>2.9999999999999997E-4</v>
      </c>
      <c r="K3704" s="1">
        <v>7.4687100000000005E-5</v>
      </c>
      <c r="L3704">
        <v>2.9999999999999997E-4</v>
      </c>
      <c r="M3704">
        <v>1.4929799999999999E-4</v>
      </c>
      <c r="N3704" s="1">
        <v>-5.2398500000000003E-4</v>
      </c>
      <c r="O3704" s="1">
        <v>7.4684400000000006E-5</v>
      </c>
      <c r="P3704" s="1">
        <v>-5.2398500000000003E-4</v>
      </c>
    </row>
    <row r="3705" spans="1:16" x14ac:dyDescent="0.3">
      <c r="A3705">
        <v>3.70303E-3</v>
      </c>
      <c r="B3705">
        <v>-0.45675900000000003</v>
      </c>
      <c r="C3705">
        <v>2.7</v>
      </c>
      <c r="D3705">
        <v>1.0432399999999999</v>
      </c>
      <c r="E3705">
        <v>0.59591499999999997</v>
      </c>
      <c r="F3705">
        <v>0.59643500000000005</v>
      </c>
      <c r="G3705">
        <v>2</v>
      </c>
      <c r="H3705">
        <v>2.9999999999999997E-4</v>
      </c>
      <c r="I3705" s="1">
        <v>7.4554400000000006E-5</v>
      </c>
      <c r="J3705">
        <v>2.9999999999999997E-4</v>
      </c>
      <c r="K3705" s="1">
        <v>7.4554400000000006E-5</v>
      </c>
      <c r="L3705">
        <v>2.9999999999999997E-4</v>
      </c>
      <c r="M3705">
        <v>1.49035E-4</v>
      </c>
      <c r="N3705" s="1">
        <v>-5.2358899999999998E-4</v>
      </c>
      <c r="O3705" s="1">
        <v>7.4551700000000007E-5</v>
      </c>
      <c r="P3705" s="1">
        <v>-5.2358899999999998E-4</v>
      </c>
    </row>
    <row r="3706" spans="1:16" x14ac:dyDescent="0.3">
      <c r="A3706">
        <v>3.7040300000000001E-3</v>
      </c>
      <c r="B3706">
        <v>-0.458567</v>
      </c>
      <c r="C3706">
        <v>2.7</v>
      </c>
      <c r="D3706">
        <v>1.0414300000000001</v>
      </c>
      <c r="E3706">
        <v>0.59488600000000003</v>
      </c>
      <c r="F3706">
        <v>0.59539500000000001</v>
      </c>
      <c r="G3706">
        <v>2</v>
      </c>
      <c r="H3706">
        <v>2.9999999999999997E-4</v>
      </c>
      <c r="I3706" s="1">
        <v>7.4424400000000005E-5</v>
      </c>
      <c r="J3706">
        <v>2.9999999999999997E-4</v>
      </c>
      <c r="K3706" s="1">
        <v>7.4424400000000005E-5</v>
      </c>
      <c r="L3706">
        <v>2.9999999999999997E-4</v>
      </c>
      <c r="M3706">
        <v>1.4877600000000001E-4</v>
      </c>
      <c r="N3706" s="1">
        <v>-5.2320100000000005E-4</v>
      </c>
      <c r="O3706" s="1">
        <v>7.4421700000000006E-5</v>
      </c>
      <c r="P3706" s="1">
        <v>-5.2320100000000005E-4</v>
      </c>
    </row>
    <row r="3707" spans="1:16" x14ac:dyDescent="0.3">
      <c r="A3707">
        <v>3.7050300000000002E-3</v>
      </c>
      <c r="B3707">
        <v>-0.46033800000000002</v>
      </c>
      <c r="C3707">
        <v>2.7</v>
      </c>
      <c r="D3707">
        <v>1.03966</v>
      </c>
      <c r="E3707">
        <v>0.59387900000000005</v>
      </c>
      <c r="F3707">
        <v>0.59437700000000004</v>
      </c>
      <c r="G3707">
        <v>2</v>
      </c>
      <c r="H3707">
        <v>2.9999999999999997E-4</v>
      </c>
      <c r="I3707" s="1">
        <v>7.4297199999999997E-5</v>
      </c>
      <c r="J3707">
        <v>2.9999999999999997E-4</v>
      </c>
      <c r="K3707" s="1">
        <v>7.4297100000000004E-5</v>
      </c>
      <c r="L3707">
        <v>2.9999999999999997E-4</v>
      </c>
      <c r="M3707">
        <v>1.4852299999999999E-4</v>
      </c>
      <c r="N3707" s="1">
        <v>-5.2282000000000001E-4</v>
      </c>
      <c r="O3707" s="1">
        <v>7.4294400000000005E-5</v>
      </c>
      <c r="P3707" s="1">
        <v>-5.2282000000000001E-4</v>
      </c>
    </row>
    <row r="3708" spans="1:16" x14ac:dyDescent="0.3">
      <c r="A3708">
        <v>3.7060299999999999E-3</v>
      </c>
      <c r="B3708">
        <v>-0.46207100000000001</v>
      </c>
      <c r="C3708">
        <v>2.7</v>
      </c>
      <c r="D3708">
        <v>1.03793</v>
      </c>
      <c r="E3708">
        <v>0.592893</v>
      </c>
      <c r="F3708">
        <v>0.59338100000000005</v>
      </c>
      <c r="G3708">
        <v>2</v>
      </c>
      <c r="H3708">
        <v>2.9999999999999997E-4</v>
      </c>
      <c r="I3708" s="1">
        <v>7.4172599999999995E-5</v>
      </c>
      <c r="J3708">
        <v>2.9999999999999997E-4</v>
      </c>
      <c r="K3708" s="1">
        <v>7.4172599999999995E-5</v>
      </c>
      <c r="L3708">
        <v>2.9999999999999997E-4</v>
      </c>
      <c r="M3708">
        <v>1.48276E-4</v>
      </c>
      <c r="N3708" s="1">
        <v>-5.2244800000000001E-4</v>
      </c>
      <c r="O3708" s="1">
        <v>7.4169899999999996E-5</v>
      </c>
      <c r="P3708" s="1">
        <v>-5.2244800000000001E-4</v>
      </c>
    </row>
    <row r="3709" spans="1:16" x14ac:dyDescent="0.3">
      <c r="A3709">
        <v>3.70703E-3</v>
      </c>
      <c r="B3709">
        <v>-0.46376600000000001</v>
      </c>
      <c r="C3709">
        <v>2.7</v>
      </c>
      <c r="D3709">
        <v>1.03623</v>
      </c>
      <c r="E3709">
        <v>0.59192900000000004</v>
      </c>
      <c r="F3709">
        <v>0.59240599999999999</v>
      </c>
      <c r="G3709">
        <v>2</v>
      </c>
      <c r="H3709">
        <v>2.9999999999999997E-4</v>
      </c>
      <c r="I3709" s="1">
        <v>7.4050700000000006E-5</v>
      </c>
      <c r="J3709">
        <v>2.9999999999999997E-4</v>
      </c>
      <c r="K3709" s="1">
        <v>7.4050700000000006E-5</v>
      </c>
      <c r="L3709">
        <v>2.9999999999999997E-4</v>
      </c>
      <c r="M3709">
        <v>1.48033E-4</v>
      </c>
      <c r="N3709" s="1">
        <v>-5.2208400000000002E-4</v>
      </c>
      <c r="O3709" s="1">
        <v>7.4048000000000007E-5</v>
      </c>
      <c r="P3709" s="1">
        <v>-5.2208400000000002E-4</v>
      </c>
    </row>
    <row r="3710" spans="1:16" x14ac:dyDescent="0.3">
      <c r="A3710">
        <v>3.7080300000000002E-3</v>
      </c>
      <c r="B3710">
        <v>-0.46542299999999998</v>
      </c>
      <c r="C3710">
        <v>2.7</v>
      </c>
      <c r="D3710">
        <v>1.0345800000000001</v>
      </c>
      <c r="E3710">
        <v>0.59098700000000004</v>
      </c>
      <c r="F3710">
        <v>0.59145300000000001</v>
      </c>
      <c r="G3710">
        <v>2</v>
      </c>
      <c r="H3710">
        <v>2.9999999999999997E-4</v>
      </c>
      <c r="I3710" s="1">
        <v>7.3931599999999995E-5</v>
      </c>
      <c r="J3710">
        <v>2.9999999999999997E-4</v>
      </c>
      <c r="K3710" s="1">
        <v>7.3931599999999995E-5</v>
      </c>
      <c r="L3710">
        <v>2.9999999999999997E-4</v>
      </c>
      <c r="M3710">
        <v>1.4779699999999999E-4</v>
      </c>
      <c r="N3710" s="1">
        <v>-5.2172799999999995E-4</v>
      </c>
      <c r="O3710" s="1">
        <v>7.3928899999999996E-5</v>
      </c>
      <c r="P3710" s="1">
        <v>-5.2172799999999995E-4</v>
      </c>
    </row>
    <row r="3711" spans="1:16" x14ac:dyDescent="0.3">
      <c r="A3711">
        <v>3.7090299999999999E-3</v>
      </c>
      <c r="B3711">
        <v>-0.46704200000000001</v>
      </c>
      <c r="C3711">
        <v>2.7</v>
      </c>
      <c r="D3711">
        <v>1.0329600000000001</v>
      </c>
      <c r="E3711">
        <v>0.59006700000000001</v>
      </c>
      <c r="F3711">
        <v>0.59052099999999996</v>
      </c>
      <c r="G3711">
        <v>2</v>
      </c>
      <c r="H3711">
        <v>2.9999999999999997E-4</v>
      </c>
      <c r="I3711" s="1">
        <v>7.3815199999999998E-5</v>
      </c>
      <c r="J3711">
        <v>2.9999999999999997E-4</v>
      </c>
      <c r="K3711" s="1">
        <v>7.3815199999999998E-5</v>
      </c>
      <c r="L3711">
        <v>2.9999999999999997E-4</v>
      </c>
      <c r="M3711">
        <v>1.47565E-4</v>
      </c>
      <c r="N3711" s="1">
        <v>-5.2138100000000001E-4</v>
      </c>
      <c r="O3711" s="1">
        <v>7.3812499999999998E-5</v>
      </c>
      <c r="P3711" s="1">
        <v>-5.2138100000000001E-4</v>
      </c>
    </row>
    <row r="3712" spans="1:16" x14ac:dyDescent="0.3">
      <c r="A3712">
        <v>3.71003E-3</v>
      </c>
      <c r="B3712">
        <v>-0.46862300000000001</v>
      </c>
      <c r="C3712">
        <v>2.7</v>
      </c>
      <c r="D3712">
        <v>1.03138</v>
      </c>
      <c r="E3712">
        <v>0.58916800000000003</v>
      </c>
      <c r="F3712">
        <v>0.58961200000000002</v>
      </c>
      <c r="G3712">
        <v>2</v>
      </c>
      <c r="H3712">
        <v>2.9999999999999997E-4</v>
      </c>
      <c r="I3712" s="1">
        <v>7.3701499999999999E-5</v>
      </c>
      <c r="J3712">
        <v>2.9999999999999997E-4</v>
      </c>
      <c r="K3712" s="1">
        <v>7.3701499999999999E-5</v>
      </c>
      <c r="L3712">
        <v>2.9999999999999997E-4</v>
      </c>
      <c r="M3712">
        <v>1.4734000000000001E-4</v>
      </c>
      <c r="N3712" s="1">
        <v>-5.2104099999999997E-4</v>
      </c>
      <c r="O3712" s="1">
        <v>7.36988E-5</v>
      </c>
      <c r="P3712" s="1">
        <v>-5.2104099999999997E-4</v>
      </c>
    </row>
    <row r="3713" spans="1:16" x14ac:dyDescent="0.3">
      <c r="A3713">
        <v>3.7110300000000001E-3</v>
      </c>
      <c r="B3713">
        <v>-0.470165</v>
      </c>
      <c r="C3713">
        <v>2.7</v>
      </c>
      <c r="D3713">
        <v>1.02983</v>
      </c>
      <c r="E3713">
        <v>0.58829100000000001</v>
      </c>
      <c r="F3713">
        <v>0.58872400000000003</v>
      </c>
      <c r="G3713">
        <v>2</v>
      </c>
      <c r="H3713">
        <v>2.9999999999999997E-4</v>
      </c>
      <c r="I3713" s="1">
        <v>7.35905E-5</v>
      </c>
      <c r="J3713">
        <v>2.9999999999999997E-4</v>
      </c>
      <c r="K3713" s="1">
        <v>7.35905E-5</v>
      </c>
      <c r="L3713">
        <v>2.9999999999999997E-4</v>
      </c>
      <c r="M3713">
        <v>1.47119E-4</v>
      </c>
      <c r="N3713" s="1">
        <v>-5.2070999999999997E-4</v>
      </c>
      <c r="O3713" s="1">
        <v>7.35878E-5</v>
      </c>
      <c r="P3713" s="1">
        <v>-5.2070999999999997E-4</v>
      </c>
    </row>
    <row r="3714" spans="1:16" x14ac:dyDescent="0.3">
      <c r="A3714">
        <v>3.7120299999999998E-3</v>
      </c>
      <c r="B3714">
        <v>-0.47166999999999998</v>
      </c>
      <c r="C3714">
        <v>2.7</v>
      </c>
      <c r="D3714">
        <v>1.02833</v>
      </c>
      <c r="E3714">
        <v>0.58743699999999999</v>
      </c>
      <c r="F3714">
        <v>0.58785799999999999</v>
      </c>
      <c r="G3714">
        <v>2</v>
      </c>
      <c r="H3714">
        <v>2.9999999999999997E-4</v>
      </c>
      <c r="I3714" s="1">
        <v>7.3482300000000006E-5</v>
      </c>
      <c r="J3714">
        <v>2.9999999999999997E-4</v>
      </c>
      <c r="K3714" s="1">
        <v>7.3482300000000006E-5</v>
      </c>
      <c r="L3714">
        <v>2.9999999999999997E-4</v>
      </c>
      <c r="M3714">
        <v>1.46904E-4</v>
      </c>
      <c r="N3714" s="1">
        <v>-5.2038699999999998E-4</v>
      </c>
      <c r="O3714" s="1">
        <v>7.3479599999999994E-5</v>
      </c>
      <c r="P3714" s="1">
        <v>-5.2038699999999998E-4</v>
      </c>
    </row>
    <row r="3715" spans="1:16" x14ac:dyDescent="0.3">
      <c r="A3715">
        <v>3.71303E-3</v>
      </c>
      <c r="B3715">
        <v>-0.47313499999999997</v>
      </c>
      <c r="C3715">
        <v>2.7</v>
      </c>
      <c r="D3715">
        <v>1.0268600000000001</v>
      </c>
      <c r="E3715">
        <v>0.58660400000000001</v>
      </c>
      <c r="F3715">
        <v>0.58701499999999995</v>
      </c>
      <c r="G3715">
        <v>2</v>
      </c>
      <c r="H3715">
        <v>2.9999999999999997E-4</v>
      </c>
      <c r="I3715" s="1">
        <v>7.3376799999999999E-5</v>
      </c>
      <c r="J3715">
        <v>2.9999999999999997E-4</v>
      </c>
      <c r="K3715" s="1">
        <v>7.3376799999999999E-5</v>
      </c>
      <c r="L3715">
        <v>2.9999999999999997E-4</v>
      </c>
      <c r="M3715">
        <v>1.4669499999999999E-4</v>
      </c>
      <c r="N3715" s="1">
        <v>-5.20072E-4</v>
      </c>
      <c r="O3715" s="1">
        <v>7.3374099999999999E-5</v>
      </c>
      <c r="P3715" s="1">
        <v>-5.20072E-4</v>
      </c>
    </row>
    <row r="3716" spans="1:16" x14ac:dyDescent="0.3">
      <c r="A3716">
        <v>3.7140300000000001E-3</v>
      </c>
      <c r="B3716">
        <v>-0.47456300000000001</v>
      </c>
      <c r="C3716">
        <v>2.7</v>
      </c>
      <c r="D3716">
        <v>1.0254399999999999</v>
      </c>
      <c r="E3716">
        <v>0.58579300000000001</v>
      </c>
      <c r="F3716">
        <v>0.58619299999999996</v>
      </c>
      <c r="G3716">
        <v>2</v>
      </c>
      <c r="H3716">
        <v>2.9999999999999997E-4</v>
      </c>
      <c r="I3716" s="1">
        <v>7.3274099999999997E-5</v>
      </c>
      <c r="J3716">
        <v>2.9999999999999997E-4</v>
      </c>
      <c r="K3716" s="1">
        <v>7.3274099999999997E-5</v>
      </c>
      <c r="L3716">
        <v>2.9999999999999997E-4</v>
      </c>
      <c r="M3716">
        <v>1.46491E-4</v>
      </c>
      <c r="N3716" s="1">
        <v>-5.1976500000000005E-4</v>
      </c>
      <c r="O3716" s="1">
        <v>7.3271300000000004E-5</v>
      </c>
      <c r="P3716" s="1">
        <v>-5.1976500000000005E-4</v>
      </c>
    </row>
    <row r="3717" spans="1:16" x14ac:dyDescent="0.3">
      <c r="A3717">
        <v>3.7150299999999998E-3</v>
      </c>
      <c r="B3717">
        <v>-0.47595199999999999</v>
      </c>
      <c r="C3717">
        <v>2.7</v>
      </c>
      <c r="D3717">
        <v>1.0240499999999999</v>
      </c>
      <c r="E3717">
        <v>0.58500399999999997</v>
      </c>
      <c r="F3717">
        <v>0.58539300000000005</v>
      </c>
      <c r="G3717">
        <v>2</v>
      </c>
      <c r="H3717">
        <v>2.9999999999999997E-4</v>
      </c>
      <c r="I3717" s="1">
        <v>7.3174099999999995E-5</v>
      </c>
      <c r="J3717">
        <v>2.9999999999999997E-4</v>
      </c>
      <c r="K3717" s="1">
        <v>7.3174099999999995E-5</v>
      </c>
      <c r="L3717">
        <v>2.9999999999999997E-4</v>
      </c>
      <c r="M3717">
        <v>1.46293E-4</v>
      </c>
      <c r="N3717" s="1">
        <v>-5.1946700000000002E-4</v>
      </c>
      <c r="O3717" s="1">
        <v>7.3171300000000002E-5</v>
      </c>
      <c r="P3717" s="1">
        <v>-5.1946700000000002E-4</v>
      </c>
    </row>
    <row r="3718" spans="1:16" x14ac:dyDescent="0.3">
      <c r="A3718">
        <v>3.7160299999999999E-3</v>
      </c>
      <c r="B3718">
        <v>-0.477302</v>
      </c>
      <c r="C3718">
        <v>2.7</v>
      </c>
      <c r="D3718">
        <v>1.0226999999999999</v>
      </c>
      <c r="E3718">
        <v>0.58423700000000001</v>
      </c>
      <c r="F3718">
        <v>0.584615</v>
      </c>
      <c r="G3718">
        <v>2</v>
      </c>
      <c r="H3718">
        <v>2.9999999999999997E-4</v>
      </c>
      <c r="I3718" s="1">
        <v>7.3076899999999998E-5</v>
      </c>
      <c r="J3718">
        <v>2.9999999999999997E-4</v>
      </c>
      <c r="K3718" s="1">
        <v>7.3076899999999998E-5</v>
      </c>
      <c r="L3718">
        <v>2.9999999999999997E-4</v>
      </c>
      <c r="M3718">
        <v>1.461E-4</v>
      </c>
      <c r="N3718" s="1">
        <v>-5.1917700000000001E-4</v>
      </c>
      <c r="O3718" s="1">
        <v>7.3074100000000006E-5</v>
      </c>
      <c r="P3718" s="1">
        <v>-5.1917700000000001E-4</v>
      </c>
    </row>
    <row r="3719" spans="1:16" x14ac:dyDescent="0.3">
      <c r="A3719">
        <v>3.7170300000000001E-3</v>
      </c>
      <c r="B3719">
        <v>-0.47861399999999998</v>
      </c>
      <c r="C3719">
        <v>2.7</v>
      </c>
      <c r="D3719">
        <v>1.02139</v>
      </c>
      <c r="E3719">
        <v>0.58349200000000001</v>
      </c>
      <c r="F3719">
        <v>0.58385900000000002</v>
      </c>
      <c r="G3719">
        <v>2</v>
      </c>
      <c r="H3719">
        <v>2.9999999999999997E-4</v>
      </c>
      <c r="I3719" s="1">
        <v>7.2982400000000001E-5</v>
      </c>
      <c r="J3719">
        <v>2.9999999999999997E-4</v>
      </c>
      <c r="K3719" s="1">
        <v>7.2982400000000001E-5</v>
      </c>
      <c r="L3719">
        <v>2.9999999999999997E-4</v>
      </c>
      <c r="M3719">
        <v>1.4591199999999999E-4</v>
      </c>
      <c r="N3719" s="1">
        <v>-5.1889500000000001E-4</v>
      </c>
      <c r="O3719" s="1">
        <v>7.2979599999999995E-5</v>
      </c>
      <c r="P3719" s="1">
        <v>-5.1889500000000001E-4</v>
      </c>
    </row>
    <row r="3720" spans="1:16" x14ac:dyDescent="0.3">
      <c r="A3720">
        <v>3.7180300000000002E-3</v>
      </c>
      <c r="B3720">
        <v>-0.47988700000000001</v>
      </c>
      <c r="C3720">
        <v>2.7</v>
      </c>
      <c r="D3720">
        <v>1.0201100000000001</v>
      </c>
      <c r="E3720">
        <v>0.58276899999999998</v>
      </c>
      <c r="F3720">
        <v>0.583125</v>
      </c>
      <c r="G3720">
        <v>2</v>
      </c>
      <c r="H3720">
        <v>2.9999999999999997E-4</v>
      </c>
      <c r="I3720" s="1">
        <v>7.2890600000000003E-5</v>
      </c>
      <c r="J3720">
        <v>2.9999999999999997E-4</v>
      </c>
      <c r="K3720" s="1">
        <v>7.2890600000000003E-5</v>
      </c>
      <c r="L3720">
        <v>2.9999999999999997E-4</v>
      </c>
      <c r="M3720">
        <v>1.4573E-4</v>
      </c>
      <c r="N3720" s="1">
        <v>-5.1862100000000003E-4</v>
      </c>
      <c r="O3720" s="1">
        <v>7.2887900000000004E-5</v>
      </c>
      <c r="P3720" s="1">
        <v>-5.1862100000000003E-4</v>
      </c>
    </row>
    <row r="3721" spans="1:16" x14ac:dyDescent="0.3">
      <c r="A3721">
        <v>3.7190299999999999E-3</v>
      </c>
      <c r="B3721">
        <v>-0.48112199999999999</v>
      </c>
      <c r="C3721">
        <v>2.7</v>
      </c>
      <c r="D3721">
        <v>1.01888</v>
      </c>
      <c r="E3721">
        <v>0.58206800000000003</v>
      </c>
      <c r="F3721">
        <v>0.58241299999999996</v>
      </c>
      <c r="G3721">
        <v>2</v>
      </c>
      <c r="H3721">
        <v>2.9999999999999997E-4</v>
      </c>
      <c r="I3721" s="1">
        <v>7.2801700000000005E-5</v>
      </c>
      <c r="J3721">
        <v>2.9999999999999997E-4</v>
      </c>
      <c r="K3721" s="1">
        <v>7.2801700000000005E-5</v>
      </c>
      <c r="L3721">
        <v>2.9999999999999997E-4</v>
      </c>
      <c r="M3721">
        <v>1.45554E-4</v>
      </c>
      <c r="N3721" s="1">
        <v>-5.1835599999999998E-4</v>
      </c>
      <c r="O3721" s="1">
        <v>7.2798899999999999E-5</v>
      </c>
      <c r="P3721" s="1">
        <v>-5.1835599999999998E-4</v>
      </c>
    </row>
    <row r="3722" spans="1:16" x14ac:dyDescent="0.3">
      <c r="A3722">
        <v>3.72003E-3</v>
      </c>
      <c r="B3722">
        <v>-0.482317</v>
      </c>
      <c r="C3722">
        <v>2.7</v>
      </c>
      <c r="D3722">
        <v>1.0176799999999999</v>
      </c>
      <c r="E3722">
        <v>0.58138999999999996</v>
      </c>
      <c r="F3722">
        <v>0.58172400000000002</v>
      </c>
      <c r="G3722">
        <v>2</v>
      </c>
      <c r="H3722">
        <v>2.9999999999999997E-4</v>
      </c>
      <c r="I3722" s="1">
        <v>7.2715500000000005E-5</v>
      </c>
      <c r="J3722">
        <v>2.9999999999999997E-4</v>
      </c>
      <c r="K3722" s="1">
        <v>7.2715500000000005E-5</v>
      </c>
      <c r="L3722">
        <v>2.9999999999999997E-4</v>
      </c>
      <c r="M3722">
        <v>1.4538299999999999E-4</v>
      </c>
      <c r="N3722" s="1">
        <v>-5.1809899999999995E-4</v>
      </c>
      <c r="O3722" s="1">
        <v>7.2712699999999999E-5</v>
      </c>
      <c r="P3722" s="1">
        <v>-5.1809899999999995E-4</v>
      </c>
    </row>
    <row r="3723" spans="1:16" x14ac:dyDescent="0.3">
      <c r="A3723">
        <v>3.7210300000000002E-3</v>
      </c>
      <c r="B3723">
        <v>-0.48347400000000001</v>
      </c>
      <c r="C3723">
        <v>2.7</v>
      </c>
      <c r="D3723">
        <v>1.0165299999999999</v>
      </c>
      <c r="E3723">
        <v>0.58073399999999997</v>
      </c>
      <c r="F3723">
        <v>0.58105600000000002</v>
      </c>
      <c r="G3723">
        <v>2</v>
      </c>
      <c r="H3723">
        <v>2.9999999999999997E-4</v>
      </c>
      <c r="I3723" s="1">
        <v>7.2632000000000005E-5</v>
      </c>
      <c r="J3723">
        <v>2.9999999999999997E-4</v>
      </c>
      <c r="K3723" s="1">
        <v>7.2632000000000005E-5</v>
      </c>
      <c r="L3723">
        <v>2.9999999999999997E-4</v>
      </c>
      <c r="M3723">
        <v>1.4521799999999999E-4</v>
      </c>
      <c r="N3723" s="1">
        <v>-5.1785000000000004E-4</v>
      </c>
      <c r="O3723" s="1">
        <v>7.2629300000000006E-5</v>
      </c>
      <c r="P3723" s="1">
        <v>-5.1785000000000004E-4</v>
      </c>
    </row>
    <row r="3724" spans="1:16" x14ac:dyDescent="0.3">
      <c r="A3724">
        <v>3.7220299999999999E-3</v>
      </c>
      <c r="B3724">
        <v>-0.484593</v>
      </c>
      <c r="C3724">
        <v>2.7</v>
      </c>
      <c r="D3724">
        <v>1.0154099999999999</v>
      </c>
      <c r="E3724">
        <v>0.58009900000000003</v>
      </c>
      <c r="F3724">
        <v>0.58041100000000001</v>
      </c>
      <c r="G3724">
        <v>2</v>
      </c>
      <c r="H3724">
        <v>2.9999999999999997E-4</v>
      </c>
      <c r="I3724" s="1">
        <v>7.2551400000000005E-5</v>
      </c>
      <c r="J3724">
        <v>2.9999999999999997E-4</v>
      </c>
      <c r="K3724" s="1">
        <v>7.2551400000000005E-5</v>
      </c>
      <c r="L3724">
        <v>2.9999999999999997E-4</v>
      </c>
      <c r="M3724">
        <v>1.4505799999999999E-4</v>
      </c>
      <c r="N3724" s="1">
        <v>-5.1761000000000005E-4</v>
      </c>
      <c r="O3724" s="1">
        <v>7.2548599999999999E-5</v>
      </c>
      <c r="P3724" s="1">
        <v>-5.1761000000000005E-4</v>
      </c>
    </row>
    <row r="3725" spans="1:16" x14ac:dyDescent="0.3">
      <c r="A3725">
        <v>3.72303E-3</v>
      </c>
      <c r="B3725">
        <v>-0.48567199999999999</v>
      </c>
      <c r="C3725">
        <v>2.7</v>
      </c>
      <c r="D3725">
        <v>1.01433</v>
      </c>
      <c r="E3725">
        <v>0.57948699999999997</v>
      </c>
      <c r="F3725">
        <v>0.57978799999999997</v>
      </c>
      <c r="G3725">
        <v>2</v>
      </c>
      <c r="H3725">
        <v>2.9999999999999997E-4</v>
      </c>
      <c r="I3725" s="1">
        <v>7.2473500000000003E-5</v>
      </c>
      <c r="J3725">
        <v>2.9999999999999997E-4</v>
      </c>
      <c r="K3725" s="1">
        <v>7.2473500000000003E-5</v>
      </c>
      <c r="L3725">
        <v>2.9999999999999997E-4</v>
      </c>
      <c r="M3725">
        <v>1.4490400000000001E-4</v>
      </c>
      <c r="N3725" s="1">
        <v>-5.1737799999999998E-4</v>
      </c>
      <c r="O3725" s="1">
        <v>7.2470699999999997E-5</v>
      </c>
      <c r="P3725" s="1">
        <v>-5.1737799999999998E-4</v>
      </c>
    </row>
    <row r="3726" spans="1:16" x14ac:dyDescent="0.3">
      <c r="A3726">
        <v>3.7240300000000001E-3</v>
      </c>
      <c r="B3726">
        <v>-0.48671199999999998</v>
      </c>
      <c r="C3726">
        <v>2.7</v>
      </c>
      <c r="D3726">
        <v>1.01329</v>
      </c>
      <c r="E3726">
        <v>0.57889800000000002</v>
      </c>
      <c r="F3726">
        <v>0.57918700000000001</v>
      </c>
      <c r="G3726">
        <v>2</v>
      </c>
      <c r="H3726">
        <v>2.9999999999999997E-4</v>
      </c>
      <c r="I3726" s="1">
        <v>7.2398399999999994E-5</v>
      </c>
      <c r="J3726">
        <v>2.9999999999999997E-4</v>
      </c>
      <c r="K3726" s="1">
        <v>7.2398399999999994E-5</v>
      </c>
      <c r="L3726">
        <v>2.9999999999999997E-4</v>
      </c>
      <c r="M3726">
        <v>1.4475499999999999E-4</v>
      </c>
      <c r="N3726" s="1">
        <v>-5.1715400000000003E-4</v>
      </c>
      <c r="O3726" s="1">
        <v>7.2395600000000002E-5</v>
      </c>
      <c r="P3726" s="1">
        <v>-5.1715400000000003E-4</v>
      </c>
    </row>
    <row r="3727" spans="1:16" x14ac:dyDescent="0.3">
      <c r="A3727">
        <v>3.7250299999999998E-3</v>
      </c>
      <c r="B3727">
        <v>-0.48771399999999998</v>
      </c>
      <c r="C3727">
        <v>2.7</v>
      </c>
      <c r="D3727">
        <v>1.0122899999999999</v>
      </c>
      <c r="E3727">
        <v>0.57833000000000001</v>
      </c>
      <c r="F3727">
        <v>0.57860800000000001</v>
      </c>
      <c r="G3727">
        <v>2</v>
      </c>
      <c r="H3727">
        <v>2.9999999999999997E-4</v>
      </c>
      <c r="I3727" s="1">
        <v>7.2326100000000005E-5</v>
      </c>
      <c r="J3727">
        <v>2.9999999999999997E-4</v>
      </c>
      <c r="K3727" s="1">
        <v>7.2326100000000005E-5</v>
      </c>
      <c r="L3727">
        <v>2.9999999999999997E-4</v>
      </c>
      <c r="M3727">
        <v>1.4461199999999999E-4</v>
      </c>
      <c r="N3727" s="1">
        <v>-5.1693799999999999E-4</v>
      </c>
      <c r="O3727" s="1">
        <v>7.2323299999999999E-5</v>
      </c>
      <c r="P3727" s="1">
        <v>-5.1693799999999999E-4</v>
      </c>
    </row>
    <row r="3728" spans="1:16" x14ac:dyDescent="0.3">
      <c r="A3728">
        <v>3.72603E-3</v>
      </c>
      <c r="B3728">
        <v>-0.488676</v>
      </c>
      <c r="C3728">
        <v>2.7</v>
      </c>
      <c r="D3728">
        <v>1.01132</v>
      </c>
      <c r="E3728">
        <v>0.57778499999999999</v>
      </c>
      <c r="F3728">
        <v>0.57805200000000001</v>
      </c>
      <c r="G3728">
        <v>2</v>
      </c>
      <c r="H3728">
        <v>2.9999999999999997E-4</v>
      </c>
      <c r="I3728" s="1">
        <v>7.2256500000000002E-5</v>
      </c>
      <c r="J3728">
        <v>2.9999999999999997E-4</v>
      </c>
      <c r="K3728" s="1">
        <v>7.2256500000000002E-5</v>
      </c>
      <c r="L3728">
        <v>2.9999999999999997E-4</v>
      </c>
      <c r="M3728">
        <v>1.44475E-4</v>
      </c>
      <c r="N3728" s="1">
        <v>-5.1673099999999998E-4</v>
      </c>
      <c r="O3728" s="1">
        <v>7.2253699999999996E-5</v>
      </c>
      <c r="P3728" s="1">
        <v>-5.1673099999999998E-4</v>
      </c>
    </row>
    <row r="3729" spans="1:16" x14ac:dyDescent="0.3">
      <c r="A3729">
        <v>3.7270300000000001E-3</v>
      </c>
      <c r="B3729">
        <v>-0.48959900000000001</v>
      </c>
      <c r="C3729">
        <v>2.7</v>
      </c>
      <c r="D3729">
        <v>1.0104</v>
      </c>
      <c r="E3729">
        <v>0.57726200000000005</v>
      </c>
      <c r="F3729">
        <v>0.57751799999999998</v>
      </c>
      <c r="G3729">
        <v>2</v>
      </c>
      <c r="H3729">
        <v>2.9999999999999997E-4</v>
      </c>
      <c r="I3729" s="1">
        <v>7.2189799999999998E-5</v>
      </c>
      <c r="J3729">
        <v>2.9999999999999997E-4</v>
      </c>
      <c r="K3729" s="1">
        <v>7.2189799999999998E-5</v>
      </c>
      <c r="L3729">
        <v>2.9999999999999997E-4</v>
      </c>
      <c r="M3729">
        <v>1.4434300000000001E-4</v>
      </c>
      <c r="N3729" s="1">
        <v>-5.1653300000000001E-4</v>
      </c>
      <c r="O3729" s="1">
        <v>7.2187000000000005E-5</v>
      </c>
      <c r="P3729" s="1">
        <v>-5.1653300000000001E-4</v>
      </c>
    </row>
    <row r="3730" spans="1:16" x14ac:dyDescent="0.3">
      <c r="A3730">
        <v>3.7280299999999998E-3</v>
      </c>
      <c r="B3730">
        <v>-0.49048399999999998</v>
      </c>
      <c r="C3730">
        <v>2.7</v>
      </c>
      <c r="D3730">
        <v>1.00952</v>
      </c>
      <c r="E3730">
        <v>0.576762</v>
      </c>
      <c r="F3730">
        <v>0.57700600000000002</v>
      </c>
      <c r="G3730">
        <v>2</v>
      </c>
      <c r="H3730">
        <v>2.9999999999999997E-4</v>
      </c>
      <c r="I3730" s="1">
        <v>7.2125800000000007E-5</v>
      </c>
      <c r="J3730">
        <v>2.9999999999999997E-4</v>
      </c>
      <c r="K3730" s="1">
        <v>7.2125800000000007E-5</v>
      </c>
      <c r="L3730">
        <v>2.9999999999999997E-4</v>
      </c>
      <c r="M3730">
        <v>1.4421700000000001E-4</v>
      </c>
      <c r="N3730" s="1">
        <v>-5.1634200000000004E-4</v>
      </c>
      <c r="O3730" s="1">
        <v>7.2123E-5</v>
      </c>
      <c r="P3730" s="1">
        <v>-5.1634200000000004E-4</v>
      </c>
    </row>
    <row r="3731" spans="1:16" x14ac:dyDescent="0.3">
      <c r="A3731">
        <v>3.7290299999999999E-3</v>
      </c>
      <c r="B3731">
        <v>-0.49132900000000002</v>
      </c>
      <c r="C3731">
        <v>2.7</v>
      </c>
      <c r="D3731">
        <v>1.00867</v>
      </c>
      <c r="E3731">
        <v>0.57628299999999999</v>
      </c>
      <c r="F3731">
        <v>0.57651699999999995</v>
      </c>
      <c r="G3731">
        <v>2</v>
      </c>
      <c r="H3731">
        <v>2.9999999999999997E-4</v>
      </c>
      <c r="I3731" s="1">
        <v>7.2064599999999994E-5</v>
      </c>
      <c r="J3731">
        <v>2.9999999999999997E-4</v>
      </c>
      <c r="K3731" s="1">
        <v>7.2064599999999994E-5</v>
      </c>
      <c r="L3731">
        <v>2.9999999999999997E-4</v>
      </c>
      <c r="M3731">
        <v>1.44096E-4</v>
      </c>
      <c r="N3731" s="1">
        <v>-5.1616100000000001E-4</v>
      </c>
      <c r="O3731" s="1">
        <v>7.2061800000000002E-5</v>
      </c>
      <c r="P3731" s="1">
        <v>-5.1616100000000001E-4</v>
      </c>
    </row>
    <row r="3732" spans="1:16" x14ac:dyDescent="0.3">
      <c r="A3732">
        <v>3.7300300000000001E-3</v>
      </c>
      <c r="B3732">
        <v>-0.49213499999999999</v>
      </c>
      <c r="C3732">
        <v>2.7</v>
      </c>
      <c r="D3732">
        <v>1.00787</v>
      </c>
      <c r="E3732">
        <v>0.57582800000000001</v>
      </c>
      <c r="F3732">
        <v>0.57604999999999995</v>
      </c>
      <c r="G3732">
        <v>2</v>
      </c>
      <c r="H3732">
        <v>2.9999999999999997E-4</v>
      </c>
      <c r="I3732" s="1">
        <v>7.2006299999999995E-5</v>
      </c>
      <c r="J3732">
        <v>2.9999999999999997E-4</v>
      </c>
      <c r="K3732" s="1">
        <v>7.2006200000000002E-5</v>
      </c>
      <c r="L3732">
        <v>2.9999999999999997E-4</v>
      </c>
      <c r="M3732">
        <v>1.43981E-4</v>
      </c>
      <c r="N3732" s="1">
        <v>-5.1598699999999998E-4</v>
      </c>
      <c r="O3732" s="1">
        <v>7.2003500000000003E-5</v>
      </c>
      <c r="P3732" s="1">
        <v>-5.1598699999999998E-4</v>
      </c>
    </row>
    <row r="3733" spans="1:16" x14ac:dyDescent="0.3">
      <c r="A3733">
        <v>3.7310300000000002E-3</v>
      </c>
      <c r="B3733">
        <v>-0.49290200000000001</v>
      </c>
      <c r="C3733">
        <v>2.7</v>
      </c>
      <c r="D3733">
        <v>1.0071000000000001</v>
      </c>
      <c r="E3733">
        <v>0.57539399999999996</v>
      </c>
      <c r="F3733">
        <v>0.57560500000000003</v>
      </c>
      <c r="G3733">
        <v>2</v>
      </c>
      <c r="H3733">
        <v>2.9999999999999997E-4</v>
      </c>
      <c r="I3733" s="1">
        <v>7.1950699999999995E-5</v>
      </c>
      <c r="J3733">
        <v>2.9999999999999997E-4</v>
      </c>
      <c r="K3733" s="1">
        <v>7.1950699999999995E-5</v>
      </c>
      <c r="L3733">
        <v>2.9999999999999997E-4</v>
      </c>
      <c r="M3733">
        <v>1.4387100000000001E-4</v>
      </c>
      <c r="N3733" s="1">
        <v>-5.1582199999999998E-4</v>
      </c>
      <c r="O3733" s="1">
        <v>7.1947900000000003E-5</v>
      </c>
      <c r="P3733" s="1">
        <v>-5.1582199999999998E-4</v>
      </c>
    </row>
    <row r="3734" spans="1:16" x14ac:dyDescent="0.3">
      <c r="A3734">
        <v>3.7320299999999999E-3</v>
      </c>
      <c r="B3734">
        <v>-0.49363000000000001</v>
      </c>
      <c r="C3734">
        <v>2.7</v>
      </c>
      <c r="D3734">
        <v>1.00637</v>
      </c>
      <c r="E3734">
        <v>0.57498300000000002</v>
      </c>
      <c r="F3734">
        <v>0.575183</v>
      </c>
      <c r="G3734">
        <v>2</v>
      </c>
      <c r="H3734">
        <v>2.9999999999999997E-4</v>
      </c>
      <c r="I3734" s="1">
        <v>7.1897900000000002E-5</v>
      </c>
      <c r="J3734">
        <v>2.9999999999999997E-4</v>
      </c>
      <c r="K3734" s="1">
        <v>7.1897900000000002E-5</v>
      </c>
      <c r="L3734">
        <v>2.9999999999999997E-4</v>
      </c>
      <c r="M3734">
        <v>1.4376699999999999E-4</v>
      </c>
      <c r="N3734" s="1">
        <v>-5.15665E-4</v>
      </c>
      <c r="O3734" s="1">
        <v>7.1895099999999995E-5</v>
      </c>
      <c r="P3734" s="1">
        <v>-5.15665E-4</v>
      </c>
    </row>
    <row r="3735" spans="1:16" x14ac:dyDescent="0.3">
      <c r="A3735">
        <v>3.73303E-3</v>
      </c>
      <c r="B3735">
        <v>-0.49431799999999998</v>
      </c>
      <c r="C3735">
        <v>2.7</v>
      </c>
      <c r="D3735">
        <v>1.0056799999999999</v>
      </c>
      <c r="E3735">
        <v>0.57459499999999997</v>
      </c>
      <c r="F3735">
        <v>0.57478300000000004</v>
      </c>
      <c r="G3735">
        <v>2</v>
      </c>
      <c r="H3735">
        <v>2.9999999999999997E-4</v>
      </c>
      <c r="I3735" s="1">
        <v>7.18479E-5</v>
      </c>
      <c r="J3735">
        <v>2.9999999999999997E-4</v>
      </c>
      <c r="K3735" s="1">
        <v>7.18479E-5</v>
      </c>
      <c r="L3735">
        <v>2.9999999999999997E-4</v>
      </c>
      <c r="M3735">
        <v>1.43669E-4</v>
      </c>
      <c r="N3735" s="1">
        <v>-5.1551699999999995E-4</v>
      </c>
      <c r="O3735" s="1">
        <v>7.1845099999999994E-5</v>
      </c>
      <c r="P3735" s="1">
        <v>-5.1551699999999995E-4</v>
      </c>
    </row>
    <row r="3736" spans="1:16" x14ac:dyDescent="0.3">
      <c r="A3736">
        <v>3.7340300000000002E-3</v>
      </c>
      <c r="B3736">
        <v>-0.49496699999999999</v>
      </c>
      <c r="C3736">
        <v>2.7</v>
      </c>
      <c r="D3736">
        <v>1.0050300000000001</v>
      </c>
      <c r="E3736">
        <v>0.57422799999999996</v>
      </c>
      <c r="F3736">
        <v>0.57440599999999997</v>
      </c>
      <c r="G3736">
        <v>2</v>
      </c>
      <c r="H3736">
        <v>2.9999999999999997E-4</v>
      </c>
      <c r="I3736" s="1">
        <v>7.1800700000000005E-5</v>
      </c>
      <c r="J3736">
        <v>2.9999999999999997E-4</v>
      </c>
      <c r="K3736" s="1">
        <v>7.1800700000000005E-5</v>
      </c>
      <c r="L3736">
        <v>2.9999999999999997E-4</v>
      </c>
      <c r="M3736">
        <v>1.43576E-4</v>
      </c>
      <c r="N3736" s="1">
        <v>-5.1537700000000002E-4</v>
      </c>
      <c r="O3736" s="1">
        <v>7.1797899999999999E-5</v>
      </c>
      <c r="P3736" s="1">
        <v>-5.1537700000000002E-4</v>
      </c>
    </row>
    <row r="3737" spans="1:16" x14ac:dyDescent="0.3">
      <c r="A3737">
        <v>3.7350299999999999E-3</v>
      </c>
      <c r="B3737">
        <v>-0.49557699999999999</v>
      </c>
      <c r="C3737">
        <v>2.7</v>
      </c>
      <c r="D3737">
        <v>1.0044200000000001</v>
      </c>
      <c r="E3737">
        <v>0.57388499999999998</v>
      </c>
      <c r="F3737">
        <v>0.57405099999999998</v>
      </c>
      <c r="G3737">
        <v>2</v>
      </c>
      <c r="H3737">
        <v>2.9999999999999997E-4</v>
      </c>
      <c r="I3737" s="1">
        <v>7.1756399999999996E-5</v>
      </c>
      <c r="J3737">
        <v>2.9999999999999997E-4</v>
      </c>
      <c r="K3737" s="1">
        <v>7.1756399999999996E-5</v>
      </c>
      <c r="L3737">
        <v>2.9999999999999997E-4</v>
      </c>
      <c r="M3737">
        <v>1.4348900000000001E-4</v>
      </c>
      <c r="N3737" s="1">
        <v>-5.15245E-4</v>
      </c>
      <c r="O3737" s="1">
        <v>7.1753600000000004E-5</v>
      </c>
      <c r="P3737" s="1">
        <v>-5.15245E-4</v>
      </c>
    </row>
    <row r="3738" spans="1:16" x14ac:dyDescent="0.3">
      <c r="A3738">
        <v>3.73603E-3</v>
      </c>
      <c r="B3738">
        <v>-0.49614799999999998</v>
      </c>
      <c r="C3738">
        <v>2.7</v>
      </c>
      <c r="D3738">
        <v>1.0038499999999999</v>
      </c>
      <c r="E3738">
        <v>0.57356300000000005</v>
      </c>
      <c r="F3738">
        <v>0.57371799999999995</v>
      </c>
      <c r="G3738">
        <v>2</v>
      </c>
      <c r="H3738">
        <v>2.9999999999999997E-4</v>
      </c>
      <c r="I3738" s="1">
        <v>7.17148E-5</v>
      </c>
      <c r="J3738">
        <v>2.9999999999999997E-4</v>
      </c>
      <c r="K3738" s="1">
        <v>7.17148E-5</v>
      </c>
      <c r="L3738">
        <v>2.9999999999999997E-4</v>
      </c>
      <c r="M3738">
        <v>1.4340699999999999E-4</v>
      </c>
      <c r="N3738" s="1">
        <v>-5.1512200000000002E-4</v>
      </c>
      <c r="O3738" s="1">
        <v>7.1711999999999994E-5</v>
      </c>
      <c r="P3738" s="1">
        <v>-5.1512200000000002E-4</v>
      </c>
    </row>
    <row r="3739" spans="1:16" x14ac:dyDescent="0.3">
      <c r="A3739">
        <v>3.7370300000000001E-3</v>
      </c>
      <c r="B3739">
        <v>-0.49667899999999998</v>
      </c>
      <c r="C3739">
        <v>2.7</v>
      </c>
      <c r="D3739">
        <v>1.00332</v>
      </c>
      <c r="E3739">
        <v>0.57326500000000002</v>
      </c>
      <c r="F3739">
        <v>0.57340800000000003</v>
      </c>
      <c r="G3739">
        <v>2</v>
      </c>
      <c r="H3739">
        <v>2.9999999999999997E-4</v>
      </c>
      <c r="I3739" s="1">
        <v>7.1676100000000003E-5</v>
      </c>
      <c r="J3739">
        <v>2.9999999999999997E-4</v>
      </c>
      <c r="K3739" s="1">
        <v>7.1675999999999996E-5</v>
      </c>
      <c r="L3739">
        <v>2.9999999999999997E-4</v>
      </c>
      <c r="M3739">
        <v>1.43332E-4</v>
      </c>
      <c r="N3739" s="1">
        <v>-5.1500799999999996E-4</v>
      </c>
      <c r="O3739" s="1">
        <v>7.1673200000000004E-5</v>
      </c>
      <c r="P3739" s="1">
        <v>-5.1500799999999996E-4</v>
      </c>
    </row>
    <row r="3740" spans="1:16" x14ac:dyDescent="0.3">
      <c r="A3740">
        <v>3.7380299999999998E-3</v>
      </c>
      <c r="B3740">
        <v>-0.49717099999999997</v>
      </c>
      <c r="C3740">
        <v>2.7</v>
      </c>
      <c r="D3740">
        <v>1.0028300000000001</v>
      </c>
      <c r="E3740">
        <v>0.57298800000000005</v>
      </c>
      <c r="F3740">
        <v>0.57312099999999999</v>
      </c>
      <c r="G3740">
        <v>2</v>
      </c>
      <c r="H3740">
        <v>2.9999999999999997E-4</v>
      </c>
      <c r="I3740" s="1">
        <v>7.1640100000000005E-5</v>
      </c>
      <c r="J3740">
        <v>2.9999999999999997E-4</v>
      </c>
      <c r="K3740" s="1">
        <v>7.1640100000000005E-5</v>
      </c>
      <c r="L3740">
        <v>2.9999999999999997E-4</v>
      </c>
      <c r="M3740">
        <v>1.43261E-4</v>
      </c>
      <c r="N3740" s="1">
        <v>-5.1490100000000001E-4</v>
      </c>
      <c r="O3740" s="1">
        <v>7.1637299999999999E-5</v>
      </c>
      <c r="P3740" s="1">
        <v>-5.1490100000000001E-4</v>
      </c>
    </row>
    <row r="3741" spans="1:16" x14ac:dyDescent="0.3">
      <c r="A3741">
        <v>3.73903E-3</v>
      </c>
      <c r="B3741">
        <v>-0.49762400000000001</v>
      </c>
      <c r="C3741">
        <v>2.7</v>
      </c>
      <c r="D3741">
        <v>1.00238</v>
      </c>
      <c r="E3741">
        <v>0.57273499999999999</v>
      </c>
      <c r="F3741">
        <v>0.57285600000000003</v>
      </c>
      <c r="G3741">
        <v>2</v>
      </c>
      <c r="H3741">
        <v>2.9999999999999997E-4</v>
      </c>
      <c r="I3741" s="1">
        <v>7.1606999999999994E-5</v>
      </c>
      <c r="J3741">
        <v>2.9999999999999997E-4</v>
      </c>
      <c r="K3741" s="1">
        <v>7.1606999999999994E-5</v>
      </c>
      <c r="L3741">
        <v>2.9999999999999997E-4</v>
      </c>
      <c r="M3741">
        <v>1.4319699999999999E-4</v>
      </c>
      <c r="N3741" s="1">
        <v>-5.14804E-4</v>
      </c>
      <c r="O3741" s="1">
        <v>7.1604200000000001E-5</v>
      </c>
      <c r="P3741" s="1">
        <v>-5.14804E-4</v>
      </c>
    </row>
    <row r="3742" spans="1:16" x14ac:dyDescent="0.3">
      <c r="A3742">
        <v>3.7400300000000001E-3</v>
      </c>
      <c r="B3742">
        <v>-0.49803700000000001</v>
      </c>
      <c r="C3742">
        <v>2.7</v>
      </c>
      <c r="D3742">
        <v>1.00196</v>
      </c>
      <c r="E3742">
        <v>0.57250299999999998</v>
      </c>
      <c r="F3742">
        <v>0.57261300000000004</v>
      </c>
      <c r="G3742">
        <v>2</v>
      </c>
      <c r="H3742">
        <v>2.9999999999999997E-4</v>
      </c>
      <c r="I3742" s="1">
        <v>7.1576700000000002E-5</v>
      </c>
      <c r="J3742">
        <v>2.9999999999999997E-4</v>
      </c>
      <c r="K3742" s="1">
        <v>7.1576700000000002E-5</v>
      </c>
      <c r="L3742">
        <v>2.9999999999999997E-4</v>
      </c>
      <c r="M3742">
        <v>1.4313800000000001E-4</v>
      </c>
      <c r="N3742" s="1">
        <v>-5.1471399999999999E-4</v>
      </c>
      <c r="O3742" s="1">
        <v>7.1573800000000002E-5</v>
      </c>
      <c r="P3742" s="1">
        <v>-5.1471399999999999E-4</v>
      </c>
    </row>
    <row r="3743" spans="1:16" x14ac:dyDescent="0.3">
      <c r="A3743">
        <v>3.7410299999999998E-3</v>
      </c>
      <c r="B3743">
        <v>-0.49841099999999999</v>
      </c>
      <c r="C3743">
        <v>2.7</v>
      </c>
      <c r="D3743">
        <v>1.00159</v>
      </c>
      <c r="E3743">
        <v>0.57229399999999997</v>
      </c>
      <c r="F3743">
        <v>0.57239300000000004</v>
      </c>
      <c r="G3743">
        <v>2</v>
      </c>
      <c r="H3743">
        <v>2.9999999999999997E-4</v>
      </c>
      <c r="I3743" s="1">
        <v>7.1549099999999996E-5</v>
      </c>
      <c r="J3743">
        <v>2.9999999999999997E-4</v>
      </c>
      <c r="K3743" s="1">
        <v>7.1549099999999996E-5</v>
      </c>
      <c r="L3743">
        <v>2.9999999999999997E-4</v>
      </c>
      <c r="M3743">
        <v>1.43084E-4</v>
      </c>
      <c r="N3743" s="1">
        <v>-5.1463300000000002E-4</v>
      </c>
      <c r="O3743" s="1">
        <v>7.1546300000000003E-5</v>
      </c>
      <c r="P3743" s="1">
        <v>-5.1463300000000002E-4</v>
      </c>
    </row>
    <row r="3744" spans="1:16" x14ac:dyDescent="0.3">
      <c r="A3744">
        <v>3.7420299999999999E-3</v>
      </c>
      <c r="B3744">
        <v>-0.49874499999999999</v>
      </c>
      <c r="C3744">
        <v>2.7</v>
      </c>
      <c r="D3744">
        <v>1.00125</v>
      </c>
      <c r="E3744">
        <v>0.57210799999999995</v>
      </c>
      <c r="F3744">
        <v>0.57219600000000004</v>
      </c>
      <c r="G3744">
        <v>2</v>
      </c>
      <c r="H3744">
        <v>2.9999999999999997E-4</v>
      </c>
      <c r="I3744" s="1">
        <v>7.1524499999999996E-5</v>
      </c>
      <c r="J3744">
        <v>2.9999999999999997E-4</v>
      </c>
      <c r="K3744" s="1">
        <v>7.1524499999999996E-5</v>
      </c>
      <c r="L3744">
        <v>2.9999999999999997E-4</v>
      </c>
      <c r="M3744">
        <v>1.43036E-4</v>
      </c>
      <c r="N3744" s="1">
        <v>-5.1456099999999997E-4</v>
      </c>
      <c r="O3744" s="1">
        <v>7.1521599999999996E-5</v>
      </c>
      <c r="P3744" s="1">
        <v>-5.1456099999999997E-4</v>
      </c>
    </row>
    <row r="3745" spans="1:16" x14ac:dyDescent="0.3">
      <c r="A3745">
        <v>3.7430300000000001E-3</v>
      </c>
      <c r="B3745">
        <v>-0.49903999999999998</v>
      </c>
      <c r="C3745">
        <v>2.7</v>
      </c>
      <c r="D3745">
        <v>1.0009600000000001</v>
      </c>
      <c r="E3745">
        <v>0.57194400000000001</v>
      </c>
      <c r="F3745">
        <v>0.572021</v>
      </c>
      <c r="G3745">
        <v>2</v>
      </c>
      <c r="H3745">
        <v>2.9999999999999997E-4</v>
      </c>
      <c r="I3745" s="1">
        <v>7.1502599999999995E-5</v>
      </c>
      <c r="J3745">
        <v>2.9999999999999997E-4</v>
      </c>
      <c r="K3745" s="1">
        <v>7.1502599999999995E-5</v>
      </c>
      <c r="L3745">
        <v>2.9999999999999997E-4</v>
      </c>
      <c r="M3745">
        <v>1.4299399999999999E-4</v>
      </c>
      <c r="N3745" s="1">
        <v>-5.1449700000000004E-4</v>
      </c>
      <c r="O3745" s="1">
        <v>7.1499800000000003E-5</v>
      </c>
      <c r="P3745" s="1">
        <v>-5.1449700000000004E-4</v>
      </c>
    </row>
    <row r="3746" spans="1:16" x14ac:dyDescent="0.3">
      <c r="A3746">
        <v>3.7440300000000002E-3</v>
      </c>
      <c r="B3746">
        <v>-0.49929600000000002</v>
      </c>
      <c r="C3746">
        <v>2.7</v>
      </c>
      <c r="D3746">
        <v>1.0006999999999999</v>
      </c>
      <c r="E3746">
        <v>0.57180299999999995</v>
      </c>
      <c r="F3746">
        <v>0.57186800000000004</v>
      </c>
      <c r="G3746">
        <v>2</v>
      </c>
      <c r="H3746">
        <v>2.9999999999999997E-4</v>
      </c>
      <c r="I3746" s="1">
        <v>7.1483500000000001E-5</v>
      </c>
      <c r="J3746">
        <v>2.9999999999999997E-4</v>
      </c>
      <c r="K3746" s="1">
        <v>7.1483500000000001E-5</v>
      </c>
      <c r="L3746">
        <v>2.9999999999999997E-4</v>
      </c>
      <c r="M3746">
        <v>1.42958E-4</v>
      </c>
      <c r="N3746" s="1">
        <v>-5.1444100000000003E-4</v>
      </c>
      <c r="O3746" s="1">
        <v>7.1480699999999995E-5</v>
      </c>
      <c r="P3746" s="1">
        <v>-5.1444100000000003E-4</v>
      </c>
    </row>
    <row r="3747" spans="1:16" x14ac:dyDescent="0.3">
      <c r="A3747">
        <v>3.7450299999999999E-3</v>
      </c>
      <c r="B3747">
        <v>-0.49951200000000001</v>
      </c>
      <c r="C3747">
        <v>2.7</v>
      </c>
      <c r="D3747">
        <v>1.0004900000000001</v>
      </c>
      <c r="E3747">
        <v>0.571685</v>
      </c>
      <c r="F3747">
        <v>0.57173799999999997</v>
      </c>
      <c r="G3747">
        <v>2</v>
      </c>
      <c r="H3747">
        <v>2.9999999999999997E-4</v>
      </c>
      <c r="I3747" s="1">
        <v>7.1467300000000006E-5</v>
      </c>
      <c r="J3747">
        <v>2.9999999999999997E-4</v>
      </c>
      <c r="K3747" s="1">
        <v>7.1467300000000006E-5</v>
      </c>
      <c r="L3747">
        <v>2.9999999999999997E-4</v>
      </c>
      <c r="M3747">
        <v>1.42927E-4</v>
      </c>
      <c r="N3747" s="1">
        <v>-5.1439400000000005E-4</v>
      </c>
      <c r="O3747" s="1">
        <v>7.14645E-5</v>
      </c>
      <c r="P3747" s="1">
        <v>-5.1439400000000005E-4</v>
      </c>
    </row>
    <row r="3748" spans="1:16" x14ac:dyDescent="0.3">
      <c r="A3748">
        <v>3.74603E-3</v>
      </c>
      <c r="B3748">
        <v>-0.49968800000000002</v>
      </c>
      <c r="C3748">
        <v>2.7</v>
      </c>
      <c r="D3748">
        <v>1.00031</v>
      </c>
      <c r="E3748">
        <v>0.57158900000000001</v>
      </c>
      <c r="F3748">
        <v>0.571631</v>
      </c>
      <c r="G3748">
        <v>2</v>
      </c>
      <c r="H3748">
        <v>2.9999999999999997E-4</v>
      </c>
      <c r="I3748" s="1">
        <v>7.1453900000000004E-5</v>
      </c>
      <c r="J3748">
        <v>2.9999999999999997E-4</v>
      </c>
      <c r="K3748" s="1">
        <v>7.1453900000000004E-5</v>
      </c>
      <c r="L3748">
        <v>2.9999999999999997E-4</v>
      </c>
      <c r="M3748">
        <v>1.4290200000000001E-4</v>
      </c>
      <c r="N3748" s="1">
        <v>-5.1435599999999999E-4</v>
      </c>
      <c r="O3748" s="1">
        <v>7.1451099999999998E-5</v>
      </c>
      <c r="P3748" s="1">
        <v>-5.1435599999999999E-4</v>
      </c>
    </row>
    <row r="3749" spans="1:16" x14ac:dyDescent="0.3">
      <c r="A3749">
        <v>3.7470300000000002E-3</v>
      </c>
      <c r="B3749">
        <v>-0.49982500000000002</v>
      </c>
      <c r="C3749">
        <v>2.7</v>
      </c>
      <c r="D3749">
        <v>1.00017</v>
      </c>
      <c r="E3749">
        <v>0.571515</v>
      </c>
      <c r="F3749">
        <v>0.571546</v>
      </c>
      <c r="G3749">
        <v>2</v>
      </c>
      <c r="H3749">
        <v>2.9999999999999997E-4</v>
      </c>
      <c r="I3749" s="1">
        <v>7.1443299999999994E-5</v>
      </c>
      <c r="J3749">
        <v>2.9999999999999997E-4</v>
      </c>
      <c r="K3749" s="1">
        <v>7.1443299999999994E-5</v>
      </c>
      <c r="L3749">
        <v>2.9999999999999997E-4</v>
      </c>
      <c r="M3749">
        <v>1.4288199999999999E-4</v>
      </c>
      <c r="N3749" s="1">
        <v>-5.1432500000000005E-4</v>
      </c>
      <c r="O3749" s="1">
        <v>7.1440399999999995E-5</v>
      </c>
      <c r="P3749" s="1">
        <v>-5.1432500000000005E-4</v>
      </c>
    </row>
    <row r="3750" spans="1:16" x14ac:dyDescent="0.3">
      <c r="A3750">
        <v>3.7480299999999999E-3</v>
      </c>
      <c r="B3750">
        <v>-0.49992300000000001</v>
      </c>
      <c r="C3750">
        <v>2.7</v>
      </c>
      <c r="D3750">
        <v>1.0000800000000001</v>
      </c>
      <c r="E3750">
        <v>0.57146399999999997</v>
      </c>
      <c r="F3750">
        <v>0.57148399999999999</v>
      </c>
      <c r="G3750">
        <v>2</v>
      </c>
      <c r="H3750">
        <v>2.9999999999999997E-4</v>
      </c>
      <c r="I3750" s="1">
        <v>7.1435500000000004E-5</v>
      </c>
      <c r="J3750">
        <v>2.9999999999999997E-4</v>
      </c>
      <c r="K3750" s="1">
        <v>7.1435500000000004E-5</v>
      </c>
      <c r="L3750">
        <v>2.9999999999999997E-4</v>
      </c>
      <c r="M3750">
        <v>1.4286799999999999E-4</v>
      </c>
      <c r="N3750" s="1">
        <v>-5.1430400000000004E-4</v>
      </c>
      <c r="O3750" s="1">
        <v>7.1432699999999998E-5</v>
      </c>
      <c r="P3750" s="1">
        <v>-5.1430400000000004E-4</v>
      </c>
    </row>
    <row r="3751" spans="1:16" x14ac:dyDescent="0.3">
      <c r="A3751">
        <v>3.74903E-3</v>
      </c>
      <c r="B3751">
        <v>-0.49998100000000001</v>
      </c>
      <c r="C3751">
        <v>2.7</v>
      </c>
      <c r="D3751">
        <v>1.0000199999999999</v>
      </c>
      <c r="E3751">
        <v>0.57143600000000006</v>
      </c>
      <c r="F3751">
        <v>0.57144399999999995</v>
      </c>
      <c r="G3751">
        <v>2</v>
      </c>
      <c r="H3751">
        <v>2.9999999999999997E-4</v>
      </c>
      <c r="I3751" s="1">
        <v>7.1430500000000007E-5</v>
      </c>
      <c r="J3751">
        <v>2.9999999999999997E-4</v>
      </c>
      <c r="K3751" s="1">
        <v>7.1430500000000007E-5</v>
      </c>
      <c r="L3751">
        <v>2.9999999999999997E-4</v>
      </c>
      <c r="M3751">
        <v>1.4286E-4</v>
      </c>
      <c r="N3751" s="1">
        <v>-5.1429000000000004E-4</v>
      </c>
      <c r="O3751" s="1">
        <v>7.1427700000000001E-5</v>
      </c>
      <c r="P3751" s="1">
        <v>-5.1429000000000004E-4</v>
      </c>
    </row>
    <row r="3752" spans="1:16" x14ac:dyDescent="0.3">
      <c r="A3752">
        <v>3.7500300000000001E-3</v>
      </c>
      <c r="B3752">
        <v>-0.5</v>
      </c>
      <c r="C3752">
        <v>2.7</v>
      </c>
      <c r="D3752">
        <v>1</v>
      </c>
      <c r="E3752">
        <v>0.57142999999999999</v>
      </c>
      <c r="F3752">
        <v>0.57142700000000002</v>
      </c>
      <c r="G3752">
        <v>2</v>
      </c>
      <c r="H3752">
        <v>2.9999999999999997E-4</v>
      </c>
      <c r="I3752" s="1">
        <v>7.1428399999999995E-5</v>
      </c>
      <c r="J3752">
        <v>2.9999999999999997E-4</v>
      </c>
      <c r="K3752" s="1">
        <v>7.1428399999999995E-5</v>
      </c>
      <c r="L3752">
        <v>2.9999999999999997E-4</v>
      </c>
      <c r="M3752">
        <v>1.42857E-4</v>
      </c>
      <c r="N3752" s="1">
        <v>-5.1428599999999997E-4</v>
      </c>
      <c r="O3752" s="1">
        <v>7.1425600000000003E-5</v>
      </c>
      <c r="P3752" s="1">
        <v>-5.1428599999999997E-4</v>
      </c>
    </row>
    <row r="3753" spans="1:16" x14ac:dyDescent="0.3">
      <c r="A3753">
        <v>3.7510299999999998E-3</v>
      </c>
      <c r="B3753">
        <v>-0.49997900000000001</v>
      </c>
      <c r="C3753">
        <v>2.7</v>
      </c>
      <c r="D3753">
        <v>1.0000199999999999</v>
      </c>
      <c r="E3753">
        <v>0.57144600000000001</v>
      </c>
      <c r="F3753">
        <v>0.57143200000000005</v>
      </c>
      <c r="G3753">
        <v>2</v>
      </c>
      <c r="H3753">
        <v>2.9999999999999997E-4</v>
      </c>
      <c r="I3753" s="1">
        <v>7.1429100000000004E-5</v>
      </c>
      <c r="J3753">
        <v>2.9999999999999997E-4</v>
      </c>
      <c r="K3753" s="1">
        <v>7.1429100000000004E-5</v>
      </c>
      <c r="L3753">
        <v>2.9999999999999997E-4</v>
      </c>
      <c r="M3753">
        <v>1.4286E-4</v>
      </c>
      <c r="N3753" s="1">
        <v>-5.1428900000000002E-4</v>
      </c>
      <c r="O3753" s="1">
        <v>7.1426200000000004E-5</v>
      </c>
      <c r="P3753" s="1">
        <v>-5.1428900000000002E-4</v>
      </c>
    </row>
    <row r="3754" spans="1:16" x14ac:dyDescent="0.3">
      <c r="A3754">
        <v>3.7520299999999999E-3</v>
      </c>
      <c r="B3754">
        <v>-0.499919</v>
      </c>
      <c r="C3754">
        <v>2.7</v>
      </c>
      <c r="D3754">
        <v>1.0000800000000001</v>
      </c>
      <c r="E3754">
        <v>0.57148600000000005</v>
      </c>
      <c r="F3754">
        <v>0.57145999999999997</v>
      </c>
      <c r="G3754">
        <v>2</v>
      </c>
      <c r="H3754">
        <v>2.9999999999999997E-4</v>
      </c>
      <c r="I3754" s="1">
        <v>7.1432600000000005E-5</v>
      </c>
      <c r="J3754">
        <v>2.9999999999999997E-4</v>
      </c>
      <c r="K3754" s="1">
        <v>7.1432600000000005E-5</v>
      </c>
      <c r="L3754">
        <v>2.9999999999999997E-4</v>
      </c>
      <c r="M3754">
        <v>1.42869E-4</v>
      </c>
      <c r="N3754" s="1">
        <v>-5.1430099999999999E-4</v>
      </c>
      <c r="O3754" s="1">
        <v>7.1429700000000005E-5</v>
      </c>
      <c r="P3754" s="1">
        <v>-5.1430099999999999E-4</v>
      </c>
    </row>
    <row r="3755" spans="1:16" x14ac:dyDescent="0.3">
      <c r="A3755">
        <v>3.7530300000000001E-3</v>
      </c>
      <c r="B3755">
        <v>-0.49981900000000001</v>
      </c>
      <c r="C3755">
        <v>2.7</v>
      </c>
      <c r="D3755">
        <v>1.0001800000000001</v>
      </c>
      <c r="E3755">
        <v>0.57154700000000003</v>
      </c>
      <c r="F3755">
        <v>0.57151099999999999</v>
      </c>
      <c r="G3755">
        <v>2</v>
      </c>
      <c r="H3755">
        <v>2.9999999999999997E-4</v>
      </c>
      <c r="I3755" s="1">
        <v>7.1438899999999998E-5</v>
      </c>
      <c r="J3755">
        <v>2.9999999999999997E-4</v>
      </c>
      <c r="K3755" s="1">
        <v>7.1438899999999998E-5</v>
      </c>
      <c r="L3755">
        <v>2.9999999999999997E-4</v>
      </c>
      <c r="M3755">
        <v>1.4288300000000001E-4</v>
      </c>
      <c r="N3755" s="1">
        <v>-5.14322E-4</v>
      </c>
      <c r="O3755" s="1">
        <v>7.1435999999999998E-5</v>
      </c>
      <c r="P3755" s="1">
        <v>-5.14322E-4</v>
      </c>
    </row>
    <row r="3756" spans="1:16" x14ac:dyDescent="0.3">
      <c r="A3756">
        <v>3.7540300000000002E-3</v>
      </c>
      <c r="B3756">
        <v>-0.49968000000000001</v>
      </c>
      <c r="C3756">
        <v>2.7</v>
      </c>
      <c r="D3756">
        <v>1.0003200000000001</v>
      </c>
      <c r="E3756">
        <v>0.57163200000000003</v>
      </c>
      <c r="F3756">
        <v>0.57158399999999998</v>
      </c>
      <c r="G3756">
        <v>2</v>
      </c>
      <c r="H3756">
        <v>2.9999999999999997E-4</v>
      </c>
      <c r="I3756" s="1">
        <v>7.1447999999999998E-5</v>
      </c>
      <c r="J3756">
        <v>2.9999999999999997E-4</v>
      </c>
      <c r="K3756" s="1">
        <v>7.1447999999999998E-5</v>
      </c>
      <c r="L3756">
        <v>2.9999999999999997E-4</v>
      </c>
      <c r="M3756">
        <v>1.42903E-4</v>
      </c>
      <c r="N3756" s="1">
        <v>-5.1435100000000002E-4</v>
      </c>
      <c r="O3756" s="1">
        <v>7.1445200000000005E-5</v>
      </c>
      <c r="P3756" s="1">
        <v>-5.1435100000000002E-4</v>
      </c>
    </row>
    <row r="3757" spans="1:16" x14ac:dyDescent="0.3">
      <c r="A3757">
        <v>3.7550299999999999E-3</v>
      </c>
      <c r="B3757">
        <v>-0.499502</v>
      </c>
      <c r="C3757">
        <v>2.7</v>
      </c>
      <c r="D3757">
        <v>1.0004999999999999</v>
      </c>
      <c r="E3757">
        <v>0.571739</v>
      </c>
      <c r="F3757">
        <v>0.57167999999999997</v>
      </c>
      <c r="G3757">
        <v>2</v>
      </c>
      <c r="H3757">
        <v>2.9999999999999997E-4</v>
      </c>
      <c r="I3757" s="1">
        <v>7.1459999999999997E-5</v>
      </c>
      <c r="J3757">
        <v>2.9999999999999997E-4</v>
      </c>
      <c r="K3757" s="1">
        <v>7.1459999999999997E-5</v>
      </c>
      <c r="L3757">
        <v>2.9999999999999997E-4</v>
      </c>
      <c r="M3757">
        <v>1.4292800000000001E-4</v>
      </c>
      <c r="N3757" s="1">
        <v>-5.1438799999999995E-4</v>
      </c>
      <c r="O3757" s="1">
        <v>7.1457099999999997E-5</v>
      </c>
      <c r="P3757" s="1">
        <v>-5.1438799999999995E-4</v>
      </c>
    </row>
    <row r="3758" spans="1:16" x14ac:dyDescent="0.3">
      <c r="A3758">
        <v>3.75603E-3</v>
      </c>
      <c r="B3758">
        <v>-0.49928299999999998</v>
      </c>
      <c r="C3758">
        <v>2.7</v>
      </c>
      <c r="D3758">
        <v>1.0007200000000001</v>
      </c>
      <c r="E3758">
        <v>0.57186800000000004</v>
      </c>
      <c r="F3758">
        <v>0.57179800000000003</v>
      </c>
      <c r="G3758">
        <v>2</v>
      </c>
      <c r="H3758">
        <v>2.9999999999999997E-4</v>
      </c>
      <c r="I3758" s="1">
        <v>7.1474699999999995E-5</v>
      </c>
      <c r="J3758">
        <v>2.9999999999999997E-4</v>
      </c>
      <c r="K3758" s="1">
        <v>7.1474699999999995E-5</v>
      </c>
      <c r="L3758">
        <v>2.9999999999999997E-4</v>
      </c>
      <c r="M3758">
        <v>1.4296E-4</v>
      </c>
      <c r="N3758" s="1">
        <v>-5.1443400000000003E-4</v>
      </c>
      <c r="O3758" s="1">
        <v>7.1471900000000003E-5</v>
      </c>
      <c r="P3758" s="1">
        <v>-5.1443400000000003E-4</v>
      </c>
    </row>
    <row r="3759" spans="1:16" x14ac:dyDescent="0.3">
      <c r="A3759">
        <v>3.7570300000000002E-3</v>
      </c>
      <c r="B3759">
        <v>-0.49902600000000003</v>
      </c>
      <c r="C3759">
        <v>2.7</v>
      </c>
      <c r="D3759">
        <v>1.0009699999999999</v>
      </c>
      <c r="E3759">
        <v>0.57201999999999997</v>
      </c>
      <c r="F3759">
        <v>0.57193899999999998</v>
      </c>
      <c r="G3759">
        <v>2</v>
      </c>
      <c r="H3759">
        <v>2.9999999999999997E-4</v>
      </c>
      <c r="I3759" s="1">
        <v>7.1492300000000007E-5</v>
      </c>
      <c r="J3759">
        <v>2.9999999999999997E-4</v>
      </c>
      <c r="K3759" s="1">
        <v>7.1492300000000007E-5</v>
      </c>
      <c r="L3759">
        <v>2.9999999999999997E-4</v>
      </c>
      <c r="M3759">
        <v>1.42996E-4</v>
      </c>
      <c r="N3759" s="1">
        <v>-5.1448900000000003E-4</v>
      </c>
      <c r="O3759" s="1">
        <v>7.1489500000000001E-5</v>
      </c>
      <c r="P3759" s="1">
        <v>-5.1448900000000003E-4</v>
      </c>
    </row>
    <row r="3760" spans="1:16" x14ac:dyDescent="0.3">
      <c r="A3760">
        <v>3.7580299999999999E-3</v>
      </c>
      <c r="B3760">
        <v>-0.49872899999999998</v>
      </c>
      <c r="C3760">
        <v>2.7</v>
      </c>
      <c r="D3760">
        <v>1.0012700000000001</v>
      </c>
      <c r="E3760">
        <v>0.57219500000000001</v>
      </c>
      <c r="F3760">
        <v>0.572102</v>
      </c>
      <c r="G3760">
        <v>2</v>
      </c>
      <c r="H3760">
        <v>2.9999999999999997E-4</v>
      </c>
      <c r="I3760" s="1">
        <v>7.1512699999999997E-5</v>
      </c>
      <c r="J3760">
        <v>2.9999999999999997E-4</v>
      </c>
      <c r="K3760" s="1">
        <v>7.1512699999999997E-5</v>
      </c>
      <c r="L3760">
        <v>2.9999999999999997E-4</v>
      </c>
      <c r="M3760">
        <v>1.43039E-4</v>
      </c>
      <c r="N3760" s="1">
        <v>-5.1455200000000004E-4</v>
      </c>
      <c r="O3760" s="1">
        <v>7.1509900000000005E-5</v>
      </c>
      <c r="P3760" s="1">
        <v>-5.1455200000000004E-4</v>
      </c>
    </row>
    <row r="3761" spans="1:16" x14ac:dyDescent="0.3">
      <c r="A3761">
        <v>3.75903E-3</v>
      </c>
      <c r="B3761">
        <v>-0.498392</v>
      </c>
      <c r="C3761">
        <v>2.7</v>
      </c>
      <c r="D3761">
        <v>1.0016099999999999</v>
      </c>
      <c r="E3761">
        <v>0.57239200000000001</v>
      </c>
      <c r="F3761">
        <v>0.57228800000000002</v>
      </c>
      <c r="G3761">
        <v>2</v>
      </c>
      <c r="H3761">
        <v>2.9999999999999997E-4</v>
      </c>
      <c r="I3761" s="1">
        <v>7.1536000000000001E-5</v>
      </c>
      <c r="J3761">
        <v>2.9999999999999997E-4</v>
      </c>
      <c r="K3761" s="1">
        <v>7.1536000000000001E-5</v>
      </c>
      <c r="L3761">
        <v>2.9999999999999997E-4</v>
      </c>
      <c r="M3761">
        <v>1.4308699999999999E-4</v>
      </c>
      <c r="N3761" s="1">
        <v>-5.1462299999999997E-4</v>
      </c>
      <c r="O3761" s="1">
        <v>7.1533100000000001E-5</v>
      </c>
      <c r="P3761" s="1">
        <v>-5.1462299999999997E-4</v>
      </c>
    </row>
    <row r="3762" spans="1:16" x14ac:dyDescent="0.3">
      <c r="A3762">
        <v>3.7600300000000001E-3</v>
      </c>
      <c r="B3762">
        <v>-0.49801699999999999</v>
      </c>
      <c r="C3762">
        <v>2.7</v>
      </c>
      <c r="D3762">
        <v>1.0019800000000001</v>
      </c>
      <c r="E3762">
        <v>0.57261099999999998</v>
      </c>
      <c r="F3762">
        <v>0.572496</v>
      </c>
      <c r="G3762">
        <v>2</v>
      </c>
      <c r="H3762">
        <v>2.9999999999999997E-4</v>
      </c>
      <c r="I3762" s="1">
        <v>7.1562000000000004E-5</v>
      </c>
      <c r="J3762">
        <v>2.9999999999999997E-4</v>
      </c>
      <c r="K3762" s="1">
        <v>7.1562000000000004E-5</v>
      </c>
      <c r="L3762">
        <v>2.9999999999999997E-4</v>
      </c>
      <c r="M3762">
        <v>1.4313999999999999E-4</v>
      </c>
      <c r="N3762" s="1">
        <v>-5.1470200000000002E-4</v>
      </c>
      <c r="O3762" s="1">
        <v>7.1559199999999998E-5</v>
      </c>
      <c r="P3762" s="1">
        <v>-5.1470200000000002E-4</v>
      </c>
    </row>
    <row r="3763" spans="1:16" x14ac:dyDescent="0.3">
      <c r="A3763">
        <v>3.7610299999999998E-3</v>
      </c>
      <c r="B3763">
        <v>-0.49760100000000002</v>
      </c>
      <c r="C3763">
        <v>2.7</v>
      </c>
      <c r="D3763">
        <v>1.0024</v>
      </c>
      <c r="E3763">
        <v>0.57285399999999997</v>
      </c>
      <c r="F3763">
        <v>0.57272699999999999</v>
      </c>
      <c r="G3763">
        <v>2</v>
      </c>
      <c r="H3763">
        <v>2.9999999999999997E-4</v>
      </c>
      <c r="I3763" s="1">
        <v>7.1590900000000006E-5</v>
      </c>
      <c r="J3763">
        <v>2.9999999999999997E-4</v>
      </c>
      <c r="K3763" s="1">
        <v>7.1590900000000006E-5</v>
      </c>
      <c r="L3763">
        <v>2.9999999999999997E-4</v>
      </c>
      <c r="M3763">
        <v>1.4320000000000001E-4</v>
      </c>
      <c r="N3763" s="1">
        <v>-5.1479100000000001E-4</v>
      </c>
      <c r="O3763" s="1">
        <v>7.1588000000000006E-5</v>
      </c>
      <c r="P3763" s="1">
        <v>-5.1479100000000001E-4</v>
      </c>
    </row>
    <row r="3764" spans="1:16" x14ac:dyDescent="0.3">
      <c r="A3764">
        <v>3.76203E-3</v>
      </c>
      <c r="B3764">
        <v>-0.49714700000000001</v>
      </c>
      <c r="C3764">
        <v>2.7</v>
      </c>
      <c r="D3764">
        <v>1.00285</v>
      </c>
      <c r="E3764">
        <v>0.57311800000000002</v>
      </c>
      <c r="F3764">
        <v>0.57298000000000004</v>
      </c>
      <c r="G3764">
        <v>2</v>
      </c>
      <c r="H3764">
        <v>2.9999999999999997E-4</v>
      </c>
      <c r="I3764" s="1">
        <v>7.1622499999999994E-5</v>
      </c>
      <c r="J3764">
        <v>2.9999999999999997E-4</v>
      </c>
      <c r="K3764" s="1">
        <v>7.1622499999999994E-5</v>
      </c>
      <c r="L3764">
        <v>2.9999999999999997E-4</v>
      </c>
      <c r="M3764">
        <v>1.43265E-4</v>
      </c>
      <c r="N3764" s="1">
        <v>-5.1488700000000001E-4</v>
      </c>
      <c r="O3764" s="1">
        <v>7.1619700000000001E-5</v>
      </c>
      <c r="P3764" s="1">
        <v>-5.1488700000000001E-4</v>
      </c>
    </row>
    <row r="3765" spans="1:16" x14ac:dyDescent="0.3">
      <c r="A3765">
        <v>3.7630300000000001E-3</v>
      </c>
      <c r="B3765">
        <v>-0.49665300000000001</v>
      </c>
      <c r="C3765">
        <v>2.7</v>
      </c>
      <c r="D3765">
        <v>1.00335</v>
      </c>
      <c r="E3765">
        <v>0.57340500000000005</v>
      </c>
      <c r="F3765">
        <v>0.57325599999999999</v>
      </c>
      <c r="G3765">
        <v>2</v>
      </c>
      <c r="H3765">
        <v>2.9999999999999997E-4</v>
      </c>
      <c r="I3765" s="1">
        <v>7.1656999999999995E-5</v>
      </c>
      <c r="J3765">
        <v>2.9999999999999997E-4</v>
      </c>
      <c r="K3765" s="1">
        <v>7.1656999999999995E-5</v>
      </c>
      <c r="L3765">
        <v>2.9999999999999997E-4</v>
      </c>
      <c r="M3765">
        <v>1.43335E-4</v>
      </c>
      <c r="N3765" s="1">
        <v>-5.1499200000000003E-4</v>
      </c>
      <c r="O3765" s="1">
        <v>7.1654200000000003E-5</v>
      </c>
      <c r="P3765" s="1">
        <v>-5.1499200000000003E-4</v>
      </c>
    </row>
    <row r="3766" spans="1:16" x14ac:dyDescent="0.3">
      <c r="A3766">
        <v>3.7640299999999998E-3</v>
      </c>
      <c r="B3766">
        <v>-0.49611899999999998</v>
      </c>
      <c r="C3766">
        <v>2.7</v>
      </c>
      <c r="D3766">
        <v>1.0038800000000001</v>
      </c>
      <c r="E3766">
        <v>0.57371499999999997</v>
      </c>
      <c r="F3766">
        <v>0.57355400000000001</v>
      </c>
      <c r="G3766">
        <v>2</v>
      </c>
      <c r="H3766">
        <v>2.9999999999999997E-4</v>
      </c>
      <c r="I3766" s="1">
        <v>7.1694300000000002E-5</v>
      </c>
      <c r="J3766">
        <v>2.9999999999999997E-4</v>
      </c>
      <c r="K3766" s="1">
        <v>7.1694300000000002E-5</v>
      </c>
      <c r="L3766">
        <v>2.9999999999999997E-4</v>
      </c>
      <c r="M3766">
        <v>1.4341199999999999E-4</v>
      </c>
      <c r="N3766" s="1">
        <v>-5.1510599999999998E-4</v>
      </c>
      <c r="O3766" s="1">
        <v>7.1691499999999996E-5</v>
      </c>
      <c r="P3766" s="1">
        <v>-5.1510599999999998E-4</v>
      </c>
    </row>
    <row r="3767" spans="1:16" x14ac:dyDescent="0.3">
      <c r="A3767">
        <v>3.7650299999999999E-3</v>
      </c>
      <c r="B3767">
        <v>-0.49554700000000002</v>
      </c>
      <c r="C3767">
        <v>2.7</v>
      </c>
      <c r="D3767">
        <v>1.0044500000000001</v>
      </c>
      <c r="E3767">
        <v>0.57404699999999997</v>
      </c>
      <c r="F3767">
        <v>0.57387500000000002</v>
      </c>
      <c r="G3767">
        <v>2</v>
      </c>
      <c r="H3767">
        <v>2.9999999999999997E-4</v>
      </c>
      <c r="I3767" s="1">
        <v>7.1734400000000002E-5</v>
      </c>
      <c r="J3767">
        <v>2.9999999999999997E-4</v>
      </c>
      <c r="K3767" s="1">
        <v>7.1734400000000002E-5</v>
      </c>
      <c r="L3767">
        <v>2.9999999999999997E-4</v>
      </c>
      <c r="M3767">
        <v>1.4349299999999999E-4</v>
      </c>
      <c r="N3767" s="1">
        <v>-5.1522799999999995E-4</v>
      </c>
      <c r="O3767" s="1">
        <v>7.1731599999999996E-5</v>
      </c>
      <c r="P3767" s="1">
        <v>-5.1522799999999995E-4</v>
      </c>
    </row>
    <row r="3768" spans="1:16" x14ac:dyDescent="0.3">
      <c r="A3768">
        <v>3.7660300000000001E-3</v>
      </c>
      <c r="B3768">
        <v>-0.49493500000000001</v>
      </c>
      <c r="C3768">
        <v>2.7</v>
      </c>
      <c r="D3768">
        <v>1.0050699999999999</v>
      </c>
      <c r="E3768">
        <v>0.57440100000000005</v>
      </c>
      <c r="F3768">
        <v>0.57421900000000003</v>
      </c>
      <c r="G3768">
        <v>2</v>
      </c>
      <c r="H3768">
        <v>2.9999999999999997E-4</v>
      </c>
      <c r="I3768" s="1">
        <v>7.1777299999999995E-5</v>
      </c>
      <c r="J3768">
        <v>2.9999999999999997E-4</v>
      </c>
      <c r="K3768" s="1">
        <v>7.1777299999999995E-5</v>
      </c>
      <c r="L3768">
        <v>2.9999999999999997E-4</v>
      </c>
      <c r="M3768">
        <v>1.4358099999999999E-4</v>
      </c>
      <c r="N3768" s="1">
        <v>-5.1535800000000005E-4</v>
      </c>
      <c r="O3768" s="1">
        <v>7.1774500000000002E-5</v>
      </c>
      <c r="P3768" s="1">
        <v>-5.1535800000000005E-4</v>
      </c>
    </row>
    <row r="3769" spans="1:16" x14ac:dyDescent="0.3">
      <c r="A3769">
        <v>3.7670300000000002E-3</v>
      </c>
      <c r="B3769">
        <v>-0.494284</v>
      </c>
      <c r="C3769">
        <v>2.7</v>
      </c>
      <c r="D3769">
        <v>1.0057199999999999</v>
      </c>
      <c r="E3769">
        <v>0.57477800000000001</v>
      </c>
      <c r="F3769">
        <v>0.57458399999999998</v>
      </c>
      <c r="G3769">
        <v>2</v>
      </c>
      <c r="H3769">
        <v>2.9999999999999997E-4</v>
      </c>
      <c r="I3769" s="1">
        <v>7.1823000000000007E-5</v>
      </c>
      <c r="J3769">
        <v>2.9999999999999997E-4</v>
      </c>
      <c r="K3769" s="1">
        <v>7.1823000000000007E-5</v>
      </c>
      <c r="L3769">
        <v>2.9999999999999997E-4</v>
      </c>
      <c r="M3769">
        <v>1.4367399999999999E-4</v>
      </c>
      <c r="N3769" s="1">
        <v>-5.1549699999999996E-4</v>
      </c>
      <c r="O3769" s="1">
        <v>7.1820200000000001E-5</v>
      </c>
      <c r="P3769" s="1">
        <v>-5.1549699999999996E-4</v>
      </c>
    </row>
    <row r="3770" spans="1:16" x14ac:dyDescent="0.3">
      <c r="A3770">
        <v>3.7680299999999999E-3</v>
      </c>
      <c r="B3770">
        <v>-0.493593</v>
      </c>
      <c r="C3770">
        <v>2.7</v>
      </c>
      <c r="D3770">
        <v>1.00641</v>
      </c>
      <c r="E3770">
        <v>0.57517799999999997</v>
      </c>
      <c r="F3770">
        <v>0.57497200000000004</v>
      </c>
      <c r="G3770">
        <v>2</v>
      </c>
      <c r="H3770">
        <v>2.9999999999999997E-4</v>
      </c>
      <c r="I3770" s="1">
        <v>7.1871499999999998E-5</v>
      </c>
      <c r="J3770">
        <v>2.9999999999999997E-4</v>
      </c>
      <c r="K3770" s="1">
        <v>7.1871600000000005E-5</v>
      </c>
      <c r="L3770">
        <v>2.9999999999999997E-4</v>
      </c>
      <c r="M3770">
        <v>1.4377199999999999E-4</v>
      </c>
      <c r="N3770" s="1">
        <v>-5.15644E-4</v>
      </c>
      <c r="O3770" s="1">
        <v>7.1868799999999999E-5</v>
      </c>
      <c r="P3770" s="1">
        <v>-5.15644E-4</v>
      </c>
    </row>
    <row r="3771" spans="1:16" x14ac:dyDescent="0.3">
      <c r="A3771">
        <v>3.76903E-3</v>
      </c>
      <c r="B3771">
        <v>-0.492863</v>
      </c>
      <c r="C3771">
        <v>2.7</v>
      </c>
      <c r="D3771">
        <v>1.0071399999999999</v>
      </c>
      <c r="E3771">
        <v>0.5756</v>
      </c>
      <c r="F3771">
        <v>0.57538299999999998</v>
      </c>
      <c r="G3771">
        <v>2</v>
      </c>
      <c r="H3771">
        <v>2.9999999999999997E-4</v>
      </c>
      <c r="I3771" s="1">
        <v>7.1922900000000002E-5</v>
      </c>
      <c r="J3771">
        <v>2.9999999999999997E-4</v>
      </c>
      <c r="K3771" s="1">
        <v>7.1922900000000002E-5</v>
      </c>
      <c r="L3771">
        <v>2.9999999999999997E-4</v>
      </c>
      <c r="M3771">
        <v>1.4387699999999999E-4</v>
      </c>
      <c r="N3771" s="1">
        <v>-5.1579999999999996E-4</v>
      </c>
      <c r="O3771" s="1">
        <v>7.1920099999999996E-5</v>
      </c>
      <c r="P3771" s="1">
        <v>-5.1579999999999996E-4</v>
      </c>
    </row>
    <row r="3772" spans="1:16" x14ac:dyDescent="0.3">
      <c r="A3772">
        <v>3.7700300000000002E-3</v>
      </c>
      <c r="B3772">
        <v>-0.49209399999999998</v>
      </c>
      <c r="C3772">
        <v>2.7</v>
      </c>
      <c r="D3772">
        <v>1.0079100000000001</v>
      </c>
      <c r="E3772">
        <v>0.576044</v>
      </c>
      <c r="F3772">
        <v>0.57581599999999999</v>
      </c>
      <c r="G3772">
        <v>2</v>
      </c>
      <c r="H3772">
        <v>2.9999999999999997E-4</v>
      </c>
      <c r="I3772" s="1">
        <v>7.1977000000000006E-5</v>
      </c>
      <c r="J3772">
        <v>2.9999999999999997E-4</v>
      </c>
      <c r="K3772" s="1">
        <v>7.1977000000000006E-5</v>
      </c>
      <c r="L3772">
        <v>2.9999999999999997E-4</v>
      </c>
      <c r="M3772">
        <v>1.4398699999999999E-4</v>
      </c>
      <c r="N3772" s="1">
        <v>-5.1596400000000005E-4</v>
      </c>
      <c r="O3772" s="1">
        <v>7.1974199999999999E-5</v>
      </c>
      <c r="P3772" s="1">
        <v>-5.1596400000000005E-4</v>
      </c>
    </row>
    <row r="3773" spans="1:16" x14ac:dyDescent="0.3">
      <c r="A3773">
        <v>3.7710299999999999E-3</v>
      </c>
      <c r="B3773">
        <v>-0.491286</v>
      </c>
      <c r="C3773">
        <v>2.7</v>
      </c>
      <c r="D3773">
        <v>1.00871</v>
      </c>
      <c r="E3773">
        <v>0.57650999999999997</v>
      </c>
      <c r="F3773">
        <v>0.57627099999999998</v>
      </c>
      <c r="G3773">
        <v>2</v>
      </c>
      <c r="H3773">
        <v>2.9999999999999997E-4</v>
      </c>
      <c r="I3773" s="1">
        <v>7.2033900000000002E-5</v>
      </c>
      <c r="J3773">
        <v>2.9999999999999997E-4</v>
      </c>
      <c r="K3773" s="1">
        <v>7.2033900000000002E-5</v>
      </c>
      <c r="L3773">
        <v>2.9999999999999997E-4</v>
      </c>
      <c r="M3773">
        <v>1.4410200000000001E-4</v>
      </c>
      <c r="N3773" s="1">
        <v>-5.1613600000000005E-4</v>
      </c>
      <c r="O3773" s="1">
        <v>7.2031099999999995E-5</v>
      </c>
      <c r="P3773" s="1">
        <v>-5.1613600000000005E-4</v>
      </c>
    </row>
    <row r="3774" spans="1:16" x14ac:dyDescent="0.3">
      <c r="A3774">
        <v>3.77203E-3</v>
      </c>
      <c r="B3774">
        <v>-0.49043900000000001</v>
      </c>
      <c r="C3774">
        <v>2.7</v>
      </c>
      <c r="D3774">
        <v>1.00956</v>
      </c>
      <c r="E3774">
        <v>0.57699900000000004</v>
      </c>
      <c r="F3774">
        <v>0.57674899999999996</v>
      </c>
      <c r="G3774">
        <v>2</v>
      </c>
      <c r="H3774">
        <v>2.9999999999999997E-4</v>
      </c>
      <c r="I3774" s="1">
        <v>7.2093600000000004E-5</v>
      </c>
      <c r="J3774">
        <v>2.9999999999999997E-4</v>
      </c>
      <c r="K3774" s="1">
        <v>7.2093600000000004E-5</v>
      </c>
      <c r="L3774">
        <v>2.9999999999999997E-4</v>
      </c>
      <c r="M3774">
        <v>1.4422299999999999E-4</v>
      </c>
      <c r="N3774" s="1">
        <v>-5.1631699999999997E-4</v>
      </c>
      <c r="O3774" s="1">
        <v>7.2090799999999998E-5</v>
      </c>
      <c r="P3774" s="1">
        <v>-5.1631699999999997E-4</v>
      </c>
    </row>
    <row r="3775" spans="1:16" x14ac:dyDescent="0.3">
      <c r="A3775">
        <v>3.7730300000000001E-3</v>
      </c>
      <c r="B3775">
        <v>-0.48955300000000002</v>
      </c>
      <c r="C3775">
        <v>2.7</v>
      </c>
      <c r="D3775">
        <v>1.0104500000000001</v>
      </c>
      <c r="E3775">
        <v>0.57750999999999997</v>
      </c>
      <c r="F3775">
        <v>0.57724900000000001</v>
      </c>
      <c r="G3775">
        <v>2</v>
      </c>
      <c r="H3775">
        <v>2.9999999999999997E-4</v>
      </c>
      <c r="I3775" s="1">
        <v>7.2156200000000006E-5</v>
      </c>
      <c r="J3775">
        <v>2.9999999999999997E-4</v>
      </c>
      <c r="K3775" s="1">
        <v>7.2156200000000006E-5</v>
      </c>
      <c r="L3775">
        <v>2.9999999999999997E-4</v>
      </c>
      <c r="M3775">
        <v>1.4435000000000001E-4</v>
      </c>
      <c r="N3775" s="1">
        <v>-5.1650600000000002E-4</v>
      </c>
      <c r="O3775" s="1">
        <v>7.2153399999999999E-5</v>
      </c>
      <c r="P3775" s="1">
        <v>-5.1650600000000002E-4</v>
      </c>
    </row>
    <row r="3776" spans="1:16" x14ac:dyDescent="0.3">
      <c r="A3776">
        <v>3.7740299999999998E-3</v>
      </c>
      <c r="B3776">
        <v>-0.48862699999999998</v>
      </c>
      <c r="C3776">
        <v>2.7</v>
      </c>
      <c r="D3776">
        <v>1.0113700000000001</v>
      </c>
      <c r="E3776">
        <v>0.578044</v>
      </c>
      <c r="F3776">
        <v>0.57777199999999995</v>
      </c>
      <c r="G3776">
        <v>2</v>
      </c>
      <c r="H3776">
        <v>2.9999999999999997E-4</v>
      </c>
      <c r="I3776" s="1">
        <v>7.2221500000000006E-5</v>
      </c>
      <c r="J3776">
        <v>2.9999999999999997E-4</v>
      </c>
      <c r="K3776" s="1">
        <v>7.2221500000000006E-5</v>
      </c>
      <c r="L3776">
        <v>2.9999999999999997E-4</v>
      </c>
      <c r="M3776">
        <v>1.44482E-4</v>
      </c>
      <c r="N3776" s="1">
        <v>-5.1670299999999998E-4</v>
      </c>
      <c r="O3776" s="1">
        <v>7.22187E-5</v>
      </c>
      <c r="P3776" s="1">
        <v>-5.1670299999999998E-4</v>
      </c>
    </row>
    <row r="3777" spans="1:16" x14ac:dyDescent="0.3">
      <c r="A3777">
        <v>3.77503E-3</v>
      </c>
      <c r="B3777">
        <v>-0.48766300000000001</v>
      </c>
      <c r="C3777">
        <v>2.7</v>
      </c>
      <c r="D3777">
        <v>1.01234</v>
      </c>
      <c r="E3777">
        <v>0.5786</v>
      </c>
      <c r="F3777">
        <v>0.57831600000000005</v>
      </c>
      <c r="G3777">
        <v>2</v>
      </c>
      <c r="H3777">
        <v>2.9999999999999997E-4</v>
      </c>
      <c r="I3777" s="1">
        <v>7.22896E-5</v>
      </c>
      <c r="J3777">
        <v>2.9999999999999997E-4</v>
      </c>
      <c r="K3777" s="1">
        <v>7.2289500000000006E-5</v>
      </c>
      <c r="L3777">
        <v>2.9999999999999997E-4</v>
      </c>
      <c r="M3777">
        <v>1.4462000000000001E-4</v>
      </c>
      <c r="N3777" s="1">
        <v>-5.1690899999999997E-4</v>
      </c>
      <c r="O3777" s="1">
        <v>7.2286799999999994E-5</v>
      </c>
      <c r="P3777" s="1">
        <v>-5.1690899999999997E-4</v>
      </c>
    </row>
    <row r="3778" spans="1:16" x14ac:dyDescent="0.3">
      <c r="A3778">
        <v>3.7760300000000001E-3</v>
      </c>
      <c r="B3778">
        <v>-0.48665999999999998</v>
      </c>
      <c r="C3778">
        <v>2.7</v>
      </c>
      <c r="D3778">
        <v>1.0133399999999999</v>
      </c>
      <c r="E3778">
        <v>0.57917799999999997</v>
      </c>
      <c r="F3778">
        <v>0.57888300000000004</v>
      </c>
      <c r="G3778">
        <v>2</v>
      </c>
      <c r="H3778">
        <v>2.9999999999999997E-4</v>
      </c>
      <c r="I3778" s="1">
        <v>7.2360400000000006E-5</v>
      </c>
      <c r="J3778">
        <v>2.9999999999999997E-4</v>
      </c>
      <c r="K3778" s="1">
        <v>7.2360400000000006E-5</v>
      </c>
      <c r="L3778">
        <v>2.9999999999999997E-4</v>
      </c>
      <c r="M3778">
        <v>1.4476300000000001E-4</v>
      </c>
      <c r="N3778" s="1">
        <v>-5.1712299999999998E-4</v>
      </c>
      <c r="O3778" s="1">
        <v>7.23576E-5</v>
      </c>
      <c r="P3778" s="1">
        <v>-5.1712299999999998E-4</v>
      </c>
    </row>
    <row r="3779" spans="1:16" x14ac:dyDescent="0.3">
      <c r="A3779">
        <v>3.7770299999999998E-3</v>
      </c>
      <c r="B3779">
        <v>-0.48561700000000002</v>
      </c>
      <c r="C3779">
        <v>2.7</v>
      </c>
      <c r="D3779">
        <v>1.0143800000000001</v>
      </c>
      <c r="E3779">
        <v>0.57977800000000002</v>
      </c>
      <c r="F3779">
        <v>0.57947300000000002</v>
      </c>
      <c r="G3779">
        <v>2</v>
      </c>
      <c r="H3779">
        <v>2.9999999999999997E-4</v>
      </c>
      <c r="I3779" s="1">
        <v>7.2434099999999998E-5</v>
      </c>
      <c r="J3779">
        <v>2.9999999999999997E-4</v>
      </c>
      <c r="K3779" s="1">
        <v>7.2434099999999998E-5</v>
      </c>
      <c r="L3779">
        <v>2.9999999999999997E-4</v>
      </c>
      <c r="M3779">
        <v>1.44912E-4</v>
      </c>
      <c r="N3779" s="1">
        <v>-5.1734600000000002E-4</v>
      </c>
      <c r="O3779" s="1">
        <v>7.2431300000000006E-5</v>
      </c>
      <c r="P3779" s="1">
        <v>-5.1734600000000002E-4</v>
      </c>
    </row>
    <row r="3780" spans="1:16" x14ac:dyDescent="0.3">
      <c r="A3780">
        <v>3.7780299999999999E-3</v>
      </c>
      <c r="B3780">
        <v>-0.48453600000000002</v>
      </c>
      <c r="C3780">
        <v>2.7</v>
      </c>
      <c r="D3780">
        <v>1.01546</v>
      </c>
      <c r="E3780">
        <v>0.58040099999999994</v>
      </c>
      <c r="F3780">
        <v>0.58008400000000004</v>
      </c>
      <c r="G3780">
        <v>2</v>
      </c>
      <c r="H3780">
        <v>2.9999999999999997E-4</v>
      </c>
      <c r="I3780" s="1">
        <v>7.2510500000000003E-5</v>
      </c>
      <c r="J3780">
        <v>2.9999999999999997E-4</v>
      </c>
      <c r="K3780" s="1">
        <v>7.2510500000000003E-5</v>
      </c>
      <c r="L3780">
        <v>2.9999999999999997E-4</v>
      </c>
      <c r="M3780">
        <v>1.4506600000000001E-4</v>
      </c>
      <c r="N3780" s="1">
        <v>-5.1757699999999997E-4</v>
      </c>
      <c r="O3780" s="1">
        <v>7.2507699999999997E-5</v>
      </c>
      <c r="P3780" s="1">
        <v>-5.1757699999999997E-4</v>
      </c>
    </row>
    <row r="3781" spans="1:16" x14ac:dyDescent="0.3">
      <c r="A3781">
        <v>3.7790300000000001E-3</v>
      </c>
      <c r="B3781">
        <v>-0.48341600000000001</v>
      </c>
      <c r="C3781">
        <v>2.7</v>
      </c>
      <c r="D3781">
        <v>1.01658</v>
      </c>
      <c r="E3781">
        <v>0.58104599999999995</v>
      </c>
      <c r="F3781">
        <v>0.58071799999999996</v>
      </c>
      <c r="G3781">
        <v>2</v>
      </c>
      <c r="H3781">
        <v>2.9999999999999997E-4</v>
      </c>
      <c r="I3781" s="1">
        <v>7.2589700000000001E-5</v>
      </c>
      <c r="J3781">
        <v>2.9999999999999997E-4</v>
      </c>
      <c r="K3781" s="1">
        <v>7.2589700000000001E-5</v>
      </c>
      <c r="L3781">
        <v>2.9999999999999997E-4</v>
      </c>
      <c r="M3781">
        <v>1.4522600000000001E-4</v>
      </c>
      <c r="N3781" s="1">
        <v>-5.1781600000000004E-4</v>
      </c>
      <c r="O3781" s="1">
        <v>7.2587000000000001E-5</v>
      </c>
      <c r="P3781" s="1">
        <v>-5.1781600000000004E-4</v>
      </c>
    </row>
    <row r="3782" spans="1:16" x14ac:dyDescent="0.3">
      <c r="A3782">
        <v>3.7800300000000002E-3</v>
      </c>
      <c r="B3782">
        <v>-0.48225699999999999</v>
      </c>
      <c r="C3782">
        <v>2.7</v>
      </c>
      <c r="D3782">
        <v>1.0177400000000001</v>
      </c>
      <c r="E3782">
        <v>0.58171300000000004</v>
      </c>
      <c r="F3782">
        <v>0.58137399999999995</v>
      </c>
      <c r="G3782">
        <v>2</v>
      </c>
      <c r="H3782">
        <v>2.9999999999999997E-4</v>
      </c>
      <c r="I3782" s="1">
        <v>7.2671700000000004E-5</v>
      </c>
      <c r="J3782">
        <v>2.9999999999999997E-4</v>
      </c>
      <c r="K3782" s="1">
        <v>7.2671700000000004E-5</v>
      </c>
      <c r="L3782">
        <v>2.9999999999999997E-4</v>
      </c>
      <c r="M3782">
        <v>1.4539199999999999E-4</v>
      </c>
      <c r="N3782" s="1">
        <v>-5.1806400000000005E-4</v>
      </c>
      <c r="O3782" s="1">
        <v>7.2669000000000005E-5</v>
      </c>
      <c r="P3782" s="1">
        <v>-5.1806400000000005E-4</v>
      </c>
    </row>
    <row r="3783" spans="1:16" x14ac:dyDescent="0.3">
      <c r="A3783">
        <v>3.7810299999999999E-3</v>
      </c>
      <c r="B3783">
        <v>-0.48105900000000001</v>
      </c>
      <c r="C3783">
        <v>2.7</v>
      </c>
      <c r="D3783">
        <v>1.01894</v>
      </c>
      <c r="E3783">
        <v>0.58240199999999998</v>
      </c>
      <c r="F3783">
        <v>0.58205200000000001</v>
      </c>
      <c r="G3783">
        <v>2</v>
      </c>
      <c r="H3783">
        <v>2.9999999999999997E-4</v>
      </c>
      <c r="I3783" s="1">
        <v>7.27565E-5</v>
      </c>
      <c r="J3783">
        <v>2.9999999999999997E-4</v>
      </c>
      <c r="K3783" s="1">
        <v>7.27565E-5</v>
      </c>
      <c r="L3783">
        <v>2.9999999999999997E-4</v>
      </c>
      <c r="M3783">
        <v>1.45563E-4</v>
      </c>
      <c r="N3783" s="1">
        <v>-5.1831999999999996E-4</v>
      </c>
      <c r="O3783" s="1">
        <v>7.2753699999999994E-5</v>
      </c>
      <c r="P3783" s="1">
        <v>-5.1831999999999996E-4</v>
      </c>
    </row>
    <row r="3784" spans="1:16" x14ac:dyDescent="0.3">
      <c r="A3784">
        <v>3.78203E-3</v>
      </c>
      <c r="B3784">
        <v>-0.479823</v>
      </c>
      <c r="C3784">
        <v>2.7</v>
      </c>
      <c r="D3784">
        <v>1.0201800000000001</v>
      </c>
      <c r="E3784">
        <v>0.58311299999999999</v>
      </c>
      <c r="F3784">
        <v>0.58275200000000005</v>
      </c>
      <c r="G3784">
        <v>2</v>
      </c>
      <c r="H3784">
        <v>2.9999999999999997E-4</v>
      </c>
      <c r="I3784" s="1">
        <v>7.2843999999999996E-5</v>
      </c>
      <c r="J3784">
        <v>2.9999999999999997E-4</v>
      </c>
      <c r="K3784" s="1">
        <v>7.2843999999999996E-5</v>
      </c>
      <c r="L3784">
        <v>2.9999999999999997E-4</v>
      </c>
      <c r="M3784">
        <v>1.4574E-4</v>
      </c>
      <c r="N3784" s="1">
        <v>-5.1858399999999999E-4</v>
      </c>
      <c r="O3784" s="1">
        <v>7.2841299999999997E-5</v>
      </c>
      <c r="P3784" s="1">
        <v>-5.1858399999999999E-4</v>
      </c>
    </row>
    <row r="3785" spans="1:16" x14ac:dyDescent="0.3">
      <c r="A3785">
        <v>3.7830300000000002E-3</v>
      </c>
      <c r="B3785">
        <v>-0.478547</v>
      </c>
      <c r="C3785">
        <v>2.7</v>
      </c>
      <c r="D3785">
        <v>1.02145</v>
      </c>
      <c r="E3785">
        <v>0.583847</v>
      </c>
      <c r="F3785">
        <v>0.58347499999999997</v>
      </c>
      <c r="G3785">
        <v>2</v>
      </c>
      <c r="H3785">
        <v>2.9999999999999997E-4</v>
      </c>
      <c r="I3785" s="1">
        <v>7.2934299999999997E-5</v>
      </c>
      <c r="J3785">
        <v>2.9999999999999997E-4</v>
      </c>
      <c r="K3785" s="1">
        <v>7.2934299999999997E-5</v>
      </c>
      <c r="L3785">
        <v>2.9999999999999997E-4</v>
      </c>
      <c r="M3785">
        <v>1.4592199999999999E-4</v>
      </c>
      <c r="N3785" s="1">
        <v>-5.1885600000000005E-4</v>
      </c>
      <c r="O3785" s="1">
        <v>7.2931599999999998E-5</v>
      </c>
      <c r="P3785" s="1">
        <v>-5.1885600000000005E-4</v>
      </c>
    </row>
    <row r="3786" spans="1:16" x14ac:dyDescent="0.3">
      <c r="A3786">
        <v>3.7840299999999999E-3</v>
      </c>
      <c r="B3786">
        <v>-0.47723399999999999</v>
      </c>
      <c r="C3786">
        <v>2.7</v>
      </c>
      <c r="D3786">
        <v>1.02277</v>
      </c>
      <c r="E3786">
        <v>0.58460199999999996</v>
      </c>
      <c r="F3786">
        <v>0.58421900000000004</v>
      </c>
      <c r="G3786">
        <v>2</v>
      </c>
      <c r="H3786">
        <v>2.9999999999999997E-4</v>
      </c>
      <c r="I3786" s="1">
        <v>7.3027400000000005E-5</v>
      </c>
      <c r="J3786">
        <v>2.9999999999999997E-4</v>
      </c>
      <c r="K3786" s="1">
        <v>7.3027400000000005E-5</v>
      </c>
      <c r="L3786">
        <v>2.9999999999999997E-4</v>
      </c>
      <c r="M3786">
        <v>1.4611E-4</v>
      </c>
      <c r="N3786" s="1">
        <v>-5.1913700000000003E-4</v>
      </c>
      <c r="O3786" s="1">
        <v>7.3024599999999999E-5</v>
      </c>
      <c r="P3786" s="1">
        <v>-5.1913700000000003E-4</v>
      </c>
    </row>
    <row r="3787" spans="1:16" x14ac:dyDescent="0.3">
      <c r="A3787">
        <v>3.78503E-3</v>
      </c>
      <c r="B3787">
        <v>-0.475881</v>
      </c>
      <c r="C3787">
        <v>2.7</v>
      </c>
      <c r="D3787">
        <v>1.0241199999999999</v>
      </c>
      <c r="E3787">
        <v>0.58538000000000001</v>
      </c>
      <c r="F3787">
        <v>0.58498499999999998</v>
      </c>
      <c r="G3787">
        <v>2</v>
      </c>
      <c r="H3787">
        <v>2.9999999999999997E-4</v>
      </c>
      <c r="I3787" s="1">
        <v>7.3123199999999998E-5</v>
      </c>
      <c r="J3787">
        <v>2.9999999999999997E-4</v>
      </c>
      <c r="K3787" s="1">
        <v>7.3123199999999998E-5</v>
      </c>
      <c r="L3787">
        <v>2.9999999999999997E-4</v>
      </c>
      <c r="M3787">
        <v>1.46303E-4</v>
      </c>
      <c r="N3787" s="1">
        <v>-5.1942600000000002E-4</v>
      </c>
      <c r="O3787" s="1">
        <v>7.3120400000000006E-5</v>
      </c>
      <c r="P3787" s="1">
        <v>-5.1942600000000002E-4</v>
      </c>
    </row>
    <row r="3788" spans="1:16" x14ac:dyDescent="0.3">
      <c r="A3788">
        <v>3.7860300000000001E-3</v>
      </c>
      <c r="B3788">
        <v>-0.47449000000000002</v>
      </c>
      <c r="C3788">
        <v>2.7</v>
      </c>
      <c r="D3788">
        <v>1.0255099999999999</v>
      </c>
      <c r="E3788">
        <v>0.58617900000000001</v>
      </c>
      <c r="F3788">
        <v>0.58577400000000002</v>
      </c>
      <c r="G3788">
        <v>2</v>
      </c>
      <c r="H3788">
        <v>2.9999999999999997E-4</v>
      </c>
      <c r="I3788" s="1">
        <v>7.3221799999999997E-5</v>
      </c>
      <c r="J3788">
        <v>2.9999999999999997E-4</v>
      </c>
      <c r="K3788" s="1">
        <v>7.3221799999999997E-5</v>
      </c>
      <c r="L3788">
        <v>2.9999999999999997E-4</v>
      </c>
      <c r="M3788">
        <v>1.46501E-4</v>
      </c>
      <c r="N3788" s="1">
        <v>-5.1972300000000004E-4</v>
      </c>
      <c r="O3788" s="1">
        <v>7.3219000000000005E-5</v>
      </c>
      <c r="P3788" s="1">
        <v>-5.1972300000000004E-4</v>
      </c>
    </row>
    <row r="3789" spans="1:16" x14ac:dyDescent="0.3">
      <c r="A3789">
        <v>3.7870299999999998E-3</v>
      </c>
      <c r="B3789">
        <v>-0.47306100000000001</v>
      </c>
      <c r="C3789">
        <v>2.7</v>
      </c>
      <c r="D3789">
        <v>1.02694</v>
      </c>
      <c r="E3789">
        <v>0.587001</v>
      </c>
      <c r="F3789">
        <v>0.58658500000000002</v>
      </c>
      <c r="G3789">
        <v>2</v>
      </c>
      <c r="H3789">
        <v>2.9999999999999997E-4</v>
      </c>
      <c r="I3789" s="1">
        <v>7.3323099999999996E-5</v>
      </c>
      <c r="J3789">
        <v>2.9999999999999997E-4</v>
      </c>
      <c r="K3789" s="1">
        <v>7.3323099999999996E-5</v>
      </c>
      <c r="L3789">
        <v>2.9999999999999997E-4</v>
      </c>
      <c r="M3789">
        <v>1.46706E-4</v>
      </c>
      <c r="N3789" s="1">
        <v>-5.2002899999999998E-4</v>
      </c>
      <c r="O3789" s="1">
        <v>7.3320300000000003E-5</v>
      </c>
      <c r="P3789" s="1">
        <v>-5.2002899999999998E-4</v>
      </c>
    </row>
    <row r="3790" spans="1:16" x14ac:dyDescent="0.3">
      <c r="A3790">
        <v>3.78803E-3</v>
      </c>
      <c r="B3790">
        <v>-0.47159299999999998</v>
      </c>
      <c r="C3790">
        <v>2.7</v>
      </c>
      <c r="D3790">
        <v>1.02841</v>
      </c>
      <c r="E3790">
        <v>0.58784400000000003</v>
      </c>
      <c r="F3790">
        <v>0.58741699999999997</v>
      </c>
      <c r="G3790">
        <v>2</v>
      </c>
      <c r="H3790">
        <v>2.9999999999999997E-4</v>
      </c>
      <c r="I3790" s="1">
        <v>7.3427099999999994E-5</v>
      </c>
      <c r="J3790">
        <v>2.9999999999999997E-4</v>
      </c>
      <c r="K3790" s="1">
        <v>7.3427099999999994E-5</v>
      </c>
      <c r="L3790">
        <v>2.9999999999999997E-4</v>
      </c>
      <c r="M3790">
        <v>1.4691500000000001E-4</v>
      </c>
      <c r="N3790" s="1">
        <v>-5.2034200000000003E-4</v>
      </c>
      <c r="O3790" s="1">
        <v>7.3424399999999994E-5</v>
      </c>
      <c r="P3790" s="1">
        <v>-5.2034200000000003E-4</v>
      </c>
    </row>
    <row r="3791" spans="1:16" x14ac:dyDescent="0.3">
      <c r="A3791">
        <v>3.7890300000000001E-3</v>
      </c>
      <c r="B3791">
        <v>-0.47008699999999998</v>
      </c>
      <c r="C3791">
        <v>2.7</v>
      </c>
      <c r="D3791">
        <v>1.0299100000000001</v>
      </c>
      <c r="E3791">
        <v>0.58870999999999996</v>
      </c>
      <c r="F3791">
        <v>0.58827099999999999</v>
      </c>
      <c r="G3791">
        <v>2</v>
      </c>
      <c r="H3791">
        <v>2.9999999999999997E-4</v>
      </c>
      <c r="I3791" s="1">
        <v>7.3533899999999997E-5</v>
      </c>
      <c r="J3791">
        <v>2.9999999999999997E-4</v>
      </c>
      <c r="K3791" s="1">
        <v>7.3533899999999997E-5</v>
      </c>
      <c r="L3791">
        <v>2.9999999999999997E-4</v>
      </c>
      <c r="M3791">
        <v>1.4713000000000001E-4</v>
      </c>
      <c r="N3791" s="1">
        <v>-5.20664E-4</v>
      </c>
      <c r="O3791" s="1">
        <v>7.3531199999999998E-5</v>
      </c>
      <c r="P3791" s="1">
        <v>-5.20664E-4</v>
      </c>
    </row>
    <row r="3792" spans="1:16" x14ac:dyDescent="0.3">
      <c r="A3792">
        <v>3.7900299999999998E-3</v>
      </c>
      <c r="B3792">
        <v>-0.46854299999999999</v>
      </c>
      <c r="C3792">
        <v>2.7</v>
      </c>
      <c r="D3792">
        <v>1.03146</v>
      </c>
      <c r="E3792">
        <v>0.58959700000000004</v>
      </c>
      <c r="F3792">
        <v>0.58914800000000001</v>
      </c>
      <c r="G3792">
        <v>2</v>
      </c>
      <c r="H3792">
        <v>2.9999999999999997E-4</v>
      </c>
      <c r="I3792" s="1">
        <v>7.3643499999999994E-5</v>
      </c>
      <c r="J3792">
        <v>2.9999999999999997E-4</v>
      </c>
      <c r="K3792" s="1">
        <v>7.3643499999999994E-5</v>
      </c>
      <c r="L3792">
        <v>2.9999999999999997E-4</v>
      </c>
      <c r="M3792">
        <v>1.4735099999999999E-4</v>
      </c>
      <c r="N3792" s="1">
        <v>-5.2099500000000001E-4</v>
      </c>
      <c r="O3792" s="1">
        <v>7.3640700000000001E-5</v>
      </c>
      <c r="P3792" s="1">
        <v>-5.2099500000000001E-4</v>
      </c>
    </row>
    <row r="3793" spans="1:16" x14ac:dyDescent="0.3">
      <c r="A3793">
        <v>3.7910299999999999E-3</v>
      </c>
      <c r="B3793">
        <v>-0.46695999999999999</v>
      </c>
      <c r="C3793">
        <v>2.7</v>
      </c>
      <c r="D3793">
        <v>1.03304</v>
      </c>
      <c r="E3793">
        <v>0.59050599999999998</v>
      </c>
      <c r="F3793">
        <v>0.59004599999999996</v>
      </c>
      <c r="G3793">
        <v>2</v>
      </c>
      <c r="H3793">
        <v>2.9999999999999997E-4</v>
      </c>
      <c r="I3793" s="1">
        <v>7.3755699999999996E-5</v>
      </c>
      <c r="J3793">
        <v>2.9999999999999997E-4</v>
      </c>
      <c r="K3793" s="1">
        <v>7.3755699999999996E-5</v>
      </c>
      <c r="L3793">
        <v>2.9999999999999997E-4</v>
      </c>
      <c r="M3793">
        <v>1.47577E-4</v>
      </c>
      <c r="N3793" s="1">
        <v>-5.2133300000000002E-4</v>
      </c>
      <c r="O3793" s="1">
        <v>7.3752999999999997E-5</v>
      </c>
      <c r="P3793" s="1">
        <v>-5.2133300000000002E-4</v>
      </c>
    </row>
    <row r="3794" spans="1:16" x14ac:dyDescent="0.3">
      <c r="A3794">
        <v>3.7920300000000001E-3</v>
      </c>
      <c r="B3794">
        <v>-0.465339</v>
      </c>
      <c r="C3794">
        <v>2.7</v>
      </c>
      <c r="D3794">
        <v>1.0346599999999999</v>
      </c>
      <c r="E3794">
        <v>0.59143699999999999</v>
      </c>
      <c r="F3794">
        <v>0.59096599999999999</v>
      </c>
      <c r="G3794">
        <v>2</v>
      </c>
      <c r="H3794">
        <v>2.9999999999999997E-4</v>
      </c>
      <c r="I3794" s="1">
        <v>7.3870700000000004E-5</v>
      </c>
      <c r="J3794">
        <v>2.9999999999999997E-4</v>
      </c>
      <c r="K3794" s="1">
        <v>7.3870700000000004E-5</v>
      </c>
      <c r="L3794">
        <v>2.9999999999999997E-4</v>
      </c>
      <c r="M3794">
        <v>1.4780899999999999E-4</v>
      </c>
      <c r="N3794" s="1">
        <v>-5.2167900000000004E-4</v>
      </c>
      <c r="O3794" s="1">
        <v>7.3868000000000005E-5</v>
      </c>
      <c r="P3794" s="1">
        <v>-5.2167900000000004E-4</v>
      </c>
    </row>
    <row r="3795" spans="1:16" x14ac:dyDescent="0.3">
      <c r="A3795">
        <v>3.7930300000000002E-3</v>
      </c>
      <c r="B3795">
        <v>-0.46367999999999998</v>
      </c>
      <c r="C3795">
        <v>2.7</v>
      </c>
      <c r="D3795">
        <v>1.0363199999999999</v>
      </c>
      <c r="E3795">
        <v>0.59238900000000005</v>
      </c>
      <c r="F3795">
        <v>0.59190799999999999</v>
      </c>
      <c r="G3795">
        <v>2</v>
      </c>
      <c r="H3795">
        <v>2.9999999999999997E-4</v>
      </c>
      <c r="I3795" s="1">
        <v>7.3988500000000005E-5</v>
      </c>
      <c r="J3795">
        <v>2.9999999999999997E-4</v>
      </c>
      <c r="K3795" s="1">
        <v>7.3988399999999998E-5</v>
      </c>
      <c r="L3795">
        <v>2.9999999999999997E-4</v>
      </c>
      <c r="M3795">
        <v>1.4804600000000001E-4</v>
      </c>
      <c r="N3795" s="1">
        <v>-5.22034E-4</v>
      </c>
      <c r="O3795" s="1">
        <v>7.3985699999999999E-5</v>
      </c>
      <c r="P3795" s="1">
        <v>-5.22034E-4</v>
      </c>
    </row>
    <row r="3796" spans="1:16" x14ac:dyDescent="0.3">
      <c r="A3796">
        <v>3.7940299999999999E-3</v>
      </c>
      <c r="B3796">
        <v>-0.46198299999999998</v>
      </c>
      <c r="C3796">
        <v>2.7</v>
      </c>
      <c r="D3796">
        <v>1.0380199999999999</v>
      </c>
      <c r="E3796">
        <v>0.593364</v>
      </c>
      <c r="F3796">
        <v>0.59287100000000004</v>
      </c>
      <c r="G3796">
        <v>2</v>
      </c>
      <c r="H3796">
        <v>2.9999999999999997E-4</v>
      </c>
      <c r="I3796" s="1">
        <v>7.4108899999999998E-5</v>
      </c>
      <c r="J3796">
        <v>2.9999999999999997E-4</v>
      </c>
      <c r="K3796" s="1">
        <v>7.4108899999999998E-5</v>
      </c>
      <c r="L3796">
        <v>2.9999999999999997E-4</v>
      </c>
      <c r="M3796">
        <v>1.48288E-4</v>
      </c>
      <c r="N3796" s="1">
        <v>-5.2239699999999997E-4</v>
      </c>
      <c r="O3796" s="1">
        <v>7.4106199999999999E-5</v>
      </c>
      <c r="P3796" s="1">
        <v>-5.2239699999999997E-4</v>
      </c>
    </row>
    <row r="3797" spans="1:16" x14ac:dyDescent="0.3">
      <c r="A3797">
        <v>3.79503E-3</v>
      </c>
      <c r="B3797">
        <v>-0.46024799999999999</v>
      </c>
      <c r="C3797">
        <v>2.7</v>
      </c>
      <c r="D3797">
        <v>1.03975</v>
      </c>
      <c r="E3797">
        <v>0.59436</v>
      </c>
      <c r="F3797">
        <v>0.59385600000000005</v>
      </c>
      <c r="G3797">
        <v>2</v>
      </c>
      <c r="H3797">
        <v>2.9999999999999997E-4</v>
      </c>
      <c r="I3797" s="1">
        <v>7.4232000000000003E-5</v>
      </c>
      <c r="J3797">
        <v>2.9999999999999997E-4</v>
      </c>
      <c r="K3797" s="1">
        <v>7.4232000000000003E-5</v>
      </c>
      <c r="L3797">
        <v>2.9999999999999997E-4</v>
      </c>
      <c r="M3797">
        <v>1.48536E-4</v>
      </c>
      <c r="N3797" s="1">
        <v>-5.2276799999999995E-4</v>
      </c>
      <c r="O3797" s="1">
        <v>7.4229300000000004E-5</v>
      </c>
      <c r="P3797" s="1">
        <v>-5.2276799999999995E-4</v>
      </c>
    </row>
    <row r="3798" spans="1:16" x14ac:dyDescent="0.3">
      <c r="A3798">
        <v>3.7960300000000002E-3</v>
      </c>
      <c r="B3798">
        <v>-0.45847500000000002</v>
      </c>
      <c r="C3798">
        <v>2.7</v>
      </c>
      <c r="D3798">
        <v>1.0415300000000001</v>
      </c>
      <c r="E3798">
        <v>0.59537799999999996</v>
      </c>
      <c r="F3798">
        <v>0.59486300000000003</v>
      </c>
      <c r="G3798">
        <v>2</v>
      </c>
      <c r="H3798">
        <v>2.9999999999999997E-4</v>
      </c>
      <c r="I3798" s="1">
        <v>7.4357900000000002E-5</v>
      </c>
      <c r="J3798">
        <v>2.9999999999999997E-4</v>
      </c>
      <c r="K3798" s="1">
        <v>7.4357900000000002E-5</v>
      </c>
      <c r="L3798">
        <v>2.9999999999999997E-4</v>
      </c>
      <c r="M3798">
        <v>1.48789E-4</v>
      </c>
      <c r="N3798" s="1">
        <v>-5.2314699999999996E-4</v>
      </c>
      <c r="O3798" s="1">
        <v>7.4355200000000003E-5</v>
      </c>
      <c r="P3798" s="1">
        <v>-5.2314699999999996E-4</v>
      </c>
    </row>
    <row r="3799" spans="1:16" x14ac:dyDescent="0.3">
      <c r="A3799">
        <v>3.7970299999999998E-3</v>
      </c>
      <c r="B3799">
        <v>-0.45666400000000001</v>
      </c>
      <c r="C3799">
        <v>2.7</v>
      </c>
      <c r="D3799">
        <v>1.0433399999999999</v>
      </c>
      <c r="E3799">
        <v>0.59641699999999997</v>
      </c>
      <c r="F3799">
        <v>0.59589199999999998</v>
      </c>
      <c r="G3799">
        <v>2</v>
      </c>
      <c r="H3799">
        <v>2.9999999999999997E-4</v>
      </c>
      <c r="I3799" s="1">
        <v>7.4486499999999999E-5</v>
      </c>
      <c r="J3799">
        <v>2.9999999999999997E-4</v>
      </c>
      <c r="K3799" s="1">
        <v>7.4486499999999999E-5</v>
      </c>
      <c r="L3799">
        <v>2.9999999999999997E-4</v>
      </c>
      <c r="M3799">
        <v>1.4904799999999999E-4</v>
      </c>
      <c r="N3799" s="1">
        <v>-5.2353399999999998E-4</v>
      </c>
      <c r="O3799" s="1">
        <v>7.44838E-5</v>
      </c>
      <c r="P3799" s="1">
        <v>-5.2353399999999998E-4</v>
      </c>
    </row>
    <row r="3800" spans="1:16" x14ac:dyDescent="0.3">
      <c r="A3800">
        <v>3.79803E-3</v>
      </c>
      <c r="B3800">
        <v>-0.454816</v>
      </c>
      <c r="C3800">
        <v>2.7</v>
      </c>
      <c r="D3800">
        <v>1.04518</v>
      </c>
      <c r="E3800">
        <v>0.59747799999999995</v>
      </c>
      <c r="F3800">
        <v>0.59694199999999997</v>
      </c>
      <c r="G3800">
        <v>2</v>
      </c>
      <c r="H3800">
        <v>2.9999999999999997E-4</v>
      </c>
      <c r="I3800" s="1">
        <v>7.4617700000000002E-5</v>
      </c>
      <c r="J3800">
        <v>2.9999999999999997E-4</v>
      </c>
      <c r="K3800" s="1">
        <v>7.4617700000000002E-5</v>
      </c>
      <c r="L3800">
        <v>2.9999999999999997E-4</v>
      </c>
      <c r="M3800">
        <v>1.49312E-4</v>
      </c>
      <c r="N3800" s="1">
        <v>-5.2393000000000003E-4</v>
      </c>
      <c r="O3800" s="1">
        <v>7.4615000000000003E-5</v>
      </c>
      <c r="P3800" s="1">
        <v>-5.2393000000000003E-4</v>
      </c>
    </row>
    <row r="3801" spans="1:16" x14ac:dyDescent="0.3">
      <c r="A3801">
        <v>3.7990300000000001E-3</v>
      </c>
      <c r="B3801">
        <v>-0.45293</v>
      </c>
      <c r="C3801">
        <v>2.7</v>
      </c>
      <c r="D3801">
        <v>1.0470699999999999</v>
      </c>
      <c r="E3801">
        <v>0.59855999999999998</v>
      </c>
      <c r="F3801">
        <v>0.59801400000000005</v>
      </c>
      <c r="G3801">
        <v>2</v>
      </c>
      <c r="H3801">
        <v>2.9999999999999997E-4</v>
      </c>
      <c r="I3801" s="1">
        <v>7.4751699999999998E-5</v>
      </c>
      <c r="J3801">
        <v>2.9999999999999997E-4</v>
      </c>
      <c r="K3801" s="1">
        <v>7.4751699999999998E-5</v>
      </c>
      <c r="L3801">
        <v>2.9999999999999997E-4</v>
      </c>
      <c r="M3801">
        <v>1.49581E-4</v>
      </c>
      <c r="N3801" s="1">
        <v>-5.2433299999999998E-4</v>
      </c>
      <c r="O3801" s="1">
        <v>7.4748999999999999E-5</v>
      </c>
      <c r="P3801" s="1">
        <v>-5.2433299999999998E-4</v>
      </c>
    </row>
    <row r="3802" spans="1:16" x14ac:dyDescent="0.3">
      <c r="A3802">
        <v>3.8000299999999998E-3</v>
      </c>
      <c r="B3802">
        <v>-0.45100600000000002</v>
      </c>
      <c r="C3802">
        <v>2.7</v>
      </c>
      <c r="D3802">
        <v>1.0489900000000001</v>
      </c>
      <c r="E3802">
        <v>0.59966399999999997</v>
      </c>
      <c r="F3802">
        <v>0.59910699999999995</v>
      </c>
      <c r="G3802">
        <v>2</v>
      </c>
      <c r="H3802">
        <v>2.9999999999999997E-4</v>
      </c>
      <c r="I3802" s="1">
        <v>7.4888400000000006E-5</v>
      </c>
      <c r="J3802">
        <v>2.9999999999999997E-4</v>
      </c>
      <c r="K3802" s="1">
        <v>7.4888299999999999E-5</v>
      </c>
      <c r="L3802">
        <v>2.9999999999999997E-4</v>
      </c>
      <c r="M3802">
        <v>1.49856E-4</v>
      </c>
      <c r="N3802" s="1">
        <v>-5.2474499999999996E-4</v>
      </c>
      <c r="O3802" s="1">
        <v>7.4885699999999994E-5</v>
      </c>
      <c r="P3802" s="1">
        <v>-5.2474499999999996E-4</v>
      </c>
    </row>
    <row r="3803" spans="1:16" x14ac:dyDescent="0.3">
      <c r="A3803">
        <v>3.8010299999999999E-3</v>
      </c>
      <c r="B3803">
        <v>-0.44904500000000003</v>
      </c>
      <c r="C3803">
        <v>2.7</v>
      </c>
      <c r="D3803">
        <v>1.0509599999999999</v>
      </c>
      <c r="E3803">
        <v>0.60078900000000002</v>
      </c>
      <c r="F3803">
        <v>0.600221</v>
      </c>
      <c r="G3803">
        <v>2</v>
      </c>
      <c r="H3803">
        <v>2.9999999999999997E-4</v>
      </c>
      <c r="I3803" s="1">
        <v>7.5027700000000007E-5</v>
      </c>
      <c r="J3803">
        <v>2.9999999999999997E-4</v>
      </c>
      <c r="K3803" s="1">
        <v>7.5027700000000007E-5</v>
      </c>
      <c r="L3803">
        <v>2.9999999999999997E-4</v>
      </c>
      <c r="M3803">
        <v>1.50137E-4</v>
      </c>
      <c r="N3803" s="1">
        <v>-5.2516399999999995E-4</v>
      </c>
      <c r="O3803" s="1">
        <v>7.5024999999999994E-5</v>
      </c>
      <c r="P3803" s="1">
        <v>-5.2516399999999995E-4</v>
      </c>
    </row>
    <row r="3804" spans="1:16" x14ac:dyDescent="0.3">
      <c r="A3804">
        <v>3.8020300000000001E-3</v>
      </c>
      <c r="B3804">
        <v>-0.447046</v>
      </c>
      <c r="C3804">
        <v>2.7</v>
      </c>
      <c r="D3804">
        <v>1.0529500000000001</v>
      </c>
      <c r="E3804">
        <v>0.60193600000000003</v>
      </c>
      <c r="F3804">
        <v>0.60135799999999995</v>
      </c>
      <c r="G3804">
        <v>2</v>
      </c>
      <c r="H3804">
        <v>2.9999999999999997E-4</v>
      </c>
      <c r="I3804" s="1">
        <v>7.5169700000000006E-5</v>
      </c>
      <c r="J3804">
        <v>2.9999999999999997E-4</v>
      </c>
      <c r="K3804" s="1">
        <v>7.5169700000000006E-5</v>
      </c>
      <c r="L3804">
        <v>2.9999999999999997E-4</v>
      </c>
      <c r="M3804">
        <v>1.5042199999999999E-4</v>
      </c>
      <c r="N3804" s="1">
        <v>-5.2559199999999996E-4</v>
      </c>
      <c r="O3804" s="1">
        <v>7.5166999999999994E-5</v>
      </c>
      <c r="P3804" s="1">
        <v>-5.2559199999999996E-4</v>
      </c>
    </row>
    <row r="3805" spans="1:16" x14ac:dyDescent="0.3">
      <c r="A3805">
        <v>3.8030300000000002E-3</v>
      </c>
      <c r="B3805">
        <v>-0.44500899999999999</v>
      </c>
      <c r="C3805">
        <v>2.7</v>
      </c>
      <c r="D3805">
        <v>1.0549900000000001</v>
      </c>
      <c r="E3805">
        <v>0.60310399999999997</v>
      </c>
      <c r="F3805">
        <v>0.60251500000000002</v>
      </c>
      <c r="G3805">
        <v>2</v>
      </c>
      <c r="H3805">
        <v>2.9999999999999997E-4</v>
      </c>
      <c r="I3805" s="1">
        <v>7.5314400000000005E-5</v>
      </c>
      <c r="J3805">
        <v>2.9999999999999997E-4</v>
      </c>
      <c r="K3805" s="1">
        <v>7.5314400000000005E-5</v>
      </c>
      <c r="L3805">
        <v>2.9999999999999997E-4</v>
      </c>
      <c r="M3805">
        <v>1.5071299999999999E-4</v>
      </c>
      <c r="N3805" s="1">
        <v>-5.2602699999999998E-4</v>
      </c>
      <c r="O3805" s="1">
        <v>7.5311700000000006E-5</v>
      </c>
      <c r="P3805" s="1">
        <v>-5.2602699999999998E-4</v>
      </c>
    </row>
    <row r="3806" spans="1:16" x14ac:dyDescent="0.3">
      <c r="A3806">
        <v>3.8040299999999999E-3</v>
      </c>
      <c r="B3806">
        <v>-0.442936</v>
      </c>
      <c r="C3806">
        <v>2.7</v>
      </c>
      <c r="D3806">
        <v>1.0570600000000001</v>
      </c>
      <c r="E3806">
        <v>0.604294</v>
      </c>
      <c r="F3806">
        <v>0.60369399999999995</v>
      </c>
      <c r="G3806">
        <v>2</v>
      </c>
      <c r="H3806">
        <v>2.9999999999999997E-4</v>
      </c>
      <c r="I3806" s="1">
        <v>7.5461699999999996E-5</v>
      </c>
      <c r="J3806">
        <v>2.9999999999999997E-4</v>
      </c>
      <c r="K3806" s="1">
        <v>7.5461699999999996E-5</v>
      </c>
      <c r="L3806">
        <v>2.9999999999999997E-4</v>
      </c>
      <c r="M3806">
        <v>1.5100899999999999E-4</v>
      </c>
      <c r="N3806" s="1">
        <v>-5.2647100000000004E-4</v>
      </c>
      <c r="O3806" s="1">
        <v>7.5459100000000004E-5</v>
      </c>
      <c r="P3806" s="1">
        <v>-5.2647100000000004E-4</v>
      </c>
    </row>
    <row r="3807" spans="1:16" x14ac:dyDescent="0.3">
      <c r="A3807">
        <v>3.80503E-3</v>
      </c>
      <c r="B3807">
        <v>-0.44082500000000002</v>
      </c>
      <c r="C3807">
        <v>2.7</v>
      </c>
      <c r="D3807">
        <v>1.0591699999999999</v>
      </c>
      <c r="E3807">
        <v>0.60550499999999996</v>
      </c>
      <c r="F3807">
        <v>0.60489400000000004</v>
      </c>
      <c r="G3807">
        <v>2</v>
      </c>
      <c r="H3807">
        <v>2.9999999999999997E-4</v>
      </c>
      <c r="I3807" s="1">
        <v>7.5611799999999993E-5</v>
      </c>
      <c r="J3807">
        <v>2.9999999999999997E-4</v>
      </c>
      <c r="K3807" s="1">
        <v>7.56117E-5</v>
      </c>
      <c r="L3807">
        <v>2.9999999999999997E-4</v>
      </c>
      <c r="M3807">
        <v>1.51311E-4</v>
      </c>
      <c r="N3807" s="1">
        <v>-5.26923E-4</v>
      </c>
      <c r="O3807" s="1">
        <v>7.5609099999999994E-5</v>
      </c>
      <c r="P3807" s="1">
        <v>-5.26923E-4</v>
      </c>
    </row>
    <row r="3808" spans="1:16" x14ac:dyDescent="0.3">
      <c r="A3808">
        <v>3.8060300000000002E-3</v>
      </c>
      <c r="B3808">
        <v>-0.43867699999999998</v>
      </c>
      <c r="C3808">
        <v>2.7</v>
      </c>
      <c r="D3808">
        <v>1.06132</v>
      </c>
      <c r="E3808">
        <v>0.60673600000000005</v>
      </c>
      <c r="F3808">
        <v>0.60611499999999996</v>
      </c>
      <c r="G3808">
        <v>2</v>
      </c>
      <c r="H3808">
        <v>2.9999999999999997E-4</v>
      </c>
      <c r="I3808" s="1">
        <v>7.5764400000000003E-5</v>
      </c>
      <c r="J3808">
        <v>2.9999999999999997E-4</v>
      </c>
      <c r="K3808" s="1">
        <v>7.5764400000000003E-5</v>
      </c>
      <c r="L3808">
        <v>2.9999999999999997E-4</v>
      </c>
      <c r="M3808">
        <v>1.5161800000000001E-4</v>
      </c>
      <c r="N3808" s="1">
        <v>-5.2738199999999996E-4</v>
      </c>
      <c r="O3808" s="1">
        <v>7.5761799999999997E-5</v>
      </c>
      <c r="P3808" s="1">
        <v>-5.2738199999999996E-4</v>
      </c>
    </row>
    <row r="3809" spans="1:16" x14ac:dyDescent="0.3">
      <c r="A3809">
        <v>3.8070299999999999E-3</v>
      </c>
      <c r="B3809">
        <v>-0.43649199999999999</v>
      </c>
      <c r="C3809">
        <v>2.7</v>
      </c>
      <c r="D3809">
        <v>1.06351</v>
      </c>
      <c r="E3809">
        <v>0.60799000000000003</v>
      </c>
      <c r="F3809">
        <v>0.60735799999999995</v>
      </c>
      <c r="G3809">
        <v>2</v>
      </c>
      <c r="H3809">
        <v>2.9999999999999997E-4</v>
      </c>
      <c r="I3809" s="1">
        <v>7.5919699999999998E-5</v>
      </c>
      <c r="J3809">
        <v>2.9999999999999997E-4</v>
      </c>
      <c r="K3809" s="1">
        <v>7.5919699999999998E-5</v>
      </c>
      <c r="L3809">
        <v>2.9999999999999997E-4</v>
      </c>
      <c r="M3809">
        <v>1.5192999999999999E-4</v>
      </c>
      <c r="N3809" s="1">
        <v>-5.2784900000000005E-4</v>
      </c>
      <c r="O3809" s="1">
        <v>7.5917100000000005E-5</v>
      </c>
      <c r="P3809" s="1">
        <v>-5.2784900000000005E-4</v>
      </c>
    </row>
    <row r="3810" spans="1:16" x14ac:dyDescent="0.3">
      <c r="A3810">
        <v>3.80803E-3</v>
      </c>
      <c r="B3810">
        <v>-0.43426999999999999</v>
      </c>
      <c r="C3810">
        <v>2.7</v>
      </c>
      <c r="D3810">
        <v>1.0657300000000001</v>
      </c>
      <c r="E3810">
        <v>0.60926400000000003</v>
      </c>
      <c r="F3810">
        <v>0.60862099999999997</v>
      </c>
      <c r="G3810">
        <v>2</v>
      </c>
      <c r="H3810">
        <v>2.9999999999999997E-4</v>
      </c>
      <c r="I3810" s="1">
        <v>7.6077700000000005E-5</v>
      </c>
      <c r="J3810">
        <v>2.9999999999999997E-4</v>
      </c>
      <c r="K3810" s="1">
        <v>7.6077700000000005E-5</v>
      </c>
      <c r="L3810">
        <v>2.9999999999999997E-4</v>
      </c>
      <c r="M3810">
        <v>1.5224699999999999E-4</v>
      </c>
      <c r="N3810" s="1">
        <v>-5.2832499999999995E-4</v>
      </c>
      <c r="O3810" s="1">
        <v>7.6075000000000006E-5</v>
      </c>
      <c r="P3810" s="1">
        <v>-5.2832499999999995E-4</v>
      </c>
    </row>
    <row r="3811" spans="1:16" x14ac:dyDescent="0.3">
      <c r="A3811">
        <v>3.8090300000000001E-3</v>
      </c>
      <c r="B3811">
        <v>-0.43201200000000001</v>
      </c>
      <c r="C3811">
        <v>2.7</v>
      </c>
      <c r="D3811">
        <v>1.06799</v>
      </c>
      <c r="E3811">
        <v>0.61055899999999996</v>
      </c>
      <c r="F3811">
        <v>0.60990599999999995</v>
      </c>
      <c r="G3811">
        <v>2</v>
      </c>
      <c r="H3811">
        <v>2.9999999999999997E-4</v>
      </c>
      <c r="I3811" s="1">
        <v>7.6238300000000005E-5</v>
      </c>
      <c r="J3811">
        <v>2.9999999999999997E-4</v>
      </c>
      <c r="K3811" s="1">
        <v>7.6238300000000005E-5</v>
      </c>
      <c r="L3811">
        <v>2.9999999999999997E-4</v>
      </c>
      <c r="M3811">
        <v>1.5257000000000001E-4</v>
      </c>
      <c r="N3811" s="1">
        <v>-5.2880799999999997E-4</v>
      </c>
      <c r="O3811" s="1">
        <v>7.6235600000000006E-5</v>
      </c>
      <c r="P3811" s="1">
        <v>-5.2880799999999997E-4</v>
      </c>
    </row>
    <row r="3812" spans="1:16" x14ac:dyDescent="0.3">
      <c r="A3812">
        <v>3.8100299999999998E-3</v>
      </c>
      <c r="B3812">
        <v>-0.42971599999999999</v>
      </c>
      <c r="C3812">
        <v>2.7</v>
      </c>
      <c r="D3812">
        <v>1.0702799999999999</v>
      </c>
      <c r="E3812">
        <v>0.61187499999999995</v>
      </c>
      <c r="F3812">
        <v>0.61121199999999998</v>
      </c>
      <c r="G3812">
        <v>2</v>
      </c>
      <c r="H3812">
        <v>2.9999999999999997E-4</v>
      </c>
      <c r="I3812" s="1">
        <v>7.6401499999999997E-5</v>
      </c>
      <c r="J3812">
        <v>2.9999999999999997E-4</v>
      </c>
      <c r="K3812" s="1">
        <v>7.6401499999999997E-5</v>
      </c>
      <c r="L3812">
        <v>2.9999999999999997E-4</v>
      </c>
      <c r="M3812">
        <v>1.52898E-4</v>
      </c>
      <c r="N3812" s="1">
        <v>-5.29299E-4</v>
      </c>
      <c r="O3812" s="1">
        <v>7.6398900000000005E-5</v>
      </c>
      <c r="P3812" s="1">
        <v>-5.29299E-4</v>
      </c>
    </row>
    <row r="3813" spans="1:16" x14ac:dyDescent="0.3">
      <c r="A3813">
        <v>3.81103E-3</v>
      </c>
      <c r="B3813">
        <v>-0.42738399999999999</v>
      </c>
      <c r="C3813">
        <v>2.7</v>
      </c>
      <c r="D3813">
        <v>1.0726199999999999</v>
      </c>
      <c r="E3813">
        <v>0.61321199999999998</v>
      </c>
      <c r="F3813">
        <v>0.61253899999999994</v>
      </c>
      <c r="G3813">
        <v>2</v>
      </c>
      <c r="H3813">
        <v>2.9999999999999997E-4</v>
      </c>
      <c r="I3813" s="1">
        <v>7.6567299999999995E-5</v>
      </c>
      <c r="J3813">
        <v>2.9999999999999997E-4</v>
      </c>
      <c r="K3813" s="1">
        <v>7.6567299999999995E-5</v>
      </c>
      <c r="L3813">
        <v>2.9999999999999997E-4</v>
      </c>
      <c r="M3813">
        <v>1.5323100000000001E-4</v>
      </c>
      <c r="N3813" s="1">
        <v>-5.2979800000000005E-4</v>
      </c>
      <c r="O3813" s="1">
        <v>7.6564700000000002E-5</v>
      </c>
      <c r="P3813" s="1">
        <v>-5.2979800000000005E-4</v>
      </c>
    </row>
    <row r="3814" spans="1:16" x14ac:dyDescent="0.3">
      <c r="A3814">
        <v>3.8120300000000001E-3</v>
      </c>
      <c r="B3814">
        <v>-0.42501499999999998</v>
      </c>
      <c r="C3814">
        <v>2.7</v>
      </c>
      <c r="D3814">
        <v>1.0749899999999999</v>
      </c>
      <c r="E3814">
        <v>0.61457099999999998</v>
      </c>
      <c r="F3814">
        <v>0.61388600000000004</v>
      </c>
      <c r="G3814">
        <v>2</v>
      </c>
      <c r="H3814">
        <v>2.9999999999999997E-4</v>
      </c>
      <c r="I3814" s="1">
        <v>7.6735800000000005E-5</v>
      </c>
      <c r="J3814">
        <v>2.9999999999999997E-4</v>
      </c>
      <c r="K3814" s="1">
        <v>7.6735800000000005E-5</v>
      </c>
      <c r="L3814">
        <v>2.9999999999999997E-4</v>
      </c>
      <c r="M3814">
        <v>1.5356899999999999E-4</v>
      </c>
      <c r="N3814" s="1">
        <v>-5.3030500000000001E-4</v>
      </c>
      <c r="O3814" s="1">
        <v>7.6733199999999999E-5</v>
      </c>
      <c r="P3814" s="1">
        <v>-5.3030500000000001E-4</v>
      </c>
    </row>
    <row r="3815" spans="1:16" x14ac:dyDescent="0.3">
      <c r="A3815">
        <v>3.8130299999999998E-3</v>
      </c>
      <c r="B3815">
        <v>-0.42260900000000001</v>
      </c>
      <c r="C3815">
        <v>2.7</v>
      </c>
      <c r="D3815">
        <v>1.0773900000000001</v>
      </c>
      <c r="E3815">
        <v>0.61595</v>
      </c>
      <c r="F3815">
        <v>0.615255</v>
      </c>
      <c r="G3815">
        <v>2</v>
      </c>
      <c r="H3815">
        <v>2.9999999999999997E-4</v>
      </c>
      <c r="I3815" s="1">
        <v>7.6906899999999994E-5</v>
      </c>
      <c r="J3815">
        <v>2.9999999999999997E-4</v>
      </c>
      <c r="K3815" s="1">
        <v>7.6906899999999994E-5</v>
      </c>
      <c r="L3815">
        <v>2.9999999999999997E-4</v>
      </c>
      <c r="M3815">
        <v>1.5391299999999999E-4</v>
      </c>
      <c r="N3815" s="1">
        <v>-5.3081999999999999E-4</v>
      </c>
      <c r="O3815" s="1">
        <v>7.6904300000000002E-5</v>
      </c>
      <c r="P3815" s="1">
        <v>-5.3081999999999999E-4</v>
      </c>
    </row>
    <row r="3816" spans="1:16" x14ac:dyDescent="0.3">
      <c r="A3816">
        <v>3.8140299999999999E-3</v>
      </c>
      <c r="B3816">
        <v>-0.42016700000000001</v>
      </c>
      <c r="C3816">
        <v>2.7</v>
      </c>
      <c r="D3816">
        <v>1.0798300000000001</v>
      </c>
      <c r="E3816">
        <v>0.61734900000000004</v>
      </c>
      <c r="F3816">
        <v>0.61664399999999997</v>
      </c>
      <c r="G3816">
        <v>2</v>
      </c>
      <c r="H3816">
        <v>2.9999999999999997E-4</v>
      </c>
      <c r="I3816" s="1">
        <v>7.7080600000000002E-5</v>
      </c>
      <c r="J3816">
        <v>2.9999999999999997E-4</v>
      </c>
      <c r="K3816" s="1">
        <v>7.7080499999999995E-5</v>
      </c>
      <c r="L3816">
        <v>2.9999999999999997E-4</v>
      </c>
      <c r="M3816">
        <v>1.5426200000000001E-4</v>
      </c>
      <c r="N3816" s="1">
        <v>-5.3134199999999997E-4</v>
      </c>
      <c r="O3816" s="1">
        <v>7.7077900000000003E-5</v>
      </c>
      <c r="P3816" s="1">
        <v>-5.3134199999999997E-4</v>
      </c>
    </row>
    <row r="3817" spans="1:16" x14ac:dyDescent="0.3">
      <c r="A3817">
        <v>3.8150300000000001E-3</v>
      </c>
      <c r="B3817">
        <v>-0.41768899999999998</v>
      </c>
      <c r="C3817">
        <v>2.7</v>
      </c>
      <c r="D3817">
        <v>1.0823100000000001</v>
      </c>
      <c r="E3817">
        <v>0.61877000000000004</v>
      </c>
      <c r="F3817">
        <v>0.61805500000000002</v>
      </c>
      <c r="G3817">
        <v>2</v>
      </c>
      <c r="H3817">
        <v>2.9999999999999997E-4</v>
      </c>
      <c r="I3817" s="1">
        <v>7.7256799999999995E-5</v>
      </c>
      <c r="J3817">
        <v>2.9999999999999997E-4</v>
      </c>
      <c r="K3817" s="1">
        <v>7.7256799999999995E-5</v>
      </c>
      <c r="L3817">
        <v>2.9999999999999997E-4</v>
      </c>
      <c r="M3817">
        <v>1.54616E-4</v>
      </c>
      <c r="N3817" s="1">
        <v>-5.3187299999999998E-4</v>
      </c>
      <c r="O3817" s="1">
        <v>7.7254200000000003E-5</v>
      </c>
      <c r="P3817" s="1">
        <v>-5.3187299999999998E-4</v>
      </c>
    </row>
    <row r="3818" spans="1:16" x14ac:dyDescent="0.3">
      <c r="A3818">
        <v>3.8160300000000002E-3</v>
      </c>
      <c r="B3818">
        <v>-0.41517500000000002</v>
      </c>
      <c r="C3818">
        <v>2.7</v>
      </c>
      <c r="D3818">
        <v>1.08483</v>
      </c>
      <c r="E3818">
        <v>0.62021099999999996</v>
      </c>
      <c r="F3818">
        <v>0.61948499999999995</v>
      </c>
      <c r="G3818">
        <v>2</v>
      </c>
      <c r="H3818">
        <v>2.9999999999999997E-4</v>
      </c>
      <c r="I3818" s="1">
        <v>7.7435700000000001E-5</v>
      </c>
      <c r="J3818">
        <v>2.9999999999999997E-4</v>
      </c>
      <c r="K3818" s="1">
        <v>7.7435700000000001E-5</v>
      </c>
      <c r="L3818">
        <v>2.9999999999999997E-4</v>
      </c>
      <c r="M3818">
        <v>1.5497500000000001E-4</v>
      </c>
      <c r="N3818" s="1">
        <v>-5.32411E-4</v>
      </c>
      <c r="O3818" s="1">
        <v>7.7433099999999996E-5</v>
      </c>
      <c r="P3818" s="1">
        <v>-5.32411E-4</v>
      </c>
    </row>
    <row r="3819" spans="1:16" x14ac:dyDescent="0.3">
      <c r="A3819">
        <v>3.8170299999999999E-3</v>
      </c>
      <c r="B3819">
        <v>-0.41262399999999999</v>
      </c>
      <c r="C3819">
        <v>2.7</v>
      </c>
      <c r="D3819">
        <v>1.08738</v>
      </c>
      <c r="E3819">
        <v>0.62167300000000003</v>
      </c>
      <c r="F3819">
        <v>0.62093699999999996</v>
      </c>
      <c r="G3819">
        <v>2</v>
      </c>
      <c r="H3819">
        <v>2.9999999999999997E-4</v>
      </c>
      <c r="I3819" s="1">
        <v>7.7617100000000006E-5</v>
      </c>
      <c r="J3819">
        <v>2.9999999999999997E-4</v>
      </c>
      <c r="K3819" s="1">
        <v>7.7617100000000006E-5</v>
      </c>
      <c r="L3819">
        <v>2.9999999999999997E-4</v>
      </c>
      <c r="M3819">
        <v>1.55339E-4</v>
      </c>
      <c r="N3819" s="1">
        <v>-5.3295700000000003E-4</v>
      </c>
      <c r="O3819" s="1">
        <v>7.7614599999999994E-5</v>
      </c>
      <c r="P3819" s="1">
        <v>-5.3295700000000003E-4</v>
      </c>
    </row>
    <row r="3820" spans="1:16" x14ac:dyDescent="0.3">
      <c r="A3820">
        <v>3.81803E-3</v>
      </c>
      <c r="B3820">
        <v>-0.41003800000000001</v>
      </c>
      <c r="C3820">
        <v>2.7</v>
      </c>
      <c r="D3820">
        <v>1.08996</v>
      </c>
      <c r="E3820">
        <v>0.62315600000000004</v>
      </c>
      <c r="F3820">
        <v>0.62240899999999999</v>
      </c>
      <c r="G3820">
        <v>2</v>
      </c>
      <c r="H3820">
        <v>2.9999999999999997E-4</v>
      </c>
      <c r="I3820" s="1">
        <v>7.7801100000000003E-5</v>
      </c>
      <c r="J3820">
        <v>2.9999999999999997E-4</v>
      </c>
      <c r="K3820" s="1">
        <v>7.7801100000000003E-5</v>
      </c>
      <c r="L3820">
        <v>2.9999999999999997E-4</v>
      </c>
      <c r="M3820">
        <v>1.55709E-4</v>
      </c>
      <c r="N3820" s="1">
        <v>-5.3350999999999995E-4</v>
      </c>
      <c r="O3820" s="1">
        <v>7.7798600000000004E-5</v>
      </c>
      <c r="P3820" s="1">
        <v>-5.3350999999999995E-4</v>
      </c>
    </row>
    <row r="3821" spans="1:16" x14ac:dyDescent="0.3">
      <c r="A3821">
        <v>3.8190300000000002E-3</v>
      </c>
      <c r="B3821">
        <v>-0.40741500000000003</v>
      </c>
      <c r="C3821">
        <v>2.7</v>
      </c>
      <c r="D3821">
        <v>1.0925800000000001</v>
      </c>
      <c r="E3821">
        <v>0.62465899999999996</v>
      </c>
      <c r="F3821">
        <v>0.62390199999999996</v>
      </c>
      <c r="G3821">
        <v>2</v>
      </c>
      <c r="H3821">
        <v>2.9999999999999997E-4</v>
      </c>
      <c r="I3821" s="1">
        <v>7.7987700000000005E-5</v>
      </c>
      <c r="J3821">
        <v>2.9999999999999997E-4</v>
      </c>
      <c r="K3821" s="1">
        <v>7.7987700000000005E-5</v>
      </c>
      <c r="L3821">
        <v>2.9999999999999997E-4</v>
      </c>
      <c r="M3821">
        <v>1.5608399999999999E-4</v>
      </c>
      <c r="N3821" s="1">
        <v>-5.34071E-4</v>
      </c>
      <c r="O3821" s="1">
        <v>7.7985199999999993E-5</v>
      </c>
      <c r="P3821" s="1">
        <v>-5.34071E-4</v>
      </c>
    </row>
    <row r="3822" spans="1:16" x14ac:dyDescent="0.3">
      <c r="A3822">
        <v>3.8200299999999999E-3</v>
      </c>
      <c r="B3822">
        <v>-0.40475699999999998</v>
      </c>
      <c r="C3822">
        <v>2.7</v>
      </c>
      <c r="D3822">
        <v>1.09524</v>
      </c>
      <c r="E3822">
        <v>0.62618200000000002</v>
      </c>
      <c r="F3822">
        <v>0.62541500000000005</v>
      </c>
      <c r="G3822">
        <v>2</v>
      </c>
      <c r="H3822">
        <v>2.9999999999999997E-4</v>
      </c>
      <c r="I3822" s="1">
        <v>7.81769E-5</v>
      </c>
      <c r="J3822">
        <v>2.9999999999999997E-4</v>
      </c>
      <c r="K3822" s="1">
        <v>7.81769E-5</v>
      </c>
      <c r="L3822">
        <v>2.9999999999999997E-4</v>
      </c>
      <c r="M3822">
        <v>1.56463E-4</v>
      </c>
      <c r="N3822" s="1">
        <v>-5.3463999999999996E-4</v>
      </c>
      <c r="O3822" s="1">
        <v>7.8174299999999995E-5</v>
      </c>
      <c r="P3822" s="1">
        <v>-5.3463999999999996E-4</v>
      </c>
    </row>
    <row r="3823" spans="1:16" x14ac:dyDescent="0.3">
      <c r="A3823">
        <v>3.82103E-3</v>
      </c>
      <c r="B3823">
        <v>-0.402063</v>
      </c>
      <c r="C3823">
        <v>2.7</v>
      </c>
      <c r="D3823">
        <v>1.0979399999999999</v>
      </c>
      <c r="E3823">
        <v>0.62772600000000001</v>
      </c>
      <c r="F3823">
        <v>0.62694899999999998</v>
      </c>
      <c r="G3823">
        <v>2</v>
      </c>
      <c r="H3823">
        <v>2.9999999999999997E-4</v>
      </c>
      <c r="I3823" s="1">
        <v>7.8368599999999994E-5</v>
      </c>
      <c r="J3823">
        <v>2.9999999999999997E-4</v>
      </c>
      <c r="K3823" s="1">
        <v>7.8368599999999994E-5</v>
      </c>
      <c r="L3823">
        <v>2.9999999999999997E-4</v>
      </c>
      <c r="M3823">
        <v>1.5684800000000001E-4</v>
      </c>
      <c r="N3823" s="1">
        <v>-5.3521700000000005E-4</v>
      </c>
      <c r="O3823" s="1">
        <v>7.8366000000000002E-5</v>
      </c>
      <c r="P3823" s="1">
        <v>-5.3521700000000005E-4</v>
      </c>
    </row>
    <row r="3824" spans="1:16" x14ac:dyDescent="0.3">
      <c r="A3824">
        <v>3.8220300000000001E-3</v>
      </c>
      <c r="B3824">
        <v>-0.39933299999999999</v>
      </c>
      <c r="C3824">
        <v>2.7</v>
      </c>
      <c r="D3824">
        <v>1.10067</v>
      </c>
      <c r="E3824">
        <v>0.62929000000000002</v>
      </c>
      <c r="F3824">
        <v>0.62850300000000003</v>
      </c>
      <c r="G3824">
        <v>2</v>
      </c>
      <c r="H3824">
        <v>2.9999999999999997E-4</v>
      </c>
      <c r="I3824" s="1">
        <v>7.8562799999999999E-5</v>
      </c>
      <c r="J3824">
        <v>2.9999999999999997E-4</v>
      </c>
      <c r="K3824" s="1">
        <v>7.8562799999999999E-5</v>
      </c>
      <c r="L3824">
        <v>2.9999999999999997E-4</v>
      </c>
      <c r="M3824">
        <v>1.57238E-4</v>
      </c>
      <c r="N3824" s="1">
        <v>-5.3580100000000003E-4</v>
      </c>
      <c r="O3824" s="1">
        <v>7.8560300000000001E-5</v>
      </c>
      <c r="P3824" s="1">
        <v>-5.3580100000000003E-4</v>
      </c>
    </row>
    <row r="3825" spans="1:16" x14ac:dyDescent="0.3">
      <c r="A3825">
        <v>3.8230299999999998E-3</v>
      </c>
      <c r="B3825">
        <v>-0.39656799999999998</v>
      </c>
      <c r="C3825">
        <v>2.7</v>
      </c>
      <c r="D3825">
        <v>1.1034299999999999</v>
      </c>
      <c r="E3825">
        <v>0.63087400000000005</v>
      </c>
      <c r="F3825">
        <v>0.630077</v>
      </c>
      <c r="G3825">
        <v>2</v>
      </c>
      <c r="H3825">
        <v>2.9999999999999997E-4</v>
      </c>
      <c r="I3825" s="1">
        <v>7.8759599999999997E-5</v>
      </c>
      <c r="J3825">
        <v>2.9999999999999997E-4</v>
      </c>
      <c r="K3825" s="1">
        <v>7.8759599999999997E-5</v>
      </c>
      <c r="L3825">
        <v>2.9999999999999997E-4</v>
      </c>
      <c r="M3825">
        <v>1.5763299999999999E-4</v>
      </c>
      <c r="N3825" s="1">
        <v>-5.3639300000000003E-4</v>
      </c>
      <c r="O3825" s="1">
        <v>7.8757099999999999E-5</v>
      </c>
      <c r="P3825" s="1">
        <v>-5.3639300000000003E-4</v>
      </c>
    </row>
    <row r="3826" spans="1:16" x14ac:dyDescent="0.3">
      <c r="A3826">
        <v>3.82403E-3</v>
      </c>
      <c r="B3826">
        <v>-0.39376699999999998</v>
      </c>
      <c r="C3826">
        <v>2.7</v>
      </c>
      <c r="D3826">
        <v>1.10623</v>
      </c>
      <c r="E3826">
        <v>0.63247900000000001</v>
      </c>
      <c r="F3826">
        <v>0.63167200000000001</v>
      </c>
      <c r="G3826">
        <v>2</v>
      </c>
      <c r="H3826">
        <v>2.9999999999999997E-4</v>
      </c>
      <c r="I3826" s="1">
        <v>7.8959000000000001E-5</v>
      </c>
      <c r="J3826">
        <v>2.9999999999999997E-4</v>
      </c>
      <c r="K3826" s="1">
        <v>7.8959000000000001E-5</v>
      </c>
      <c r="L3826">
        <v>2.9999999999999997E-4</v>
      </c>
      <c r="M3826">
        <v>1.58033E-4</v>
      </c>
      <c r="N3826" s="1">
        <v>-5.3699200000000002E-4</v>
      </c>
      <c r="O3826" s="1">
        <v>7.8956399999999995E-5</v>
      </c>
      <c r="P3826" s="1">
        <v>-5.3699200000000002E-4</v>
      </c>
    </row>
    <row r="3827" spans="1:16" x14ac:dyDescent="0.3">
      <c r="A3827">
        <v>3.8250300000000001E-3</v>
      </c>
      <c r="B3827">
        <v>-0.390932</v>
      </c>
      <c r="C3827">
        <v>2.7</v>
      </c>
      <c r="D3827">
        <v>1.10907</v>
      </c>
      <c r="E3827">
        <v>0.634104</v>
      </c>
      <c r="F3827">
        <v>0.63328600000000002</v>
      </c>
      <c r="G3827">
        <v>2</v>
      </c>
      <c r="H3827">
        <v>2.9999999999999997E-4</v>
      </c>
      <c r="I3827" s="1">
        <v>7.9160799999999996E-5</v>
      </c>
      <c r="J3827">
        <v>2.9999999999999997E-4</v>
      </c>
      <c r="K3827" s="1">
        <v>7.9160799999999996E-5</v>
      </c>
      <c r="L3827">
        <v>2.9999999999999997E-4</v>
      </c>
      <c r="M3827">
        <v>1.58438E-4</v>
      </c>
      <c r="N3827" s="1">
        <v>-5.3759900000000004E-4</v>
      </c>
      <c r="O3827" s="1">
        <v>7.9158299999999997E-5</v>
      </c>
      <c r="P3827" s="1">
        <v>-5.3759900000000004E-4</v>
      </c>
    </row>
    <row r="3828" spans="1:16" x14ac:dyDescent="0.3">
      <c r="A3828">
        <v>3.8260299999999998E-3</v>
      </c>
      <c r="B3828">
        <v>-0.38806099999999999</v>
      </c>
      <c r="C3828">
        <v>2.7</v>
      </c>
      <c r="D3828">
        <v>1.1119399999999999</v>
      </c>
      <c r="E3828">
        <v>0.63574900000000001</v>
      </c>
      <c r="F3828">
        <v>0.63492099999999996</v>
      </c>
      <c r="G3828">
        <v>2</v>
      </c>
      <c r="H3828">
        <v>2.9999999999999997E-4</v>
      </c>
      <c r="I3828" s="1">
        <v>7.9365199999999997E-5</v>
      </c>
      <c r="J3828">
        <v>2.9999999999999997E-4</v>
      </c>
      <c r="K3828" s="1">
        <v>7.9365100000000004E-5</v>
      </c>
      <c r="L3828">
        <v>2.9999999999999997E-4</v>
      </c>
      <c r="M3828">
        <v>1.58849E-4</v>
      </c>
      <c r="N3828" s="1">
        <v>-5.3821399999999997E-4</v>
      </c>
      <c r="O3828" s="1">
        <v>7.9362600000000005E-5</v>
      </c>
      <c r="P3828" s="1">
        <v>-5.3821399999999997E-4</v>
      </c>
    </row>
    <row r="3829" spans="1:16" x14ac:dyDescent="0.3">
      <c r="A3829">
        <v>3.8270299999999999E-3</v>
      </c>
      <c r="B3829">
        <v>-0.385154</v>
      </c>
      <c r="C3829">
        <v>2.7</v>
      </c>
      <c r="D3829">
        <v>1.1148499999999999</v>
      </c>
      <c r="E3829">
        <v>0.63741400000000004</v>
      </c>
      <c r="F3829">
        <v>0.63657600000000003</v>
      </c>
      <c r="G3829">
        <v>2</v>
      </c>
      <c r="H3829">
        <v>2.9999999999999997E-4</v>
      </c>
      <c r="I3829" s="1">
        <v>7.9572000000000003E-5</v>
      </c>
      <c r="J3829">
        <v>2.9999999999999997E-4</v>
      </c>
      <c r="K3829" s="1">
        <v>7.9572000000000003E-5</v>
      </c>
      <c r="L3829">
        <v>2.9999999999999997E-4</v>
      </c>
      <c r="M3829">
        <v>1.59264E-4</v>
      </c>
      <c r="N3829" s="1">
        <v>-5.38836E-4</v>
      </c>
      <c r="O3829" s="1">
        <v>7.9569500000000004E-5</v>
      </c>
      <c r="P3829" s="1">
        <v>-5.38836E-4</v>
      </c>
    </row>
    <row r="3830" spans="1:16" x14ac:dyDescent="0.3">
      <c r="A3830">
        <v>3.8280300000000001E-3</v>
      </c>
      <c r="B3830">
        <v>-0.38221300000000002</v>
      </c>
      <c r="C3830">
        <v>2.7</v>
      </c>
      <c r="D3830">
        <v>1.1177900000000001</v>
      </c>
      <c r="E3830">
        <v>0.63909800000000005</v>
      </c>
      <c r="F3830">
        <v>0.63825100000000001</v>
      </c>
      <c r="G3830">
        <v>2</v>
      </c>
      <c r="H3830">
        <v>2.9999999999999997E-4</v>
      </c>
      <c r="I3830" s="1">
        <v>7.9781400000000002E-5</v>
      </c>
      <c r="J3830">
        <v>2.9999999999999997E-4</v>
      </c>
      <c r="K3830" s="1">
        <v>7.9781400000000002E-5</v>
      </c>
      <c r="L3830">
        <v>2.9999999999999997E-4</v>
      </c>
      <c r="M3830">
        <v>1.59684E-4</v>
      </c>
      <c r="N3830" s="1">
        <v>-5.3946500000000004E-4</v>
      </c>
      <c r="O3830" s="1">
        <v>7.9778900000000003E-5</v>
      </c>
      <c r="P3830" s="1">
        <v>-5.3946500000000004E-4</v>
      </c>
    </row>
    <row r="3831" spans="1:16" x14ac:dyDescent="0.3">
      <c r="A3831">
        <v>3.8290300000000002E-3</v>
      </c>
      <c r="B3831">
        <v>-0.37923800000000002</v>
      </c>
      <c r="C3831">
        <v>2.7</v>
      </c>
      <c r="D3831">
        <v>1.12076</v>
      </c>
      <c r="E3831">
        <v>0.64080300000000001</v>
      </c>
      <c r="F3831">
        <v>0.63994600000000001</v>
      </c>
      <c r="G3831">
        <v>2</v>
      </c>
      <c r="H3831">
        <v>2.9999999999999997E-4</v>
      </c>
      <c r="I3831" s="1">
        <v>7.9993200000000005E-5</v>
      </c>
      <c r="J3831">
        <v>2.9999999999999997E-4</v>
      </c>
      <c r="K3831" s="1">
        <v>7.9993200000000005E-5</v>
      </c>
      <c r="L3831">
        <v>2.9999999999999997E-4</v>
      </c>
      <c r="M3831">
        <v>1.6010899999999999E-4</v>
      </c>
      <c r="N3831" s="1">
        <v>-5.4010199999999999E-4</v>
      </c>
      <c r="O3831" s="1">
        <v>7.9990700000000006E-5</v>
      </c>
      <c r="P3831" s="1">
        <v>-5.4010199999999999E-4</v>
      </c>
    </row>
    <row r="3832" spans="1:16" x14ac:dyDescent="0.3">
      <c r="A3832">
        <v>3.8300299999999999E-3</v>
      </c>
      <c r="B3832">
        <v>-0.37622699999999998</v>
      </c>
      <c r="C3832">
        <v>2.7</v>
      </c>
      <c r="D3832">
        <v>1.1237699999999999</v>
      </c>
      <c r="E3832">
        <v>0.64252799999999999</v>
      </c>
      <c r="F3832">
        <v>0.64166000000000001</v>
      </c>
      <c r="G3832">
        <v>2</v>
      </c>
      <c r="H3832">
        <v>2.9999999999999997E-4</v>
      </c>
      <c r="I3832" s="1">
        <v>8.0207600000000001E-5</v>
      </c>
      <c r="J3832">
        <v>2.9999999999999997E-4</v>
      </c>
      <c r="K3832" s="1">
        <v>8.0207600000000001E-5</v>
      </c>
      <c r="L3832">
        <v>2.9999999999999997E-4</v>
      </c>
      <c r="M3832">
        <v>1.6053899999999999E-4</v>
      </c>
      <c r="N3832" s="1">
        <v>-5.4074699999999995E-4</v>
      </c>
      <c r="O3832" s="1">
        <v>8.0205100000000002E-5</v>
      </c>
      <c r="P3832" s="1">
        <v>-5.4074699999999995E-4</v>
      </c>
    </row>
    <row r="3833" spans="1:16" x14ac:dyDescent="0.3">
      <c r="A3833">
        <v>3.83103E-3</v>
      </c>
      <c r="B3833">
        <v>-0.37318200000000001</v>
      </c>
      <c r="C3833">
        <v>2.7</v>
      </c>
      <c r="D3833">
        <v>1.1268199999999999</v>
      </c>
      <c r="E3833">
        <v>0.64427199999999996</v>
      </c>
      <c r="F3833">
        <v>0.64339500000000005</v>
      </c>
      <c r="G3833">
        <v>2</v>
      </c>
      <c r="H3833">
        <v>2.9999999999999997E-4</v>
      </c>
      <c r="I3833" s="1">
        <v>8.0424400000000002E-5</v>
      </c>
      <c r="J3833">
        <v>2.9999999999999997E-4</v>
      </c>
      <c r="K3833" s="1">
        <v>8.0424400000000002E-5</v>
      </c>
      <c r="L3833">
        <v>2.9999999999999997E-4</v>
      </c>
      <c r="M3833">
        <v>1.6097400000000001E-4</v>
      </c>
      <c r="N3833" s="1">
        <v>-5.4139800000000001E-4</v>
      </c>
      <c r="O3833" s="1">
        <v>8.0421900000000003E-5</v>
      </c>
      <c r="P3833" s="1">
        <v>-5.4139800000000001E-4</v>
      </c>
    </row>
    <row r="3834" spans="1:16" x14ac:dyDescent="0.3">
      <c r="A3834">
        <v>3.8320300000000002E-3</v>
      </c>
      <c r="B3834">
        <v>-0.37010199999999999</v>
      </c>
      <c r="C3834">
        <v>2.7</v>
      </c>
      <c r="D3834">
        <v>1.1298999999999999</v>
      </c>
      <c r="E3834">
        <v>0.64603600000000005</v>
      </c>
      <c r="F3834">
        <v>0.64514899999999997</v>
      </c>
      <c r="G3834">
        <v>2</v>
      </c>
      <c r="H3834">
        <v>2.9999999999999997E-4</v>
      </c>
      <c r="I3834" s="1">
        <v>8.0643599999999995E-5</v>
      </c>
      <c r="J3834">
        <v>2.9999999999999997E-4</v>
      </c>
      <c r="K3834" s="1">
        <v>8.0643599999999995E-5</v>
      </c>
      <c r="L3834">
        <v>2.9999999999999997E-4</v>
      </c>
      <c r="M3834">
        <v>1.61414E-4</v>
      </c>
      <c r="N3834" s="1">
        <v>-5.4205799999999999E-4</v>
      </c>
      <c r="O3834" s="1">
        <v>8.0641200000000003E-5</v>
      </c>
      <c r="P3834" s="1">
        <v>-5.4205799999999999E-4</v>
      </c>
    </row>
    <row r="3835" spans="1:16" x14ac:dyDescent="0.3">
      <c r="A3835">
        <v>3.8330299999999999E-3</v>
      </c>
      <c r="B3835">
        <v>-0.36698799999999998</v>
      </c>
      <c r="C3835">
        <v>2.7</v>
      </c>
      <c r="D3835">
        <v>1.1330100000000001</v>
      </c>
      <c r="E3835">
        <v>0.64781999999999995</v>
      </c>
      <c r="F3835">
        <v>0.64692300000000003</v>
      </c>
      <c r="G3835">
        <v>2</v>
      </c>
      <c r="H3835">
        <v>2.9999999999999997E-4</v>
      </c>
      <c r="I3835" s="1">
        <v>8.0865400000000007E-5</v>
      </c>
      <c r="J3835">
        <v>2.9999999999999997E-4</v>
      </c>
      <c r="K3835" s="1">
        <v>8.0865400000000007E-5</v>
      </c>
      <c r="L3835">
        <v>2.9999999999999997E-4</v>
      </c>
      <c r="M3835">
        <v>1.6185900000000001E-4</v>
      </c>
      <c r="N3835" s="1">
        <v>-5.4272399999999996E-4</v>
      </c>
      <c r="O3835" s="1">
        <v>8.0862899999999995E-5</v>
      </c>
      <c r="P3835" s="1">
        <v>-5.4272399999999996E-4</v>
      </c>
    </row>
    <row r="3836" spans="1:16" x14ac:dyDescent="0.3">
      <c r="A3836">
        <v>3.83403E-3</v>
      </c>
      <c r="B3836">
        <v>-0.36384</v>
      </c>
      <c r="C3836">
        <v>2.7</v>
      </c>
      <c r="D3836">
        <v>1.1361600000000001</v>
      </c>
      <c r="E3836">
        <v>0.64962299999999995</v>
      </c>
      <c r="F3836">
        <v>0.64871599999999996</v>
      </c>
      <c r="G3836">
        <v>2</v>
      </c>
      <c r="H3836">
        <v>2.9999999999999997E-4</v>
      </c>
      <c r="I3836" s="1">
        <v>8.1089500000000003E-5</v>
      </c>
      <c r="J3836">
        <v>2.9999999999999997E-4</v>
      </c>
      <c r="K3836" s="1">
        <v>8.1089500000000003E-5</v>
      </c>
      <c r="L3836">
        <v>2.9999999999999997E-4</v>
      </c>
      <c r="M3836">
        <v>1.6230899999999999E-4</v>
      </c>
      <c r="N3836" s="1">
        <v>-5.4339799999999995E-4</v>
      </c>
      <c r="O3836" s="1">
        <v>8.1087099999999998E-5</v>
      </c>
      <c r="P3836" s="1">
        <v>-5.4339799999999995E-4</v>
      </c>
    </row>
    <row r="3837" spans="1:16" x14ac:dyDescent="0.3">
      <c r="A3837">
        <v>3.8350300000000001E-3</v>
      </c>
      <c r="B3837">
        <v>-0.36065799999999998</v>
      </c>
      <c r="C3837">
        <v>2.7</v>
      </c>
      <c r="D3837">
        <v>1.13934</v>
      </c>
      <c r="E3837">
        <v>0.65144500000000005</v>
      </c>
      <c r="F3837">
        <v>0.65052900000000002</v>
      </c>
      <c r="G3837">
        <v>2</v>
      </c>
      <c r="H3837">
        <v>2.9999999999999997E-4</v>
      </c>
      <c r="I3837" s="1">
        <v>8.1316200000000006E-5</v>
      </c>
      <c r="J3837">
        <v>2.9999999999999997E-4</v>
      </c>
      <c r="K3837" s="1">
        <v>8.1316200000000006E-5</v>
      </c>
      <c r="L3837">
        <v>2.9999999999999997E-4</v>
      </c>
      <c r="M3837">
        <v>1.6276299999999999E-4</v>
      </c>
      <c r="N3837" s="1">
        <v>-5.4407900000000005E-4</v>
      </c>
      <c r="O3837" s="1">
        <v>8.1313699999999994E-5</v>
      </c>
      <c r="P3837" s="1">
        <v>-5.4407900000000005E-4</v>
      </c>
    </row>
    <row r="3838" spans="1:16" x14ac:dyDescent="0.3">
      <c r="A3838">
        <v>3.8360299999999998E-3</v>
      </c>
      <c r="B3838">
        <v>-0.35744100000000001</v>
      </c>
      <c r="C3838">
        <v>2.7</v>
      </c>
      <c r="D3838">
        <v>1.14256</v>
      </c>
      <c r="E3838">
        <v>0.65328799999999998</v>
      </c>
      <c r="F3838">
        <v>0.652362</v>
      </c>
      <c r="G3838">
        <v>2</v>
      </c>
      <c r="H3838">
        <v>2.9999999999999997E-4</v>
      </c>
      <c r="I3838" s="1">
        <v>8.1545200000000007E-5</v>
      </c>
      <c r="J3838">
        <v>2.9999999999999997E-4</v>
      </c>
      <c r="K3838" s="1">
        <v>8.1545200000000007E-5</v>
      </c>
      <c r="L3838">
        <v>2.9999999999999997E-4</v>
      </c>
      <c r="M3838">
        <v>1.6322299999999999E-4</v>
      </c>
      <c r="N3838" s="1">
        <v>-5.4476800000000005E-4</v>
      </c>
      <c r="O3838" s="1">
        <v>8.1542800000000001E-5</v>
      </c>
      <c r="P3838" s="1">
        <v>-5.4476800000000005E-4</v>
      </c>
    </row>
    <row r="3839" spans="1:16" x14ac:dyDescent="0.3">
      <c r="A3839">
        <v>3.83703E-3</v>
      </c>
      <c r="B3839">
        <v>-0.35419099999999998</v>
      </c>
      <c r="C3839">
        <v>2.7</v>
      </c>
      <c r="D3839">
        <v>1.14581</v>
      </c>
      <c r="E3839">
        <v>0.65514899999999998</v>
      </c>
      <c r="F3839">
        <v>0.65421300000000004</v>
      </c>
      <c r="G3839">
        <v>2</v>
      </c>
      <c r="H3839">
        <v>2.9999999999999997E-4</v>
      </c>
      <c r="I3839" s="1">
        <v>8.1776700000000006E-5</v>
      </c>
      <c r="J3839">
        <v>2.9999999999999997E-4</v>
      </c>
      <c r="K3839" s="1">
        <v>8.1776700000000006E-5</v>
      </c>
      <c r="L3839">
        <v>2.9999999999999997E-4</v>
      </c>
      <c r="M3839">
        <v>1.6368700000000001E-4</v>
      </c>
      <c r="N3839" s="1">
        <v>-5.4546399999999995E-4</v>
      </c>
      <c r="O3839" s="1">
        <v>8.1774300000000001E-5</v>
      </c>
      <c r="P3839" s="1">
        <v>-5.4546399999999995E-4</v>
      </c>
    </row>
    <row r="3840" spans="1:16" x14ac:dyDescent="0.3">
      <c r="A3840">
        <v>3.8380300000000001E-3</v>
      </c>
      <c r="B3840">
        <v>-0.35090700000000002</v>
      </c>
      <c r="C3840">
        <v>2.7</v>
      </c>
      <c r="D3840">
        <v>1.1490899999999999</v>
      </c>
      <c r="E3840">
        <v>0.65702899999999997</v>
      </c>
      <c r="F3840">
        <v>0.656084</v>
      </c>
      <c r="G3840">
        <v>2</v>
      </c>
      <c r="H3840">
        <v>2.9999999999999997E-4</v>
      </c>
      <c r="I3840" s="1">
        <v>8.2010500000000004E-5</v>
      </c>
      <c r="J3840">
        <v>2.9999999999999997E-4</v>
      </c>
      <c r="K3840" s="1">
        <v>8.2010500000000004E-5</v>
      </c>
      <c r="L3840">
        <v>2.9999999999999997E-4</v>
      </c>
      <c r="M3840">
        <v>1.6415599999999999E-4</v>
      </c>
      <c r="N3840" s="1">
        <v>-5.4616699999999996E-4</v>
      </c>
      <c r="O3840" s="1">
        <v>8.2008099999999998E-5</v>
      </c>
      <c r="P3840" s="1">
        <v>-5.4616699999999996E-4</v>
      </c>
    </row>
    <row r="3841" spans="1:16" x14ac:dyDescent="0.3">
      <c r="A3841">
        <v>3.8390299999999998E-3</v>
      </c>
      <c r="B3841">
        <v>-0.34759000000000001</v>
      </c>
      <c r="C3841">
        <v>2.7</v>
      </c>
      <c r="D3841">
        <v>1.1524099999999999</v>
      </c>
      <c r="E3841">
        <v>0.65892899999999999</v>
      </c>
      <c r="F3841">
        <v>0.65797499999999998</v>
      </c>
      <c r="G3841">
        <v>2</v>
      </c>
      <c r="H3841">
        <v>2.9999999999999997E-4</v>
      </c>
      <c r="I3841" s="1">
        <v>8.22468E-5</v>
      </c>
      <c r="J3841">
        <v>2.9999999999999997E-4</v>
      </c>
      <c r="K3841" s="1">
        <v>8.22468E-5</v>
      </c>
      <c r="L3841">
        <v>2.9999999999999997E-4</v>
      </c>
      <c r="M3841">
        <v>1.6463E-4</v>
      </c>
      <c r="N3841" s="1">
        <v>-5.4687699999999998E-4</v>
      </c>
      <c r="O3841" s="1">
        <v>8.2244399999999995E-5</v>
      </c>
      <c r="P3841" s="1">
        <v>-5.4687699999999998E-4</v>
      </c>
    </row>
    <row r="3842" spans="1:16" x14ac:dyDescent="0.3">
      <c r="A3842">
        <v>3.8400299999999999E-3</v>
      </c>
      <c r="B3842">
        <v>-0.34423900000000002</v>
      </c>
      <c r="C3842">
        <v>2.7</v>
      </c>
      <c r="D3842">
        <v>1.1557599999999999</v>
      </c>
      <c r="E3842">
        <v>0.66084799999999999</v>
      </c>
      <c r="F3842">
        <v>0.65988400000000003</v>
      </c>
      <c r="G3842">
        <v>2</v>
      </c>
      <c r="H3842">
        <v>2.9999999999999997E-4</v>
      </c>
      <c r="I3842" s="1">
        <v>8.2485500000000002E-5</v>
      </c>
      <c r="J3842">
        <v>2.9999999999999997E-4</v>
      </c>
      <c r="K3842" s="1">
        <v>8.2485500000000002E-5</v>
      </c>
      <c r="L3842">
        <v>2.9999999999999997E-4</v>
      </c>
      <c r="M3842">
        <v>1.6510900000000001E-4</v>
      </c>
      <c r="N3842" s="1">
        <v>-5.4759399999999999E-4</v>
      </c>
      <c r="O3842" s="1">
        <v>8.2483099999999996E-5</v>
      </c>
      <c r="P3842" s="1">
        <v>-5.4759399999999999E-4</v>
      </c>
    </row>
    <row r="3843" spans="1:16" x14ac:dyDescent="0.3">
      <c r="A3843">
        <v>3.8410300000000001E-3</v>
      </c>
      <c r="B3843">
        <v>-0.34085500000000002</v>
      </c>
      <c r="C3843">
        <v>2.7</v>
      </c>
      <c r="D3843">
        <v>1.1591499999999999</v>
      </c>
      <c r="E3843">
        <v>0.66278599999999999</v>
      </c>
      <c r="F3843">
        <v>0.66181199999999996</v>
      </c>
      <c r="G3843">
        <v>2</v>
      </c>
      <c r="H3843">
        <v>2.9999999999999997E-4</v>
      </c>
      <c r="I3843" s="1">
        <v>8.2726500000000002E-5</v>
      </c>
      <c r="J3843">
        <v>2.9999999999999997E-4</v>
      </c>
      <c r="K3843" s="1">
        <v>8.2726500000000002E-5</v>
      </c>
      <c r="L3843">
        <v>2.9999999999999997E-4</v>
      </c>
      <c r="M3843">
        <v>1.65592E-4</v>
      </c>
      <c r="N3843" s="1">
        <v>-5.4831900000000002E-4</v>
      </c>
      <c r="O3843" s="1">
        <v>8.2724200000000003E-5</v>
      </c>
      <c r="P3843" s="1">
        <v>-5.4831900000000002E-4</v>
      </c>
    </row>
    <row r="3844" spans="1:16" x14ac:dyDescent="0.3">
      <c r="A3844">
        <v>3.8420300000000002E-3</v>
      </c>
      <c r="B3844">
        <v>-0.33743699999999999</v>
      </c>
      <c r="C3844">
        <v>2.7</v>
      </c>
      <c r="D3844">
        <v>1.16256</v>
      </c>
      <c r="E3844">
        <v>0.66474299999999997</v>
      </c>
      <c r="F3844">
        <v>0.66376000000000002</v>
      </c>
      <c r="G3844">
        <v>2</v>
      </c>
      <c r="H3844">
        <v>2.9999999999999997E-4</v>
      </c>
      <c r="I3844" s="1">
        <v>8.297E-5</v>
      </c>
      <c r="J3844">
        <v>2.9999999999999997E-4</v>
      </c>
      <c r="K3844" s="1">
        <v>8.297E-5</v>
      </c>
      <c r="L3844">
        <v>2.9999999999999997E-4</v>
      </c>
      <c r="M3844">
        <v>1.6608000000000001E-4</v>
      </c>
      <c r="N3844" s="1">
        <v>-5.4905000000000004E-4</v>
      </c>
      <c r="O3844" s="1">
        <v>8.2967599999999995E-5</v>
      </c>
      <c r="P3844" s="1">
        <v>-5.4905000000000004E-4</v>
      </c>
    </row>
    <row r="3845" spans="1:16" x14ac:dyDescent="0.3">
      <c r="A3845">
        <v>3.8430299999999999E-3</v>
      </c>
      <c r="B3845">
        <v>-0.33398699999999998</v>
      </c>
      <c r="C3845">
        <v>2.7</v>
      </c>
      <c r="D3845">
        <v>1.16601</v>
      </c>
      <c r="E3845">
        <v>0.66671899999999995</v>
      </c>
      <c r="F3845">
        <v>0.66572600000000004</v>
      </c>
      <c r="G3845">
        <v>2</v>
      </c>
      <c r="H3845">
        <v>2.9999999999999997E-4</v>
      </c>
      <c r="I3845" s="1">
        <v>8.3215799999999997E-5</v>
      </c>
      <c r="J3845">
        <v>2.9999999999999997E-4</v>
      </c>
      <c r="K3845" s="1">
        <v>8.3215799999999997E-5</v>
      </c>
      <c r="L3845">
        <v>2.9999999999999997E-4</v>
      </c>
      <c r="M3845">
        <v>1.6657299999999999E-4</v>
      </c>
      <c r="N3845" s="1">
        <v>-5.4978899999999996E-4</v>
      </c>
      <c r="O3845" s="1">
        <v>8.3213400000000005E-5</v>
      </c>
      <c r="P3845" s="1">
        <v>-5.4978899999999996E-4</v>
      </c>
    </row>
    <row r="3846" spans="1:16" x14ac:dyDescent="0.3">
      <c r="A3846">
        <v>3.84403E-3</v>
      </c>
      <c r="B3846">
        <v>-0.33050299999999999</v>
      </c>
      <c r="C3846">
        <v>2.7</v>
      </c>
      <c r="D3846">
        <v>1.1695</v>
      </c>
      <c r="E3846">
        <v>0.668713</v>
      </c>
      <c r="F3846">
        <v>0.66771100000000005</v>
      </c>
      <c r="G3846">
        <v>2</v>
      </c>
      <c r="H3846">
        <v>2.9999999999999997E-4</v>
      </c>
      <c r="I3846" s="1">
        <v>8.3463900000000006E-5</v>
      </c>
      <c r="J3846">
        <v>2.9999999999999997E-4</v>
      </c>
      <c r="K3846" s="1">
        <v>8.3463900000000006E-5</v>
      </c>
      <c r="L3846">
        <v>2.9999999999999997E-4</v>
      </c>
      <c r="M3846">
        <v>1.67071E-4</v>
      </c>
      <c r="N3846" s="1">
        <v>-5.50535E-4</v>
      </c>
      <c r="O3846" s="1">
        <v>8.3461599999999994E-5</v>
      </c>
      <c r="P3846" s="1">
        <v>-5.50535E-4</v>
      </c>
    </row>
    <row r="3847" spans="1:16" x14ac:dyDescent="0.3">
      <c r="A3847">
        <v>3.8450300000000001E-3</v>
      </c>
      <c r="B3847">
        <v>-0.32698700000000003</v>
      </c>
      <c r="C3847">
        <v>2.7</v>
      </c>
      <c r="D3847">
        <v>1.1730100000000001</v>
      </c>
      <c r="E3847">
        <v>0.67072699999999996</v>
      </c>
      <c r="F3847">
        <v>0.66971499999999995</v>
      </c>
      <c r="G3847">
        <v>2</v>
      </c>
      <c r="H3847">
        <v>2.9999999999999997E-4</v>
      </c>
      <c r="I3847" s="1">
        <v>8.3714400000000006E-5</v>
      </c>
      <c r="J3847">
        <v>2.9999999999999997E-4</v>
      </c>
      <c r="K3847" s="1">
        <v>8.3714400000000006E-5</v>
      </c>
      <c r="L3847">
        <v>2.9999999999999997E-4</v>
      </c>
      <c r="M3847">
        <v>1.6757299999999999E-4</v>
      </c>
      <c r="N3847" s="1">
        <v>-5.5128800000000004E-4</v>
      </c>
      <c r="O3847" s="1">
        <v>8.3712099999999994E-5</v>
      </c>
      <c r="P3847" s="1">
        <v>-5.5128800000000004E-4</v>
      </c>
    </row>
    <row r="3848" spans="1:16" x14ac:dyDescent="0.3">
      <c r="A3848">
        <v>3.8460299999999998E-3</v>
      </c>
      <c r="B3848">
        <v>-0.323438</v>
      </c>
      <c r="C3848">
        <v>2.7</v>
      </c>
      <c r="D3848">
        <v>1.1765600000000001</v>
      </c>
      <c r="E3848">
        <v>0.67275799999999997</v>
      </c>
      <c r="F3848">
        <v>0.67173799999999995</v>
      </c>
      <c r="G3848">
        <v>2</v>
      </c>
      <c r="H3848">
        <v>2.9999999999999997E-4</v>
      </c>
      <c r="I3848" s="1">
        <v>8.3967200000000005E-5</v>
      </c>
      <c r="J3848">
        <v>2.9999999999999997E-4</v>
      </c>
      <c r="K3848" s="1">
        <v>8.3967200000000005E-5</v>
      </c>
      <c r="L3848">
        <v>2.9999999999999997E-4</v>
      </c>
      <c r="M3848">
        <v>1.6808E-4</v>
      </c>
      <c r="N3848" s="1">
        <v>-5.5204799999999997E-4</v>
      </c>
      <c r="O3848" s="1">
        <v>8.3964900000000006E-5</v>
      </c>
      <c r="P3848" s="1">
        <v>-5.5204799999999997E-4</v>
      </c>
    </row>
    <row r="3849" spans="1:16" x14ac:dyDescent="0.3">
      <c r="A3849">
        <v>3.84703E-3</v>
      </c>
      <c r="B3849">
        <v>-0.319857</v>
      </c>
      <c r="C3849">
        <v>2.7</v>
      </c>
      <c r="D3849">
        <v>1.18014</v>
      </c>
      <c r="E3849">
        <v>0.67480899999999999</v>
      </c>
      <c r="F3849">
        <v>0.67377900000000002</v>
      </c>
      <c r="G3849">
        <v>2</v>
      </c>
      <c r="H3849">
        <v>2.9999999999999997E-4</v>
      </c>
      <c r="I3849" s="1">
        <v>8.4222399999999995E-5</v>
      </c>
      <c r="J3849">
        <v>2.9999999999999997E-4</v>
      </c>
      <c r="K3849" s="1">
        <v>8.4222399999999995E-5</v>
      </c>
      <c r="L3849">
        <v>2.9999999999999997E-4</v>
      </c>
      <c r="M3849">
        <v>1.6859199999999999E-4</v>
      </c>
      <c r="N3849" s="1">
        <v>-5.52814E-4</v>
      </c>
      <c r="O3849" s="1">
        <v>8.4220099999999997E-5</v>
      </c>
      <c r="P3849" s="1">
        <v>-5.52814E-4</v>
      </c>
    </row>
    <row r="3850" spans="1:16" x14ac:dyDescent="0.3">
      <c r="A3850">
        <v>3.8480300000000001E-3</v>
      </c>
      <c r="B3850">
        <v>-0.316243</v>
      </c>
      <c r="C3850">
        <v>2.7</v>
      </c>
      <c r="D3850">
        <v>1.1837599999999999</v>
      </c>
      <c r="E3850">
        <v>0.67687799999999998</v>
      </c>
      <c r="F3850">
        <v>0.67583899999999997</v>
      </c>
      <c r="G3850">
        <v>2</v>
      </c>
      <c r="H3850">
        <v>2.9999999999999997E-4</v>
      </c>
      <c r="I3850" s="1">
        <v>8.4479800000000004E-5</v>
      </c>
      <c r="J3850">
        <v>2.9999999999999997E-4</v>
      </c>
      <c r="K3850" s="1">
        <v>8.4479800000000004E-5</v>
      </c>
      <c r="L3850">
        <v>2.9999999999999997E-4</v>
      </c>
      <c r="M3850">
        <v>1.6910800000000001E-4</v>
      </c>
      <c r="N3850" s="1">
        <v>-5.5358800000000004E-4</v>
      </c>
      <c r="O3850" s="1">
        <v>8.4477500000000006E-5</v>
      </c>
      <c r="P3850" s="1">
        <v>-5.5358800000000004E-4</v>
      </c>
    </row>
    <row r="3851" spans="1:16" x14ac:dyDescent="0.3">
      <c r="A3851">
        <v>3.8490299999999998E-3</v>
      </c>
      <c r="B3851">
        <v>-0.31259700000000001</v>
      </c>
      <c r="C3851">
        <v>2.7</v>
      </c>
      <c r="D3851">
        <v>1.1874</v>
      </c>
      <c r="E3851">
        <v>0.67896500000000004</v>
      </c>
      <c r="F3851">
        <v>0.67791699999999999</v>
      </c>
      <c r="G3851">
        <v>2</v>
      </c>
      <c r="H3851">
        <v>2.9999999999999997E-4</v>
      </c>
      <c r="I3851" s="1">
        <v>8.4739600000000004E-5</v>
      </c>
      <c r="J3851">
        <v>2.9999999999999997E-4</v>
      </c>
      <c r="K3851" s="1">
        <v>8.4739600000000004E-5</v>
      </c>
      <c r="L3851">
        <v>2.9999999999999997E-4</v>
      </c>
      <c r="M3851">
        <v>1.69629E-4</v>
      </c>
      <c r="N3851" s="1">
        <v>-5.5436899999999998E-4</v>
      </c>
      <c r="O3851" s="1">
        <v>8.4737300000000006E-5</v>
      </c>
      <c r="P3851" s="1">
        <v>-5.5436899999999998E-4</v>
      </c>
    </row>
    <row r="3852" spans="1:16" x14ac:dyDescent="0.3">
      <c r="A3852">
        <v>3.8500299999999999E-3</v>
      </c>
      <c r="B3852">
        <v>-0.308919</v>
      </c>
      <c r="C3852">
        <v>2.7</v>
      </c>
      <c r="D3852">
        <v>1.1910799999999999</v>
      </c>
      <c r="E3852">
        <v>0.68107099999999998</v>
      </c>
      <c r="F3852">
        <v>0.68001299999999998</v>
      </c>
      <c r="G3852">
        <v>2</v>
      </c>
      <c r="H3852">
        <v>2.9999999999999997E-4</v>
      </c>
      <c r="I3852" s="1">
        <v>8.5001700000000003E-5</v>
      </c>
      <c r="J3852">
        <v>2.9999999999999997E-4</v>
      </c>
      <c r="K3852" s="1">
        <v>8.5001700000000003E-5</v>
      </c>
      <c r="L3852">
        <v>2.9999999999999997E-4</v>
      </c>
      <c r="M3852">
        <v>1.70154E-4</v>
      </c>
      <c r="N3852" s="1">
        <v>-5.5515600000000001E-4</v>
      </c>
      <c r="O3852" s="1">
        <v>8.4999400000000005E-5</v>
      </c>
      <c r="P3852" s="1">
        <v>-5.5515600000000001E-4</v>
      </c>
    </row>
    <row r="3853" spans="1:16" x14ac:dyDescent="0.3">
      <c r="A3853">
        <v>3.8510300000000001E-3</v>
      </c>
      <c r="B3853">
        <v>-0.30520900000000001</v>
      </c>
      <c r="C3853">
        <v>2.7</v>
      </c>
      <c r="D3853">
        <v>1.19479</v>
      </c>
      <c r="E3853">
        <v>0.683195</v>
      </c>
      <c r="F3853">
        <v>0.68212799999999996</v>
      </c>
      <c r="G3853">
        <v>2</v>
      </c>
      <c r="H3853">
        <v>2.9999999999999997E-4</v>
      </c>
      <c r="I3853" s="1">
        <v>8.5266000000000007E-5</v>
      </c>
      <c r="J3853">
        <v>2.9999999999999997E-4</v>
      </c>
      <c r="K3853" s="1">
        <v>8.5266000000000007E-5</v>
      </c>
      <c r="L3853">
        <v>2.9999999999999997E-4</v>
      </c>
      <c r="M3853">
        <v>1.7068399999999999E-4</v>
      </c>
      <c r="N3853" s="1">
        <v>-5.5595000000000004E-4</v>
      </c>
      <c r="O3853" s="1">
        <v>8.5263800000000002E-5</v>
      </c>
      <c r="P3853" s="1">
        <v>-5.5595000000000004E-4</v>
      </c>
    </row>
    <row r="3854" spans="1:16" x14ac:dyDescent="0.3">
      <c r="A3854">
        <v>3.8520300000000002E-3</v>
      </c>
      <c r="B3854">
        <v>-0.30146699999999998</v>
      </c>
      <c r="C3854">
        <v>2.7</v>
      </c>
      <c r="D3854">
        <v>1.1985300000000001</v>
      </c>
      <c r="E3854">
        <v>0.68533699999999997</v>
      </c>
      <c r="F3854">
        <v>0.68426100000000001</v>
      </c>
      <c r="G3854">
        <v>2</v>
      </c>
      <c r="H3854">
        <v>2.9999999999999997E-4</v>
      </c>
      <c r="I3854" s="1">
        <v>8.5532700000000002E-5</v>
      </c>
      <c r="J3854">
        <v>2.9999999999999997E-4</v>
      </c>
      <c r="K3854" s="1">
        <v>8.5532700000000002E-5</v>
      </c>
      <c r="L3854">
        <v>2.9999999999999997E-4</v>
      </c>
      <c r="M3854">
        <v>1.7121899999999999E-4</v>
      </c>
      <c r="N3854" s="1">
        <v>-5.5675199999999998E-4</v>
      </c>
      <c r="O3854" s="1">
        <v>8.5530400000000004E-5</v>
      </c>
      <c r="P3854" s="1">
        <v>-5.5675199999999998E-4</v>
      </c>
    </row>
    <row r="3855" spans="1:16" x14ac:dyDescent="0.3">
      <c r="A3855">
        <v>3.8530299999999999E-3</v>
      </c>
      <c r="B3855">
        <v>-0.29769400000000001</v>
      </c>
      <c r="C3855">
        <v>2.7</v>
      </c>
      <c r="D3855">
        <v>1.20231</v>
      </c>
      <c r="E3855">
        <v>0.68749700000000002</v>
      </c>
      <c r="F3855">
        <v>0.68641200000000002</v>
      </c>
      <c r="G3855">
        <v>2</v>
      </c>
      <c r="H3855">
        <v>2.9999999999999997E-4</v>
      </c>
      <c r="I3855" s="1">
        <v>8.5801499999999995E-5</v>
      </c>
      <c r="J3855">
        <v>2.9999999999999997E-4</v>
      </c>
      <c r="K3855" s="1">
        <v>8.5801499999999995E-5</v>
      </c>
      <c r="L3855">
        <v>2.9999999999999997E-4</v>
      </c>
      <c r="M3855">
        <v>1.7175799999999999E-4</v>
      </c>
      <c r="N3855" s="1">
        <v>-5.5756000000000002E-4</v>
      </c>
      <c r="O3855" s="1">
        <v>8.5799300000000004E-5</v>
      </c>
      <c r="P3855" s="1">
        <v>-5.5756000000000002E-4</v>
      </c>
    </row>
    <row r="3856" spans="1:16" x14ac:dyDescent="0.3">
      <c r="A3856">
        <v>3.85403E-3</v>
      </c>
      <c r="B3856">
        <v>-0.29388900000000001</v>
      </c>
      <c r="C3856">
        <v>2.7</v>
      </c>
      <c r="D3856">
        <v>1.20611</v>
      </c>
      <c r="E3856">
        <v>0.68967500000000004</v>
      </c>
      <c r="F3856">
        <v>0.688581</v>
      </c>
      <c r="G3856">
        <v>2</v>
      </c>
      <c r="H3856">
        <v>2.9999999999999997E-4</v>
      </c>
      <c r="I3856" s="1">
        <v>8.6072699999999993E-5</v>
      </c>
      <c r="J3856">
        <v>2.9999999999999997E-4</v>
      </c>
      <c r="K3856" s="1">
        <v>8.6072699999999993E-5</v>
      </c>
      <c r="L3856">
        <v>2.9999999999999997E-4</v>
      </c>
      <c r="M3856">
        <v>1.7230199999999999E-4</v>
      </c>
      <c r="N3856" s="1">
        <v>-5.5837400000000004E-4</v>
      </c>
      <c r="O3856" s="1">
        <v>8.6070399999999995E-5</v>
      </c>
      <c r="P3856" s="1">
        <v>-5.5837400000000004E-4</v>
      </c>
    </row>
    <row r="3857" spans="1:16" x14ac:dyDescent="0.3">
      <c r="A3857">
        <v>3.8550300000000002E-3</v>
      </c>
      <c r="B3857">
        <v>-0.29005300000000001</v>
      </c>
      <c r="C3857">
        <v>2.7</v>
      </c>
      <c r="D3857">
        <v>1.2099500000000001</v>
      </c>
      <c r="E3857">
        <v>0.69187100000000001</v>
      </c>
      <c r="F3857">
        <v>0.69076800000000005</v>
      </c>
      <c r="G3857">
        <v>2</v>
      </c>
      <c r="H3857">
        <v>2.9999999999999997E-4</v>
      </c>
      <c r="I3857" s="1">
        <v>8.6346099999999996E-5</v>
      </c>
      <c r="J3857">
        <v>2.9999999999999997E-4</v>
      </c>
      <c r="K3857" s="1">
        <v>8.6346099999999996E-5</v>
      </c>
      <c r="L3857">
        <v>2.9999999999999997E-4</v>
      </c>
      <c r="M3857">
        <v>1.7285E-4</v>
      </c>
      <c r="N3857" s="1">
        <v>-5.5919599999999998E-4</v>
      </c>
      <c r="O3857" s="1">
        <v>8.6343799999999998E-5</v>
      </c>
      <c r="P3857" s="1">
        <v>-5.5919599999999998E-4</v>
      </c>
    </row>
    <row r="3858" spans="1:16" x14ac:dyDescent="0.3">
      <c r="A3858">
        <v>3.8560299999999999E-3</v>
      </c>
      <c r="B3858">
        <v>-0.28618500000000002</v>
      </c>
      <c r="C3858">
        <v>2.7</v>
      </c>
      <c r="D3858">
        <v>1.2138100000000001</v>
      </c>
      <c r="E3858">
        <v>0.69408499999999995</v>
      </c>
      <c r="F3858">
        <v>0.69297299999999995</v>
      </c>
      <c r="G3858">
        <v>2</v>
      </c>
      <c r="H3858">
        <v>2.9999999999999997E-4</v>
      </c>
      <c r="I3858" s="1">
        <v>8.6621700000000004E-5</v>
      </c>
      <c r="J3858">
        <v>2.9999999999999997E-4</v>
      </c>
      <c r="K3858" s="1">
        <v>8.6621700000000004E-5</v>
      </c>
      <c r="L3858">
        <v>2.9999999999999997E-4</v>
      </c>
      <c r="M3858">
        <v>1.7340199999999999E-4</v>
      </c>
      <c r="N3858" s="1">
        <v>-5.60024E-4</v>
      </c>
      <c r="O3858" s="1">
        <v>8.6619400000000006E-5</v>
      </c>
      <c r="P3858" s="1">
        <v>-5.60024E-4</v>
      </c>
    </row>
    <row r="3859" spans="1:16" x14ac:dyDescent="0.3">
      <c r="A3859">
        <v>3.85703E-3</v>
      </c>
      <c r="B3859">
        <v>-0.28228700000000001</v>
      </c>
      <c r="C3859">
        <v>2.7</v>
      </c>
      <c r="D3859">
        <v>1.2177100000000001</v>
      </c>
      <c r="E3859">
        <v>0.69631600000000005</v>
      </c>
      <c r="F3859">
        <v>0.69519600000000004</v>
      </c>
      <c r="G3859">
        <v>2</v>
      </c>
      <c r="H3859">
        <v>2.9999999999999997E-4</v>
      </c>
      <c r="I3859" s="1">
        <v>8.6899500000000004E-5</v>
      </c>
      <c r="J3859">
        <v>2.9999999999999997E-4</v>
      </c>
      <c r="K3859" s="1">
        <v>8.6899500000000004E-5</v>
      </c>
      <c r="L3859">
        <v>2.9999999999999997E-4</v>
      </c>
      <c r="M3859">
        <v>1.7395900000000001E-4</v>
      </c>
      <c r="N3859" s="1">
        <v>-5.6085900000000003E-4</v>
      </c>
      <c r="O3859" s="1">
        <v>8.6897299999999999E-5</v>
      </c>
      <c r="P3859" s="1">
        <v>-5.6085900000000003E-4</v>
      </c>
    </row>
    <row r="3860" spans="1:16" x14ac:dyDescent="0.3">
      <c r="A3860">
        <v>3.8580300000000001E-3</v>
      </c>
      <c r="B3860">
        <v>-0.27835799999999999</v>
      </c>
      <c r="C3860">
        <v>2.7</v>
      </c>
      <c r="D3860">
        <v>1.2216400000000001</v>
      </c>
      <c r="E3860">
        <v>0.69856499999999999</v>
      </c>
      <c r="F3860">
        <v>0.69743599999999994</v>
      </c>
      <c r="G3860">
        <v>2</v>
      </c>
      <c r="H3860">
        <v>2.9999999999999997E-4</v>
      </c>
      <c r="I3860" s="1">
        <v>8.7179499999999994E-5</v>
      </c>
      <c r="J3860">
        <v>2.9999999999999997E-4</v>
      </c>
      <c r="K3860" s="1">
        <v>8.7179499999999994E-5</v>
      </c>
      <c r="L3860">
        <v>2.9999999999999997E-4</v>
      </c>
      <c r="M3860">
        <v>1.7452E-4</v>
      </c>
      <c r="N3860" s="1">
        <v>-5.6170000000000005E-4</v>
      </c>
      <c r="O3860" s="1">
        <v>8.7177300000000003E-5</v>
      </c>
      <c r="P3860" s="1">
        <v>-5.6170000000000005E-4</v>
      </c>
    </row>
    <row r="3861" spans="1:16" x14ac:dyDescent="0.3">
      <c r="A3861">
        <v>3.8590299999999998E-3</v>
      </c>
      <c r="B3861">
        <v>-0.274397</v>
      </c>
      <c r="C3861">
        <v>2.7</v>
      </c>
      <c r="D3861">
        <v>1.2256</v>
      </c>
      <c r="E3861">
        <v>0.70083200000000001</v>
      </c>
      <c r="F3861">
        <v>0.69969400000000004</v>
      </c>
      <c r="G3861">
        <v>2</v>
      </c>
      <c r="H3861">
        <v>2.9999999999999997E-4</v>
      </c>
      <c r="I3861" s="1">
        <v>8.7461799999999997E-5</v>
      </c>
      <c r="J3861">
        <v>2.9999999999999997E-4</v>
      </c>
      <c r="K3861" s="1">
        <v>8.7461799999999997E-5</v>
      </c>
      <c r="L3861">
        <v>2.9999999999999997E-4</v>
      </c>
      <c r="M3861">
        <v>1.75086E-4</v>
      </c>
      <c r="N3861" s="1">
        <v>-5.6254799999999995E-4</v>
      </c>
      <c r="O3861" s="1">
        <v>8.7459600000000005E-5</v>
      </c>
      <c r="P3861" s="1">
        <v>-5.6254799999999995E-4</v>
      </c>
    </row>
    <row r="3862" spans="1:16" x14ac:dyDescent="0.3">
      <c r="A3862">
        <v>3.86003E-3</v>
      </c>
      <c r="B3862">
        <v>-0.27040700000000001</v>
      </c>
      <c r="C3862">
        <v>2.7</v>
      </c>
      <c r="D3862">
        <v>1.22959</v>
      </c>
      <c r="E3862">
        <v>0.70311599999999996</v>
      </c>
      <c r="F3862">
        <v>0.70196999999999998</v>
      </c>
      <c r="G3862">
        <v>2</v>
      </c>
      <c r="H3862">
        <v>2.9999999999999997E-4</v>
      </c>
      <c r="I3862" s="1">
        <v>8.7746199999999997E-5</v>
      </c>
      <c r="J3862">
        <v>2.9999999999999997E-4</v>
      </c>
      <c r="K3862" s="1">
        <v>8.7746199999999997E-5</v>
      </c>
      <c r="L3862">
        <v>2.9999999999999997E-4</v>
      </c>
      <c r="M3862">
        <v>1.75656E-4</v>
      </c>
      <c r="N3862" s="1">
        <v>-5.6340199999999996E-4</v>
      </c>
      <c r="O3862" s="1">
        <v>8.7744000000000006E-5</v>
      </c>
      <c r="P3862" s="1">
        <v>-5.6340199999999996E-4</v>
      </c>
    </row>
    <row r="3863" spans="1:16" x14ac:dyDescent="0.3">
      <c r="A3863">
        <v>3.8610300000000001E-3</v>
      </c>
      <c r="B3863">
        <v>-0.26638600000000001</v>
      </c>
      <c r="C3863">
        <v>2.7</v>
      </c>
      <c r="D3863">
        <v>1.2336100000000001</v>
      </c>
      <c r="E3863">
        <v>0.70541799999999999</v>
      </c>
      <c r="F3863">
        <v>0.70426200000000005</v>
      </c>
      <c r="G3863">
        <v>2</v>
      </c>
      <c r="H3863">
        <v>2.9999999999999997E-4</v>
      </c>
      <c r="I3863" s="1">
        <v>8.8032800000000002E-5</v>
      </c>
      <c r="J3863">
        <v>2.9999999999999997E-4</v>
      </c>
      <c r="K3863" s="1">
        <v>8.8032800000000002E-5</v>
      </c>
      <c r="L3863">
        <v>2.9999999999999997E-4</v>
      </c>
      <c r="M3863">
        <v>1.76231E-4</v>
      </c>
      <c r="N3863" s="1">
        <v>-5.6426299999999996E-4</v>
      </c>
      <c r="O3863" s="1">
        <v>8.8030599999999997E-5</v>
      </c>
      <c r="P3863" s="1">
        <v>-5.6426299999999996E-4</v>
      </c>
    </row>
    <row r="3864" spans="1:16" x14ac:dyDescent="0.3">
      <c r="A3864">
        <v>3.8620299999999998E-3</v>
      </c>
      <c r="B3864">
        <v>-0.26233400000000001</v>
      </c>
      <c r="C3864">
        <v>2.7</v>
      </c>
      <c r="D3864">
        <v>1.23767</v>
      </c>
      <c r="E3864">
        <v>0.70773600000000003</v>
      </c>
      <c r="F3864">
        <v>0.70657300000000001</v>
      </c>
      <c r="G3864">
        <v>2</v>
      </c>
      <c r="H3864">
        <v>2.9999999999999997E-4</v>
      </c>
      <c r="I3864" s="1">
        <v>8.8321599999999998E-5</v>
      </c>
      <c r="J3864">
        <v>2.9999999999999997E-4</v>
      </c>
      <c r="K3864" s="1">
        <v>8.8321599999999998E-5</v>
      </c>
      <c r="L3864">
        <v>2.9999999999999997E-4</v>
      </c>
      <c r="M3864">
        <v>1.7680899999999999E-4</v>
      </c>
      <c r="N3864" s="1">
        <v>-5.6513099999999997E-4</v>
      </c>
      <c r="O3864" s="1">
        <v>8.8319399999999993E-5</v>
      </c>
      <c r="P3864" s="1">
        <v>-5.6513099999999997E-4</v>
      </c>
    </row>
    <row r="3865" spans="1:16" x14ac:dyDescent="0.3">
      <c r="A3865">
        <v>3.8630299999999999E-3</v>
      </c>
      <c r="B3865">
        <v>-0.25825300000000001</v>
      </c>
      <c r="C3865">
        <v>2.7</v>
      </c>
      <c r="D3865">
        <v>1.2417499999999999</v>
      </c>
      <c r="E3865">
        <v>0.71007200000000004</v>
      </c>
      <c r="F3865">
        <v>0.70889999999999997</v>
      </c>
      <c r="G3865">
        <v>2</v>
      </c>
      <c r="H3865">
        <v>2.9999999999999997E-4</v>
      </c>
      <c r="I3865" s="1">
        <v>8.8612500000000006E-5</v>
      </c>
      <c r="J3865">
        <v>2.9999999999999997E-4</v>
      </c>
      <c r="K3865" s="1">
        <v>8.8612500000000006E-5</v>
      </c>
      <c r="L3865">
        <v>2.9999999999999997E-4</v>
      </c>
      <c r="M3865">
        <v>1.7739200000000001E-4</v>
      </c>
      <c r="N3865" s="1">
        <v>-5.6600499999999996E-4</v>
      </c>
      <c r="O3865" s="1">
        <v>8.8610399999999994E-5</v>
      </c>
      <c r="P3865" s="1">
        <v>-5.6600499999999996E-4</v>
      </c>
    </row>
    <row r="3866" spans="1:16" x14ac:dyDescent="0.3">
      <c r="A3866">
        <v>3.8640300000000001E-3</v>
      </c>
      <c r="B3866">
        <v>-0.25414199999999998</v>
      </c>
      <c r="C3866">
        <v>2.7</v>
      </c>
      <c r="D3866">
        <v>1.24586</v>
      </c>
      <c r="E3866">
        <v>0.71242499999999997</v>
      </c>
      <c r="F3866">
        <v>0.71124399999999999</v>
      </c>
      <c r="G3866">
        <v>2</v>
      </c>
      <c r="H3866">
        <v>2.9999999999999997E-4</v>
      </c>
      <c r="I3866" s="1">
        <v>8.8905499999999998E-5</v>
      </c>
      <c r="J3866">
        <v>2.9999999999999997E-4</v>
      </c>
      <c r="K3866" s="1">
        <v>8.8905600000000005E-5</v>
      </c>
      <c r="L3866">
        <v>2.9999999999999997E-4</v>
      </c>
      <c r="M3866">
        <v>1.7798E-4</v>
      </c>
      <c r="N3866" s="1">
        <v>-5.6688500000000005E-4</v>
      </c>
      <c r="O3866" s="1">
        <v>8.89034E-5</v>
      </c>
      <c r="P3866" s="1">
        <v>-5.6688500000000005E-4</v>
      </c>
    </row>
    <row r="3867" spans="1:16" x14ac:dyDescent="0.3">
      <c r="A3867">
        <v>3.8650300000000002E-3</v>
      </c>
      <c r="B3867">
        <v>-0.25</v>
      </c>
      <c r="C3867">
        <v>2.7</v>
      </c>
      <c r="D3867">
        <v>1.25</v>
      </c>
      <c r="E3867">
        <v>0.71479499999999996</v>
      </c>
      <c r="F3867">
        <v>0.71360599999999996</v>
      </c>
      <c r="G3867">
        <v>2</v>
      </c>
      <c r="H3867">
        <v>2.9999999999999997E-4</v>
      </c>
      <c r="I3867" s="1">
        <v>8.9200699999999995E-5</v>
      </c>
      <c r="J3867">
        <v>2.9999999999999997E-4</v>
      </c>
      <c r="K3867" s="1">
        <v>8.9200699999999995E-5</v>
      </c>
      <c r="L3867">
        <v>2.9999999999999997E-4</v>
      </c>
      <c r="M3867">
        <v>1.7857100000000001E-4</v>
      </c>
      <c r="N3867" s="1">
        <v>-5.6777200000000002E-4</v>
      </c>
      <c r="O3867" s="1">
        <v>8.9198599999999997E-5</v>
      </c>
      <c r="P3867" s="1">
        <v>-5.6777200000000002E-4</v>
      </c>
    </row>
    <row r="3868" spans="1:16" x14ac:dyDescent="0.3">
      <c r="A3868">
        <v>3.8660299999999999E-3</v>
      </c>
      <c r="B3868">
        <v>-0.24582999999999999</v>
      </c>
      <c r="C3868">
        <v>2.7</v>
      </c>
      <c r="D3868">
        <v>1.25417</v>
      </c>
      <c r="E3868">
        <v>0.71718199999999999</v>
      </c>
      <c r="F3868">
        <v>0.71598399999999995</v>
      </c>
      <c r="G3868">
        <v>2</v>
      </c>
      <c r="H3868">
        <v>2.9999999999999997E-4</v>
      </c>
      <c r="I3868" s="1">
        <v>8.9498099999999996E-5</v>
      </c>
      <c r="J3868">
        <v>2.9999999999999997E-4</v>
      </c>
      <c r="K3868" s="1">
        <v>8.9498000000000003E-5</v>
      </c>
      <c r="L3868">
        <v>2.9999999999999997E-4</v>
      </c>
      <c r="M3868">
        <v>1.7916699999999999E-4</v>
      </c>
      <c r="N3868" s="1">
        <v>-5.6866499999999999E-4</v>
      </c>
      <c r="O3868" s="1">
        <v>8.9495900000000005E-5</v>
      </c>
      <c r="P3868" s="1">
        <v>-5.6866499999999999E-4</v>
      </c>
    </row>
    <row r="3869" spans="1:16" x14ac:dyDescent="0.3">
      <c r="A3869">
        <v>3.86703E-3</v>
      </c>
      <c r="B3869">
        <v>-0.24163000000000001</v>
      </c>
      <c r="C3869">
        <v>2.7</v>
      </c>
      <c r="D3869">
        <v>1.25837</v>
      </c>
      <c r="E3869">
        <v>0.71958599999999995</v>
      </c>
      <c r="F3869">
        <v>0.71838000000000002</v>
      </c>
      <c r="G3869">
        <v>2</v>
      </c>
      <c r="H3869">
        <v>2.9999999999999997E-4</v>
      </c>
      <c r="I3869" s="1">
        <v>8.9797500000000002E-5</v>
      </c>
      <c r="J3869">
        <v>2.9999999999999997E-4</v>
      </c>
      <c r="K3869" s="1">
        <v>8.9797500000000002E-5</v>
      </c>
      <c r="L3869">
        <v>2.9999999999999997E-4</v>
      </c>
      <c r="M3869">
        <v>1.79767E-4</v>
      </c>
      <c r="N3869" s="1">
        <v>-5.6956499999999996E-4</v>
      </c>
      <c r="O3869" s="1">
        <v>8.9795400000000004E-5</v>
      </c>
      <c r="P3869" s="1">
        <v>-5.6956499999999996E-4</v>
      </c>
    </row>
    <row r="3870" spans="1:16" x14ac:dyDescent="0.3">
      <c r="A3870">
        <v>3.8680300000000002E-3</v>
      </c>
      <c r="B3870">
        <v>-0.2374</v>
      </c>
      <c r="C3870">
        <v>2.7</v>
      </c>
      <c r="D3870">
        <v>1.2625999999999999</v>
      </c>
      <c r="E3870">
        <v>0.72200600000000004</v>
      </c>
      <c r="F3870">
        <v>0.72079199999999999</v>
      </c>
      <c r="G3870">
        <v>2</v>
      </c>
      <c r="H3870">
        <v>2.9999999999999997E-4</v>
      </c>
      <c r="I3870" s="1">
        <v>9.0099000000000006E-5</v>
      </c>
      <c r="J3870">
        <v>2.9999999999999997E-4</v>
      </c>
      <c r="K3870" s="1">
        <v>9.0099000000000006E-5</v>
      </c>
      <c r="L3870">
        <v>2.9999999999999997E-4</v>
      </c>
      <c r="M3870">
        <v>1.80371E-4</v>
      </c>
      <c r="N3870" s="1">
        <v>-5.7047E-4</v>
      </c>
      <c r="O3870" s="1">
        <v>9.0096899999999995E-5</v>
      </c>
      <c r="P3870" s="1">
        <v>-5.7047E-4</v>
      </c>
    </row>
    <row r="3871" spans="1:16" x14ac:dyDescent="0.3">
      <c r="A3871">
        <v>3.8690299999999999E-3</v>
      </c>
      <c r="B3871">
        <v>-0.23314199999999999</v>
      </c>
      <c r="C3871">
        <v>2.7</v>
      </c>
      <c r="D3871">
        <v>1.2668600000000001</v>
      </c>
      <c r="E3871">
        <v>0.72444299999999995</v>
      </c>
      <c r="F3871">
        <v>0.72321999999999997</v>
      </c>
      <c r="G3871">
        <v>2</v>
      </c>
      <c r="H3871">
        <v>2.9999999999999997E-4</v>
      </c>
      <c r="I3871" s="1">
        <v>9.0402599999999994E-5</v>
      </c>
      <c r="J3871">
        <v>2.9999999999999997E-4</v>
      </c>
      <c r="K3871" s="1">
        <v>9.0402599999999994E-5</v>
      </c>
      <c r="L3871">
        <v>2.9999999999999997E-4</v>
      </c>
      <c r="M3871">
        <v>1.8097999999999999E-4</v>
      </c>
      <c r="N3871" s="1">
        <v>-5.7138200000000005E-4</v>
      </c>
      <c r="O3871" s="1">
        <v>9.0400499999999996E-5</v>
      </c>
      <c r="P3871" s="1">
        <v>-5.7138200000000005E-4</v>
      </c>
    </row>
    <row r="3872" spans="1:16" x14ac:dyDescent="0.3">
      <c r="A3872">
        <v>3.87003E-3</v>
      </c>
      <c r="B3872">
        <v>-0.228854</v>
      </c>
      <c r="C3872">
        <v>2.7</v>
      </c>
      <c r="D3872">
        <v>1.27115</v>
      </c>
      <c r="E3872">
        <v>0.72689700000000002</v>
      </c>
      <c r="F3872">
        <v>0.72566600000000003</v>
      </c>
      <c r="G3872">
        <v>2</v>
      </c>
      <c r="H3872">
        <v>2.9999999999999997E-4</v>
      </c>
      <c r="I3872" s="1">
        <v>9.07082E-5</v>
      </c>
      <c r="J3872">
        <v>2.9999999999999997E-4</v>
      </c>
      <c r="K3872" s="1">
        <v>9.07082E-5</v>
      </c>
      <c r="L3872">
        <v>2.9999999999999997E-4</v>
      </c>
      <c r="M3872">
        <v>1.8159200000000001E-4</v>
      </c>
      <c r="N3872" s="1">
        <v>-5.7230099999999999E-4</v>
      </c>
      <c r="O3872" s="1">
        <v>9.0706199999999996E-5</v>
      </c>
      <c r="P3872" s="1">
        <v>-5.7230099999999999E-4</v>
      </c>
    </row>
    <row r="3873" spans="1:16" x14ac:dyDescent="0.3">
      <c r="A3873">
        <v>3.8710300000000001E-3</v>
      </c>
      <c r="B3873">
        <v>-0.22453799999999999</v>
      </c>
      <c r="C3873">
        <v>2.7</v>
      </c>
      <c r="D3873">
        <v>1.27546</v>
      </c>
      <c r="E3873">
        <v>0.72936699999999999</v>
      </c>
      <c r="F3873">
        <v>0.728128</v>
      </c>
      <c r="G3873">
        <v>2</v>
      </c>
      <c r="H3873">
        <v>2.9999999999999997E-4</v>
      </c>
      <c r="I3873" s="1">
        <v>9.1015999999999997E-5</v>
      </c>
      <c r="J3873">
        <v>2.9999999999999997E-4</v>
      </c>
      <c r="K3873" s="1">
        <v>9.1015900000000004E-5</v>
      </c>
      <c r="L3873">
        <v>2.9999999999999997E-4</v>
      </c>
      <c r="M3873">
        <v>1.8220899999999999E-4</v>
      </c>
      <c r="N3873" s="1">
        <v>-5.7322500000000001E-4</v>
      </c>
      <c r="O3873" s="1">
        <v>9.1013899999999999E-5</v>
      </c>
      <c r="P3873" s="1">
        <v>-5.7322500000000001E-4</v>
      </c>
    </row>
    <row r="3874" spans="1:16" x14ac:dyDescent="0.3">
      <c r="A3874">
        <v>3.8720299999999998E-3</v>
      </c>
      <c r="B3874">
        <v>-0.220193</v>
      </c>
      <c r="C3874">
        <v>2.7</v>
      </c>
      <c r="D3874">
        <v>1.2798099999999999</v>
      </c>
      <c r="E3874">
        <v>0.73185299999999998</v>
      </c>
      <c r="F3874">
        <v>0.73060599999999998</v>
      </c>
      <c r="G3874">
        <v>2</v>
      </c>
      <c r="H3874">
        <v>2.9999999999999997E-4</v>
      </c>
      <c r="I3874" s="1">
        <v>9.1325700000000006E-5</v>
      </c>
      <c r="J3874">
        <v>2.9999999999999997E-4</v>
      </c>
      <c r="K3874" s="1">
        <v>9.1325700000000006E-5</v>
      </c>
      <c r="L3874">
        <v>2.9999999999999997E-4</v>
      </c>
      <c r="M3874">
        <v>1.8283000000000001E-4</v>
      </c>
      <c r="N3874" s="1">
        <v>-5.7415500000000002E-4</v>
      </c>
      <c r="O3874" s="1">
        <v>9.1323700000000001E-5</v>
      </c>
      <c r="P3874" s="1">
        <v>-5.7415500000000002E-4</v>
      </c>
    </row>
    <row r="3875" spans="1:16" x14ac:dyDescent="0.3">
      <c r="A3875">
        <v>3.87303E-3</v>
      </c>
      <c r="B3875">
        <v>-0.21581900000000001</v>
      </c>
      <c r="C3875">
        <v>2.7</v>
      </c>
      <c r="D3875">
        <v>1.2841800000000001</v>
      </c>
      <c r="E3875">
        <v>0.73435499999999998</v>
      </c>
      <c r="F3875">
        <v>0.73309999999999997</v>
      </c>
      <c r="G3875">
        <v>2</v>
      </c>
      <c r="H3875">
        <v>2.9999999999999997E-4</v>
      </c>
      <c r="I3875" s="1">
        <v>9.1637499999999998E-5</v>
      </c>
      <c r="J3875">
        <v>2.9999999999999997E-4</v>
      </c>
      <c r="K3875" s="1">
        <v>9.1637499999999998E-5</v>
      </c>
      <c r="L3875">
        <v>2.9999999999999997E-4</v>
      </c>
      <c r="M3875">
        <v>1.83454E-4</v>
      </c>
      <c r="N3875" s="1">
        <v>-5.7509200000000003E-4</v>
      </c>
      <c r="O3875" s="1">
        <v>9.1635499999999994E-5</v>
      </c>
      <c r="P3875" s="1">
        <v>-5.7509200000000003E-4</v>
      </c>
    </row>
    <row r="3876" spans="1:16" x14ac:dyDescent="0.3">
      <c r="A3876">
        <v>3.8740300000000001E-3</v>
      </c>
      <c r="B3876">
        <v>-0.21141799999999999</v>
      </c>
      <c r="C3876">
        <v>2.7</v>
      </c>
      <c r="D3876">
        <v>1.2885800000000001</v>
      </c>
      <c r="E3876">
        <v>0.73687400000000003</v>
      </c>
      <c r="F3876">
        <v>0.73561100000000001</v>
      </c>
      <c r="G3876">
        <v>2</v>
      </c>
      <c r="H3876">
        <v>2.9999999999999997E-4</v>
      </c>
      <c r="I3876" s="1">
        <v>9.1951299999999995E-5</v>
      </c>
      <c r="J3876">
        <v>2.9999999999999997E-4</v>
      </c>
      <c r="K3876" s="1">
        <v>9.1951299999999995E-5</v>
      </c>
      <c r="L3876">
        <v>2.9999999999999997E-4</v>
      </c>
      <c r="M3876">
        <v>1.8408300000000001E-4</v>
      </c>
      <c r="N3876" s="1">
        <v>-5.7603500000000002E-4</v>
      </c>
      <c r="O3876" s="1">
        <v>9.1949300000000004E-5</v>
      </c>
      <c r="P3876" s="1">
        <v>-5.7603500000000002E-4</v>
      </c>
    </row>
    <row r="3877" spans="1:16" x14ac:dyDescent="0.3">
      <c r="A3877">
        <v>3.8750299999999998E-3</v>
      </c>
      <c r="B3877">
        <v>-0.20698800000000001</v>
      </c>
      <c r="C3877">
        <v>2.7</v>
      </c>
      <c r="D3877">
        <v>1.29301</v>
      </c>
      <c r="E3877">
        <v>0.73940899999999998</v>
      </c>
      <c r="F3877">
        <v>0.73813700000000004</v>
      </c>
      <c r="G3877">
        <v>2</v>
      </c>
      <c r="H3877">
        <v>2.9999999999999997E-4</v>
      </c>
      <c r="I3877" s="1">
        <v>9.2267200000000003E-5</v>
      </c>
      <c r="J3877">
        <v>2.9999999999999997E-4</v>
      </c>
      <c r="K3877" s="1">
        <v>9.2267200000000003E-5</v>
      </c>
      <c r="L3877">
        <v>2.9999999999999997E-4</v>
      </c>
      <c r="M3877">
        <v>1.84716E-4</v>
      </c>
      <c r="N3877" s="1">
        <v>-5.7698299999999999E-4</v>
      </c>
      <c r="O3877" s="1">
        <v>9.2265199999999999E-5</v>
      </c>
      <c r="P3877" s="1">
        <v>-5.7698299999999999E-4</v>
      </c>
    </row>
    <row r="3878" spans="1:16" x14ac:dyDescent="0.3">
      <c r="A3878">
        <v>3.8760299999999999E-3</v>
      </c>
      <c r="B3878">
        <v>-0.20253099999999999</v>
      </c>
      <c r="C3878">
        <v>2.7</v>
      </c>
      <c r="D3878">
        <v>1.2974699999999999</v>
      </c>
      <c r="E3878">
        <v>0.74195900000000004</v>
      </c>
      <c r="F3878">
        <v>0.74068000000000001</v>
      </c>
      <c r="G3878">
        <v>2</v>
      </c>
      <c r="H3878">
        <v>2.9999999999999997E-4</v>
      </c>
      <c r="I3878" s="1">
        <v>9.2584999999999995E-5</v>
      </c>
      <c r="J3878">
        <v>2.9999999999999997E-4</v>
      </c>
      <c r="K3878" s="1">
        <v>9.2584999999999995E-5</v>
      </c>
      <c r="L3878">
        <v>2.9999999999999997E-4</v>
      </c>
      <c r="M3878">
        <v>1.85353E-4</v>
      </c>
      <c r="N3878" s="1">
        <v>-5.7793799999999995E-4</v>
      </c>
      <c r="O3878" s="1">
        <v>9.2583000000000004E-5</v>
      </c>
      <c r="P3878" s="1">
        <v>-5.7793799999999995E-4</v>
      </c>
    </row>
    <row r="3879" spans="1:16" x14ac:dyDescent="0.3">
      <c r="A3879">
        <v>3.8770300000000001E-3</v>
      </c>
      <c r="B3879">
        <v>-0.198045</v>
      </c>
      <c r="C3879">
        <v>2.7</v>
      </c>
      <c r="D3879">
        <v>1.3019499999999999</v>
      </c>
      <c r="E3879">
        <v>0.74452600000000002</v>
      </c>
      <c r="F3879">
        <v>0.74323899999999998</v>
      </c>
      <c r="G3879">
        <v>2</v>
      </c>
      <c r="H3879">
        <v>2.9999999999999997E-4</v>
      </c>
      <c r="I3879" s="1">
        <v>9.2904800000000005E-5</v>
      </c>
      <c r="J3879">
        <v>2.9999999999999997E-4</v>
      </c>
      <c r="K3879" s="1">
        <v>9.2904800000000005E-5</v>
      </c>
      <c r="L3879">
        <v>2.9999999999999997E-4</v>
      </c>
      <c r="M3879">
        <v>1.8599400000000001E-4</v>
      </c>
      <c r="N3879" s="1">
        <v>-5.78898E-4</v>
      </c>
      <c r="O3879" s="1">
        <v>9.2902899999999994E-5</v>
      </c>
      <c r="P3879" s="1">
        <v>-5.78898E-4</v>
      </c>
    </row>
    <row r="3880" spans="1:16" x14ac:dyDescent="0.3">
      <c r="A3880">
        <v>3.8780300000000002E-3</v>
      </c>
      <c r="B3880">
        <v>-0.19353200000000001</v>
      </c>
      <c r="C3880">
        <v>2.7</v>
      </c>
      <c r="D3880">
        <v>1.30647</v>
      </c>
      <c r="E3880">
        <v>0.74710799999999999</v>
      </c>
      <c r="F3880">
        <v>0.74581299999999995</v>
      </c>
      <c r="G3880">
        <v>2</v>
      </c>
      <c r="H3880">
        <v>2.9999999999999997E-4</v>
      </c>
      <c r="I3880" s="1">
        <v>9.3226600000000006E-5</v>
      </c>
      <c r="J3880">
        <v>2.9999999999999997E-4</v>
      </c>
      <c r="K3880" s="1">
        <v>9.3226600000000006E-5</v>
      </c>
      <c r="L3880">
        <v>2.9999999999999997E-4</v>
      </c>
      <c r="M3880">
        <v>1.8663800000000001E-4</v>
      </c>
      <c r="N3880" s="1">
        <v>-5.7986500000000005E-4</v>
      </c>
      <c r="O3880" s="1">
        <v>9.3224699999999995E-5</v>
      </c>
      <c r="P3880" s="1">
        <v>-5.7986500000000005E-4</v>
      </c>
    </row>
    <row r="3881" spans="1:16" x14ac:dyDescent="0.3">
      <c r="A3881">
        <v>3.8790299999999999E-3</v>
      </c>
      <c r="B3881">
        <v>-0.18899199999999999</v>
      </c>
      <c r="C3881">
        <v>2.7</v>
      </c>
      <c r="D3881">
        <v>1.31101</v>
      </c>
      <c r="E3881">
        <v>0.74970599999999998</v>
      </c>
      <c r="F3881">
        <v>0.74840300000000004</v>
      </c>
      <c r="G3881">
        <v>2</v>
      </c>
      <c r="H3881">
        <v>2.9999999999999997E-4</v>
      </c>
      <c r="I3881" s="1">
        <v>9.3550399999999998E-5</v>
      </c>
      <c r="J3881">
        <v>2.9999999999999997E-4</v>
      </c>
      <c r="K3881" s="1">
        <v>9.3550399999999998E-5</v>
      </c>
      <c r="L3881">
        <v>2.9999999999999997E-4</v>
      </c>
      <c r="M3881">
        <v>1.8728700000000001E-4</v>
      </c>
      <c r="N3881" s="1">
        <v>-5.8083699999999995E-4</v>
      </c>
      <c r="O3881" s="1">
        <v>9.3548399999999994E-5</v>
      </c>
      <c r="P3881" s="1">
        <v>-5.8083699999999995E-4</v>
      </c>
    </row>
    <row r="3882" spans="1:16" x14ac:dyDescent="0.3">
      <c r="A3882">
        <v>3.88003E-3</v>
      </c>
      <c r="B3882">
        <v>-0.18442500000000001</v>
      </c>
      <c r="C3882">
        <v>2.7</v>
      </c>
      <c r="D3882">
        <v>1.31558</v>
      </c>
      <c r="E3882">
        <v>0.75231899999999996</v>
      </c>
      <c r="F3882">
        <v>0.75100800000000001</v>
      </c>
      <c r="G3882">
        <v>2</v>
      </c>
      <c r="H3882">
        <v>2.9999999999999997E-4</v>
      </c>
      <c r="I3882" s="1">
        <v>9.3876100000000001E-5</v>
      </c>
      <c r="J3882">
        <v>2.9999999999999997E-4</v>
      </c>
      <c r="K3882" s="1">
        <v>9.3876100000000001E-5</v>
      </c>
      <c r="L3882">
        <v>2.9999999999999997E-4</v>
      </c>
      <c r="M3882">
        <v>1.87939E-4</v>
      </c>
      <c r="N3882" s="1">
        <v>-5.8181499999999996E-4</v>
      </c>
      <c r="O3882" s="1">
        <v>9.3874099999999996E-5</v>
      </c>
      <c r="P3882" s="1">
        <v>-5.8181499999999996E-4</v>
      </c>
    </row>
    <row r="3883" spans="1:16" x14ac:dyDescent="0.3">
      <c r="A3883">
        <v>3.8810300000000002E-3</v>
      </c>
      <c r="B3883">
        <v>-0.17982999999999999</v>
      </c>
      <c r="C3883">
        <v>2.7</v>
      </c>
      <c r="D3883">
        <v>1.3201700000000001</v>
      </c>
      <c r="E3883">
        <v>0.75494799999999995</v>
      </c>
      <c r="F3883">
        <v>0.75363000000000002</v>
      </c>
      <c r="G3883">
        <v>2</v>
      </c>
      <c r="H3883">
        <v>2.9999999999999997E-4</v>
      </c>
      <c r="I3883" s="1">
        <v>9.4203700000000001E-5</v>
      </c>
      <c r="J3883">
        <v>2.9999999999999997E-4</v>
      </c>
      <c r="K3883" s="1">
        <v>9.4203700000000001E-5</v>
      </c>
      <c r="L3883">
        <v>2.9999999999999997E-4</v>
      </c>
      <c r="M3883">
        <v>1.8859599999999999E-4</v>
      </c>
      <c r="N3883" s="1">
        <v>-5.8279899999999995E-4</v>
      </c>
      <c r="O3883" s="1">
        <v>9.4201800000000003E-5</v>
      </c>
      <c r="P3883" s="1">
        <v>-5.8279899999999995E-4</v>
      </c>
    </row>
    <row r="3884" spans="1:16" x14ac:dyDescent="0.3">
      <c r="A3884">
        <v>3.8820299999999999E-3</v>
      </c>
      <c r="B3884">
        <v>-0.175209</v>
      </c>
      <c r="C3884">
        <v>2.7</v>
      </c>
      <c r="D3884">
        <v>1.3247899999999999</v>
      </c>
      <c r="E3884">
        <v>0.75759200000000004</v>
      </c>
      <c r="F3884">
        <v>0.75626599999999999</v>
      </c>
      <c r="G3884">
        <v>2</v>
      </c>
      <c r="H3884">
        <v>2.9999999999999997E-4</v>
      </c>
      <c r="I3884" s="1">
        <v>9.4533199999999998E-5</v>
      </c>
      <c r="J3884">
        <v>2.9999999999999997E-4</v>
      </c>
      <c r="K3884" s="1">
        <v>9.4533199999999998E-5</v>
      </c>
      <c r="L3884">
        <v>2.9999999999999997E-4</v>
      </c>
      <c r="M3884">
        <v>1.8925600000000001E-4</v>
      </c>
      <c r="N3884" s="1">
        <v>-5.8378900000000003E-4</v>
      </c>
      <c r="O3884" s="1">
        <v>9.4531300000000001E-5</v>
      </c>
      <c r="P3884" s="1">
        <v>-5.8378900000000003E-4</v>
      </c>
    </row>
    <row r="3885" spans="1:16" x14ac:dyDescent="0.3">
      <c r="A3885">
        <v>3.88303E-3</v>
      </c>
      <c r="B3885">
        <v>-0.17056099999999999</v>
      </c>
      <c r="C3885">
        <v>2.7</v>
      </c>
      <c r="D3885">
        <v>1.32944</v>
      </c>
      <c r="E3885">
        <v>0.76025100000000001</v>
      </c>
      <c r="F3885">
        <v>0.75891799999999998</v>
      </c>
      <c r="G3885">
        <v>2</v>
      </c>
      <c r="H3885">
        <v>2.9999999999999997E-4</v>
      </c>
      <c r="I3885" s="1">
        <v>9.48647E-5</v>
      </c>
      <c r="J3885">
        <v>2.9999999999999997E-4</v>
      </c>
      <c r="K3885" s="1">
        <v>9.48647E-5</v>
      </c>
      <c r="L3885">
        <v>2.9999999999999997E-4</v>
      </c>
      <c r="M3885">
        <v>1.8992E-4</v>
      </c>
      <c r="N3885" s="1">
        <v>-5.8478499999999999E-4</v>
      </c>
      <c r="O3885" s="1">
        <v>9.4862800000000003E-5</v>
      </c>
      <c r="P3885" s="1">
        <v>-5.8478499999999999E-4</v>
      </c>
    </row>
    <row r="3886" spans="1:16" x14ac:dyDescent="0.3">
      <c r="A3886">
        <v>3.8840300000000001E-3</v>
      </c>
      <c r="B3886">
        <v>-0.16588600000000001</v>
      </c>
      <c r="C3886">
        <v>2.7</v>
      </c>
      <c r="D3886">
        <v>1.3341099999999999</v>
      </c>
      <c r="E3886">
        <v>0.76292499999999996</v>
      </c>
      <c r="F3886">
        <v>0.76158400000000004</v>
      </c>
      <c r="G3886">
        <v>2</v>
      </c>
      <c r="H3886">
        <v>2.9999999999999997E-4</v>
      </c>
      <c r="I3886" s="1">
        <v>9.5198000000000006E-5</v>
      </c>
      <c r="J3886">
        <v>2.9999999999999997E-4</v>
      </c>
      <c r="K3886" s="1">
        <v>9.5198000000000006E-5</v>
      </c>
      <c r="L3886">
        <v>2.9999999999999997E-4</v>
      </c>
      <c r="M3886">
        <v>1.90588E-4</v>
      </c>
      <c r="N3886" s="1">
        <v>-5.8578600000000003E-4</v>
      </c>
      <c r="O3886" s="1">
        <v>9.5196200000000002E-5</v>
      </c>
      <c r="P3886" s="1">
        <v>-5.8578600000000003E-4</v>
      </c>
    </row>
    <row r="3887" spans="1:16" x14ac:dyDescent="0.3">
      <c r="A3887">
        <v>3.8850299999999998E-3</v>
      </c>
      <c r="B3887">
        <v>-0.161186</v>
      </c>
      <c r="C3887">
        <v>2.7</v>
      </c>
      <c r="D3887">
        <v>1.3388100000000001</v>
      </c>
      <c r="E3887">
        <v>0.76561500000000005</v>
      </c>
      <c r="F3887">
        <v>0.764266</v>
      </c>
      <c r="G3887">
        <v>2</v>
      </c>
      <c r="H3887">
        <v>2.9999999999999997E-4</v>
      </c>
      <c r="I3887" s="1">
        <v>9.5533300000000002E-5</v>
      </c>
      <c r="J3887">
        <v>2.9999999999999997E-4</v>
      </c>
      <c r="K3887" s="1">
        <v>9.5533300000000002E-5</v>
      </c>
      <c r="L3887">
        <v>2.9999999999999997E-4</v>
      </c>
      <c r="M3887">
        <v>1.9125899999999999E-4</v>
      </c>
      <c r="N3887" s="1">
        <v>-5.8679200000000004E-4</v>
      </c>
      <c r="O3887" s="1">
        <v>9.5531400000000005E-5</v>
      </c>
      <c r="P3887" s="1">
        <v>-5.8679200000000004E-4</v>
      </c>
    </row>
    <row r="3888" spans="1:16" x14ac:dyDescent="0.3">
      <c r="A3888">
        <v>3.88603E-3</v>
      </c>
      <c r="B3888">
        <v>-0.15645899999999999</v>
      </c>
      <c r="C3888">
        <v>2.7</v>
      </c>
      <c r="D3888">
        <v>1.34354</v>
      </c>
      <c r="E3888">
        <v>0.76831899999999997</v>
      </c>
      <c r="F3888">
        <v>0.76696299999999995</v>
      </c>
      <c r="G3888">
        <v>2</v>
      </c>
      <c r="H3888">
        <v>2.9999999999999997E-4</v>
      </c>
      <c r="I3888" s="1">
        <v>9.5870400000000003E-5</v>
      </c>
      <c r="J3888">
        <v>2.9999999999999997E-4</v>
      </c>
      <c r="K3888" s="1">
        <v>9.5870400000000003E-5</v>
      </c>
      <c r="L3888">
        <v>2.9999999999999997E-4</v>
      </c>
      <c r="M3888">
        <v>1.91934E-4</v>
      </c>
      <c r="N3888" s="1">
        <v>-5.8780499999999995E-4</v>
      </c>
      <c r="O3888" s="1">
        <v>9.5868500000000005E-5</v>
      </c>
      <c r="P3888" s="1">
        <v>-5.8780499999999995E-4</v>
      </c>
    </row>
    <row r="3889" spans="1:16" x14ac:dyDescent="0.3">
      <c r="A3889">
        <v>3.8870300000000001E-3</v>
      </c>
      <c r="B3889">
        <v>-0.15170600000000001</v>
      </c>
      <c r="C3889">
        <v>2.7</v>
      </c>
      <c r="D3889">
        <v>1.34829</v>
      </c>
      <c r="E3889">
        <v>0.771038</v>
      </c>
      <c r="F3889">
        <v>0.769675</v>
      </c>
      <c r="G3889">
        <v>2</v>
      </c>
      <c r="H3889">
        <v>2.9999999999999997E-4</v>
      </c>
      <c r="I3889" s="1">
        <v>9.6209299999999994E-5</v>
      </c>
      <c r="J3889">
        <v>2.9999999999999997E-4</v>
      </c>
      <c r="K3889" s="1">
        <v>9.6209299999999994E-5</v>
      </c>
      <c r="L3889">
        <v>2.9999999999999997E-4</v>
      </c>
      <c r="M3889">
        <v>1.9261300000000001E-4</v>
      </c>
      <c r="N3889" s="1">
        <v>-5.8882300000000004E-4</v>
      </c>
      <c r="O3889" s="1">
        <v>9.6207500000000003E-5</v>
      </c>
      <c r="P3889" s="1">
        <v>-5.8882300000000004E-4</v>
      </c>
    </row>
    <row r="3890" spans="1:16" x14ac:dyDescent="0.3">
      <c r="A3890">
        <v>3.8880299999999998E-3</v>
      </c>
      <c r="B3890">
        <v>-0.146928</v>
      </c>
      <c r="C3890">
        <v>2.7</v>
      </c>
      <c r="D3890">
        <v>1.35307</v>
      </c>
      <c r="E3890">
        <v>0.77377200000000002</v>
      </c>
      <c r="F3890">
        <v>0.772401</v>
      </c>
      <c r="G3890">
        <v>2</v>
      </c>
      <c r="H3890">
        <v>2.9999999999999997E-4</v>
      </c>
      <c r="I3890" s="1">
        <v>9.6550099999999996E-5</v>
      </c>
      <c r="J3890">
        <v>2.9999999999999997E-4</v>
      </c>
      <c r="K3890" s="1">
        <v>9.6550099999999996E-5</v>
      </c>
      <c r="L3890">
        <v>2.9999999999999997E-4</v>
      </c>
      <c r="M3890">
        <v>1.93296E-4</v>
      </c>
      <c r="N3890" s="1">
        <v>-5.8984599999999999E-4</v>
      </c>
      <c r="O3890" s="1">
        <v>9.6548300000000005E-5</v>
      </c>
      <c r="P3890" s="1">
        <v>-5.8984599999999999E-4</v>
      </c>
    </row>
    <row r="3891" spans="1:16" x14ac:dyDescent="0.3">
      <c r="A3891">
        <v>3.8890299999999999E-3</v>
      </c>
      <c r="B3891">
        <v>-0.142124</v>
      </c>
      <c r="C3891">
        <v>2.7</v>
      </c>
      <c r="D3891">
        <v>1.35788</v>
      </c>
      <c r="E3891">
        <v>0.77651999999999999</v>
      </c>
      <c r="F3891">
        <v>0.775142</v>
      </c>
      <c r="G3891">
        <v>2</v>
      </c>
      <c r="H3891">
        <v>2.9999999999999997E-4</v>
      </c>
      <c r="I3891" s="1">
        <v>9.6892799999999995E-5</v>
      </c>
      <c r="J3891">
        <v>2.9999999999999997E-4</v>
      </c>
      <c r="K3891" s="1">
        <v>9.6892799999999995E-5</v>
      </c>
      <c r="L3891">
        <v>2.9999999999999997E-4</v>
      </c>
      <c r="M3891">
        <v>1.9398199999999999E-4</v>
      </c>
      <c r="N3891" s="1">
        <v>-5.9087500000000004E-4</v>
      </c>
      <c r="O3891" s="1">
        <v>9.6891000000000005E-5</v>
      </c>
      <c r="P3891" s="1">
        <v>-5.9087500000000004E-4</v>
      </c>
    </row>
    <row r="3892" spans="1:16" x14ac:dyDescent="0.3">
      <c r="A3892">
        <v>3.8900300000000001E-3</v>
      </c>
      <c r="B3892">
        <v>-0.137294</v>
      </c>
      <c r="C3892">
        <v>2.7</v>
      </c>
      <c r="D3892">
        <v>1.3627100000000001</v>
      </c>
      <c r="E3892">
        <v>0.77928299999999995</v>
      </c>
      <c r="F3892">
        <v>0.77789799999999998</v>
      </c>
      <c r="G3892">
        <v>2</v>
      </c>
      <c r="H3892">
        <v>2.9999999999999997E-4</v>
      </c>
      <c r="I3892" s="1">
        <v>9.7237200000000005E-5</v>
      </c>
      <c r="J3892">
        <v>2.9999999999999997E-4</v>
      </c>
      <c r="K3892" s="1">
        <v>9.7237200000000005E-5</v>
      </c>
      <c r="L3892">
        <v>2.9999999999999997E-4</v>
      </c>
      <c r="M3892">
        <v>1.9467200000000001E-4</v>
      </c>
      <c r="N3892" s="1">
        <v>-5.9190999999999996E-4</v>
      </c>
      <c r="O3892" s="1">
        <v>9.7235400000000001E-5</v>
      </c>
      <c r="P3892" s="1">
        <v>-5.9190999999999996E-4</v>
      </c>
    </row>
    <row r="3893" spans="1:16" x14ac:dyDescent="0.3">
      <c r="A3893">
        <v>3.8910300000000002E-3</v>
      </c>
      <c r="B3893">
        <v>-0.13244</v>
      </c>
      <c r="C3893">
        <v>2.7</v>
      </c>
      <c r="D3893">
        <v>1.3675600000000001</v>
      </c>
      <c r="E3893">
        <v>0.78205999999999998</v>
      </c>
      <c r="F3893">
        <v>0.78066800000000003</v>
      </c>
      <c r="G3893">
        <v>2</v>
      </c>
      <c r="H3893">
        <v>2.9999999999999997E-4</v>
      </c>
      <c r="I3893" s="1">
        <v>9.7583400000000005E-5</v>
      </c>
      <c r="J3893">
        <v>2.9999999999999997E-4</v>
      </c>
      <c r="K3893" s="1">
        <v>9.7583400000000005E-5</v>
      </c>
      <c r="L3893">
        <v>2.9999999999999997E-4</v>
      </c>
      <c r="M3893">
        <v>1.9536600000000001E-4</v>
      </c>
      <c r="N3893" s="1">
        <v>-5.9294899999999995E-4</v>
      </c>
      <c r="O3893" s="1">
        <v>9.7581699999999994E-5</v>
      </c>
      <c r="P3893" s="1">
        <v>-5.9294899999999995E-4</v>
      </c>
    </row>
    <row r="3894" spans="1:16" x14ac:dyDescent="0.3">
      <c r="A3894">
        <v>3.8920299999999999E-3</v>
      </c>
      <c r="B3894">
        <v>-0.12756000000000001</v>
      </c>
      <c r="C3894">
        <v>2.7</v>
      </c>
      <c r="D3894">
        <v>1.3724400000000001</v>
      </c>
      <c r="E3894">
        <v>0.78485099999999997</v>
      </c>
      <c r="F3894">
        <v>0.78345200000000004</v>
      </c>
      <c r="G3894">
        <v>2</v>
      </c>
      <c r="H3894">
        <v>2.9999999999999997E-4</v>
      </c>
      <c r="I3894" s="1">
        <v>9.7931500000000002E-5</v>
      </c>
      <c r="J3894">
        <v>2.9999999999999997E-4</v>
      </c>
      <c r="K3894" s="1">
        <v>9.7931500000000002E-5</v>
      </c>
      <c r="L3894">
        <v>2.9999999999999997E-4</v>
      </c>
      <c r="M3894">
        <v>1.9606300000000001E-4</v>
      </c>
      <c r="N3894" s="1">
        <v>-5.9399400000000003E-4</v>
      </c>
      <c r="O3894" s="1">
        <v>9.7929699999999999E-5</v>
      </c>
      <c r="P3894" s="1">
        <v>-5.9399400000000003E-4</v>
      </c>
    </row>
    <row r="3895" spans="1:16" x14ac:dyDescent="0.3">
      <c r="A3895">
        <v>3.89303E-3</v>
      </c>
      <c r="B3895">
        <v>-0.122656</v>
      </c>
      <c r="C3895">
        <v>2.7</v>
      </c>
      <c r="D3895">
        <v>1.37734</v>
      </c>
      <c r="E3895">
        <v>0.78765700000000005</v>
      </c>
      <c r="F3895">
        <v>0.78625</v>
      </c>
      <c r="G3895">
        <v>2</v>
      </c>
      <c r="H3895">
        <v>2.9999999999999997E-4</v>
      </c>
      <c r="I3895" s="1">
        <v>9.8281299999999997E-5</v>
      </c>
      <c r="J3895">
        <v>2.9999999999999997E-4</v>
      </c>
      <c r="K3895" s="1">
        <v>9.8281299999999997E-5</v>
      </c>
      <c r="L3895">
        <v>2.9999999999999997E-4</v>
      </c>
      <c r="M3895">
        <v>1.96763E-4</v>
      </c>
      <c r="N3895" s="1">
        <v>-5.9504499999999999E-4</v>
      </c>
      <c r="O3895" s="1">
        <v>9.8279500000000007E-5</v>
      </c>
      <c r="P3895" s="1">
        <v>-5.9504499999999999E-4</v>
      </c>
    </row>
    <row r="3896" spans="1:16" x14ac:dyDescent="0.3">
      <c r="A3896">
        <v>3.8940300000000001E-3</v>
      </c>
      <c r="B3896">
        <v>-0.117727</v>
      </c>
      <c r="C3896">
        <v>2.7</v>
      </c>
      <c r="D3896">
        <v>1.3822700000000001</v>
      </c>
      <c r="E3896">
        <v>0.79047599999999996</v>
      </c>
      <c r="F3896">
        <v>0.78906299999999996</v>
      </c>
      <c r="G3896">
        <v>2</v>
      </c>
      <c r="H3896">
        <v>2.9999999999999997E-4</v>
      </c>
      <c r="I3896" s="1">
        <v>9.8632800000000002E-5</v>
      </c>
      <c r="J3896">
        <v>2.9999999999999997E-4</v>
      </c>
      <c r="K3896" s="1">
        <v>9.8632800000000002E-5</v>
      </c>
      <c r="L3896">
        <v>2.9999999999999997E-4</v>
      </c>
      <c r="M3896">
        <v>1.9746799999999999E-4</v>
      </c>
      <c r="N3896" s="1">
        <v>-5.9610000000000002E-4</v>
      </c>
      <c r="O3896" s="1">
        <v>9.8631100000000005E-5</v>
      </c>
      <c r="P3896" s="1">
        <v>-5.9610000000000002E-4</v>
      </c>
    </row>
    <row r="3897" spans="1:16" x14ac:dyDescent="0.3">
      <c r="A3897">
        <v>3.8950299999999998E-3</v>
      </c>
      <c r="B3897">
        <v>-0.112774</v>
      </c>
      <c r="C3897">
        <v>2.7</v>
      </c>
      <c r="D3897">
        <v>1.38723</v>
      </c>
      <c r="E3897">
        <v>0.79330900000000004</v>
      </c>
      <c r="F3897">
        <v>0.79188899999999995</v>
      </c>
      <c r="G3897">
        <v>2</v>
      </c>
      <c r="H3897">
        <v>2.9999999999999997E-4</v>
      </c>
      <c r="I3897" s="1">
        <v>9.8986200000000004E-5</v>
      </c>
      <c r="J3897">
        <v>2.9999999999999997E-4</v>
      </c>
      <c r="K3897" s="1">
        <v>9.8986200000000004E-5</v>
      </c>
      <c r="L3897">
        <v>2.9999999999999997E-4</v>
      </c>
      <c r="M3897">
        <v>1.9817500000000001E-4</v>
      </c>
      <c r="N3897" s="1">
        <v>-5.9716100000000002E-4</v>
      </c>
      <c r="O3897" s="1">
        <v>9.89844E-5</v>
      </c>
      <c r="P3897" s="1">
        <v>-5.9716100000000002E-4</v>
      </c>
    </row>
    <row r="3898" spans="1:16" x14ac:dyDescent="0.3">
      <c r="A3898">
        <v>3.89603E-3</v>
      </c>
      <c r="B3898">
        <v>-0.107796</v>
      </c>
      <c r="C3898">
        <v>2.7</v>
      </c>
      <c r="D3898">
        <v>1.3922000000000001</v>
      </c>
      <c r="E3898">
        <v>0.796157</v>
      </c>
      <c r="F3898">
        <v>0.79472900000000002</v>
      </c>
      <c r="G3898">
        <v>2</v>
      </c>
      <c r="H3898">
        <v>2.9999999999999997E-4</v>
      </c>
      <c r="I3898" s="1">
        <v>9.9341199999999997E-5</v>
      </c>
      <c r="J3898">
        <v>2.9999999999999997E-4</v>
      </c>
      <c r="K3898" s="1">
        <v>9.9341199999999997E-5</v>
      </c>
      <c r="L3898">
        <v>2.9999999999999997E-4</v>
      </c>
      <c r="M3898">
        <v>1.9888600000000001E-4</v>
      </c>
      <c r="N3898" s="1">
        <v>-5.98227E-4</v>
      </c>
      <c r="O3898" s="1">
        <v>9.93395E-5</v>
      </c>
      <c r="P3898" s="1">
        <v>-5.98227E-4</v>
      </c>
    </row>
    <row r="3899" spans="1:16" x14ac:dyDescent="0.3">
      <c r="A3899">
        <v>3.8970300000000001E-3</v>
      </c>
      <c r="B3899">
        <v>-0.102795</v>
      </c>
      <c r="C3899">
        <v>2.7</v>
      </c>
      <c r="D3899">
        <v>1.3972100000000001</v>
      </c>
      <c r="E3899">
        <v>0.79901800000000001</v>
      </c>
      <c r="F3899">
        <v>0.79758399999999996</v>
      </c>
      <c r="G3899">
        <v>2</v>
      </c>
      <c r="H3899">
        <v>2.9999999999999997E-4</v>
      </c>
      <c r="I3899" s="1">
        <v>9.9698000000000007E-5</v>
      </c>
      <c r="J3899">
        <v>2.9999999999999997E-4</v>
      </c>
      <c r="K3899" s="1">
        <v>9.9698000000000007E-5</v>
      </c>
      <c r="L3899">
        <v>2.9999999999999997E-4</v>
      </c>
      <c r="M3899">
        <v>1.9960099999999999E-4</v>
      </c>
      <c r="N3899" s="1">
        <v>-5.9929899999999997E-4</v>
      </c>
      <c r="O3899" s="1">
        <v>9.9696200000000003E-5</v>
      </c>
      <c r="P3899" s="1">
        <v>-5.9929899999999997E-4</v>
      </c>
    </row>
    <row r="3900" spans="1:16" x14ac:dyDescent="0.3">
      <c r="A3900">
        <v>3.8980299999999998E-3</v>
      </c>
      <c r="B3900">
        <v>-9.7769700000000001E-2</v>
      </c>
      <c r="C3900">
        <v>2.7</v>
      </c>
      <c r="D3900">
        <v>1.4022300000000001</v>
      </c>
      <c r="E3900">
        <v>0.80189200000000005</v>
      </c>
      <c r="F3900">
        <v>0.80045100000000002</v>
      </c>
      <c r="G3900">
        <v>2</v>
      </c>
      <c r="H3900">
        <v>2.9999999999999997E-4</v>
      </c>
      <c r="I3900">
        <v>1.0005600000000001E-4</v>
      </c>
      <c r="J3900">
        <v>2.9999999999999997E-4</v>
      </c>
      <c r="K3900">
        <v>1.0005600000000001E-4</v>
      </c>
      <c r="L3900">
        <v>2.9999999999999997E-4</v>
      </c>
      <c r="M3900">
        <v>2.0031899999999999E-4</v>
      </c>
      <c r="N3900" s="1">
        <v>-6.00375E-4</v>
      </c>
      <c r="O3900">
        <v>1.00055E-4</v>
      </c>
      <c r="P3900" s="1">
        <v>-6.00375E-4</v>
      </c>
    </row>
    <row r="3901" spans="1:16" x14ac:dyDescent="0.3">
      <c r="A3901">
        <v>3.8990299999999999E-3</v>
      </c>
      <c r="B3901">
        <v>-9.2720899999999995E-2</v>
      </c>
      <c r="C3901">
        <v>2.7</v>
      </c>
      <c r="D3901">
        <v>1.4072800000000001</v>
      </c>
      <c r="E3901">
        <v>0.80478000000000005</v>
      </c>
      <c r="F3901">
        <v>0.80333200000000005</v>
      </c>
      <c r="G3901">
        <v>2</v>
      </c>
      <c r="H3901">
        <v>2.9999999999999997E-4</v>
      </c>
      <c r="I3901">
        <v>1.00417E-4</v>
      </c>
      <c r="J3901">
        <v>2.9999999999999997E-4</v>
      </c>
      <c r="K3901">
        <v>1.00417E-4</v>
      </c>
      <c r="L3901">
        <v>2.9999999999999997E-4</v>
      </c>
      <c r="M3901">
        <v>2.0104000000000001E-4</v>
      </c>
      <c r="N3901" s="1">
        <v>-6.0145700000000001E-4</v>
      </c>
      <c r="O3901">
        <v>1.0041500000000001E-4</v>
      </c>
      <c r="P3901" s="1">
        <v>-6.0145700000000001E-4</v>
      </c>
    </row>
    <row r="3902" spans="1:16" x14ac:dyDescent="0.3">
      <c r="A3902">
        <v>3.9000300000000001E-3</v>
      </c>
      <c r="B3902">
        <v>-8.7648599999999993E-2</v>
      </c>
      <c r="C3902">
        <v>2.7</v>
      </c>
      <c r="D3902">
        <v>1.41235</v>
      </c>
      <c r="E3902">
        <v>0.80768099999999998</v>
      </c>
      <c r="F3902">
        <v>0.80622700000000003</v>
      </c>
      <c r="G3902">
        <v>2</v>
      </c>
      <c r="H3902">
        <v>2.9999999999999997E-4</v>
      </c>
      <c r="I3902">
        <v>1.00778E-4</v>
      </c>
      <c r="J3902">
        <v>2.9999999999999997E-4</v>
      </c>
      <c r="K3902">
        <v>1.00778E-4</v>
      </c>
      <c r="L3902">
        <v>2.9999999999999997E-4</v>
      </c>
      <c r="M3902">
        <v>2.0176499999999999E-4</v>
      </c>
      <c r="N3902" s="1">
        <v>-6.0254299999999998E-4</v>
      </c>
      <c r="O3902">
        <v>1.00777E-4</v>
      </c>
      <c r="P3902" s="1">
        <v>-6.0254299999999998E-4</v>
      </c>
    </row>
    <row r="3903" spans="1:16" x14ac:dyDescent="0.3">
      <c r="A3903">
        <v>3.9010300000000002E-3</v>
      </c>
      <c r="B3903">
        <v>-8.2553199999999993E-2</v>
      </c>
      <c r="C3903">
        <v>2.7</v>
      </c>
      <c r="D3903">
        <v>1.4174500000000001</v>
      </c>
      <c r="E3903">
        <v>0.81059599999999998</v>
      </c>
      <c r="F3903">
        <v>0.80913500000000005</v>
      </c>
      <c r="G3903">
        <v>2</v>
      </c>
      <c r="H3903">
        <v>2.9999999999999997E-4</v>
      </c>
      <c r="I3903">
        <v>1.01142E-4</v>
      </c>
      <c r="J3903">
        <v>2.9999999999999997E-4</v>
      </c>
      <c r="K3903">
        <v>1.01142E-4</v>
      </c>
      <c r="L3903">
        <v>2.9999999999999997E-4</v>
      </c>
      <c r="M3903">
        <v>2.02492E-4</v>
      </c>
      <c r="N3903" s="1">
        <v>-6.0363400000000003E-4</v>
      </c>
      <c r="O3903">
        <v>1.0114E-4</v>
      </c>
      <c r="P3903" s="1">
        <v>-6.0363400000000003E-4</v>
      </c>
    </row>
    <row r="3904" spans="1:16" x14ac:dyDescent="0.3">
      <c r="A3904">
        <v>3.9020299999999999E-3</v>
      </c>
      <c r="B3904">
        <v>-7.7434699999999995E-2</v>
      </c>
      <c r="C3904">
        <v>2.7</v>
      </c>
      <c r="D3904">
        <v>1.4225699999999999</v>
      </c>
      <c r="E3904">
        <v>0.813523</v>
      </c>
      <c r="F3904">
        <v>0.812056</v>
      </c>
      <c r="G3904">
        <v>2</v>
      </c>
      <c r="H3904">
        <v>2.9999999999999997E-4</v>
      </c>
      <c r="I3904">
        <v>1.01507E-4</v>
      </c>
      <c r="J3904">
        <v>2.9999999999999997E-4</v>
      </c>
      <c r="K3904">
        <v>1.01507E-4</v>
      </c>
      <c r="L3904">
        <v>2.9999999999999997E-4</v>
      </c>
      <c r="M3904">
        <v>2.03224E-4</v>
      </c>
      <c r="N3904" s="1">
        <v>-6.0473099999999995E-4</v>
      </c>
      <c r="O3904">
        <v>1.01505E-4</v>
      </c>
      <c r="P3904" s="1">
        <v>-6.0473099999999995E-4</v>
      </c>
    </row>
    <row r="3905" spans="1:16" x14ac:dyDescent="0.3">
      <c r="A3905">
        <v>3.90303E-3</v>
      </c>
      <c r="B3905">
        <v>-7.2293499999999997E-2</v>
      </c>
      <c r="C3905">
        <v>2.7</v>
      </c>
      <c r="D3905">
        <v>1.42771</v>
      </c>
      <c r="E3905">
        <v>0.81646399999999997</v>
      </c>
      <c r="F3905">
        <v>0.81498999999999999</v>
      </c>
      <c r="G3905">
        <v>2</v>
      </c>
      <c r="H3905">
        <v>2.9999999999999997E-4</v>
      </c>
      <c r="I3905">
        <v>1.0187399999999999E-4</v>
      </c>
      <c r="J3905">
        <v>2.9999999999999997E-4</v>
      </c>
      <c r="K3905">
        <v>1.0187399999999999E-4</v>
      </c>
      <c r="L3905">
        <v>2.9999999999999997E-4</v>
      </c>
      <c r="M3905">
        <v>2.0395799999999999E-4</v>
      </c>
      <c r="N3905" s="1">
        <v>-6.0583200000000005E-4</v>
      </c>
      <c r="O3905">
        <v>1.01872E-4</v>
      </c>
      <c r="P3905" s="1">
        <v>-6.0583200000000005E-4</v>
      </c>
    </row>
    <row r="3906" spans="1:16" x14ac:dyDescent="0.3">
      <c r="A3906">
        <v>3.9040300000000002E-3</v>
      </c>
      <c r="B3906">
        <v>-6.71297E-2</v>
      </c>
      <c r="C3906">
        <v>2.7</v>
      </c>
      <c r="D3906">
        <v>1.4328700000000001</v>
      </c>
      <c r="E3906">
        <v>0.81941699999999995</v>
      </c>
      <c r="F3906">
        <v>0.81793700000000003</v>
      </c>
      <c r="G3906">
        <v>2</v>
      </c>
      <c r="H3906">
        <v>2.9999999999999997E-4</v>
      </c>
      <c r="I3906">
        <v>1.02242E-4</v>
      </c>
      <c r="J3906">
        <v>2.9999999999999997E-4</v>
      </c>
      <c r="K3906">
        <v>1.02242E-4</v>
      </c>
      <c r="L3906">
        <v>2.9999999999999997E-4</v>
      </c>
      <c r="M3906">
        <v>2.0469600000000001E-4</v>
      </c>
      <c r="N3906" s="1">
        <v>-6.0693800000000001E-4</v>
      </c>
      <c r="O3906">
        <v>1.02241E-4</v>
      </c>
      <c r="P3906" s="1">
        <v>-6.0693800000000001E-4</v>
      </c>
    </row>
    <row r="3907" spans="1:16" x14ac:dyDescent="0.3">
      <c r="A3907">
        <v>3.9050299999999999E-3</v>
      </c>
      <c r="B3907">
        <v>-6.1943499999999999E-2</v>
      </c>
      <c r="C3907">
        <v>2.7</v>
      </c>
      <c r="D3907">
        <v>1.4380599999999999</v>
      </c>
      <c r="E3907">
        <v>0.822384</v>
      </c>
      <c r="F3907">
        <v>0.82089699999999999</v>
      </c>
      <c r="G3907">
        <v>2</v>
      </c>
      <c r="H3907">
        <v>2.9999999999999997E-4</v>
      </c>
      <c r="I3907">
        <v>1.02612E-4</v>
      </c>
      <c r="J3907">
        <v>2.9999999999999997E-4</v>
      </c>
      <c r="K3907">
        <v>1.02612E-4</v>
      </c>
      <c r="L3907">
        <v>2.9999999999999997E-4</v>
      </c>
      <c r="M3907">
        <v>2.0543699999999999E-4</v>
      </c>
      <c r="N3907" s="1">
        <v>-6.0804900000000005E-4</v>
      </c>
      <c r="O3907">
        <v>1.02611E-4</v>
      </c>
      <c r="P3907" s="1">
        <v>-6.0804900000000005E-4</v>
      </c>
    </row>
    <row r="3908" spans="1:16" x14ac:dyDescent="0.3">
      <c r="A3908">
        <v>3.90603E-3</v>
      </c>
      <c r="B3908">
        <v>-5.6735099999999997E-2</v>
      </c>
      <c r="C3908">
        <v>2.7</v>
      </c>
      <c r="D3908">
        <v>1.4432700000000001</v>
      </c>
      <c r="E3908">
        <v>0.82536299999999996</v>
      </c>
      <c r="F3908">
        <v>0.82386999999999999</v>
      </c>
      <c r="G3908">
        <v>2</v>
      </c>
      <c r="H3908">
        <v>2.9999999999999997E-4</v>
      </c>
      <c r="I3908">
        <v>1.02984E-4</v>
      </c>
      <c r="J3908">
        <v>2.9999999999999997E-4</v>
      </c>
      <c r="K3908">
        <v>1.02984E-4</v>
      </c>
      <c r="L3908">
        <v>2.9999999999999997E-4</v>
      </c>
      <c r="M3908">
        <v>2.06181E-4</v>
      </c>
      <c r="N3908" s="1">
        <v>-6.0916400000000004E-4</v>
      </c>
      <c r="O3908">
        <v>1.02982E-4</v>
      </c>
      <c r="P3908" s="1">
        <v>-6.0916400000000004E-4</v>
      </c>
    </row>
    <row r="3909" spans="1:16" x14ac:dyDescent="0.3">
      <c r="A3909">
        <v>3.9070299999999997E-3</v>
      </c>
      <c r="B3909">
        <v>-5.15059E-2</v>
      </c>
      <c r="C3909">
        <v>2.7</v>
      </c>
      <c r="D3909">
        <v>1.4484900000000001</v>
      </c>
      <c r="E3909">
        <v>0.82835300000000001</v>
      </c>
      <c r="F3909">
        <v>0.82685500000000001</v>
      </c>
      <c r="G3909">
        <v>2</v>
      </c>
      <c r="H3909">
        <v>2.9999999999999997E-4</v>
      </c>
      <c r="I3909">
        <v>1.0335700000000001E-4</v>
      </c>
      <c r="J3909">
        <v>2.9999999999999997E-4</v>
      </c>
      <c r="K3909">
        <v>1.0335700000000001E-4</v>
      </c>
      <c r="L3909">
        <v>2.9999999999999997E-4</v>
      </c>
      <c r="M3909">
        <v>2.0692799999999999E-4</v>
      </c>
      <c r="N3909" s="1">
        <v>-6.1028500000000002E-4</v>
      </c>
      <c r="O3909">
        <v>1.03355E-4</v>
      </c>
      <c r="P3909" s="1">
        <v>-6.1028500000000002E-4</v>
      </c>
    </row>
    <row r="3910" spans="1:16" x14ac:dyDescent="0.3">
      <c r="A3910">
        <v>3.9080299999999998E-3</v>
      </c>
      <c r="B3910">
        <v>-4.6254999999999998E-2</v>
      </c>
      <c r="C3910">
        <v>2.7</v>
      </c>
      <c r="D3910">
        <v>1.4537500000000001</v>
      </c>
      <c r="E3910">
        <v>0.83135599999999998</v>
      </c>
      <c r="F3910">
        <v>0.82985200000000003</v>
      </c>
      <c r="G3910">
        <v>2</v>
      </c>
      <c r="H3910">
        <v>2.9999999999999997E-4</v>
      </c>
      <c r="I3910">
        <v>1.03731E-4</v>
      </c>
      <c r="J3910">
        <v>2.9999999999999997E-4</v>
      </c>
      <c r="K3910">
        <v>1.03731E-4</v>
      </c>
      <c r="L3910">
        <v>2.9999999999999997E-4</v>
      </c>
      <c r="M3910">
        <v>2.0767800000000001E-4</v>
      </c>
      <c r="N3910" s="1">
        <v>-6.1140900000000004E-4</v>
      </c>
      <c r="O3910">
        <v>1.0373E-4</v>
      </c>
      <c r="P3910" s="1">
        <v>-6.1140900000000004E-4</v>
      </c>
    </row>
    <row r="3911" spans="1:16" x14ac:dyDescent="0.3">
      <c r="A3911">
        <v>3.90903E-3</v>
      </c>
      <c r="B3911">
        <v>-4.0982499999999998E-2</v>
      </c>
      <c r="C3911">
        <v>2.7</v>
      </c>
      <c r="D3911">
        <v>1.45902</v>
      </c>
      <c r="E3911">
        <v>0.834372</v>
      </c>
      <c r="F3911">
        <v>0.83286099999999996</v>
      </c>
      <c r="G3911">
        <v>2</v>
      </c>
      <c r="H3911">
        <v>2.9999999999999997E-4</v>
      </c>
      <c r="I3911">
        <v>1.04108E-4</v>
      </c>
      <c r="J3911">
        <v>2.9999999999999997E-4</v>
      </c>
      <c r="K3911">
        <v>1.04108E-4</v>
      </c>
      <c r="L3911">
        <v>2.9999999999999997E-4</v>
      </c>
      <c r="M3911">
        <v>2.08431E-4</v>
      </c>
      <c r="N3911" s="1">
        <v>-6.1253900000000005E-4</v>
      </c>
      <c r="O3911">
        <v>1.04106E-4</v>
      </c>
      <c r="P3911" s="1">
        <v>-6.1253900000000005E-4</v>
      </c>
    </row>
    <row r="3912" spans="1:16" x14ac:dyDescent="0.3">
      <c r="A3912">
        <v>3.9100300000000001E-3</v>
      </c>
      <c r="B3912">
        <v>-3.5688699999999997E-2</v>
      </c>
      <c r="C3912">
        <v>2.7</v>
      </c>
      <c r="D3912">
        <v>1.46431</v>
      </c>
      <c r="E3912">
        <v>0.837399</v>
      </c>
      <c r="F3912">
        <v>0.83588300000000004</v>
      </c>
      <c r="G3912">
        <v>2</v>
      </c>
      <c r="H3912">
        <v>2.9999999999999997E-4</v>
      </c>
      <c r="I3912">
        <v>1.04485E-4</v>
      </c>
      <c r="J3912">
        <v>2.9999999999999997E-4</v>
      </c>
      <c r="K3912">
        <v>1.04485E-4</v>
      </c>
      <c r="L3912">
        <v>2.9999999999999997E-4</v>
      </c>
      <c r="M3912">
        <v>2.09187E-4</v>
      </c>
      <c r="N3912" s="1">
        <v>-6.1367300000000002E-4</v>
      </c>
      <c r="O3912">
        <v>1.04484E-4</v>
      </c>
      <c r="P3912" s="1">
        <v>-6.1367300000000002E-4</v>
      </c>
    </row>
    <row r="3913" spans="1:16" x14ac:dyDescent="0.3">
      <c r="A3913">
        <v>3.9110300000000002E-3</v>
      </c>
      <c r="B3913">
        <v>-3.03737E-2</v>
      </c>
      <c r="C3913">
        <v>2.7</v>
      </c>
      <c r="D3913">
        <v>1.46963</v>
      </c>
      <c r="E3913">
        <v>0.84043900000000005</v>
      </c>
      <c r="F3913">
        <v>0.838916</v>
      </c>
      <c r="G3913">
        <v>2</v>
      </c>
      <c r="H3913">
        <v>2.9999999999999997E-4</v>
      </c>
      <c r="I3913">
        <v>1.0486500000000001E-4</v>
      </c>
      <c r="J3913">
        <v>2.9999999999999997E-4</v>
      </c>
      <c r="K3913">
        <v>1.0486500000000001E-4</v>
      </c>
      <c r="L3913">
        <v>2.9999999999999997E-4</v>
      </c>
      <c r="M3913">
        <v>2.0994699999999999E-4</v>
      </c>
      <c r="N3913" s="1">
        <v>-6.1481100000000005E-4</v>
      </c>
      <c r="O3913">
        <v>1.04863E-4</v>
      </c>
      <c r="P3913" s="1">
        <v>-6.1481100000000005E-4</v>
      </c>
    </row>
    <row r="3914" spans="1:16" x14ac:dyDescent="0.3">
      <c r="A3914">
        <v>3.9120300000000004E-3</v>
      </c>
      <c r="B3914">
        <v>-2.5037899999999998E-2</v>
      </c>
      <c r="C3914">
        <v>2.7</v>
      </c>
      <c r="D3914">
        <v>1.47496</v>
      </c>
      <c r="E3914">
        <v>0.84349099999999999</v>
      </c>
      <c r="F3914">
        <v>0.84196199999999999</v>
      </c>
      <c r="G3914">
        <v>2</v>
      </c>
      <c r="H3914">
        <v>2.9999999999999997E-4</v>
      </c>
      <c r="I3914">
        <v>1.05245E-4</v>
      </c>
      <c r="J3914">
        <v>2.9999999999999997E-4</v>
      </c>
      <c r="K3914">
        <v>1.05245E-4</v>
      </c>
      <c r="L3914">
        <v>2.9999999999999997E-4</v>
      </c>
      <c r="M3914">
        <v>2.10709E-4</v>
      </c>
      <c r="N3914" s="1">
        <v>-6.1595400000000005E-4</v>
      </c>
      <c r="O3914">
        <v>1.05244E-4</v>
      </c>
      <c r="P3914" s="1">
        <v>-6.1595400000000005E-4</v>
      </c>
    </row>
    <row r="3915" spans="1:16" x14ac:dyDescent="0.3">
      <c r="A3915">
        <v>3.9130299999999996E-3</v>
      </c>
      <c r="B3915">
        <v>-1.9681299999999999E-2</v>
      </c>
      <c r="C3915">
        <v>2.7</v>
      </c>
      <c r="D3915">
        <v>1.4803200000000001</v>
      </c>
      <c r="E3915">
        <v>0.84655400000000003</v>
      </c>
      <c r="F3915">
        <v>0.84501899999999996</v>
      </c>
      <c r="G3915">
        <v>2</v>
      </c>
      <c r="H3915">
        <v>2.9999999999999997E-4</v>
      </c>
      <c r="I3915">
        <v>1.05627E-4</v>
      </c>
      <c r="J3915">
        <v>2.9999999999999997E-4</v>
      </c>
      <c r="K3915">
        <v>1.05627E-4</v>
      </c>
      <c r="L3915">
        <v>2.9999999999999997E-4</v>
      </c>
      <c r="M3915">
        <v>2.1147399999999999E-4</v>
      </c>
      <c r="N3915" s="1">
        <v>-6.1710200000000002E-4</v>
      </c>
      <c r="O3915">
        <v>1.0562599999999999E-4</v>
      </c>
      <c r="P3915" s="1">
        <v>-6.1710200000000002E-4</v>
      </c>
    </row>
    <row r="3916" spans="1:16" x14ac:dyDescent="0.3">
      <c r="A3916">
        <v>3.9140299999999998E-3</v>
      </c>
      <c r="B3916">
        <v>-1.43042E-2</v>
      </c>
      <c r="C3916">
        <v>2.7</v>
      </c>
      <c r="D3916">
        <v>1.4857</v>
      </c>
      <c r="E3916">
        <v>0.84962899999999997</v>
      </c>
      <c r="F3916">
        <v>0.84808899999999998</v>
      </c>
      <c r="G3916">
        <v>2</v>
      </c>
      <c r="H3916">
        <v>2.9999999999999997E-4</v>
      </c>
      <c r="I3916">
        <v>1.06011E-4</v>
      </c>
      <c r="J3916">
        <v>2.9999999999999997E-4</v>
      </c>
      <c r="K3916">
        <v>1.06011E-4</v>
      </c>
      <c r="L3916">
        <v>2.9999999999999997E-4</v>
      </c>
      <c r="M3916">
        <v>2.1224199999999999E-4</v>
      </c>
      <c r="N3916" s="1">
        <v>-6.1825300000000003E-4</v>
      </c>
      <c r="O3916">
        <v>1.0601E-4</v>
      </c>
      <c r="P3916" s="1">
        <v>-6.1825300000000003E-4</v>
      </c>
    </row>
    <row r="3917" spans="1:16" x14ac:dyDescent="0.3">
      <c r="A3917">
        <v>3.91502E-3</v>
      </c>
      <c r="B3917">
        <v>-8.90671E-3</v>
      </c>
      <c r="C3917">
        <v>2.7</v>
      </c>
      <c r="D3917">
        <v>1.49109</v>
      </c>
      <c r="E3917">
        <v>0.85271600000000003</v>
      </c>
      <c r="F3917">
        <v>0.85116999999999998</v>
      </c>
      <c r="G3917">
        <v>2</v>
      </c>
      <c r="H3917">
        <v>2.9999999999999997E-4</v>
      </c>
      <c r="I3917">
        <v>1.06396E-4</v>
      </c>
      <c r="J3917">
        <v>2.9999999999999997E-4</v>
      </c>
      <c r="K3917">
        <v>1.06396E-4</v>
      </c>
      <c r="L3917">
        <v>2.9999999999999997E-4</v>
      </c>
      <c r="M3917">
        <v>2.1301299999999999E-4</v>
      </c>
      <c r="N3917" s="1">
        <v>-6.1941000000000003E-4</v>
      </c>
      <c r="O3917">
        <v>1.06395E-4</v>
      </c>
      <c r="P3917" s="1">
        <v>-6.1941000000000003E-4</v>
      </c>
    </row>
    <row r="3918" spans="1:16" x14ac:dyDescent="0.3">
      <c r="A3918">
        <v>3.9160200000000001E-3</v>
      </c>
      <c r="B3918">
        <v>-3.4892500000000002E-3</v>
      </c>
      <c r="C3918">
        <v>2.7</v>
      </c>
      <c r="D3918">
        <v>1.49651</v>
      </c>
      <c r="E3918">
        <v>0.85581399999999996</v>
      </c>
      <c r="F3918">
        <v>0.85426199999999997</v>
      </c>
      <c r="G3918">
        <v>2</v>
      </c>
      <c r="H3918">
        <v>2.9999999999999997E-4</v>
      </c>
      <c r="I3918">
        <v>1.06783E-4</v>
      </c>
      <c r="J3918">
        <v>2.9999999999999997E-4</v>
      </c>
      <c r="K3918">
        <v>1.06783E-4</v>
      </c>
      <c r="L3918">
        <v>2.9999999999999997E-4</v>
      </c>
      <c r="M3918">
        <v>2.13787E-4</v>
      </c>
      <c r="N3918" s="1">
        <v>-6.2056999999999998E-4</v>
      </c>
      <c r="O3918">
        <v>1.0678100000000001E-4</v>
      </c>
      <c r="P3918" s="1">
        <v>-6.2056999999999998E-4</v>
      </c>
    </row>
    <row r="3919" spans="1:16" x14ac:dyDescent="0.3">
      <c r="A3919">
        <v>3.9170200000000002E-3</v>
      </c>
      <c r="B3919">
        <v>1.9480999999999999E-3</v>
      </c>
      <c r="C3919">
        <v>2.7</v>
      </c>
      <c r="D3919">
        <v>1.5019499999999999</v>
      </c>
      <c r="E3919">
        <v>0.85892400000000002</v>
      </c>
      <c r="F3919">
        <v>0.85736599999999996</v>
      </c>
      <c r="G3919">
        <v>2</v>
      </c>
      <c r="H3919">
        <v>2.9999999999999997E-4</v>
      </c>
      <c r="I3919">
        <v>1.0717099999999999E-4</v>
      </c>
      <c r="J3919">
        <v>2.9999999999999997E-4</v>
      </c>
      <c r="K3919">
        <v>1.0717099999999999E-4</v>
      </c>
      <c r="L3919">
        <v>2.9999999999999997E-4</v>
      </c>
      <c r="M3919">
        <v>2.1456399999999999E-4</v>
      </c>
      <c r="N3919" s="1">
        <v>-6.21735E-4</v>
      </c>
      <c r="O3919">
        <v>1.07169E-4</v>
      </c>
      <c r="P3919" s="1">
        <v>-6.21735E-4</v>
      </c>
    </row>
    <row r="3920" spans="1:16" x14ac:dyDescent="0.3">
      <c r="A3920">
        <v>3.9180200000000004E-3</v>
      </c>
      <c r="B3920">
        <v>7.4051100000000003E-3</v>
      </c>
      <c r="C3920">
        <v>2.7</v>
      </c>
      <c r="D3920">
        <v>1.5074099999999999</v>
      </c>
      <c r="E3920">
        <v>0.86204400000000003</v>
      </c>
      <c r="F3920">
        <v>0.86048100000000005</v>
      </c>
      <c r="G3920">
        <v>2</v>
      </c>
      <c r="H3920">
        <v>2.9999999999999997E-4</v>
      </c>
      <c r="I3920">
        <v>1.0755999999999999E-4</v>
      </c>
      <c r="J3920">
        <v>2.9999999999999997E-4</v>
      </c>
      <c r="K3920">
        <v>1.0755999999999999E-4</v>
      </c>
      <c r="L3920">
        <v>2.9999999999999997E-4</v>
      </c>
      <c r="M3920">
        <v>2.1534399999999999E-4</v>
      </c>
      <c r="N3920" s="1">
        <v>-6.2290399999999997E-4</v>
      </c>
      <c r="O3920">
        <v>1.07559E-4</v>
      </c>
      <c r="P3920" s="1">
        <v>-6.2290399999999997E-4</v>
      </c>
    </row>
    <row r="3921" spans="1:16" x14ac:dyDescent="0.3">
      <c r="A3921">
        <v>3.9190199999999996E-3</v>
      </c>
      <c r="B3921">
        <v>1.28816E-2</v>
      </c>
      <c r="C3921">
        <v>2.7</v>
      </c>
      <c r="D3921">
        <v>1.51288</v>
      </c>
      <c r="E3921">
        <v>0.86517599999999995</v>
      </c>
      <c r="F3921">
        <v>0.86360700000000001</v>
      </c>
      <c r="G3921">
        <v>2</v>
      </c>
      <c r="H3921">
        <v>2.9999999999999997E-4</v>
      </c>
      <c r="I3921">
        <v>1.07951E-4</v>
      </c>
      <c r="J3921">
        <v>2.9999999999999997E-4</v>
      </c>
      <c r="K3921">
        <v>1.07951E-4</v>
      </c>
      <c r="L3921">
        <v>2.9999999999999997E-4</v>
      </c>
      <c r="M3921">
        <v>2.16126E-4</v>
      </c>
      <c r="N3921" s="1">
        <v>-6.2407700000000001E-4</v>
      </c>
      <c r="O3921">
        <v>1.0794999999999999E-4</v>
      </c>
      <c r="P3921" s="1">
        <v>-6.2407700000000001E-4</v>
      </c>
    </row>
    <row r="3922" spans="1:16" x14ac:dyDescent="0.3">
      <c r="A3922">
        <v>3.9200199999999998E-3</v>
      </c>
      <c r="B3922">
        <v>1.83772E-2</v>
      </c>
      <c r="C3922">
        <v>2.7</v>
      </c>
      <c r="D3922">
        <v>1.5183800000000001</v>
      </c>
      <c r="E3922">
        <v>0.86831899999999995</v>
      </c>
      <c r="F3922">
        <v>0.86674499999999999</v>
      </c>
      <c r="G3922">
        <v>2</v>
      </c>
      <c r="H3922">
        <v>2.9999999999999997E-4</v>
      </c>
      <c r="I3922">
        <v>1.08343E-4</v>
      </c>
      <c r="J3922">
        <v>2.9999999999999997E-4</v>
      </c>
      <c r="K3922">
        <v>1.08343E-4</v>
      </c>
      <c r="L3922">
        <v>2.9999999999999997E-4</v>
      </c>
      <c r="M3922">
        <v>2.16911E-4</v>
      </c>
      <c r="N3922" s="1">
        <v>-6.25254E-4</v>
      </c>
      <c r="O3922">
        <v>1.08342E-4</v>
      </c>
      <c r="P3922" s="1">
        <v>-6.25254E-4</v>
      </c>
    </row>
    <row r="3923" spans="1:16" x14ac:dyDescent="0.3">
      <c r="A3923">
        <v>3.9210199999999999E-3</v>
      </c>
      <c r="B3923">
        <v>2.3891900000000001E-2</v>
      </c>
      <c r="C3923">
        <v>2.7</v>
      </c>
      <c r="D3923">
        <v>1.52389</v>
      </c>
      <c r="E3923">
        <v>0.87147200000000002</v>
      </c>
      <c r="F3923">
        <v>0.86989300000000003</v>
      </c>
      <c r="G3923">
        <v>2</v>
      </c>
      <c r="H3923">
        <v>2.9999999999999997E-4</v>
      </c>
      <c r="I3923">
        <v>1.08737E-4</v>
      </c>
      <c r="J3923">
        <v>2.9999999999999997E-4</v>
      </c>
      <c r="K3923">
        <v>1.08737E-4</v>
      </c>
      <c r="L3923">
        <v>2.9999999999999997E-4</v>
      </c>
      <c r="M3923">
        <v>2.1769899999999999E-4</v>
      </c>
      <c r="N3923" s="1">
        <v>-6.2643599999999996E-4</v>
      </c>
      <c r="O3923">
        <v>1.0873499999999999E-4</v>
      </c>
      <c r="P3923" s="1">
        <v>-6.2643599999999996E-4</v>
      </c>
    </row>
    <row r="3924" spans="1:16" x14ac:dyDescent="0.3">
      <c r="A3924">
        <v>3.92202E-3</v>
      </c>
      <c r="B3924">
        <v>2.9425400000000001E-2</v>
      </c>
      <c r="C3924">
        <v>2.7</v>
      </c>
      <c r="D3924">
        <v>1.5294300000000001</v>
      </c>
      <c r="E3924">
        <v>0.874637</v>
      </c>
      <c r="F3924">
        <v>0.87305200000000005</v>
      </c>
      <c r="G3924">
        <v>2</v>
      </c>
      <c r="H3924">
        <v>2.9999999999999997E-4</v>
      </c>
      <c r="I3924">
        <v>1.09131E-4</v>
      </c>
      <c r="J3924">
        <v>2.9999999999999997E-4</v>
      </c>
      <c r="K3924">
        <v>1.09131E-4</v>
      </c>
      <c r="L3924">
        <v>2.9999999999999997E-4</v>
      </c>
      <c r="M3924">
        <v>2.1848899999999999E-4</v>
      </c>
      <c r="N3924" s="1">
        <v>-6.2762099999999997E-4</v>
      </c>
      <c r="O3924">
        <v>1.0912999999999999E-4</v>
      </c>
      <c r="P3924" s="1">
        <v>-6.2762099999999997E-4</v>
      </c>
    </row>
    <row r="3925" spans="1:16" x14ac:dyDescent="0.3">
      <c r="A3925">
        <v>3.9230200000000002E-3</v>
      </c>
      <c r="B3925">
        <v>3.4977399999999999E-2</v>
      </c>
      <c r="C3925">
        <v>2.7</v>
      </c>
      <c r="D3925">
        <v>1.53498</v>
      </c>
      <c r="E3925">
        <v>0.87781100000000001</v>
      </c>
      <c r="F3925">
        <v>0.87622100000000003</v>
      </c>
      <c r="G3925">
        <v>2</v>
      </c>
      <c r="H3925">
        <v>2.9999999999999997E-4</v>
      </c>
      <c r="I3925">
        <v>1.09528E-4</v>
      </c>
      <c r="J3925">
        <v>2.9999999999999997E-4</v>
      </c>
      <c r="K3925">
        <v>1.09528E-4</v>
      </c>
      <c r="L3925">
        <v>2.9999999999999997E-4</v>
      </c>
      <c r="M3925">
        <v>2.1928299999999999E-4</v>
      </c>
      <c r="N3925" s="1">
        <v>-6.2881000000000005E-4</v>
      </c>
      <c r="O3925">
        <v>1.0952599999999999E-4</v>
      </c>
      <c r="P3925" s="1">
        <v>-6.2881000000000005E-4</v>
      </c>
    </row>
    <row r="3926" spans="1:16" x14ac:dyDescent="0.3">
      <c r="A3926">
        <v>3.9240200000000003E-3</v>
      </c>
      <c r="B3926">
        <v>4.0547800000000002E-2</v>
      </c>
      <c r="C3926">
        <v>2.7</v>
      </c>
      <c r="D3926">
        <v>1.5405500000000001</v>
      </c>
      <c r="E3926">
        <v>0.88099700000000003</v>
      </c>
      <c r="F3926">
        <v>0.87940099999999999</v>
      </c>
      <c r="G3926">
        <v>2</v>
      </c>
      <c r="H3926">
        <v>2.9999999999999997E-4</v>
      </c>
      <c r="I3926">
        <v>1.09925E-4</v>
      </c>
      <c r="J3926">
        <v>2.9999999999999997E-4</v>
      </c>
      <c r="K3926">
        <v>1.09925E-4</v>
      </c>
      <c r="L3926">
        <v>2.9999999999999997E-4</v>
      </c>
      <c r="M3926">
        <v>2.2007799999999999E-4</v>
      </c>
      <c r="N3926" s="1">
        <v>-6.3000299999999996E-4</v>
      </c>
      <c r="O3926">
        <v>1.09924E-4</v>
      </c>
      <c r="P3926" s="1">
        <v>-6.3000299999999996E-4</v>
      </c>
    </row>
    <row r="3927" spans="1:16" x14ac:dyDescent="0.3">
      <c r="A3927">
        <v>3.9250200000000004E-3</v>
      </c>
      <c r="B3927">
        <v>4.6136299999999998E-2</v>
      </c>
      <c r="C3927">
        <v>2.7</v>
      </c>
      <c r="D3927">
        <v>1.5461400000000001</v>
      </c>
      <c r="E3927">
        <v>0.88419199999999998</v>
      </c>
      <c r="F3927">
        <v>0.88259200000000004</v>
      </c>
      <c r="G3927">
        <v>2</v>
      </c>
      <c r="H3927">
        <v>2.9999999999999997E-4</v>
      </c>
      <c r="I3927">
        <v>1.10324E-4</v>
      </c>
      <c r="J3927">
        <v>2.9999999999999997E-4</v>
      </c>
      <c r="K3927">
        <v>1.10324E-4</v>
      </c>
      <c r="L3927">
        <v>2.9999999999999997E-4</v>
      </c>
      <c r="M3927">
        <v>2.2087699999999999E-4</v>
      </c>
      <c r="N3927" s="1">
        <v>-6.3120099999999996E-4</v>
      </c>
      <c r="O3927">
        <v>1.1032299999999999E-4</v>
      </c>
      <c r="P3927" s="1">
        <v>-6.3120099999999996E-4</v>
      </c>
    </row>
    <row r="3928" spans="1:16" x14ac:dyDescent="0.3">
      <c r="A3928">
        <v>3.9260199999999997E-3</v>
      </c>
      <c r="B3928">
        <v>5.1742700000000003E-2</v>
      </c>
      <c r="C3928">
        <v>2.7</v>
      </c>
      <c r="D3928">
        <v>1.5517399999999999</v>
      </c>
      <c r="E3928">
        <v>0.88739800000000002</v>
      </c>
      <c r="F3928">
        <v>0.88579300000000005</v>
      </c>
      <c r="G3928">
        <v>2</v>
      </c>
      <c r="H3928">
        <v>2.9999999999999997E-4</v>
      </c>
      <c r="I3928">
        <v>1.1072400000000001E-4</v>
      </c>
      <c r="J3928">
        <v>2.9999999999999997E-4</v>
      </c>
      <c r="K3928">
        <v>1.1072400000000001E-4</v>
      </c>
      <c r="L3928">
        <v>2.9999999999999997E-4</v>
      </c>
      <c r="M3928">
        <v>2.21678E-4</v>
      </c>
      <c r="N3928" s="1">
        <v>-6.3240200000000001E-4</v>
      </c>
      <c r="O3928">
        <v>1.10723E-4</v>
      </c>
      <c r="P3928" s="1">
        <v>-6.3240200000000001E-4</v>
      </c>
    </row>
    <row r="3929" spans="1:16" x14ac:dyDescent="0.3">
      <c r="A3929">
        <v>3.9270199999999998E-3</v>
      </c>
      <c r="B3929">
        <v>5.7366800000000003E-2</v>
      </c>
      <c r="C3929">
        <v>2.7</v>
      </c>
      <c r="D3929">
        <v>1.5573699999999999</v>
      </c>
      <c r="E3929">
        <v>0.89061400000000002</v>
      </c>
      <c r="F3929">
        <v>0.88900400000000002</v>
      </c>
      <c r="G3929">
        <v>2</v>
      </c>
      <c r="H3929">
        <v>2.9999999999999997E-4</v>
      </c>
      <c r="I3929">
        <v>1.11125E-4</v>
      </c>
      <c r="J3929">
        <v>2.9999999999999997E-4</v>
      </c>
      <c r="K3929">
        <v>1.11125E-4</v>
      </c>
      <c r="L3929">
        <v>2.9999999999999997E-4</v>
      </c>
      <c r="M3929">
        <v>2.2248100000000001E-4</v>
      </c>
      <c r="N3929" s="1">
        <v>-6.3360599999999999E-4</v>
      </c>
      <c r="O3929">
        <v>1.11124E-4</v>
      </c>
      <c r="P3929" s="1">
        <v>-6.3360599999999999E-4</v>
      </c>
    </row>
    <row r="3930" spans="1:16" x14ac:dyDescent="0.3">
      <c r="A3930">
        <v>3.9280199999999999E-3</v>
      </c>
      <c r="B3930">
        <v>6.3008400000000006E-2</v>
      </c>
      <c r="C3930">
        <v>2.7</v>
      </c>
      <c r="D3930">
        <v>1.56301</v>
      </c>
      <c r="E3930">
        <v>0.89383999999999997</v>
      </c>
      <c r="F3930">
        <v>0.89222500000000005</v>
      </c>
      <c r="G3930">
        <v>2</v>
      </c>
      <c r="H3930">
        <v>2.9999999999999997E-4</v>
      </c>
      <c r="I3930">
        <v>1.1152799999999999E-4</v>
      </c>
      <c r="J3930">
        <v>2.9999999999999997E-4</v>
      </c>
      <c r="K3930">
        <v>1.1152799999999999E-4</v>
      </c>
      <c r="L3930">
        <v>2.9999999999999997E-4</v>
      </c>
      <c r="M3930">
        <v>2.2328699999999999E-4</v>
      </c>
      <c r="N3930" s="1">
        <v>-6.3481500000000005E-4</v>
      </c>
      <c r="O3930">
        <v>1.11527E-4</v>
      </c>
      <c r="P3930" s="1">
        <v>-6.3481500000000005E-4</v>
      </c>
    </row>
    <row r="3931" spans="1:16" x14ac:dyDescent="0.3">
      <c r="A3931">
        <v>3.9290200000000001E-3</v>
      </c>
      <c r="B3931">
        <v>6.8667199999999998E-2</v>
      </c>
      <c r="C3931">
        <v>2.7</v>
      </c>
      <c r="D3931">
        <v>1.56867</v>
      </c>
      <c r="E3931">
        <v>0.89707599999999998</v>
      </c>
      <c r="F3931">
        <v>0.895455</v>
      </c>
      <c r="G3931">
        <v>2</v>
      </c>
      <c r="H3931">
        <v>2.9999999999999997E-4</v>
      </c>
      <c r="I3931">
        <v>1.11932E-4</v>
      </c>
      <c r="J3931">
        <v>2.9999999999999997E-4</v>
      </c>
      <c r="K3931">
        <v>1.11932E-4</v>
      </c>
      <c r="L3931">
        <v>2.9999999999999997E-4</v>
      </c>
      <c r="M3931">
        <v>2.24095E-4</v>
      </c>
      <c r="N3931" s="1">
        <v>-6.3602699999999995E-4</v>
      </c>
      <c r="O3931">
        <v>1.11931E-4</v>
      </c>
      <c r="P3931" s="1">
        <v>-6.3602699999999995E-4</v>
      </c>
    </row>
    <row r="3932" spans="1:16" x14ac:dyDescent="0.3">
      <c r="A3932">
        <v>3.9300200000000002E-3</v>
      </c>
      <c r="B3932">
        <v>7.4343099999999995E-2</v>
      </c>
      <c r="C3932">
        <v>2.7</v>
      </c>
      <c r="D3932">
        <v>1.5743400000000001</v>
      </c>
      <c r="E3932">
        <v>0.90032100000000004</v>
      </c>
      <c r="F3932">
        <v>0.89869600000000005</v>
      </c>
      <c r="G3932">
        <v>2</v>
      </c>
      <c r="H3932">
        <v>2.9999999999999997E-4</v>
      </c>
      <c r="I3932">
        <v>1.1233700000000001E-4</v>
      </c>
      <c r="J3932">
        <v>2.9999999999999997E-4</v>
      </c>
      <c r="K3932">
        <v>1.1233700000000001E-4</v>
      </c>
      <c r="L3932">
        <v>2.9999999999999997E-4</v>
      </c>
      <c r="M3932">
        <v>2.24906E-4</v>
      </c>
      <c r="N3932" s="1">
        <v>-6.3724300000000001E-4</v>
      </c>
      <c r="O3932">
        <v>1.12336E-4</v>
      </c>
      <c r="P3932" s="1">
        <v>-6.3724300000000001E-4</v>
      </c>
    </row>
    <row r="3933" spans="1:16" x14ac:dyDescent="0.3">
      <c r="A3933">
        <v>3.9310200000000003E-3</v>
      </c>
      <c r="B3933">
        <v>8.0035700000000001E-2</v>
      </c>
      <c r="C3933">
        <v>2.7</v>
      </c>
      <c r="D3933">
        <v>1.5800399999999999</v>
      </c>
      <c r="E3933">
        <v>0.90357600000000005</v>
      </c>
      <c r="F3933">
        <v>0.90194600000000003</v>
      </c>
      <c r="G3933">
        <v>2</v>
      </c>
      <c r="H3933">
        <v>2.9999999999999997E-4</v>
      </c>
      <c r="I3933">
        <v>1.12743E-4</v>
      </c>
      <c r="J3933">
        <v>2.9999999999999997E-4</v>
      </c>
      <c r="K3933">
        <v>1.12743E-4</v>
      </c>
      <c r="L3933">
        <v>2.9999999999999997E-4</v>
      </c>
      <c r="M3933">
        <v>2.2571900000000001E-4</v>
      </c>
      <c r="N3933" s="1">
        <v>-6.3846300000000003E-4</v>
      </c>
      <c r="O3933">
        <v>1.12742E-4</v>
      </c>
      <c r="P3933" s="1">
        <v>-6.3846300000000003E-4</v>
      </c>
    </row>
    <row r="3934" spans="1:16" x14ac:dyDescent="0.3">
      <c r="A3934">
        <v>3.9320199999999996E-3</v>
      </c>
      <c r="B3934">
        <v>8.5744899999999999E-2</v>
      </c>
      <c r="C3934">
        <v>2.7</v>
      </c>
      <c r="D3934">
        <v>1.58575</v>
      </c>
      <c r="E3934">
        <v>0.90684100000000001</v>
      </c>
      <c r="F3934">
        <v>0.90520599999999996</v>
      </c>
      <c r="G3934">
        <v>2</v>
      </c>
      <c r="H3934">
        <v>2.9999999999999997E-4</v>
      </c>
      <c r="I3934">
        <v>1.13151E-4</v>
      </c>
      <c r="J3934">
        <v>2.9999999999999997E-4</v>
      </c>
      <c r="K3934">
        <v>1.13151E-4</v>
      </c>
      <c r="L3934">
        <v>2.9999999999999997E-4</v>
      </c>
      <c r="M3934">
        <v>2.2653500000000001E-4</v>
      </c>
      <c r="N3934" s="1">
        <v>-6.3968599999999999E-4</v>
      </c>
      <c r="O3934">
        <v>1.1315E-4</v>
      </c>
      <c r="P3934" s="1">
        <v>-6.3968599999999999E-4</v>
      </c>
    </row>
    <row r="3935" spans="1:16" x14ac:dyDescent="0.3">
      <c r="A3935">
        <v>3.9330199999999997E-3</v>
      </c>
      <c r="B3935">
        <v>9.1470499999999996E-2</v>
      </c>
      <c r="C3935">
        <v>2.7</v>
      </c>
      <c r="D3935">
        <v>1.5914699999999999</v>
      </c>
      <c r="E3935">
        <v>0.91011399999999998</v>
      </c>
      <c r="F3935">
        <v>0.90847500000000003</v>
      </c>
      <c r="G3935">
        <v>2</v>
      </c>
      <c r="H3935">
        <v>2.9999999999999997E-4</v>
      </c>
      <c r="I3935">
        <v>1.13559E-4</v>
      </c>
      <c r="J3935">
        <v>2.9999999999999997E-4</v>
      </c>
      <c r="K3935">
        <v>1.13559E-4</v>
      </c>
      <c r="L3935">
        <v>2.9999999999999997E-4</v>
      </c>
      <c r="M3935">
        <v>2.2735299999999999E-4</v>
      </c>
      <c r="N3935" s="1">
        <v>-6.4091199999999999E-4</v>
      </c>
      <c r="O3935">
        <v>1.13558E-4</v>
      </c>
      <c r="P3935" s="1">
        <v>-6.4091199999999999E-4</v>
      </c>
    </row>
    <row r="3936" spans="1:16" x14ac:dyDescent="0.3">
      <c r="A3936">
        <v>3.9340199999999999E-3</v>
      </c>
      <c r="B3936">
        <v>9.7212199999999999E-2</v>
      </c>
      <c r="C3936">
        <v>2.7</v>
      </c>
      <c r="D3936">
        <v>1.59721</v>
      </c>
      <c r="E3936">
        <v>0.91339700000000001</v>
      </c>
      <c r="F3936">
        <v>0.91175300000000004</v>
      </c>
      <c r="G3936">
        <v>2</v>
      </c>
      <c r="H3936">
        <v>2.9999999999999997E-4</v>
      </c>
      <c r="I3936">
        <v>1.1396900000000001E-4</v>
      </c>
      <c r="J3936">
        <v>2.9999999999999997E-4</v>
      </c>
      <c r="K3936">
        <v>1.1396900000000001E-4</v>
      </c>
      <c r="L3936">
        <v>2.9999999999999997E-4</v>
      </c>
      <c r="M3936">
        <v>2.28173E-4</v>
      </c>
      <c r="N3936" s="1">
        <v>-6.4214199999999995E-4</v>
      </c>
      <c r="O3936">
        <v>1.13968E-4</v>
      </c>
      <c r="P3936" s="1">
        <v>-6.4214199999999995E-4</v>
      </c>
    </row>
    <row r="3937" spans="1:16" x14ac:dyDescent="0.3">
      <c r="A3937">
        <v>3.93502E-3</v>
      </c>
      <c r="B3937">
        <v>0.10297000000000001</v>
      </c>
      <c r="C3937">
        <v>2.7</v>
      </c>
      <c r="D3937">
        <v>1.60297</v>
      </c>
      <c r="E3937">
        <v>0.91668899999999998</v>
      </c>
      <c r="F3937">
        <v>0.91504099999999999</v>
      </c>
      <c r="G3937">
        <v>2</v>
      </c>
      <c r="H3937">
        <v>2.9999999999999997E-4</v>
      </c>
      <c r="I3937">
        <v>1.1438E-4</v>
      </c>
      <c r="J3937">
        <v>2.9999999999999997E-4</v>
      </c>
      <c r="K3937">
        <v>1.1438E-4</v>
      </c>
      <c r="L3937">
        <v>2.9999999999999997E-4</v>
      </c>
      <c r="M3937">
        <v>2.28996E-4</v>
      </c>
      <c r="N3937" s="1">
        <v>-6.4337599999999997E-4</v>
      </c>
      <c r="O3937">
        <v>1.14379E-4</v>
      </c>
      <c r="P3937" s="1">
        <v>-6.4337599999999997E-4</v>
      </c>
    </row>
    <row r="3938" spans="1:16" x14ac:dyDescent="0.3">
      <c r="A3938">
        <v>3.9360200000000001E-3</v>
      </c>
      <c r="B3938">
        <v>0.10874300000000001</v>
      </c>
      <c r="C3938">
        <v>2.7</v>
      </c>
      <c r="D3938">
        <v>1.6087400000000001</v>
      </c>
      <c r="E3938">
        <v>0.91998999999999997</v>
      </c>
      <c r="F3938">
        <v>0.91833699999999996</v>
      </c>
      <c r="G3938">
        <v>2</v>
      </c>
      <c r="H3938">
        <v>2.9999999999999997E-4</v>
      </c>
      <c r="I3938">
        <v>1.1479199999999999E-4</v>
      </c>
      <c r="J3938">
        <v>2.9999999999999997E-4</v>
      </c>
      <c r="K3938">
        <v>1.1479199999999999E-4</v>
      </c>
      <c r="L3938">
        <v>2.9999999999999997E-4</v>
      </c>
      <c r="M3938">
        <v>2.2981999999999999E-4</v>
      </c>
      <c r="N3938" s="1">
        <v>-6.4461300000000004E-4</v>
      </c>
      <c r="O3938">
        <v>1.1479100000000001E-4</v>
      </c>
      <c r="P3938" s="1">
        <v>-6.4461300000000004E-4</v>
      </c>
    </row>
    <row r="3939" spans="1:16" x14ac:dyDescent="0.3">
      <c r="A3939">
        <v>3.9370200000000003E-3</v>
      </c>
      <c r="B3939">
        <v>0.11453199999999999</v>
      </c>
      <c r="C3939">
        <v>2.7</v>
      </c>
      <c r="D3939">
        <v>1.61453</v>
      </c>
      <c r="E3939">
        <v>0.92330000000000001</v>
      </c>
      <c r="F3939">
        <v>0.92164299999999999</v>
      </c>
      <c r="G3939">
        <v>2</v>
      </c>
      <c r="H3939">
        <v>2.9999999999999997E-4</v>
      </c>
      <c r="I3939">
        <v>1.1520500000000001E-4</v>
      </c>
      <c r="J3939">
        <v>2.9999999999999997E-4</v>
      </c>
      <c r="K3939">
        <v>1.1520500000000001E-4</v>
      </c>
      <c r="L3939">
        <v>2.9999999999999997E-4</v>
      </c>
      <c r="M3939">
        <v>2.30647E-4</v>
      </c>
      <c r="N3939" s="1">
        <v>-6.4585300000000005E-4</v>
      </c>
      <c r="O3939">
        <v>1.15204E-4</v>
      </c>
      <c r="P3939" s="1">
        <v>-6.4585300000000005E-4</v>
      </c>
    </row>
    <row r="3940" spans="1:16" x14ac:dyDescent="0.3">
      <c r="A3940">
        <v>3.9380200000000004E-3</v>
      </c>
      <c r="B3940">
        <v>0.120336</v>
      </c>
      <c r="C3940">
        <v>2.7</v>
      </c>
      <c r="D3940">
        <v>1.6203399999999999</v>
      </c>
      <c r="E3940">
        <v>0.92661800000000005</v>
      </c>
      <c r="F3940">
        <v>0.92495700000000003</v>
      </c>
      <c r="G3940">
        <v>2</v>
      </c>
      <c r="H3940">
        <v>2.9999999999999997E-4</v>
      </c>
      <c r="I3940">
        <v>1.1561999999999999E-4</v>
      </c>
      <c r="J3940">
        <v>2.9999999999999997E-4</v>
      </c>
      <c r="K3940">
        <v>1.1561999999999999E-4</v>
      </c>
      <c r="L3940">
        <v>2.9999999999999997E-4</v>
      </c>
      <c r="M3940">
        <v>2.3147700000000001E-4</v>
      </c>
      <c r="N3940" s="1">
        <v>-6.47096E-4</v>
      </c>
      <c r="O3940">
        <v>1.1561900000000001E-4</v>
      </c>
      <c r="P3940" s="1">
        <v>-6.47096E-4</v>
      </c>
    </row>
    <row r="3941" spans="1:16" x14ac:dyDescent="0.3">
      <c r="A3941">
        <v>3.9390199999999997E-3</v>
      </c>
      <c r="B3941">
        <v>0.12615399999999999</v>
      </c>
      <c r="C3941">
        <v>2.7</v>
      </c>
      <c r="D3941">
        <v>1.62615</v>
      </c>
      <c r="E3941">
        <v>0.92994500000000002</v>
      </c>
      <c r="F3941">
        <v>0.92827899999999997</v>
      </c>
      <c r="G3941">
        <v>2</v>
      </c>
      <c r="H3941">
        <v>2.9999999999999997E-4</v>
      </c>
      <c r="I3941">
        <v>1.16035E-4</v>
      </c>
      <c r="J3941">
        <v>2.9999999999999997E-4</v>
      </c>
      <c r="K3941">
        <v>1.16035E-4</v>
      </c>
      <c r="L3941">
        <v>2.9999999999999997E-4</v>
      </c>
      <c r="M3941">
        <v>2.32308E-4</v>
      </c>
      <c r="N3941" s="1">
        <v>-6.4834300000000001E-4</v>
      </c>
      <c r="O3941">
        <v>1.1603399999999999E-4</v>
      </c>
      <c r="P3941" s="1">
        <v>-6.4834300000000001E-4</v>
      </c>
    </row>
    <row r="3942" spans="1:16" x14ac:dyDescent="0.3">
      <c r="A3942">
        <v>3.9400199999999998E-3</v>
      </c>
      <c r="B3942">
        <v>0.13198799999999999</v>
      </c>
      <c r="C3942">
        <v>2.7</v>
      </c>
      <c r="D3942">
        <v>1.6319900000000001</v>
      </c>
      <c r="E3942">
        <v>0.93328</v>
      </c>
      <c r="F3942">
        <v>0.93161000000000005</v>
      </c>
      <c r="G3942">
        <v>2</v>
      </c>
      <c r="H3942">
        <v>2.9999999999999997E-4</v>
      </c>
      <c r="I3942">
        <v>1.16451E-4</v>
      </c>
      <c r="J3942">
        <v>2.9999999999999997E-4</v>
      </c>
      <c r="K3942">
        <v>1.16451E-4</v>
      </c>
      <c r="L3942">
        <v>2.9999999999999997E-4</v>
      </c>
      <c r="M3942">
        <v>2.33141E-4</v>
      </c>
      <c r="N3942" s="1">
        <v>-6.4959200000000005E-4</v>
      </c>
      <c r="O3942">
        <v>1.1645E-4</v>
      </c>
      <c r="P3942" s="1">
        <v>-6.4959200000000005E-4</v>
      </c>
    </row>
    <row r="3943" spans="1:16" x14ac:dyDescent="0.3">
      <c r="A3943">
        <v>3.9410199999999999E-3</v>
      </c>
      <c r="B3943">
        <v>0.13783599999999999</v>
      </c>
      <c r="C3943">
        <v>2.7</v>
      </c>
      <c r="D3943">
        <v>1.63784</v>
      </c>
      <c r="E3943">
        <v>0.93662400000000001</v>
      </c>
      <c r="F3943">
        <v>0.93494999999999995</v>
      </c>
      <c r="G3943">
        <v>2</v>
      </c>
      <c r="H3943">
        <v>2.9999999999999997E-4</v>
      </c>
      <c r="I3943">
        <v>1.16869E-4</v>
      </c>
      <c r="J3943">
        <v>2.9999999999999997E-4</v>
      </c>
      <c r="K3943">
        <v>1.16869E-4</v>
      </c>
      <c r="L3943">
        <v>2.9999999999999997E-4</v>
      </c>
      <c r="M3943">
        <v>2.3397700000000001E-4</v>
      </c>
      <c r="N3943" s="1">
        <v>-6.5084500000000005E-4</v>
      </c>
      <c r="O3943">
        <v>1.1686800000000001E-4</v>
      </c>
      <c r="P3943" s="1">
        <v>-6.5084500000000005E-4</v>
      </c>
    </row>
    <row r="3944" spans="1:16" x14ac:dyDescent="0.3">
      <c r="A3944">
        <v>3.9420200000000001E-3</v>
      </c>
      <c r="B3944">
        <v>0.14369899999999999</v>
      </c>
      <c r="C3944">
        <v>2.7</v>
      </c>
      <c r="D3944">
        <v>1.6436999999999999</v>
      </c>
      <c r="E3944">
        <v>0.93997600000000003</v>
      </c>
      <c r="F3944">
        <v>0.93829799999999997</v>
      </c>
      <c r="G3944">
        <v>2</v>
      </c>
      <c r="H3944">
        <v>2.9999999999999997E-4</v>
      </c>
      <c r="I3944">
        <v>1.17287E-4</v>
      </c>
      <c r="J3944">
        <v>2.9999999999999997E-4</v>
      </c>
      <c r="K3944">
        <v>1.17287E-4</v>
      </c>
      <c r="L3944">
        <v>2.9999999999999997E-4</v>
      </c>
      <c r="M3944">
        <v>2.3481399999999999E-4</v>
      </c>
      <c r="N3944" s="1">
        <v>-6.5210099999999998E-4</v>
      </c>
      <c r="O3944">
        <v>1.17286E-4</v>
      </c>
      <c r="P3944" s="1">
        <v>-6.5210099999999998E-4</v>
      </c>
    </row>
    <row r="3945" spans="1:16" x14ac:dyDescent="0.3">
      <c r="A3945">
        <v>3.9430200000000002E-3</v>
      </c>
      <c r="B3945">
        <v>0.14957500000000001</v>
      </c>
      <c r="C3945">
        <v>2.7</v>
      </c>
      <c r="D3945">
        <v>1.64958</v>
      </c>
      <c r="E3945">
        <v>0.94333500000000003</v>
      </c>
      <c r="F3945">
        <v>0.94165299999999996</v>
      </c>
      <c r="G3945">
        <v>2</v>
      </c>
      <c r="H3945">
        <v>2.9999999999999997E-4</v>
      </c>
      <c r="I3945">
        <v>1.17707E-4</v>
      </c>
      <c r="J3945">
        <v>2.9999999999999997E-4</v>
      </c>
      <c r="K3945">
        <v>1.17707E-4</v>
      </c>
      <c r="L3945">
        <v>2.9999999999999997E-4</v>
      </c>
      <c r="M3945">
        <v>2.3565399999999999E-4</v>
      </c>
      <c r="N3945" s="1">
        <v>-6.5335999999999997E-4</v>
      </c>
      <c r="O3945">
        <v>1.17706E-4</v>
      </c>
      <c r="P3945" s="1">
        <v>-6.5335999999999997E-4</v>
      </c>
    </row>
    <row r="3946" spans="1:16" x14ac:dyDescent="0.3">
      <c r="A3946">
        <v>3.9440200000000003E-3</v>
      </c>
      <c r="B3946">
        <v>0.15546499999999999</v>
      </c>
      <c r="C3946">
        <v>2.7</v>
      </c>
      <c r="D3946">
        <v>1.65547</v>
      </c>
      <c r="E3946">
        <v>0.94670299999999996</v>
      </c>
      <c r="F3946">
        <v>0.945017</v>
      </c>
      <c r="G3946">
        <v>2</v>
      </c>
      <c r="H3946">
        <v>2.9999999999999997E-4</v>
      </c>
      <c r="I3946">
        <v>1.18127E-4</v>
      </c>
      <c r="J3946">
        <v>2.9999999999999997E-4</v>
      </c>
      <c r="K3946">
        <v>1.18127E-4</v>
      </c>
      <c r="L3946">
        <v>2.9999999999999997E-4</v>
      </c>
      <c r="M3946">
        <v>2.36495E-4</v>
      </c>
      <c r="N3946" s="1">
        <v>-6.5462199999999999E-4</v>
      </c>
      <c r="O3946">
        <v>1.18126E-4</v>
      </c>
      <c r="P3946" s="1">
        <v>-6.5462199999999999E-4</v>
      </c>
    </row>
    <row r="3947" spans="1:16" x14ac:dyDescent="0.3">
      <c r="A3947">
        <v>3.9450199999999996E-3</v>
      </c>
      <c r="B3947">
        <v>0.16136900000000001</v>
      </c>
      <c r="C3947">
        <v>2.7</v>
      </c>
      <c r="D3947">
        <v>1.66137</v>
      </c>
      <c r="E3947">
        <v>0.95007799999999998</v>
      </c>
      <c r="F3947">
        <v>0.94838800000000001</v>
      </c>
      <c r="G3947">
        <v>2</v>
      </c>
      <c r="H3947">
        <v>2.9999999999999997E-4</v>
      </c>
      <c r="I3947">
        <v>1.1854900000000001E-4</v>
      </c>
      <c r="J3947">
        <v>2.9999999999999997E-4</v>
      </c>
      <c r="K3947">
        <v>1.1854900000000001E-4</v>
      </c>
      <c r="L3947">
        <v>2.9999999999999997E-4</v>
      </c>
      <c r="M3947">
        <v>2.37338E-4</v>
      </c>
      <c r="N3947" s="1">
        <v>-6.5588699999999996E-4</v>
      </c>
      <c r="O3947">
        <v>1.18548E-4</v>
      </c>
      <c r="P3947" s="1">
        <v>-6.5588699999999996E-4</v>
      </c>
    </row>
    <row r="3948" spans="1:16" x14ac:dyDescent="0.3">
      <c r="A3948">
        <v>3.9460199999999997E-3</v>
      </c>
      <c r="B3948">
        <v>0.16728699999999999</v>
      </c>
      <c r="C3948">
        <v>2.7</v>
      </c>
      <c r="D3948">
        <v>1.6672899999999999</v>
      </c>
      <c r="E3948">
        <v>0.953461</v>
      </c>
      <c r="F3948">
        <v>0.95176799999999995</v>
      </c>
      <c r="G3948">
        <v>2</v>
      </c>
      <c r="H3948">
        <v>2.9999999999999997E-4</v>
      </c>
      <c r="I3948">
        <v>1.18971E-4</v>
      </c>
      <c r="J3948">
        <v>2.9999999999999997E-4</v>
      </c>
      <c r="K3948">
        <v>1.18971E-4</v>
      </c>
      <c r="L3948">
        <v>2.9999999999999997E-4</v>
      </c>
      <c r="M3948">
        <v>2.3818400000000001E-4</v>
      </c>
      <c r="N3948" s="1">
        <v>-6.5715499999999998E-4</v>
      </c>
      <c r="O3948">
        <v>1.1896999999999999E-4</v>
      </c>
      <c r="P3948" s="1">
        <v>-6.5715499999999998E-4</v>
      </c>
    </row>
    <row r="3949" spans="1:16" x14ac:dyDescent="0.3">
      <c r="A3949">
        <v>3.9470199999999999E-3</v>
      </c>
      <c r="B3949">
        <v>0.17321700000000001</v>
      </c>
      <c r="C3949">
        <v>2.7</v>
      </c>
      <c r="D3949">
        <v>1.6732199999999999</v>
      </c>
      <c r="E3949">
        <v>0.95685100000000001</v>
      </c>
      <c r="F3949">
        <v>0.95515399999999995</v>
      </c>
      <c r="G3949">
        <v>2</v>
      </c>
      <c r="H3949">
        <v>2.9999999999999997E-4</v>
      </c>
      <c r="I3949">
        <v>1.19394E-4</v>
      </c>
      <c r="J3949">
        <v>2.9999999999999997E-4</v>
      </c>
      <c r="K3949">
        <v>1.19394E-4</v>
      </c>
      <c r="L3949">
        <v>2.9999999999999997E-4</v>
      </c>
      <c r="M3949">
        <v>2.3903100000000001E-4</v>
      </c>
      <c r="N3949" s="1">
        <v>-6.5842500000000003E-4</v>
      </c>
      <c r="O3949">
        <v>1.19393E-4</v>
      </c>
      <c r="P3949" s="1">
        <v>-6.5842500000000003E-4</v>
      </c>
    </row>
    <row r="3950" spans="1:16" x14ac:dyDescent="0.3">
      <c r="A3950">
        <v>3.94802E-3</v>
      </c>
      <c r="B3950">
        <v>0.17916000000000001</v>
      </c>
      <c r="C3950">
        <v>2.7</v>
      </c>
      <c r="D3950">
        <v>1.67916</v>
      </c>
      <c r="E3950">
        <v>0.96024900000000002</v>
      </c>
      <c r="F3950">
        <v>0.95854799999999996</v>
      </c>
      <c r="G3950">
        <v>2</v>
      </c>
      <c r="H3950">
        <v>2.9999999999999997E-4</v>
      </c>
      <c r="I3950">
        <v>1.19819E-4</v>
      </c>
      <c r="J3950">
        <v>2.9999999999999997E-4</v>
      </c>
      <c r="K3950">
        <v>1.19819E-4</v>
      </c>
      <c r="L3950">
        <v>2.9999999999999997E-4</v>
      </c>
      <c r="M3950">
        <v>2.3987999999999999E-4</v>
      </c>
      <c r="N3950" s="1">
        <v>-6.5969900000000003E-4</v>
      </c>
      <c r="O3950">
        <v>1.19818E-4</v>
      </c>
      <c r="P3950" s="1">
        <v>-6.5969900000000003E-4</v>
      </c>
    </row>
    <row r="3951" spans="1:16" x14ac:dyDescent="0.3">
      <c r="A3951">
        <v>3.9490200000000001E-3</v>
      </c>
      <c r="B3951">
        <v>0.185116</v>
      </c>
      <c r="C3951">
        <v>2.7</v>
      </c>
      <c r="D3951">
        <v>1.68512</v>
      </c>
      <c r="E3951">
        <v>0.96365400000000001</v>
      </c>
      <c r="F3951">
        <v>0.96194999999999997</v>
      </c>
      <c r="G3951">
        <v>2</v>
      </c>
      <c r="H3951">
        <v>2.9999999999999997E-4</v>
      </c>
      <c r="I3951">
        <v>1.20244E-4</v>
      </c>
      <c r="J3951">
        <v>2.9999999999999997E-4</v>
      </c>
      <c r="K3951">
        <v>1.20244E-4</v>
      </c>
      <c r="L3951">
        <v>2.9999999999999997E-4</v>
      </c>
      <c r="M3951">
        <v>2.40731E-4</v>
      </c>
      <c r="N3951" s="1">
        <v>-6.6097499999999995E-4</v>
      </c>
      <c r="O3951">
        <v>1.2024299999999999E-4</v>
      </c>
      <c r="P3951" s="1">
        <v>-6.6097499999999995E-4</v>
      </c>
    </row>
    <row r="3952" spans="1:16" x14ac:dyDescent="0.3">
      <c r="A3952">
        <v>3.9500200000000003E-3</v>
      </c>
      <c r="B3952">
        <v>0.191085</v>
      </c>
      <c r="C3952">
        <v>2.7</v>
      </c>
      <c r="D3952">
        <v>1.6910799999999999</v>
      </c>
      <c r="E3952">
        <v>0.96706599999999998</v>
      </c>
      <c r="F3952">
        <v>0.96535800000000005</v>
      </c>
      <c r="G3952">
        <v>2</v>
      </c>
      <c r="H3952">
        <v>2.9999999999999997E-4</v>
      </c>
      <c r="I3952">
        <v>1.2066999999999999E-4</v>
      </c>
      <c r="J3952">
        <v>2.9999999999999997E-4</v>
      </c>
      <c r="K3952">
        <v>1.2066999999999999E-4</v>
      </c>
      <c r="L3952">
        <v>2.9999999999999997E-4</v>
      </c>
      <c r="M3952">
        <v>2.4158400000000001E-4</v>
      </c>
      <c r="N3952" s="1">
        <v>-6.6225300000000002E-4</v>
      </c>
      <c r="O3952">
        <v>1.2066900000000001E-4</v>
      </c>
      <c r="P3952" s="1">
        <v>-6.6225300000000002E-4</v>
      </c>
    </row>
    <row r="3953" spans="1:16" x14ac:dyDescent="0.3">
      <c r="A3953">
        <v>3.9510200000000004E-3</v>
      </c>
      <c r="B3953">
        <v>0.19706499999999999</v>
      </c>
      <c r="C3953">
        <v>2.7</v>
      </c>
      <c r="D3953">
        <v>1.6970700000000001</v>
      </c>
      <c r="E3953">
        <v>0.97048500000000004</v>
      </c>
      <c r="F3953">
        <v>0.96877400000000002</v>
      </c>
      <c r="G3953">
        <v>2</v>
      </c>
      <c r="H3953">
        <v>2.9999999999999997E-4</v>
      </c>
      <c r="I3953">
        <v>1.21097E-4</v>
      </c>
      <c r="J3953">
        <v>2.9999999999999997E-4</v>
      </c>
      <c r="K3953">
        <v>1.21097E-4</v>
      </c>
      <c r="L3953">
        <v>2.9999999999999997E-4</v>
      </c>
      <c r="M3953">
        <v>2.4243800000000001E-4</v>
      </c>
      <c r="N3953" s="1">
        <v>-6.6353500000000004E-4</v>
      </c>
      <c r="O3953">
        <v>1.2109599999999999E-4</v>
      </c>
      <c r="P3953" s="1">
        <v>-6.6353500000000004E-4</v>
      </c>
    </row>
    <row r="3954" spans="1:16" x14ac:dyDescent="0.3">
      <c r="A3954">
        <v>3.9520199999999997E-3</v>
      </c>
      <c r="B3954">
        <v>0.20305799999999999</v>
      </c>
      <c r="C3954">
        <v>2.7</v>
      </c>
      <c r="D3954">
        <v>1.70306</v>
      </c>
      <c r="E3954">
        <v>0.97391099999999997</v>
      </c>
      <c r="F3954">
        <v>0.97219599999999995</v>
      </c>
      <c r="G3954">
        <v>2</v>
      </c>
      <c r="H3954">
        <v>2.9999999999999997E-4</v>
      </c>
      <c r="I3954">
        <v>1.21525E-4</v>
      </c>
      <c r="J3954">
        <v>2.9999999999999997E-4</v>
      </c>
      <c r="K3954">
        <v>1.21525E-4</v>
      </c>
      <c r="L3954">
        <v>2.9999999999999997E-4</v>
      </c>
      <c r="M3954">
        <v>2.4329399999999999E-4</v>
      </c>
      <c r="N3954" s="1">
        <v>-6.6481899999999998E-4</v>
      </c>
      <c r="O3954">
        <v>1.21524E-4</v>
      </c>
      <c r="P3954" s="1">
        <v>-6.6481899999999998E-4</v>
      </c>
    </row>
    <row r="3955" spans="1:16" x14ac:dyDescent="0.3">
      <c r="A3955">
        <v>3.9530199999999998E-3</v>
      </c>
      <c r="B3955">
        <v>0.209062</v>
      </c>
      <c r="C3955">
        <v>2.7</v>
      </c>
      <c r="D3955">
        <v>1.70906</v>
      </c>
      <c r="E3955">
        <v>0.97734299999999996</v>
      </c>
      <c r="F3955">
        <v>0.97562499999999996</v>
      </c>
      <c r="G3955">
        <v>2</v>
      </c>
      <c r="H3955">
        <v>2.9999999999999997E-4</v>
      </c>
      <c r="I3955">
        <v>1.21953E-4</v>
      </c>
      <c r="J3955">
        <v>2.9999999999999997E-4</v>
      </c>
      <c r="K3955">
        <v>1.21953E-4</v>
      </c>
      <c r="L3955">
        <v>2.9999999999999997E-4</v>
      </c>
      <c r="M3955">
        <v>2.4415199999999998E-4</v>
      </c>
      <c r="N3955" s="1">
        <v>-6.6610499999999995E-4</v>
      </c>
      <c r="O3955">
        <v>1.21952E-4</v>
      </c>
      <c r="P3955" s="1">
        <v>-6.6610499999999995E-4</v>
      </c>
    </row>
    <row r="3956" spans="1:16" x14ac:dyDescent="0.3">
      <c r="A3956">
        <v>3.9540199999999999E-3</v>
      </c>
      <c r="B3956">
        <v>0.21507799999999999</v>
      </c>
      <c r="C3956">
        <v>2.7</v>
      </c>
      <c r="D3956">
        <v>1.7150799999999999</v>
      </c>
      <c r="E3956">
        <v>0.98078200000000004</v>
      </c>
      <c r="F3956">
        <v>0.97906099999999996</v>
      </c>
      <c r="G3956">
        <v>2</v>
      </c>
      <c r="H3956">
        <v>2.9999999999999997E-4</v>
      </c>
      <c r="I3956">
        <v>1.22383E-4</v>
      </c>
      <c r="J3956">
        <v>2.9999999999999997E-4</v>
      </c>
      <c r="K3956">
        <v>1.22383E-4</v>
      </c>
      <c r="L3956">
        <v>2.9999999999999997E-4</v>
      </c>
      <c r="M3956">
        <v>2.45011E-4</v>
      </c>
      <c r="N3956" s="1">
        <v>-6.6739399999999997E-4</v>
      </c>
      <c r="O3956">
        <v>1.2238200000000001E-4</v>
      </c>
      <c r="P3956" s="1">
        <v>-6.6739399999999997E-4</v>
      </c>
    </row>
    <row r="3957" spans="1:16" x14ac:dyDescent="0.3">
      <c r="A3957">
        <v>3.9550200000000001E-3</v>
      </c>
      <c r="B3957">
        <v>0.221105</v>
      </c>
      <c r="C3957">
        <v>2.7</v>
      </c>
      <c r="D3957">
        <v>1.7211000000000001</v>
      </c>
      <c r="E3957">
        <v>0.98422699999999996</v>
      </c>
      <c r="F3957">
        <v>0.98250300000000002</v>
      </c>
      <c r="G3957">
        <v>2</v>
      </c>
      <c r="H3957">
        <v>2.9999999999999997E-4</v>
      </c>
      <c r="I3957">
        <v>1.2281299999999999E-4</v>
      </c>
      <c r="J3957">
        <v>2.9999999999999997E-4</v>
      </c>
      <c r="K3957">
        <v>1.2281299999999999E-4</v>
      </c>
      <c r="L3957">
        <v>2.9999999999999997E-4</v>
      </c>
      <c r="M3957">
        <v>2.4587200000000001E-4</v>
      </c>
      <c r="N3957" s="1">
        <v>-6.6868500000000003E-4</v>
      </c>
      <c r="O3957">
        <v>1.22812E-4</v>
      </c>
      <c r="P3957" s="1">
        <v>-6.6868500000000003E-4</v>
      </c>
    </row>
    <row r="3958" spans="1:16" x14ac:dyDescent="0.3">
      <c r="A3958">
        <v>3.9560200000000002E-3</v>
      </c>
      <c r="B3958">
        <v>0.22714300000000001</v>
      </c>
      <c r="C3958">
        <v>2.7</v>
      </c>
      <c r="D3958">
        <v>1.7271399999999999</v>
      </c>
      <c r="E3958">
        <v>0.98767899999999997</v>
      </c>
      <c r="F3958">
        <v>0.98595200000000005</v>
      </c>
      <c r="G3958">
        <v>2</v>
      </c>
      <c r="H3958">
        <v>2.9999999999999997E-4</v>
      </c>
      <c r="I3958">
        <v>1.23244E-4</v>
      </c>
      <c r="J3958">
        <v>2.9999999999999997E-4</v>
      </c>
      <c r="K3958">
        <v>1.23244E-4</v>
      </c>
      <c r="L3958">
        <v>2.9999999999999997E-4</v>
      </c>
      <c r="M3958">
        <v>2.4673499999999999E-4</v>
      </c>
      <c r="N3958" s="1">
        <v>-6.6997900000000002E-4</v>
      </c>
      <c r="O3958">
        <v>1.2324300000000001E-4</v>
      </c>
      <c r="P3958" s="1">
        <v>-6.6997900000000002E-4</v>
      </c>
    </row>
    <row r="3959" spans="1:16" x14ac:dyDescent="0.3">
      <c r="A3959">
        <v>3.9570200000000003E-3</v>
      </c>
      <c r="B3959">
        <v>0.23319200000000001</v>
      </c>
      <c r="C3959">
        <v>2.7</v>
      </c>
      <c r="D3959">
        <v>1.73319</v>
      </c>
      <c r="E3959">
        <v>0.99113700000000005</v>
      </c>
      <c r="F3959">
        <v>0.98940600000000001</v>
      </c>
      <c r="G3959">
        <v>2</v>
      </c>
      <c r="H3959">
        <v>2.9999999999999997E-4</v>
      </c>
      <c r="I3959">
        <v>1.23676E-4</v>
      </c>
      <c r="J3959">
        <v>2.9999999999999997E-4</v>
      </c>
      <c r="K3959">
        <v>1.23676E-4</v>
      </c>
      <c r="L3959">
        <v>2.9999999999999997E-4</v>
      </c>
      <c r="M3959">
        <v>2.4759899999999999E-4</v>
      </c>
      <c r="N3959" s="1">
        <v>-6.7127500000000004E-4</v>
      </c>
      <c r="O3959">
        <v>1.2367500000000001E-4</v>
      </c>
      <c r="P3959" s="1">
        <v>-6.7127500000000004E-4</v>
      </c>
    </row>
    <row r="3960" spans="1:16" x14ac:dyDescent="0.3">
      <c r="A3960">
        <v>3.9580199999999996E-3</v>
      </c>
      <c r="B3960">
        <v>0.23925099999999999</v>
      </c>
      <c r="C3960">
        <v>2.7</v>
      </c>
      <c r="D3960">
        <v>1.73925</v>
      </c>
      <c r="E3960">
        <v>0.99460099999999996</v>
      </c>
      <c r="F3960">
        <v>0.99286700000000006</v>
      </c>
      <c r="G3960">
        <v>2</v>
      </c>
      <c r="H3960">
        <v>2.9999999999999997E-4</v>
      </c>
      <c r="I3960">
        <v>1.24108E-4</v>
      </c>
      <c r="J3960">
        <v>2.9999999999999997E-4</v>
      </c>
      <c r="K3960">
        <v>1.24108E-4</v>
      </c>
      <c r="L3960">
        <v>2.9999999999999997E-4</v>
      </c>
      <c r="M3960">
        <v>2.48464E-4</v>
      </c>
      <c r="N3960" s="1">
        <v>-6.7257299999999999E-4</v>
      </c>
      <c r="O3960">
        <v>1.24108E-4</v>
      </c>
      <c r="P3960" s="1">
        <v>-6.7257299999999999E-4</v>
      </c>
    </row>
    <row r="3961" spans="1:16" x14ac:dyDescent="0.3">
      <c r="A3961">
        <v>3.9590199999999997E-3</v>
      </c>
      <c r="B3961">
        <v>0.24532000000000001</v>
      </c>
      <c r="C3961">
        <v>2.7</v>
      </c>
      <c r="D3961">
        <v>1.74532</v>
      </c>
      <c r="E3961">
        <v>0.99807000000000001</v>
      </c>
      <c r="F3961">
        <v>0.99633400000000005</v>
      </c>
      <c r="G3961">
        <v>2</v>
      </c>
      <c r="H3961">
        <v>2.9999999999999997E-4</v>
      </c>
      <c r="I3961">
        <v>1.24542E-4</v>
      </c>
      <c r="J3961">
        <v>2.9999999999999997E-4</v>
      </c>
      <c r="K3961">
        <v>1.24542E-4</v>
      </c>
      <c r="L3961">
        <v>2.9999999999999997E-4</v>
      </c>
      <c r="M3961">
        <v>2.4933099999999999E-4</v>
      </c>
      <c r="N3961" s="1">
        <v>-6.7387299999999996E-4</v>
      </c>
      <c r="O3961">
        <v>1.2454100000000001E-4</v>
      </c>
      <c r="P3961" s="1">
        <v>-6.7387299999999996E-4</v>
      </c>
    </row>
    <row r="3962" spans="1:16" x14ac:dyDescent="0.3">
      <c r="A3962">
        <v>3.9600099999999999E-3</v>
      </c>
      <c r="B3962">
        <v>0.25140000000000001</v>
      </c>
      <c r="C3962">
        <v>2.7</v>
      </c>
      <c r="D3962">
        <v>1.7514000000000001</v>
      </c>
      <c r="E3962">
        <v>1.0015499999999999</v>
      </c>
      <c r="F3962">
        <v>0.99980599999999997</v>
      </c>
      <c r="G3962">
        <v>2</v>
      </c>
      <c r="H3962">
        <v>2.9999999999999997E-4</v>
      </c>
      <c r="I3962">
        <v>1.24976E-4</v>
      </c>
      <c r="J3962">
        <v>2.9999999999999997E-4</v>
      </c>
      <c r="K3962">
        <v>1.24976E-4</v>
      </c>
      <c r="L3962">
        <v>2.9999999999999997E-4</v>
      </c>
      <c r="M3962">
        <v>2.5020000000000001E-4</v>
      </c>
      <c r="N3962" s="1">
        <v>-6.7517599999999999E-4</v>
      </c>
      <c r="O3962">
        <v>1.2497499999999999E-4</v>
      </c>
      <c r="P3962" s="1">
        <v>-6.7517599999999999E-4</v>
      </c>
    </row>
    <row r="3963" spans="1:16" x14ac:dyDescent="0.3">
      <c r="A3963">
        <v>3.9610100000000001E-3</v>
      </c>
      <c r="B3963">
        <v>0.25748900000000002</v>
      </c>
      <c r="C3963">
        <v>2.7</v>
      </c>
      <c r="D3963">
        <v>1.75749</v>
      </c>
      <c r="E3963">
        <v>1.0050300000000001</v>
      </c>
      <c r="F3963">
        <v>1.0032799999999999</v>
      </c>
      <c r="G3963">
        <v>2</v>
      </c>
      <c r="H3963">
        <v>2.9999999999999997E-4</v>
      </c>
      <c r="I3963">
        <v>1.25411E-4</v>
      </c>
      <c r="J3963">
        <v>2.9999999999999997E-4</v>
      </c>
      <c r="K3963">
        <v>1.25411E-4</v>
      </c>
      <c r="L3963">
        <v>2.9999999999999997E-4</v>
      </c>
      <c r="M3963">
        <v>2.5106999999999999E-4</v>
      </c>
      <c r="N3963" s="1">
        <v>-6.7648000000000003E-4</v>
      </c>
      <c r="O3963">
        <v>1.2541000000000001E-4</v>
      </c>
      <c r="P3963" s="1">
        <v>-6.7648000000000003E-4</v>
      </c>
    </row>
    <row r="3964" spans="1:16" x14ac:dyDescent="0.3">
      <c r="A3964">
        <v>3.9620100000000002E-3</v>
      </c>
      <c r="B3964">
        <v>0.26358799999999999</v>
      </c>
      <c r="C3964">
        <v>2.7</v>
      </c>
      <c r="D3964">
        <v>1.76359</v>
      </c>
      <c r="E3964">
        <v>1.00851</v>
      </c>
      <c r="F3964">
        <v>1.0067699999999999</v>
      </c>
      <c r="G3964">
        <v>2</v>
      </c>
      <c r="H3964">
        <v>2.9999999999999997E-4</v>
      </c>
      <c r="I3964">
        <v>1.2584599999999999E-4</v>
      </c>
      <c r="J3964">
        <v>2.9999999999999997E-4</v>
      </c>
      <c r="K3964">
        <v>1.2584599999999999E-4</v>
      </c>
      <c r="L3964">
        <v>2.9999999999999997E-4</v>
      </c>
      <c r="M3964">
        <v>2.5194099999999999E-4</v>
      </c>
      <c r="N3964" s="1">
        <v>-6.7778700000000001E-4</v>
      </c>
      <c r="O3964">
        <v>1.25845E-4</v>
      </c>
      <c r="P3964" s="1">
        <v>-6.7778700000000001E-4</v>
      </c>
    </row>
    <row r="3965" spans="1:16" x14ac:dyDescent="0.3">
      <c r="A3965">
        <v>3.9630100000000003E-3</v>
      </c>
      <c r="B3965">
        <v>0.26969700000000002</v>
      </c>
      <c r="C3965">
        <v>2.7</v>
      </c>
      <c r="D3965">
        <v>1.7697000000000001</v>
      </c>
      <c r="E3965">
        <v>1.012</v>
      </c>
      <c r="F3965">
        <v>1.0102599999999999</v>
      </c>
      <c r="G3965">
        <v>2</v>
      </c>
      <c r="H3965">
        <v>2.9999999999999997E-4</v>
      </c>
      <c r="I3965">
        <v>1.2628199999999999E-4</v>
      </c>
      <c r="J3965">
        <v>2.9999999999999997E-4</v>
      </c>
      <c r="K3965">
        <v>1.2628199999999999E-4</v>
      </c>
      <c r="L3965">
        <v>2.9999999999999997E-4</v>
      </c>
      <c r="M3965">
        <v>2.5281400000000002E-4</v>
      </c>
      <c r="N3965" s="1">
        <v>-6.7909600000000002E-4</v>
      </c>
      <c r="O3965">
        <v>1.2628100000000001E-4</v>
      </c>
      <c r="P3965" s="1">
        <v>-6.7909600000000002E-4</v>
      </c>
    </row>
    <row r="3966" spans="1:16" x14ac:dyDescent="0.3">
      <c r="A3966">
        <v>3.9640099999999996E-3</v>
      </c>
      <c r="B3966">
        <v>0.275814</v>
      </c>
      <c r="C3966">
        <v>2.7</v>
      </c>
      <c r="D3966">
        <v>1.7758100000000001</v>
      </c>
      <c r="E3966">
        <v>1.0155000000000001</v>
      </c>
      <c r="F3966">
        <v>1.0137499999999999</v>
      </c>
      <c r="G3966">
        <v>2</v>
      </c>
      <c r="H3966">
        <v>2.9999999999999997E-4</v>
      </c>
      <c r="I3966">
        <v>1.2671899999999999E-4</v>
      </c>
      <c r="J3966">
        <v>2.9999999999999997E-4</v>
      </c>
      <c r="K3966">
        <v>1.2671899999999999E-4</v>
      </c>
      <c r="L3966">
        <v>2.9999999999999997E-4</v>
      </c>
      <c r="M3966">
        <v>2.5368800000000001E-4</v>
      </c>
      <c r="N3966" s="1">
        <v>-6.8040699999999995E-4</v>
      </c>
      <c r="O3966">
        <v>1.26718E-4</v>
      </c>
      <c r="P3966" s="1">
        <v>-6.8040699999999995E-4</v>
      </c>
    </row>
    <row r="3967" spans="1:16" x14ac:dyDescent="0.3">
      <c r="A3967">
        <v>3.9650099999999997E-3</v>
      </c>
      <c r="B3967">
        <v>0.28194000000000002</v>
      </c>
      <c r="C3967">
        <v>2.7</v>
      </c>
      <c r="D3967">
        <v>1.7819400000000001</v>
      </c>
      <c r="E3967">
        <v>1.0189999999999999</v>
      </c>
      <c r="F3967">
        <v>1.01725</v>
      </c>
      <c r="G3967">
        <v>2</v>
      </c>
      <c r="H3967">
        <v>2.9999999999999997E-4</v>
      </c>
      <c r="I3967">
        <v>1.2715599999999999E-4</v>
      </c>
      <c r="J3967">
        <v>2.9999999999999997E-4</v>
      </c>
      <c r="K3967">
        <v>1.2715599999999999E-4</v>
      </c>
      <c r="L3967">
        <v>2.9999999999999997E-4</v>
      </c>
      <c r="M3967">
        <v>2.5456300000000002E-4</v>
      </c>
      <c r="N3967" s="1">
        <v>-6.8171900000000001E-4</v>
      </c>
      <c r="O3967">
        <v>1.2715599999999999E-4</v>
      </c>
      <c r="P3967" s="1">
        <v>-6.8171900000000001E-4</v>
      </c>
    </row>
    <row r="3968" spans="1:16" x14ac:dyDescent="0.3">
      <c r="A3968">
        <v>3.9660099999999998E-3</v>
      </c>
      <c r="B3968">
        <v>0.28807500000000003</v>
      </c>
      <c r="C3968">
        <v>2.7</v>
      </c>
      <c r="D3968">
        <v>1.7880799999999999</v>
      </c>
      <c r="E3968">
        <v>1.02251</v>
      </c>
      <c r="F3968">
        <v>1.02075</v>
      </c>
      <c r="G3968">
        <v>2</v>
      </c>
      <c r="H3968">
        <v>2.9999999999999997E-4</v>
      </c>
      <c r="I3968">
        <v>1.27594E-4</v>
      </c>
      <c r="J3968">
        <v>2.9999999999999997E-4</v>
      </c>
      <c r="K3968">
        <v>1.27594E-4</v>
      </c>
      <c r="L3968">
        <v>2.9999999999999997E-4</v>
      </c>
      <c r="M3968">
        <v>2.5543899999999999E-4</v>
      </c>
      <c r="N3968" s="1">
        <v>-6.8303400000000001E-4</v>
      </c>
      <c r="O3968">
        <v>1.27594E-4</v>
      </c>
      <c r="P3968" s="1">
        <v>-6.8303400000000001E-4</v>
      </c>
    </row>
    <row r="3969" spans="1:16" x14ac:dyDescent="0.3">
      <c r="A3969">
        <v>3.96701E-3</v>
      </c>
      <c r="B3969">
        <v>0.29421900000000001</v>
      </c>
      <c r="C3969">
        <v>2.7</v>
      </c>
      <c r="D3969">
        <v>1.7942199999999999</v>
      </c>
      <c r="E3969">
        <v>1.0260199999999999</v>
      </c>
      <c r="F3969">
        <v>1.0242599999999999</v>
      </c>
      <c r="G3969">
        <v>2</v>
      </c>
      <c r="H3969">
        <v>2.9999999999999997E-4</v>
      </c>
      <c r="I3969">
        <v>1.28033E-4</v>
      </c>
      <c r="J3969">
        <v>2.9999999999999997E-4</v>
      </c>
      <c r="K3969">
        <v>1.28033E-4</v>
      </c>
      <c r="L3969">
        <v>2.9999999999999997E-4</v>
      </c>
      <c r="M3969">
        <v>2.5631699999999999E-4</v>
      </c>
      <c r="N3969" s="1">
        <v>-6.8435000000000002E-4</v>
      </c>
      <c r="O3969">
        <v>1.2803200000000001E-4</v>
      </c>
      <c r="P3969" s="1">
        <v>-6.8435000000000002E-4</v>
      </c>
    </row>
    <row r="3970" spans="1:16" x14ac:dyDescent="0.3">
      <c r="A3970">
        <v>3.9680100000000001E-3</v>
      </c>
      <c r="B3970">
        <v>0.30037000000000003</v>
      </c>
      <c r="C3970">
        <v>2.7</v>
      </c>
      <c r="D3970">
        <v>1.80037</v>
      </c>
      <c r="E3970">
        <v>1.0295399999999999</v>
      </c>
      <c r="F3970">
        <v>1.0277799999999999</v>
      </c>
      <c r="G3970">
        <v>2</v>
      </c>
      <c r="H3970">
        <v>2.9999999999999997E-4</v>
      </c>
      <c r="I3970">
        <v>1.28472E-4</v>
      </c>
      <c r="J3970">
        <v>2.9999999999999997E-4</v>
      </c>
      <c r="K3970">
        <v>1.28472E-4</v>
      </c>
      <c r="L3970">
        <v>2.9999999999999997E-4</v>
      </c>
      <c r="M3970">
        <v>2.5719600000000001E-4</v>
      </c>
      <c r="N3970" s="1">
        <v>-6.8566799999999995E-4</v>
      </c>
      <c r="O3970">
        <v>1.28472E-4</v>
      </c>
      <c r="P3970" s="1">
        <v>-6.8566799999999995E-4</v>
      </c>
    </row>
    <row r="3971" spans="1:16" x14ac:dyDescent="0.3">
      <c r="A3971">
        <v>3.9690100000000002E-3</v>
      </c>
      <c r="B3971">
        <v>0.306529</v>
      </c>
      <c r="C3971">
        <v>2.7</v>
      </c>
      <c r="D3971">
        <v>1.80653</v>
      </c>
      <c r="E3971">
        <v>1.0330600000000001</v>
      </c>
      <c r="F3971">
        <v>1.0313000000000001</v>
      </c>
      <c r="G3971">
        <v>2</v>
      </c>
      <c r="H3971">
        <v>2.9999999999999997E-4</v>
      </c>
      <c r="I3971">
        <v>1.2891199999999999E-4</v>
      </c>
      <c r="J3971">
        <v>2.9999999999999997E-4</v>
      </c>
      <c r="K3971">
        <v>1.2891199999999999E-4</v>
      </c>
      <c r="L3971">
        <v>2.9999999999999997E-4</v>
      </c>
      <c r="M3971">
        <v>2.5807599999999999E-4</v>
      </c>
      <c r="N3971" s="1">
        <v>-6.8698800000000003E-4</v>
      </c>
      <c r="O3971">
        <v>1.28911E-4</v>
      </c>
      <c r="P3971" s="1">
        <v>-6.8698800000000003E-4</v>
      </c>
    </row>
    <row r="3972" spans="1:16" x14ac:dyDescent="0.3">
      <c r="A3972">
        <v>3.9700100000000004E-3</v>
      </c>
      <c r="B3972">
        <v>0.31269599999999997</v>
      </c>
      <c r="C3972">
        <v>2.7</v>
      </c>
      <c r="D3972">
        <v>1.8127</v>
      </c>
      <c r="E3972">
        <v>1.0365800000000001</v>
      </c>
      <c r="F3972">
        <v>1.0348200000000001</v>
      </c>
      <c r="G3972">
        <v>2</v>
      </c>
      <c r="H3972">
        <v>2.9999999999999997E-4</v>
      </c>
      <c r="I3972">
        <v>1.29352E-4</v>
      </c>
      <c r="J3972">
        <v>2.9999999999999997E-4</v>
      </c>
      <c r="K3972">
        <v>1.29352E-4</v>
      </c>
      <c r="L3972">
        <v>2.9999999999999997E-4</v>
      </c>
      <c r="M3972">
        <v>2.5895699999999998E-4</v>
      </c>
      <c r="N3972" s="1">
        <v>-6.8830900000000001E-4</v>
      </c>
      <c r="O3972">
        <v>1.29352E-4</v>
      </c>
      <c r="P3972" s="1">
        <v>-6.8830900000000001E-4</v>
      </c>
    </row>
    <row r="3973" spans="1:16" x14ac:dyDescent="0.3">
      <c r="A3973">
        <v>3.9710099999999996E-3</v>
      </c>
      <c r="B3973">
        <v>0.31886999999999999</v>
      </c>
      <c r="C3973">
        <v>2.7</v>
      </c>
      <c r="D3973">
        <v>1.81887</v>
      </c>
      <c r="E3973">
        <v>1.0401100000000001</v>
      </c>
      <c r="F3973">
        <v>1.0383500000000001</v>
      </c>
      <c r="G3973">
        <v>2</v>
      </c>
      <c r="H3973">
        <v>2.9999999999999997E-4</v>
      </c>
      <c r="I3973">
        <v>1.2979300000000001E-4</v>
      </c>
      <c r="J3973">
        <v>2.9999999999999997E-4</v>
      </c>
      <c r="K3973">
        <v>1.2979300000000001E-4</v>
      </c>
      <c r="L3973">
        <v>2.9999999999999997E-4</v>
      </c>
      <c r="M3973">
        <v>2.5983899999999999E-4</v>
      </c>
      <c r="N3973" s="1">
        <v>-6.8963200000000003E-4</v>
      </c>
      <c r="O3973">
        <v>1.2979300000000001E-4</v>
      </c>
      <c r="P3973" s="1">
        <v>-6.8963200000000003E-4</v>
      </c>
    </row>
    <row r="3974" spans="1:16" x14ac:dyDescent="0.3">
      <c r="A3974">
        <v>3.9720099999999998E-3</v>
      </c>
      <c r="B3974">
        <v>0.32505200000000001</v>
      </c>
      <c r="C3974">
        <v>2.7</v>
      </c>
      <c r="D3974">
        <v>1.8250500000000001</v>
      </c>
      <c r="E3974">
        <v>1.0436399999999999</v>
      </c>
      <c r="F3974">
        <v>1.0418799999999999</v>
      </c>
      <c r="G3974">
        <v>2</v>
      </c>
      <c r="H3974">
        <v>2.9999999999999997E-4</v>
      </c>
      <c r="I3974">
        <v>1.30235E-4</v>
      </c>
      <c r="J3974">
        <v>2.9999999999999997E-4</v>
      </c>
      <c r="K3974">
        <v>1.30235E-4</v>
      </c>
      <c r="L3974">
        <v>2.9999999999999997E-4</v>
      </c>
      <c r="M3974">
        <v>2.6072200000000002E-4</v>
      </c>
      <c r="N3974" s="1">
        <v>-6.9095599999999995E-4</v>
      </c>
      <c r="O3974">
        <v>1.3023399999999999E-4</v>
      </c>
      <c r="P3974" s="1">
        <v>-6.9095599999999995E-4</v>
      </c>
    </row>
    <row r="3975" spans="1:16" x14ac:dyDescent="0.3">
      <c r="A3975">
        <v>3.9730099999999999E-3</v>
      </c>
      <c r="B3975">
        <v>0.33123999999999998</v>
      </c>
      <c r="C3975">
        <v>2.7</v>
      </c>
      <c r="D3975">
        <v>1.83124</v>
      </c>
      <c r="E3975">
        <v>1.04718</v>
      </c>
      <c r="F3975">
        <v>1.04541</v>
      </c>
      <c r="G3975">
        <v>2</v>
      </c>
      <c r="H3975">
        <v>2.9999999999999997E-4</v>
      </c>
      <c r="I3975">
        <v>1.3067600000000001E-4</v>
      </c>
      <c r="J3975">
        <v>2.9999999999999997E-4</v>
      </c>
      <c r="K3975">
        <v>1.3067600000000001E-4</v>
      </c>
      <c r="L3975">
        <v>2.9999999999999997E-4</v>
      </c>
      <c r="M3975">
        <v>2.61606E-4</v>
      </c>
      <c r="N3975" s="1">
        <v>-6.9228200000000001E-4</v>
      </c>
      <c r="O3975">
        <v>1.3067600000000001E-4</v>
      </c>
      <c r="P3975" s="1">
        <v>-6.9228200000000001E-4</v>
      </c>
    </row>
    <row r="3976" spans="1:16" x14ac:dyDescent="0.3">
      <c r="A3976">
        <v>3.97401E-3</v>
      </c>
      <c r="B3976">
        <v>0.33743499999999998</v>
      </c>
      <c r="C3976">
        <v>2.7</v>
      </c>
      <c r="D3976">
        <v>1.8374299999999999</v>
      </c>
      <c r="E3976">
        <v>1.0507200000000001</v>
      </c>
      <c r="F3976">
        <v>1.04895</v>
      </c>
      <c r="G3976">
        <v>2</v>
      </c>
      <c r="H3976">
        <v>2.9999999999999997E-4</v>
      </c>
      <c r="I3976">
        <v>1.3111899999999999E-4</v>
      </c>
      <c r="J3976">
        <v>2.9999999999999997E-4</v>
      </c>
      <c r="K3976">
        <v>1.3111899999999999E-4</v>
      </c>
      <c r="L3976">
        <v>2.9999999999999997E-4</v>
      </c>
      <c r="M3976">
        <v>2.62491E-4</v>
      </c>
      <c r="N3976" s="1">
        <v>-6.9360999999999999E-4</v>
      </c>
      <c r="O3976">
        <v>1.31118E-4</v>
      </c>
      <c r="P3976" s="1">
        <v>-6.9360999999999999E-4</v>
      </c>
    </row>
    <row r="3977" spans="1:16" x14ac:dyDescent="0.3">
      <c r="A3977">
        <v>3.9750100000000002E-3</v>
      </c>
      <c r="B3977">
        <v>0.343636</v>
      </c>
      <c r="C3977">
        <v>2.7</v>
      </c>
      <c r="D3977">
        <v>1.8436399999999999</v>
      </c>
      <c r="E3977">
        <v>1.05427</v>
      </c>
      <c r="F3977">
        <v>1.0524899999999999</v>
      </c>
      <c r="G3977">
        <v>2</v>
      </c>
      <c r="H3977">
        <v>2.9999999999999997E-4</v>
      </c>
      <c r="I3977">
        <v>1.31562E-4</v>
      </c>
      <c r="J3977">
        <v>2.9999999999999997E-4</v>
      </c>
      <c r="K3977">
        <v>1.31562E-4</v>
      </c>
      <c r="L3977">
        <v>2.9999999999999997E-4</v>
      </c>
      <c r="M3977">
        <v>2.6337700000000002E-4</v>
      </c>
      <c r="N3977" s="1">
        <v>-6.9493799999999998E-4</v>
      </c>
      <c r="O3977">
        <v>1.3156100000000001E-4</v>
      </c>
      <c r="P3977" s="1">
        <v>-6.9493799999999998E-4</v>
      </c>
    </row>
    <row r="3978" spans="1:16" x14ac:dyDescent="0.3">
      <c r="A3978">
        <v>3.9760100000000003E-3</v>
      </c>
      <c r="B3978">
        <v>0.34984399999999999</v>
      </c>
      <c r="C3978">
        <v>2.7</v>
      </c>
      <c r="D3978">
        <v>1.8498399999999999</v>
      </c>
      <c r="E3978">
        <v>1.0578099999999999</v>
      </c>
      <c r="F3978">
        <v>1.0560400000000001</v>
      </c>
      <c r="G3978">
        <v>2</v>
      </c>
      <c r="H3978">
        <v>2.9999999999999997E-4</v>
      </c>
      <c r="I3978">
        <v>1.3200500000000001E-4</v>
      </c>
      <c r="J3978">
        <v>2.9999999999999997E-4</v>
      </c>
      <c r="K3978">
        <v>1.3200500000000001E-4</v>
      </c>
      <c r="L3978">
        <v>2.9999999999999997E-4</v>
      </c>
      <c r="M3978">
        <v>2.6426299999999999E-4</v>
      </c>
      <c r="N3978" s="1">
        <v>-6.96268E-4</v>
      </c>
      <c r="O3978">
        <v>1.3200500000000001E-4</v>
      </c>
      <c r="P3978" s="1">
        <v>-6.96268E-4</v>
      </c>
    </row>
    <row r="3979" spans="1:16" x14ac:dyDescent="0.3">
      <c r="A3979">
        <v>3.9770099999999996E-3</v>
      </c>
      <c r="B3979">
        <v>0.35605700000000001</v>
      </c>
      <c r="C3979">
        <v>2.7</v>
      </c>
      <c r="D3979">
        <v>1.85606</v>
      </c>
      <c r="E3979">
        <v>1.0613699999999999</v>
      </c>
      <c r="F3979">
        <v>1.05959</v>
      </c>
      <c r="G3979">
        <v>2</v>
      </c>
      <c r="H3979">
        <v>2.9999999999999997E-4</v>
      </c>
      <c r="I3979">
        <v>1.3244900000000001E-4</v>
      </c>
      <c r="J3979">
        <v>2.9999999999999997E-4</v>
      </c>
      <c r="K3979">
        <v>1.3244900000000001E-4</v>
      </c>
      <c r="L3979">
        <v>2.9999999999999997E-4</v>
      </c>
      <c r="M3979">
        <v>2.6515099999999998E-4</v>
      </c>
      <c r="N3979" s="1">
        <v>-6.9760000000000004E-4</v>
      </c>
      <c r="O3979">
        <v>1.3244799999999999E-4</v>
      </c>
      <c r="P3979" s="1">
        <v>-6.9760000000000004E-4</v>
      </c>
    </row>
    <row r="3980" spans="1:16" x14ac:dyDescent="0.3">
      <c r="A3980">
        <v>3.9780099999999997E-3</v>
      </c>
      <c r="B3980">
        <v>0.36227599999999999</v>
      </c>
      <c r="C3980">
        <v>2.7</v>
      </c>
      <c r="D3980">
        <v>1.8622799999999999</v>
      </c>
      <c r="E3980">
        <v>1.0649200000000001</v>
      </c>
      <c r="F3980">
        <v>1.06314</v>
      </c>
      <c r="G3980">
        <v>2</v>
      </c>
      <c r="H3980">
        <v>2.9999999999999997E-4</v>
      </c>
      <c r="I3980">
        <v>1.32893E-4</v>
      </c>
      <c r="J3980">
        <v>2.9999999999999997E-4</v>
      </c>
      <c r="K3980">
        <v>1.32893E-4</v>
      </c>
      <c r="L3980">
        <v>2.9999999999999997E-4</v>
      </c>
      <c r="M3980">
        <v>2.6603999999999999E-4</v>
      </c>
      <c r="N3980" s="1">
        <v>-6.9893199999999998E-4</v>
      </c>
      <c r="O3980">
        <v>1.3289199999999999E-4</v>
      </c>
      <c r="P3980" s="1">
        <v>-6.9893199999999998E-4</v>
      </c>
    </row>
    <row r="3981" spans="1:16" x14ac:dyDescent="0.3">
      <c r="A3981">
        <v>3.9790099999999998E-3</v>
      </c>
      <c r="B3981">
        <v>0.36850100000000002</v>
      </c>
      <c r="C3981">
        <v>2.7</v>
      </c>
      <c r="D3981">
        <v>1.8685</v>
      </c>
      <c r="E3981">
        <v>1.0684800000000001</v>
      </c>
      <c r="F3981">
        <v>1.0667</v>
      </c>
      <c r="G3981">
        <v>2</v>
      </c>
      <c r="H3981">
        <v>2.9999999999999997E-4</v>
      </c>
      <c r="I3981">
        <v>1.33337E-4</v>
      </c>
      <c r="J3981">
        <v>2.9999999999999997E-4</v>
      </c>
      <c r="K3981">
        <v>1.33337E-4</v>
      </c>
      <c r="L3981">
        <v>2.9999999999999997E-4</v>
      </c>
      <c r="M3981">
        <v>2.6692900000000001E-4</v>
      </c>
      <c r="N3981">
        <v>-7.0026599999999995E-4</v>
      </c>
      <c r="O3981">
        <v>1.33337E-4</v>
      </c>
      <c r="P3981">
        <v>-7.0026599999999995E-4</v>
      </c>
    </row>
    <row r="3982" spans="1:16" x14ac:dyDescent="0.3">
      <c r="A3982">
        <v>3.98001E-3</v>
      </c>
      <c r="B3982">
        <v>0.37473099999999998</v>
      </c>
      <c r="C3982">
        <v>2.7</v>
      </c>
      <c r="D3982">
        <v>1.87473</v>
      </c>
      <c r="E3982">
        <v>1.0720400000000001</v>
      </c>
      <c r="F3982">
        <v>1.07026</v>
      </c>
      <c r="G3982">
        <v>2</v>
      </c>
      <c r="H3982">
        <v>2.9999999999999997E-4</v>
      </c>
      <c r="I3982">
        <v>1.3378199999999999E-4</v>
      </c>
      <c r="J3982">
        <v>2.9999999999999997E-4</v>
      </c>
      <c r="K3982">
        <v>1.3378199999999999E-4</v>
      </c>
      <c r="L3982">
        <v>2.9999999999999997E-4</v>
      </c>
      <c r="M3982">
        <v>2.6781899999999998E-4</v>
      </c>
      <c r="N3982">
        <v>-7.0160100000000005E-4</v>
      </c>
      <c r="O3982">
        <v>1.3378199999999999E-4</v>
      </c>
      <c r="P3982">
        <v>-7.0160100000000005E-4</v>
      </c>
    </row>
    <row r="3983" spans="1:16" x14ac:dyDescent="0.3">
      <c r="A3983">
        <v>3.9810100000000001E-3</v>
      </c>
      <c r="B3983">
        <v>0.380965</v>
      </c>
      <c r="C3983">
        <v>2.7</v>
      </c>
      <c r="D3983">
        <v>1.88097</v>
      </c>
      <c r="E3983">
        <v>1.0755999999999999</v>
      </c>
      <c r="F3983">
        <v>1.07382</v>
      </c>
      <c r="G3983">
        <v>2</v>
      </c>
      <c r="H3983">
        <v>2.9999999999999997E-4</v>
      </c>
      <c r="I3983">
        <v>1.34227E-4</v>
      </c>
      <c r="J3983">
        <v>2.9999999999999997E-4</v>
      </c>
      <c r="K3983">
        <v>1.34227E-4</v>
      </c>
      <c r="L3983">
        <v>2.9999999999999997E-4</v>
      </c>
      <c r="M3983">
        <v>2.6870900000000001E-4</v>
      </c>
      <c r="N3983">
        <v>-7.0293700000000005E-4</v>
      </c>
      <c r="O3983">
        <v>1.34227E-4</v>
      </c>
      <c r="P3983">
        <v>-7.0293700000000005E-4</v>
      </c>
    </row>
    <row r="3984" spans="1:16" x14ac:dyDescent="0.3">
      <c r="A3984">
        <v>3.9820100000000002E-3</v>
      </c>
      <c r="B3984">
        <v>0.38720500000000002</v>
      </c>
      <c r="C3984">
        <v>2.7</v>
      </c>
      <c r="D3984">
        <v>1.8872</v>
      </c>
      <c r="E3984">
        <v>1.07917</v>
      </c>
      <c r="F3984">
        <v>1.07738</v>
      </c>
      <c r="G3984">
        <v>2</v>
      </c>
      <c r="H3984">
        <v>2.9999999999999997E-4</v>
      </c>
      <c r="I3984">
        <v>1.34673E-4</v>
      </c>
      <c r="J3984">
        <v>2.9999999999999997E-4</v>
      </c>
      <c r="K3984">
        <v>1.34673E-4</v>
      </c>
      <c r="L3984">
        <v>2.9999999999999997E-4</v>
      </c>
      <c r="M3984">
        <v>2.6960100000000001E-4</v>
      </c>
      <c r="N3984">
        <v>-7.0427399999999996E-4</v>
      </c>
      <c r="O3984">
        <v>1.34673E-4</v>
      </c>
      <c r="P3984">
        <v>-7.0427399999999996E-4</v>
      </c>
    </row>
    <row r="3985" spans="1:16" x14ac:dyDescent="0.3">
      <c r="A3985">
        <v>3.9830100000000004E-3</v>
      </c>
      <c r="B3985">
        <v>0.39344899999999999</v>
      </c>
      <c r="C3985">
        <v>2.7</v>
      </c>
      <c r="D3985">
        <v>1.8934500000000001</v>
      </c>
      <c r="E3985">
        <v>1.08274</v>
      </c>
      <c r="F3985">
        <v>1.0809500000000001</v>
      </c>
      <c r="G3985">
        <v>2</v>
      </c>
      <c r="H3985">
        <v>2.9999999999999997E-4</v>
      </c>
      <c r="I3985">
        <v>1.3511900000000001E-4</v>
      </c>
      <c r="J3985">
        <v>2.9999999999999997E-4</v>
      </c>
      <c r="K3985">
        <v>1.3511900000000001E-4</v>
      </c>
      <c r="L3985">
        <v>2.9999999999999997E-4</v>
      </c>
      <c r="M3985">
        <v>2.7049300000000001E-4</v>
      </c>
      <c r="N3985">
        <v>-7.0561199999999999E-4</v>
      </c>
      <c r="O3985">
        <v>1.3511900000000001E-4</v>
      </c>
      <c r="P3985">
        <v>-7.0561199999999999E-4</v>
      </c>
    </row>
    <row r="3986" spans="1:16" x14ac:dyDescent="0.3">
      <c r="A3986">
        <v>3.9840099999999996E-3</v>
      </c>
      <c r="B3986">
        <v>0.39969700000000002</v>
      </c>
      <c r="C3986">
        <v>2.7</v>
      </c>
      <c r="D3986">
        <v>1.8996999999999999</v>
      </c>
      <c r="E3986">
        <v>1.0863100000000001</v>
      </c>
      <c r="F3986">
        <v>1.0845199999999999</v>
      </c>
      <c r="G3986">
        <v>2</v>
      </c>
      <c r="H3986">
        <v>2.9999999999999997E-4</v>
      </c>
      <c r="I3986">
        <v>1.3556500000000001E-4</v>
      </c>
      <c r="J3986">
        <v>2.9999999999999997E-4</v>
      </c>
      <c r="K3986">
        <v>1.3556500000000001E-4</v>
      </c>
      <c r="L3986">
        <v>2.9999999999999997E-4</v>
      </c>
      <c r="M3986">
        <v>2.7138500000000002E-4</v>
      </c>
      <c r="N3986">
        <v>-7.0695000000000003E-4</v>
      </c>
      <c r="O3986">
        <v>1.3556500000000001E-4</v>
      </c>
      <c r="P3986">
        <v>-7.0695000000000003E-4</v>
      </c>
    </row>
    <row r="3987" spans="1:16" x14ac:dyDescent="0.3">
      <c r="A3987">
        <v>3.9850099999999998E-3</v>
      </c>
      <c r="B3987">
        <v>0.405949</v>
      </c>
      <c r="C3987">
        <v>2.7</v>
      </c>
      <c r="D3987">
        <v>1.90595</v>
      </c>
      <c r="E3987">
        <v>1.08988</v>
      </c>
      <c r="F3987">
        <v>1.08809</v>
      </c>
      <c r="G3987">
        <v>2</v>
      </c>
      <c r="H3987">
        <v>2.9999999999999997E-4</v>
      </c>
      <c r="I3987">
        <v>1.36012E-4</v>
      </c>
      <c r="J3987">
        <v>2.9999999999999997E-4</v>
      </c>
      <c r="K3987">
        <v>1.36012E-4</v>
      </c>
      <c r="L3987">
        <v>2.9999999999999997E-4</v>
      </c>
      <c r="M3987">
        <v>2.7227799999999998E-4</v>
      </c>
      <c r="N3987">
        <v>-7.0828999999999998E-4</v>
      </c>
      <c r="O3987">
        <v>1.3601100000000001E-4</v>
      </c>
      <c r="P3987">
        <v>-7.0828999999999998E-4</v>
      </c>
    </row>
    <row r="3988" spans="1:16" x14ac:dyDescent="0.3">
      <c r="A3988">
        <v>3.9860099999999999E-3</v>
      </c>
      <c r="B3988">
        <v>0.41220499999999999</v>
      </c>
      <c r="C3988">
        <v>2.7</v>
      </c>
      <c r="D3988">
        <v>1.9121999999999999</v>
      </c>
      <c r="E3988">
        <v>1.09345</v>
      </c>
      <c r="F3988">
        <v>1.0916699999999999</v>
      </c>
      <c r="G3988">
        <v>2</v>
      </c>
      <c r="H3988">
        <v>2.9999999999999997E-4</v>
      </c>
      <c r="I3988">
        <v>1.36458E-4</v>
      </c>
      <c r="J3988">
        <v>2.9999999999999997E-4</v>
      </c>
      <c r="K3988">
        <v>1.36458E-4</v>
      </c>
      <c r="L3988">
        <v>2.9999999999999997E-4</v>
      </c>
      <c r="M3988">
        <v>2.7317200000000002E-4</v>
      </c>
      <c r="N3988">
        <v>-7.0963000000000005E-4</v>
      </c>
      <c r="O3988">
        <v>1.36458E-4</v>
      </c>
      <c r="P3988">
        <v>-7.0963000000000005E-4</v>
      </c>
    </row>
    <row r="3989" spans="1:16" x14ac:dyDescent="0.3">
      <c r="A3989">
        <v>3.98701E-3</v>
      </c>
      <c r="B3989">
        <v>0.418464</v>
      </c>
      <c r="C3989">
        <v>2.7</v>
      </c>
      <c r="D3989">
        <v>1.9184600000000001</v>
      </c>
      <c r="E3989">
        <v>1.0970299999999999</v>
      </c>
      <c r="F3989">
        <v>1.09524</v>
      </c>
      <c r="G3989">
        <v>2</v>
      </c>
      <c r="H3989">
        <v>2.9999999999999997E-4</v>
      </c>
      <c r="I3989">
        <v>1.3690499999999999E-4</v>
      </c>
      <c r="J3989">
        <v>2.9999999999999997E-4</v>
      </c>
      <c r="K3989">
        <v>1.3690499999999999E-4</v>
      </c>
      <c r="L3989">
        <v>2.9999999999999997E-4</v>
      </c>
      <c r="M3989">
        <v>2.74066E-4</v>
      </c>
      <c r="N3989">
        <v>-7.1097200000000004E-4</v>
      </c>
      <c r="O3989">
        <v>1.3690499999999999E-4</v>
      </c>
      <c r="P3989">
        <v>-7.1097200000000004E-4</v>
      </c>
    </row>
    <row r="3990" spans="1:16" x14ac:dyDescent="0.3">
      <c r="A3990">
        <v>3.9880100000000002E-3</v>
      </c>
      <c r="B3990">
        <v>0.42472599999999999</v>
      </c>
      <c r="C3990">
        <v>2.7</v>
      </c>
      <c r="D3990">
        <v>1.9247300000000001</v>
      </c>
      <c r="E3990">
        <v>1.1006100000000001</v>
      </c>
      <c r="F3990">
        <v>1.0988199999999999</v>
      </c>
      <c r="G3990">
        <v>2</v>
      </c>
      <c r="H3990">
        <v>2.9999999999999997E-4</v>
      </c>
      <c r="I3990">
        <v>1.37353E-4</v>
      </c>
      <c r="J3990">
        <v>2.9999999999999997E-4</v>
      </c>
      <c r="K3990">
        <v>1.37353E-4</v>
      </c>
      <c r="L3990">
        <v>2.9999999999999997E-4</v>
      </c>
      <c r="M3990">
        <v>2.74961E-4</v>
      </c>
      <c r="N3990">
        <v>-7.1231400000000002E-4</v>
      </c>
      <c r="O3990">
        <v>1.3735200000000001E-4</v>
      </c>
      <c r="P3990">
        <v>-7.1231400000000002E-4</v>
      </c>
    </row>
    <row r="3991" spans="1:16" x14ac:dyDescent="0.3">
      <c r="A3991">
        <v>3.9890100000000003E-3</v>
      </c>
      <c r="B3991">
        <v>0.43099199999999999</v>
      </c>
      <c r="C3991">
        <v>2.7</v>
      </c>
      <c r="D3991">
        <v>1.93099</v>
      </c>
      <c r="E3991">
        <v>1.10419</v>
      </c>
      <c r="F3991">
        <v>1.1024</v>
      </c>
      <c r="G3991">
        <v>2</v>
      </c>
      <c r="H3991">
        <v>2.9999999999999997E-4</v>
      </c>
      <c r="I3991">
        <v>1.3779999999999999E-4</v>
      </c>
      <c r="J3991">
        <v>2.9999999999999997E-4</v>
      </c>
      <c r="K3991">
        <v>1.3779999999999999E-4</v>
      </c>
      <c r="L3991">
        <v>2.9999999999999997E-4</v>
      </c>
      <c r="M3991">
        <v>2.75856E-4</v>
      </c>
      <c r="N3991">
        <v>-7.1365600000000001E-4</v>
      </c>
      <c r="O3991">
        <v>1.3779999999999999E-4</v>
      </c>
      <c r="P3991">
        <v>-7.1365600000000001E-4</v>
      </c>
    </row>
    <row r="3992" spans="1:16" x14ac:dyDescent="0.3">
      <c r="A3992">
        <v>3.9900100000000004E-3</v>
      </c>
      <c r="B3992">
        <v>0.43725999999999998</v>
      </c>
      <c r="C3992">
        <v>2.7</v>
      </c>
      <c r="D3992">
        <v>1.93726</v>
      </c>
      <c r="E3992">
        <v>1.1077699999999999</v>
      </c>
      <c r="F3992">
        <v>1.10598</v>
      </c>
      <c r="G3992">
        <v>2</v>
      </c>
      <c r="H3992">
        <v>2.9999999999999997E-4</v>
      </c>
      <c r="I3992">
        <v>1.38248E-4</v>
      </c>
      <c r="J3992">
        <v>2.9999999999999997E-4</v>
      </c>
      <c r="K3992">
        <v>1.38248E-4</v>
      </c>
      <c r="L3992">
        <v>2.9999999999999997E-4</v>
      </c>
      <c r="M3992">
        <v>2.7675099999999999E-4</v>
      </c>
      <c r="N3992">
        <v>-7.1499900000000002E-4</v>
      </c>
      <c r="O3992">
        <v>1.38248E-4</v>
      </c>
      <c r="P3992">
        <v>-7.1499900000000002E-4</v>
      </c>
    </row>
    <row r="3993" spans="1:16" x14ac:dyDescent="0.3">
      <c r="A3993">
        <v>3.9910099999999997E-3</v>
      </c>
      <c r="B3993">
        <v>0.44352999999999998</v>
      </c>
      <c r="C3993">
        <v>2.7</v>
      </c>
      <c r="D3993">
        <v>1.94353</v>
      </c>
      <c r="E3993">
        <v>1.1113599999999999</v>
      </c>
      <c r="F3993">
        <v>1.1095600000000001</v>
      </c>
      <c r="G3993">
        <v>2</v>
      </c>
      <c r="H3993">
        <v>2.9999999999999997E-4</v>
      </c>
      <c r="I3993">
        <v>1.38696E-4</v>
      </c>
      <c r="J3993">
        <v>2.9999999999999997E-4</v>
      </c>
      <c r="K3993">
        <v>1.38696E-4</v>
      </c>
      <c r="L3993">
        <v>2.9999999999999997E-4</v>
      </c>
      <c r="M3993">
        <v>2.7764700000000001E-4</v>
      </c>
      <c r="N3993">
        <v>-7.1634300000000004E-4</v>
      </c>
      <c r="O3993">
        <v>1.3869500000000001E-4</v>
      </c>
      <c r="P3993">
        <v>-7.1634300000000004E-4</v>
      </c>
    </row>
    <row r="3994" spans="1:16" x14ac:dyDescent="0.3">
      <c r="A3994">
        <v>3.9920099999999998E-3</v>
      </c>
      <c r="B3994">
        <v>0.44980300000000001</v>
      </c>
      <c r="C3994">
        <v>2.7</v>
      </c>
      <c r="D3994">
        <v>1.9498</v>
      </c>
      <c r="E3994">
        <v>1.11494</v>
      </c>
      <c r="F3994">
        <v>1.1131500000000001</v>
      </c>
      <c r="G3994">
        <v>2</v>
      </c>
      <c r="H3994">
        <v>2.9999999999999997E-4</v>
      </c>
      <c r="I3994">
        <v>1.3914400000000001E-4</v>
      </c>
      <c r="J3994">
        <v>2.9999999999999997E-4</v>
      </c>
      <c r="K3994">
        <v>1.3914400000000001E-4</v>
      </c>
      <c r="L3994">
        <v>2.9999999999999997E-4</v>
      </c>
      <c r="M3994">
        <v>2.7854300000000002E-4</v>
      </c>
      <c r="N3994">
        <v>-7.1768699999999995E-4</v>
      </c>
      <c r="O3994">
        <v>1.3914299999999999E-4</v>
      </c>
      <c r="P3994">
        <v>-7.1768699999999995E-4</v>
      </c>
    </row>
    <row r="3995" spans="1:16" x14ac:dyDescent="0.3">
      <c r="A3995">
        <v>3.99301E-3</v>
      </c>
      <c r="B3995">
        <v>0.45607799999999998</v>
      </c>
      <c r="C3995">
        <v>2.7</v>
      </c>
      <c r="D3995">
        <v>1.95608</v>
      </c>
      <c r="E3995">
        <v>1.11853</v>
      </c>
      <c r="F3995">
        <v>1.11673</v>
      </c>
      <c r="G3995">
        <v>2</v>
      </c>
      <c r="H3995">
        <v>2.9999999999999997E-4</v>
      </c>
      <c r="I3995">
        <v>1.3959199999999999E-4</v>
      </c>
      <c r="J3995">
        <v>2.9999999999999997E-4</v>
      </c>
      <c r="K3995">
        <v>1.3959199999999999E-4</v>
      </c>
      <c r="L3995">
        <v>2.9999999999999997E-4</v>
      </c>
      <c r="M3995">
        <v>2.7943999999999999E-4</v>
      </c>
      <c r="N3995">
        <v>-7.1903199999999998E-4</v>
      </c>
      <c r="O3995">
        <v>1.3959199999999999E-4</v>
      </c>
      <c r="P3995">
        <v>-7.1903199999999998E-4</v>
      </c>
    </row>
    <row r="3996" spans="1:16" x14ac:dyDescent="0.3">
      <c r="A3996">
        <v>3.9940100000000001E-3</v>
      </c>
      <c r="B3996">
        <v>0.46235399999999999</v>
      </c>
      <c r="C3996">
        <v>2.7</v>
      </c>
      <c r="D3996">
        <v>1.96235</v>
      </c>
      <c r="E3996">
        <v>1.1221099999999999</v>
      </c>
      <c r="F3996">
        <v>1.12032</v>
      </c>
      <c r="G3996">
        <v>2</v>
      </c>
      <c r="H3996">
        <v>2.9999999999999997E-4</v>
      </c>
      <c r="I3996">
        <v>1.4003999999999999E-4</v>
      </c>
      <c r="J3996">
        <v>2.9999999999999997E-4</v>
      </c>
      <c r="K3996">
        <v>1.4003999999999999E-4</v>
      </c>
      <c r="L3996">
        <v>2.9999999999999997E-4</v>
      </c>
      <c r="M3996">
        <v>2.8033600000000001E-4</v>
      </c>
      <c r="N3996">
        <v>-7.20376E-4</v>
      </c>
      <c r="O3996">
        <v>1.4003999999999999E-4</v>
      </c>
      <c r="P3996">
        <v>-7.20376E-4</v>
      </c>
    </row>
    <row r="3997" spans="1:16" x14ac:dyDescent="0.3">
      <c r="A3997">
        <v>3.9950100000000002E-3</v>
      </c>
      <c r="B3997">
        <v>0.46863199999999999</v>
      </c>
      <c r="C3997">
        <v>2.7</v>
      </c>
      <c r="D3997">
        <v>1.9686300000000001</v>
      </c>
      <c r="E3997">
        <v>1.1256999999999999</v>
      </c>
      <c r="F3997">
        <v>1.12391</v>
      </c>
      <c r="G3997">
        <v>2</v>
      </c>
      <c r="H3997">
        <v>2.9999999999999997E-4</v>
      </c>
      <c r="I3997">
        <v>1.40488E-4</v>
      </c>
      <c r="J3997">
        <v>2.9999999999999997E-4</v>
      </c>
      <c r="K3997">
        <v>1.40488E-4</v>
      </c>
      <c r="L3997">
        <v>2.9999999999999997E-4</v>
      </c>
      <c r="M3997">
        <v>2.8123299999999998E-4</v>
      </c>
      <c r="N3997">
        <v>-7.2172200000000005E-4</v>
      </c>
      <c r="O3997">
        <v>1.40488E-4</v>
      </c>
      <c r="P3997">
        <v>-7.2172200000000005E-4</v>
      </c>
    </row>
    <row r="3998" spans="1:16" x14ac:dyDescent="0.3">
      <c r="A3998">
        <v>3.9960100000000004E-3</v>
      </c>
      <c r="B3998">
        <v>0.474912</v>
      </c>
      <c r="C3998">
        <v>2.7</v>
      </c>
      <c r="D3998">
        <v>1.9749099999999999</v>
      </c>
      <c r="E3998">
        <v>1.1292899999999999</v>
      </c>
      <c r="F3998">
        <v>1.1274999999999999</v>
      </c>
      <c r="G3998">
        <v>2</v>
      </c>
      <c r="H3998">
        <v>2.9999999999999997E-4</v>
      </c>
      <c r="I3998">
        <v>1.40937E-4</v>
      </c>
      <c r="J3998">
        <v>2.9999999999999997E-4</v>
      </c>
      <c r="K3998">
        <v>1.40937E-4</v>
      </c>
      <c r="L3998">
        <v>2.9999999999999997E-4</v>
      </c>
      <c r="M3998">
        <v>2.8213000000000001E-4</v>
      </c>
      <c r="N3998">
        <v>-7.2306699999999998E-4</v>
      </c>
      <c r="O3998">
        <v>1.40937E-4</v>
      </c>
      <c r="P3998">
        <v>-7.2306699999999998E-4</v>
      </c>
    </row>
    <row r="3999" spans="1:16" x14ac:dyDescent="0.3">
      <c r="A3999">
        <v>3.9970099999999996E-3</v>
      </c>
      <c r="B3999">
        <v>0.48119200000000001</v>
      </c>
      <c r="C3999">
        <v>2.7</v>
      </c>
      <c r="D3999">
        <v>1.98119</v>
      </c>
      <c r="E3999">
        <v>1.1328800000000001</v>
      </c>
      <c r="F3999">
        <v>1.1310800000000001</v>
      </c>
      <c r="G3999">
        <v>2</v>
      </c>
      <c r="H3999">
        <v>2.9999999999999997E-4</v>
      </c>
      <c r="I3999">
        <v>1.4138599999999999E-4</v>
      </c>
      <c r="J3999">
        <v>2.9999999999999997E-4</v>
      </c>
      <c r="K3999">
        <v>1.4138599999999999E-4</v>
      </c>
      <c r="L3999">
        <v>2.9999999999999997E-4</v>
      </c>
      <c r="M3999">
        <v>2.8302699999999999E-4</v>
      </c>
      <c r="N3999">
        <v>-7.2441300000000003E-4</v>
      </c>
      <c r="O3999">
        <v>1.41385E-4</v>
      </c>
      <c r="P3999">
        <v>-7.2441300000000003E-4</v>
      </c>
    </row>
    <row r="4000" spans="1:16" x14ac:dyDescent="0.3">
      <c r="A4000">
        <v>3.9980099999999998E-3</v>
      </c>
      <c r="B4000">
        <v>0.48747299999999999</v>
      </c>
      <c r="C4000">
        <v>2.7</v>
      </c>
      <c r="D4000">
        <v>1.9874700000000001</v>
      </c>
      <c r="E4000">
        <v>1.1364700000000001</v>
      </c>
      <c r="F4000">
        <v>1.1346700000000001</v>
      </c>
      <c r="G4000">
        <v>2</v>
      </c>
      <c r="H4000">
        <v>2.9999999999999997E-4</v>
      </c>
      <c r="I4000">
        <v>1.41834E-4</v>
      </c>
      <c r="J4000">
        <v>2.9999999999999997E-4</v>
      </c>
      <c r="K4000">
        <v>1.41834E-4</v>
      </c>
      <c r="L4000">
        <v>2.9999999999999997E-4</v>
      </c>
      <c r="M4000">
        <v>2.8392499999999998E-4</v>
      </c>
      <c r="N4000">
        <v>-7.2575899999999997E-4</v>
      </c>
      <c r="O4000">
        <v>1.41834E-4</v>
      </c>
      <c r="P4000">
        <v>-7.2575899999999997E-4</v>
      </c>
    </row>
    <row r="4001" spans="1:16" x14ac:dyDescent="0.3">
      <c r="A4001">
        <v>3.9990099999999999E-3</v>
      </c>
      <c r="B4001">
        <v>0.49375400000000003</v>
      </c>
      <c r="C4001">
        <v>2.7</v>
      </c>
      <c r="D4001">
        <v>1.9937499999999999</v>
      </c>
      <c r="E4001">
        <v>1.1400600000000001</v>
      </c>
      <c r="F4001">
        <v>1.13826</v>
      </c>
      <c r="G4001">
        <v>2</v>
      </c>
      <c r="H4001">
        <v>2.9999999999999997E-4</v>
      </c>
      <c r="I4001">
        <v>1.4228299999999999E-4</v>
      </c>
      <c r="J4001">
        <v>2.9999999999999997E-4</v>
      </c>
      <c r="K4001">
        <v>1.4228299999999999E-4</v>
      </c>
      <c r="L4001">
        <v>2.9999999999999997E-4</v>
      </c>
      <c r="M4001">
        <v>2.84822E-4</v>
      </c>
      <c r="N4001">
        <v>-7.2710500000000003E-4</v>
      </c>
      <c r="O4001">
        <v>1.4228299999999999E-4</v>
      </c>
      <c r="P4001">
        <v>-7.2710500000000003E-4</v>
      </c>
    </row>
    <row r="4002" spans="1:16" x14ac:dyDescent="0.3">
      <c r="A4002">
        <v>4.00001E-3</v>
      </c>
      <c r="B4002">
        <v>0.50003600000000004</v>
      </c>
      <c r="C4002">
        <v>2.7</v>
      </c>
      <c r="D4002">
        <v>2.0000399999999998</v>
      </c>
      <c r="E4002">
        <v>1.1436500000000001</v>
      </c>
      <c r="F4002">
        <v>1.14185</v>
      </c>
      <c r="G4002">
        <v>2</v>
      </c>
      <c r="H4002">
        <v>2.9999999999999997E-4</v>
      </c>
      <c r="I4002">
        <v>1.4273199999999999E-4</v>
      </c>
      <c r="J4002">
        <v>2.9999999999999997E-4</v>
      </c>
      <c r="K4002">
        <v>1.4273199999999999E-4</v>
      </c>
      <c r="L4002">
        <v>2.9999999999999997E-4</v>
      </c>
      <c r="M4002">
        <v>2.8571899999999998E-4</v>
      </c>
      <c r="N4002">
        <v>-7.2845099999999997E-4</v>
      </c>
      <c r="O4002">
        <v>1.4273199999999999E-4</v>
      </c>
      <c r="P4002">
        <v>-7.2845099999999997E-4</v>
      </c>
    </row>
    <row r="4003" spans="1:16" x14ac:dyDescent="0.3">
      <c r="A4003">
        <v>4.0010100000000002E-3</v>
      </c>
      <c r="B4003">
        <v>0.50631800000000005</v>
      </c>
      <c r="C4003">
        <v>2.7</v>
      </c>
      <c r="D4003">
        <v>2.0063200000000001</v>
      </c>
      <c r="E4003">
        <v>1.14724</v>
      </c>
      <c r="F4003">
        <v>1.14544</v>
      </c>
      <c r="G4003">
        <v>2</v>
      </c>
      <c r="H4003">
        <v>2.9999999999999997E-4</v>
      </c>
      <c r="I4003">
        <v>1.4317999999999999E-4</v>
      </c>
      <c r="J4003">
        <v>2.9999999999999997E-4</v>
      </c>
      <c r="K4003">
        <v>1.4317999999999999E-4</v>
      </c>
      <c r="L4003">
        <v>2.9999999999999997E-4</v>
      </c>
      <c r="M4003">
        <v>2.8661700000000002E-4</v>
      </c>
      <c r="N4003">
        <v>-7.2979700000000002E-4</v>
      </c>
      <c r="O4003">
        <v>1.4317999999999999E-4</v>
      </c>
      <c r="P4003">
        <v>-7.2979700000000002E-4</v>
      </c>
    </row>
    <row r="4004" spans="1:16" x14ac:dyDescent="0.3">
      <c r="A4004">
        <v>4.0020100000000003E-3</v>
      </c>
      <c r="B4004">
        <v>0.51259900000000003</v>
      </c>
      <c r="C4004">
        <v>2.7</v>
      </c>
      <c r="D4004">
        <v>2.0125999999999999</v>
      </c>
      <c r="E4004">
        <v>1.15083</v>
      </c>
      <c r="F4004">
        <v>1.14903</v>
      </c>
      <c r="G4004">
        <v>2</v>
      </c>
      <c r="H4004">
        <v>2.9999999999999997E-4</v>
      </c>
      <c r="I4004">
        <v>1.4362899999999999E-4</v>
      </c>
      <c r="J4004">
        <v>2.9999999999999997E-4</v>
      </c>
      <c r="K4004">
        <v>1.4362899999999999E-4</v>
      </c>
      <c r="L4004">
        <v>2.9999999999999997E-4</v>
      </c>
      <c r="M4004">
        <v>2.87514E-4</v>
      </c>
      <c r="N4004">
        <v>-7.3114299999999996E-4</v>
      </c>
      <c r="O4004">
        <v>1.4362899999999999E-4</v>
      </c>
      <c r="P4004">
        <v>-7.3114299999999996E-4</v>
      </c>
    </row>
    <row r="4005" spans="1:16" x14ac:dyDescent="0.3">
      <c r="A4005">
        <v>4.0030100000000004E-3</v>
      </c>
      <c r="B4005">
        <v>0.51888000000000001</v>
      </c>
      <c r="C4005">
        <v>2.7</v>
      </c>
      <c r="D4005">
        <v>2.0188799999999998</v>
      </c>
      <c r="E4005">
        <v>1.15442</v>
      </c>
      <c r="F4005">
        <v>1.15262</v>
      </c>
      <c r="G4005">
        <v>2</v>
      </c>
      <c r="H4005">
        <v>2.9999999999999997E-4</v>
      </c>
      <c r="I4005">
        <v>1.4407800000000001E-4</v>
      </c>
      <c r="J4005">
        <v>2.9999999999999997E-4</v>
      </c>
      <c r="K4005">
        <v>1.4407800000000001E-4</v>
      </c>
      <c r="L4005">
        <v>2.9999999999999997E-4</v>
      </c>
      <c r="M4005">
        <v>2.8841199999999999E-4</v>
      </c>
      <c r="N4005">
        <v>-7.3248900000000001E-4</v>
      </c>
      <c r="O4005">
        <v>1.4407800000000001E-4</v>
      </c>
      <c r="P4005">
        <v>-7.3248900000000001E-4</v>
      </c>
    </row>
    <row r="4006" spans="1:16" x14ac:dyDescent="0.3">
      <c r="A4006">
        <v>4.0039999999999997E-3</v>
      </c>
      <c r="B4006">
        <v>0.52516099999999999</v>
      </c>
      <c r="C4006">
        <v>2.7</v>
      </c>
      <c r="D4006">
        <v>2.0251600000000001</v>
      </c>
      <c r="E4006">
        <v>1.1579999999999999</v>
      </c>
      <c r="F4006">
        <v>1.15621</v>
      </c>
      <c r="G4006">
        <v>2</v>
      </c>
      <c r="H4006">
        <v>2.9999999999999997E-4</v>
      </c>
      <c r="I4006">
        <v>1.4452599999999999E-4</v>
      </c>
      <c r="J4006">
        <v>2.9999999999999997E-4</v>
      </c>
      <c r="K4006">
        <v>1.4452599999999999E-4</v>
      </c>
      <c r="L4006">
        <v>2.9999999999999997E-4</v>
      </c>
      <c r="M4006">
        <v>2.8930900000000002E-4</v>
      </c>
      <c r="N4006">
        <v>-7.3383499999999996E-4</v>
      </c>
      <c r="O4006">
        <v>1.4452599999999999E-4</v>
      </c>
      <c r="P4006">
        <v>-7.3383499999999996E-4</v>
      </c>
    </row>
    <row r="4007" spans="1:16" x14ac:dyDescent="0.3">
      <c r="A4007">
        <v>4.0049999999999999E-3</v>
      </c>
      <c r="B4007">
        <v>0.53144000000000002</v>
      </c>
      <c r="C4007">
        <v>2.7</v>
      </c>
      <c r="D4007">
        <v>2.0314399999999999</v>
      </c>
      <c r="E4007">
        <v>1.1615899999999999</v>
      </c>
      <c r="F4007">
        <v>1.1597999999999999</v>
      </c>
      <c r="G4007">
        <v>2</v>
      </c>
      <c r="H4007">
        <v>2.9999999999999997E-4</v>
      </c>
      <c r="I4007">
        <v>1.4497499999999999E-4</v>
      </c>
      <c r="J4007">
        <v>2.9999999999999997E-4</v>
      </c>
      <c r="K4007">
        <v>1.4497499999999999E-4</v>
      </c>
      <c r="L4007">
        <v>2.9999999999999997E-4</v>
      </c>
      <c r="M4007">
        <v>2.9020599999999999E-4</v>
      </c>
      <c r="N4007">
        <v>-7.3517999999999999E-4</v>
      </c>
      <c r="O4007">
        <v>1.4497499999999999E-4</v>
      </c>
      <c r="P4007">
        <v>-7.3517999999999999E-4</v>
      </c>
    </row>
    <row r="4008" spans="1:16" x14ac:dyDescent="0.3">
      <c r="A4008">
        <v>4.006E-3</v>
      </c>
      <c r="B4008">
        <v>0.53771800000000003</v>
      </c>
      <c r="C4008">
        <v>2.7</v>
      </c>
      <c r="D4008">
        <v>2.0377200000000002</v>
      </c>
      <c r="E4008">
        <v>1.1651800000000001</v>
      </c>
      <c r="F4008">
        <v>1.1633899999999999</v>
      </c>
      <c r="G4008">
        <v>2</v>
      </c>
      <c r="H4008">
        <v>2.9999999999999997E-4</v>
      </c>
      <c r="I4008">
        <v>1.4542299999999999E-4</v>
      </c>
      <c r="J4008">
        <v>2.9999999999999997E-4</v>
      </c>
      <c r="K4008">
        <v>1.4542299999999999E-4</v>
      </c>
      <c r="L4008">
        <v>2.9999999999999997E-4</v>
      </c>
      <c r="M4008">
        <v>2.9110300000000002E-4</v>
      </c>
      <c r="N4008">
        <v>-7.3652600000000004E-4</v>
      </c>
      <c r="O4008">
        <v>1.4542299999999999E-4</v>
      </c>
      <c r="P4008">
        <v>-7.3652600000000004E-4</v>
      </c>
    </row>
    <row r="4009" spans="1:16" x14ac:dyDescent="0.3">
      <c r="A4009">
        <v>4.0070000000000001E-3</v>
      </c>
      <c r="B4009">
        <v>0.54399399999999998</v>
      </c>
      <c r="C4009">
        <v>2.7</v>
      </c>
      <c r="D4009">
        <v>2.04399</v>
      </c>
      <c r="E4009">
        <v>1.1687700000000001</v>
      </c>
      <c r="F4009">
        <v>1.1669700000000001</v>
      </c>
      <c r="G4009">
        <v>2</v>
      </c>
      <c r="H4009">
        <v>2.9999999999999997E-4</v>
      </c>
      <c r="I4009">
        <v>1.4587199999999999E-4</v>
      </c>
      <c r="J4009">
        <v>2.9999999999999997E-4</v>
      </c>
      <c r="K4009">
        <v>1.4587199999999999E-4</v>
      </c>
      <c r="L4009">
        <v>2.9999999999999997E-4</v>
      </c>
      <c r="M4009">
        <v>2.9199899999999998E-4</v>
      </c>
      <c r="N4009">
        <v>-7.3787099999999997E-4</v>
      </c>
      <c r="O4009">
        <v>1.4587199999999999E-4</v>
      </c>
      <c r="P4009">
        <v>-7.3787099999999997E-4</v>
      </c>
    </row>
    <row r="4010" spans="1:16" x14ac:dyDescent="0.3">
      <c r="A4010">
        <v>4.0080000000000003E-3</v>
      </c>
      <c r="B4010">
        <v>0.55026900000000001</v>
      </c>
      <c r="C4010">
        <v>2.7</v>
      </c>
      <c r="D4010">
        <v>2.0502699999999998</v>
      </c>
      <c r="E4010">
        <v>1.17235</v>
      </c>
      <c r="F4010">
        <v>1.17056</v>
      </c>
      <c r="G4010">
        <v>2</v>
      </c>
      <c r="H4010">
        <v>2.9999999999999997E-4</v>
      </c>
      <c r="I4010">
        <v>1.4631999999999999E-4</v>
      </c>
      <c r="J4010">
        <v>2.9999999999999997E-4</v>
      </c>
      <c r="K4010">
        <v>1.4631999999999999E-4</v>
      </c>
      <c r="L4010">
        <v>2.9999999999999997E-4</v>
      </c>
      <c r="M4010">
        <v>2.9289600000000001E-4</v>
      </c>
      <c r="N4010">
        <v>-7.3921499999999999E-4</v>
      </c>
      <c r="O4010">
        <v>1.4631999999999999E-4</v>
      </c>
      <c r="P4010">
        <v>-7.3921499999999999E-4</v>
      </c>
    </row>
    <row r="4011" spans="1:16" x14ac:dyDescent="0.3">
      <c r="A4011">
        <v>4.0090000000000004E-3</v>
      </c>
      <c r="B4011">
        <v>0.55654199999999998</v>
      </c>
      <c r="C4011">
        <v>2.7</v>
      </c>
      <c r="D4011">
        <v>2.05654</v>
      </c>
      <c r="E4011">
        <v>1.1759299999999999</v>
      </c>
      <c r="F4011">
        <v>1.17414</v>
      </c>
      <c r="G4011">
        <v>2</v>
      </c>
      <c r="H4011">
        <v>2.9999999999999997E-4</v>
      </c>
      <c r="I4011">
        <v>1.46768E-4</v>
      </c>
      <c r="J4011">
        <v>2.9999999999999997E-4</v>
      </c>
      <c r="K4011">
        <v>1.46768E-4</v>
      </c>
      <c r="L4011">
        <v>2.9999999999999997E-4</v>
      </c>
      <c r="M4011">
        <v>2.9379200000000002E-4</v>
      </c>
      <c r="N4011">
        <v>-7.4056000000000002E-4</v>
      </c>
      <c r="O4011">
        <v>1.46768E-4</v>
      </c>
      <c r="P4011">
        <v>-7.4056000000000002E-4</v>
      </c>
    </row>
    <row r="4012" spans="1:16" x14ac:dyDescent="0.3">
      <c r="A4012">
        <v>4.0099999999999997E-3</v>
      </c>
      <c r="B4012">
        <v>0.56281300000000001</v>
      </c>
      <c r="C4012">
        <v>2.7</v>
      </c>
      <c r="D4012">
        <v>2.0628099999999998</v>
      </c>
      <c r="E4012">
        <v>1.1795199999999999</v>
      </c>
      <c r="F4012">
        <v>1.1777299999999999</v>
      </c>
      <c r="G4012">
        <v>2</v>
      </c>
      <c r="H4012">
        <v>2.9999999999999997E-4</v>
      </c>
      <c r="I4012">
        <v>1.4721600000000001E-4</v>
      </c>
      <c r="J4012">
        <v>2.9999999999999997E-4</v>
      </c>
      <c r="K4012">
        <v>1.4721600000000001E-4</v>
      </c>
      <c r="L4012">
        <v>2.9999999999999997E-4</v>
      </c>
      <c r="M4012">
        <v>2.9468799999999998E-4</v>
      </c>
      <c r="N4012">
        <v>-7.4190300000000003E-4</v>
      </c>
      <c r="O4012">
        <v>1.4721600000000001E-4</v>
      </c>
      <c r="P4012">
        <v>-7.4190300000000003E-4</v>
      </c>
    </row>
    <row r="4013" spans="1:16" x14ac:dyDescent="0.3">
      <c r="A4013">
        <v>4.0109999999999998E-3</v>
      </c>
      <c r="B4013">
        <v>0.56908099999999995</v>
      </c>
      <c r="C4013">
        <v>2.7</v>
      </c>
      <c r="D4013">
        <v>2.06908</v>
      </c>
      <c r="E4013">
        <v>1.1831</v>
      </c>
      <c r="F4013">
        <v>1.1813100000000001</v>
      </c>
      <c r="G4013">
        <v>2</v>
      </c>
      <c r="H4013">
        <v>2.9999999999999997E-4</v>
      </c>
      <c r="I4013">
        <v>1.4766399999999999E-4</v>
      </c>
      <c r="J4013">
        <v>2.9999999999999997E-4</v>
      </c>
      <c r="K4013">
        <v>1.4766399999999999E-4</v>
      </c>
      <c r="L4013">
        <v>2.9999999999999997E-4</v>
      </c>
      <c r="M4013">
        <v>2.9558299999999998E-4</v>
      </c>
      <c r="N4013">
        <v>-7.4324700000000005E-4</v>
      </c>
      <c r="O4013">
        <v>1.4766399999999999E-4</v>
      </c>
      <c r="P4013">
        <v>-7.4324700000000005E-4</v>
      </c>
    </row>
    <row r="4014" spans="1:16" x14ac:dyDescent="0.3">
      <c r="A4014">
        <v>4.0119999999999999E-3</v>
      </c>
      <c r="B4014">
        <v>0.57534600000000002</v>
      </c>
      <c r="C4014">
        <v>2.7</v>
      </c>
      <c r="D4014">
        <v>2.0753499999999998</v>
      </c>
      <c r="E4014">
        <v>1.18668</v>
      </c>
      <c r="F4014">
        <v>1.18489</v>
      </c>
      <c r="G4014">
        <v>2</v>
      </c>
      <c r="H4014">
        <v>2.9999999999999997E-4</v>
      </c>
      <c r="I4014">
        <v>1.4811100000000001E-4</v>
      </c>
      <c r="J4014">
        <v>2.9999999999999997E-4</v>
      </c>
      <c r="K4014">
        <v>1.4811100000000001E-4</v>
      </c>
      <c r="L4014">
        <v>2.9999999999999997E-4</v>
      </c>
      <c r="M4014">
        <v>2.9647799999999998E-4</v>
      </c>
      <c r="N4014">
        <v>-7.4458900000000004E-4</v>
      </c>
      <c r="O4014">
        <v>1.4811100000000001E-4</v>
      </c>
      <c r="P4014">
        <v>-7.4458900000000004E-4</v>
      </c>
    </row>
    <row r="4015" spans="1:16" x14ac:dyDescent="0.3">
      <c r="A4015">
        <v>4.0130000000000001E-3</v>
      </c>
      <c r="B4015">
        <v>0.58160800000000001</v>
      </c>
      <c r="C4015">
        <v>2.7</v>
      </c>
      <c r="D4015">
        <v>2.08161</v>
      </c>
      <c r="E4015">
        <v>1.1902600000000001</v>
      </c>
      <c r="F4015">
        <v>1.1884699999999999</v>
      </c>
      <c r="G4015">
        <v>2</v>
      </c>
      <c r="H4015">
        <v>2.9999999999999997E-4</v>
      </c>
      <c r="I4015">
        <v>1.4855900000000001E-4</v>
      </c>
      <c r="J4015">
        <v>2.9999999999999997E-4</v>
      </c>
      <c r="K4015">
        <v>1.4855900000000001E-4</v>
      </c>
      <c r="L4015">
        <v>2.9999999999999997E-4</v>
      </c>
      <c r="M4015">
        <v>2.9737299999999997E-4</v>
      </c>
      <c r="N4015">
        <v>-7.4593100000000002E-4</v>
      </c>
      <c r="O4015">
        <v>1.4855900000000001E-4</v>
      </c>
      <c r="P4015">
        <v>-7.4593100000000002E-4</v>
      </c>
    </row>
    <row r="4016" spans="1:16" x14ac:dyDescent="0.3">
      <c r="A4016">
        <v>4.0140000000000002E-3</v>
      </c>
      <c r="B4016">
        <v>0.58786799999999995</v>
      </c>
      <c r="C4016">
        <v>2.7</v>
      </c>
      <c r="D4016">
        <v>2.0878700000000001</v>
      </c>
      <c r="E4016">
        <v>1.1938299999999999</v>
      </c>
      <c r="F4016">
        <v>1.1920500000000001</v>
      </c>
      <c r="G4016">
        <v>2</v>
      </c>
      <c r="H4016">
        <v>2.9999999999999997E-4</v>
      </c>
      <c r="I4016">
        <v>1.49006E-4</v>
      </c>
      <c r="J4016">
        <v>2.9999999999999997E-4</v>
      </c>
      <c r="K4016">
        <v>1.49006E-4</v>
      </c>
      <c r="L4016">
        <v>2.9999999999999997E-4</v>
      </c>
      <c r="M4016">
        <v>2.9826700000000001E-4</v>
      </c>
      <c r="N4016">
        <v>-7.4727300000000001E-4</v>
      </c>
      <c r="O4016">
        <v>1.49006E-4</v>
      </c>
      <c r="P4016">
        <v>-7.4727300000000001E-4</v>
      </c>
    </row>
    <row r="4017" spans="1:16" x14ac:dyDescent="0.3">
      <c r="A4017">
        <v>4.0150000000000003E-3</v>
      </c>
      <c r="B4017">
        <v>0.59412299999999996</v>
      </c>
      <c r="C4017">
        <v>2.7</v>
      </c>
      <c r="D4017">
        <v>2.0941200000000002</v>
      </c>
      <c r="E4017">
        <v>1.1974100000000001</v>
      </c>
      <c r="F4017">
        <v>1.1956199999999999</v>
      </c>
      <c r="G4017">
        <v>2</v>
      </c>
      <c r="H4017">
        <v>2.9999999999999997E-4</v>
      </c>
      <c r="I4017">
        <v>1.4945299999999999E-4</v>
      </c>
      <c r="J4017">
        <v>2.9999999999999997E-4</v>
      </c>
      <c r="K4017">
        <v>1.4945299999999999E-4</v>
      </c>
      <c r="L4017">
        <v>2.9999999999999997E-4</v>
      </c>
      <c r="M4017">
        <v>2.9915999999999997E-4</v>
      </c>
      <c r="N4017">
        <v>-7.4861299999999997E-4</v>
      </c>
      <c r="O4017">
        <v>1.4945299999999999E-4</v>
      </c>
      <c r="P4017">
        <v>-7.4861299999999997E-4</v>
      </c>
    </row>
    <row r="4018" spans="1:16" x14ac:dyDescent="0.3">
      <c r="A4018">
        <v>4.0159999999999996E-3</v>
      </c>
      <c r="B4018">
        <v>0.60037499999999999</v>
      </c>
      <c r="C4018">
        <v>2.7</v>
      </c>
      <c r="D4018">
        <v>2.1003799999999999</v>
      </c>
      <c r="E4018">
        <v>1.2009799999999999</v>
      </c>
      <c r="F4018">
        <v>1.19919</v>
      </c>
      <c r="G4018">
        <v>2</v>
      </c>
      <c r="H4018">
        <v>2.9999999999999997E-4</v>
      </c>
      <c r="I4018">
        <v>1.49899E-4</v>
      </c>
      <c r="J4018">
        <v>2.9999999999999997E-4</v>
      </c>
      <c r="K4018">
        <v>1.49899E-4</v>
      </c>
      <c r="L4018">
        <v>2.9999999999999997E-4</v>
      </c>
      <c r="M4018">
        <v>3.0005400000000001E-4</v>
      </c>
      <c r="N4018">
        <v>-7.4995300000000003E-4</v>
      </c>
      <c r="O4018">
        <v>1.4990000000000001E-4</v>
      </c>
      <c r="P4018">
        <v>-7.4995300000000003E-4</v>
      </c>
    </row>
    <row r="4019" spans="1:16" x14ac:dyDescent="0.3">
      <c r="A4019">
        <v>4.0169999999999997E-3</v>
      </c>
      <c r="B4019">
        <v>0.60662300000000002</v>
      </c>
      <c r="C4019">
        <v>2.7</v>
      </c>
      <c r="D4019">
        <v>2.1066199999999999</v>
      </c>
      <c r="E4019">
        <v>1.20455</v>
      </c>
      <c r="F4019">
        <v>1.2027699999999999</v>
      </c>
      <c r="G4019">
        <v>2</v>
      </c>
      <c r="H4019">
        <v>2.9999999999999997E-4</v>
      </c>
      <c r="I4019">
        <v>1.5034599999999999E-4</v>
      </c>
      <c r="J4019">
        <v>2.9999999999999997E-4</v>
      </c>
      <c r="K4019">
        <v>1.5034599999999999E-4</v>
      </c>
      <c r="L4019">
        <v>2.9999999999999997E-4</v>
      </c>
      <c r="M4019">
        <v>3.0094600000000002E-4</v>
      </c>
      <c r="N4019">
        <v>-7.5129199999999998E-4</v>
      </c>
      <c r="O4019">
        <v>1.5034599999999999E-4</v>
      </c>
      <c r="P4019">
        <v>-7.5129199999999998E-4</v>
      </c>
    </row>
    <row r="4020" spans="1:16" x14ac:dyDescent="0.3">
      <c r="A4020">
        <v>4.0179999999999999E-3</v>
      </c>
      <c r="B4020">
        <v>0.61286700000000005</v>
      </c>
      <c r="C4020">
        <v>2.7</v>
      </c>
      <c r="D4020">
        <v>2.11287</v>
      </c>
      <c r="E4020">
        <v>1.2081200000000001</v>
      </c>
      <c r="F4020">
        <v>1.2063299999999999</v>
      </c>
      <c r="G4020">
        <v>2</v>
      </c>
      <c r="H4020">
        <v>2.9999999999999997E-4</v>
      </c>
      <c r="I4020">
        <v>1.5079199999999999E-4</v>
      </c>
      <c r="J4020">
        <v>2.9999999999999997E-4</v>
      </c>
      <c r="K4020">
        <v>1.5079199999999999E-4</v>
      </c>
      <c r="L4020">
        <v>2.9999999999999997E-4</v>
      </c>
      <c r="M4020">
        <v>3.0183800000000002E-4</v>
      </c>
      <c r="N4020">
        <v>-7.5263000000000001E-4</v>
      </c>
      <c r="O4020">
        <v>1.5079199999999999E-4</v>
      </c>
      <c r="P4020">
        <v>-7.5263000000000001E-4</v>
      </c>
    </row>
    <row r="4021" spans="1:16" x14ac:dyDescent="0.3">
      <c r="A4021">
        <v>4.019E-3</v>
      </c>
      <c r="B4021">
        <v>0.61910600000000005</v>
      </c>
      <c r="C4021">
        <v>2.7</v>
      </c>
      <c r="D4021">
        <v>2.11911</v>
      </c>
      <c r="E4021">
        <v>1.2116800000000001</v>
      </c>
      <c r="F4021">
        <v>1.2099</v>
      </c>
      <c r="G4021">
        <v>2</v>
      </c>
      <c r="H4021">
        <v>2.9999999999999997E-4</v>
      </c>
      <c r="I4021">
        <v>1.51237E-4</v>
      </c>
      <c r="J4021">
        <v>2.9999999999999997E-4</v>
      </c>
      <c r="K4021">
        <v>1.51237E-4</v>
      </c>
      <c r="L4021">
        <v>2.9999999999999997E-4</v>
      </c>
      <c r="M4021">
        <v>3.0273000000000002E-4</v>
      </c>
      <c r="N4021">
        <v>-7.5396700000000003E-4</v>
      </c>
      <c r="O4021">
        <v>1.5123799999999999E-4</v>
      </c>
      <c r="P4021">
        <v>-7.5396700000000003E-4</v>
      </c>
    </row>
    <row r="4022" spans="1:16" x14ac:dyDescent="0.3">
      <c r="A4022">
        <v>4.0200000000000001E-3</v>
      </c>
      <c r="B4022">
        <v>0.62534100000000004</v>
      </c>
      <c r="C4022">
        <v>2.7</v>
      </c>
      <c r="D4022">
        <v>2.12534</v>
      </c>
      <c r="E4022">
        <v>1.2152400000000001</v>
      </c>
      <c r="F4022">
        <v>1.21346</v>
      </c>
      <c r="G4022">
        <v>2</v>
      </c>
      <c r="H4022">
        <v>2.9999999999999997E-4</v>
      </c>
      <c r="I4022">
        <v>1.51683E-4</v>
      </c>
      <c r="J4022">
        <v>2.9999999999999997E-4</v>
      </c>
      <c r="K4022">
        <v>1.51683E-4</v>
      </c>
      <c r="L4022">
        <v>2.9999999999999997E-4</v>
      </c>
      <c r="M4022">
        <v>3.0362E-4</v>
      </c>
      <c r="N4022">
        <v>-7.5530300000000003E-4</v>
      </c>
      <c r="O4022">
        <v>1.51683E-4</v>
      </c>
      <c r="P4022">
        <v>-7.5530300000000003E-4</v>
      </c>
    </row>
    <row r="4023" spans="1:16" x14ac:dyDescent="0.3">
      <c r="A4023">
        <v>4.0210000000000003E-3</v>
      </c>
      <c r="B4023">
        <v>0.63157099999999999</v>
      </c>
      <c r="C4023">
        <v>2.7</v>
      </c>
      <c r="D4023">
        <v>2.13157</v>
      </c>
      <c r="E4023">
        <v>1.2188000000000001</v>
      </c>
      <c r="F4023">
        <v>1.21702</v>
      </c>
      <c r="G4023">
        <v>2</v>
      </c>
      <c r="H4023">
        <v>2.9999999999999997E-4</v>
      </c>
      <c r="I4023">
        <v>1.5212799999999999E-4</v>
      </c>
      <c r="J4023">
        <v>2.9999999999999997E-4</v>
      </c>
      <c r="K4023">
        <v>1.5212799999999999E-4</v>
      </c>
      <c r="L4023">
        <v>2.9999999999999997E-4</v>
      </c>
      <c r="M4023">
        <v>3.0451000000000002E-4</v>
      </c>
      <c r="N4023">
        <v>-7.5663800000000002E-4</v>
      </c>
      <c r="O4023">
        <v>1.5212799999999999E-4</v>
      </c>
      <c r="P4023">
        <v>-7.5663800000000002E-4</v>
      </c>
    </row>
    <row r="4024" spans="1:16" x14ac:dyDescent="0.3">
      <c r="A4024">
        <v>4.0220000000000004E-3</v>
      </c>
      <c r="B4024">
        <v>0.637795</v>
      </c>
      <c r="C4024">
        <v>2.7</v>
      </c>
      <c r="D4024">
        <v>2.1377999999999999</v>
      </c>
      <c r="E4024">
        <v>1.2223599999999999</v>
      </c>
      <c r="F4024">
        <v>1.22058</v>
      </c>
      <c r="G4024">
        <v>2</v>
      </c>
      <c r="H4024">
        <v>2.9999999999999997E-4</v>
      </c>
      <c r="I4024">
        <v>1.52573E-4</v>
      </c>
      <c r="J4024">
        <v>2.9999999999999997E-4</v>
      </c>
      <c r="K4024">
        <v>1.52573E-4</v>
      </c>
      <c r="L4024">
        <v>2.9999999999999997E-4</v>
      </c>
      <c r="M4024">
        <v>3.0539899999999998E-4</v>
      </c>
      <c r="N4024">
        <v>-7.5797199999999999E-4</v>
      </c>
      <c r="O4024">
        <v>1.52573E-4</v>
      </c>
      <c r="P4024">
        <v>-7.5797199999999999E-4</v>
      </c>
    </row>
    <row r="4025" spans="1:16" x14ac:dyDescent="0.3">
      <c r="A4025">
        <v>4.0229999999999997E-3</v>
      </c>
      <c r="B4025">
        <v>0.64401399999999998</v>
      </c>
      <c r="C4025">
        <v>2.7</v>
      </c>
      <c r="D4025">
        <v>2.1440100000000002</v>
      </c>
      <c r="E4025">
        <v>1.2259100000000001</v>
      </c>
      <c r="F4025">
        <v>1.22414</v>
      </c>
      <c r="G4025">
        <v>2</v>
      </c>
      <c r="H4025">
        <v>2.9999999999999997E-4</v>
      </c>
      <c r="I4025">
        <v>1.53017E-4</v>
      </c>
      <c r="J4025">
        <v>2.9999999999999997E-4</v>
      </c>
      <c r="K4025">
        <v>1.53017E-4</v>
      </c>
      <c r="L4025">
        <v>2.9999999999999997E-4</v>
      </c>
      <c r="M4025">
        <v>3.0628799999999999E-4</v>
      </c>
      <c r="N4025">
        <v>-7.5930500000000005E-4</v>
      </c>
      <c r="O4025">
        <v>1.53017E-4</v>
      </c>
      <c r="P4025">
        <v>-7.5930500000000005E-4</v>
      </c>
    </row>
    <row r="4026" spans="1:16" x14ac:dyDescent="0.3">
      <c r="A4026">
        <v>4.0239999999999998E-3</v>
      </c>
      <c r="B4026">
        <v>0.65022800000000003</v>
      </c>
      <c r="C4026">
        <v>2.7</v>
      </c>
      <c r="D4026">
        <v>2.1502300000000001</v>
      </c>
      <c r="E4026">
        <v>1.22946</v>
      </c>
      <c r="F4026">
        <v>1.2276899999999999</v>
      </c>
      <c r="G4026">
        <v>2</v>
      </c>
      <c r="H4026">
        <v>2.9999999999999997E-4</v>
      </c>
      <c r="I4026">
        <v>1.53461E-4</v>
      </c>
      <c r="J4026">
        <v>2.9999999999999997E-4</v>
      </c>
      <c r="K4026">
        <v>1.53461E-4</v>
      </c>
      <c r="L4026">
        <v>2.9999999999999997E-4</v>
      </c>
      <c r="M4026">
        <v>3.0717500000000003E-4</v>
      </c>
      <c r="N4026">
        <v>-7.6063599999999997E-4</v>
      </c>
      <c r="O4026">
        <v>1.53461E-4</v>
      </c>
      <c r="P4026">
        <v>-7.6063599999999997E-4</v>
      </c>
    </row>
    <row r="4027" spans="1:16" x14ac:dyDescent="0.3">
      <c r="A4027">
        <v>4.0249999999999999E-3</v>
      </c>
      <c r="B4027">
        <v>0.65643499999999999</v>
      </c>
      <c r="C4027">
        <v>2.7</v>
      </c>
      <c r="D4027">
        <v>2.1564399999999999</v>
      </c>
      <c r="E4027">
        <v>1.2330099999999999</v>
      </c>
      <c r="F4027">
        <v>1.2312399999999999</v>
      </c>
      <c r="G4027">
        <v>2</v>
      </c>
      <c r="H4027">
        <v>2.9999999999999997E-4</v>
      </c>
      <c r="I4027">
        <v>1.53905E-4</v>
      </c>
      <c r="J4027">
        <v>2.9999999999999997E-4</v>
      </c>
      <c r="K4027">
        <v>1.53905E-4</v>
      </c>
      <c r="L4027">
        <v>2.9999999999999997E-4</v>
      </c>
      <c r="M4027">
        <v>3.0806200000000001E-4</v>
      </c>
      <c r="N4027">
        <v>-7.61967E-4</v>
      </c>
      <c r="O4027">
        <v>1.53905E-4</v>
      </c>
      <c r="P4027">
        <v>-7.61967E-4</v>
      </c>
    </row>
    <row r="4028" spans="1:16" x14ac:dyDescent="0.3">
      <c r="A4028">
        <v>4.0260000000000001E-3</v>
      </c>
      <c r="B4028">
        <v>0.66263700000000003</v>
      </c>
      <c r="C4028">
        <v>2.7</v>
      </c>
      <c r="D4028">
        <v>2.1626400000000001</v>
      </c>
      <c r="E4028">
        <v>1.23655</v>
      </c>
      <c r="F4028">
        <v>1.23478</v>
      </c>
      <c r="G4028">
        <v>2</v>
      </c>
      <c r="H4028">
        <v>2.9999999999999997E-4</v>
      </c>
      <c r="I4028">
        <v>1.5434800000000001E-4</v>
      </c>
      <c r="J4028">
        <v>2.9999999999999997E-4</v>
      </c>
      <c r="K4028">
        <v>1.5434800000000001E-4</v>
      </c>
      <c r="L4028">
        <v>2.9999999999999997E-4</v>
      </c>
      <c r="M4028">
        <v>3.0894800000000002E-4</v>
      </c>
      <c r="N4028">
        <v>-7.63296E-4</v>
      </c>
      <c r="O4028">
        <v>1.5434800000000001E-4</v>
      </c>
      <c r="P4028">
        <v>-7.63296E-4</v>
      </c>
    </row>
    <row r="4029" spans="1:16" x14ac:dyDescent="0.3">
      <c r="A4029">
        <v>4.0270000000000002E-3</v>
      </c>
      <c r="B4029">
        <v>0.66883099999999995</v>
      </c>
      <c r="C4029">
        <v>2.7</v>
      </c>
      <c r="D4029">
        <v>2.1688299999999998</v>
      </c>
      <c r="E4029">
        <v>1.2400899999999999</v>
      </c>
      <c r="F4029">
        <v>1.2383200000000001</v>
      </c>
      <c r="G4029">
        <v>2</v>
      </c>
      <c r="H4029">
        <v>2.9999999999999997E-4</v>
      </c>
      <c r="I4029">
        <v>1.5479E-4</v>
      </c>
      <c r="J4029">
        <v>2.9999999999999997E-4</v>
      </c>
      <c r="K4029">
        <v>1.5479E-4</v>
      </c>
      <c r="L4029">
        <v>2.9999999999999997E-4</v>
      </c>
      <c r="M4029">
        <v>3.0983300000000003E-4</v>
      </c>
      <c r="N4029">
        <v>-7.6462299999999997E-4</v>
      </c>
      <c r="O4029">
        <v>1.5479099999999999E-4</v>
      </c>
      <c r="P4029">
        <v>-7.6462299999999997E-4</v>
      </c>
    </row>
    <row r="4030" spans="1:16" x14ac:dyDescent="0.3">
      <c r="A4030">
        <v>4.0280000000000003E-3</v>
      </c>
      <c r="B4030">
        <v>0.67501999999999995</v>
      </c>
      <c r="C4030">
        <v>2.7</v>
      </c>
      <c r="D4030">
        <v>2.17502</v>
      </c>
      <c r="E4030">
        <v>1.24363</v>
      </c>
      <c r="F4030">
        <v>1.24186</v>
      </c>
      <c r="G4030">
        <v>2</v>
      </c>
      <c r="H4030">
        <v>2.9999999999999997E-4</v>
      </c>
      <c r="I4030">
        <v>1.5523199999999999E-4</v>
      </c>
      <c r="J4030">
        <v>2.9999999999999997E-4</v>
      </c>
      <c r="K4030">
        <v>1.5523199999999999E-4</v>
      </c>
      <c r="L4030">
        <v>2.9999999999999997E-4</v>
      </c>
      <c r="M4030">
        <v>3.1071700000000001E-4</v>
      </c>
      <c r="N4030">
        <v>-7.6594900000000004E-4</v>
      </c>
      <c r="O4030">
        <v>1.5523300000000001E-4</v>
      </c>
      <c r="P4030">
        <v>-7.6594900000000004E-4</v>
      </c>
    </row>
    <row r="4031" spans="1:16" x14ac:dyDescent="0.3">
      <c r="A4031">
        <v>4.0289999999999996E-3</v>
      </c>
      <c r="B4031">
        <v>0.68120099999999995</v>
      </c>
      <c r="C4031">
        <v>2.7</v>
      </c>
      <c r="D4031">
        <v>2.1812</v>
      </c>
      <c r="E4031">
        <v>1.24716</v>
      </c>
      <c r="F4031">
        <v>1.24539</v>
      </c>
      <c r="G4031">
        <v>2</v>
      </c>
      <c r="H4031">
        <v>2.9999999999999997E-4</v>
      </c>
      <c r="I4031">
        <v>1.5567399999999999E-4</v>
      </c>
      <c r="J4031">
        <v>2.9999999999999997E-4</v>
      </c>
      <c r="K4031">
        <v>1.5567399999999999E-4</v>
      </c>
      <c r="L4031">
        <v>2.9999999999999997E-4</v>
      </c>
      <c r="M4031">
        <v>3.1159999999999998E-4</v>
      </c>
      <c r="N4031">
        <v>-7.6727399999999997E-4</v>
      </c>
      <c r="O4031">
        <v>1.55675E-4</v>
      </c>
      <c r="P4031">
        <v>-7.6727399999999997E-4</v>
      </c>
    </row>
    <row r="4032" spans="1:16" x14ac:dyDescent="0.3">
      <c r="A4032">
        <v>4.0299999999999997E-3</v>
      </c>
      <c r="B4032">
        <v>0.68737499999999996</v>
      </c>
      <c r="C4032">
        <v>2.7</v>
      </c>
      <c r="D4032">
        <v>2.1873800000000001</v>
      </c>
      <c r="E4032">
        <v>1.25068</v>
      </c>
      <c r="F4032">
        <v>1.24892</v>
      </c>
      <c r="G4032">
        <v>2</v>
      </c>
      <c r="H4032">
        <v>2.9999999999999997E-4</v>
      </c>
      <c r="I4032">
        <v>1.5611499999999999E-4</v>
      </c>
      <c r="J4032">
        <v>2.9999999999999997E-4</v>
      </c>
      <c r="K4032">
        <v>1.5611499999999999E-4</v>
      </c>
      <c r="L4032">
        <v>2.9999999999999997E-4</v>
      </c>
      <c r="M4032">
        <v>3.1248199999999999E-4</v>
      </c>
      <c r="N4032">
        <v>-7.6859699999999999E-4</v>
      </c>
      <c r="O4032">
        <v>1.5611600000000001E-4</v>
      </c>
      <c r="P4032">
        <v>-7.6859699999999999E-4</v>
      </c>
    </row>
    <row r="4033" spans="1:16" x14ac:dyDescent="0.3">
      <c r="A4033">
        <v>4.0309999999999999E-3</v>
      </c>
      <c r="B4033">
        <v>0.69354199999999999</v>
      </c>
      <c r="C4033">
        <v>2.7</v>
      </c>
      <c r="D4033">
        <v>2.19354</v>
      </c>
      <c r="E4033">
        <v>1.25421</v>
      </c>
      <c r="F4033">
        <v>1.2524500000000001</v>
      </c>
      <c r="G4033">
        <v>2</v>
      </c>
      <c r="H4033">
        <v>2.9999999999999997E-4</v>
      </c>
      <c r="I4033">
        <v>1.56556E-4</v>
      </c>
      <c r="J4033">
        <v>2.9999999999999997E-4</v>
      </c>
      <c r="K4033">
        <v>1.56556E-4</v>
      </c>
      <c r="L4033">
        <v>2.9999999999999997E-4</v>
      </c>
      <c r="M4033">
        <v>3.1336299999999999E-4</v>
      </c>
      <c r="N4033">
        <v>-7.6991899999999999E-4</v>
      </c>
      <c r="O4033">
        <v>1.56556E-4</v>
      </c>
      <c r="P4033">
        <v>-7.6991899999999999E-4</v>
      </c>
    </row>
    <row r="4034" spans="1:16" x14ac:dyDescent="0.3">
      <c r="A4034">
        <v>4.032E-3</v>
      </c>
      <c r="B4034">
        <v>0.69970100000000002</v>
      </c>
      <c r="C4034">
        <v>2.7</v>
      </c>
      <c r="D4034">
        <v>2.1997</v>
      </c>
      <c r="E4034">
        <v>1.25773</v>
      </c>
      <c r="F4034">
        <v>1.25597</v>
      </c>
      <c r="G4034">
        <v>2</v>
      </c>
      <c r="H4034">
        <v>2.9999999999999997E-4</v>
      </c>
      <c r="I4034">
        <v>1.5699600000000001E-4</v>
      </c>
      <c r="J4034">
        <v>2.9999999999999997E-4</v>
      </c>
      <c r="K4034">
        <v>1.5699600000000001E-4</v>
      </c>
      <c r="L4034">
        <v>2.9999999999999997E-4</v>
      </c>
      <c r="M4034">
        <v>3.1424300000000002E-4</v>
      </c>
      <c r="N4034">
        <v>-7.7123899999999995E-4</v>
      </c>
      <c r="O4034">
        <v>1.5699600000000001E-4</v>
      </c>
      <c r="P4034">
        <v>-7.7123899999999995E-4</v>
      </c>
    </row>
    <row r="4035" spans="1:16" x14ac:dyDescent="0.3">
      <c r="A4035">
        <v>4.0330000000000001E-3</v>
      </c>
      <c r="B4035">
        <v>0.70585200000000003</v>
      </c>
      <c r="C4035">
        <v>2.7</v>
      </c>
      <c r="D4035">
        <v>2.2058499999999999</v>
      </c>
      <c r="E4035">
        <v>1.2612399999999999</v>
      </c>
      <c r="F4035">
        <v>1.2594799999999999</v>
      </c>
      <c r="G4035">
        <v>2</v>
      </c>
      <c r="H4035">
        <v>2.9999999999999997E-4</v>
      </c>
      <c r="I4035">
        <v>1.5743500000000001E-4</v>
      </c>
      <c r="J4035">
        <v>2.9999999999999997E-4</v>
      </c>
      <c r="K4035">
        <v>1.5743500000000001E-4</v>
      </c>
      <c r="L4035">
        <v>2.9999999999999997E-4</v>
      </c>
      <c r="M4035">
        <v>3.1512199999999998E-4</v>
      </c>
      <c r="N4035">
        <v>-7.72557E-4</v>
      </c>
      <c r="O4035">
        <v>1.57436E-4</v>
      </c>
      <c r="P4035">
        <v>-7.72557E-4</v>
      </c>
    </row>
    <row r="4036" spans="1:16" x14ac:dyDescent="0.3">
      <c r="A4036">
        <v>4.0340000000000003E-3</v>
      </c>
      <c r="B4036">
        <v>0.71199500000000004</v>
      </c>
      <c r="C4036">
        <v>2.7</v>
      </c>
      <c r="D4036">
        <v>2.2120000000000002</v>
      </c>
      <c r="E4036">
        <v>1.26475</v>
      </c>
      <c r="F4036">
        <v>1.2629999999999999</v>
      </c>
      <c r="G4036">
        <v>2</v>
      </c>
      <c r="H4036">
        <v>2.9999999999999997E-4</v>
      </c>
      <c r="I4036">
        <v>1.5787400000000001E-4</v>
      </c>
      <c r="J4036">
        <v>2.9999999999999997E-4</v>
      </c>
      <c r="K4036">
        <v>1.5787400000000001E-4</v>
      </c>
      <c r="L4036">
        <v>2.9999999999999997E-4</v>
      </c>
      <c r="M4036">
        <v>3.1599900000000002E-4</v>
      </c>
      <c r="N4036">
        <v>-7.7387400000000002E-4</v>
      </c>
      <c r="O4036">
        <v>1.57875E-4</v>
      </c>
      <c r="P4036">
        <v>-7.7387400000000002E-4</v>
      </c>
    </row>
    <row r="4037" spans="1:16" x14ac:dyDescent="0.3">
      <c r="A4037">
        <v>4.0350000000000004E-3</v>
      </c>
      <c r="B4037">
        <v>0.71813000000000005</v>
      </c>
      <c r="C4037">
        <v>2.7</v>
      </c>
      <c r="D4037">
        <v>2.2181299999999999</v>
      </c>
      <c r="E4037">
        <v>1.2682500000000001</v>
      </c>
      <c r="F4037">
        <v>1.2665</v>
      </c>
      <c r="G4037">
        <v>2</v>
      </c>
      <c r="H4037">
        <v>2.9999999999999997E-4</v>
      </c>
      <c r="I4037">
        <v>1.5831299999999999E-4</v>
      </c>
      <c r="J4037">
        <v>2.9999999999999997E-4</v>
      </c>
      <c r="K4037">
        <v>1.5831299999999999E-4</v>
      </c>
      <c r="L4037">
        <v>2.9999999999999997E-4</v>
      </c>
      <c r="M4037">
        <v>3.1687600000000001E-4</v>
      </c>
      <c r="N4037">
        <v>-7.7518900000000002E-4</v>
      </c>
      <c r="O4037">
        <v>1.5831299999999999E-4</v>
      </c>
      <c r="P4037">
        <v>-7.7518900000000002E-4</v>
      </c>
    </row>
    <row r="4038" spans="1:16" x14ac:dyDescent="0.3">
      <c r="A4038">
        <v>4.0359999999999997E-3</v>
      </c>
      <c r="B4038">
        <v>0.72425600000000001</v>
      </c>
      <c r="C4038">
        <v>2.7</v>
      </c>
      <c r="D4038">
        <v>2.2242600000000001</v>
      </c>
      <c r="E4038">
        <v>1.2717499999999999</v>
      </c>
      <c r="F4038">
        <v>1.27</v>
      </c>
      <c r="G4038">
        <v>2</v>
      </c>
      <c r="H4038">
        <v>2.9999999999999997E-4</v>
      </c>
      <c r="I4038">
        <v>1.58751E-4</v>
      </c>
      <c r="J4038">
        <v>2.9999999999999997E-4</v>
      </c>
      <c r="K4038">
        <v>1.58751E-4</v>
      </c>
      <c r="L4038">
        <v>2.9999999999999997E-4</v>
      </c>
      <c r="M4038">
        <v>3.1775100000000001E-4</v>
      </c>
      <c r="N4038">
        <v>-7.7650099999999997E-4</v>
      </c>
      <c r="O4038">
        <v>1.58751E-4</v>
      </c>
      <c r="P4038">
        <v>-7.7650099999999997E-4</v>
      </c>
    </row>
    <row r="4039" spans="1:16" x14ac:dyDescent="0.3">
      <c r="A4039">
        <v>4.0369999999999998E-3</v>
      </c>
      <c r="B4039">
        <v>0.73037399999999997</v>
      </c>
      <c r="C4039">
        <v>2.7</v>
      </c>
      <c r="D4039">
        <v>2.2303700000000002</v>
      </c>
      <c r="E4039">
        <v>1.27525</v>
      </c>
      <c r="F4039">
        <v>1.2735000000000001</v>
      </c>
      <c r="G4039">
        <v>2</v>
      </c>
      <c r="H4039">
        <v>2.9999999999999997E-4</v>
      </c>
      <c r="I4039">
        <v>1.5918799999999999E-4</v>
      </c>
      <c r="J4039">
        <v>2.9999999999999997E-4</v>
      </c>
      <c r="K4039">
        <v>1.5918799999999999E-4</v>
      </c>
      <c r="L4039">
        <v>2.9999999999999997E-4</v>
      </c>
      <c r="M4039">
        <v>3.1862500000000001E-4</v>
      </c>
      <c r="N4039">
        <v>-7.7781300000000003E-4</v>
      </c>
      <c r="O4039">
        <v>1.5918799999999999E-4</v>
      </c>
      <c r="P4039">
        <v>-7.7781300000000003E-4</v>
      </c>
    </row>
    <row r="4040" spans="1:16" x14ac:dyDescent="0.3">
      <c r="A4040">
        <v>4.0379999999999999E-3</v>
      </c>
      <c r="B4040">
        <v>0.73648199999999997</v>
      </c>
      <c r="C4040">
        <v>2.7</v>
      </c>
      <c r="D4040">
        <v>2.2364799999999998</v>
      </c>
      <c r="E4040">
        <v>1.27874</v>
      </c>
      <c r="F4040">
        <v>1.2769900000000001</v>
      </c>
      <c r="G4040">
        <v>2</v>
      </c>
      <c r="H4040">
        <v>2.9999999999999997E-4</v>
      </c>
      <c r="I4040">
        <v>1.59624E-4</v>
      </c>
      <c r="J4040">
        <v>2.9999999999999997E-4</v>
      </c>
      <c r="K4040">
        <v>1.59624E-4</v>
      </c>
      <c r="L4040">
        <v>2.9999999999999997E-4</v>
      </c>
      <c r="M4040">
        <v>3.1949700000000002E-4</v>
      </c>
      <c r="N4040">
        <v>-7.7912200000000004E-4</v>
      </c>
      <c r="O4040">
        <v>1.5962499999999999E-4</v>
      </c>
      <c r="P4040">
        <v>-7.7912200000000004E-4</v>
      </c>
    </row>
    <row r="4041" spans="1:16" x14ac:dyDescent="0.3">
      <c r="A4041">
        <v>4.0390000000000001E-3</v>
      </c>
      <c r="B4041">
        <v>0.74258100000000005</v>
      </c>
      <c r="C4041">
        <v>2.7</v>
      </c>
      <c r="D4041">
        <v>2.2425799999999998</v>
      </c>
      <c r="E4041">
        <v>1.2822199999999999</v>
      </c>
      <c r="F4041">
        <v>1.2804800000000001</v>
      </c>
      <c r="G4041">
        <v>2</v>
      </c>
      <c r="H4041">
        <v>2.9999999999999997E-4</v>
      </c>
      <c r="I4041">
        <v>1.6006000000000001E-4</v>
      </c>
      <c r="J4041">
        <v>2.9999999999999997E-4</v>
      </c>
      <c r="K4041">
        <v>1.6006000000000001E-4</v>
      </c>
      <c r="L4041">
        <v>2.9999999999999997E-4</v>
      </c>
      <c r="M4041">
        <v>3.2036899999999998E-4</v>
      </c>
      <c r="N4041">
        <v>-7.8042900000000002E-4</v>
      </c>
      <c r="O4041">
        <v>1.60061E-4</v>
      </c>
      <c r="P4041">
        <v>-7.8042900000000002E-4</v>
      </c>
    </row>
    <row r="4042" spans="1:16" x14ac:dyDescent="0.3">
      <c r="A4042">
        <v>4.0400000000000002E-3</v>
      </c>
      <c r="B4042">
        <v>0.74866999999999995</v>
      </c>
      <c r="C4042">
        <v>2.7</v>
      </c>
      <c r="D4042">
        <v>2.2486700000000002</v>
      </c>
      <c r="E4042">
        <v>1.2857000000000001</v>
      </c>
      <c r="F4042">
        <v>1.28396</v>
      </c>
      <c r="G4042">
        <v>2</v>
      </c>
      <c r="H4042">
        <v>2.9999999999999997E-4</v>
      </c>
      <c r="I4042">
        <v>1.60495E-4</v>
      </c>
      <c r="J4042">
        <v>2.9999999999999997E-4</v>
      </c>
      <c r="K4042">
        <v>1.60495E-4</v>
      </c>
      <c r="L4042">
        <v>2.9999999999999997E-4</v>
      </c>
      <c r="M4042">
        <v>3.2123900000000002E-4</v>
      </c>
      <c r="N4042">
        <v>-7.8173399999999997E-4</v>
      </c>
      <c r="O4042">
        <v>1.6049599999999999E-4</v>
      </c>
      <c r="P4042">
        <v>-7.8173399999999997E-4</v>
      </c>
    </row>
    <row r="4043" spans="1:16" x14ac:dyDescent="0.3">
      <c r="A4043">
        <v>4.0410000000000003E-3</v>
      </c>
      <c r="B4043">
        <v>0.75475000000000003</v>
      </c>
      <c r="C4043">
        <v>2.7</v>
      </c>
      <c r="D4043">
        <v>2.25475</v>
      </c>
      <c r="E4043">
        <v>1.2891699999999999</v>
      </c>
      <c r="F4043">
        <v>1.2874399999999999</v>
      </c>
      <c r="G4043">
        <v>2</v>
      </c>
      <c r="H4043">
        <v>2.9999999999999997E-4</v>
      </c>
      <c r="I4043">
        <v>1.6092999999999999E-4</v>
      </c>
      <c r="J4043">
        <v>2.9999999999999997E-4</v>
      </c>
      <c r="K4043">
        <v>1.6092999999999999E-4</v>
      </c>
      <c r="L4043">
        <v>2.9999999999999997E-4</v>
      </c>
      <c r="M4043">
        <v>3.2210700000000002E-4</v>
      </c>
      <c r="N4043">
        <v>-7.8303699999999999E-4</v>
      </c>
      <c r="O4043">
        <v>1.6092999999999999E-4</v>
      </c>
      <c r="P4043">
        <v>-7.8303699999999999E-4</v>
      </c>
    </row>
    <row r="4044" spans="1:16" x14ac:dyDescent="0.3">
      <c r="A4044">
        <v>4.0419999999999996E-3</v>
      </c>
      <c r="B4044">
        <v>0.76081900000000002</v>
      </c>
      <c r="C4044">
        <v>2.7</v>
      </c>
      <c r="D4044">
        <v>2.2608199999999998</v>
      </c>
      <c r="E4044">
        <v>1.29264</v>
      </c>
      <c r="F4044">
        <v>1.29091</v>
      </c>
      <c r="G4044">
        <v>2</v>
      </c>
      <c r="H4044">
        <v>2.9999999999999997E-4</v>
      </c>
      <c r="I4044">
        <v>1.6136300000000001E-4</v>
      </c>
      <c r="J4044">
        <v>2.9999999999999997E-4</v>
      </c>
      <c r="K4044">
        <v>1.6136300000000001E-4</v>
      </c>
      <c r="L4044">
        <v>2.9999999999999997E-4</v>
      </c>
      <c r="M4044">
        <v>3.2297400000000001E-4</v>
      </c>
      <c r="N4044">
        <v>-7.8433799999999998E-4</v>
      </c>
      <c r="O4044">
        <v>1.61364E-4</v>
      </c>
      <c r="P4044">
        <v>-7.8433799999999998E-4</v>
      </c>
    </row>
    <row r="4045" spans="1:16" x14ac:dyDescent="0.3">
      <c r="A4045">
        <v>4.0429999999999997E-3</v>
      </c>
      <c r="B4045">
        <v>0.76687799999999995</v>
      </c>
      <c r="C4045">
        <v>2.7</v>
      </c>
      <c r="D4045">
        <v>2.26688</v>
      </c>
      <c r="E4045">
        <v>1.2961</v>
      </c>
      <c r="F4045">
        <v>1.29437</v>
      </c>
      <c r="G4045">
        <v>2</v>
      </c>
      <c r="H4045">
        <v>2.9999999999999997E-4</v>
      </c>
      <c r="I4045">
        <v>1.6179599999999999E-4</v>
      </c>
      <c r="J4045">
        <v>2.9999999999999997E-4</v>
      </c>
      <c r="K4045">
        <v>1.6179599999999999E-4</v>
      </c>
      <c r="L4045">
        <v>2.9999999999999997E-4</v>
      </c>
      <c r="M4045">
        <v>3.2383999999999999E-4</v>
      </c>
      <c r="N4045">
        <v>-7.8563600000000004E-4</v>
      </c>
      <c r="O4045">
        <v>1.6179700000000001E-4</v>
      </c>
      <c r="P4045">
        <v>-7.8563600000000004E-4</v>
      </c>
    </row>
    <row r="4046" spans="1:16" x14ac:dyDescent="0.3">
      <c r="A4046">
        <v>4.0439999999999999E-3</v>
      </c>
      <c r="B4046">
        <v>0.77292700000000003</v>
      </c>
      <c r="C4046">
        <v>2.7</v>
      </c>
      <c r="D4046">
        <v>2.2729300000000001</v>
      </c>
      <c r="E4046">
        <v>1.29956</v>
      </c>
      <c r="F4046">
        <v>1.29783</v>
      </c>
      <c r="G4046">
        <v>2</v>
      </c>
      <c r="H4046">
        <v>2.9999999999999997E-4</v>
      </c>
      <c r="I4046">
        <v>1.6222900000000001E-4</v>
      </c>
      <c r="J4046">
        <v>2.9999999999999997E-4</v>
      </c>
      <c r="K4046">
        <v>1.6222900000000001E-4</v>
      </c>
      <c r="L4046">
        <v>2.9999999999999997E-4</v>
      </c>
      <c r="M4046">
        <v>3.2470399999999999E-4</v>
      </c>
      <c r="N4046">
        <v>-7.8693299999999997E-4</v>
      </c>
      <c r="O4046">
        <v>1.6222900000000001E-4</v>
      </c>
      <c r="P4046">
        <v>-7.8693299999999997E-4</v>
      </c>
    </row>
    <row r="4047" spans="1:16" x14ac:dyDescent="0.3">
      <c r="A4047">
        <v>4.045E-3</v>
      </c>
      <c r="B4047">
        <v>0.77896500000000002</v>
      </c>
      <c r="C4047">
        <v>2.7</v>
      </c>
      <c r="D4047">
        <v>2.2789600000000001</v>
      </c>
      <c r="E4047">
        <v>1.3029999999999999</v>
      </c>
      <c r="F4047">
        <v>1.30128</v>
      </c>
      <c r="G4047">
        <v>2</v>
      </c>
      <c r="H4047">
        <v>2.9999999999999997E-4</v>
      </c>
      <c r="I4047">
        <v>1.6265999999999999E-4</v>
      </c>
      <c r="J4047">
        <v>2.9999999999999997E-4</v>
      </c>
      <c r="K4047">
        <v>1.6265999999999999E-4</v>
      </c>
      <c r="L4047">
        <v>2.9999999999999997E-4</v>
      </c>
      <c r="M4047">
        <v>3.2556600000000001E-4</v>
      </c>
      <c r="N4047">
        <v>-7.8822600000000005E-4</v>
      </c>
      <c r="O4047">
        <v>1.6266100000000001E-4</v>
      </c>
      <c r="P4047">
        <v>-7.8822600000000005E-4</v>
      </c>
    </row>
    <row r="4048" spans="1:16" x14ac:dyDescent="0.3">
      <c r="A4048">
        <v>4.0460000000000001E-3</v>
      </c>
      <c r="B4048">
        <v>0.78499200000000002</v>
      </c>
      <c r="C4048">
        <v>2.7</v>
      </c>
      <c r="D4048">
        <v>2.2849900000000001</v>
      </c>
      <c r="E4048">
        <v>1.3064499999999999</v>
      </c>
      <c r="F4048">
        <v>1.3047299999999999</v>
      </c>
      <c r="G4048">
        <v>2</v>
      </c>
      <c r="H4048">
        <v>2.9999999999999997E-4</v>
      </c>
      <c r="I4048">
        <v>1.63091E-4</v>
      </c>
      <c r="J4048">
        <v>2.9999999999999997E-4</v>
      </c>
      <c r="K4048">
        <v>1.63091E-4</v>
      </c>
      <c r="L4048">
        <v>2.9999999999999997E-4</v>
      </c>
      <c r="M4048">
        <v>3.2642700000000001E-4</v>
      </c>
      <c r="N4048">
        <v>-7.8951800000000001E-4</v>
      </c>
      <c r="O4048">
        <v>1.6309199999999999E-4</v>
      </c>
      <c r="P4048">
        <v>-7.8951800000000001E-4</v>
      </c>
    </row>
    <row r="4049" spans="1:16" x14ac:dyDescent="0.3">
      <c r="A4049">
        <v>4.0470000000000002E-3</v>
      </c>
      <c r="B4049">
        <v>0.79100700000000002</v>
      </c>
      <c r="C4049">
        <v>2.7</v>
      </c>
      <c r="D4049">
        <v>2.29101</v>
      </c>
      <c r="E4049">
        <v>1.3098799999999999</v>
      </c>
      <c r="F4049">
        <v>1.3081700000000001</v>
      </c>
      <c r="G4049">
        <v>2</v>
      </c>
      <c r="H4049">
        <v>2.9999999999999997E-4</v>
      </c>
      <c r="I4049">
        <v>1.63521E-4</v>
      </c>
      <c r="J4049">
        <v>2.9999999999999997E-4</v>
      </c>
      <c r="K4049">
        <v>1.63521E-4</v>
      </c>
      <c r="L4049">
        <v>2.9999999999999997E-4</v>
      </c>
      <c r="M4049">
        <v>3.27287E-4</v>
      </c>
      <c r="N4049">
        <v>-7.9080800000000005E-4</v>
      </c>
      <c r="O4049">
        <v>1.6352200000000001E-4</v>
      </c>
      <c r="P4049">
        <v>-7.9080800000000005E-4</v>
      </c>
    </row>
    <row r="4050" spans="1:16" x14ac:dyDescent="0.3">
      <c r="A4050">
        <v>4.0479899999999996E-3</v>
      </c>
      <c r="B4050">
        <v>0.79701100000000002</v>
      </c>
      <c r="C4050">
        <v>2.7</v>
      </c>
      <c r="D4050">
        <v>2.2970100000000002</v>
      </c>
      <c r="E4050">
        <v>1.31331</v>
      </c>
      <c r="F4050">
        <v>1.3116000000000001</v>
      </c>
      <c r="G4050">
        <v>2</v>
      </c>
      <c r="H4050">
        <v>2.9999999999999997E-4</v>
      </c>
      <c r="I4050">
        <v>1.6395E-4</v>
      </c>
      <c r="J4050">
        <v>2.9999999999999997E-4</v>
      </c>
      <c r="K4050">
        <v>1.6395E-4</v>
      </c>
      <c r="L4050">
        <v>2.9999999999999997E-4</v>
      </c>
      <c r="M4050">
        <v>3.2814399999999999E-4</v>
      </c>
      <c r="N4050">
        <v>-7.9209400000000002E-4</v>
      </c>
      <c r="O4050">
        <v>1.6395099999999999E-4</v>
      </c>
      <c r="P4050">
        <v>-7.9209400000000002E-4</v>
      </c>
    </row>
    <row r="4051" spans="1:16" x14ac:dyDescent="0.3">
      <c r="A4051">
        <v>4.0489899999999997E-3</v>
      </c>
      <c r="B4051">
        <v>0.80300400000000005</v>
      </c>
      <c r="C4051">
        <v>2.7</v>
      </c>
      <c r="D4051">
        <v>2.3029999999999999</v>
      </c>
      <c r="E4051">
        <v>1.31673</v>
      </c>
      <c r="F4051">
        <v>1.3150299999999999</v>
      </c>
      <c r="G4051">
        <v>2</v>
      </c>
      <c r="H4051">
        <v>2.9999999999999997E-4</v>
      </c>
      <c r="I4051">
        <v>1.6437799999999999E-4</v>
      </c>
      <c r="J4051">
        <v>2.9999999999999997E-4</v>
      </c>
      <c r="K4051">
        <v>1.6437799999999999E-4</v>
      </c>
      <c r="L4051">
        <v>2.9999999999999997E-4</v>
      </c>
      <c r="M4051">
        <v>3.2900099999999999E-4</v>
      </c>
      <c r="N4051">
        <v>-7.9337899999999998E-4</v>
      </c>
      <c r="O4051">
        <v>1.6437900000000001E-4</v>
      </c>
      <c r="P4051">
        <v>-7.9337899999999998E-4</v>
      </c>
    </row>
    <row r="4052" spans="1:16" x14ac:dyDescent="0.3">
      <c r="A4052">
        <v>4.0499899999999998E-3</v>
      </c>
      <c r="B4052">
        <v>0.80898400000000004</v>
      </c>
      <c r="C4052">
        <v>2.7</v>
      </c>
      <c r="D4052">
        <v>2.30898</v>
      </c>
      <c r="E4052">
        <v>1.3201499999999999</v>
      </c>
      <c r="F4052">
        <v>1.3184400000000001</v>
      </c>
      <c r="G4052">
        <v>2</v>
      </c>
      <c r="H4052">
        <v>2.9999999999999997E-4</v>
      </c>
      <c r="I4052">
        <v>1.6480600000000001E-4</v>
      </c>
      <c r="J4052">
        <v>2.9999999999999997E-4</v>
      </c>
      <c r="K4052">
        <v>1.6480600000000001E-4</v>
      </c>
      <c r="L4052">
        <v>2.9999999999999997E-4</v>
      </c>
      <c r="M4052">
        <v>3.2985499999999999E-4</v>
      </c>
      <c r="N4052">
        <v>-7.94661E-4</v>
      </c>
      <c r="O4052">
        <v>1.6480600000000001E-4</v>
      </c>
      <c r="P4052">
        <v>-7.94661E-4</v>
      </c>
    </row>
    <row r="4053" spans="1:16" x14ac:dyDescent="0.3">
      <c r="A4053">
        <v>4.05099E-3</v>
      </c>
      <c r="B4053">
        <v>0.81495200000000001</v>
      </c>
      <c r="C4053">
        <v>2.7</v>
      </c>
      <c r="D4053">
        <v>2.3149500000000001</v>
      </c>
      <c r="E4053">
        <v>1.3235600000000001</v>
      </c>
      <c r="F4053">
        <v>1.32186</v>
      </c>
      <c r="G4053">
        <v>2</v>
      </c>
      <c r="H4053">
        <v>2.9999999999999997E-4</v>
      </c>
      <c r="I4053">
        <v>1.6523199999999999E-4</v>
      </c>
      <c r="J4053">
        <v>2.9999999999999997E-4</v>
      </c>
      <c r="K4053">
        <v>1.6523199999999999E-4</v>
      </c>
      <c r="L4053">
        <v>2.9999999999999997E-4</v>
      </c>
      <c r="M4053">
        <v>3.3070700000000002E-4</v>
      </c>
      <c r="N4053">
        <v>-7.9593999999999997E-4</v>
      </c>
      <c r="O4053">
        <v>1.6523300000000001E-4</v>
      </c>
      <c r="P4053">
        <v>-7.9593999999999997E-4</v>
      </c>
    </row>
    <row r="4054" spans="1:16" x14ac:dyDescent="0.3">
      <c r="A4054">
        <v>4.0519900000000001E-3</v>
      </c>
      <c r="B4054">
        <v>0.82090799999999997</v>
      </c>
      <c r="C4054">
        <v>2.7</v>
      </c>
      <c r="D4054">
        <v>2.32091</v>
      </c>
      <c r="E4054">
        <v>1.3269599999999999</v>
      </c>
      <c r="F4054">
        <v>1.3252600000000001</v>
      </c>
      <c r="G4054">
        <v>2</v>
      </c>
      <c r="H4054">
        <v>2.9999999999999997E-4</v>
      </c>
      <c r="I4054">
        <v>1.6565800000000001E-4</v>
      </c>
      <c r="J4054">
        <v>2.9999999999999997E-4</v>
      </c>
      <c r="K4054">
        <v>1.6565800000000001E-4</v>
      </c>
      <c r="L4054">
        <v>2.9999999999999997E-4</v>
      </c>
      <c r="M4054">
        <v>3.3155800000000003E-4</v>
      </c>
      <c r="N4054">
        <v>-7.9721600000000001E-4</v>
      </c>
      <c r="O4054">
        <v>1.6565899999999999E-4</v>
      </c>
      <c r="P4054">
        <v>-7.9721600000000001E-4</v>
      </c>
    </row>
    <row r="4055" spans="1:16" x14ac:dyDescent="0.3">
      <c r="A4055">
        <v>4.0529900000000002E-3</v>
      </c>
      <c r="B4055">
        <v>0.826851</v>
      </c>
      <c r="C4055">
        <v>2.7</v>
      </c>
      <c r="D4055">
        <v>2.3268499999999999</v>
      </c>
      <c r="E4055">
        <v>1.33036</v>
      </c>
      <c r="F4055">
        <v>1.32866</v>
      </c>
      <c r="G4055">
        <v>2</v>
      </c>
      <c r="H4055">
        <v>2.9999999999999997E-4</v>
      </c>
      <c r="I4055">
        <v>1.66083E-4</v>
      </c>
      <c r="J4055">
        <v>2.9999999999999997E-4</v>
      </c>
      <c r="K4055">
        <v>1.66083E-4</v>
      </c>
      <c r="L4055">
        <v>2.9999999999999997E-4</v>
      </c>
      <c r="M4055">
        <v>3.32407E-4</v>
      </c>
      <c r="N4055">
        <v>-7.9849000000000001E-4</v>
      </c>
      <c r="O4055">
        <v>1.66083E-4</v>
      </c>
      <c r="P4055">
        <v>-7.9849000000000001E-4</v>
      </c>
    </row>
    <row r="4056" spans="1:16" x14ac:dyDescent="0.3">
      <c r="A4056">
        <v>4.0539900000000004E-3</v>
      </c>
      <c r="B4056">
        <v>0.83278200000000002</v>
      </c>
      <c r="C4056">
        <v>2.7</v>
      </c>
      <c r="D4056">
        <v>2.3327800000000001</v>
      </c>
      <c r="E4056">
        <v>1.3337399999999999</v>
      </c>
      <c r="F4056">
        <v>1.33205</v>
      </c>
      <c r="G4056">
        <v>2</v>
      </c>
      <c r="H4056">
        <v>2.9999999999999997E-4</v>
      </c>
      <c r="I4056">
        <v>1.6650599999999999E-4</v>
      </c>
      <c r="J4056">
        <v>2.9999999999999997E-4</v>
      </c>
      <c r="K4056">
        <v>1.6650599999999999E-4</v>
      </c>
      <c r="L4056">
        <v>2.9999999999999997E-4</v>
      </c>
      <c r="M4056">
        <v>3.3325500000000002E-4</v>
      </c>
      <c r="N4056">
        <v>-7.9976099999999996E-4</v>
      </c>
      <c r="O4056">
        <v>1.6650700000000001E-4</v>
      </c>
      <c r="P4056">
        <v>-7.9976099999999996E-4</v>
      </c>
    </row>
    <row r="4057" spans="1:16" x14ac:dyDescent="0.3">
      <c r="A4057">
        <v>4.0549899999999996E-3</v>
      </c>
      <c r="B4057">
        <v>0.83869899999999997</v>
      </c>
      <c r="C4057">
        <v>2.7</v>
      </c>
      <c r="D4057">
        <v>2.3386999999999998</v>
      </c>
      <c r="E4057">
        <v>1.3371200000000001</v>
      </c>
      <c r="F4057">
        <v>1.3354299999999999</v>
      </c>
      <c r="G4057">
        <v>2</v>
      </c>
      <c r="H4057">
        <v>2.9999999999999997E-4</v>
      </c>
      <c r="I4057">
        <v>1.6692899999999999E-4</v>
      </c>
      <c r="J4057">
        <v>2.9999999999999997E-4</v>
      </c>
      <c r="K4057">
        <v>1.6692899999999999E-4</v>
      </c>
      <c r="L4057">
        <v>2.9999999999999997E-4</v>
      </c>
      <c r="M4057">
        <v>3.3409999999999999E-4</v>
      </c>
      <c r="N4057">
        <v>-8.0102899999999998E-4</v>
      </c>
      <c r="O4057">
        <v>1.6693E-4</v>
      </c>
      <c r="P4057">
        <v>-8.0102899999999998E-4</v>
      </c>
    </row>
    <row r="4058" spans="1:16" x14ac:dyDescent="0.3">
      <c r="A4058">
        <v>4.0559899999999998E-3</v>
      </c>
      <c r="B4058">
        <v>0.84460299999999999</v>
      </c>
      <c r="C4058">
        <v>2.7</v>
      </c>
      <c r="D4058">
        <v>2.3445999999999998</v>
      </c>
      <c r="E4058">
        <v>1.34049</v>
      </c>
      <c r="F4058">
        <v>1.3388100000000001</v>
      </c>
      <c r="G4058">
        <v>2</v>
      </c>
      <c r="H4058">
        <v>2.9999999999999997E-4</v>
      </c>
      <c r="I4058">
        <v>1.6735099999999999E-4</v>
      </c>
      <c r="J4058">
        <v>2.9999999999999997E-4</v>
      </c>
      <c r="K4058">
        <v>1.6735099999999999E-4</v>
      </c>
      <c r="L4058">
        <v>2.9999999999999997E-4</v>
      </c>
      <c r="M4058">
        <v>3.3494299999999998E-4</v>
      </c>
      <c r="N4058">
        <v>-8.0229499999999996E-4</v>
      </c>
      <c r="O4058">
        <v>1.6735200000000001E-4</v>
      </c>
      <c r="P4058">
        <v>-8.0229499999999996E-4</v>
      </c>
    </row>
    <row r="4059" spans="1:16" x14ac:dyDescent="0.3">
      <c r="A4059">
        <v>4.0569899999999999E-3</v>
      </c>
      <c r="B4059">
        <v>0.85049300000000005</v>
      </c>
      <c r="C4059">
        <v>2.7</v>
      </c>
      <c r="D4059">
        <v>2.3504900000000002</v>
      </c>
      <c r="E4059">
        <v>1.3438600000000001</v>
      </c>
      <c r="F4059">
        <v>1.3421799999999999</v>
      </c>
      <c r="G4059">
        <v>2</v>
      </c>
      <c r="H4059">
        <v>2.9999999999999997E-4</v>
      </c>
      <c r="I4059">
        <v>1.6777200000000001E-4</v>
      </c>
      <c r="J4059">
        <v>2.9999999999999997E-4</v>
      </c>
      <c r="K4059">
        <v>1.6777200000000001E-4</v>
      </c>
      <c r="L4059">
        <v>2.9999999999999997E-4</v>
      </c>
      <c r="M4059">
        <v>3.3578500000000001E-4</v>
      </c>
      <c r="N4059">
        <v>-8.0355699999999999E-4</v>
      </c>
      <c r="O4059">
        <v>1.6777299999999999E-4</v>
      </c>
      <c r="P4059">
        <v>-8.0355699999999999E-4</v>
      </c>
    </row>
    <row r="4060" spans="1:16" x14ac:dyDescent="0.3">
      <c r="A4060">
        <v>4.05799E-3</v>
      </c>
      <c r="B4060">
        <v>0.85636900000000005</v>
      </c>
      <c r="C4060">
        <v>2.7</v>
      </c>
      <c r="D4060">
        <v>2.3563700000000001</v>
      </c>
      <c r="E4060">
        <v>1.34721</v>
      </c>
      <c r="F4060">
        <v>1.34554</v>
      </c>
      <c r="G4060">
        <v>2</v>
      </c>
      <c r="H4060">
        <v>2.9999999999999997E-4</v>
      </c>
      <c r="I4060">
        <v>1.6819200000000001E-4</v>
      </c>
      <c r="J4060">
        <v>2.9999999999999997E-4</v>
      </c>
      <c r="K4060">
        <v>1.6819200000000001E-4</v>
      </c>
      <c r="L4060">
        <v>2.9999999999999997E-4</v>
      </c>
      <c r="M4060">
        <v>3.3662399999999999E-4</v>
      </c>
      <c r="N4060">
        <v>-8.0481599999999997E-4</v>
      </c>
      <c r="O4060">
        <v>1.6819299999999999E-4</v>
      </c>
      <c r="P4060">
        <v>-8.0481599999999997E-4</v>
      </c>
    </row>
    <row r="4061" spans="1:16" x14ac:dyDescent="0.3">
      <c r="A4061">
        <v>4.0589900000000002E-3</v>
      </c>
      <c r="B4061">
        <v>0.86223099999999997</v>
      </c>
      <c r="C4061">
        <v>2.7</v>
      </c>
      <c r="D4061">
        <v>2.3622299999999998</v>
      </c>
      <c r="E4061">
        <v>1.35056</v>
      </c>
      <c r="F4061">
        <v>1.3488899999999999</v>
      </c>
      <c r="G4061">
        <v>2</v>
      </c>
      <c r="H4061">
        <v>2.9999999999999997E-4</v>
      </c>
      <c r="I4061">
        <v>1.6861099999999999E-4</v>
      </c>
      <c r="J4061">
        <v>2.9999999999999997E-4</v>
      </c>
      <c r="K4061">
        <v>1.6861099999999999E-4</v>
      </c>
      <c r="L4061">
        <v>2.9999999999999997E-4</v>
      </c>
      <c r="M4061">
        <v>3.3746200000000002E-4</v>
      </c>
      <c r="N4061">
        <v>-8.0607300000000003E-4</v>
      </c>
      <c r="O4061">
        <v>1.68612E-4</v>
      </c>
      <c r="P4061">
        <v>-8.0607300000000003E-4</v>
      </c>
    </row>
    <row r="4062" spans="1:16" x14ac:dyDescent="0.3">
      <c r="A4062">
        <v>4.0599900000000003E-3</v>
      </c>
      <c r="B4062">
        <v>0.86807900000000005</v>
      </c>
      <c r="C4062">
        <v>2.7</v>
      </c>
      <c r="D4062">
        <v>2.36808</v>
      </c>
      <c r="E4062">
        <v>1.3539000000000001</v>
      </c>
      <c r="F4062">
        <v>1.3522400000000001</v>
      </c>
      <c r="G4062">
        <v>2</v>
      </c>
      <c r="H4062">
        <v>2.9999999999999997E-4</v>
      </c>
      <c r="I4062">
        <v>1.6902900000000001E-4</v>
      </c>
      <c r="J4062">
        <v>2.9999999999999997E-4</v>
      </c>
      <c r="K4062">
        <v>1.6902900000000001E-4</v>
      </c>
      <c r="L4062">
        <v>2.9999999999999997E-4</v>
      </c>
      <c r="M4062">
        <v>3.3829699999999999E-4</v>
      </c>
      <c r="N4062">
        <v>-8.0732700000000004E-4</v>
      </c>
      <c r="O4062">
        <v>1.6903E-4</v>
      </c>
      <c r="P4062">
        <v>-8.0732700000000004E-4</v>
      </c>
    </row>
    <row r="4063" spans="1:16" x14ac:dyDescent="0.3">
      <c r="A4063">
        <v>4.0609900000000004E-3</v>
      </c>
      <c r="B4063">
        <v>0.87391300000000005</v>
      </c>
      <c r="C4063">
        <v>2.7</v>
      </c>
      <c r="D4063">
        <v>2.37391</v>
      </c>
      <c r="E4063">
        <v>1.3572299999999999</v>
      </c>
      <c r="F4063">
        <v>1.3555699999999999</v>
      </c>
      <c r="G4063">
        <v>2</v>
      </c>
      <c r="H4063">
        <v>2.9999999999999997E-4</v>
      </c>
      <c r="I4063">
        <v>1.6944599999999999E-4</v>
      </c>
      <c r="J4063">
        <v>2.9999999999999997E-4</v>
      </c>
      <c r="K4063">
        <v>1.6944599999999999E-4</v>
      </c>
      <c r="L4063">
        <v>2.9999999999999997E-4</v>
      </c>
      <c r="M4063">
        <v>3.3912999999999999E-4</v>
      </c>
      <c r="N4063">
        <v>-8.0857699999999999E-4</v>
      </c>
      <c r="O4063">
        <v>1.6944700000000001E-4</v>
      </c>
      <c r="P4063">
        <v>-8.0857699999999999E-4</v>
      </c>
    </row>
    <row r="4064" spans="1:16" x14ac:dyDescent="0.3">
      <c r="A4064">
        <v>4.0619899999999997E-3</v>
      </c>
      <c r="B4064">
        <v>0.87973100000000004</v>
      </c>
      <c r="C4064">
        <v>2.7</v>
      </c>
      <c r="D4064">
        <v>2.3797299999999999</v>
      </c>
      <c r="E4064">
        <v>1.36056</v>
      </c>
      <c r="F4064">
        <v>1.3589</v>
      </c>
      <c r="G4064">
        <v>2</v>
      </c>
      <c r="H4064">
        <v>2.9999999999999997E-4</v>
      </c>
      <c r="I4064">
        <v>1.6986200000000001E-4</v>
      </c>
      <c r="J4064">
        <v>2.9999999999999997E-4</v>
      </c>
      <c r="K4064">
        <v>1.6986200000000001E-4</v>
      </c>
      <c r="L4064">
        <v>2.9999999999999997E-4</v>
      </c>
      <c r="M4064">
        <v>3.3996200000000002E-4</v>
      </c>
      <c r="N4064">
        <v>-8.09824E-4</v>
      </c>
      <c r="O4064">
        <v>1.69863E-4</v>
      </c>
      <c r="P4064">
        <v>-8.09824E-4</v>
      </c>
    </row>
    <row r="4065" spans="1:16" x14ac:dyDescent="0.3">
      <c r="A4065">
        <v>4.0629899999999998E-3</v>
      </c>
      <c r="B4065">
        <v>0.88553499999999996</v>
      </c>
      <c r="C4065">
        <v>2.7</v>
      </c>
      <c r="D4065">
        <v>2.3855400000000002</v>
      </c>
      <c r="E4065">
        <v>1.3638699999999999</v>
      </c>
      <c r="F4065">
        <v>1.36222</v>
      </c>
      <c r="G4065">
        <v>2</v>
      </c>
      <c r="H4065">
        <v>2.9999999999999997E-4</v>
      </c>
      <c r="I4065">
        <v>1.7027700000000001E-4</v>
      </c>
      <c r="J4065">
        <v>2.9999999999999997E-4</v>
      </c>
      <c r="K4065">
        <v>1.7027700000000001E-4</v>
      </c>
      <c r="L4065">
        <v>2.9999999999999997E-4</v>
      </c>
      <c r="M4065">
        <v>3.4079100000000001E-4</v>
      </c>
      <c r="N4065">
        <v>-8.1106799999999997E-4</v>
      </c>
      <c r="O4065">
        <v>1.70278E-4</v>
      </c>
      <c r="P4065">
        <v>-8.1106799999999997E-4</v>
      </c>
    </row>
    <row r="4066" spans="1:16" x14ac:dyDescent="0.3">
      <c r="A4066">
        <v>4.06399E-3</v>
      </c>
      <c r="B4066">
        <v>0.89132400000000001</v>
      </c>
      <c r="C4066">
        <v>2.7</v>
      </c>
      <c r="D4066">
        <v>2.3913199999999999</v>
      </c>
      <c r="E4066">
        <v>1.3671800000000001</v>
      </c>
      <c r="F4066">
        <v>1.3655299999999999</v>
      </c>
      <c r="G4066">
        <v>2</v>
      </c>
      <c r="H4066">
        <v>2.9999999999999997E-4</v>
      </c>
      <c r="I4066">
        <v>1.70691E-4</v>
      </c>
      <c r="J4066">
        <v>2.9999999999999997E-4</v>
      </c>
      <c r="K4066">
        <v>1.70691E-4</v>
      </c>
      <c r="L4066">
        <v>2.9999999999999997E-4</v>
      </c>
      <c r="M4066">
        <v>3.4161800000000002E-4</v>
      </c>
      <c r="N4066">
        <v>-8.1230899999999999E-4</v>
      </c>
      <c r="O4066">
        <v>1.7069200000000001E-4</v>
      </c>
      <c r="P4066">
        <v>-8.1230899999999999E-4</v>
      </c>
    </row>
    <row r="4067" spans="1:16" x14ac:dyDescent="0.3">
      <c r="A4067">
        <v>4.0649900000000001E-3</v>
      </c>
      <c r="B4067">
        <v>0.89709700000000003</v>
      </c>
      <c r="C4067">
        <v>2.7</v>
      </c>
      <c r="D4067">
        <v>2.3971</v>
      </c>
      <c r="E4067">
        <v>1.3704799999999999</v>
      </c>
      <c r="F4067">
        <v>1.36883</v>
      </c>
      <c r="G4067">
        <v>2</v>
      </c>
      <c r="H4067">
        <v>2.9999999999999997E-4</v>
      </c>
      <c r="I4067">
        <v>1.7110399999999999E-4</v>
      </c>
      <c r="J4067">
        <v>2.9999999999999997E-4</v>
      </c>
      <c r="K4067">
        <v>1.7110399999999999E-4</v>
      </c>
      <c r="L4067">
        <v>2.9999999999999997E-4</v>
      </c>
      <c r="M4067">
        <v>3.4244199999999999E-4</v>
      </c>
      <c r="N4067">
        <v>-8.1354599999999995E-4</v>
      </c>
      <c r="O4067">
        <v>1.7110500000000001E-4</v>
      </c>
      <c r="P4067">
        <v>-8.1354599999999995E-4</v>
      </c>
    </row>
    <row r="4068" spans="1:16" x14ac:dyDescent="0.3">
      <c r="A4068">
        <v>4.0659900000000002E-3</v>
      </c>
      <c r="B4068">
        <v>0.90285400000000005</v>
      </c>
      <c r="C4068">
        <v>2.7</v>
      </c>
      <c r="D4068">
        <v>2.4028499999999999</v>
      </c>
      <c r="E4068">
        <v>1.3737600000000001</v>
      </c>
      <c r="F4068">
        <v>1.37212</v>
      </c>
      <c r="G4068">
        <v>2</v>
      </c>
      <c r="H4068">
        <v>2.9999999999999997E-4</v>
      </c>
      <c r="I4068">
        <v>1.7151499999999999E-4</v>
      </c>
      <c r="J4068">
        <v>2.9999999999999997E-4</v>
      </c>
      <c r="K4068">
        <v>1.7151499999999999E-4</v>
      </c>
      <c r="L4068">
        <v>2.9999999999999997E-4</v>
      </c>
      <c r="M4068">
        <v>3.4326499999999999E-4</v>
      </c>
      <c r="N4068">
        <v>-8.1477999999999997E-4</v>
      </c>
      <c r="O4068">
        <v>1.71516E-4</v>
      </c>
      <c r="P4068">
        <v>-8.1477999999999997E-4</v>
      </c>
    </row>
    <row r="4069" spans="1:16" x14ac:dyDescent="0.3">
      <c r="A4069">
        <v>4.0669900000000004E-3</v>
      </c>
      <c r="B4069">
        <v>0.90859599999999996</v>
      </c>
      <c r="C4069">
        <v>2.7</v>
      </c>
      <c r="D4069">
        <v>2.4085999999999999</v>
      </c>
      <c r="E4069">
        <v>1.37704</v>
      </c>
      <c r="F4069">
        <v>1.3754</v>
      </c>
      <c r="G4069">
        <v>2</v>
      </c>
      <c r="H4069">
        <v>2.9999999999999997E-4</v>
      </c>
      <c r="I4069">
        <v>1.7192600000000001E-4</v>
      </c>
      <c r="J4069">
        <v>2.9999999999999997E-4</v>
      </c>
      <c r="K4069">
        <v>1.7192600000000001E-4</v>
      </c>
      <c r="L4069">
        <v>2.9999999999999997E-4</v>
      </c>
      <c r="M4069">
        <v>3.44085E-4</v>
      </c>
      <c r="N4069">
        <v>-8.1601099999999995E-4</v>
      </c>
      <c r="O4069">
        <v>1.71927E-4</v>
      </c>
      <c r="P4069">
        <v>-8.1601099999999995E-4</v>
      </c>
    </row>
    <row r="4070" spans="1:16" x14ac:dyDescent="0.3">
      <c r="A4070">
        <v>4.0679899999999996E-3</v>
      </c>
      <c r="B4070">
        <v>0.91432100000000005</v>
      </c>
      <c r="C4070">
        <v>2.7</v>
      </c>
      <c r="D4070">
        <v>2.41432</v>
      </c>
      <c r="E4070">
        <v>1.3803099999999999</v>
      </c>
      <c r="F4070">
        <v>1.3786799999999999</v>
      </c>
      <c r="G4070">
        <v>2</v>
      </c>
      <c r="H4070">
        <v>2.9999999999999997E-4</v>
      </c>
      <c r="I4070">
        <v>1.72335E-4</v>
      </c>
      <c r="J4070">
        <v>2.9999999999999997E-4</v>
      </c>
      <c r="K4070">
        <v>1.72335E-4</v>
      </c>
      <c r="L4070">
        <v>2.9999999999999997E-4</v>
      </c>
      <c r="M4070">
        <v>3.4490299999999997E-4</v>
      </c>
      <c r="N4070">
        <v>-8.1723799999999997E-4</v>
      </c>
      <c r="O4070">
        <v>1.7233600000000001E-4</v>
      </c>
      <c r="P4070">
        <v>-8.1723799999999997E-4</v>
      </c>
    </row>
    <row r="4071" spans="1:16" x14ac:dyDescent="0.3">
      <c r="A4071">
        <v>4.0689899999999998E-3</v>
      </c>
      <c r="B4071">
        <v>0.92003000000000001</v>
      </c>
      <c r="C4071">
        <v>2.7</v>
      </c>
      <c r="D4071">
        <v>2.4200300000000001</v>
      </c>
      <c r="E4071">
        <v>1.38357</v>
      </c>
      <c r="F4071">
        <v>1.3819399999999999</v>
      </c>
      <c r="G4071">
        <v>2</v>
      </c>
      <c r="H4071">
        <v>2.9999999999999997E-4</v>
      </c>
      <c r="I4071">
        <v>1.72743E-4</v>
      </c>
      <c r="J4071">
        <v>2.9999999999999997E-4</v>
      </c>
      <c r="K4071">
        <v>1.72743E-4</v>
      </c>
      <c r="L4071">
        <v>2.9999999999999997E-4</v>
      </c>
      <c r="M4071">
        <v>3.4571899999999997E-4</v>
      </c>
      <c r="N4071">
        <v>-8.1846200000000005E-4</v>
      </c>
      <c r="O4071">
        <v>1.7274400000000001E-4</v>
      </c>
      <c r="P4071">
        <v>-8.1846200000000005E-4</v>
      </c>
    </row>
    <row r="4072" spans="1:16" x14ac:dyDescent="0.3">
      <c r="A4072">
        <v>4.0699899999999999E-3</v>
      </c>
      <c r="B4072">
        <v>0.92572200000000004</v>
      </c>
      <c r="C4072">
        <v>2.7</v>
      </c>
      <c r="D4072">
        <v>2.4257200000000001</v>
      </c>
      <c r="E4072">
        <v>1.3868199999999999</v>
      </c>
      <c r="F4072">
        <v>1.3852</v>
      </c>
      <c r="G4072">
        <v>2</v>
      </c>
      <c r="H4072">
        <v>2.9999999999999997E-4</v>
      </c>
      <c r="I4072">
        <v>1.7315000000000001E-4</v>
      </c>
      <c r="J4072">
        <v>2.9999999999999997E-4</v>
      </c>
      <c r="K4072">
        <v>1.7315000000000001E-4</v>
      </c>
      <c r="L4072">
        <v>2.9999999999999997E-4</v>
      </c>
      <c r="M4072">
        <v>3.4653199999999998E-4</v>
      </c>
      <c r="N4072">
        <v>-8.1968199999999996E-4</v>
      </c>
      <c r="O4072">
        <v>1.73151E-4</v>
      </c>
      <c r="P4072">
        <v>-8.1968199999999996E-4</v>
      </c>
    </row>
    <row r="4073" spans="1:16" x14ac:dyDescent="0.3">
      <c r="A4073">
        <v>4.07099E-3</v>
      </c>
      <c r="B4073">
        <v>0.93139799999999995</v>
      </c>
      <c r="C4073">
        <v>2.7</v>
      </c>
      <c r="D4073">
        <v>2.4314</v>
      </c>
      <c r="E4073">
        <v>1.3900600000000001</v>
      </c>
      <c r="F4073">
        <v>1.38845</v>
      </c>
      <c r="G4073">
        <v>2</v>
      </c>
      <c r="H4073">
        <v>2.9999999999999997E-4</v>
      </c>
      <c r="I4073">
        <v>1.73556E-4</v>
      </c>
      <c r="J4073">
        <v>2.9999999999999997E-4</v>
      </c>
      <c r="K4073">
        <v>1.73556E-4</v>
      </c>
      <c r="L4073">
        <v>2.9999999999999997E-4</v>
      </c>
      <c r="M4073">
        <v>3.4734300000000001E-4</v>
      </c>
      <c r="N4073">
        <v>-8.2089800000000003E-4</v>
      </c>
      <c r="O4073">
        <v>1.7355699999999999E-4</v>
      </c>
      <c r="P4073">
        <v>-8.2089800000000003E-4</v>
      </c>
    </row>
    <row r="4074" spans="1:16" x14ac:dyDescent="0.3">
      <c r="A4074">
        <v>4.0719900000000002E-3</v>
      </c>
      <c r="B4074">
        <v>0.93705700000000003</v>
      </c>
      <c r="C4074">
        <v>2.7</v>
      </c>
      <c r="D4074">
        <v>2.4370599999999998</v>
      </c>
      <c r="E4074">
        <v>1.3933</v>
      </c>
      <c r="F4074">
        <v>1.39168</v>
      </c>
      <c r="G4074">
        <v>2</v>
      </c>
      <c r="H4074">
        <v>2.9999999999999997E-4</v>
      </c>
      <c r="I4074">
        <v>1.7395999999999999E-4</v>
      </c>
      <c r="J4074">
        <v>2.9999999999999997E-4</v>
      </c>
      <c r="K4074">
        <v>1.7395999999999999E-4</v>
      </c>
      <c r="L4074">
        <v>2.9999999999999997E-4</v>
      </c>
      <c r="M4074">
        <v>3.4815099999999999E-4</v>
      </c>
      <c r="N4074">
        <v>-8.2211100000000004E-4</v>
      </c>
      <c r="O4074">
        <v>1.7396100000000001E-4</v>
      </c>
      <c r="P4074">
        <v>-8.2211100000000004E-4</v>
      </c>
    </row>
    <row r="4075" spans="1:16" x14ac:dyDescent="0.3">
      <c r="A4075">
        <v>4.0729900000000003E-3</v>
      </c>
      <c r="B4075">
        <v>0.94269800000000004</v>
      </c>
      <c r="C4075">
        <v>2.7</v>
      </c>
      <c r="D4075">
        <v>2.4426999999999999</v>
      </c>
      <c r="E4075">
        <v>1.39652</v>
      </c>
      <c r="F4075">
        <v>1.3949100000000001</v>
      </c>
      <c r="G4075">
        <v>2</v>
      </c>
      <c r="H4075">
        <v>2.9999999999999997E-4</v>
      </c>
      <c r="I4075">
        <v>1.7436400000000001E-4</v>
      </c>
      <c r="J4075">
        <v>2.9999999999999997E-4</v>
      </c>
      <c r="K4075">
        <v>1.7436400000000001E-4</v>
      </c>
      <c r="L4075">
        <v>2.9999999999999997E-4</v>
      </c>
      <c r="M4075">
        <v>3.48957E-4</v>
      </c>
      <c r="N4075">
        <v>-8.2332E-4</v>
      </c>
      <c r="O4075">
        <v>1.74365E-4</v>
      </c>
      <c r="P4075">
        <v>-8.2332E-4</v>
      </c>
    </row>
    <row r="4076" spans="1:16" x14ac:dyDescent="0.3">
      <c r="A4076">
        <v>4.0739900000000004E-3</v>
      </c>
      <c r="B4076">
        <v>0.948322</v>
      </c>
      <c r="C4076">
        <v>2.7</v>
      </c>
      <c r="D4076">
        <v>2.4483199999999998</v>
      </c>
      <c r="E4076">
        <v>1.3997299999999999</v>
      </c>
      <c r="F4076">
        <v>1.39812</v>
      </c>
      <c r="G4076">
        <v>2</v>
      </c>
      <c r="H4076">
        <v>2.9999999999999997E-4</v>
      </c>
      <c r="I4076">
        <v>1.74766E-4</v>
      </c>
      <c r="J4076">
        <v>2.9999999999999997E-4</v>
      </c>
      <c r="K4076">
        <v>1.74766E-4</v>
      </c>
      <c r="L4076">
        <v>2.9999999999999997E-4</v>
      </c>
      <c r="M4076">
        <v>3.4976000000000001E-4</v>
      </c>
      <c r="N4076">
        <v>-8.2452600000000001E-4</v>
      </c>
      <c r="O4076">
        <v>1.7476699999999999E-4</v>
      </c>
      <c r="P4076">
        <v>-8.2452600000000001E-4</v>
      </c>
    </row>
    <row r="4077" spans="1:16" x14ac:dyDescent="0.3">
      <c r="A4077">
        <v>4.0749899999999997E-3</v>
      </c>
      <c r="B4077">
        <v>0.953928</v>
      </c>
      <c r="C4077">
        <v>2.7</v>
      </c>
      <c r="D4077">
        <v>2.4539300000000002</v>
      </c>
      <c r="E4077">
        <v>1.40293</v>
      </c>
      <c r="F4077">
        <v>1.40133</v>
      </c>
      <c r="G4077">
        <v>2</v>
      </c>
      <c r="H4077">
        <v>2.9999999999999997E-4</v>
      </c>
      <c r="I4077">
        <v>1.7516600000000001E-4</v>
      </c>
      <c r="J4077">
        <v>2.9999999999999997E-4</v>
      </c>
      <c r="K4077">
        <v>1.7516600000000001E-4</v>
      </c>
      <c r="L4077">
        <v>2.9999999999999997E-4</v>
      </c>
      <c r="M4077">
        <v>3.5056099999999999E-4</v>
      </c>
      <c r="N4077">
        <v>-8.2572799999999997E-4</v>
      </c>
      <c r="O4077">
        <v>1.7516799999999999E-4</v>
      </c>
      <c r="P4077">
        <v>-8.2572799999999997E-4</v>
      </c>
    </row>
    <row r="4078" spans="1:16" x14ac:dyDescent="0.3">
      <c r="A4078">
        <v>4.0759899999999998E-3</v>
      </c>
      <c r="B4078">
        <v>0.95951600000000004</v>
      </c>
      <c r="C4078">
        <v>2.7</v>
      </c>
      <c r="D4078">
        <v>2.4595199999999999</v>
      </c>
      <c r="E4078">
        <v>1.40612</v>
      </c>
      <c r="F4078">
        <v>1.4045300000000001</v>
      </c>
      <c r="G4078">
        <v>2</v>
      </c>
      <c r="H4078">
        <v>2.9999999999999997E-4</v>
      </c>
      <c r="I4078">
        <v>1.7556599999999999E-4</v>
      </c>
      <c r="J4078">
        <v>2.9999999999999997E-4</v>
      </c>
      <c r="K4078">
        <v>1.7556599999999999E-4</v>
      </c>
      <c r="L4078">
        <v>2.9999999999999997E-4</v>
      </c>
      <c r="M4078">
        <v>3.5136E-4</v>
      </c>
      <c r="N4078">
        <v>-8.2692599999999996E-4</v>
      </c>
      <c r="O4078">
        <v>1.7556700000000001E-4</v>
      </c>
      <c r="P4078">
        <v>-8.2692599999999996E-4</v>
      </c>
    </row>
    <row r="4079" spans="1:16" x14ac:dyDescent="0.3">
      <c r="A4079">
        <v>4.07699E-3</v>
      </c>
      <c r="B4079">
        <v>0.96508700000000003</v>
      </c>
      <c r="C4079">
        <v>2.7</v>
      </c>
      <c r="D4079">
        <v>2.46509</v>
      </c>
      <c r="E4079">
        <v>1.4093</v>
      </c>
      <c r="F4079">
        <v>1.40771</v>
      </c>
      <c r="G4079">
        <v>2</v>
      </c>
      <c r="H4079">
        <v>2.9999999999999997E-4</v>
      </c>
      <c r="I4079">
        <v>1.75964E-4</v>
      </c>
      <c r="J4079">
        <v>2.9999999999999997E-4</v>
      </c>
      <c r="K4079">
        <v>1.75964E-4</v>
      </c>
      <c r="L4079">
        <v>2.9999999999999997E-4</v>
      </c>
      <c r="M4079">
        <v>3.5215499999999999E-4</v>
      </c>
      <c r="N4079">
        <v>-8.2811899999999999E-4</v>
      </c>
      <c r="O4079">
        <v>1.75966E-4</v>
      </c>
      <c r="P4079">
        <v>-8.2811899999999999E-4</v>
      </c>
    </row>
    <row r="4080" spans="1:16" x14ac:dyDescent="0.3">
      <c r="A4080">
        <v>4.0779900000000001E-3</v>
      </c>
      <c r="B4080">
        <v>0.970638</v>
      </c>
      <c r="C4080">
        <v>2.7</v>
      </c>
      <c r="D4080">
        <v>2.4706399999999999</v>
      </c>
      <c r="E4080">
        <v>1.4124699999999999</v>
      </c>
      <c r="F4080">
        <v>1.41089</v>
      </c>
      <c r="G4080">
        <v>2</v>
      </c>
      <c r="H4080">
        <v>2.9999999999999997E-4</v>
      </c>
      <c r="I4080">
        <v>1.7636099999999999E-4</v>
      </c>
      <c r="J4080">
        <v>2.9999999999999997E-4</v>
      </c>
      <c r="K4080">
        <v>1.7636099999999999E-4</v>
      </c>
      <c r="L4080">
        <v>2.9999999999999997E-4</v>
      </c>
      <c r="M4080">
        <v>3.5294800000000001E-4</v>
      </c>
      <c r="N4080">
        <v>-8.2930999999999999E-4</v>
      </c>
      <c r="O4080">
        <v>1.76362E-4</v>
      </c>
      <c r="P4080">
        <v>-8.2930999999999999E-4</v>
      </c>
    </row>
    <row r="4081" spans="1:16" x14ac:dyDescent="0.3">
      <c r="A4081">
        <v>4.0789900000000002E-3</v>
      </c>
      <c r="B4081">
        <v>0.97617200000000004</v>
      </c>
      <c r="C4081">
        <v>2.7</v>
      </c>
      <c r="D4081">
        <v>2.4761700000000002</v>
      </c>
      <c r="E4081">
        <v>1.4156299999999999</v>
      </c>
      <c r="F4081">
        <v>1.41405</v>
      </c>
      <c r="G4081">
        <v>2</v>
      </c>
      <c r="H4081">
        <v>2.9999999999999997E-4</v>
      </c>
      <c r="I4081">
        <v>1.7675699999999999E-4</v>
      </c>
      <c r="J4081">
        <v>2.9999999999999997E-4</v>
      </c>
      <c r="K4081">
        <v>1.7675699999999999E-4</v>
      </c>
      <c r="L4081">
        <v>2.9999999999999997E-4</v>
      </c>
      <c r="M4081">
        <v>3.53739E-4</v>
      </c>
      <c r="N4081">
        <v>-8.3049600000000001E-4</v>
      </c>
      <c r="O4081">
        <v>1.76758E-4</v>
      </c>
      <c r="P4081">
        <v>-8.3049600000000001E-4</v>
      </c>
    </row>
    <row r="4082" spans="1:16" x14ac:dyDescent="0.3">
      <c r="A4082">
        <v>4.0799900000000004E-3</v>
      </c>
      <c r="B4082">
        <v>0.98168599999999995</v>
      </c>
      <c r="C4082">
        <v>2.7</v>
      </c>
      <c r="D4082">
        <v>2.48169</v>
      </c>
      <c r="E4082">
        <v>1.4187799999999999</v>
      </c>
      <c r="F4082">
        <v>1.4172100000000001</v>
      </c>
      <c r="G4082">
        <v>2</v>
      </c>
      <c r="H4082">
        <v>2.9999999999999997E-4</v>
      </c>
      <c r="I4082">
        <v>1.7715100000000001E-4</v>
      </c>
      <c r="J4082">
        <v>2.9999999999999997E-4</v>
      </c>
      <c r="K4082">
        <v>1.7715100000000001E-4</v>
      </c>
      <c r="L4082">
        <v>2.9999999999999997E-4</v>
      </c>
      <c r="M4082">
        <v>3.5452699999999999E-4</v>
      </c>
      <c r="N4082">
        <v>-8.3167799999999997E-4</v>
      </c>
      <c r="O4082">
        <v>1.77152E-4</v>
      </c>
      <c r="P4082">
        <v>-8.3167799999999997E-4</v>
      </c>
    </row>
    <row r="4083" spans="1:16" x14ac:dyDescent="0.3">
      <c r="A4083">
        <v>4.0809899999999996E-3</v>
      </c>
      <c r="B4083">
        <v>0.987182</v>
      </c>
      <c r="C4083">
        <v>2.7</v>
      </c>
      <c r="D4083">
        <v>2.4871799999999999</v>
      </c>
      <c r="E4083">
        <v>1.4219200000000001</v>
      </c>
      <c r="F4083">
        <v>1.42035</v>
      </c>
      <c r="G4083">
        <v>2</v>
      </c>
      <c r="H4083">
        <v>2.9999999999999997E-4</v>
      </c>
      <c r="I4083">
        <v>1.7754399999999999E-4</v>
      </c>
      <c r="J4083">
        <v>2.9999999999999997E-4</v>
      </c>
      <c r="K4083">
        <v>1.7754399999999999E-4</v>
      </c>
      <c r="L4083">
        <v>2.9999999999999997E-4</v>
      </c>
      <c r="M4083">
        <v>3.5531199999999999E-4</v>
      </c>
      <c r="N4083">
        <v>-8.3285599999999998E-4</v>
      </c>
      <c r="O4083">
        <v>1.7754500000000001E-4</v>
      </c>
      <c r="P4083">
        <v>-8.3285599999999998E-4</v>
      </c>
    </row>
    <row r="4084" spans="1:16" x14ac:dyDescent="0.3">
      <c r="A4084">
        <v>4.0819899999999998E-3</v>
      </c>
      <c r="B4084">
        <v>0.99265800000000004</v>
      </c>
      <c r="C4084">
        <v>2.7</v>
      </c>
      <c r="D4084">
        <v>2.4926599999999999</v>
      </c>
      <c r="E4084">
        <v>1.4250400000000001</v>
      </c>
      <c r="F4084">
        <v>1.4234800000000001</v>
      </c>
      <c r="G4084">
        <v>2</v>
      </c>
      <c r="H4084">
        <v>2.9999999999999997E-4</v>
      </c>
      <c r="I4084">
        <v>1.7793600000000001E-4</v>
      </c>
      <c r="J4084">
        <v>2.9999999999999997E-4</v>
      </c>
      <c r="K4084">
        <v>1.7793600000000001E-4</v>
      </c>
      <c r="L4084">
        <v>2.9999999999999997E-4</v>
      </c>
      <c r="M4084">
        <v>3.56094E-4</v>
      </c>
      <c r="N4084">
        <v>-8.3403000000000004E-4</v>
      </c>
      <c r="O4084">
        <v>1.77937E-4</v>
      </c>
      <c r="P4084">
        <v>-8.3403000000000004E-4</v>
      </c>
    </row>
    <row r="4085" spans="1:16" x14ac:dyDescent="0.3">
      <c r="A4085">
        <v>4.0829899999999999E-3</v>
      </c>
      <c r="B4085">
        <v>0.99811499999999997</v>
      </c>
      <c r="C4085">
        <v>2.7</v>
      </c>
      <c r="D4085">
        <v>2.4981100000000001</v>
      </c>
      <c r="E4085">
        <v>1.4281600000000001</v>
      </c>
      <c r="F4085">
        <v>1.4266099999999999</v>
      </c>
      <c r="G4085">
        <v>2</v>
      </c>
      <c r="H4085">
        <v>2.9999999999999997E-4</v>
      </c>
      <c r="I4085">
        <v>1.78326E-4</v>
      </c>
      <c r="J4085">
        <v>2.9999999999999997E-4</v>
      </c>
      <c r="K4085">
        <v>1.78326E-4</v>
      </c>
      <c r="L4085">
        <v>2.9999999999999997E-4</v>
      </c>
      <c r="M4085">
        <v>3.5687400000000003E-4</v>
      </c>
      <c r="N4085">
        <v>-8.3519900000000001E-4</v>
      </c>
      <c r="O4085">
        <v>1.7832699999999999E-4</v>
      </c>
      <c r="P4085">
        <v>-8.3519900000000001E-4</v>
      </c>
    </row>
    <row r="4086" spans="1:16" x14ac:dyDescent="0.3">
      <c r="A4086">
        <v>4.08399E-3</v>
      </c>
      <c r="B4086">
        <v>1.0035499999999999</v>
      </c>
      <c r="C4086">
        <v>2.7</v>
      </c>
      <c r="D4086">
        <v>2.5035500000000002</v>
      </c>
      <c r="E4086">
        <v>1.43127</v>
      </c>
      <c r="F4086">
        <v>1.4297200000000001</v>
      </c>
      <c r="G4086">
        <v>2</v>
      </c>
      <c r="H4086">
        <v>2.9999999999999997E-4</v>
      </c>
      <c r="I4086">
        <v>1.7871400000000001E-4</v>
      </c>
      <c r="J4086">
        <v>2.9999999999999997E-4</v>
      </c>
      <c r="K4086">
        <v>1.7871400000000001E-4</v>
      </c>
      <c r="L4086">
        <v>2.9999999999999997E-4</v>
      </c>
      <c r="M4086">
        <v>3.5764999999999999E-4</v>
      </c>
      <c r="N4086">
        <v>-8.3636500000000005E-4</v>
      </c>
      <c r="O4086">
        <v>1.7871599999999999E-4</v>
      </c>
      <c r="P4086">
        <v>-8.3636500000000005E-4</v>
      </c>
    </row>
    <row r="4087" spans="1:16" x14ac:dyDescent="0.3">
      <c r="A4087">
        <v>4.0849900000000001E-3</v>
      </c>
      <c r="B4087">
        <v>1.0089699999999999</v>
      </c>
      <c r="C4087">
        <v>2.7</v>
      </c>
      <c r="D4087">
        <v>2.5089700000000001</v>
      </c>
      <c r="E4087">
        <v>1.4343600000000001</v>
      </c>
      <c r="F4087">
        <v>1.4328099999999999</v>
      </c>
      <c r="G4087">
        <v>2</v>
      </c>
      <c r="H4087">
        <v>2.9999999999999997E-4</v>
      </c>
      <c r="I4087">
        <v>1.7910199999999999E-4</v>
      </c>
      <c r="J4087">
        <v>2.9999999999999997E-4</v>
      </c>
      <c r="K4087">
        <v>1.7910199999999999E-4</v>
      </c>
      <c r="L4087">
        <v>2.9999999999999997E-4</v>
      </c>
      <c r="M4087">
        <v>3.5842399999999998E-4</v>
      </c>
      <c r="N4087">
        <v>-8.37526E-4</v>
      </c>
      <c r="O4087">
        <v>1.7910300000000001E-4</v>
      </c>
      <c r="P4087">
        <v>-8.37526E-4</v>
      </c>
    </row>
    <row r="4088" spans="1:16" x14ac:dyDescent="0.3">
      <c r="A4088">
        <v>4.0859900000000003E-3</v>
      </c>
      <c r="B4088">
        <v>1.01437</v>
      </c>
      <c r="C4088">
        <v>2.7</v>
      </c>
      <c r="D4088">
        <v>2.51437</v>
      </c>
      <c r="E4088">
        <v>1.4374400000000001</v>
      </c>
      <c r="F4088">
        <v>1.4359</v>
      </c>
      <c r="G4088">
        <v>2</v>
      </c>
      <c r="H4088">
        <v>2.9999999999999997E-4</v>
      </c>
      <c r="I4088">
        <v>1.79488E-4</v>
      </c>
      <c r="J4088">
        <v>2.9999999999999997E-4</v>
      </c>
      <c r="K4088">
        <v>1.79488E-4</v>
      </c>
      <c r="L4088">
        <v>2.9999999999999997E-4</v>
      </c>
      <c r="M4088">
        <v>3.5919499999999998E-4</v>
      </c>
      <c r="N4088">
        <v>-8.3868300000000001E-4</v>
      </c>
      <c r="O4088">
        <v>1.7948899999999999E-4</v>
      </c>
      <c r="P4088">
        <v>-8.3868300000000001E-4</v>
      </c>
    </row>
    <row r="4089" spans="1:16" x14ac:dyDescent="0.3">
      <c r="A4089">
        <v>4.0869900000000004E-3</v>
      </c>
      <c r="B4089">
        <v>1.0197400000000001</v>
      </c>
      <c r="C4089">
        <v>2.7</v>
      </c>
      <c r="D4089">
        <v>2.5197400000000001</v>
      </c>
      <c r="E4089">
        <v>1.44051</v>
      </c>
      <c r="F4089">
        <v>1.4389799999999999</v>
      </c>
      <c r="G4089">
        <v>2</v>
      </c>
      <c r="H4089">
        <v>2.9999999999999997E-4</v>
      </c>
      <c r="I4089">
        <v>1.79872E-4</v>
      </c>
      <c r="J4089">
        <v>2.9999999999999997E-4</v>
      </c>
      <c r="K4089">
        <v>1.79872E-4</v>
      </c>
      <c r="L4089">
        <v>2.9999999999999997E-4</v>
      </c>
      <c r="M4089">
        <v>3.5996299999999998E-4</v>
      </c>
      <c r="N4089">
        <v>-8.3983599999999995E-4</v>
      </c>
      <c r="O4089">
        <v>1.7987400000000001E-4</v>
      </c>
      <c r="P4089">
        <v>-8.3983599999999995E-4</v>
      </c>
    </row>
    <row r="4090" spans="1:16" x14ac:dyDescent="0.3">
      <c r="A4090">
        <v>4.0879899999999997E-3</v>
      </c>
      <c r="B4090">
        <v>1.0250999999999999</v>
      </c>
      <c r="C4090">
        <v>2.7</v>
      </c>
      <c r="D4090">
        <v>2.5251000000000001</v>
      </c>
      <c r="E4090">
        <v>1.44357</v>
      </c>
      <c r="F4090">
        <v>1.44204</v>
      </c>
      <c r="G4090">
        <v>2</v>
      </c>
      <c r="H4090">
        <v>2.9999999999999997E-4</v>
      </c>
      <c r="I4090">
        <v>1.8025499999999999E-4</v>
      </c>
      <c r="J4090">
        <v>2.9999999999999997E-4</v>
      </c>
      <c r="K4090">
        <v>1.8025499999999999E-4</v>
      </c>
      <c r="L4090">
        <v>2.9999999999999997E-4</v>
      </c>
      <c r="M4090">
        <v>3.6072900000000001E-4</v>
      </c>
      <c r="N4090">
        <v>-8.4098400000000002E-4</v>
      </c>
      <c r="O4090">
        <v>1.8025699999999999E-4</v>
      </c>
      <c r="P4090">
        <v>-8.4098400000000002E-4</v>
      </c>
    </row>
    <row r="4091" spans="1:16" x14ac:dyDescent="0.3">
      <c r="A4091">
        <v>4.0889899999999998E-3</v>
      </c>
      <c r="B4091">
        <v>1.03044</v>
      </c>
      <c r="C4091">
        <v>2.7</v>
      </c>
      <c r="D4091">
        <v>2.53044</v>
      </c>
      <c r="E4091">
        <v>1.44661</v>
      </c>
      <c r="F4091">
        <v>1.44509</v>
      </c>
      <c r="G4091">
        <v>2</v>
      </c>
      <c r="H4091">
        <v>2.9999999999999997E-4</v>
      </c>
      <c r="I4091">
        <v>1.8063700000000001E-4</v>
      </c>
      <c r="J4091">
        <v>2.9999999999999997E-4</v>
      </c>
      <c r="K4091">
        <v>1.8063700000000001E-4</v>
      </c>
      <c r="L4091">
        <v>2.9999999999999997E-4</v>
      </c>
      <c r="M4091">
        <v>3.6149100000000003E-4</v>
      </c>
      <c r="N4091">
        <v>-8.4212700000000002E-4</v>
      </c>
      <c r="O4091">
        <v>1.80638E-4</v>
      </c>
      <c r="P4091">
        <v>-8.4212700000000002E-4</v>
      </c>
    </row>
    <row r="4092" spans="1:16" x14ac:dyDescent="0.3">
      <c r="A4092">
        <v>4.0899899999999999E-3</v>
      </c>
      <c r="B4092">
        <v>1.0357499999999999</v>
      </c>
      <c r="C4092">
        <v>2.7</v>
      </c>
      <c r="D4092">
        <v>2.5357500000000002</v>
      </c>
      <c r="E4092">
        <v>1.4496500000000001</v>
      </c>
      <c r="F4092">
        <v>1.4481299999999999</v>
      </c>
      <c r="G4092">
        <v>2</v>
      </c>
      <c r="H4092">
        <v>2.9999999999999997E-4</v>
      </c>
      <c r="I4092">
        <v>1.8101700000000001E-4</v>
      </c>
      <c r="J4092">
        <v>2.9999999999999997E-4</v>
      </c>
      <c r="K4092">
        <v>1.8101700000000001E-4</v>
      </c>
      <c r="L4092">
        <v>2.9999999999999997E-4</v>
      </c>
      <c r="M4092">
        <v>3.6225E-4</v>
      </c>
      <c r="N4092">
        <v>-8.4326699999999997E-4</v>
      </c>
      <c r="O4092">
        <v>1.8101799999999999E-4</v>
      </c>
      <c r="P4092">
        <v>-8.4326699999999997E-4</v>
      </c>
    </row>
    <row r="4093" spans="1:16" x14ac:dyDescent="0.3">
      <c r="A4093">
        <v>4.0909900000000001E-3</v>
      </c>
      <c r="B4093">
        <v>1.04104</v>
      </c>
      <c r="C4093">
        <v>2.7</v>
      </c>
      <c r="D4093">
        <v>2.5410400000000002</v>
      </c>
      <c r="E4093">
        <v>1.4526699999999999</v>
      </c>
      <c r="F4093">
        <v>1.45116</v>
      </c>
      <c r="G4093">
        <v>2</v>
      </c>
      <c r="H4093">
        <v>2.9999999999999997E-4</v>
      </c>
      <c r="I4093">
        <v>1.8139499999999999E-4</v>
      </c>
      <c r="J4093">
        <v>2.9999999999999997E-4</v>
      </c>
      <c r="K4093">
        <v>1.8139499999999999E-4</v>
      </c>
      <c r="L4093">
        <v>2.9999999999999997E-4</v>
      </c>
      <c r="M4093">
        <v>3.6300599999999997E-4</v>
      </c>
      <c r="N4093">
        <v>-8.4440199999999996E-4</v>
      </c>
      <c r="O4093">
        <v>1.81397E-4</v>
      </c>
      <c r="P4093">
        <v>-8.4440199999999996E-4</v>
      </c>
    </row>
    <row r="4094" spans="1:16" x14ac:dyDescent="0.3">
      <c r="A4094">
        <v>4.0919900000000002E-3</v>
      </c>
      <c r="B4094">
        <v>1.0463199999999999</v>
      </c>
      <c r="C4094">
        <v>2.7</v>
      </c>
      <c r="D4094">
        <v>2.5463200000000001</v>
      </c>
      <c r="E4094">
        <v>1.4556800000000001</v>
      </c>
      <c r="F4094">
        <v>1.45418</v>
      </c>
      <c r="G4094">
        <v>2</v>
      </c>
      <c r="H4094">
        <v>2.9999999999999997E-4</v>
      </c>
      <c r="I4094">
        <v>1.8177199999999999E-4</v>
      </c>
      <c r="J4094">
        <v>2.9999999999999997E-4</v>
      </c>
      <c r="K4094">
        <v>1.8177199999999999E-4</v>
      </c>
      <c r="L4094">
        <v>2.9999999999999997E-4</v>
      </c>
      <c r="M4094">
        <v>3.6375900000000001E-4</v>
      </c>
      <c r="N4094">
        <v>-8.4553199999999997E-4</v>
      </c>
      <c r="O4094">
        <v>1.81774E-4</v>
      </c>
      <c r="P4094">
        <v>-8.4553199999999997E-4</v>
      </c>
    </row>
    <row r="4095" spans="1:16" x14ac:dyDescent="0.3">
      <c r="A4095">
        <v>4.0929800000000004E-3</v>
      </c>
      <c r="B4095">
        <v>1.0515699999999999</v>
      </c>
      <c r="C4095">
        <v>2.7</v>
      </c>
      <c r="D4095">
        <v>2.5515699999999999</v>
      </c>
      <c r="E4095">
        <v>1.45868</v>
      </c>
      <c r="F4095">
        <v>1.4571799999999999</v>
      </c>
      <c r="G4095">
        <v>2</v>
      </c>
      <c r="H4095">
        <v>2.9999999999999997E-4</v>
      </c>
      <c r="I4095">
        <v>1.8214800000000001E-4</v>
      </c>
      <c r="J4095">
        <v>2.9999999999999997E-4</v>
      </c>
      <c r="K4095">
        <v>1.8214800000000001E-4</v>
      </c>
      <c r="L4095">
        <v>2.9999999999999997E-4</v>
      </c>
      <c r="M4095">
        <v>3.64509E-4</v>
      </c>
      <c r="N4095">
        <v>-8.4665700000000001E-4</v>
      </c>
      <c r="O4095">
        <v>1.8214899999999999E-4</v>
      </c>
      <c r="P4095">
        <v>-8.4665700000000001E-4</v>
      </c>
    </row>
    <row r="4096" spans="1:16" x14ac:dyDescent="0.3">
      <c r="A4096">
        <v>4.0939799999999997E-3</v>
      </c>
      <c r="B4096">
        <v>1.0568</v>
      </c>
      <c r="C4096">
        <v>2.7</v>
      </c>
      <c r="D4096">
        <v>2.5568</v>
      </c>
      <c r="E4096">
        <v>1.46166</v>
      </c>
      <c r="F4096">
        <v>1.46017</v>
      </c>
      <c r="G4096">
        <v>2</v>
      </c>
      <c r="H4096">
        <v>2.9999999999999997E-4</v>
      </c>
      <c r="I4096">
        <v>1.8252200000000001E-4</v>
      </c>
      <c r="J4096">
        <v>2.9999999999999997E-4</v>
      </c>
      <c r="K4096">
        <v>1.8252200000000001E-4</v>
      </c>
      <c r="L4096">
        <v>2.9999999999999997E-4</v>
      </c>
      <c r="M4096">
        <v>3.65256E-4</v>
      </c>
      <c r="N4096">
        <v>-8.4777799999999999E-4</v>
      </c>
      <c r="O4096">
        <v>1.82523E-4</v>
      </c>
      <c r="P4096">
        <v>-8.4777799999999999E-4</v>
      </c>
    </row>
    <row r="4097" spans="1:16" x14ac:dyDescent="0.3">
      <c r="A4097">
        <v>4.0949799999999998E-3</v>
      </c>
      <c r="B4097">
        <v>1.0620000000000001</v>
      </c>
      <c r="C4097">
        <v>2.7</v>
      </c>
      <c r="D4097">
        <v>2.5619999999999998</v>
      </c>
      <c r="E4097">
        <v>1.4646399999999999</v>
      </c>
      <c r="F4097">
        <v>1.46315</v>
      </c>
      <c r="G4097">
        <v>2</v>
      </c>
      <c r="H4097">
        <v>2.9999999999999997E-4</v>
      </c>
      <c r="I4097">
        <v>1.8289399999999999E-4</v>
      </c>
      <c r="J4097">
        <v>2.9999999999999997E-4</v>
      </c>
      <c r="K4097">
        <v>1.8289399999999999E-4</v>
      </c>
      <c r="L4097">
        <v>2.9999999999999997E-4</v>
      </c>
      <c r="M4097">
        <v>3.6600000000000001E-4</v>
      </c>
      <c r="N4097">
        <v>-8.4889500000000001E-4</v>
      </c>
      <c r="O4097">
        <v>1.8289599999999999E-4</v>
      </c>
      <c r="P4097">
        <v>-8.4889500000000001E-4</v>
      </c>
    </row>
    <row r="4098" spans="1:16" x14ac:dyDescent="0.3">
      <c r="A4098">
        <v>4.0959799999999999E-3</v>
      </c>
      <c r="B4098">
        <v>1.0671900000000001</v>
      </c>
      <c r="C4098">
        <v>2.7</v>
      </c>
      <c r="D4098">
        <v>2.5671900000000001</v>
      </c>
      <c r="E4098">
        <v>1.4676</v>
      </c>
      <c r="F4098">
        <v>1.4661200000000001</v>
      </c>
      <c r="G4098">
        <v>2</v>
      </c>
      <c r="H4098">
        <v>2.9999999999999997E-4</v>
      </c>
      <c r="I4098">
        <v>1.83265E-4</v>
      </c>
      <c r="J4098">
        <v>2.9999999999999997E-4</v>
      </c>
      <c r="K4098">
        <v>1.83265E-4</v>
      </c>
      <c r="L4098">
        <v>2.9999999999999997E-4</v>
      </c>
      <c r="M4098">
        <v>3.6674100000000002E-4</v>
      </c>
      <c r="N4098">
        <v>-8.5000600000000005E-4</v>
      </c>
      <c r="O4098">
        <v>1.8326700000000001E-4</v>
      </c>
      <c r="P4098">
        <v>-8.5000600000000005E-4</v>
      </c>
    </row>
    <row r="4099" spans="1:16" x14ac:dyDescent="0.3">
      <c r="A4099">
        <v>4.0969800000000001E-3</v>
      </c>
      <c r="B4099">
        <v>1.0723499999999999</v>
      </c>
      <c r="C4099">
        <v>2.7</v>
      </c>
      <c r="D4099">
        <v>2.5723500000000001</v>
      </c>
      <c r="E4099">
        <v>1.47054</v>
      </c>
      <c r="F4099">
        <v>1.4690700000000001</v>
      </c>
      <c r="G4099">
        <v>2</v>
      </c>
      <c r="H4099">
        <v>2.9999999999999997E-4</v>
      </c>
      <c r="I4099">
        <v>1.8363400000000001E-4</v>
      </c>
      <c r="J4099">
        <v>2.9999999999999997E-4</v>
      </c>
      <c r="K4099">
        <v>1.8363400000000001E-4</v>
      </c>
      <c r="L4099">
        <v>2.9999999999999997E-4</v>
      </c>
      <c r="M4099">
        <v>3.6747800000000002E-4</v>
      </c>
      <c r="N4099">
        <v>-8.5111300000000002E-4</v>
      </c>
      <c r="O4099">
        <v>1.8363599999999999E-4</v>
      </c>
      <c r="P4099">
        <v>-8.5111300000000002E-4</v>
      </c>
    </row>
    <row r="4100" spans="1:16" x14ac:dyDescent="0.3">
      <c r="A4100">
        <v>4.0979800000000002E-3</v>
      </c>
      <c r="B4100">
        <v>1.0774900000000001</v>
      </c>
      <c r="C4100">
        <v>2.7</v>
      </c>
      <c r="D4100">
        <v>2.5774900000000001</v>
      </c>
      <c r="E4100">
        <v>1.4734799999999999</v>
      </c>
      <c r="F4100">
        <v>1.47201</v>
      </c>
      <c r="G4100">
        <v>2</v>
      </c>
      <c r="H4100">
        <v>2.9999999999999997E-4</v>
      </c>
      <c r="I4100">
        <v>1.84002E-4</v>
      </c>
      <c r="J4100">
        <v>2.9999999999999997E-4</v>
      </c>
      <c r="K4100">
        <v>1.84002E-4</v>
      </c>
      <c r="L4100">
        <v>2.9999999999999997E-4</v>
      </c>
      <c r="M4100">
        <v>3.6821299999999999E-4</v>
      </c>
      <c r="N4100">
        <v>-8.5221500000000003E-4</v>
      </c>
      <c r="O4100">
        <v>1.8400299999999999E-4</v>
      </c>
      <c r="P4100">
        <v>-8.5221500000000003E-4</v>
      </c>
    </row>
    <row r="4101" spans="1:16" x14ac:dyDescent="0.3">
      <c r="A4101">
        <v>4.0989800000000003E-3</v>
      </c>
      <c r="B4101">
        <v>1.0826100000000001</v>
      </c>
      <c r="C4101">
        <v>2.7</v>
      </c>
      <c r="D4101">
        <v>2.5826099999999999</v>
      </c>
      <c r="E4101">
        <v>1.4763999999999999</v>
      </c>
      <c r="F4101">
        <v>1.4749399999999999</v>
      </c>
      <c r="G4101">
        <v>2</v>
      </c>
      <c r="H4101">
        <v>2.9999999999999997E-4</v>
      </c>
      <c r="I4101">
        <v>1.8436799999999999E-4</v>
      </c>
      <c r="J4101">
        <v>2.9999999999999997E-4</v>
      </c>
      <c r="K4101">
        <v>1.8436799999999999E-4</v>
      </c>
      <c r="L4101">
        <v>2.9999999999999997E-4</v>
      </c>
      <c r="M4101">
        <v>3.6894400000000001E-4</v>
      </c>
      <c r="N4101">
        <v>-8.5331199999999995E-4</v>
      </c>
      <c r="O4101">
        <v>1.8436900000000001E-4</v>
      </c>
      <c r="P4101">
        <v>-8.5331199999999995E-4</v>
      </c>
    </row>
    <row r="4102" spans="1:16" x14ac:dyDescent="0.3">
      <c r="A4102">
        <v>4.0999799999999996E-3</v>
      </c>
      <c r="B4102">
        <v>1.0876999999999999</v>
      </c>
      <c r="C4102">
        <v>2.7</v>
      </c>
      <c r="D4102">
        <v>2.5876999999999999</v>
      </c>
      <c r="E4102">
        <v>1.4793099999999999</v>
      </c>
      <c r="F4102">
        <v>1.47786</v>
      </c>
      <c r="G4102">
        <v>2</v>
      </c>
      <c r="H4102">
        <v>2.9999999999999997E-4</v>
      </c>
      <c r="I4102">
        <v>1.8473200000000001E-4</v>
      </c>
      <c r="J4102">
        <v>2.9999999999999997E-4</v>
      </c>
      <c r="K4102">
        <v>1.8473200000000001E-4</v>
      </c>
      <c r="L4102">
        <v>2.9999999999999997E-4</v>
      </c>
      <c r="M4102">
        <v>3.6967100000000002E-4</v>
      </c>
      <c r="N4102">
        <v>-8.5440400000000001E-4</v>
      </c>
      <c r="O4102">
        <v>1.8473400000000001E-4</v>
      </c>
      <c r="P4102">
        <v>-8.5440400000000001E-4</v>
      </c>
    </row>
    <row r="4103" spans="1:16" x14ac:dyDescent="0.3">
      <c r="A4103">
        <v>4.1009799999999997E-3</v>
      </c>
      <c r="B4103">
        <v>1.09277</v>
      </c>
      <c r="C4103">
        <v>2.7</v>
      </c>
      <c r="D4103">
        <v>2.5927699999999998</v>
      </c>
      <c r="E4103">
        <v>1.4822</v>
      </c>
      <c r="F4103">
        <v>1.4807600000000001</v>
      </c>
      <c r="G4103">
        <v>2</v>
      </c>
      <c r="H4103">
        <v>2.9999999999999997E-4</v>
      </c>
      <c r="I4103">
        <v>1.85095E-4</v>
      </c>
      <c r="J4103">
        <v>2.9999999999999997E-4</v>
      </c>
      <c r="K4103">
        <v>1.85095E-4</v>
      </c>
      <c r="L4103">
        <v>2.9999999999999997E-4</v>
      </c>
      <c r="M4103">
        <v>3.70396E-4</v>
      </c>
      <c r="N4103">
        <v>-8.55491E-4</v>
      </c>
      <c r="O4103">
        <v>1.8509599999999999E-4</v>
      </c>
      <c r="P4103">
        <v>-8.55491E-4</v>
      </c>
    </row>
    <row r="4104" spans="1:16" x14ac:dyDescent="0.3">
      <c r="A4104">
        <v>4.1019799999999999E-3</v>
      </c>
      <c r="B4104">
        <v>1.09782</v>
      </c>
      <c r="C4104">
        <v>2.7</v>
      </c>
      <c r="D4104">
        <v>2.59782</v>
      </c>
      <c r="E4104">
        <v>1.48508</v>
      </c>
      <c r="F4104">
        <v>1.4836499999999999</v>
      </c>
      <c r="G4104">
        <v>2</v>
      </c>
      <c r="H4104">
        <v>2.9999999999999997E-4</v>
      </c>
      <c r="I4104">
        <v>1.8545599999999999E-4</v>
      </c>
      <c r="J4104">
        <v>2.9999999999999997E-4</v>
      </c>
      <c r="K4104">
        <v>1.8545599999999999E-4</v>
      </c>
      <c r="L4104">
        <v>2.9999999999999997E-4</v>
      </c>
      <c r="M4104">
        <v>3.7111700000000002E-4</v>
      </c>
      <c r="N4104">
        <v>-8.5657300000000001E-4</v>
      </c>
      <c r="O4104">
        <v>1.8545700000000001E-4</v>
      </c>
      <c r="P4104">
        <v>-8.5657300000000001E-4</v>
      </c>
    </row>
    <row r="4105" spans="1:16" x14ac:dyDescent="0.3">
      <c r="A4105">
        <v>4.10298E-3</v>
      </c>
      <c r="B4105">
        <v>1.10284</v>
      </c>
      <c r="C4105">
        <v>2.7</v>
      </c>
      <c r="D4105">
        <v>2.60284</v>
      </c>
      <c r="E4105">
        <v>1.4879500000000001</v>
      </c>
      <c r="F4105">
        <v>1.4865200000000001</v>
      </c>
      <c r="G4105">
        <v>2</v>
      </c>
      <c r="H4105">
        <v>2.9999999999999997E-4</v>
      </c>
      <c r="I4105">
        <v>1.8581500000000001E-4</v>
      </c>
      <c r="J4105">
        <v>2.9999999999999997E-4</v>
      </c>
      <c r="K4105">
        <v>1.8581500000000001E-4</v>
      </c>
      <c r="L4105">
        <v>2.9999999999999997E-4</v>
      </c>
      <c r="M4105">
        <v>3.7183499999999999E-4</v>
      </c>
      <c r="N4105">
        <v>-8.5764999999999995E-4</v>
      </c>
      <c r="O4105">
        <v>1.8581700000000001E-4</v>
      </c>
      <c r="P4105">
        <v>-8.5764999999999995E-4</v>
      </c>
    </row>
    <row r="4106" spans="1:16" x14ac:dyDescent="0.3">
      <c r="A4106">
        <v>4.1039800000000001E-3</v>
      </c>
      <c r="B4106">
        <v>1.1078399999999999</v>
      </c>
      <c r="C4106">
        <v>2.7</v>
      </c>
      <c r="D4106">
        <v>2.6078399999999999</v>
      </c>
      <c r="E4106">
        <v>1.49081</v>
      </c>
      <c r="F4106">
        <v>1.4893799999999999</v>
      </c>
      <c r="G4106">
        <v>2</v>
      </c>
      <c r="H4106">
        <v>2.9999999999999997E-4</v>
      </c>
      <c r="I4106">
        <v>1.8617300000000001E-4</v>
      </c>
      <c r="J4106">
        <v>2.9999999999999997E-4</v>
      </c>
      <c r="K4106">
        <v>1.8617300000000001E-4</v>
      </c>
      <c r="L4106">
        <v>2.9999999999999997E-4</v>
      </c>
      <c r="M4106">
        <v>3.7254900000000001E-4</v>
      </c>
      <c r="N4106">
        <v>-8.5872200000000002E-4</v>
      </c>
      <c r="O4106">
        <v>1.86174E-4</v>
      </c>
      <c r="P4106">
        <v>-8.5872200000000002E-4</v>
      </c>
    </row>
    <row r="4107" spans="1:16" x14ac:dyDescent="0.3">
      <c r="A4107">
        <v>4.1049800000000003E-3</v>
      </c>
      <c r="B4107">
        <v>1.1128199999999999</v>
      </c>
      <c r="C4107">
        <v>2.7</v>
      </c>
      <c r="D4107">
        <v>2.6128200000000001</v>
      </c>
      <c r="E4107">
        <v>1.4936499999999999</v>
      </c>
      <c r="F4107">
        <v>1.4922299999999999</v>
      </c>
      <c r="G4107">
        <v>2</v>
      </c>
      <c r="H4107">
        <v>2.9999999999999997E-4</v>
      </c>
      <c r="I4107">
        <v>1.86529E-4</v>
      </c>
      <c r="J4107">
        <v>2.9999999999999997E-4</v>
      </c>
      <c r="K4107">
        <v>1.86529E-4</v>
      </c>
      <c r="L4107">
        <v>2.9999999999999997E-4</v>
      </c>
      <c r="M4107">
        <v>3.7325999999999999E-4</v>
      </c>
      <c r="N4107">
        <v>-8.59788E-4</v>
      </c>
      <c r="O4107">
        <v>1.8652999999999999E-4</v>
      </c>
      <c r="P4107">
        <v>-8.59788E-4</v>
      </c>
    </row>
    <row r="4108" spans="1:16" x14ac:dyDescent="0.3">
      <c r="A4108">
        <v>4.1059800000000004E-3</v>
      </c>
      <c r="B4108">
        <v>1.1177699999999999</v>
      </c>
      <c r="C4108">
        <v>2.7</v>
      </c>
      <c r="D4108">
        <v>2.6177700000000002</v>
      </c>
      <c r="E4108">
        <v>1.49647</v>
      </c>
      <c r="F4108">
        <v>1.4950600000000001</v>
      </c>
      <c r="G4108">
        <v>2</v>
      </c>
      <c r="H4108">
        <v>2.9999999999999997E-4</v>
      </c>
      <c r="I4108">
        <v>1.8688299999999999E-4</v>
      </c>
      <c r="J4108">
        <v>2.9999999999999997E-4</v>
      </c>
      <c r="K4108">
        <v>1.8688299999999999E-4</v>
      </c>
      <c r="L4108">
        <v>2.9999999999999997E-4</v>
      </c>
      <c r="M4108">
        <v>3.7396700000000001E-4</v>
      </c>
      <c r="N4108">
        <v>-8.6085000000000003E-4</v>
      </c>
      <c r="O4108">
        <v>1.86885E-4</v>
      </c>
      <c r="P4108">
        <v>-8.6085000000000003E-4</v>
      </c>
    </row>
    <row r="4109" spans="1:16" x14ac:dyDescent="0.3">
      <c r="A4109">
        <v>4.1069799999999997E-3</v>
      </c>
      <c r="B4109">
        <v>1.1227</v>
      </c>
      <c r="C4109">
        <v>2.7</v>
      </c>
      <c r="D4109">
        <v>2.6227</v>
      </c>
      <c r="E4109">
        <v>1.49929</v>
      </c>
      <c r="F4109">
        <v>1.4978800000000001</v>
      </c>
      <c r="G4109">
        <v>2</v>
      </c>
      <c r="H4109">
        <v>2.9999999999999997E-4</v>
      </c>
      <c r="I4109">
        <v>1.8723500000000001E-4</v>
      </c>
      <c r="J4109">
        <v>2.9999999999999997E-4</v>
      </c>
      <c r="K4109">
        <v>1.8723500000000001E-4</v>
      </c>
      <c r="L4109">
        <v>2.9999999999999997E-4</v>
      </c>
      <c r="M4109">
        <v>3.7467099999999998E-4</v>
      </c>
      <c r="N4109">
        <v>-8.6190699999999997E-4</v>
      </c>
      <c r="O4109">
        <v>1.8723700000000001E-4</v>
      </c>
      <c r="P4109">
        <v>-8.6190699999999997E-4</v>
      </c>
    </row>
    <row r="4110" spans="1:16" x14ac:dyDescent="0.3">
      <c r="A4110">
        <v>4.1079799999999998E-3</v>
      </c>
      <c r="B4110">
        <v>1.1275999999999999</v>
      </c>
      <c r="C4110">
        <v>2.7</v>
      </c>
      <c r="D4110">
        <v>2.6276000000000002</v>
      </c>
      <c r="E4110">
        <v>1.5020800000000001</v>
      </c>
      <c r="F4110">
        <v>1.5006900000000001</v>
      </c>
      <c r="G4110">
        <v>2</v>
      </c>
      <c r="H4110">
        <v>2.9999999999999997E-4</v>
      </c>
      <c r="I4110">
        <v>1.87586E-4</v>
      </c>
      <c r="J4110">
        <v>2.9999999999999997E-4</v>
      </c>
      <c r="K4110">
        <v>1.87586E-4</v>
      </c>
      <c r="L4110">
        <v>2.9999999999999997E-4</v>
      </c>
      <c r="M4110">
        <v>3.7537200000000001E-4</v>
      </c>
      <c r="N4110">
        <v>-8.6295800000000004E-4</v>
      </c>
      <c r="O4110">
        <v>1.8758800000000001E-4</v>
      </c>
      <c r="P4110">
        <v>-8.6295800000000004E-4</v>
      </c>
    </row>
    <row r="4111" spans="1:16" x14ac:dyDescent="0.3">
      <c r="A4111">
        <v>4.1089799999999999E-3</v>
      </c>
      <c r="B4111">
        <v>1.1324799999999999</v>
      </c>
      <c r="C4111">
        <v>2.7</v>
      </c>
      <c r="D4111">
        <v>2.6324800000000002</v>
      </c>
      <c r="E4111">
        <v>1.5048699999999999</v>
      </c>
      <c r="F4111">
        <v>1.5034799999999999</v>
      </c>
      <c r="G4111">
        <v>2</v>
      </c>
      <c r="H4111">
        <v>2.9999999999999997E-4</v>
      </c>
      <c r="I4111">
        <v>1.87935E-4</v>
      </c>
      <c r="J4111">
        <v>2.9999999999999997E-4</v>
      </c>
      <c r="K4111">
        <v>1.87935E-4</v>
      </c>
      <c r="L4111">
        <v>2.9999999999999997E-4</v>
      </c>
      <c r="M4111">
        <v>3.7606800000000002E-4</v>
      </c>
      <c r="N4111">
        <v>-8.6400300000000001E-4</v>
      </c>
      <c r="O4111">
        <v>1.87937E-4</v>
      </c>
      <c r="P4111">
        <v>-8.6400300000000001E-4</v>
      </c>
    </row>
    <row r="4112" spans="1:16" x14ac:dyDescent="0.3">
      <c r="A4112">
        <v>4.1099800000000001E-3</v>
      </c>
      <c r="B4112">
        <v>1.13733</v>
      </c>
      <c r="C4112">
        <v>2.7</v>
      </c>
      <c r="D4112">
        <v>2.63733</v>
      </c>
      <c r="E4112">
        <v>1.5076400000000001</v>
      </c>
      <c r="F4112">
        <v>1.5062599999999999</v>
      </c>
      <c r="G4112">
        <v>2</v>
      </c>
      <c r="H4112">
        <v>2.9999999999999997E-4</v>
      </c>
      <c r="I4112">
        <v>1.8828200000000001E-4</v>
      </c>
      <c r="J4112">
        <v>2.9999999999999997E-4</v>
      </c>
      <c r="K4112">
        <v>1.8828200000000001E-4</v>
      </c>
      <c r="L4112">
        <v>2.9999999999999997E-4</v>
      </c>
      <c r="M4112">
        <v>3.76762E-4</v>
      </c>
      <c r="N4112">
        <v>-8.6504400000000003E-4</v>
      </c>
      <c r="O4112">
        <v>1.8828399999999999E-4</v>
      </c>
      <c r="P4112">
        <v>-8.6504400000000003E-4</v>
      </c>
    </row>
    <row r="4113" spans="1:16" x14ac:dyDescent="0.3">
      <c r="A4113">
        <v>4.1109800000000002E-3</v>
      </c>
      <c r="B4113">
        <v>1.1421600000000001</v>
      </c>
      <c r="C4113">
        <v>2.7</v>
      </c>
      <c r="D4113">
        <v>2.6421600000000001</v>
      </c>
      <c r="E4113">
        <v>1.5103899999999999</v>
      </c>
      <c r="F4113">
        <v>1.50902</v>
      </c>
      <c r="G4113">
        <v>2</v>
      </c>
      <c r="H4113">
        <v>2.9999999999999997E-4</v>
      </c>
      <c r="I4113">
        <v>1.8862800000000001E-4</v>
      </c>
      <c r="J4113">
        <v>2.9999999999999997E-4</v>
      </c>
      <c r="K4113">
        <v>1.8862800000000001E-4</v>
      </c>
      <c r="L4113">
        <v>2.9999999999999997E-4</v>
      </c>
      <c r="M4113">
        <v>3.77451E-4</v>
      </c>
      <c r="N4113">
        <v>-8.6607899999999996E-4</v>
      </c>
      <c r="O4113">
        <v>1.88629E-4</v>
      </c>
      <c r="P4113">
        <v>-8.6607899999999996E-4</v>
      </c>
    </row>
    <row r="4114" spans="1:16" x14ac:dyDescent="0.3">
      <c r="A4114">
        <v>4.1119800000000003E-3</v>
      </c>
      <c r="B4114">
        <v>1.14696</v>
      </c>
      <c r="C4114">
        <v>2.7</v>
      </c>
      <c r="D4114">
        <v>2.64696</v>
      </c>
      <c r="E4114">
        <v>1.5131399999999999</v>
      </c>
      <c r="F4114">
        <v>1.5117700000000001</v>
      </c>
      <c r="G4114">
        <v>2</v>
      </c>
      <c r="H4114">
        <v>2.9999999999999997E-4</v>
      </c>
      <c r="I4114">
        <v>1.8897099999999999E-4</v>
      </c>
      <c r="J4114">
        <v>2.9999999999999997E-4</v>
      </c>
      <c r="K4114">
        <v>1.8897099999999999E-4</v>
      </c>
      <c r="L4114">
        <v>2.9999999999999997E-4</v>
      </c>
      <c r="M4114">
        <v>3.7813799999999998E-4</v>
      </c>
      <c r="N4114">
        <v>-8.6710900000000002E-4</v>
      </c>
      <c r="O4114">
        <v>1.8897299999999999E-4</v>
      </c>
      <c r="P4114">
        <v>-8.6710900000000002E-4</v>
      </c>
    </row>
    <row r="4115" spans="1:16" x14ac:dyDescent="0.3">
      <c r="A4115">
        <v>4.1129799999999996E-3</v>
      </c>
      <c r="B4115">
        <v>1.15174</v>
      </c>
      <c r="C4115">
        <v>2.7</v>
      </c>
      <c r="D4115">
        <v>2.6517400000000002</v>
      </c>
      <c r="E4115">
        <v>1.51586</v>
      </c>
      <c r="F4115">
        <v>1.5145</v>
      </c>
      <c r="G4115">
        <v>2</v>
      </c>
      <c r="H4115">
        <v>2.9999999999999997E-4</v>
      </c>
      <c r="I4115">
        <v>1.8931300000000001E-4</v>
      </c>
      <c r="J4115">
        <v>2.9999999999999997E-4</v>
      </c>
      <c r="K4115">
        <v>1.8931300000000001E-4</v>
      </c>
      <c r="L4115">
        <v>2.9999999999999997E-4</v>
      </c>
      <c r="M4115">
        <v>3.7881999999999998E-4</v>
      </c>
      <c r="N4115">
        <v>-8.6813299999999999E-4</v>
      </c>
      <c r="O4115">
        <v>1.8931500000000001E-4</v>
      </c>
      <c r="P4115">
        <v>-8.6813299999999999E-4</v>
      </c>
    </row>
    <row r="4116" spans="1:16" x14ac:dyDescent="0.3">
      <c r="A4116">
        <v>4.1139799999999997E-3</v>
      </c>
      <c r="B4116">
        <v>1.15649</v>
      </c>
      <c r="C4116">
        <v>2.7</v>
      </c>
      <c r="D4116">
        <v>2.6564899999999998</v>
      </c>
      <c r="E4116">
        <v>1.51857</v>
      </c>
      <c r="F4116">
        <v>1.51722</v>
      </c>
      <c r="G4116">
        <v>2</v>
      </c>
      <c r="H4116">
        <v>2.9999999999999997E-4</v>
      </c>
      <c r="I4116">
        <v>1.8965299999999999E-4</v>
      </c>
      <c r="J4116">
        <v>2.9999999999999997E-4</v>
      </c>
      <c r="K4116">
        <v>1.8965299999999999E-4</v>
      </c>
      <c r="L4116">
        <v>2.9999999999999997E-4</v>
      </c>
      <c r="M4116">
        <v>3.7949899999999999E-4</v>
      </c>
      <c r="N4116">
        <v>-8.6915199999999999E-4</v>
      </c>
      <c r="O4116">
        <v>1.89655E-4</v>
      </c>
      <c r="P4116">
        <v>-8.6915199999999999E-4</v>
      </c>
    </row>
    <row r="4117" spans="1:16" x14ac:dyDescent="0.3">
      <c r="A4117">
        <v>4.1149799999999999E-3</v>
      </c>
      <c r="B4117">
        <v>1.1612199999999999</v>
      </c>
      <c r="C4117">
        <v>2.7</v>
      </c>
      <c r="D4117">
        <v>2.6612200000000001</v>
      </c>
      <c r="E4117">
        <v>1.5212699999999999</v>
      </c>
      <c r="F4117">
        <v>1.51993</v>
      </c>
      <c r="G4117">
        <v>2</v>
      </c>
      <c r="H4117">
        <v>2.9999999999999997E-4</v>
      </c>
      <c r="I4117">
        <v>1.89991E-4</v>
      </c>
      <c r="J4117">
        <v>2.9999999999999997E-4</v>
      </c>
      <c r="K4117">
        <v>1.89991E-4</v>
      </c>
      <c r="L4117">
        <v>2.9999999999999997E-4</v>
      </c>
      <c r="M4117">
        <v>3.80174E-4</v>
      </c>
      <c r="N4117">
        <v>-8.70165E-4</v>
      </c>
      <c r="O4117">
        <v>1.8999300000000001E-4</v>
      </c>
      <c r="P4117">
        <v>-8.70165E-4</v>
      </c>
    </row>
    <row r="4118" spans="1:16" x14ac:dyDescent="0.3">
      <c r="A4118">
        <v>4.11598E-3</v>
      </c>
      <c r="B4118">
        <v>1.1659200000000001</v>
      </c>
      <c r="C4118">
        <v>2.7</v>
      </c>
      <c r="D4118">
        <v>2.6659199999999998</v>
      </c>
      <c r="E4118">
        <v>1.5239499999999999</v>
      </c>
      <c r="F4118">
        <v>1.5226200000000001</v>
      </c>
      <c r="G4118">
        <v>2</v>
      </c>
      <c r="H4118">
        <v>2.9999999999999997E-4</v>
      </c>
      <c r="I4118">
        <v>1.9032700000000001E-4</v>
      </c>
      <c r="J4118">
        <v>2.9999999999999997E-4</v>
      </c>
      <c r="K4118">
        <v>1.9032700000000001E-4</v>
      </c>
      <c r="L4118">
        <v>2.9999999999999997E-4</v>
      </c>
      <c r="M4118">
        <v>3.8084499999999999E-4</v>
      </c>
      <c r="N4118">
        <v>-8.7117200000000003E-4</v>
      </c>
      <c r="O4118">
        <v>1.9032899999999999E-4</v>
      </c>
      <c r="P4118">
        <v>-8.7117200000000003E-4</v>
      </c>
    </row>
    <row r="4119" spans="1:16" x14ac:dyDescent="0.3">
      <c r="A4119">
        <v>4.1169800000000001E-3</v>
      </c>
      <c r="B4119">
        <v>1.17059</v>
      </c>
      <c r="C4119">
        <v>2.7</v>
      </c>
      <c r="D4119">
        <v>2.6705899999999998</v>
      </c>
      <c r="E4119">
        <v>1.5266200000000001</v>
      </c>
      <c r="F4119">
        <v>1.52529</v>
      </c>
      <c r="G4119">
        <v>2</v>
      </c>
      <c r="H4119">
        <v>2.9999999999999997E-4</v>
      </c>
      <c r="I4119">
        <v>1.9066100000000001E-4</v>
      </c>
      <c r="J4119">
        <v>2.9999999999999997E-4</v>
      </c>
      <c r="K4119">
        <v>1.9066100000000001E-4</v>
      </c>
      <c r="L4119">
        <v>2.9999999999999997E-4</v>
      </c>
      <c r="M4119">
        <v>3.8151299999999999E-4</v>
      </c>
      <c r="N4119">
        <v>-8.7217399999999997E-4</v>
      </c>
      <c r="O4119">
        <v>1.9066299999999999E-4</v>
      </c>
      <c r="P4119">
        <v>-8.7217399999999997E-4</v>
      </c>
    </row>
    <row r="4120" spans="1:16" x14ac:dyDescent="0.3">
      <c r="A4120">
        <v>4.1179800000000003E-3</v>
      </c>
      <c r="B4120">
        <v>1.1752400000000001</v>
      </c>
      <c r="C4120">
        <v>2.7</v>
      </c>
      <c r="D4120">
        <v>2.6752400000000001</v>
      </c>
      <c r="E4120">
        <v>1.5292699999999999</v>
      </c>
      <c r="F4120">
        <v>1.5279499999999999</v>
      </c>
      <c r="G4120">
        <v>2</v>
      </c>
      <c r="H4120">
        <v>2.9999999999999997E-4</v>
      </c>
      <c r="I4120">
        <v>1.9099399999999999E-4</v>
      </c>
      <c r="J4120">
        <v>2.9999999999999997E-4</v>
      </c>
      <c r="K4120">
        <v>1.9099399999999999E-4</v>
      </c>
      <c r="L4120">
        <v>2.9999999999999997E-4</v>
      </c>
      <c r="M4120">
        <v>3.8217699999999998E-4</v>
      </c>
      <c r="N4120">
        <v>-8.7317099999999995E-4</v>
      </c>
      <c r="O4120">
        <v>1.90996E-4</v>
      </c>
      <c r="P4120">
        <v>-8.7317099999999995E-4</v>
      </c>
    </row>
    <row r="4121" spans="1:16" x14ac:dyDescent="0.3">
      <c r="A4121">
        <v>4.1189800000000004E-3</v>
      </c>
      <c r="B4121">
        <v>1.1798599999999999</v>
      </c>
      <c r="C4121">
        <v>2.7</v>
      </c>
      <c r="D4121">
        <v>2.6798600000000001</v>
      </c>
      <c r="E4121">
        <v>1.5319100000000001</v>
      </c>
      <c r="F4121">
        <v>1.5306</v>
      </c>
      <c r="G4121">
        <v>2</v>
      </c>
      <c r="H4121">
        <v>2.9999999999999997E-4</v>
      </c>
      <c r="I4121">
        <v>1.9132400000000001E-4</v>
      </c>
      <c r="J4121">
        <v>2.9999999999999997E-4</v>
      </c>
      <c r="K4121">
        <v>1.9132400000000001E-4</v>
      </c>
      <c r="L4121">
        <v>2.9999999999999997E-4</v>
      </c>
      <c r="M4121">
        <v>3.8283700000000002E-4</v>
      </c>
      <c r="N4121">
        <v>-8.7416100000000004E-4</v>
      </c>
      <c r="O4121">
        <v>1.9132599999999999E-4</v>
      </c>
      <c r="P4121">
        <v>-8.7416100000000004E-4</v>
      </c>
    </row>
    <row r="4122" spans="1:16" x14ac:dyDescent="0.3">
      <c r="A4122">
        <v>4.1199799999999996E-3</v>
      </c>
      <c r="B4122">
        <v>1.18445</v>
      </c>
      <c r="C4122">
        <v>2.7</v>
      </c>
      <c r="D4122">
        <v>2.68445</v>
      </c>
      <c r="E4122">
        <v>1.5345299999999999</v>
      </c>
      <c r="F4122">
        <v>1.53322</v>
      </c>
      <c r="G4122">
        <v>2</v>
      </c>
      <c r="H4122">
        <v>2.9999999999999997E-4</v>
      </c>
      <c r="I4122">
        <v>1.9165299999999999E-4</v>
      </c>
      <c r="J4122">
        <v>2.9999999999999997E-4</v>
      </c>
      <c r="K4122">
        <v>1.9165299999999999E-4</v>
      </c>
      <c r="L4122">
        <v>2.9999999999999997E-4</v>
      </c>
      <c r="M4122">
        <v>3.83493E-4</v>
      </c>
      <c r="N4122">
        <v>-8.7514600000000004E-4</v>
      </c>
      <c r="O4122">
        <v>1.9165499999999999E-4</v>
      </c>
      <c r="P4122">
        <v>-8.7514600000000004E-4</v>
      </c>
    </row>
    <row r="4123" spans="1:16" x14ac:dyDescent="0.3">
      <c r="A4123">
        <v>4.1209799999999998E-3</v>
      </c>
      <c r="B4123">
        <v>1.18902</v>
      </c>
      <c r="C4123">
        <v>2.7</v>
      </c>
      <c r="D4123">
        <v>2.6890200000000002</v>
      </c>
      <c r="E4123">
        <v>1.53714</v>
      </c>
      <c r="F4123">
        <v>1.5358400000000001</v>
      </c>
      <c r="G4123">
        <v>2</v>
      </c>
      <c r="H4123">
        <v>2.9999999999999997E-4</v>
      </c>
      <c r="I4123">
        <v>1.9197999999999999E-4</v>
      </c>
      <c r="J4123">
        <v>2.9999999999999997E-4</v>
      </c>
      <c r="K4123">
        <v>1.9197999999999999E-4</v>
      </c>
      <c r="L4123">
        <v>2.9999999999999997E-4</v>
      </c>
      <c r="M4123">
        <v>3.8414500000000002E-4</v>
      </c>
      <c r="N4123">
        <v>-8.7612499999999995E-4</v>
      </c>
      <c r="O4123">
        <v>1.9198199999999999E-4</v>
      </c>
      <c r="P4123">
        <v>-8.7612499999999995E-4</v>
      </c>
    </row>
    <row r="4124" spans="1:16" x14ac:dyDescent="0.3">
      <c r="A4124">
        <v>4.1219799999999999E-3</v>
      </c>
      <c r="B4124">
        <v>1.19356</v>
      </c>
      <c r="C4124">
        <v>2.7</v>
      </c>
      <c r="D4124">
        <v>2.6935600000000002</v>
      </c>
      <c r="E4124">
        <v>1.53973</v>
      </c>
      <c r="F4124">
        <v>1.53844</v>
      </c>
      <c r="G4124">
        <v>2</v>
      </c>
      <c r="H4124">
        <v>2.9999999999999997E-4</v>
      </c>
      <c r="I4124">
        <v>1.9230500000000001E-4</v>
      </c>
      <c r="J4124">
        <v>2.9999999999999997E-4</v>
      </c>
      <c r="K4124">
        <v>1.9230500000000001E-4</v>
      </c>
      <c r="L4124">
        <v>2.9999999999999997E-4</v>
      </c>
      <c r="M4124">
        <v>3.8479399999999999E-4</v>
      </c>
      <c r="N4124">
        <v>-8.7709799999999998E-4</v>
      </c>
      <c r="O4124">
        <v>1.9230699999999999E-4</v>
      </c>
      <c r="P4124">
        <v>-8.7709799999999998E-4</v>
      </c>
    </row>
    <row r="4125" spans="1:16" x14ac:dyDescent="0.3">
      <c r="A4125">
        <v>4.12298E-3</v>
      </c>
      <c r="B4125">
        <v>1.19807</v>
      </c>
      <c r="C4125">
        <v>2.7</v>
      </c>
      <c r="D4125">
        <v>2.69807</v>
      </c>
      <c r="E4125">
        <v>1.5423</v>
      </c>
      <c r="F4125">
        <v>1.5410200000000001</v>
      </c>
      <c r="G4125">
        <v>2</v>
      </c>
      <c r="H4125">
        <v>2.9999999999999997E-4</v>
      </c>
      <c r="I4125">
        <v>1.9262700000000001E-4</v>
      </c>
      <c r="J4125">
        <v>2.9999999999999997E-4</v>
      </c>
      <c r="K4125">
        <v>1.9262700000000001E-4</v>
      </c>
      <c r="L4125">
        <v>2.9999999999999997E-4</v>
      </c>
      <c r="M4125">
        <v>3.8543799999999999E-4</v>
      </c>
      <c r="N4125">
        <v>-8.7806500000000003E-4</v>
      </c>
      <c r="O4125">
        <v>1.9262899999999999E-4</v>
      </c>
      <c r="P4125">
        <v>-8.7806500000000003E-4</v>
      </c>
    </row>
    <row r="4126" spans="1:16" x14ac:dyDescent="0.3">
      <c r="A4126">
        <v>4.1239800000000002E-3</v>
      </c>
      <c r="B4126">
        <v>1.20255</v>
      </c>
      <c r="C4126">
        <v>2.7</v>
      </c>
      <c r="D4126">
        <v>2.70255</v>
      </c>
      <c r="E4126">
        <v>1.5448599999999999</v>
      </c>
      <c r="F4126">
        <v>1.54359</v>
      </c>
      <c r="G4126">
        <v>2</v>
      </c>
      <c r="H4126">
        <v>2.9999999999999997E-4</v>
      </c>
      <c r="I4126">
        <v>1.92948E-4</v>
      </c>
      <c r="J4126">
        <v>2.9999999999999997E-4</v>
      </c>
      <c r="K4126">
        <v>1.92948E-4</v>
      </c>
      <c r="L4126">
        <v>2.9999999999999997E-4</v>
      </c>
      <c r="M4126">
        <v>3.86079E-4</v>
      </c>
      <c r="N4126">
        <v>-8.79027E-4</v>
      </c>
      <c r="O4126">
        <v>1.9295E-4</v>
      </c>
      <c r="P4126">
        <v>-8.79027E-4</v>
      </c>
    </row>
    <row r="4127" spans="1:16" x14ac:dyDescent="0.3">
      <c r="A4127">
        <v>4.1249800000000003E-3</v>
      </c>
      <c r="B4127">
        <v>1.2070099999999999</v>
      </c>
      <c r="C4127">
        <v>2.7</v>
      </c>
      <c r="D4127">
        <v>2.7070099999999999</v>
      </c>
      <c r="E4127">
        <v>1.5474000000000001</v>
      </c>
      <c r="F4127">
        <v>1.5461400000000001</v>
      </c>
      <c r="G4127">
        <v>2</v>
      </c>
      <c r="H4127">
        <v>2.9999999999999997E-4</v>
      </c>
      <c r="I4127">
        <v>1.93267E-4</v>
      </c>
      <c r="J4127">
        <v>2.9999999999999997E-4</v>
      </c>
      <c r="K4127">
        <v>1.93267E-4</v>
      </c>
      <c r="L4127">
        <v>2.9999999999999997E-4</v>
      </c>
      <c r="M4127">
        <v>3.8671499999999999E-4</v>
      </c>
      <c r="N4127">
        <v>-8.7998199999999996E-4</v>
      </c>
      <c r="O4127">
        <v>1.9326900000000001E-4</v>
      </c>
      <c r="P4127">
        <v>-8.7998199999999996E-4</v>
      </c>
    </row>
    <row r="4128" spans="1:16" x14ac:dyDescent="0.3">
      <c r="A4128">
        <v>4.1259799999999996E-3</v>
      </c>
      <c r="B4128">
        <v>1.2114400000000001</v>
      </c>
      <c r="C4128">
        <v>2.7</v>
      </c>
      <c r="D4128">
        <v>2.7114400000000001</v>
      </c>
      <c r="E4128">
        <v>1.54993</v>
      </c>
      <c r="F4128">
        <v>1.54867</v>
      </c>
      <c r="G4128">
        <v>2</v>
      </c>
      <c r="H4128">
        <v>2.9999999999999997E-4</v>
      </c>
      <c r="I4128">
        <v>1.9358400000000001E-4</v>
      </c>
      <c r="J4128">
        <v>2.9999999999999997E-4</v>
      </c>
      <c r="K4128">
        <v>1.9358400000000001E-4</v>
      </c>
      <c r="L4128">
        <v>2.9999999999999997E-4</v>
      </c>
      <c r="M4128">
        <v>3.8734799999999998E-4</v>
      </c>
      <c r="N4128">
        <v>-8.8093199999999996E-4</v>
      </c>
      <c r="O4128">
        <v>1.9358600000000001E-4</v>
      </c>
      <c r="P4128">
        <v>-8.8093199999999996E-4</v>
      </c>
    </row>
    <row r="4129" spans="1:16" x14ac:dyDescent="0.3">
      <c r="A4129">
        <v>4.1269799999999997E-3</v>
      </c>
      <c r="B4129">
        <v>1.21584</v>
      </c>
      <c r="C4129">
        <v>2.7</v>
      </c>
      <c r="D4129">
        <v>2.71584</v>
      </c>
      <c r="E4129">
        <v>1.55244</v>
      </c>
      <c r="F4129">
        <v>1.5511900000000001</v>
      </c>
      <c r="G4129">
        <v>2</v>
      </c>
      <c r="H4129">
        <v>2.9999999999999997E-4</v>
      </c>
      <c r="I4129">
        <v>1.9389900000000001E-4</v>
      </c>
      <c r="J4129">
        <v>2.9999999999999997E-4</v>
      </c>
      <c r="K4129">
        <v>1.9389900000000001E-4</v>
      </c>
      <c r="L4129">
        <v>2.9999999999999997E-4</v>
      </c>
      <c r="M4129">
        <v>3.8797700000000002E-4</v>
      </c>
      <c r="N4129">
        <v>-8.8187599999999997E-4</v>
      </c>
      <c r="O4129">
        <v>1.9390100000000001E-4</v>
      </c>
      <c r="P4129">
        <v>-8.8187599999999997E-4</v>
      </c>
    </row>
    <row r="4130" spans="1:16" x14ac:dyDescent="0.3">
      <c r="A4130">
        <v>4.1279799999999998E-3</v>
      </c>
      <c r="B4130">
        <v>1.22021</v>
      </c>
      <c r="C4130">
        <v>2.7</v>
      </c>
      <c r="D4130">
        <v>2.7202099999999998</v>
      </c>
      <c r="E4130">
        <v>1.55494</v>
      </c>
      <c r="F4130">
        <v>1.55369</v>
      </c>
      <c r="G4130">
        <v>2</v>
      </c>
      <c r="H4130">
        <v>2.9999999999999997E-4</v>
      </c>
      <c r="I4130">
        <v>1.94212E-4</v>
      </c>
      <c r="J4130">
        <v>2.9999999999999997E-4</v>
      </c>
      <c r="K4130">
        <v>1.94212E-4</v>
      </c>
      <c r="L4130">
        <v>2.9999999999999997E-4</v>
      </c>
      <c r="M4130">
        <v>3.8860099999999997E-4</v>
      </c>
      <c r="N4130">
        <v>-8.8281299999999998E-4</v>
      </c>
      <c r="O4130">
        <v>1.9421400000000001E-4</v>
      </c>
      <c r="P4130">
        <v>-8.8281299999999998E-4</v>
      </c>
    </row>
    <row r="4131" spans="1:16" x14ac:dyDescent="0.3">
      <c r="A4131">
        <v>4.12898E-3</v>
      </c>
      <c r="B4131">
        <v>1.22455</v>
      </c>
      <c r="C4131">
        <v>2.7</v>
      </c>
      <c r="D4131">
        <v>2.7245499999999998</v>
      </c>
      <c r="E4131">
        <v>1.55742</v>
      </c>
      <c r="F4131">
        <v>1.5561799999999999</v>
      </c>
      <c r="G4131">
        <v>2</v>
      </c>
      <c r="H4131">
        <v>2.9999999999999997E-4</v>
      </c>
      <c r="I4131">
        <v>1.9452299999999999E-4</v>
      </c>
      <c r="J4131">
        <v>2.9999999999999997E-4</v>
      </c>
      <c r="K4131">
        <v>1.9452299999999999E-4</v>
      </c>
      <c r="L4131">
        <v>2.9999999999999997E-4</v>
      </c>
      <c r="M4131">
        <v>3.8922199999999999E-4</v>
      </c>
      <c r="N4131">
        <v>-8.83744E-4</v>
      </c>
      <c r="O4131">
        <v>1.94525E-4</v>
      </c>
      <c r="P4131">
        <v>-8.83744E-4</v>
      </c>
    </row>
    <row r="4132" spans="1:16" x14ac:dyDescent="0.3">
      <c r="A4132">
        <v>4.1299800000000001E-3</v>
      </c>
      <c r="B4132">
        <v>1.2288699999999999</v>
      </c>
      <c r="C4132">
        <v>2.7</v>
      </c>
      <c r="D4132">
        <v>2.7288700000000001</v>
      </c>
      <c r="E4132">
        <v>1.5598799999999999</v>
      </c>
      <c r="F4132">
        <v>1.5586500000000001</v>
      </c>
      <c r="G4132">
        <v>2</v>
      </c>
      <c r="H4132">
        <v>2.9999999999999997E-4</v>
      </c>
      <c r="I4132">
        <v>1.9483099999999999E-4</v>
      </c>
      <c r="J4132">
        <v>2.9999999999999997E-4</v>
      </c>
      <c r="K4132">
        <v>1.9483099999999999E-4</v>
      </c>
      <c r="L4132">
        <v>2.9999999999999997E-4</v>
      </c>
      <c r="M4132">
        <v>3.8983799999999999E-4</v>
      </c>
      <c r="N4132">
        <v>-8.8467000000000005E-4</v>
      </c>
      <c r="O4132">
        <v>1.9483400000000001E-4</v>
      </c>
      <c r="P4132">
        <v>-8.8467000000000005E-4</v>
      </c>
    </row>
    <row r="4133" spans="1:16" x14ac:dyDescent="0.3">
      <c r="A4133">
        <v>4.1309800000000002E-3</v>
      </c>
      <c r="B4133">
        <v>1.23315</v>
      </c>
      <c r="C4133">
        <v>2.7</v>
      </c>
      <c r="D4133">
        <v>2.7331500000000002</v>
      </c>
      <c r="E4133">
        <v>1.5623199999999999</v>
      </c>
      <c r="F4133">
        <v>1.56111</v>
      </c>
      <c r="G4133">
        <v>2</v>
      </c>
      <c r="H4133">
        <v>2.9999999999999997E-4</v>
      </c>
      <c r="I4133">
        <v>1.95138E-4</v>
      </c>
      <c r="J4133">
        <v>2.9999999999999997E-4</v>
      </c>
      <c r="K4133">
        <v>1.95138E-4</v>
      </c>
      <c r="L4133">
        <v>2.9999999999999997E-4</v>
      </c>
      <c r="M4133">
        <v>3.9045099999999999E-4</v>
      </c>
      <c r="N4133">
        <v>-8.8558899999999999E-4</v>
      </c>
      <c r="O4133">
        <v>1.9514000000000001E-4</v>
      </c>
      <c r="P4133">
        <v>-8.8558899999999999E-4</v>
      </c>
    </row>
    <row r="4134" spans="1:16" x14ac:dyDescent="0.3">
      <c r="A4134">
        <v>4.1319800000000004E-3</v>
      </c>
      <c r="B4134">
        <v>1.2374099999999999</v>
      </c>
      <c r="C4134">
        <v>2.7</v>
      </c>
      <c r="D4134">
        <v>2.7374100000000001</v>
      </c>
      <c r="E4134">
        <v>1.5647500000000001</v>
      </c>
      <c r="F4134">
        <v>1.5635399999999999</v>
      </c>
      <c r="G4134">
        <v>2</v>
      </c>
      <c r="H4134">
        <v>2.9999999999999997E-4</v>
      </c>
      <c r="I4134">
        <v>1.9544300000000001E-4</v>
      </c>
      <c r="J4134">
        <v>2.9999999999999997E-4</v>
      </c>
      <c r="K4134">
        <v>1.9544300000000001E-4</v>
      </c>
      <c r="L4134">
        <v>2.9999999999999997E-4</v>
      </c>
      <c r="M4134">
        <v>3.9105900000000002E-4</v>
      </c>
      <c r="N4134">
        <v>-8.8650199999999995E-4</v>
      </c>
      <c r="O4134">
        <v>1.9544500000000001E-4</v>
      </c>
      <c r="P4134">
        <v>-8.8650199999999995E-4</v>
      </c>
    </row>
    <row r="4135" spans="1:16" x14ac:dyDescent="0.3">
      <c r="A4135">
        <v>4.1329799999999996E-3</v>
      </c>
      <c r="B4135">
        <v>1.2416400000000001</v>
      </c>
      <c r="C4135">
        <v>2.7</v>
      </c>
      <c r="D4135">
        <v>2.7416399999999999</v>
      </c>
      <c r="E4135">
        <v>1.56717</v>
      </c>
      <c r="F4135">
        <v>1.56596</v>
      </c>
      <c r="G4135">
        <v>2</v>
      </c>
      <c r="H4135">
        <v>2.9999999999999997E-4</v>
      </c>
      <c r="I4135">
        <v>1.9574600000000001E-4</v>
      </c>
      <c r="J4135">
        <v>2.9999999999999997E-4</v>
      </c>
      <c r="K4135">
        <v>1.9574600000000001E-4</v>
      </c>
      <c r="L4135">
        <v>2.9999999999999997E-4</v>
      </c>
      <c r="M4135">
        <v>3.9166299999999999E-4</v>
      </c>
      <c r="N4135">
        <v>-8.8740800000000001E-4</v>
      </c>
      <c r="O4135">
        <v>1.9574800000000001E-4</v>
      </c>
      <c r="P4135">
        <v>-8.8740800000000001E-4</v>
      </c>
    </row>
    <row r="4136" spans="1:16" x14ac:dyDescent="0.3">
      <c r="A4136">
        <v>4.1339799999999998E-3</v>
      </c>
      <c r="B4136">
        <v>1.2458400000000001</v>
      </c>
      <c r="C4136">
        <v>2.7</v>
      </c>
      <c r="D4136">
        <v>2.7458399999999998</v>
      </c>
      <c r="E4136">
        <v>1.5695600000000001</v>
      </c>
      <c r="F4136">
        <v>1.56837</v>
      </c>
      <c r="G4136">
        <v>2</v>
      </c>
      <c r="H4136">
        <v>2.9999999999999997E-4</v>
      </c>
      <c r="I4136">
        <v>1.9604600000000001E-4</v>
      </c>
      <c r="J4136">
        <v>2.9999999999999997E-4</v>
      </c>
      <c r="K4136">
        <v>1.9604600000000001E-4</v>
      </c>
      <c r="L4136">
        <v>2.9999999999999997E-4</v>
      </c>
      <c r="M4136">
        <v>3.9226300000000001E-4</v>
      </c>
      <c r="N4136">
        <v>-8.88309E-4</v>
      </c>
      <c r="O4136">
        <v>1.9604799999999999E-4</v>
      </c>
      <c r="P4136">
        <v>-8.88309E-4</v>
      </c>
    </row>
    <row r="4137" spans="1:16" x14ac:dyDescent="0.3">
      <c r="A4137">
        <v>4.1349799999999999E-3</v>
      </c>
      <c r="B4137">
        <v>1.2500100000000001</v>
      </c>
      <c r="C4137">
        <v>2.7</v>
      </c>
      <c r="D4137">
        <v>2.7500100000000001</v>
      </c>
      <c r="E4137">
        <v>1.5719399999999999</v>
      </c>
      <c r="F4137">
        <v>1.5707599999999999</v>
      </c>
      <c r="G4137">
        <v>2</v>
      </c>
      <c r="H4137">
        <v>2.9999999999999997E-4</v>
      </c>
      <c r="I4137">
        <v>1.96345E-4</v>
      </c>
      <c r="J4137">
        <v>2.9999999999999997E-4</v>
      </c>
      <c r="K4137">
        <v>1.96345E-4</v>
      </c>
      <c r="L4137">
        <v>2.9999999999999997E-4</v>
      </c>
      <c r="M4137">
        <v>3.92858E-4</v>
      </c>
      <c r="N4137">
        <v>-8.8920299999999998E-4</v>
      </c>
      <c r="O4137">
        <v>1.9634700000000001E-4</v>
      </c>
      <c r="P4137">
        <v>-8.8920299999999998E-4</v>
      </c>
    </row>
    <row r="4138" spans="1:16" x14ac:dyDescent="0.3">
      <c r="A4138">
        <v>4.13598E-3</v>
      </c>
      <c r="B4138">
        <v>1.2541500000000001</v>
      </c>
      <c r="C4138">
        <v>2.7</v>
      </c>
      <c r="D4138">
        <v>2.7541500000000001</v>
      </c>
      <c r="E4138">
        <v>1.5743</v>
      </c>
      <c r="F4138">
        <v>1.5731299999999999</v>
      </c>
      <c r="G4138">
        <v>2</v>
      </c>
      <c r="H4138">
        <v>2.9999999999999997E-4</v>
      </c>
      <c r="I4138">
        <v>1.96641E-4</v>
      </c>
      <c r="J4138">
        <v>2.9999999999999997E-4</v>
      </c>
      <c r="K4138">
        <v>1.96641E-4</v>
      </c>
      <c r="L4138">
        <v>2.9999999999999997E-4</v>
      </c>
      <c r="M4138">
        <v>3.9345E-4</v>
      </c>
      <c r="N4138">
        <v>-8.9009099999999997E-4</v>
      </c>
      <c r="O4138">
        <v>1.9664300000000001E-4</v>
      </c>
      <c r="P4138">
        <v>-8.9009099999999997E-4</v>
      </c>
    </row>
    <row r="4139" spans="1:16" x14ac:dyDescent="0.3">
      <c r="A4139">
        <v>4.1369700000000002E-3</v>
      </c>
      <c r="B4139">
        <v>1.2582599999999999</v>
      </c>
      <c r="C4139">
        <v>2.7</v>
      </c>
      <c r="D4139">
        <v>2.7582599999999999</v>
      </c>
      <c r="E4139">
        <v>1.5766500000000001</v>
      </c>
      <c r="F4139">
        <v>1.57548</v>
      </c>
      <c r="G4139">
        <v>2</v>
      </c>
      <c r="H4139">
        <v>2.9999999999999997E-4</v>
      </c>
      <c r="I4139">
        <v>1.96935E-4</v>
      </c>
      <c r="J4139">
        <v>2.9999999999999997E-4</v>
      </c>
      <c r="K4139">
        <v>1.96935E-4</v>
      </c>
      <c r="L4139">
        <v>2.9999999999999997E-4</v>
      </c>
      <c r="M4139">
        <v>3.9403700000000002E-4</v>
      </c>
      <c r="N4139">
        <v>-8.9097199999999997E-4</v>
      </c>
      <c r="O4139">
        <v>1.96937E-4</v>
      </c>
      <c r="P4139">
        <v>-8.9097199999999997E-4</v>
      </c>
    </row>
    <row r="4140" spans="1:16" x14ac:dyDescent="0.3">
      <c r="A4140">
        <v>4.1379700000000004E-3</v>
      </c>
      <c r="B4140">
        <v>1.26234</v>
      </c>
      <c r="C4140">
        <v>2.7</v>
      </c>
      <c r="D4140">
        <v>2.76234</v>
      </c>
      <c r="E4140">
        <v>1.5789800000000001</v>
      </c>
      <c r="F4140">
        <v>1.57782</v>
      </c>
      <c r="G4140">
        <v>2</v>
      </c>
      <c r="H4140">
        <v>2.9999999999999997E-4</v>
      </c>
      <c r="I4140">
        <v>1.9722699999999999E-4</v>
      </c>
      <c r="J4140">
        <v>2.9999999999999997E-4</v>
      </c>
      <c r="K4140">
        <v>1.9722699999999999E-4</v>
      </c>
      <c r="L4140">
        <v>2.9999999999999997E-4</v>
      </c>
      <c r="M4140">
        <v>3.9461999999999999E-4</v>
      </c>
      <c r="N4140">
        <v>-8.9184699999999997E-4</v>
      </c>
      <c r="O4140">
        <v>1.9722899999999999E-4</v>
      </c>
      <c r="P4140">
        <v>-8.9184699999999997E-4</v>
      </c>
    </row>
    <row r="4141" spans="1:16" x14ac:dyDescent="0.3">
      <c r="A4141">
        <v>4.1389699999999996E-3</v>
      </c>
      <c r="B4141">
        <v>1.2663899999999999</v>
      </c>
      <c r="C4141">
        <v>2.7</v>
      </c>
      <c r="D4141">
        <v>2.7663899999999999</v>
      </c>
      <c r="E4141">
        <v>1.5812900000000001</v>
      </c>
      <c r="F4141">
        <v>1.5801400000000001</v>
      </c>
      <c r="G4141">
        <v>2</v>
      </c>
      <c r="H4141">
        <v>2.9999999999999997E-4</v>
      </c>
      <c r="I4141">
        <v>1.97517E-4</v>
      </c>
      <c r="J4141">
        <v>2.9999999999999997E-4</v>
      </c>
      <c r="K4141">
        <v>1.97517E-4</v>
      </c>
      <c r="L4141">
        <v>2.9999999999999997E-4</v>
      </c>
      <c r="M4141">
        <v>3.95199E-4</v>
      </c>
      <c r="N4141">
        <v>-8.92716E-4</v>
      </c>
      <c r="O4141">
        <v>1.97519E-4</v>
      </c>
      <c r="P4141">
        <v>-8.92716E-4</v>
      </c>
    </row>
    <row r="4142" spans="1:16" x14ac:dyDescent="0.3">
      <c r="A4142">
        <v>4.1399699999999998E-3</v>
      </c>
      <c r="B4142">
        <v>1.27041</v>
      </c>
      <c r="C4142">
        <v>2.7</v>
      </c>
      <c r="D4142">
        <v>2.77041</v>
      </c>
      <c r="E4142">
        <v>1.58358</v>
      </c>
      <c r="F4142">
        <v>1.5824400000000001</v>
      </c>
      <c r="G4142">
        <v>2</v>
      </c>
      <c r="H4142">
        <v>2.9999999999999997E-4</v>
      </c>
      <c r="I4142">
        <v>1.9780500000000001E-4</v>
      </c>
      <c r="J4142">
        <v>2.9999999999999997E-4</v>
      </c>
      <c r="K4142">
        <v>1.9780500000000001E-4</v>
      </c>
      <c r="L4142">
        <v>2.9999999999999997E-4</v>
      </c>
      <c r="M4142">
        <v>3.9577299999999998E-4</v>
      </c>
      <c r="N4142">
        <v>-8.9357800000000002E-4</v>
      </c>
      <c r="O4142">
        <v>1.9780700000000001E-4</v>
      </c>
      <c r="P4142">
        <v>-8.9357800000000002E-4</v>
      </c>
    </row>
    <row r="4143" spans="1:16" x14ac:dyDescent="0.3">
      <c r="A4143">
        <v>4.1409699999999999E-3</v>
      </c>
      <c r="B4143">
        <v>1.2744</v>
      </c>
      <c r="C4143">
        <v>2.7</v>
      </c>
      <c r="D4143">
        <v>2.7744</v>
      </c>
      <c r="E4143">
        <v>1.58586</v>
      </c>
      <c r="F4143">
        <v>1.5847199999999999</v>
      </c>
      <c r="G4143">
        <v>2</v>
      </c>
      <c r="H4143">
        <v>2.9999999999999997E-4</v>
      </c>
      <c r="I4143">
        <v>1.9809E-4</v>
      </c>
      <c r="J4143">
        <v>2.9999999999999997E-4</v>
      </c>
      <c r="K4143">
        <v>1.9809E-4</v>
      </c>
      <c r="L4143">
        <v>2.9999999999999997E-4</v>
      </c>
      <c r="M4143">
        <v>3.9634300000000001E-4</v>
      </c>
      <c r="N4143">
        <v>-8.9443300000000003E-4</v>
      </c>
      <c r="O4143">
        <v>1.9809299999999999E-4</v>
      </c>
      <c r="P4143">
        <v>-8.9443300000000003E-4</v>
      </c>
    </row>
    <row r="4144" spans="1:16" x14ac:dyDescent="0.3">
      <c r="A4144">
        <v>4.14197E-3</v>
      </c>
      <c r="B4144">
        <v>1.2783599999999999</v>
      </c>
      <c r="C4144">
        <v>2.7</v>
      </c>
      <c r="D4144">
        <v>2.7783600000000002</v>
      </c>
      <c r="E4144">
        <v>1.58812</v>
      </c>
      <c r="F4144">
        <v>1.5869899999999999</v>
      </c>
      <c r="G4144">
        <v>2</v>
      </c>
      <c r="H4144">
        <v>2.9999999999999997E-4</v>
      </c>
      <c r="I4144">
        <v>1.9837399999999999E-4</v>
      </c>
      <c r="J4144">
        <v>2.9999999999999997E-4</v>
      </c>
      <c r="K4144">
        <v>1.9837399999999999E-4</v>
      </c>
      <c r="L4144">
        <v>2.9999999999999997E-4</v>
      </c>
      <c r="M4144">
        <v>3.9690800000000002E-4</v>
      </c>
      <c r="N4144">
        <v>-8.9528199999999996E-4</v>
      </c>
      <c r="O4144">
        <v>1.98376E-4</v>
      </c>
      <c r="P4144">
        <v>-8.9528199999999996E-4</v>
      </c>
    </row>
    <row r="4145" spans="1:16" x14ac:dyDescent="0.3">
      <c r="A4145">
        <v>4.1429700000000002E-3</v>
      </c>
      <c r="B4145">
        <v>1.2822899999999999</v>
      </c>
      <c r="C4145">
        <v>2.7</v>
      </c>
      <c r="D4145">
        <v>2.7822900000000002</v>
      </c>
      <c r="E4145">
        <v>1.59036</v>
      </c>
      <c r="F4145">
        <v>1.58924</v>
      </c>
      <c r="G4145">
        <v>2</v>
      </c>
      <c r="H4145">
        <v>2.9999999999999997E-4</v>
      </c>
      <c r="I4145">
        <v>1.98655E-4</v>
      </c>
      <c r="J4145">
        <v>2.9999999999999997E-4</v>
      </c>
      <c r="K4145">
        <v>1.98655E-4</v>
      </c>
      <c r="L4145">
        <v>2.9999999999999997E-4</v>
      </c>
      <c r="M4145">
        <v>3.9746999999999997E-4</v>
      </c>
      <c r="N4145">
        <v>-8.96125E-4</v>
      </c>
      <c r="O4145">
        <v>1.9865700000000001E-4</v>
      </c>
      <c r="P4145">
        <v>-8.96125E-4</v>
      </c>
    </row>
    <row r="4146" spans="1:16" x14ac:dyDescent="0.3">
      <c r="A4146">
        <v>4.1439700000000003E-3</v>
      </c>
      <c r="B4146">
        <v>1.2861800000000001</v>
      </c>
      <c r="C4146">
        <v>2.7</v>
      </c>
      <c r="D4146">
        <v>2.7861799999999999</v>
      </c>
      <c r="E4146">
        <v>1.5925800000000001</v>
      </c>
      <c r="F4146">
        <v>1.5914699999999999</v>
      </c>
      <c r="G4146">
        <v>2</v>
      </c>
      <c r="H4146">
        <v>2.9999999999999997E-4</v>
      </c>
      <c r="I4146">
        <v>1.98934E-4</v>
      </c>
      <c r="J4146">
        <v>2.9999999999999997E-4</v>
      </c>
      <c r="K4146">
        <v>1.98934E-4</v>
      </c>
      <c r="L4146">
        <v>2.9999999999999997E-4</v>
      </c>
      <c r="M4146">
        <v>3.98026E-4</v>
      </c>
      <c r="N4146">
        <v>-8.9696100000000005E-4</v>
      </c>
      <c r="O4146">
        <v>1.9893600000000001E-4</v>
      </c>
      <c r="P4146">
        <v>-8.9696100000000005E-4</v>
      </c>
    </row>
    <row r="4147" spans="1:16" x14ac:dyDescent="0.3">
      <c r="A4147">
        <v>4.1449700000000004E-3</v>
      </c>
      <c r="B4147">
        <v>1.2900499999999999</v>
      </c>
      <c r="C4147">
        <v>2.7</v>
      </c>
      <c r="D4147">
        <v>2.7900499999999999</v>
      </c>
      <c r="E4147">
        <v>1.5947899999999999</v>
      </c>
      <c r="F4147">
        <v>1.5936900000000001</v>
      </c>
      <c r="G4147">
        <v>2</v>
      </c>
      <c r="H4147">
        <v>2.9999999999999997E-4</v>
      </c>
      <c r="I4147">
        <v>1.99211E-4</v>
      </c>
      <c r="J4147">
        <v>2.9999999999999997E-4</v>
      </c>
      <c r="K4147">
        <v>1.99211E-4</v>
      </c>
      <c r="L4147">
        <v>2.9999999999999997E-4</v>
      </c>
      <c r="M4147">
        <v>3.9857899999999998E-4</v>
      </c>
      <c r="N4147">
        <v>-8.9778999999999998E-4</v>
      </c>
      <c r="O4147">
        <v>1.9921300000000001E-4</v>
      </c>
      <c r="P4147">
        <v>-8.9778999999999998E-4</v>
      </c>
    </row>
    <row r="4148" spans="1:16" x14ac:dyDescent="0.3">
      <c r="A4148">
        <v>4.1459699999999997E-3</v>
      </c>
      <c r="B4148">
        <v>1.29389</v>
      </c>
      <c r="C4148">
        <v>2.7</v>
      </c>
      <c r="D4148">
        <v>2.7938900000000002</v>
      </c>
      <c r="E4148">
        <v>1.59697</v>
      </c>
      <c r="F4148">
        <v>1.59588</v>
      </c>
      <c r="G4148">
        <v>2</v>
      </c>
      <c r="H4148">
        <v>2.9999999999999997E-4</v>
      </c>
      <c r="I4148">
        <v>1.9948599999999999E-4</v>
      </c>
      <c r="J4148">
        <v>2.9999999999999997E-4</v>
      </c>
      <c r="K4148">
        <v>1.9948599999999999E-4</v>
      </c>
      <c r="L4148">
        <v>2.9999999999999997E-4</v>
      </c>
      <c r="M4148">
        <v>3.9912699999999999E-4</v>
      </c>
      <c r="N4148">
        <v>-8.9861200000000002E-4</v>
      </c>
      <c r="O4148">
        <v>1.99488E-4</v>
      </c>
      <c r="P4148">
        <v>-8.9861200000000002E-4</v>
      </c>
    </row>
    <row r="4149" spans="1:16" x14ac:dyDescent="0.3">
      <c r="A4149">
        <v>4.1469699999999998E-3</v>
      </c>
      <c r="B4149">
        <v>1.29769</v>
      </c>
      <c r="C4149">
        <v>2.7</v>
      </c>
      <c r="D4149">
        <v>2.7976899999999998</v>
      </c>
      <c r="E4149">
        <v>1.59914</v>
      </c>
      <c r="F4149">
        <v>1.59806</v>
      </c>
      <c r="G4149">
        <v>2</v>
      </c>
      <c r="H4149">
        <v>2.9999999999999997E-4</v>
      </c>
      <c r="I4149">
        <v>1.9975799999999999E-4</v>
      </c>
      <c r="J4149">
        <v>2.9999999999999997E-4</v>
      </c>
      <c r="K4149">
        <v>1.9975799999999999E-4</v>
      </c>
      <c r="L4149">
        <v>2.9999999999999997E-4</v>
      </c>
      <c r="M4149">
        <v>3.9966999999999997E-4</v>
      </c>
      <c r="N4149">
        <v>-8.9942799999999997E-4</v>
      </c>
      <c r="O4149">
        <v>1.9976E-4</v>
      </c>
      <c r="P4149">
        <v>-8.9942799999999997E-4</v>
      </c>
    </row>
    <row r="4150" spans="1:16" x14ac:dyDescent="0.3">
      <c r="A4150">
        <v>4.14797E-3</v>
      </c>
      <c r="B4150">
        <v>1.3014600000000001</v>
      </c>
      <c r="C4150">
        <v>2.7</v>
      </c>
      <c r="D4150">
        <v>2.8014600000000001</v>
      </c>
      <c r="E4150">
        <v>1.6012999999999999</v>
      </c>
      <c r="F4150">
        <v>1.60022</v>
      </c>
      <c r="G4150">
        <v>2</v>
      </c>
      <c r="H4150">
        <v>2.9999999999999997E-4</v>
      </c>
      <c r="I4150">
        <v>2.0002799999999999E-4</v>
      </c>
      <c r="J4150">
        <v>2.9999999999999997E-4</v>
      </c>
      <c r="K4150">
        <v>2.0002799999999999E-4</v>
      </c>
      <c r="L4150">
        <v>2.9999999999999997E-4</v>
      </c>
      <c r="M4150">
        <v>4.00209E-4</v>
      </c>
      <c r="N4150">
        <v>-9.0023700000000002E-4</v>
      </c>
      <c r="O4150">
        <v>2.0002999999999999E-4</v>
      </c>
      <c r="P4150">
        <v>-9.0023700000000002E-4</v>
      </c>
    </row>
    <row r="4151" spans="1:16" x14ac:dyDescent="0.3">
      <c r="A4151">
        <v>4.1489700000000001E-3</v>
      </c>
      <c r="B4151">
        <v>1.3051999999999999</v>
      </c>
      <c r="C4151">
        <v>2.7</v>
      </c>
      <c r="D4151">
        <v>2.8052000000000001</v>
      </c>
      <c r="E4151">
        <v>1.6034299999999999</v>
      </c>
      <c r="F4151">
        <v>1.6023700000000001</v>
      </c>
      <c r="G4151">
        <v>2</v>
      </c>
      <c r="H4151">
        <v>2.9999999999999997E-4</v>
      </c>
      <c r="I4151">
        <v>2.0029600000000001E-4</v>
      </c>
      <c r="J4151">
        <v>2.9999999999999997E-4</v>
      </c>
      <c r="K4151">
        <v>2.0029600000000001E-4</v>
      </c>
      <c r="L4151">
        <v>2.9999999999999997E-4</v>
      </c>
      <c r="M4151">
        <v>4.0074300000000001E-4</v>
      </c>
      <c r="N4151">
        <v>-9.0103899999999996E-4</v>
      </c>
      <c r="O4151">
        <v>2.0029800000000001E-4</v>
      </c>
      <c r="P4151">
        <v>-9.0103899999999996E-4</v>
      </c>
    </row>
    <row r="4152" spans="1:16" x14ac:dyDescent="0.3">
      <c r="A4152">
        <v>4.1499700000000002E-3</v>
      </c>
      <c r="B4152">
        <v>1.30891</v>
      </c>
      <c r="C4152">
        <v>2.7</v>
      </c>
      <c r="D4152">
        <v>2.80891</v>
      </c>
      <c r="E4152">
        <v>1.60554</v>
      </c>
      <c r="F4152">
        <v>1.60449</v>
      </c>
      <c r="G4152">
        <v>2</v>
      </c>
      <c r="H4152">
        <v>2.9999999999999997E-4</v>
      </c>
      <c r="I4152">
        <v>2.0056100000000001E-4</v>
      </c>
      <c r="J4152">
        <v>2.9999999999999997E-4</v>
      </c>
      <c r="K4152">
        <v>2.0056100000000001E-4</v>
      </c>
      <c r="L4152">
        <v>2.9999999999999997E-4</v>
      </c>
      <c r="M4152">
        <v>4.0127300000000001E-4</v>
      </c>
      <c r="N4152">
        <v>-9.0183500000000003E-4</v>
      </c>
      <c r="O4152">
        <v>2.00564E-4</v>
      </c>
      <c r="P4152">
        <v>-9.0183500000000003E-4</v>
      </c>
    </row>
    <row r="4153" spans="1:16" x14ac:dyDescent="0.3">
      <c r="A4153">
        <v>4.1509700000000004E-3</v>
      </c>
      <c r="B4153">
        <v>1.3125899999999999</v>
      </c>
      <c r="C4153">
        <v>2.7</v>
      </c>
      <c r="D4153">
        <v>2.8125900000000001</v>
      </c>
      <c r="E4153">
        <v>1.60764</v>
      </c>
      <c r="F4153">
        <v>1.6066</v>
      </c>
      <c r="G4153">
        <v>2</v>
      </c>
      <c r="H4153">
        <v>2.9999999999999997E-4</v>
      </c>
      <c r="I4153">
        <v>2.0082499999999999E-4</v>
      </c>
      <c r="J4153">
        <v>2.9999999999999997E-4</v>
      </c>
      <c r="K4153">
        <v>2.0082499999999999E-4</v>
      </c>
      <c r="L4153">
        <v>2.9999999999999997E-4</v>
      </c>
      <c r="M4153">
        <v>4.0179899999999999E-4</v>
      </c>
      <c r="N4153">
        <v>-9.0262299999999997E-4</v>
      </c>
      <c r="O4153">
        <v>2.0082699999999999E-4</v>
      </c>
      <c r="P4153">
        <v>-9.0262299999999997E-4</v>
      </c>
    </row>
    <row r="4154" spans="1:16" x14ac:dyDescent="0.3">
      <c r="A4154">
        <v>4.1519699999999996E-3</v>
      </c>
      <c r="B4154">
        <v>1.3162400000000001</v>
      </c>
      <c r="C4154">
        <v>2.7</v>
      </c>
      <c r="D4154">
        <v>2.8162400000000001</v>
      </c>
      <c r="E4154">
        <v>1.60972</v>
      </c>
      <c r="F4154">
        <v>1.60869</v>
      </c>
      <c r="G4154">
        <v>2</v>
      </c>
      <c r="H4154">
        <v>2.9999999999999997E-4</v>
      </c>
      <c r="I4154">
        <v>2.0108600000000001E-4</v>
      </c>
      <c r="J4154">
        <v>2.9999999999999997E-4</v>
      </c>
      <c r="K4154">
        <v>2.0108600000000001E-4</v>
      </c>
      <c r="L4154">
        <v>2.9999999999999997E-4</v>
      </c>
      <c r="M4154">
        <v>4.0231899999999999E-4</v>
      </c>
      <c r="N4154">
        <v>-9.0340500000000003E-4</v>
      </c>
      <c r="O4154">
        <v>2.0108800000000001E-4</v>
      </c>
      <c r="P4154">
        <v>-9.0340500000000003E-4</v>
      </c>
    </row>
    <row r="4155" spans="1:16" x14ac:dyDescent="0.3">
      <c r="A4155">
        <v>4.1529699999999998E-3</v>
      </c>
      <c r="B4155">
        <v>1.31985</v>
      </c>
      <c r="C4155">
        <v>2.7</v>
      </c>
      <c r="D4155">
        <v>2.8198500000000002</v>
      </c>
      <c r="E4155">
        <v>1.61178</v>
      </c>
      <c r="F4155">
        <v>1.61076</v>
      </c>
      <c r="G4155">
        <v>2</v>
      </c>
      <c r="H4155">
        <v>2.9999999999999997E-4</v>
      </c>
      <c r="I4155">
        <v>2.0134499999999999E-4</v>
      </c>
      <c r="J4155">
        <v>2.9999999999999997E-4</v>
      </c>
      <c r="K4155">
        <v>2.0134499999999999E-4</v>
      </c>
      <c r="L4155">
        <v>2.9999999999999997E-4</v>
      </c>
      <c r="M4155">
        <v>4.02836E-4</v>
      </c>
      <c r="N4155">
        <v>-9.0417999999999998E-4</v>
      </c>
      <c r="O4155">
        <v>2.01347E-4</v>
      </c>
      <c r="P4155">
        <v>-9.0417999999999998E-4</v>
      </c>
    </row>
    <row r="4156" spans="1:16" x14ac:dyDescent="0.3">
      <c r="A4156">
        <v>4.1539699999999999E-3</v>
      </c>
      <c r="B4156">
        <v>1.3234300000000001</v>
      </c>
      <c r="C4156">
        <v>2.7</v>
      </c>
      <c r="D4156">
        <v>2.8234300000000001</v>
      </c>
      <c r="E4156">
        <v>1.61382</v>
      </c>
      <c r="F4156">
        <v>1.6128100000000001</v>
      </c>
      <c r="G4156">
        <v>2</v>
      </c>
      <c r="H4156">
        <v>2.9999999999999997E-4</v>
      </c>
      <c r="I4156">
        <v>2.0160100000000001E-4</v>
      </c>
      <c r="J4156">
        <v>2.9999999999999997E-4</v>
      </c>
      <c r="K4156">
        <v>2.0160100000000001E-4</v>
      </c>
      <c r="L4156">
        <v>2.9999999999999997E-4</v>
      </c>
      <c r="M4156">
        <v>4.0334700000000003E-4</v>
      </c>
      <c r="N4156">
        <v>-9.0494800000000004E-4</v>
      </c>
      <c r="O4156">
        <v>2.0160299999999999E-4</v>
      </c>
      <c r="P4156">
        <v>-9.0494800000000004E-4</v>
      </c>
    </row>
    <row r="4157" spans="1:16" x14ac:dyDescent="0.3">
      <c r="A4157">
        <v>4.15497E-3</v>
      </c>
      <c r="B4157">
        <v>1.32698</v>
      </c>
      <c r="C4157">
        <v>2.7</v>
      </c>
      <c r="D4157">
        <v>2.8269799999999998</v>
      </c>
      <c r="E4157">
        <v>1.61585</v>
      </c>
      <c r="F4157">
        <v>1.6148400000000001</v>
      </c>
      <c r="G4157">
        <v>2</v>
      </c>
      <c r="H4157">
        <v>2.9999999999999997E-4</v>
      </c>
      <c r="I4157">
        <v>2.01855E-4</v>
      </c>
      <c r="J4157">
        <v>2.9999999999999997E-4</v>
      </c>
      <c r="K4157">
        <v>2.01855E-4</v>
      </c>
      <c r="L4157">
        <v>2.9999999999999997E-4</v>
      </c>
      <c r="M4157">
        <v>4.0385399999999999E-4</v>
      </c>
      <c r="N4157">
        <v>-9.0570899999999998E-4</v>
      </c>
      <c r="O4157">
        <v>2.01857E-4</v>
      </c>
      <c r="P4157">
        <v>-9.0570899999999998E-4</v>
      </c>
    </row>
    <row r="4158" spans="1:16" x14ac:dyDescent="0.3">
      <c r="A4158">
        <v>4.1559700000000002E-3</v>
      </c>
      <c r="B4158">
        <v>1.33049</v>
      </c>
      <c r="C4158">
        <v>2.7</v>
      </c>
      <c r="D4158">
        <v>2.8304900000000002</v>
      </c>
      <c r="E4158">
        <v>1.61785</v>
      </c>
      <c r="F4158">
        <v>1.6168499999999999</v>
      </c>
      <c r="G4158">
        <v>2</v>
      </c>
      <c r="H4158">
        <v>2.9999999999999997E-4</v>
      </c>
      <c r="I4158">
        <v>2.0210700000000001E-4</v>
      </c>
      <c r="J4158">
        <v>2.9999999999999997E-4</v>
      </c>
      <c r="K4158">
        <v>2.0210700000000001E-4</v>
      </c>
      <c r="L4158">
        <v>2.9999999999999997E-4</v>
      </c>
      <c r="M4158">
        <v>4.0435599999999998E-4</v>
      </c>
      <c r="N4158">
        <v>-9.0646300000000004E-4</v>
      </c>
      <c r="O4158">
        <v>2.0210900000000001E-4</v>
      </c>
      <c r="P4158">
        <v>-9.0646300000000004E-4</v>
      </c>
    </row>
    <row r="4159" spans="1:16" x14ac:dyDescent="0.3">
      <c r="A4159">
        <v>4.1569700000000003E-3</v>
      </c>
      <c r="B4159">
        <v>1.3339799999999999</v>
      </c>
      <c r="C4159">
        <v>2.7</v>
      </c>
      <c r="D4159">
        <v>2.8339799999999999</v>
      </c>
      <c r="E4159">
        <v>1.6198399999999999</v>
      </c>
      <c r="F4159">
        <v>1.6188499999999999</v>
      </c>
      <c r="G4159">
        <v>2</v>
      </c>
      <c r="H4159">
        <v>2.9999999999999997E-4</v>
      </c>
      <c r="I4159">
        <v>2.02356E-4</v>
      </c>
      <c r="J4159">
        <v>2.9999999999999997E-4</v>
      </c>
      <c r="K4159">
        <v>2.02356E-4</v>
      </c>
      <c r="L4159">
        <v>2.9999999999999997E-4</v>
      </c>
      <c r="M4159">
        <v>4.0485400000000001E-4</v>
      </c>
      <c r="N4159">
        <v>-9.0720999999999998E-4</v>
      </c>
      <c r="O4159">
        <v>2.0235899999999999E-4</v>
      </c>
      <c r="P4159">
        <v>-9.0720999999999998E-4</v>
      </c>
    </row>
    <row r="4160" spans="1:16" x14ac:dyDescent="0.3">
      <c r="A4160">
        <v>4.1579700000000004E-3</v>
      </c>
      <c r="B4160">
        <v>1.3374299999999999</v>
      </c>
      <c r="C4160">
        <v>2.7</v>
      </c>
      <c r="D4160">
        <v>2.8374299999999999</v>
      </c>
      <c r="E4160">
        <v>1.62181</v>
      </c>
      <c r="F4160">
        <v>1.62083</v>
      </c>
      <c r="G4160">
        <v>2</v>
      </c>
      <c r="H4160">
        <v>2.9999999999999997E-4</v>
      </c>
      <c r="I4160">
        <v>2.0260300000000001E-4</v>
      </c>
      <c r="J4160">
        <v>2.9999999999999997E-4</v>
      </c>
      <c r="K4160">
        <v>2.0260300000000001E-4</v>
      </c>
      <c r="L4160">
        <v>2.9999999999999997E-4</v>
      </c>
      <c r="M4160">
        <v>4.0534700000000002E-4</v>
      </c>
      <c r="N4160">
        <v>-9.0795000000000003E-4</v>
      </c>
      <c r="O4160">
        <v>2.02606E-4</v>
      </c>
      <c r="P4160">
        <v>-9.0795000000000003E-4</v>
      </c>
    </row>
    <row r="4161" spans="1:16" x14ac:dyDescent="0.3">
      <c r="A4161">
        <v>4.1589699999999997E-3</v>
      </c>
      <c r="B4161">
        <v>1.34084</v>
      </c>
      <c r="C4161">
        <v>2.7</v>
      </c>
      <c r="D4161">
        <v>2.84084</v>
      </c>
      <c r="E4161">
        <v>1.62375</v>
      </c>
      <c r="F4161">
        <v>1.6227799999999999</v>
      </c>
      <c r="G4161">
        <v>2</v>
      </c>
      <c r="H4161">
        <v>2.9999999999999997E-4</v>
      </c>
      <c r="I4161">
        <v>2.0284799999999999E-4</v>
      </c>
      <c r="J4161">
        <v>2.9999999999999997E-4</v>
      </c>
      <c r="K4161">
        <v>2.0284799999999999E-4</v>
      </c>
      <c r="L4161">
        <v>2.9999999999999997E-4</v>
      </c>
      <c r="M4161">
        <v>4.0583500000000001E-4</v>
      </c>
      <c r="N4161">
        <v>-9.0868299999999997E-4</v>
      </c>
      <c r="O4161">
        <v>2.0285E-4</v>
      </c>
      <c r="P4161">
        <v>-9.0868299999999997E-4</v>
      </c>
    </row>
    <row r="4162" spans="1:16" x14ac:dyDescent="0.3">
      <c r="A4162">
        <v>4.1599699999999998E-3</v>
      </c>
      <c r="B4162">
        <v>1.34423</v>
      </c>
      <c r="C4162">
        <v>2.7</v>
      </c>
      <c r="D4162">
        <v>2.84423</v>
      </c>
      <c r="E4162">
        <v>1.62568</v>
      </c>
      <c r="F4162">
        <v>1.6247199999999999</v>
      </c>
      <c r="G4162">
        <v>2</v>
      </c>
      <c r="H4162">
        <v>2.9999999999999997E-4</v>
      </c>
      <c r="I4162">
        <v>2.0309000000000001E-4</v>
      </c>
      <c r="J4162">
        <v>2.9999999999999997E-4</v>
      </c>
      <c r="K4162">
        <v>2.0309000000000001E-4</v>
      </c>
      <c r="L4162">
        <v>2.9999999999999997E-4</v>
      </c>
      <c r="M4162">
        <v>4.0631800000000002E-4</v>
      </c>
      <c r="N4162">
        <v>-9.09408E-4</v>
      </c>
      <c r="O4162">
        <v>2.03093E-4</v>
      </c>
      <c r="P4162">
        <v>-9.09408E-4</v>
      </c>
    </row>
    <row r="4163" spans="1:16" x14ac:dyDescent="0.3">
      <c r="A4163">
        <v>4.1609699999999999E-3</v>
      </c>
      <c r="B4163">
        <v>1.34758</v>
      </c>
      <c r="C4163">
        <v>2.7</v>
      </c>
      <c r="D4163">
        <v>2.8475799999999998</v>
      </c>
      <c r="E4163">
        <v>1.6275900000000001</v>
      </c>
      <c r="F4163">
        <v>1.6266400000000001</v>
      </c>
      <c r="G4163">
        <v>2</v>
      </c>
      <c r="H4163">
        <v>2.9999999999999997E-4</v>
      </c>
      <c r="I4163">
        <v>2.0332999999999999E-4</v>
      </c>
      <c r="J4163">
        <v>2.9999999999999997E-4</v>
      </c>
      <c r="K4163">
        <v>2.0332999999999999E-4</v>
      </c>
      <c r="L4163">
        <v>2.9999999999999997E-4</v>
      </c>
      <c r="M4163">
        <v>4.0679699999999997E-4</v>
      </c>
      <c r="N4163">
        <v>-9.1012700000000005E-4</v>
      </c>
      <c r="O4163">
        <v>2.0333300000000001E-4</v>
      </c>
      <c r="P4163">
        <v>-9.1012700000000005E-4</v>
      </c>
    </row>
    <row r="4164" spans="1:16" x14ac:dyDescent="0.3">
      <c r="A4164">
        <v>4.1619700000000001E-3</v>
      </c>
      <c r="B4164">
        <v>1.3508899999999999</v>
      </c>
      <c r="C4164">
        <v>2.7</v>
      </c>
      <c r="D4164">
        <v>2.8508900000000001</v>
      </c>
      <c r="E4164">
        <v>1.62948</v>
      </c>
      <c r="F4164">
        <v>1.6285400000000001</v>
      </c>
      <c r="G4164">
        <v>2</v>
      </c>
      <c r="H4164">
        <v>2.9999999999999997E-4</v>
      </c>
      <c r="I4164">
        <v>2.03568E-4</v>
      </c>
      <c r="J4164">
        <v>2.9999999999999997E-4</v>
      </c>
      <c r="K4164">
        <v>2.03568E-4</v>
      </c>
      <c r="L4164">
        <v>2.9999999999999997E-4</v>
      </c>
      <c r="M4164">
        <v>4.0727E-4</v>
      </c>
      <c r="N4164">
        <v>-9.1083799999999997E-4</v>
      </c>
      <c r="O4164">
        <v>2.0357E-4</v>
      </c>
      <c r="P4164">
        <v>-9.1083799999999997E-4</v>
      </c>
    </row>
    <row r="4165" spans="1:16" x14ac:dyDescent="0.3">
      <c r="A4165">
        <v>4.1629700000000002E-3</v>
      </c>
      <c r="B4165">
        <v>1.3541799999999999</v>
      </c>
      <c r="C4165">
        <v>2.7</v>
      </c>
      <c r="D4165">
        <v>2.8541799999999999</v>
      </c>
      <c r="E4165">
        <v>1.6313599999999999</v>
      </c>
      <c r="F4165">
        <v>1.63043</v>
      </c>
      <c r="G4165">
        <v>2</v>
      </c>
      <c r="H4165">
        <v>2.9999999999999997E-4</v>
      </c>
      <c r="I4165">
        <v>2.0380299999999999E-4</v>
      </c>
      <c r="J4165">
        <v>2.9999999999999997E-4</v>
      </c>
      <c r="K4165">
        <v>2.0380299999999999E-4</v>
      </c>
      <c r="L4165">
        <v>2.9999999999999997E-4</v>
      </c>
      <c r="M4165">
        <v>4.0774000000000002E-4</v>
      </c>
      <c r="N4165">
        <v>-9.1154300000000001E-4</v>
      </c>
      <c r="O4165">
        <v>2.0380600000000001E-4</v>
      </c>
      <c r="P4165">
        <v>-9.1154300000000001E-4</v>
      </c>
    </row>
    <row r="4166" spans="1:16" x14ac:dyDescent="0.3">
      <c r="A4166">
        <v>4.1639700000000003E-3</v>
      </c>
      <c r="B4166">
        <v>1.3574299999999999</v>
      </c>
      <c r="C4166">
        <v>2.7</v>
      </c>
      <c r="D4166">
        <v>2.8574299999999999</v>
      </c>
      <c r="E4166">
        <v>1.6332100000000001</v>
      </c>
      <c r="F4166">
        <v>1.63229</v>
      </c>
      <c r="G4166">
        <v>2</v>
      </c>
      <c r="H4166">
        <v>2.9999999999999997E-4</v>
      </c>
      <c r="I4166">
        <v>2.04036E-4</v>
      </c>
      <c r="J4166">
        <v>2.9999999999999997E-4</v>
      </c>
      <c r="K4166">
        <v>2.04036E-4</v>
      </c>
      <c r="L4166">
        <v>2.9999999999999997E-4</v>
      </c>
      <c r="M4166">
        <v>4.0820400000000001E-4</v>
      </c>
      <c r="N4166">
        <v>-9.1224000000000003E-4</v>
      </c>
      <c r="O4166">
        <v>2.04038E-4</v>
      </c>
      <c r="P4166">
        <v>-9.1224000000000003E-4</v>
      </c>
    </row>
    <row r="4167" spans="1:16" x14ac:dyDescent="0.3">
      <c r="A4167">
        <v>4.1649699999999996E-3</v>
      </c>
      <c r="B4167">
        <v>1.3606400000000001</v>
      </c>
      <c r="C4167">
        <v>2.7</v>
      </c>
      <c r="D4167">
        <v>2.8606400000000001</v>
      </c>
      <c r="E4167">
        <v>1.63504</v>
      </c>
      <c r="F4167">
        <v>1.6341300000000001</v>
      </c>
      <c r="G4167">
        <v>2</v>
      </c>
      <c r="H4167">
        <v>2.9999999999999997E-4</v>
      </c>
      <c r="I4167">
        <v>2.0426600000000001E-4</v>
      </c>
      <c r="J4167">
        <v>2.9999999999999997E-4</v>
      </c>
      <c r="K4167">
        <v>2.0426600000000001E-4</v>
      </c>
      <c r="L4167">
        <v>2.9999999999999997E-4</v>
      </c>
      <c r="M4167">
        <v>4.0866299999999997E-4</v>
      </c>
      <c r="N4167">
        <v>-9.1292999999999995E-4</v>
      </c>
      <c r="O4167">
        <v>2.0426900000000001E-4</v>
      </c>
      <c r="P4167">
        <v>-9.1292999999999995E-4</v>
      </c>
    </row>
    <row r="4168" spans="1:16" x14ac:dyDescent="0.3">
      <c r="A4168">
        <v>4.1659699999999997E-3</v>
      </c>
      <c r="B4168">
        <v>1.36382</v>
      </c>
      <c r="C4168">
        <v>2.7</v>
      </c>
      <c r="D4168">
        <v>2.86382</v>
      </c>
      <c r="E4168">
        <v>1.63686</v>
      </c>
      <c r="F4168">
        <v>1.63595</v>
      </c>
      <c r="G4168">
        <v>2</v>
      </c>
      <c r="H4168">
        <v>2.9999999999999997E-4</v>
      </c>
      <c r="I4168">
        <v>2.04494E-4</v>
      </c>
      <c r="J4168">
        <v>2.9999999999999997E-4</v>
      </c>
      <c r="K4168">
        <v>2.04494E-4</v>
      </c>
      <c r="L4168">
        <v>2.9999999999999997E-4</v>
      </c>
      <c r="M4168">
        <v>4.0911799999999998E-4</v>
      </c>
      <c r="N4168">
        <v>-9.1361199999999995E-4</v>
      </c>
      <c r="O4168">
        <v>2.0449699999999999E-4</v>
      </c>
      <c r="P4168">
        <v>-9.1361199999999995E-4</v>
      </c>
    </row>
    <row r="4169" spans="1:16" x14ac:dyDescent="0.3">
      <c r="A4169">
        <v>4.1669699999999999E-3</v>
      </c>
      <c r="B4169">
        <v>1.36697</v>
      </c>
      <c r="C4169">
        <v>2.7</v>
      </c>
      <c r="D4169">
        <v>2.8669699999999998</v>
      </c>
      <c r="E4169">
        <v>1.6386499999999999</v>
      </c>
      <c r="F4169">
        <v>1.6377600000000001</v>
      </c>
      <c r="G4169">
        <v>2</v>
      </c>
      <c r="H4169">
        <v>2.9999999999999997E-4</v>
      </c>
      <c r="I4169">
        <v>2.0472000000000001E-4</v>
      </c>
      <c r="J4169">
        <v>2.9999999999999997E-4</v>
      </c>
      <c r="K4169">
        <v>2.0472000000000001E-4</v>
      </c>
      <c r="L4169">
        <v>2.9999999999999997E-4</v>
      </c>
      <c r="M4169">
        <v>4.09567E-4</v>
      </c>
      <c r="N4169">
        <v>-9.1428699999999996E-4</v>
      </c>
      <c r="O4169">
        <v>2.0472200000000001E-4</v>
      </c>
      <c r="P4169">
        <v>-9.1428699999999996E-4</v>
      </c>
    </row>
    <row r="4170" spans="1:16" x14ac:dyDescent="0.3">
      <c r="A4170">
        <v>4.16797E-3</v>
      </c>
      <c r="B4170">
        <v>1.37008</v>
      </c>
      <c r="C4170">
        <v>2.7</v>
      </c>
      <c r="D4170">
        <v>2.8700800000000002</v>
      </c>
      <c r="E4170">
        <v>1.6404300000000001</v>
      </c>
      <c r="F4170">
        <v>1.63954</v>
      </c>
      <c r="G4170">
        <v>2</v>
      </c>
      <c r="H4170">
        <v>2.9999999999999997E-4</v>
      </c>
      <c r="I4170">
        <v>2.0494299999999999E-4</v>
      </c>
      <c r="J4170">
        <v>2.9999999999999997E-4</v>
      </c>
      <c r="K4170">
        <v>2.0494299999999999E-4</v>
      </c>
      <c r="L4170">
        <v>2.9999999999999997E-4</v>
      </c>
      <c r="M4170">
        <v>4.1001200000000002E-4</v>
      </c>
      <c r="N4170">
        <v>-9.1495499999999996E-4</v>
      </c>
      <c r="O4170">
        <v>2.04945E-4</v>
      </c>
      <c r="P4170">
        <v>-9.1495499999999996E-4</v>
      </c>
    </row>
    <row r="4171" spans="1:16" x14ac:dyDescent="0.3">
      <c r="A4171">
        <v>4.1689700000000001E-3</v>
      </c>
      <c r="B4171">
        <v>1.3731599999999999</v>
      </c>
      <c r="C4171">
        <v>2.7</v>
      </c>
      <c r="D4171">
        <v>2.8731599999999999</v>
      </c>
      <c r="E4171">
        <v>1.64218</v>
      </c>
      <c r="F4171">
        <v>1.64131</v>
      </c>
      <c r="G4171">
        <v>2</v>
      </c>
      <c r="H4171">
        <v>2.9999999999999997E-4</v>
      </c>
      <c r="I4171">
        <v>2.05164E-4</v>
      </c>
      <c r="J4171">
        <v>2.9999999999999997E-4</v>
      </c>
      <c r="K4171">
        <v>2.05164E-4</v>
      </c>
      <c r="L4171">
        <v>2.9999999999999997E-4</v>
      </c>
      <c r="M4171">
        <v>4.1045200000000001E-4</v>
      </c>
      <c r="N4171">
        <v>-9.1561599999999996E-4</v>
      </c>
      <c r="O4171">
        <v>2.0516600000000001E-4</v>
      </c>
      <c r="P4171">
        <v>-9.1561599999999996E-4</v>
      </c>
    </row>
    <row r="4172" spans="1:16" x14ac:dyDescent="0.3">
      <c r="A4172">
        <v>4.1699700000000003E-3</v>
      </c>
      <c r="B4172">
        <v>1.3762099999999999</v>
      </c>
      <c r="C4172">
        <v>2.7</v>
      </c>
      <c r="D4172">
        <v>2.8762099999999999</v>
      </c>
      <c r="E4172">
        <v>1.64392</v>
      </c>
      <c r="F4172">
        <v>1.6430499999999999</v>
      </c>
      <c r="G4172">
        <v>2</v>
      </c>
      <c r="H4172">
        <v>2.9999999999999997E-4</v>
      </c>
      <c r="I4172">
        <v>2.0538199999999999E-4</v>
      </c>
      <c r="J4172">
        <v>2.9999999999999997E-4</v>
      </c>
      <c r="K4172">
        <v>2.0538199999999999E-4</v>
      </c>
      <c r="L4172">
        <v>2.9999999999999997E-4</v>
      </c>
      <c r="M4172">
        <v>4.1088700000000003E-4</v>
      </c>
      <c r="N4172">
        <v>-9.1626900000000005E-4</v>
      </c>
      <c r="O4172">
        <v>2.05384E-4</v>
      </c>
      <c r="P4172">
        <v>-9.1626900000000005E-4</v>
      </c>
    </row>
    <row r="4173" spans="1:16" x14ac:dyDescent="0.3">
      <c r="A4173">
        <v>4.1709700000000004E-3</v>
      </c>
      <c r="B4173">
        <v>1.3792199999999999</v>
      </c>
      <c r="C4173">
        <v>2.7</v>
      </c>
      <c r="D4173">
        <v>2.8792200000000001</v>
      </c>
      <c r="E4173">
        <v>1.6456299999999999</v>
      </c>
      <c r="F4173">
        <v>1.6447799999999999</v>
      </c>
      <c r="G4173">
        <v>2</v>
      </c>
      <c r="H4173">
        <v>2.9999999999999997E-4</v>
      </c>
      <c r="I4173">
        <v>2.0559800000000001E-4</v>
      </c>
      <c r="J4173">
        <v>2.9999999999999997E-4</v>
      </c>
      <c r="K4173">
        <v>2.0559800000000001E-4</v>
      </c>
      <c r="L4173">
        <v>2.9999999999999997E-4</v>
      </c>
      <c r="M4173">
        <v>4.1131700000000002E-4</v>
      </c>
      <c r="N4173">
        <v>-9.1691400000000001E-4</v>
      </c>
      <c r="O4173">
        <v>2.0560000000000001E-4</v>
      </c>
      <c r="P4173">
        <v>-9.1691400000000001E-4</v>
      </c>
    </row>
    <row r="4174" spans="1:16" x14ac:dyDescent="0.3">
      <c r="A4174">
        <v>4.1719699999999997E-3</v>
      </c>
      <c r="B4174">
        <v>1.38219</v>
      </c>
      <c r="C4174">
        <v>2.7</v>
      </c>
      <c r="D4174">
        <v>2.88219</v>
      </c>
      <c r="E4174">
        <v>1.64733</v>
      </c>
      <c r="F4174">
        <v>1.64649</v>
      </c>
      <c r="G4174">
        <v>2</v>
      </c>
      <c r="H4174">
        <v>2.9999999999999997E-4</v>
      </c>
      <c r="I4174">
        <v>2.05811E-4</v>
      </c>
      <c r="J4174">
        <v>2.9999999999999997E-4</v>
      </c>
      <c r="K4174">
        <v>2.05811E-4</v>
      </c>
      <c r="L4174">
        <v>2.9999999999999997E-4</v>
      </c>
      <c r="M4174">
        <v>4.1174199999999999E-4</v>
      </c>
      <c r="N4174">
        <v>-9.1755299999999999E-4</v>
      </c>
      <c r="O4174">
        <v>2.05813E-4</v>
      </c>
      <c r="P4174">
        <v>-9.1755299999999999E-4</v>
      </c>
    </row>
    <row r="4175" spans="1:16" x14ac:dyDescent="0.3">
      <c r="A4175">
        <v>4.1729699999999998E-3</v>
      </c>
      <c r="B4175">
        <v>1.38513</v>
      </c>
      <c r="C4175">
        <v>2.7</v>
      </c>
      <c r="D4175">
        <v>2.8851300000000002</v>
      </c>
      <c r="E4175">
        <v>1.6490100000000001</v>
      </c>
      <c r="F4175">
        <v>1.6481699999999999</v>
      </c>
      <c r="G4175">
        <v>2</v>
      </c>
      <c r="H4175">
        <v>2.9999999999999997E-4</v>
      </c>
      <c r="I4175">
        <v>2.0602199999999999E-4</v>
      </c>
      <c r="J4175">
        <v>2.9999999999999997E-4</v>
      </c>
      <c r="K4175">
        <v>2.0602199999999999E-4</v>
      </c>
      <c r="L4175">
        <v>2.9999999999999997E-4</v>
      </c>
      <c r="M4175">
        <v>4.1216199999999999E-4</v>
      </c>
      <c r="N4175">
        <v>-9.1818399999999995E-4</v>
      </c>
      <c r="O4175">
        <v>2.0602399999999999E-4</v>
      </c>
      <c r="P4175">
        <v>-9.1818399999999995E-4</v>
      </c>
    </row>
    <row r="4176" spans="1:16" x14ac:dyDescent="0.3">
      <c r="A4176">
        <v>4.1739699999999999E-3</v>
      </c>
      <c r="B4176">
        <v>1.3880399999999999</v>
      </c>
      <c r="C4176">
        <v>2.7</v>
      </c>
      <c r="D4176">
        <v>2.8880400000000002</v>
      </c>
      <c r="E4176">
        <v>1.65066</v>
      </c>
      <c r="F4176">
        <v>1.64984</v>
      </c>
      <c r="G4176">
        <v>2</v>
      </c>
      <c r="H4176">
        <v>2.9999999999999997E-4</v>
      </c>
      <c r="I4176">
        <v>2.0623000000000001E-4</v>
      </c>
      <c r="J4176">
        <v>2.9999999999999997E-4</v>
      </c>
      <c r="K4176">
        <v>2.0623000000000001E-4</v>
      </c>
      <c r="L4176">
        <v>2.9999999999999997E-4</v>
      </c>
      <c r="M4176">
        <v>4.1257700000000002E-4</v>
      </c>
      <c r="N4176">
        <v>-9.18807E-4</v>
      </c>
      <c r="O4176">
        <v>2.0623199999999999E-4</v>
      </c>
      <c r="P4176">
        <v>-9.18807E-4</v>
      </c>
    </row>
    <row r="4177" spans="1:16" x14ac:dyDescent="0.3">
      <c r="A4177">
        <v>4.1749700000000001E-3</v>
      </c>
      <c r="B4177">
        <v>1.3909100000000001</v>
      </c>
      <c r="C4177">
        <v>2.7</v>
      </c>
      <c r="D4177">
        <v>2.8909099999999999</v>
      </c>
      <c r="E4177">
        <v>1.6523000000000001</v>
      </c>
      <c r="F4177">
        <v>1.6514800000000001</v>
      </c>
      <c r="G4177">
        <v>2</v>
      </c>
      <c r="H4177">
        <v>2.9999999999999997E-4</v>
      </c>
      <c r="I4177">
        <v>2.06436E-4</v>
      </c>
      <c r="J4177">
        <v>2.9999999999999997E-4</v>
      </c>
      <c r="K4177">
        <v>2.06436E-4</v>
      </c>
      <c r="L4177">
        <v>2.9999999999999997E-4</v>
      </c>
      <c r="M4177">
        <v>4.1298700000000002E-4</v>
      </c>
      <c r="N4177">
        <v>-9.1942300000000005E-4</v>
      </c>
      <c r="O4177">
        <v>2.06438E-4</v>
      </c>
      <c r="P4177">
        <v>-9.1942300000000005E-4</v>
      </c>
    </row>
    <row r="4178" spans="1:16" x14ac:dyDescent="0.3">
      <c r="A4178">
        <v>4.1759700000000002E-3</v>
      </c>
      <c r="B4178">
        <v>1.39375</v>
      </c>
      <c r="C4178">
        <v>2.7</v>
      </c>
      <c r="D4178">
        <v>2.8937499999999998</v>
      </c>
      <c r="E4178">
        <v>1.65391</v>
      </c>
      <c r="F4178">
        <v>1.6531100000000001</v>
      </c>
      <c r="G4178">
        <v>2</v>
      </c>
      <c r="H4178">
        <v>2.9999999999999997E-4</v>
      </c>
      <c r="I4178">
        <v>2.06639E-4</v>
      </c>
      <c r="J4178">
        <v>2.9999999999999997E-4</v>
      </c>
      <c r="K4178">
        <v>2.06639E-4</v>
      </c>
      <c r="L4178">
        <v>2.9999999999999997E-4</v>
      </c>
      <c r="M4178">
        <v>4.13392E-4</v>
      </c>
      <c r="N4178">
        <v>-9.2003099999999997E-4</v>
      </c>
      <c r="O4178">
        <v>2.06641E-4</v>
      </c>
      <c r="P4178">
        <v>-9.2003099999999997E-4</v>
      </c>
    </row>
    <row r="4179" spans="1:16" x14ac:dyDescent="0.3">
      <c r="A4179">
        <v>4.1769700000000003E-3</v>
      </c>
      <c r="B4179">
        <v>1.39655</v>
      </c>
      <c r="C4179">
        <v>2.7</v>
      </c>
      <c r="D4179">
        <v>2.89655</v>
      </c>
      <c r="E4179">
        <v>1.65551</v>
      </c>
      <c r="F4179">
        <v>1.65472</v>
      </c>
      <c r="G4179">
        <v>2</v>
      </c>
      <c r="H4179">
        <v>2.9999999999999997E-4</v>
      </c>
      <c r="I4179">
        <v>2.0683999999999999E-4</v>
      </c>
      <c r="J4179">
        <v>2.9999999999999997E-4</v>
      </c>
      <c r="K4179">
        <v>2.0683999999999999E-4</v>
      </c>
      <c r="L4179">
        <v>2.9999999999999997E-4</v>
      </c>
      <c r="M4179">
        <v>4.1379200000000001E-4</v>
      </c>
      <c r="N4179">
        <v>-9.20632E-4</v>
      </c>
      <c r="O4179">
        <v>2.06842E-4</v>
      </c>
      <c r="P4179">
        <v>-9.20632E-4</v>
      </c>
    </row>
    <row r="4180" spans="1:16" x14ac:dyDescent="0.3">
      <c r="A4180">
        <v>4.1779699999999996E-3</v>
      </c>
      <c r="B4180">
        <v>1.3993100000000001</v>
      </c>
      <c r="C4180">
        <v>2.7</v>
      </c>
      <c r="D4180">
        <v>2.8993099999999998</v>
      </c>
      <c r="E4180">
        <v>1.6570800000000001</v>
      </c>
      <c r="F4180">
        <v>1.6563000000000001</v>
      </c>
      <c r="G4180">
        <v>2</v>
      </c>
      <c r="H4180">
        <v>2.9999999999999997E-4</v>
      </c>
      <c r="I4180">
        <v>2.0703799999999999E-4</v>
      </c>
      <c r="J4180">
        <v>2.9999999999999997E-4</v>
      </c>
      <c r="K4180">
        <v>2.0703799999999999E-4</v>
      </c>
      <c r="L4180">
        <v>2.9999999999999997E-4</v>
      </c>
      <c r="M4180">
        <v>4.14187E-4</v>
      </c>
      <c r="N4180">
        <v>-9.2122500000000002E-4</v>
      </c>
      <c r="O4180">
        <v>2.0704E-4</v>
      </c>
      <c r="P4180">
        <v>-9.2122500000000002E-4</v>
      </c>
    </row>
    <row r="4181" spans="1:16" x14ac:dyDescent="0.3">
      <c r="A4181">
        <v>4.1789699999999997E-3</v>
      </c>
      <c r="B4181">
        <v>1.40204</v>
      </c>
      <c r="C4181">
        <v>2.7</v>
      </c>
      <c r="D4181">
        <v>2.90204</v>
      </c>
      <c r="E4181">
        <v>1.6586399999999999</v>
      </c>
      <c r="F4181">
        <v>1.65787</v>
      </c>
      <c r="G4181">
        <v>2</v>
      </c>
      <c r="H4181">
        <v>2.9999999999999997E-4</v>
      </c>
      <c r="I4181">
        <v>2.07233E-4</v>
      </c>
      <c r="J4181">
        <v>2.9999999999999997E-4</v>
      </c>
      <c r="K4181">
        <v>2.07233E-4</v>
      </c>
      <c r="L4181">
        <v>2.9999999999999997E-4</v>
      </c>
      <c r="M4181">
        <v>4.1457700000000001E-4</v>
      </c>
      <c r="N4181">
        <v>-9.2181100000000003E-4</v>
      </c>
      <c r="O4181">
        <v>2.0723599999999999E-4</v>
      </c>
      <c r="P4181">
        <v>-9.2181100000000003E-4</v>
      </c>
    </row>
    <row r="4182" spans="1:16" x14ac:dyDescent="0.3">
      <c r="A4182">
        <v>4.1799699999999999E-3</v>
      </c>
      <c r="B4182">
        <v>1.40473</v>
      </c>
      <c r="C4182">
        <v>2.7</v>
      </c>
      <c r="D4182">
        <v>2.9047299999999998</v>
      </c>
      <c r="E4182">
        <v>1.6601699999999999</v>
      </c>
      <c r="F4182">
        <v>1.6594100000000001</v>
      </c>
      <c r="G4182">
        <v>2</v>
      </c>
      <c r="H4182">
        <v>2.9999999999999997E-4</v>
      </c>
      <c r="I4182">
        <v>2.0742699999999999E-4</v>
      </c>
      <c r="J4182">
        <v>2.9999999999999997E-4</v>
      </c>
      <c r="K4182">
        <v>2.0742699999999999E-4</v>
      </c>
      <c r="L4182">
        <v>2.9999999999999997E-4</v>
      </c>
      <c r="M4182">
        <v>4.14962E-4</v>
      </c>
      <c r="N4182">
        <v>-9.2238900000000002E-4</v>
      </c>
      <c r="O4182">
        <v>2.07429E-4</v>
      </c>
      <c r="P4182">
        <v>-9.2238900000000002E-4</v>
      </c>
    </row>
    <row r="4183" spans="1:16" x14ac:dyDescent="0.3">
      <c r="A4183">
        <v>4.18097E-3</v>
      </c>
      <c r="B4183">
        <v>1.4073899999999999</v>
      </c>
      <c r="C4183">
        <v>2.7</v>
      </c>
      <c r="D4183">
        <v>2.9073899999999999</v>
      </c>
      <c r="E4183">
        <v>1.6616899999999999</v>
      </c>
      <c r="F4183">
        <v>1.6609400000000001</v>
      </c>
      <c r="G4183">
        <v>2</v>
      </c>
      <c r="H4183">
        <v>2.9999999999999997E-4</v>
      </c>
      <c r="I4183">
        <v>2.07617E-4</v>
      </c>
      <c r="J4183">
        <v>2.9999999999999997E-4</v>
      </c>
      <c r="K4183">
        <v>2.07617E-4</v>
      </c>
      <c r="L4183">
        <v>2.9999999999999997E-4</v>
      </c>
      <c r="M4183">
        <v>4.1534200000000002E-4</v>
      </c>
      <c r="N4183">
        <v>-9.22959E-4</v>
      </c>
      <c r="O4183">
        <v>2.0761999999999999E-4</v>
      </c>
      <c r="P4183">
        <v>-9.22959E-4</v>
      </c>
    </row>
    <row r="4184" spans="1:16" x14ac:dyDescent="0.3">
      <c r="A4184">
        <v>4.1819600000000002E-3</v>
      </c>
      <c r="B4184">
        <v>1.41001</v>
      </c>
      <c r="C4184">
        <v>2.7</v>
      </c>
      <c r="D4184">
        <v>2.9100100000000002</v>
      </c>
      <c r="E4184">
        <v>1.6631800000000001</v>
      </c>
      <c r="F4184">
        <v>1.6624399999999999</v>
      </c>
      <c r="G4184">
        <v>2</v>
      </c>
      <c r="H4184">
        <v>2.9999999999999997E-4</v>
      </c>
      <c r="I4184">
        <v>2.0780500000000001E-4</v>
      </c>
      <c r="J4184">
        <v>2.9999999999999997E-4</v>
      </c>
      <c r="K4184">
        <v>2.0780500000000001E-4</v>
      </c>
      <c r="L4184">
        <v>2.9999999999999997E-4</v>
      </c>
      <c r="M4184">
        <v>4.15716E-4</v>
      </c>
      <c r="N4184">
        <v>-9.2352099999999996E-4</v>
      </c>
      <c r="O4184">
        <v>2.07808E-4</v>
      </c>
      <c r="P4184">
        <v>-9.2352099999999996E-4</v>
      </c>
    </row>
    <row r="4185" spans="1:16" x14ac:dyDescent="0.3">
      <c r="A4185">
        <v>4.1829600000000003E-3</v>
      </c>
      <c r="B4185">
        <v>1.4126000000000001</v>
      </c>
      <c r="C4185">
        <v>2.7</v>
      </c>
      <c r="D4185">
        <v>2.9125999999999999</v>
      </c>
      <c r="E4185">
        <v>1.66466</v>
      </c>
      <c r="F4185">
        <v>1.6639299999999999</v>
      </c>
      <c r="G4185">
        <v>2</v>
      </c>
      <c r="H4185">
        <v>2.9999999999999997E-4</v>
      </c>
      <c r="I4185">
        <v>2.0799100000000001E-4</v>
      </c>
      <c r="J4185">
        <v>2.9999999999999997E-4</v>
      </c>
      <c r="K4185">
        <v>2.0799100000000001E-4</v>
      </c>
      <c r="L4185">
        <v>2.9999999999999997E-4</v>
      </c>
      <c r="M4185">
        <v>4.1608599999999997E-4</v>
      </c>
      <c r="N4185">
        <v>-9.2407600000000002E-4</v>
      </c>
      <c r="O4185">
        <v>2.0799300000000001E-4</v>
      </c>
      <c r="P4185">
        <v>-9.2407600000000002E-4</v>
      </c>
    </row>
    <row r="4186" spans="1:16" x14ac:dyDescent="0.3">
      <c r="A4186">
        <v>4.1839599999999996E-3</v>
      </c>
      <c r="B4186">
        <v>1.4151499999999999</v>
      </c>
      <c r="C4186">
        <v>2.7</v>
      </c>
      <c r="D4186">
        <v>2.9151500000000001</v>
      </c>
      <c r="E4186">
        <v>1.66611</v>
      </c>
      <c r="F4186">
        <v>1.6653899999999999</v>
      </c>
      <c r="G4186">
        <v>2</v>
      </c>
      <c r="H4186">
        <v>2.9999999999999997E-4</v>
      </c>
      <c r="I4186">
        <v>2.0817399999999999E-4</v>
      </c>
      <c r="J4186">
        <v>2.9999999999999997E-4</v>
      </c>
      <c r="K4186">
        <v>2.0817399999999999E-4</v>
      </c>
      <c r="L4186">
        <v>2.9999999999999997E-4</v>
      </c>
      <c r="M4186">
        <v>4.1645000000000001E-4</v>
      </c>
      <c r="N4186">
        <v>-9.2462399999999998E-4</v>
      </c>
      <c r="O4186">
        <v>2.0817599999999999E-4</v>
      </c>
      <c r="P4186">
        <v>-9.2462399999999998E-4</v>
      </c>
    </row>
    <row r="4187" spans="1:16" x14ac:dyDescent="0.3">
      <c r="A4187">
        <v>4.1849599999999997E-3</v>
      </c>
      <c r="B4187">
        <v>1.4176599999999999</v>
      </c>
      <c r="C4187">
        <v>2.7</v>
      </c>
      <c r="D4187">
        <v>2.9176700000000002</v>
      </c>
      <c r="E4187">
        <v>1.66754</v>
      </c>
      <c r="F4187">
        <v>1.66683</v>
      </c>
      <c r="G4187">
        <v>2</v>
      </c>
      <c r="H4187">
        <v>2.9999999999999997E-4</v>
      </c>
      <c r="I4187">
        <v>2.08354E-4</v>
      </c>
      <c r="J4187">
        <v>2.9999999999999997E-4</v>
      </c>
      <c r="K4187">
        <v>2.08354E-4</v>
      </c>
      <c r="L4187">
        <v>2.9999999999999997E-4</v>
      </c>
      <c r="M4187">
        <v>4.1680899999999997E-4</v>
      </c>
      <c r="N4187">
        <v>-9.2516300000000001E-4</v>
      </c>
      <c r="O4187">
        <v>2.0835600000000001E-4</v>
      </c>
      <c r="P4187">
        <v>-9.2516300000000001E-4</v>
      </c>
    </row>
    <row r="4188" spans="1:16" x14ac:dyDescent="0.3">
      <c r="A4188">
        <v>4.1859599999999999E-3</v>
      </c>
      <c r="B4188">
        <v>1.42014</v>
      </c>
      <c r="C4188">
        <v>2.7</v>
      </c>
      <c r="D4188">
        <v>2.92014</v>
      </c>
      <c r="E4188">
        <v>1.6689499999999999</v>
      </c>
      <c r="F4188">
        <v>1.66825</v>
      </c>
      <c r="G4188">
        <v>2</v>
      </c>
      <c r="H4188">
        <v>2.9999999999999997E-4</v>
      </c>
      <c r="I4188">
        <v>2.0853199999999999E-4</v>
      </c>
      <c r="J4188">
        <v>2.9999999999999997E-4</v>
      </c>
      <c r="K4188">
        <v>2.0853199999999999E-4</v>
      </c>
      <c r="L4188">
        <v>2.9999999999999997E-4</v>
      </c>
      <c r="M4188">
        <v>4.1716300000000002E-4</v>
      </c>
      <c r="N4188">
        <v>-9.2569500000000003E-4</v>
      </c>
      <c r="O4188">
        <v>2.0853399999999999E-4</v>
      </c>
      <c r="P4188">
        <v>-9.2569500000000003E-4</v>
      </c>
    </row>
    <row r="4189" spans="1:16" x14ac:dyDescent="0.3">
      <c r="A4189">
        <v>4.18696E-3</v>
      </c>
      <c r="B4189">
        <v>1.42258</v>
      </c>
      <c r="C4189">
        <v>2.7</v>
      </c>
      <c r="D4189">
        <v>2.92258</v>
      </c>
      <c r="E4189">
        <v>1.6703399999999999</v>
      </c>
      <c r="F4189">
        <v>1.6696500000000001</v>
      </c>
      <c r="G4189">
        <v>2</v>
      </c>
      <c r="H4189">
        <v>2.9999999999999997E-4</v>
      </c>
      <c r="I4189">
        <v>2.0870700000000001E-4</v>
      </c>
      <c r="J4189">
        <v>2.9999999999999997E-4</v>
      </c>
      <c r="K4189">
        <v>2.0870700000000001E-4</v>
      </c>
      <c r="L4189">
        <v>2.9999999999999997E-4</v>
      </c>
      <c r="M4189">
        <v>4.1751199999999998E-4</v>
      </c>
      <c r="N4189">
        <v>-9.2621900000000004E-4</v>
      </c>
      <c r="O4189">
        <v>2.0870900000000001E-4</v>
      </c>
      <c r="P4189">
        <v>-9.2621900000000004E-4</v>
      </c>
    </row>
    <row r="4190" spans="1:16" x14ac:dyDescent="0.3">
      <c r="A4190">
        <v>4.1879600000000001E-3</v>
      </c>
      <c r="B4190">
        <v>1.42499</v>
      </c>
      <c r="C4190">
        <v>2.7</v>
      </c>
      <c r="D4190">
        <v>2.9249900000000002</v>
      </c>
      <c r="E4190">
        <v>1.67171</v>
      </c>
      <c r="F4190">
        <v>1.67103</v>
      </c>
      <c r="G4190">
        <v>2</v>
      </c>
      <c r="H4190">
        <v>2.9999999999999997E-4</v>
      </c>
      <c r="I4190">
        <v>2.08879E-4</v>
      </c>
      <c r="J4190">
        <v>2.9999999999999997E-4</v>
      </c>
      <c r="K4190">
        <v>2.08879E-4</v>
      </c>
      <c r="L4190">
        <v>2.9999999999999997E-4</v>
      </c>
      <c r="M4190">
        <v>4.1785599999999998E-4</v>
      </c>
      <c r="N4190">
        <v>-9.2673500000000004E-4</v>
      </c>
      <c r="O4190">
        <v>2.08882E-4</v>
      </c>
      <c r="P4190">
        <v>-9.2673500000000004E-4</v>
      </c>
    </row>
    <row r="4191" spans="1:16" x14ac:dyDescent="0.3">
      <c r="A4191">
        <v>4.1889600000000003E-3</v>
      </c>
      <c r="B4191">
        <v>1.42736</v>
      </c>
      <c r="C4191">
        <v>2.7</v>
      </c>
      <c r="D4191">
        <v>2.9273600000000002</v>
      </c>
      <c r="E4191">
        <v>1.67306</v>
      </c>
      <c r="F4191">
        <v>1.67239</v>
      </c>
      <c r="G4191">
        <v>2</v>
      </c>
      <c r="H4191">
        <v>2.9999999999999997E-4</v>
      </c>
      <c r="I4191">
        <v>2.09049E-4</v>
      </c>
      <c r="J4191">
        <v>2.9999999999999997E-4</v>
      </c>
      <c r="K4191">
        <v>2.09049E-4</v>
      </c>
      <c r="L4191">
        <v>2.9999999999999997E-4</v>
      </c>
      <c r="M4191">
        <v>4.1819399999999999E-4</v>
      </c>
      <c r="N4191">
        <v>-9.2724300000000001E-4</v>
      </c>
      <c r="O4191">
        <v>2.0905199999999999E-4</v>
      </c>
      <c r="P4191">
        <v>-9.2724300000000001E-4</v>
      </c>
    </row>
    <row r="4192" spans="1:16" x14ac:dyDescent="0.3">
      <c r="A4192">
        <v>4.1899600000000004E-3</v>
      </c>
      <c r="B4192">
        <v>1.4296899999999999</v>
      </c>
      <c r="C4192">
        <v>2.7</v>
      </c>
      <c r="D4192">
        <v>2.9296899999999999</v>
      </c>
      <c r="E4192">
        <v>1.67439</v>
      </c>
      <c r="F4192">
        <v>1.6737299999999999</v>
      </c>
      <c r="G4192">
        <v>2</v>
      </c>
      <c r="H4192">
        <v>2.9999999999999997E-4</v>
      </c>
      <c r="I4192">
        <v>2.0921700000000001E-4</v>
      </c>
      <c r="J4192">
        <v>2.9999999999999997E-4</v>
      </c>
      <c r="K4192">
        <v>2.0921700000000001E-4</v>
      </c>
      <c r="L4192">
        <v>2.9999999999999997E-4</v>
      </c>
      <c r="M4192">
        <v>4.1852700000000003E-4</v>
      </c>
      <c r="N4192">
        <v>-9.2774399999999999E-4</v>
      </c>
      <c r="O4192">
        <v>2.0921899999999999E-4</v>
      </c>
      <c r="P4192">
        <v>-9.2774399999999999E-4</v>
      </c>
    </row>
    <row r="4193" spans="1:16" x14ac:dyDescent="0.3">
      <c r="A4193">
        <v>4.1909599999999997E-3</v>
      </c>
      <c r="B4193">
        <v>1.4319900000000001</v>
      </c>
      <c r="C4193">
        <v>2.7</v>
      </c>
      <c r="D4193">
        <v>2.9319899999999999</v>
      </c>
      <c r="E4193">
        <v>1.6757</v>
      </c>
      <c r="F4193">
        <v>1.6750499999999999</v>
      </c>
      <c r="G4193">
        <v>2</v>
      </c>
      <c r="H4193">
        <v>2.9999999999999997E-4</v>
      </c>
      <c r="I4193">
        <v>2.0938099999999999E-4</v>
      </c>
      <c r="J4193">
        <v>2.9999999999999997E-4</v>
      </c>
      <c r="K4193">
        <v>2.0938099999999999E-4</v>
      </c>
      <c r="L4193">
        <v>2.9999999999999997E-4</v>
      </c>
      <c r="M4193">
        <v>4.1885499999999999E-4</v>
      </c>
      <c r="N4193">
        <v>-9.2823700000000005E-4</v>
      </c>
      <c r="O4193">
        <v>2.0938400000000001E-4</v>
      </c>
      <c r="P4193">
        <v>-9.2823700000000005E-4</v>
      </c>
    </row>
    <row r="4194" spans="1:16" x14ac:dyDescent="0.3">
      <c r="A4194">
        <v>4.1919599999999998E-3</v>
      </c>
      <c r="B4194">
        <v>1.43424</v>
      </c>
      <c r="C4194">
        <v>2.7</v>
      </c>
      <c r="D4194">
        <v>2.93425</v>
      </c>
      <c r="E4194">
        <v>1.6769799999999999</v>
      </c>
      <c r="F4194">
        <v>1.67635</v>
      </c>
      <c r="G4194">
        <v>2</v>
      </c>
      <c r="H4194">
        <v>2.9999999999999997E-4</v>
      </c>
      <c r="I4194">
        <v>2.09543E-4</v>
      </c>
      <c r="J4194">
        <v>2.9999999999999997E-4</v>
      </c>
      <c r="K4194">
        <v>2.09543E-4</v>
      </c>
      <c r="L4194">
        <v>2.9999999999999997E-4</v>
      </c>
      <c r="M4194">
        <v>4.1917799999999998E-4</v>
      </c>
      <c r="N4194">
        <v>-9.2872099999999997E-4</v>
      </c>
      <c r="O4194">
        <v>2.0954599999999999E-4</v>
      </c>
      <c r="P4194">
        <v>-9.2872099999999997E-4</v>
      </c>
    </row>
    <row r="4195" spans="1:16" x14ac:dyDescent="0.3">
      <c r="A4195">
        <v>4.1929599999999999E-3</v>
      </c>
      <c r="B4195">
        <v>1.4364699999999999</v>
      </c>
      <c r="C4195">
        <v>2.7</v>
      </c>
      <c r="D4195">
        <v>2.9364699999999999</v>
      </c>
      <c r="E4195">
        <v>1.67825</v>
      </c>
      <c r="F4195">
        <v>1.6776199999999999</v>
      </c>
      <c r="G4195">
        <v>2</v>
      </c>
      <c r="H4195">
        <v>2.9999999999999997E-4</v>
      </c>
      <c r="I4195">
        <v>2.0970299999999999E-4</v>
      </c>
      <c r="J4195">
        <v>2.9999999999999997E-4</v>
      </c>
      <c r="K4195">
        <v>2.0970299999999999E-4</v>
      </c>
      <c r="L4195">
        <v>2.9999999999999997E-4</v>
      </c>
      <c r="M4195">
        <v>4.1949499999999998E-4</v>
      </c>
      <c r="N4195">
        <v>-9.29198E-4</v>
      </c>
      <c r="O4195">
        <v>2.09705E-4</v>
      </c>
      <c r="P4195">
        <v>-9.29198E-4</v>
      </c>
    </row>
    <row r="4196" spans="1:16" x14ac:dyDescent="0.3">
      <c r="A4196">
        <v>4.19396E-3</v>
      </c>
      <c r="B4196">
        <v>1.43865</v>
      </c>
      <c r="C4196">
        <v>2.7</v>
      </c>
      <c r="D4196">
        <v>2.93865</v>
      </c>
      <c r="E4196">
        <v>1.6794899999999999</v>
      </c>
      <c r="F4196">
        <v>1.6788799999999999</v>
      </c>
      <c r="G4196">
        <v>2</v>
      </c>
      <c r="H4196">
        <v>2.9999999999999997E-4</v>
      </c>
      <c r="I4196">
        <v>2.0986E-4</v>
      </c>
      <c r="J4196">
        <v>2.9999999999999997E-4</v>
      </c>
      <c r="K4196">
        <v>2.0986E-4</v>
      </c>
      <c r="L4196">
        <v>2.9999999999999997E-4</v>
      </c>
      <c r="M4196">
        <v>4.1980700000000001E-4</v>
      </c>
      <c r="N4196">
        <v>-9.2966700000000002E-4</v>
      </c>
      <c r="O4196">
        <v>2.09862E-4</v>
      </c>
      <c r="P4196">
        <v>-9.2966700000000002E-4</v>
      </c>
    </row>
    <row r="4197" spans="1:16" x14ac:dyDescent="0.3">
      <c r="A4197">
        <v>4.1949600000000002E-3</v>
      </c>
      <c r="B4197">
        <v>1.4408000000000001</v>
      </c>
      <c r="C4197">
        <v>2.7</v>
      </c>
      <c r="D4197">
        <v>2.9407999999999999</v>
      </c>
      <c r="E4197">
        <v>1.68072</v>
      </c>
      <c r="F4197">
        <v>1.68011</v>
      </c>
      <c r="G4197">
        <v>2</v>
      </c>
      <c r="H4197">
        <v>2.9999999999999997E-4</v>
      </c>
      <c r="I4197">
        <v>2.1001400000000001E-4</v>
      </c>
      <c r="J4197">
        <v>2.9999999999999997E-4</v>
      </c>
      <c r="K4197">
        <v>2.1001400000000001E-4</v>
      </c>
      <c r="L4197">
        <v>2.9999999999999997E-4</v>
      </c>
      <c r="M4197">
        <v>4.2011400000000002E-4</v>
      </c>
      <c r="N4197">
        <v>-9.3012800000000001E-4</v>
      </c>
      <c r="O4197">
        <v>2.1001599999999999E-4</v>
      </c>
      <c r="P4197">
        <v>-9.3012800000000001E-4</v>
      </c>
    </row>
    <row r="4198" spans="1:16" x14ac:dyDescent="0.3">
      <c r="A4198">
        <v>4.1959600000000003E-3</v>
      </c>
      <c r="B4198">
        <v>1.4429099999999999</v>
      </c>
      <c r="C4198">
        <v>2.7</v>
      </c>
      <c r="D4198">
        <v>2.9429099999999999</v>
      </c>
      <c r="E4198">
        <v>1.6819200000000001</v>
      </c>
      <c r="F4198">
        <v>1.6813199999999999</v>
      </c>
      <c r="G4198">
        <v>2</v>
      </c>
      <c r="H4198">
        <v>2.9999999999999997E-4</v>
      </c>
      <c r="I4198">
        <v>2.10165E-4</v>
      </c>
      <c r="J4198">
        <v>2.9999999999999997E-4</v>
      </c>
      <c r="K4198">
        <v>2.10165E-4</v>
      </c>
      <c r="L4198">
        <v>2.9999999999999997E-4</v>
      </c>
      <c r="M4198">
        <v>4.2041600000000001E-4</v>
      </c>
      <c r="N4198">
        <v>-9.3058099999999999E-4</v>
      </c>
      <c r="O4198">
        <v>2.10168E-4</v>
      </c>
      <c r="P4198">
        <v>-9.3058099999999999E-4</v>
      </c>
    </row>
    <row r="4199" spans="1:16" x14ac:dyDescent="0.3">
      <c r="A4199">
        <v>4.1969599999999996E-3</v>
      </c>
      <c r="B4199">
        <v>1.4449799999999999</v>
      </c>
      <c r="C4199">
        <v>2.7</v>
      </c>
      <c r="D4199">
        <v>2.9449800000000002</v>
      </c>
      <c r="E4199">
        <v>1.6831</v>
      </c>
      <c r="F4199">
        <v>1.68251</v>
      </c>
      <c r="G4199">
        <v>2</v>
      </c>
      <c r="H4199">
        <v>2.9999999999999997E-4</v>
      </c>
      <c r="I4199">
        <v>2.1031399999999999E-4</v>
      </c>
      <c r="J4199">
        <v>2.9999999999999997E-4</v>
      </c>
      <c r="K4199">
        <v>2.1031399999999999E-4</v>
      </c>
      <c r="L4199">
        <v>2.9999999999999997E-4</v>
      </c>
      <c r="M4199">
        <v>4.2071200000000001E-4</v>
      </c>
      <c r="N4199">
        <v>-9.3102600000000005E-4</v>
      </c>
      <c r="O4199">
        <v>2.1031700000000001E-4</v>
      </c>
      <c r="P4199">
        <v>-9.3102600000000005E-4</v>
      </c>
    </row>
    <row r="4200" spans="1:16" x14ac:dyDescent="0.3">
      <c r="A4200">
        <v>4.1979599999999997E-3</v>
      </c>
      <c r="B4200">
        <v>1.44702</v>
      </c>
      <c r="C4200">
        <v>2.7</v>
      </c>
      <c r="D4200">
        <v>2.9470200000000002</v>
      </c>
      <c r="E4200">
        <v>1.6842600000000001</v>
      </c>
      <c r="F4200">
        <v>1.6836800000000001</v>
      </c>
      <c r="G4200">
        <v>2</v>
      </c>
      <c r="H4200">
        <v>2.9999999999999997E-4</v>
      </c>
      <c r="I4200">
        <v>2.1045999999999999E-4</v>
      </c>
      <c r="J4200">
        <v>2.9999999999999997E-4</v>
      </c>
      <c r="K4200">
        <v>2.1045999999999999E-4</v>
      </c>
      <c r="L4200">
        <v>2.9999999999999997E-4</v>
      </c>
      <c r="M4200">
        <v>4.2100299999999998E-4</v>
      </c>
      <c r="N4200">
        <v>-9.31463E-4</v>
      </c>
      <c r="O4200">
        <v>2.1046300000000001E-4</v>
      </c>
      <c r="P4200">
        <v>-9.31463E-4</v>
      </c>
    </row>
    <row r="4201" spans="1:16" x14ac:dyDescent="0.3">
      <c r="A4201">
        <v>4.1989599999999998E-3</v>
      </c>
      <c r="B4201">
        <v>1.44902</v>
      </c>
      <c r="C4201">
        <v>2.7</v>
      </c>
      <c r="D4201">
        <v>2.94902</v>
      </c>
      <c r="E4201">
        <v>1.6854</v>
      </c>
      <c r="F4201">
        <v>1.68483</v>
      </c>
      <c r="G4201">
        <v>2</v>
      </c>
      <c r="H4201">
        <v>2.9999999999999997E-4</v>
      </c>
      <c r="I4201">
        <v>2.10604E-4</v>
      </c>
      <c r="J4201">
        <v>2.9999999999999997E-4</v>
      </c>
      <c r="K4201">
        <v>2.10604E-4</v>
      </c>
      <c r="L4201">
        <v>2.9999999999999997E-4</v>
      </c>
      <c r="M4201">
        <v>4.2128800000000002E-4</v>
      </c>
      <c r="N4201">
        <v>-9.3189200000000003E-4</v>
      </c>
      <c r="O4201">
        <v>2.10607E-4</v>
      </c>
      <c r="P4201">
        <v>-9.3189200000000003E-4</v>
      </c>
    </row>
    <row r="4202" spans="1:16" x14ac:dyDescent="0.3">
      <c r="A4202">
        <v>4.19996E-3</v>
      </c>
      <c r="B4202">
        <v>1.4509799999999999</v>
      </c>
      <c r="C4202">
        <v>2.7</v>
      </c>
      <c r="D4202">
        <v>2.9509799999999999</v>
      </c>
      <c r="E4202">
        <v>1.68651</v>
      </c>
      <c r="F4202">
        <v>1.6859599999999999</v>
      </c>
      <c r="G4202">
        <v>2</v>
      </c>
      <c r="H4202">
        <v>2.9999999999999997E-4</v>
      </c>
      <c r="I4202">
        <v>2.10745E-4</v>
      </c>
      <c r="J4202">
        <v>2.9999999999999997E-4</v>
      </c>
      <c r="K4202">
        <v>2.10745E-4</v>
      </c>
      <c r="L4202">
        <v>2.9999999999999997E-4</v>
      </c>
      <c r="M4202">
        <v>4.21569E-4</v>
      </c>
      <c r="N4202">
        <v>-9.3231399999999995E-4</v>
      </c>
      <c r="O4202">
        <v>2.10748E-4</v>
      </c>
      <c r="P4202">
        <v>-9.3231399999999995E-4</v>
      </c>
    </row>
    <row r="4203" spans="1:16" x14ac:dyDescent="0.3">
      <c r="A4203">
        <v>4.2009600000000001E-3</v>
      </c>
      <c r="B4203">
        <v>1.4529000000000001</v>
      </c>
      <c r="C4203">
        <v>2.7</v>
      </c>
      <c r="D4203">
        <v>2.9529000000000001</v>
      </c>
      <c r="E4203">
        <v>1.6876100000000001</v>
      </c>
      <c r="F4203">
        <v>1.68706</v>
      </c>
      <c r="G4203">
        <v>2</v>
      </c>
      <c r="H4203">
        <v>2.9999999999999997E-4</v>
      </c>
      <c r="I4203">
        <v>2.1088300000000001E-4</v>
      </c>
      <c r="J4203">
        <v>2.9999999999999997E-4</v>
      </c>
      <c r="K4203">
        <v>2.1088300000000001E-4</v>
      </c>
      <c r="L4203">
        <v>2.9999999999999997E-4</v>
      </c>
      <c r="M4203">
        <v>4.2184299999999998E-4</v>
      </c>
      <c r="N4203">
        <v>-9.3272699999999995E-4</v>
      </c>
      <c r="O4203">
        <v>2.10886E-4</v>
      </c>
      <c r="P4203">
        <v>-9.3272699999999995E-4</v>
      </c>
    </row>
    <row r="4204" spans="1:16" x14ac:dyDescent="0.3">
      <c r="A4204">
        <v>4.2019600000000002E-3</v>
      </c>
      <c r="B4204">
        <v>1.45479</v>
      </c>
      <c r="C4204">
        <v>2.7</v>
      </c>
      <c r="D4204">
        <v>2.95479</v>
      </c>
      <c r="E4204">
        <v>1.68868</v>
      </c>
      <c r="F4204">
        <v>1.68815</v>
      </c>
      <c r="G4204">
        <v>2</v>
      </c>
      <c r="H4204">
        <v>2.9999999999999997E-4</v>
      </c>
      <c r="I4204">
        <v>2.1101900000000001E-4</v>
      </c>
      <c r="J4204">
        <v>2.9999999999999997E-4</v>
      </c>
      <c r="K4204">
        <v>2.1101900000000001E-4</v>
      </c>
      <c r="L4204">
        <v>2.9999999999999997E-4</v>
      </c>
      <c r="M4204">
        <v>4.22113E-4</v>
      </c>
      <c r="N4204">
        <v>-9.3313100000000002E-4</v>
      </c>
      <c r="O4204">
        <v>2.1102100000000001E-4</v>
      </c>
      <c r="P4204">
        <v>-9.3313100000000002E-4</v>
      </c>
    </row>
    <row r="4205" spans="1:16" x14ac:dyDescent="0.3">
      <c r="A4205">
        <v>4.2029600000000004E-3</v>
      </c>
      <c r="B4205">
        <v>1.4566399999999999</v>
      </c>
      <c r="C4205">
        <v>2.7</v>
      </c>
      <c r="D4205">
        <v>2.9566400000000002</v>
      </c>
      <c r="E4205">
        <v>1.68973</v>
      </c>
      <c r="F4205">
        <v>1.6892100000000001</v>
      </c>
      <c r="G4205">
        <v>2</v>
      </c>
      <c r="H4205">
        <v>2.9999999999999997E-4</v>
      </c>
      <c r="I4205">
        <v>2.11151E-4</v>
      </c>
      <c r="J4205">
        <v>2.9999999999999997E-4</v>
      </c>
      <c r="K4205">
        <v>2.11151E-4</v>
      </c>
      <c r="L4205">
        <v>2.9999999999999997E-4</v>
      </c>
      <c r="M4205">
        <v>4.2237699999999998E-4</v>
      </c>
      <c r="N4205">
        <v>-9.3352799999999998E-4</v>
      </c>
      <c r="O4205">
        <v>2.1115399999999999E-4</v>
      </c>
      <c r="P4205">
        <v>-9.3352799999999998E-4</v>
      </c>
    </row>
    <row r="4206" spans="1:16" x14ac:dyDescent="0.3">
      <c r="A4206">
        <v>4.2039599999999996E-3</v>
      </c>
      <c r="B4206">
        <v>1.45845</v>
      </c>
      <c r="C4206">
        <v>2.7</v>
      </c>
      <c r="D4206">
        <v>2.95845</v>
      </c>
      <c r="E4206">
        <v>1.69076</v>
      </c>
      <c r="F4206">
        <v>1.69025</v>
      </c>
      <c r="G4206">
        <v>2</v>
      </c>
      <c r="H4206">
        <v>2.9999999999999997E-4</v>
      </c>
      <c r="I4206">
        <v>2.1128100000000001E-4</v>
      </c>
      <c r="J4206">
        <v>2.9999999999999997E-4</v>
      </c>
      <c r="K4206">
        <v>2.1128100000000001E-4</v>
      </c>
      <c r="L4206">
        <v>2.9999999999999997E-4</v>
      </c>
      <c r="M4206">
        <v>4.22636E-4</v>
      </c>
      <c r="N4206">
        <v>-9.3391700000000004E-4</v>
      </c>
      <c r="O4206">
        <v>2.1128400000000001E-4</v>
      </c>
      <c r="P4206">
        <v>-9.3391700000000004E-4</v>
      </c>
    </row>
    <row r="4207" spans="1:16" x14ac:dyDescent="0.3">
      <c r="A4207">
        <v>4.2049599999999998E-3</v>
      </c>
      <c r="B4207">
        <v>1.4602200000000001</v>
      </c>
      <c r="C4207">
        <v>2.7</v>
      </c>
      <c r="D4207">
        <v>2.9602200000000001</v>
      </c>
      <c r="E4207">
        <v>1.69177</v>
      </c>
      <c r="F4207">
        <v>1.6912700000000001</v>
      </c>
      <c r="G4207">
        <v>2</v>
      </c>
      <c r="H4207">
        <v>2.9999999999999997E-4</v>
      </c>
      <c r="I4207">
        <v>2.1140899999999999E-4</v>
      </c>
      <c r="J4207">
        <v>2.9999999999999997E-4</v>
      </c>
      <c r="K4207">
        <v>2.1140899999999999E-4</v>
      </c>
      <c r="L4207">
        <v>2.9999999999999997E-4</v>
      </c>
      <c r="M4207">
        <v>4.2288900000000002E-4</v>
      </c>
      <c r="N4207">
        <v>-9.3429799999999996E-4</v>
      </c>
      <c r="O4207">
        <v>2.1141199999999999E-4</v>
      </c>
      <c r="P4207">
        <v>-9.3429799999999996E-4</v>
      </c>
    </row>
    <row r="4208" spans="1:16" x14ac:dyDescent="0.3">
      <c r="A4208">
        <v>4.2059599999999999E-3</v>
      </c>
      <c r="B4208">
        <v>1.4619599999999999</v>
      </c>
      <c r="C4208">
        <v>2.7</v>
      </c>
      <c r="D4208">
        <v>2.9619599999999999</v>
      </c>
      <c r="E4208">
        <v>1.69276</v>
      </c>
      <c r="F4208">
        <v>1.6922699999999999</v>
      </c>
      <c r="G4208">
        <v>2</v>
      </c>
      <c r="H4208">
        <v>2.9999999999999997E-4</v>
      </c>
      <c r="I4208">
        <v>2.1153400000000001E-4</v>
      </c>
      <c r="J4208">
        <v>2.9999999999999997E-4</v>
      </c>
      <c r="K4208">
        <v>2.1153400000000001E-4</v>
      </c>
      <c r="L4208">
        <v>2.9999999999999997E-4</v>
      </c>
      <c r="M4208">
        <v>4.2313700000000002E-4</v>
      </c>
      <c r="N4208">
        <v>-9.3466999999999997E-4</v>
      </c>
      <c r="O4208">
        <v>2.1153599999999999E-4</v>
      </c>
      <c r="P4208">
        <v>-9.3466999999999997E-4</v>
      </c>
    </row>
    <row r="4209" spans="1:16" x14ac:dyDescent="0.3">
      <c r="A4209">
        <v>4.20696E-3</v>
      </c>
      <c r="B4209">
        <v>1.46366</v>
      </c>
      <c r="C4209">
        <v>2.7</v>
      </c>
      <c r="D4209">
        <v>2.96366</v>
      </c>
      <c r="E4209">
        <v>1.6937199999999999</v>
      </c>
      <c r="F4209">
        <v>1.6932400000000001</v>
      </c>
      <c r="G4209">
        <v>2</v>
      </c>
      <c r="H4209">
        <v>2.9999999999999997E-4</v>
      </c>
      <c r="I4209">
        <v>2.1165600000000001E-4</v>
      </c>
      <c r="J4209">
        <v>2.9999999999999997E-4</v>
      </c>
      <c r="K4209">
        <v>2.1165600000000001E-4</v>
      </c>
      <c r="L4209">
        <v>2.9999999999999997E-4</v>
      </c>
      <c r="M4209">
        <v>4.2337899999999999E-4</v>
      </c>
      <c r="N4209">
        <v>-9.3503499999999997E-4</v>
      </c>
      <c r="O4209">
        <v>2.1165800000000001E-4</v>
      </c>
      <c r="P4209">
        <v>-9.3503499999999997E-4</v>
      </c>
    </row>
    <row r="4210" spans="1:16" x14ac:dyDescent="0.3">
      <c r="A4210">
        <v>4.2079600000000002E-3</v>
      </c>
      <c r="B4210">
        <v>1.4653099999999999</v>
      </c>
      <c r="C4210">
        <v>2.7</v>
      </c>
      <c r="D4210">
        <v>2.9653100000000001</v>
      </c>
      <c r="E4210">
        <v>1.6946699999999999</v>
      </c>
      <c r="F4210">
        <v>1.6941999999999999</v>
      </c>
      <c r="G4210">
        <v>2</v>
      </c>
      <c r="H4210">
        <v>2.9999999999999997E-4</v>
      </c>
      <c r="I4210">
        <v>2.1177500000000001E-4</v>
      </c>
      <c r="J4210">
        <v>2.9999999999999997E-4</v>
      </c>
      <c r="K4210">
        <v>2.1177500000000001E-4</v>
      </c>
      <c r="L4210">
        <v>2.9999999999999997E-4</v>
      </c>
      <c r="M4210">
        <v>4.2361599999999998E-4</v>
      </c>
      <c r="N4210">
        <v>-9.3539100000000004E-4</v>
      </c>
      <c r="O4210">
        <v>2.11778E-4</v>
      </c>
      <c r="P4210">
        <v>-9.3539100000000004E-4</v>
      </c>
    </row>
    <row r="4211" spans="1:16" x14ac:dyDescent="0.3">
      <c r="A4211">
        <v>4.2089600000000003E-3</v>
      </c>
      <c r="B4211">
        <v>1.4669399999999999</v>
      </c>
      <c r="C4211">
        <v>2.7</v>
      </c>
      <c r="D4211">
        <v>2.9669400000000001</v>
      </c>
      <c r="E4211">
        <v>1.6955899999999999</v>
      </c>
      <c r="F4211">
        <v>1.69513</v>
      </c>
      <c r="G4211">
        <v>2</v>
      </c>
      <c r="H4211">
        <v>2.9999999999999997E-4</v>
      </c>
      <c r="I4211">
        <v>2.1189099999999999E-4</v>
      </c>
      <c r="J4211">
        <v>2.9999999999999997E-4</v>
      </c>
      <c r="K4211">
        <v>2.1189099999999999E-4</v>
      </c>
      <c r="L4211">
        <v>2.9999999999999997E-4</v>
      </c>
      <c r="M4211">
        <v>4.23848E-4</v>
      </c>
      <c r="N4211">
        <v>-9.3573899999999999E-4</v>
      </c>
      <c r="O4211">
        <v>2.1189399999999999E-4</v>
      </c>
      <c r="P4211">
        <v>-9.3573899999999999E-4</v>
      </c>
    </row>
    <row r="4212" spans="1:16" x14ac:dyDescent="0.3">
      <c r="A4212">
        <v>4.2099599999999996E-3</v>
      </c>
      <c r="B4212">
        <v>1.46852</v>
      </c>
      <c r="C4212">
        <v>2.7</v>
      </c>
      <c r="D4212">
        <v>2.9685199999999998</v>
      </c>
      <c r="E4212">
        <v>1.6964900000000001</v>
      </c>
      <c r="F4212">
        <v>1.69604</v>
      </c>
      <c r="G4212">
        <v>2</v>
      </c>
      <c r="H4212">
        <v>2.9999999999999997E-4</v>
      </c>
      <c r="I4212">
        <v>2.12005E-4</v>
      </c>
      <c r="J4212">
        <v>2.9999999999999997E-4</v>
      </c>
      <c r="K4212">
        <v>2.12005E-4</v>
      </c>
      <c r="L4212">
        <v>2.9999999999999997E-4</v>
      </c>
      <c r="M4212">
        <v>4.2407399999999998E-4</v>
      </c>
      <c r="N4212">
        <v>-9.3607900000000003E-4</v>
      </c>
      <c r="O4212">
        <v>2.1200799999999999E-4</v>
      </c>
      <c r="P4212">
        <v>-9.3607900000000003E-4</v>
      </c>
    </row>
    <row r="4213" spans="1:16" x14ac:dyDescent="0.3">
      <c r="A4213">
        <v>4.2109599999999997E-3</v>
      </c>
      <c r="B4213">
        <v>1.4700599999999999</v>
      </c>
      <c r="C4213">
        <v>2.7</v>
      </c>
      <c r="D4213">
        <v>2.9700600000000001</v>
      </c>
      <c r="E4213">
        <v>1.69736</v>
      </c>
      <c r="F4213">
        <v>1.69693</v>
      </c>
      <c r="G4213">
        <v>2</v>
      </c>
      <c r="H4213">
        <v>2.9999999999999997E-4</v>
      </c>
      <c r="I4213">
        <v>2.1211600000000001E-4</v>
      </c>
      <c r="J4213">
        <v>2.9999999999999997E-4</v>
      </c>
      <c r="K4213">
        <v>2.1211600000000001E-4</v>
      </c>
      <c r="L4213">
        <v>2.9999999999999997E-4</v>
      </c>
      <c r="M4213">
        <v>4.2429499999999999E-4</v>
      </c>
      <c r="N4213">
        <v>-9.3641099999999995E-4</v>
      </c>
      <c r="O4213">
        <v>2.1211900000000001E-4</v>
      </c>
      <c r="P4213">
        <v>-9.3641099999999995E-4</v>
      </c>
    </row>
    <row r="4214" spans="1:16" x14ac:dyDescent="0.3">
      <c r="A4214">
        <v>4.2119599999999998E-3</v>
      </c>
      <c r="B4214">
        <v>1.47157</v>
      </c>
      <c r="C4214">
        <v>2.7</v>
      </c>
      <c r="D4214">
        <v>2.9715699999999998</v>
      </c>
      <c r="E4214">
        <v>1.6982200000000001</v>
      </c>
      <c r="F4214">
        <v>1.6978</v>
      </c>
      <c r="G4214">
        <v>2</v>
      </c>
      <c r="H4214">
        <v>2.9999999999999997E-4</v>
      </c>
      <c r="I4214">
        <v>2.12225E-4</v>
      </c>
      <c r="J4214">
        <v>2.9999999999999997E-4</v>
      </c>
      <c r="K4214">
        <v>2.12225E-4</v>
      </c>
      <c r="L4214">
        <v>2.9999999999999997E-4</v>
      </c>
      <c r="M4214">
        <v>4.2451000000000001E-4</v>
      </c>
      <c r="N4214">
        <v>-9.3673499999999995E-4</v>
      </c>
      <c r="O4214">
        <v>2.1222799999999999E-4</v>
      </c>
      <c r="P4214">
        <v>-9.3673499999999995E-4</v>
      </c>
    </row>
    <row r="4215" spans="1:16" x14ac:dyDescent="0.3">
      <c r="A4215">
        <v>4.21296E-3</v>
      </c>
      <c r="B4215">
        <v>1.4730399999999999</v>
      </c>
      <c r="C4215">
        <v>2.7</v>
      </c>
      <c r="D4215">
        <v>2.9730400000000001</v>
      </c>
      <c r="E4215">
        <v>1.6990499999999999</v>
      </c>
      <c r="F4215">
        <v>1.6986399999999999</v>
      </c>
      <c r="G4215">
        <v>2</v>
      </c>
      <c r="H4215">
        <v>2.9999999999999997E-4</v>
      </c>
      <c r="I4215">
        <v>2.1232999999999999E-4</v>
      </c>
      <c r="J4215">
        <v>2.9999999999999997E-4</v>
      </c>
      <c r="K4215">
        <v>2.1232999999999999E-4</v>
      </c>
      <c r="L4215">
        <v>2.9999999999999997E-4</v>
      </c>
      <c r="M4215">
        <v>4.2472000000000001E-4</v>
      </c>
      <c r="N4215">
        <v>-9.3705000000000004E-4</v>
      </c>
      <c r="O4215">
        <v>2.1233299999999999E-4</v>
      </c>
      <c r="P4215">
        <v>-9.3705000000000004E-4</v>
      </c>
    </row>
    <row r="4216" spans="1:16" x14ac:dyDescent="0.3">
      <c r="A4216">
        <v>4.2139600000000001E-3</v>
      </c>
      <c r="B4216">
        <v>1.4744699999999999</v>
      </c>
      <c r="C4216">
        <v>2.7</v>
      </c>
      <c r="D4216">
        <v>2.9744700000000002</v>
      </c>
      <c r="E4216">
        <v>1.69987</v>
      </c>
      <c r="F4216">
        <v>1.69947</v>
      </c>
      <c r="G4216">
        <v>2</v>
      </c>
      <c r="H4216">
        <v>2.9999999999999997E-4</v>
      </c>
      <c r="I4216">
        <v>2.1243299999999999E-4</v>
      </c>
      <c r="J4216">
        <v>2.9999999999999997E-4</v>
      </c>
      <c r="K4216">
        <v>2.1243299999999999E-4</v>
      </c>
      <c r="L4216">
        <v>2.9999999999999997E-4</v>
      </c>
      <c r="M4216">
        <v>4.2492400000000003E-4</v>
      </c>
      <c r="N4216">
        <v>-9.3735699999999999E-4</v>
      </c>
      <c r="O4216">
        <v>2.1243600000000001E-4</v>
      </c>
      <c r="P4216">
        <v>-9.3735699999999999E-4</v>
      </c>
    </row>
    <row r="4217" spans="1:16" x14ac:dyDescent="0.3">
      <c r="A4217">
        <v>4.2149600000000002E-3</v>
      </c>
      <c r="B4217">
        <v>1.4758599999999999</v>
      </c>
      <c r="C4217">
        <v>2.7</v>
      </c>
      <c r="D4217">
        <v>2.9758599999999999</v>
      </c>
      <c r="E4217">
        <v>1.7006600000000001</v>
      </c>
      <c r="F4217">
        <v>1.7002699999999999</v>
      </c>
      <c r="G4217">
        <v>2</v>
      </c>
      <c r="H4217">
        <v>2.9999999999999997E-4</v>
      </c>
      <c r="I4217">
        <v>2.1253299999999999E-4</v>
      </c>
      <c r="J4217">
        <v>2.9999999999999997E-4</v>
      </c>
      <c r="K4217">
        <v>2.1253299999999999E-4</v>
      </c>
      <c r="L4217">
        <v>2.9999999999999997E-4</v>
      </c>
      <c r="M4217">
        <v>4.2512300000000002E-4</v>
      </c>
      <c r="N4217">
        <v>-9.3765600000000004E-4</v>
      </c>
      <c r="O4217">
        <v>2.1253600000000001E-4</v>
      </c>
      <c r="P4217">
        <v>-9.3765600000000004E-4</v>
      </c>
    </row>
    <row r="4218" spans="1:16" x14ac:dyDescent="0.3">
      <c r="A4218">
        <v>4.2159600000000004E-3</v>
      </c>
      <c r="B4218">
        <v>1.4772099999999999</v>
      </c>
      <c r="C4218">
        <v>2.7</v>
      </c>
      <c r="D4218">
        <v>2.9772099999999999</v>
      </c>
      <c r="E4218">
        <v>1.70143</v>
      </c>
      <c r="F4218">
        <v>1.70105</v>
      </c>
      <c r="G4218">
        <v>2</v>
      </c>
      <c r="H4218">
        <v>2.9999999999999997E-4</v>
      </c>
      <c r="I4218">
        <v>2.1263099999999999E-4</v>
      </c>
      <c r="J4218">
        <v>2.9999999999999997E-4</v>
      </c>
      <c r="K4218">
        <v>2.1263099999999999E-4</v>
      </c>
      <c r="L4218">
        <v>2.9999999999999997E-4</v>
      </c>
      <c r="M4218">
        <v>4.2531600000000002E-4</v>
      </c>
      <c r="N4218">
        <v>-9.3794699999999996E-4</v>
      </c>
      <c r="O4218">
        <v>2.1263400000000001E-4</v>
      </c>
      <c r="P4218">
        <v>-9.3794699999999996E-4</v>
      </c>
    </row>
    <row r="4219" spans="1:16" x14ac:dyDescent="0.3">
      <c r="A4219">
        <v>4.2169599999999996E-3</v>
      </c>
      <c r="B4219">
        <v>1.4785200000000001</v>
      </c>
      <c r="C4219">
        <v>2.7</v>
      </c>
      <c r="D4219">
        <v>2.9785300000000001</v>
      </c>
      <c r="E4219">
        <v>1.70217</v>
      </c>
      <c r="F4219">
        <v>1.7018</v>
      </c>
      <c r="G4219">
        <v>2</v>
      </c>
      <c r="H4219">
        <v>2.9999999999999997E-4</v>
      </c>
      <c r="I4219">
        <v>2.12726E-4</v>
      </c>
      <c r="J4219">
        <v>2.9999999999999997E-4</v>
      </c>
      <c r="K4219">
        <v>2.12726E-4</v>
      </c>
      <c r="L4219">
        <v>2.9999999999999997E-4</v>
      </c>
      <c r="M4219">
        <v>4.25504E-4</v>
      </c>
      <c r="N4219">
        <v>-9.3822899999999995E-4</v>
      </c>
      <c r="O4219">
        <v>2.12728E-4</v>
      </c>
      <c r="P4219">
        <v>-9.3822899999999995E-4</v>
      </c>
    </row>
    <row r="4220" spans="1:16" x14ac:dyDescent="0.3">
      <c r="A4220">
        <v>4.2179599999999998E-3</v>
      </c>
      <c r="B4220">
        <v>1.4798</v>
      </c>
      <c r="C4220">
        <v>2.7</v>
      </c>
      <c r="D4220">
        <v>2.9798</v>
      </c>
      <c r="E4220">
        <v>1.7029000000000001</v>
      </c>
      <c r="F4220">
        <v>1.7025399999999999</v>
      </c>
      <c r="G4220">
        <v>2</v>
      </c>
      <c r="H4220">
        <v>2.9999999999999997E-4</v>
      </c>
      <c r="I4220">
        <v>2.1281699999999999E-4</v>
      </c>
      <c r="J4220">
        <v>2.9999999999999997E-4</v>
      </c>
      <c r="K4220">
        <v>2.1281699999999999E-4</v>
      </c>
      <c r="L4220">
        <v>2.9999999999999997E-4</v>
      </c>
      <c r="M4220">
        <v>4.2568599999999999E-4</v>
      </c>
      <c r="N4220">
        <v>-9.3850300000000004E-4</v>
      </c>
      <c r="O4220">
        <v>2.1282000000000001E-4</v>
      </c>
      <c r="P4220">
        <v>-9.3850300000000004E-4</v>
      </c>
    </row>
    <row r="4221" spans="1:16" x14ac:dyDescent="0.3">
      <c r="A4221">
        <v>4.2189599999999999E-3</v>
      </c>
      <c r="B4221">
        <v>1.4810399999999999</v>
      </c>
      <c r="C4221">
        <v>2.7</v>
      </c>
      <c r="D4221">
        <v>2.9810400000000001</v>
      </c>
      <c r="E4221">
        <v>1.7036</v>
      </c>
      <c r="F4221">
        <v>1.7032499999999999</v>
      </c>
      <c r="G4221">
        <v>2</v>
      </c>
      <c r="H4221">
        <v>2.9999999999999997E-4</v>
      </c>
      <c r="I4221">
        <v>2.12907E-4</v>
      </c>
      <c r="J4221">
        <v>2.9999999999999997E-4</v>
      </c>
      <c r="K4221">
        <v>2.12907E-4</v>
      </c>
      <c r="L4221">
        <v>2.9999999999999997E-4</v>
      </c>
      <c r="M4221">
        <v>4.2586300000000001E-4</v>
      </c>
      <c r="N4221">
        <v>-9.38769E-4</v>
      </c>
      <c r="O4221">
        <v>2.12909E-4</v>
      </c>
      <c r="P4221">
        <v>-9.38769E-4</v>
      </c>
    </row>
    <row r="4222" spans="1:16" x14ac:dyDescent="0.3">
      <c r="A4222">
        <v>4.21996E-3</v>
      </c>
      <c r="B4222">
        <v>1.48224</v>
      </c>
      <c r="C4222">
        <v>2.7</v>
      </c>
      <c r="D4222">
        <v>2.98224</v>
      </c>
      <c r="E4222">
        <v>1.70428</v>
      </c>
      <c r="F4222">
        <v>1.70394</v>
      </c>
      <c r="G4222">
        <v>2</v>
      </c>
      <c r="H4222">
        <v>2.9999999999999997E-4</v>
      </c>
      <c r="I4222">
        <v>2.12993E-4</v>
      </c>
      <c r="J4222">
        <v>2.9999999999999997E-4</v>
      </c>
      <c r="K4222">
        <v>2.12993E-4</v>
      </c>
      <c r="L4222">
        <v>2.9999999999999997E-4</v>
      </c>
      <c r="M4222">
        <v>4.2603399999999999E-4</v>
      </c>
      <c r="N4222">
        <v>-9.3902700000000005E-4</v>
      </c>
      <c r="O4222">
        <v>2.1299599999999999E-4</v>
      </c>
      <c r="P4222">
        <v>-9.3902700000000005E-4</v>
      </c>
    </row>
    <row r="4223" spans="1:16" x14ac:dyDescent="0.3">
      <c r="A4223">
        <v>4.2209600000000002E-3</v>
      </c>
      <c r="B4223">
        <v>1.48339</v>
      </c>
      <c r="C4223">
        <v>2.7</v>
      </c>
      <c r="D4223">
        <v>2.9834000000000001</v>
      </c>
      <c r="E4223">
        <v>1.7049399999999999</v>
      </c>
      <c r="F4223">
        <v>1.70461</v>
      </c>
      <c r="G4223">
        <v>2</v>
      </c>
      <c r="H4223">
        <v>2.9999999999999997E-4</v>
      </c>
      <c r="I4223">
        <v>2.1307699999999999E-4</v>
      </c>
      <c r="J4223">
        <v>2.9999999999999997E-4</v>
      </c>
      <c r="K4223">
        <v>2.1307699999999999E-4</v>
      </c>
      <c r="L4223">
        <v>2.9999999999999997E-4</v>
      </c>
      <c r="M4223">
        <v>4.2619899999999999E-4</v>
      </c>
      <c r="N4223">
        <v>-9.3927599999999996E-4</v>
      </c>
      <c r="O4223">
        <v>2.13079E-4</v>
      </c>
      <c r="P4223">
        <v>-9.3927599999999996E-4</v>
      </c>
    </row>
    <row r="4224" spans="1:16" x14ac:dyDescent="0.3">
      <c r="A4224">
        <v>4.2219600000000003E-3</v>
      </c>
      <c r="B4224">
        <v>1.4845200000000001</v>
      </c>
      <c r="C4224">
        <v>2.7</v>
      </c>
      <c r="D4224">
        <v>2.9845199999999998</v>
      </c>
      <c r="E4224">
        <v>1.70557</v>
      </c>
      <c r="F4224">
        <v>1.70526</v>
      </c>
      <c r="G4224">
        <v>2</v>
      </c>
      <c r="H4224">
        <v>2.9999999999999997E-4</v>
      </c>
      <c r="I4224">
        <v>2.1315700000000001E-4</v>
      </c>
      <c r="J4224">
        <v>2.9999999999999997E-4</v>
      </c>
      <c r="K4224">
        <v>2.1315700000000001E-4</v>
      </c>
      <c r="L4224">
        <v>2.9999999999999997E-4</v>
      </c>
      <c r="M4224">
        <v>4.2635900000000002E-4</v>
      </c>
      <c r="N4224">
        <v>-9.3951699999999996E-4</v>
      </c>
      <c r="O4224">
        <v>2.1316E-4</v>
      </c>
      <c r="P4224">
        <v>-9.3951699999999996E-4</v>
      </c>
    </row>
    <row r="4225" spans="1:16" x14ac:dyDescent="0.3">
      <c r="A4225">
        <v>4.2229600000000004E-3</v>
      </c>
      <c r="B4225">
        <v>1.4856</v>
      </c>
      <c r="C4225">
        <v>2.7</v>
      </c>
      <c r="D4225">
        <v>2.9855999999999998</v>
      </c>
      <c r="E4225">
        <v>1.70618</v>
      </c>
      <c r="F4225">
        <v>1.7058800000000001</v>
      </c>
      <c r="G4225">
        <v>2</v>
      </c>
      <c r="H4225">
        <v>2.9999999999999997E-4</v>
      </c>
      <c r="I4225">
        <v>2.1323499999999999E-4</v>
      </c>
      <c r="J4225">
        <v>2.9999999999999997E-4</v>
      </c>
      <c r="K4225">
        <v>2.1323499999999999E-4</v>
      </c>
      <c r="L4225">
        <v>2.9999999999999997E-4</v>
      </c>
      <c r="M4225">
        <v>4.2651400000000002E-4</v>
      </c>
      <c r="N4225">
        <v>-9.3974900000000003E-4</v>
      </c>
      <c r="O4225">
        <v>2.1323800000000001E-4</v>
      </c>
      <c r="P4225">
        <v>-9.3974900000000003E-4</v>
      </c>
    </row>
    <row r="4226" spans="1:16" x14ac:dyDescent="0.3">
      <c r="A4226">
        <v>4.2239599999999997E-3</v>
      </c>
      <c r="B4226">
        <v>1.48664</v>
      </c>
      <c r="C4226">
        <v>2.7</v>
      </c>
      <c r="D4226">
        <v>2.98664</v>
      </c>
      <c r="E4226">
        <v>1.70678</v>
      </c>
      <c r="F4226">
        <v>1.7064900000000001</v>
      </c>
      <c r="G4226">
        <v>2</v>
      </c>
      <c r="H4226">
        <v>2.9999999999999997E-4</v>
      </c>
      <c r="I4226">
        <v>2.1331099999999999E-4</v>
      </c>
      <c r="J4226">
        <v>2.9999999999999997E-4</v>
      </c>
      <c r="K4226">
        <v>2.1331099999999999E-4</v>
      </c>
      <c r="L4226">
        <v>2.9999999999999997E-4</v>
      </c>
      <c r="M4226">
        <v>4.2666299999999998E-4</v>
      </c>
      <c r="N4226">
        <v>-9.39974E-4</v>
      </c>
      <c r="O4226">
        <v>2.1331400000000001E-4</v>
      </c>
      <c r="P4226">
        <v>-9.39974E-4</v>
      </c>
    </row>
    <row r="4227" spans="1:16" x14ac:dyDescent="0.3">
      <c r="A4227">
        <v>4.2249599999999998E-3</v>
      </c>
      <c r="B4227">
        <v>1.4876400000000001</v>
      </c>
      <c r="C4227">
        <v>2.7</v>
      </c>
      <c r="D4227">
        <v>2.9876399999999999</v>
      </c>
      <c r="E4227">
        <v>1.7073400000000001</v>
      </c>
      <c r="F4227">
        <v>1.7070700000000001</v>
      </c>
      <c r="G4227">
        <v>2</v>
      </c>
      <c r="H4227">
        <v>2.9999999999999997E-4</v>
      </c>
      <c r="I4227">
        <v>2.1338300000000001E-4</v>
      </c>
      <c r="J4227">
        <v>2.9999999999999997E-4</v>
      </c>
      <c r="K4227">
        <v>2.1338300000000001E-4</v>
      </c>
      <c r="L4227">
        <v>2.9999999999999997E-4</v>
      </c>
      <c r="M4227">
        <v>4.2680600000000001E-4</v>
      </c>
      <c r="N4227">
        <v>-9.4019000000000004E-4</v>
      </c>
      <c r="O4227">
        <v>2.1338600000000001E-4</v>
      </c>
      <c r="P4227">
        <v>-9.4019000000000004E-4</v>
      </c>
    </row>
    <row r="4228" spans="1:16" x14ac:dyDescent="0.3">
      <c r="A4228">
        <v>4.22595E-3</v>
      </c>
      <c r="B4228">
        <v>1.48861</v>
      </c>
      <c r="C4228">
        <v>2.7</v>
      </c>
      <c r="D4228">
        <v>2.98861</v>
      </c>
      <c r="E4228">
        <v>1.7078899999999999</v>
      </c>
      <c r="F4228">
        <v>1.7076199999999999</v>
      </c>
      <c r="G4228">
        <v>2</v>
      </c>
      <c r="H4228">
        <v>2.9999999999999997E-4</v>
      </c>
      <c r="I4228">
        <v>2.13453E-4</v>
      </c>
      <c r="J4228">
        <v>2.9999999999999997E-4</v>
      </c>
      <c r="K4228">
        <v>2.13453E-4</v>
      </c>
      <c r="L4228">
        <v>2.9999999999999997E-4</v>
      </c>
      <c r="M4228">
        <v>4.2694400000000001E-4</v>
      </c>
      <c r="N4228">
        <v>-9.4039700000000004E-4</v>
      </c>
      <c r="O4228">
        <v>2.13456E-4</v>
      </c>
      <c r="P4228">
        <v>-9.4039700000000004E-4</v>
      </c>
    </row>
    <row r="4229" spans="1:16" x14ac:dyDescent="0.3">
      <c r="A4229">
        <v>4.2269500000000002E-3</v>
      </c>
      <c r="B4229">
        <v>1.48953</v>
      </c>
      <c r="C4229">
        <v>2.7</v>
      </c>
      <c r="D4229">
        <v>2.9895399999999999</v>
      </c>
      <c r="E4229">
        <v>1.70842</v>
      </c>
      <c r="F4229">
        <v>1.7081599999999999</v>
      </c>
      <c r="G4229">
        <v>2</v>
      </c>
      <c r="H4229">
        <v>2.9999999999999997E-4</v>
      </c>
      <c r="I4229">
        <v>2.1352E-4</v>
      </c>
      <c r="J4229">
        <v>2.9999999999999997E-4</v>
      </c>
      <c r="K4229">
        <v>2.1352E-4</v>
      </c>
      <c r="L4229">
        <v>2.9999999999999997E-4</v>
      </c>
      <c r="M4229">
        <v>4.2707599999999997E-4</v>
      </c>
      <c r="N4229">
        <v>-9.4059600000000003E-4</v>
      </c>
      <c r="O4229">
        <v>2.13523E-4</v>
      </c>
      <c r="P4229">
        <v>-9.4059600000000003E-4</v>
      </c>
    </row>
    <row r="4230" spans="1:16" x14ac:dyDescent="0.3">
      <c r="A4230">
        <v>4.2279500000000003E-3</v>
      </c>
      <c r="B4230">
        <v>1.4904200000000001</v>
      </c>
      <c r="C4230">
        <v>2.7</v>
      </c>
      <c r="D4230">
        <v>2.9904199999999999</v>
      </c>
      <c r="E4230">
        <v>1.70892</v>
      </c>
      <c r="F4230">
        <v>1.7086699999999999</v>
      </c>
      <c r="G4230">
        <v>2</v>
      </c>
      <c r="H4230">
        <v>2.9999999999999997E-4</v>
      </c>
      <c r="I4230">
        <v>2.1358400000000001E-4</v>
      </c>
      <c r="J4230">
        <v>2.9999999999999997E-4</v>
      </c>
      <c r="K4230">
        <v>2.1358400000000001E-4</v>
      </c>
      <c r="L4230">
        <v>2.9999999999999997E-4</v>
      </c>
      <c r="M4230">
        <v>4.2720300000000002E-4</v>
      </c>
      <c r="N4230">
        <v>-9.40787E-4</v>
      </c>
      <c r="O4230">
        <v>2.13587E-4</v>
      </c>
      <c r="P4230">
        <v>-9.40787E-4</v>
      </c>
    </row>
    <row r="4231" spans="1:16" x14ac:dyDescent="0.3">
      <c r="A4231">
        <v>4.2289500000000004E-3</v>
      </c>
      <c r="B4231">
        <v>1.4912700000000001</v>
      </c>
      <c r="C4231">
        <v>2.7</v>
      </c>
      <c r="D4231">
        <v>2.9912700000000001</v>
      </c>
      <c r="E4231">
        <v>1.7094</v>
      </c>
      <c r="F4231">
        <v>1.70916</v>
      </c>
      <c r="G4231">
        <v>2</v>
      </c>
      <c r="H4231">
        <v>2.9999999999999997E-4</v>
      </c>
      <c r="I4231">
        <v>2.1364499999999999E-4</v>
      </c>
      <c r="J4231">
        <v>2.9999999999999997E-4</v>
      </c>
      <c r="K4231">
        <v>2.1364499999999999E-4</v>
      </c>
      <c r="L4231">
        <v>2.9999999999999997E-4</v>
      </c>
      <c r="M4231">
        <v>4.2732399999999998E-4</v>
      </c>
      <c r="N4231">
        <v>-9.4096999999999996E-4</v>
      </c>
      <c r="O4231">
        <v>2.1364800000000001E-4</v>
      </c>
      <c r="P4231">
        <v>-9.4096999999999996E-4</v>
      </c>
    </row>
    <row r="4232" spans="1:16" x14ac:dyDescent="0.3">
      <c r="A4232">
        <v>4.2299499999999997E-3</v>
      </c>
      <c r="B4232">
        <v>1.4920800000000001</v>
      </c>
      <c r="C4232">
        <v>2.7</v>
      </c>
      <c r="D4232">
        <v>2.9920800000000001</v>
      </c>
      <c r="E4232">
        <v>1.7098500000000001</v>
      </c>
      <c r="F4232">
        <v>1.70963</v>
      </c>
      <c r="G4232">
        <v>2</v>
      </c>
      <c r="H4232">
        <v>2.9999999999999997E-4</v>
      </c>
      <c r="I4232">
        <v>2.13704E-4</v>
      </c>
      <c r="J4232">
        <v>2.9999999999999997E-4</v>
      </c>
      <c r="K4232">
        <v>2.13704E-4</v>
      </c>
      <c r="L4232">
        <v>2.9999999999999997E-4</v>
      </c>
      <c r="M4232">
        <v>4.2744000000000001E-4</v>
      </c>
      <c r="N4232">
        <v>-9.4114399999999999E-4</v>
      </c>
      <c r="O4232">
        <v>2.1370699999999999E-4</v>
      </c>
      <c r="P4232">
        <v>-9.4114399999999999E-4</v>
      </c>
    </row>
    <row r="4233" spans="1:16" x14ac:dyDescent="0.3">
      <c r="A4233">
        <v>4.2309499999999998E-3</v>
      </c>
      <c r="B4233">
        <v>1.49285</v>
      </c>
      <c r="C4233">
        <v>2.7</v>
      </c>
      <c r="D4233">
        <v>2.9928499999999998</v>
      </c>
      <c r="E4233">
        <v>1.7102900000000001</v>
      </c>
      <c r="F4233">
        <v>1.71008</v>
      </c>
      <c r="G4233">
        <v>2</v>
      </c>
      <c r="H4233">
        <v>2.9999999999999997E-4</v>
      </c>
      <c r="I4233">
        <v>2.1376000000000001E-4</v>
      </c>
      <c r="J4233">
        <v>2.9999999999999997E-4</v>
      </c>
      <c r="K4233">
        <v>2.1376000000000001E-4</v>
      </c>
      <c r="L4233">
        <v>2.9999999999999997E-4</v>
      </c>
      <c r="M4233">
        <v>4.2755000000000001E-4</v>
      </c>
      <c r="N4233">
        <v>-9.4130899999999998E-4</v>
      </c>
      <c r="O4233">
        <v>2.1376300000000001E-4</v>
      </c>
      <c r="P4233">
        <v>-9.4130899999999998E-4</v>
      </c>
    </row>
    <row r="4234" spans="1:16" x14ac:dyDescent="0.3">
      <c r="A4234">
        <v>4.2319499999999999E-3</v>
      </c>
      <c r="B4234">
        <v>1.4935799999999999</v>
      </c>
      <c r="C4234">
        <v>2.7</v>
      </c>
      <c r="D4234">
        <v>2.9935800000000001</v>
      </c>
      <c r="E4234">
        <v>1.7107000000000001</v>
      </c>
      <c r="F4234">
        <v>1.7104999999999999</v>
      </c>
      <c r="G4234">
        <v>2</v>
      </c>
      <c r="H4234">
        <v>2.9999999999999997E-4</v>
      </c>
      <c r="I4234">
        <v>2.1381300000000001E-4</v>
      </c>
      <c r="J4234">
        <v>2.9999999999999997E-4</v>
      </c>
      <c r="K4234">
        <v>2.1381300000000001E-4</v>
      </c>
      <c r="L4234">
        <v>2.9999999999999997E-4</v>
      </c>
      <c r="M4234">
        <v>4.2765400000000002E-4</v>
      </c>
      <c r="N4234">
        <v>-9.4146699999999998E-4</v>
      </c>
      <c r="O4234">
        <v>2.1381500000000001E-4</v>
      </c>
      <c r="P4234">
        <v>-9.4146699999999998E-4</v>
      </c>
    </row>
    <row r="4235" spans="1:16" x14ac:dyDescent="0.3">
      <c r="A4235">
        <v>4.2329500000000001E-3</v>
      </c>
      <c r="B4235">
        <v>1.49427</v>
      </c>
      <c r="C4235">
        <v>2.7</v>
      </c>
      <c r="D4235">
        <v>2.9942700000000002</v>
      </c>
      <c r="E4235">
        <v>1.71109</v>
      </c>
      <c r="F4235">
        <v>1.7109000000000001</v>
      </c>
      <c r="G4235">
        <v>2</v>
      </c>
      <c r="H4235">
        <v>2.9999999999999997E-4</v>
      </c>
      <c r="I4235">
        <v>2.1386300000000001E-4</v>
      </c>
      <c r="J4235">
        <v>2.9999999999999997E-4</v>
      </c>
      <c r="K4235">
        <v>2.1386300000000001E-4</v>
      </c>
      <c r="L4235">
        <v>2.9999999999999997E-4</v>
      </c>
      <c r="M4235">
        <v>4.2775300000000001E-4</v>
      </c>
      <c r="N4235">
        <v>-9.4161600000000005E-4</v>
      </c>
      <c r="O4235">
        <v>2.13866E-4</v>
      </c>
      <c r="P4235">
        <v>-9.4161600000000005E-4</v>
      </c>
    </row>
    <row r="4236" spans="1:16" x14ac:dyDescent="0.3">
      <c r="A4236">
        <v>4.2339500000000002E-3</v>
      </c>
      <c r="B4236">
        <v>1.49492</v>
      </c>
      <c r="C4236">
        <v>2.7</v>
      </c>
      <c r="D4236">
        <v>2.99492</v>
      </c>
      <c r="E4236">
        <v>1.71146</v>
      </c>
      <c r="F4236">
        <v>1.7112799999999999</v>
      </c>
      <c r="G4236">
        <v>2</v>
      </c>
      <c r="H4236">
        <v>2.9999999999999997E-4</v>
      </c>
      <c r="I4236">
        <v>2.1390999999999999E-4</v>
      </c>
      <c r="J4236">
        <v>2.9999999999999997E-4</v>
      </c>
      <c r="K4236">
        <v>2.1390999999999999E-4</v>
      </c>
      <c r="L4236">
        <v>2.9999999999999997E-4</v>
      </c>
      <c r="M4236">
        <v>4.2784600000000001E-4</v>
      </c>
      <c r="N4236">
        <v>-9.4175599999999997E-4</v>
      </c>
      <c r="O4236">
        <v>2.1391300000000001E-4</v>
      </c>
      <c r="P4236">
        <v>-9.4175599999999997E-4</v>
      </c>
    </row>
    <row r="4237" spans="1:16" x14ac:dyDescent="0.3">
      <c r="A4237">
        <v>4.2349500000000003E-3</v>
      </c>
      <c r="B4237">
        <v>1.49553</v>
      </c>
      <c r="C4237">
        <v>2.7</v>
      </c>
      <c r="D4237">
        <v>2.99553</v>
      </c>
      <c r="E4237">
        <v>1.7118100000000001</v>
      </c>
      <c r="F4237">
        <v>1.7116400000000001</v>
      </c>
      <c r="G4237">
        <v>2</v>
      </c>
      <c r="H4237">
        <v>2.9999999999999997E-4</v>
      </c>
      <c r="I4237">
        <v>2.1395499999999999E-4</v>
      </c>
      <c r="J4237">
        <v>2.9999999999999997E-4</v>
      </c>
      <c r="K4237">
        <v>2.1395499999999999E-4</v>
      </c>
      <c r="L4237">
        <v>2.9999999999999997E-4</v>
      </c>
      <c r="M4237">
        <v>4.2793300000000002E-4</v>
      </c>
      <c r="N4237">
        <v>-9.4188799999999999E-4</v>
      </c>
      <c r="O4237">
        <v>2.1395799999999999E-4</v>
      </c>
      <c r="P4237">
        <v>-9.4188799999999999E-4</v>
      </c>
    </row>
    <row r="4238" spans="1:16" x14ac:dyDescent="0.3">
      <c r="A4238">
        <v>4.2359499999999996E-3</v>
      </c>
      <c r="B4238">
        <v>1.4961100000000001</v>
      </c>
      <c r="C4238">
        <v>2.7</v>
      </c>
      <c r="D4238">
        <v>2.9961099999999998</v>
      </c>
      <c r="E4238">
        <v>1.7121299999999999</v>
      </c>
      <c r="F4238">
        <v>1.71197</v>
      </c>
      <c r="G4238">
        <v>2</v>
      </c>
      <c r="H4238">
        <v>2.9999999999999997E-4</v>
      </c>
      <c r="I4238">
        <v>2.13997E-4</v>
      </c>
      <c r="J4238">
        <v>2.9999999999999997E-4</v>
      </c>
      <c r="K4238">
        <v>2.13997E-4</v>
      </c>
      <c r="L4238">
        <v>2.9999999999999997E-4</v>
      </c>
      <c r="M4238">
        <v>4.2801500000000001E-4</v>
      </c>
      <c r="N4238">
        <v>-9.4201199999999999E-4</v>
      </c>
      <c r="O4238">
        <v>2.1399900000000001E-4</v>
      </c>
      <c r="P4238">
        <v>-9.4201199999999999E-4</v>
      </c>
    </row>
    <row r="4239" spans="1:16" x14ac:dyDescent="0.3">
      <c r="A4239">
        <v>4.2369499999999997E-3</v>
      </c>
      <c r="B4239">
        <v>1.49664</v>
      </c>
      <c r="C4239">
        <v>2.7</v>
      </c>
      <c r="D4239">
        <v>2.9966400000000002</v>
      </c>
      <c r="E4239">
        <v>1.7124299999999999</v>
      </c>
      <c r="F4239">
        <v>1.71228</v>
      </c>
      <c r="G4239">
        <v>2</v>
      </c>
      <c r="H4239">
        <v>2.9999999999999997E-4</v>
      </c>
      <c r="I4239">
        <v>2.1403500000000001E-4</v>
      </c>
      <c r="J4239">
        <v>2.9999999999999997E-4</v>
      </c>
      <c r="K4239">
        <v>2.1403500000000001E-4</v>
      </c>
      <c r="L4239">
        <v>2.9999999999999997E-4</v>
      </c>
      <c r="M4239">
        <v>4.2809199999999998E-4</v>
      </c>
      <c r="N4239">
        <v>-9.4212699999999996E-4</v>
      </c>
      <c r="O4239">
        <v>2.14038E-4</v>
      </c>
      <c r="P4239">
        <v>-9.4212699999999996E-4</v>
      </c>
    </row>
    <row r="4240" spans="1:16" x14ac:dyDescent="0.3">
      <c r="A4240">
        <v>4.2379499999999999E-3</v>
      </c>
      <c r="B4240">
        <v>1.4971399999999999</v>
      </c>
      <c r="C4240">
        <v>2.7</v>
      </c>
      <c r="D4240">
        <v>2.9971399999999999</v>
      </c>
      <c r="E4240">
        <v>1.71271</v>
      </c>
      <c r="F4240">
        <v>1.7125699999999999</v>
      </c>
      <c r="G4240">
        <v>2</v>
      </c>
      <c r="H4240">
        <v>2.9999999999999997E-4</v>
      </c>
      <c r="I4240">
        <v>2.1407199999999999E-4</v>
      </c>
      <c r="J4240">
        <v>2.9999999999999997E-4</v>
      </c>
      <c r="K4240">
        <v>2.1407199999999999E-4</v>
      </c>
      <c r="L4240">
        <v>2.9999999999999997E-4</v>
      </c>
      <c r="M4240">
        <v>4.28162E-4</v>
      </c>
      <c r="N4240">
        <v>-9.4223400000000002E-4</v>
      </c>
      <c r="O4240">
        <v>2.14074E-4</v>
      </c>
      <c r="P4240">
        <v>-9.4223400000000002E-4</v>
      </c>
    </row>
    <row r="4241" spans="1:16" x14ac:dyDescent="0.3">
      <c r="A4241">
        <v>4.23895E-3</v>
      </c>
      <c r="B4241">
        <v>1.49759</v>
      </c>
      <c r="C4241">
        <v>2.7</v>
      </c>
      <c r="D4241">
        <v>2.9975900000000002</v>
      </c>
      <c r="E4241">
        <v>1.71296</v>
      </c>
      <c r="F4241">
        <v>1.7128399999999999</v>
      </c>
      <c r="G4241">
        <v>2</v>
      </c>
      <c r="H4241">
        <v>2.9999999999999997E-4</v>
      </c>
      <c r="I4241">
        <v>2.14105E-4</v>
      </c>
      <c r="J4241">
        <v>2.9999999999999997E-4</v>
      </c>
      <c r="K4241">
        <v>2.14105E-4</v>
      </c>
      <c r="L4241">
        <v>2.9999999999999997E-4</v>
      </c>
      <c r="M4241">
        <v>4.2822699999999999E-4</v>
      </c>
      <c r="N4241">
        <v>-9.4233200000000004E-4</v>
      </c>
      <c r="O4241">
        <v>2.1410799999999999E-4</v>
      </c>
      <c r="P4241">
        <v>-9.4233200000000004E-4</v>
      </c>
    </row>
    <row r="4242" spans="1:16" x14ac:dyDescent="0.3">
      <c r="A4242">
        <v>4.2399500000000001E-3</v>
      </c>
      <c r="B4242">
        <v>1.4980100000000001</v>
      </c>
      <c r="C4242">
        <v>2.7</v>
      </c>
      <c r="D4242">
        <v>2.9980099999999998</v>
      </c>
      <c r="E4242">
        <v>1.71319</v>
      </c>
      <c r="F4242">
        <v>1.7130799999999999</v>
      </c>
      <c r="G4242">
        <v>2</v>
      </c>
      <c r="H4242">
        <v>2.9999999999999997E-4</v>
      </c>
      <c r="I4242">
        <v>2.14136E-4</v>
      </c>
      <c r="J4242">
        <v>2.9999999999999997E-4</v>
      </c>
      <c r="K4242">
        <v>2.1413500000000001E-4</v>
      </c>
      <c r="L4242">
        <v>2.9999999999999997E-4</v>
      </c>
      <c r="M4242">
        <v>4.2828700000000001E-4</v>
      </c>
      <c r="N4242">
        <v>-9.4242200000000005E-4</v>
      </c>
      <c r="O4242">
        <v>2.14138E-4</v>
      </c>
      <c r="P4242">
        <v>-9.4242200000000005E-4</v>
      </c>
    </row>
    <row r="4243" spans="1:16" x14ac:dyDescent="0.3">
      <c r="A4243">
        <v>4.2409500000000003E-3</v>
      </c>
      <c r="B4243">
        <v>1.49838</v>
      </c>
      <c r="C4243">
        <v>2.7</v>
      </c>
      <c r="D4243">
        <v>2.99838</v>
      </c>
      <c r="E4243">
        <v>1.7134100000000001</v>
      </c>
      <c r="F4243">
        <v>1.7133100000000001</v>
      </c>
      <c r="G4243">
        <v>2</v>
      </c>
      <c r="H4243">
        <v>2.9999999999999997E-4</v>
      </c>
      <c r="I4243">
        <v>2.1416299999999999E-4</v>
      </c>
      <c r="J4243">
        <v>2.9999999999999997E-4</v>
      </c>
      <c r="K4243">
        <v>2.1416299999999999E-4</v>
      </c>
      <c r="L4243">
        <v>2.9999999999999997E-4</v>
      </c>
      <c r="M4243">
        <v>4.28341E-4</v>
      </c>
      <c r="N4243">
        <v>-9.4250400000000004E-4</v>
      </c>
      <c r="O4243">
        <v>2.1416600000000001E-4</v>
      </c>
      <c r="P4243">
        <v>-9.4250400000000004E-4</v>
      </c>
    </row>
    <row r="4244" spans="1:16" x14ac:dyDescent="0.3">
      <c r="A4244">
        <v>4.2419500000000004E-3</v>
      </c>
      <c r="B4244">
        <v>1.4987200000000001</v>
      </c>
      <c r="C4244">
        <v>2.7</v>
      </c>
      <c r="D4244">
        <v>2.9987200000000001</v>
      </c>
      <c r="E4244">
        <v>1.7135899999999999</v>
      </c>
      <c r="F4244">
        <v>1.7135</v>
      </c>
      <c r="G4244">
        <v>2</v>
      </c>
      <c r="H4244">
        <v>2.9999999999999997E-4</v>
      </c>
      <c r="I4244">
        <v>2.14188E-4</v>
      </c>
      <c r="J4244">
        <v>2.9999999999999997E-4</v>
      </c>
      <c r="K4244">
        <v>2.14188E-4</v>
      </c>
      <c r="L4244">
        <v>2.9999999999999997E-4</v>
      </c>
      <c r="M4244">
        <v>4.2838899999999999E-4</v>
      </c>
      <c r="N4244">
        <v>-9.42577E-4</v>
      </c>
      <c r="O4244">
        <v>2.14191E-4</v>
      </c>
      <c r="P4244">
        <v>-9.42577E-4</v>
      </c>
    </row>
    <row r="4245" spans="1:16" x14ac:dyDescent="0.3">
      <c r="A4245">
        <v>4.2429499999999997E-3</v>
      </c>
      <c r="B4245">
        <v>1.49902</v>
      </c>
      <c r="C4245">
        <v>2.7</v>
      </c>
      <c r="D4245">
        <v>2.9990199999999998</v>
      </c>
      <c r="E4245">
        <v>1.71376</v>
      </c>
      <c r="F4245">
        <v>1.7136800000000001</v>
      </c>
      <c r="G4245">
        <v>2</v>
      </c>
      <c r="H4245">
        <v>2.9999999999999997E-4</v>
      </c>
      <c r="I4245">
        <v>2.1421E-4</v>
      </c>
      <c r="J4245">
        <v>2.9999999999999997E-4</v>
      </c>
      <c r="K4245">
        <v>2.1421E-4</v>
      </c>
      <c r="L4245">
        <v>2.9999999999999997E-4</v>
      </c>
      <c r="M4245">
        <v>4.28431E-4</v>
      </c>
      <c r="N4245">
        <v>-9.4264200000000005E-4</v>
      </c>
      <c r="O4245">
        <v>2.1421299999999999E-4</v>
      </c>
      <c r="P4245">
        <v>-9.4264200000000005E-4</v>
      </c>
    </row>
    <row r="4246" spans="1:16" x14ac:dyDescent="0.3">
      <c r="A4246">
        <v>4.2439499999999998E-3</v>
      </c>
      <c r="B4246">
        <v>1.4992799999999999</v>
      </c>
      <c r="C4246">
        <v>2.7</v>
      </c>
      <c r="D4246">
        <v>2.9992800000000002</v>
      </c>
      <c r="E4246">
        <v>1.7139</v>
      </c>
      <c r="F4246">
        <v>1.71384</v>
      </c>
      <c r="G4246">
        <v>2</v>
      </c>
      <c r="H4246">
        <v>2.9999999999999997E-4</v>
      </c>
      <c r="I4246">
        <v>2.14229E-4</v>
      </c>
      <c r="J4246">
        <v>2.9999999999999997E-4</v>
      </c>
      <c r="K4246">
        <v>2.14229E-4</v>
      </c>
      <c r="L4246">
        <v>2.9999999999999997E-4</v>
      </c>
      <c r="M4246">
        <v>4.2846799999999999E-4</v>
      </c>
      <c r="N4246">
        <v>-9.4269799999999995E-4</v>
      </c>
      <c r="O4246">
        <v>2.1423199999999999E-4</v>
      </c>
      <c r="P4246">
        <v>-9.4269799999999995E-4</v>
      </c>
    </row>
    <row r="4247" spans="1:16" x14ac:dyDescent="0.3">
      <c r="A4247">
        <v>4.2449499999999999E-3</v>
      </c>
      <c r="B4247">
        <v>1.4995000000000001</v>
      </c>
      <c r="C4247">
        <v>2.7</v>
      </c>
      <c r="D4247">
        <v>2.9994999999999998</v>
      </c>
      <c r="E4247">
        <v>1.7140200000000001</v>
      </c>
      <c r="F4247">
        <v>1.71397</v>
      </c>
      <c r="G4247">
        <v>2</v>
      </c>
      <c r="H4247">
        <v>2.9999999999999997E-4</v>
      </c>
      <c r="I4247">
        <v>2.1424599999999999E-4</v>
      </c>
      <c r="J4247">
        <v>2.9999999999999997E-4</v>
      </c>
      <c r="K4247">
        <v>2.1424599999999999E-4</v>
      </c>
      <c r="L4247">
        <v>2.9999999999999997E-4</v>
      </c>
      <c r="M4247">
        <v>4.2850000000000001E-4</v>
      </c>
      <c r="N4247">
        <v>-9.4274500000000004E-4</v>
      </c>
      <c r="O4247">
        <v>2.1424899999999999E-4</v>
      </c>
      <c r="P4247">
        <v>-9.4274500000000004E-4</v>
      </c>
    </row>
    <row r="4248" spans="1:16" x14ac:dyDescent="0.3">
      <c r="A4248">
        <v>4.2459500000000001E-3</v>
      </c>
      <c r="B4248">
        <v>1.4996799999999999</v>
      </c>
      <c r="C4248">
        <v>2.7</v>
      </c>
      <c r="D4248">
        <v>2.9996800000000001</v>
      </c>
      <c r="E4248">
        <v>1.7141200000000001</v>
      </c>
      <c r="F4248">
        <v>1.71408</v>
      </c>
      <c r="G4248">
        <v>2</v>
      </c>
      <c r="H4248">
        <v>2.9999999999999997E-4</v>
      </c>
      <c r="I4248">
        <v>2.1426E-4</v>
      </c>
      <c r="J4248">
        <v>2.9999999999999997E-4</v>
      </c>
      <c r="K4248">
        <v>2.1425900000000001E-4</v>
      </c>
      <c r="L4248">
        <v>2.9999999999999997E-4</v>
      </c>
      <c r="M4248">
        <v>4.2852500000000002E-4</v>
      </c>
      <c r="N4248">
        <v>-9.4278500000000002E-4</v>
      </c>
      <c r="O4248">
        <v>2.14262E-4</v>
      </c>
      <c r="P4248">
        <v>-9.4278500000000002E-4</v>
      </c>
    </row>
    <row r="4249" spans="1:16" x14ac:dyDescent="0.3">
      <c r="A4249">
        <v>4.2469500000000002E-3</v>
      </c>
      <c r="B4249">
        <v>1.4998199999999999</v>
      </c>
      <c r="C4249">
        <v>2.7</v>
      </c>
      <c r="D4249">
        <v>2.9998200000000002</v>
      </c>
      <c r="E4249">
        <v>1.7141900000000001</v>
      </c>
      <c r="F4249">
        <v>1.7141599999999999</v>
      </c>
      <c r="G4249">
        <v>2</v>
      </c>
      <c r="H4249">
        <v>2.9999999999999997E-4</v>
      </c>
      <c r="I4249">
        <v>2.1426999999999999E-4</v>
      </c>
      <c r="J4249">
        <v>2.9999999999999997E-4</v>
      </c>
      <c r="K4249">
        <v>2.1426999999999999E-4</v>
      </c>
      <c r="L4249">
        <v>2.9999999999999997E-4</v>
      </c>
      <c r="M4249">
        <v>4.2854500000000001E-4</v>
      </c>
      <c r="N4249">
        <v>-9.4281599999999997E-4</v>
      </c>
      <c r="O4249">
        <v>2.1427300000000001E-4</v>
      </c>
      <c r="P4249">
        <v>-9.4281599999999997E-4</v>
      </c>
    </row>
    <row r="4250" spans="1:16" x14ac:dyDescent="0.3">
      <c r="A4250">
        <v>4.2479500000000003E-3</v>
      </c>
      <c r="B4250">
        <v>1.4999199999999999</v>
      </c>
      <c r="C4250">
        <v>2.7</v>
      </c>
      <c r="D4250">
        <v>2.9999199999999999</v>
      </c>
      <c r="E4250">
        <v>1.7142500000000001</v>
      </c>
      <c r="F4250">
        <v>1.7142299999999999</v>
      </c>
      <c r="G4250">
        <v>2</v>
      </c>
      <c r="H4250">
        <v>2.9999999999999997E-4</v>
      </c>
      <c r="I4250">
        <v>2.1427800000000001E-4</v>
      </c>
      <c r="J4250">
        <v>2.9999999999999997E-4</v>
      </c>
      <c r="K4250">
        <v>2.1427800000000001E-4</v>
      </c>
      <c r="L4250">
        <v>2.9999999999999997E-4</v>
      </c>
      <c r="M4250">
        <v>4.2855999999999998E-4</v>
      </c>
      <c r="N4250">
        <v>-9.4283799999999999E-4</v>
      </c>
      <c r="O4250">
        <v>2.14281E-4</v>
      </c>
      <c r="P4250">
        <v>-9.4283799999999999E-4</v>
      </c>
    </row>
    <row r="4251" spans="1:16" x14ac:dyDescent="0.3">
      <c r="A4251">
        <v>4.2489499999999996E-3</v>
      </c>
      <c r="B4251">
        <v>1.4999800000000001</v>
      </c>
      <c r="C4251">
        <v>2.7</v>
      </c>
      <c r="D4251">
        <v>2.9999799999999999</v>
      </c>
      <c r="E4251">
        <v>1.71428</v>
      </c>
      <c r="F4251">
        <v>1.71427</v>
      </c>
      <c r="G4251">
        <v>2</v>
      </c>
      <c r="H4251">
        <v>2.9999999999999997E-4</v>
      </c>
      <c r="I4251">
        <v>2.14284E-4</v>
      </c>
      <c r="J4251">
        <v>2.9999999999999997E-4</v>
      </c>
      <c r="K4251">
        <v>2.1428300000000001E-4</v>
      </c>
      <c r="L4251">
        <v>2.9999999999999997E-4</v>
      </c>
      <c r="M4251">
        <v>4.2856799999999999E-4</v>
      </c>
      <c r="N4251">
        <v>-9.4285199999999999E-4</v>
      </c>
      <c r="O4251">
        <v>2.14286E-4</v>
      </c>
      <c r="P4251">
        <v>-9.4285199999999999E-4</v>
      </c>
    </row>
    <row r="4252" spans="1:16" x14ac:dyDescent="0.3">
      <c r="A4252">
        <v>4.2499499999999997E-3</v>
      </c>
      <c r="B4252">
        <v>1.5</v>
      </c>
      <c r="C4252">
        <v>2.7</v>
      </c>
      <c r="D4252">
        <v>3</v>
      </c>
      <c r="E4252">
        <v>1.71428</v>
      </c>
      <c r="F4252">
        <v>1.7142900000000001</v>
      </c>
      <c r="G4252">
        <v>2</v>
      </c>
      <c r="H4252">
        <v>2.9999999999999997E-4</v>
      </c>
      <c r="I4252">
        <v>2.14286E-4</v>
      </c>
      <c r="J4252">
        <v>2.9999999999999997E-4</v>
      </c>
      <c r="K4252">
        <v>2.14286E-4</v>
      </c>
      <c r="L4252">
        <v>2.9999999999999997E-4</v>
      </c>
      <c r="M4252">
        <v>4.2857099999999999E-4</v>
      </c>
      <c r="N4252">
        <v>-9.4285699999999996E-4</v>
      </c>
      <c r="O4252">
        <v>2.1428899999999999E-4</v>
      </c>
      <c r="P4252">
        <v>-9.4285699999999996E-4</v>
      </c>
    </row>
    <row r="4253" spans="1:16" x14ac:dyDescent="0.3">
      <c r="A4253">
        <v>4.2509499999999999E-3</v>
      </c>
      <c r="B4253">
        <v>1.4999800000000001</v>
      </c>
      <c r="C4253">
        <v>2.7</v>
      </c>
      <c r="D4253">
        <v>2.9999799999999999</v>
      </c>
      <c r="E4253">
        <v>1.71427</v>
      </c>
      <c r="F4253">
        <v>1.71428</v>
      </c>
      <c r="G4253">
        <v>2</v>
      </c>
      <c r="H4253">
        <v>2.9999999999999997E-4</v>
      </c>
      <c r="I4253">
        <v>2.1428500000000001E-4</v>
      </c>
      <c r="J4253">
        <v>2.9999999999999997E-4</v>
      </c>
      <c r="K4253">
        <v>2.1428500000000001E-4</v>
      </c>
      <c r="L4253">
        <v>2.9999999999999997E-4</v>
      </c>
      <c r="M4253">
        <v>4.2856900000000001E-4</v>
      </c>
      <c r="N4253">
        <v>-9.4285400000000002E-4</v>
      </c>
      <c r="O4253">
        <v>2.1428800000000001E-4</v>
      </c>
      <c r="P4253">
        <v>-9.4285400000000002E-4</v>
      </c>
    </row>
    <row r="4254" spans="1:16" x14ac:dyDescent="0.3">
      <c r="A4254">
        <v>4.25195E-3</v>
      </c>
      <c r="B4254">
        <v>1.4999199999999999</v>
      </c>
      <c r="C4254">
        <v>2.7</v>
      </c>
      <c r="D4254">
        <v>2.99993</v>
      </c>
      <c r="E4254">
        <v>1.7142299999999999</v>
      </c>
      <c r="F4254">
        <v>1.7142599999999999</v>
      </c>
      <c r="G4254">
        <v>2</v>
      </c>
      <c r="H4254">
        <v>2.9999999999999997E-4</v>
      </c>
      <c r="I4254">
        <v>2.1428199999999999E-4</v>
      </c>
      <c r="J4254">
        <v>2.9999999999999997E-4</v>
      </c>
      <c r="K4254">
        <v>2.1428199999999999E-4</v>
      </c>
      <c r="L4254">
        <v>2.9999999999999997E-4</v>
      </c>
      <c r="M4254">
        <v>4.2856099999999999E-4</v>
      </c>
      <c r="N4254">
        <v>-9.4284299999999996E-4</v>
      </c>
      <c r="O4254">
        <v>2.1428500000000001E-4</v>
      </c>
      <c r="P4254">
        <v>-9.4284299999999996E-4</v>
      </c>
    </row>
    <row r="4255" spans="1:16" x14ac:dyDescent="0.3">
      <c r="A4255">
        <v>4.2529500000000001E-3</v>
      </c>
      <c r="B4255">
        <v>1.49983</v>
      </c>
      <c r="C4255">
        <v>2.7</v>
      </c>
      <c r="D4255">
        <v>2.9998300000000002</v>
      </c>
      <c r="E4255">
        <v>1.71417</v>
      </c>
      <c r="F4255">
        <v>1.71421</v>
      </c>
      <c r="G4255">
        <v>2</v>
      </c>
      <c r="H4255">
        <v>2.9999999999999997E-4</v>
      </c>
      <c r="I4255">
        <v>2.1427600000000001E-4</v>
      </c>
      <c r="J4255">
        <v>2.9999999999999997E-4</v>
      </c>
      <c r="K4255">
        <v>2.1427600000000001E-4</v>
      </c>
      <c r="L4255">
        <v>2.9999999999999997E-4</v>
      </c>
      <c r="M4255">
        <v>4.2854699999999999E-4</v>
      </c>
      <c r="N4255">
        <v>-9.4282299999999997E-4</v>
      </c>
      <c r="O4255">
        <v>2.14279E-4</v>
      </c>
      <c r="P4255">
        <v>-9.4282299999999997E-4</v>
      </c>
    </row>
    <row r="4256" spans="1:16" x14ac:dyDescent="0.3">
      <c r="A4256">
        <v>4.2539500000000003E-3</v>
      </c>
      <c r="B4256">
        <v>1.49969</v>
      </c>
      <c r="C4256">
        <v>2.7</v>
      </c>
      <c r="D4256">
        <v>2.9996900000000002</v>
      </c>
      <c r="E4256">
        <v>1.7140899999999999</v>
      </c>
      <c r="F4256">
        <v>1.71414</v>
      </c>
      <c r="G4256">
        <v>2</v>
      </c>
      <c r="H4256">
        <v>2.9999999999999997E-4</v>
      </c>
      <c r="I4256">
        <v>2.14267E-4</v>
      </c>
      <c r="J4256">
        <v>2.9999999999999997E-4</v>
      </c>
      <c r="K4256">
        <v>2.14267E-4</v>
      </c>
      <c r="L4256">
        <v>2.9999999999999997E-4</v>
      </c>
      <c r="M4256">
        <v>4.28527E-4</v>
      </c>
      <c r="N4256">
        <v>-9.4279400000000005E-4</v>
      </c>
      <c r="O4256">
        <v>2.1426999999999999E-4</v>
      </c>
      <c r="P4256">
        <v>-9.4279400000000005E-4</v>
      </c>
    </row>
    <row r="4257" spans="1:16" x14ac:dyDescent="0.3">
      <c r="A4257">
        <v>4.2549500000000004E-3</v>
      </c>
      <c r="B4257">
        <v>1.49952</v>
      </c>
      <c r="C4257">
        <v>2.7</v>
      </c>
      <c r="D4257">
        <v>2.99952</v>
      </c>
      <c r="E4257">
        <v>1.7139800000000001</v>
      </c>
      <c r="F4257">
        <v>1.71404</v>
      </c>
      <c r="G4257">
        <v>2</v>
      </c>
      <c r="H4257">
        <v>2.9999999999999997E-4</v>
      </c>
      <c r="I4257">
        <v>2.14255E-4</v>
      </c>
      <c r="J4257">
        <v>2.9999999999999997E-4</v>
      </c>
      <c r="K4257">
        <v>2.14255E-4</v>
      </c>
      <c r="L4257">
        <v>2.9999999999999997E-4</v>
      </c>
      <c r="M4257">
        <v>4.2850199999999998E-4</v>
      </c>
      <c r="N4257">
        <v>-9.4275800000000003E-4</v>
      </c>
      <c r="O4257">
        <v>2.1425799999999999E-4</v>
      </c>
      <c r="P4257">
        <v>-9.4275800000000003E-4</v>
      </c>
    </row>
    <row r="4258" spans="1:16" x14ac:dyDescent="0.3">
      <c r="A4258">
        <v>4.2559499999999997E-3</v>
      </c>
      <c r="B4258">
        <v>1.4993000000000001</v>
      </c>
      <c r="C4258">
        <v>2.7</v>
      </c>
      <c r="D4258">
        <v>2.9992999999999999</v>
      </c>
      <c r="E4258">
        <v>1.7138599999999999</v>
      </c>
      <c r="F4258">
        <v>1.71393</v>
      </c>
      <c r="G4258">
        <v>2</v>
      </c>
      <c r="H4258">
        <v>2.9999999999999997E-4</v>
      </c>
      <c r="I4258">
        <v>2.14241E-4</v>
      </c>
      <c r="J4258">
        <v>2.9999999999999997E-4</v>
      </c>
      <c r="K4258">
        <v>2.14241E-4</v>
      </c>
      <c r="L4258">
        <v>2.9999999999999997E-4</v>
      </c>
      <c r="M4258">
        <v>4.28472E-4</v>
      </c>
      <c r="N4258">
        <v>-9.4271199999999996E-4</v>
      </c>
      <c r="O4258">
        <v>2.1424399999999999E-4</v>
      </c>
      <c r="P4258">
        <v>-9.4271199999999996E-4</v>
      </c>
    </row>
    <row r="4259" spans="1:16" x14ac:dyDescent="0.3">
      <c r="A4259">
        <v>4.2569499999999998E-3</v>
      </c>
      <c r="B4259">
        <v>1.49905</v>
      </c>
      <c r="C4259">
        <v>2.7</v>
      </c>
      <c r="D4259">
        <v>2.99905</v>
      </c>
      <c r="E4259">
        <v>1.7137100000000001</v>
      </c>
      <c r="F4259">
        <v>1.7137899999999999</v>
      </c>
      <c r="G4259">
        <v>2</v>
      </c>
      <c r="H4259">
        <v>2.9999999999999997E-4</v>
      </c>
      <c r="I4259">
        <v>2.1422300000000001E-4</v>
      </c>
      <c r="J4259">
        <v>2.9999999999999997E-4</v>
      </c>
      <c r="K4259">
        <v>2.1422300000000001E-4</v>
      </c>
      <c r="L4259">
        <v>2.9999999999999997E-4</v>
      </c>
      <c r="M4259">
        <v>4.2843500000000001E-4</v>
      </c>
      <c r="N4259">
        <v>-9.4265899999999999E-4</v>
      </c>
      <c r="O4259">
        <v>2.1422600000000001E-4</v>
      </c>
      <c r="P4259">
        <v>-9.4265899999999999E-4</v>
      </c>
    </row>
    <row r="4260" spans="1:16" x14ac:dyDescent="0.3">
      <c r="A4260">
        <v>4.2579499999999999E-3</v>
      </c>
      <c r="B4260">
        <v>1.49875</v>
      </c>
      <c r="C4260">
        <v>2.7</v>
      </c>
      <c r="D4260">
        <v>2.9987499999999998</v>
      </c>
      <c r="E4260">
        <v>1.71353</v>
      </c>
      <c r="F4260">
        <v>1.71363</v>
      </c>
      <c r="G4260">
        <v>2</v>
      </c>
      <c r="H4260">
        <v>2.9999999999999997E-4</v>
      </c>
      <c r="I4260">
        <v>2.14203E-4</v>
      </c>
      <c r="J4260">
        <v>2.9999999999999997E-4</v>
      </c>
      <c r="K4260">
        <v>2.14203E-4</v>
      </c>
      <c r="L4260">
        <v>2.9999999999999997E-4</v>
      </c>
      <c r="M4260">
        <v>4.28393E-4</v>
      </c>
      <c r="N4260">
        <v>-9.4259699999999999E-4</v>
      </c>
      <c r="O4260">
        <v>2.1420599999999999E-4</v>
      </c>
      <c r="P4260">
        <v>-9.4259699999999999E-4</v>
      </c>
    </row>
    <row r="4261" spans="1:16" x14ac:dyDescent="0.3">
      <c r="A4261">
        <v>4.2589500000000001E-3</v>
      </c>
      <c r="B4261">
        <v>1.4984200000000001</v>
      </c>
      <c r="C4261">
        <v>2.7</v>
      </c>
      <c r="D4261">
        <v>2.9984199999999999</v>
      </c>
      <c r="E4261">
        <v>1.7133400000000001</v>
      </c>
      <c r="F4261">
        <v>1.7134400000000001</v>
      </c>
      <c r="G4261">
        <v>2</v>
      </c>
      <c r="H4261">
        <v>2.9999999999999997E-4</v>
      </c>
      <c r="I4261">
        <v>2.1418000000000001E-4</v>
      </c>
      <c r="J4261">
        <v>2.9999999999999997E-4</v>
      </c>
      <c r="K4261">
        <v>2.1418000000000001E-4</v>
      </c>
      <c r="L4261">
        <v>2.9999999999999997E-4</v>
      </c>
      <c r="M4261">
        <v>4.2834600000000002E-4</v>
      </c>
      <c r="N4261">
        <v>-9.4252599999999995E-4</v>
      </c>
      <c r="O4261">
        <v>2.1418300000000001E-4</v>
      </c>
      <c r="P4261">
        <v>-9.4252599999999995E-4</v>
      </c>
    </row>
    <row r="4262" spans="1:16" x14ac:dyDescent="0.3">
      <c r="A4262">
        <v>4.2599500000000002E-3</v>
      </c>
      <c r="B4262">
        <v>1.4980500000000001</v>
      </c>
      <c r="C4262">
        <v>2.7</v>
      </c>
      <c r="D4262">
        <v>2.9980500000000001</v>
      </c>
      <c r="E4262">
        <v>1.71312</v>
      </c>
      <c r="F4262">
        <v>1.7132400000000001</v>
      </c>
      <c r="G4262">
        <v>2</v>
      </c>
      <c r="H4262">
        <v>2.9999999999999997E-4</v>
      </c>
      <c r="I4262">
        <v>2.1415400000000001E-4</v>
      </c>
      <c r="J4262">
        <v>2.9999999999999997E-4</v>
      </c>
      <c r="K4262">
        <v>2.1415400000000001E-4</v>
      </c>
      <c r="L4262">
        <v>2.9999999999999997E-4</v>
      </c>
      <c r="M4262">
        <v>4.2829199999999998E-4</v>
      </c>
      <c r="N4262">
        <v>-9.4244700000000001E-4</v>
      </c>
      <c r="O4262">
        <v>2.14157E-4</v>
      </c>
      <c r="P4262">
        <v>-9.4244700000000001E-4</v>
      </c>
    </row>
    <row r="4263" spans="1:16" x14ac:dyDescent="0.3">
      <c r="A4263">
        <v>4.2609500000000003E-3</v>
      </c>
      <c r="B4263">
        <v>1.4976400000000001</v>
      </c>
      <c r="C4263">
        <v>2.7</v>
      </c>
      <c r="D4263">
        <v>2.9976400000000001</v>
      </c>
      <c r="E4263">
        <v>1.71288</v>
      </c>
      <c r="F4263">
        <v>1.7130099999999999</v>
      </c>
      <c r="G4263">
        <v>2</v>
      </c>
      <c r="H4263">
        <v>2.9999999999999997E-4</v>
      </c>
      <c r="I4263">
        <v>2.14126E-4</v>
      </c>
      <c r="J4263">
        <v>2.9999999999999997E-4</v>
      </c>
      <c r="K4263">
        <v>2.14126E-4</v>
      </c>
      <c r="L4263">
        <v>2.9999999999999997E-4</v>
      </c>
      <c r="M4263">
        <v>4.2823399999999999E-4</v>
      </c>
      <c r="N4263">
        <v>-9.4235900000000004E-4</v>
      </c>
      <c r="O4263">
        <v>2.14129E-4</v>
      </c>
      <c r="P4263">
        <v>-9.4235900000000004E-4</v>
      </c>
    </row>
    <row r="4264" spans="1:16" x14ac:dyDescent="0.3">
      <c r="A4264">
        <v>4.2619499999999996E-3</v>
      </c>
      <c r="B4264">
        <v>1.49718</v>
      </c>
      <c r="C4264">
        <v>2.7</v>
      </c>
      <c r="D4264">
        <v>2.9971800000000002</v>
      </c>
      <c r="E4264">
        <v>1.71262</v>
      </c>
      <c r="F4264">
        <v>1.71275</v>
      </c>
      <c r="G4264">
        <v>2</v>
      </c>
      <c r="H4264">
        <v>2.9999999999999997E-4</v>
      </c>
      <c r="I4264">
        <v>2.1409399999999999E-4</v>
      </c>
      <c r="J4264">
        <v>2.9999999999999997E-4</v>
      </c>
      <c r="K4264">
        <v>2.1409399999999999E-4</v>
      </c>
      <c r="L4264">
        <v>2.9999999999999997E-4</v>
      </c>
      <c r="M4264">
        <v>4.28169E-4</v>
      </c>
      <c r="N4264">
        <v>-9.4226399999999995E-4</v>
      </c>
      <c r="O4264">
        <v>2.1409700000000001E-4</v>
      </c>
      <c r="P4264">
        <v>-9.4226399999999995E-4</v>
      </c>
    </row>
    <row r="4265" spans="1:16" x14ac:dyDescent="0.3">
      <c r="A4265">
        <v>4.2629499999999997E-3</v>
      </c>
      <c r="B4265">
        <v>1.4966900000000001</v>
      </c>
      <c r="C4265">
        <v>2.7</v>
      </c>
      <c r="D4265">
        <v>2.9966900000000001</v>
      </c>
      <c r="E4265">
        <v>1.7123299999999999</v>
      </c>
      <c r="F4265">
        <v>1.71248</v>
      </c>
      <c r="G4265">
        <v>2</v>
      </c>
      <c r="H4265">
        <v>2.9999999999999997E-4</v>
      </c>
      <c r="I4265">
        <v>2.1405999999999999E-4</v>
      </c>
      <c r="J4265">
        <v>2.9999999999999997E-4</v>
      </c>
      <c r="K4265">
        <v>2.1405999999999999E-4</v>
      </c>
      <c r="L4265">
        <v>2.9999999999999997E-4</v>
      </c>
      <c r="M4265">
        <v>4.2809899999999998E-4</v>
      </c>
      <c r="N4265">
        <v>-9.4215900000000003E-4</v>
      </c>
      <c r="O4265">
        <v>2.1406299999999999E-4</v>
      </c>
      <c r="P4265">
        <v>-9.4215900000000003E-4</v>
      </c>
    </row>
    <row r="4266" spans="1:16" x14ac:dyDescent="0.3">
      <c r="A4266">
        <v>4.2639499999999999E-3</v>
      </c>
      <c r="B4266">
        <v>1.4961599999999999</v>
      </c>
      <c r="C4266">
        <v>2.7</v>
      </c>
      <c r="D4266">
        <v>2.9961600000000002</v>
      </c>
      <c r="E4266">
        <v>1.7120200000000001</v>
      </c>
      <c r="F4266">
        <v>1.71218</v>
      </c>
      <c r="G4266">
        <v>2</v>
      </c>
      <c r="H4266">
        <v>2.9999999999999997E-4</v>
      </c>
      <c r="I4266">
        <v>2.1402300000000001E-4</v>
      </c>
      <c r="J4266">
        <v>2.9999999999999997E-4</v>
      </c>
      <c r="K4266">
        <v>2.1402300000000001E-4</v>
      </c>
      <c r="L4266">
        <v>2.9999999999999997E-4</v>
      </c>
      <c r="M4266">
        <v>4.2802299999999998E-4</v>
      </c>
      <c r="N4266">
        <v>-9.4204599999999999E-4</v>
      </c>
      <c r="O4266">
        <v>2.14026E-4</v>
      </c>
      <c r="P4266">
        <v>-9.4204599999999999E-4</v>
      </c>
    </row>
    <row r="4267" spans="1:16" x14ac:dyDescent="0.3">
      <c r="A4267">
        <v>4.26495E-3</v>
      </c>
      <c r="B4267">
        <v>1.49559</v>
      </c>
      <c r="C4267">
        <v>2.7</v>
      </c>
      <c r="D4267">
        <v>2.99559</v>
      </c>
      <c r="E4267">
        <v>1.7116899999999999</v>
      </c>
      <c r="F4267">
        <v>1.71187</v>
      </c>
      <c r="G4267">
        <v>2</v>
      </c>
      <c r="H4267">
        <v>2.9999999999999997E-4</v>
      </c>
      <c r="I4267">
        <v>2.13983E-4</v>
      </c>
      <c r="J4267">
        <v>2.9999999999999997E-4</v>
      </c>
      <c r="K4267">
        <v>2.13983E-4</v>
      </c>
      <c r="L4267">
        <v>2.9999999999999997E-4</v>
      </c>
      <c r="M4267">
        <v>4.27942E-4</v>
      </c>
      <c r="N4267">
        <v>-9.4192500000000003E-4</v>
      </c>
      <c r="O4267">
        <v>2.1398599999999999E-4</v>
      </c>
      <c r="P4267">
        <v>-9.4192500000000003E-4</v>
      </c>
    </row>
    <row r="4268" spans="1:16" x14ac:dyDescent="0.3">
      <c r="A4268">
        <v>4.2659500000000001E-3</v>
      </c>
      <c r="B4268">
        <v>1.49498</v>
      </c>
      <c r="C4268">
        <v>2.7</v>
      </c>
      <c r="D4268">
        <v>2.99499</v>
      </c>
      <c r="E4268">
        <v>1.7113400000000001</v>
      </c>
      <c r="F4268">
        <v>1.7115199999999999</v>
      </c>
      <c r="G4268">
        <v>2</v>
      </c>
      <c r="H4268">
        <v>2.9999999999999997E-4</v>
      </c>
      <c r="I4268">
        <v>2.1394E-4</v>
      </c>
      <c r="J4268">
        <v>2.9999999999999997E-4</v>
      </c>
      <c r="K4268">
        <v>2.1394E-4</v>
      </c>
      <c r="L4268">
        <v>2.9999999999999997E-4</v>
      </c>
      <c r="M4268">
        <v>4.2785499999999999E-4</v>
      </c>
      <c r="N4268">
        <v>-9.4179599999999995E-4</v>
      </c>
      <c r="O4268">
        <v>2.1394299999999999E-4</v>
      </c>
      <c r="P4268">
        <v>-9.4179599999999995E-4</v>
      </c>
    </row>
    <row r="4269" spans="1:16" x14ac:dyDescent="0.3">
      <c r="A4269">
        <v>4.2669500000000003E-3</v>
      </c>
      <c r="B4269">
        <v>1.49434</v>
      </c>
      <c r="C4269">
        <v>2.7</v>
      </c>
      <c r="D4269">
        <v>2.9943399999999998</v>
      </c>
      <c r="E4269">
        <v>1.7109700000000001</v>
      </c>
      <c r="F4269">
        <v>1.71116</v>
      </c>
      <c r="G4269">
        <v>2</v>
      </c>
      <c r="H4269">
        <v>2.9999999999999997E-4</v>
      </c>
      <c r="I4269">
        <v>2.13895E-4</v>
      </c>
      <c r="J4269">
        <v>2.9999999999999997E-4</v>
      </c>
      <c r="K4269">
        <v>2.13895E-4</v>
      </c>
      <c r="L4269">
        <v>2.9999999999999997E-4</v>
      </c>
      <c r="M4269">
        <v>4.2776199999999999E-4</v>
      </c>
      <c r="N4269">
        <v>-9.4165799999999995E-4</v>
      </c>
      <c r="O4269">
        <v>2.1389799999999999E-4</v>
      </c>
      <c r="P4269">
        <v>-9.4165799999999995E-4</v>
      </c>
    </row>
    <row r="4270" spans="1:16" x14ac:dyDescent="0.3">
      <c r="A4270">
        <v>4.2679500000000004E-3</v>
      </c>
      <c r="B4270">
        <v>1.4936499999999999</v>
      </c>
      <c r="C4270">
        <v>2.7</v>
      </c>
      <c r="D4270">
        <v>2.9936500000000001</v>
      </c>
      <c r="E4270">
        <v>1.7105699999999999</v>
      </c>
      <c r="F4270">
        <v>1.7107699999999999</v>
      </c>
      <c r="G4270">
        <v>2</v>
      </c>
      <c r="H4270">
        <v>2.9999999999999997E-4</v>
      </c>
      <c r="I4270">
        <v>2.13847E-4</v>
      </c>
      <c r="J4270">
        <v>2.9999999999999997E-4</v>
      </c>
      <c r="K4270">
        <v>2.13847E-4</v>
      </c>
      <c r="L4270">
        <v>2.9999999999999997E-4</v>
      </c>
      <c r="M4270">
        <v>4.2766400000000002E-4</v>
      </c>
      <c r="N4270">
        <v>-9.4151100000000002E-4</v>
      </c>
      <c r="O4270">
        <v>2.1384999999999999E-4</v>
      </c>
      <c r="P4270">
        <v>-9.4151100000000002E-4</v>
      </c>
    </row>
    <row r="4271" spans="1:16" x14ac:dyDescent="0.3">
      <c r="A4271">
        <v>4.2689499999999997E-3</v>
      </c>
      <c r="B4271">
        <v>1.49292</v>
      </c>
      <c r="C4271">
        <v>2.7</v>
      </c>
      <c r="D4271">
        <v>2.9929199999999998</v>
      </c>
      <c r="E4271">
        <v>1.7101500000000001</v>
      </c>
      <c r="F4271">
        <v>1.7103699999999999</v>
      </c>
      <c r="G4271">
        <v>2</v>
      </c>
      <c r="H4271">
        <v>2.9999999999999997E-4</v>
      </c>
      <c r="I4271">
        <v>2.1379600000000001E-4</v>
      </c>
      <c r="J4271">
        <v>2.9999999999999997E-4</v>
      </c>
      <c r="K4271">
        <v>2.1379600000000001E-4</v>
      </c>
      <c r="L4271">
        <v>2.9999999999999997E-4</v>
      </c>
      <c r="M4271">
        <v>4.2756100000000002E-4</v>
      </c>
      <c r="N4271">
        <v>-9.4135599999999996E-4</v>
      </c>
      <c r="O4271">
        <v>2.1379799999999999E-4</v>
      </c>
      <c r="P4271">
        <v>-9.4135599999999996E-4</v>
      </c>
    </row>
    <row r="4272" spans="1:16" x14ac:dyDescent="0.3">
      <c r="A4272">
        <v>4.2699399999999998E-3</v>
      </c>
      <c r="B4272">
        <v>1.4921599999999999</v>
      </c>
      <c r="C4272">
        <v>2.7</v>
      </c>
      <c r="D4272">
        <v>2.9921600000000002</v>
      </c>
      <c r="E4272">
        <v>1.7097100000000001</v>
      </c>
      <c r="F4272">
        <v>1.7099299999999999</v>
      </c>
      <c r="G4272">
        <v>2</v>
      </c>
      <c r="H4272">
        <v>2.9999999999999997E-4</v>
      </c>
      <c r="I4272">
        <v>2.13742E-4</v>
      </c>
      <c r="J4272">
        <v>2.9999999999999997E-4</v>
      </c>
      <c r="K4272">
        <v>2.13742E-4</v>
      </c>
      <c r="L4272">
        <v>2.9999999999999997E-4</v>
      </c>
      <c r="M4272">
        <v>4.2745100000000002E-4</v>
      </c>
      <c r="N4272">
        <v>-9.41193E-4</v>
      </c>
      <c r="O4272">
        <v>2.1374499999999999E-4</v>
      </c>
      <c r="P4272">
        <v>-9.41193E-4</v>
      </c>
    </row>
    <row r="4273" spans="1:16" x14ac:dyDescent="0.3">
      <c r="A4273">
        <v>4.27094E-3</v>
      </c>
      <c r="B4273">
        <v>1.49135</v>
      </c>
      <c r="C4273">
        <v>2.7</v>
      </c>
      <c r="D4273">
        <v>2.9913500000000002</v>
      </c>
      <c r="E4273">
        <v>1.7092400000000001</v>
      </c>
      <c r="F4273">
        <v>1.7094800000000001</v>
      </c>
      <c r="G4273">
        <v>2</v>
      </c>
      <c r="H4273">
        <v>2.9999999999999997E-4</v>
      </c>
      <c r="I4273">
        <v>2.13685E-4</v>
      </c>
      <c r="J4273">
        <v>2.9999999999999997E-4</v>
      </c>
      <c r="K4273">
        <v>2.13685E-4</v>
      </c>
      <c r="L4273">
        <v>2.9999999999999997E-4</v>
      </c>
      <c r="M4273">
        <v>4.27336E-4</v>
      </c>
      <c r="N4273">
        <v>-9.41021E-4</v>
      </c>
      <c r="O4273">
        <v>2.1368799999999999E-4</v>
      </c>
      <c r="P4273">
        <v>-9.41021E-4</v>
      </c>
    </row>
    <row r="4274" spans="1:16" x14ac:dyDescent="0.3">
      <c r="A4274">
        <v>4.2719400000000001E-3</v>
      </c>
      <c r="B4274">
        <v>1.49051</v>
      </c>
      <c r="C4274">
        <v>2.7</v>
      </c>
      <c r="D4274">
        <v>2.99051</v>
      </c>
      <c r="E4274">
        <v>1.7087600000000001</v>
      </c>
      <c r="F4274">
        <v>1.7090000000000001</v>
      </c>
      <c r="G4274">
        <v>2</v>
      </c>
      <c r="H4274">
        <v>2.9999999999999997E-4</v>
      </c>
      <c r="I4274">
        <v>2.1362599999999999E-4</v>
      </c>
      <c r="J4274">
        <v>2.9999999999999997E-4</v>
      </c>
      <c r="K4274">
        <v>2.1362599999999999E-4</v>
      </c>
      <c r="L4274">
        <v>2.9999999999999997E-4</v>
      </c>
      <c r="M4274">
        <v>4.2721600000000001E-4</v>
      </c>
      <c r="N4274">
        <v>-9.4084099999999999E-4</v>
      </c>
      <c r="O4274">
        <v>2.1362799999999999E-4</v>
      </c>
      <c r="P4274">
        <v>-9.4084099999999999E-4</v>
      </c>
    </row>
    <row r="4275" spans="1:16" x14ac:dyDescent="0.3">
      <c r="A4275">
        <v>4.2729400000000002E-3</v>
      </c>
      <c r="B4275">
        <v>1.48963</v>
      </c>
      <c r="C4275">
        <v>2.7</v>
      </c>
      <c r="D4275">
        <v>2.98963</v>
      </c>
      <c r="E4275">
        <v>1.70825</v>
      </c>
      <c r="F4275">
        <v>1.70851</v>
      </c>
      <c r="G4275">
        <v>2</v>
      </c>
      <c r="H4275">
        <v>2.9999999999999997E-4</v>
      </c>
      <c r="I4275">
        <v>2.13563E-4</v>
      </c>
      <c r="J4275">
        <v>2.9999999999999997E-4</v>
      </c>
      <c r="K4275">
        <v>2.13563E-4</v>
      </c>
      <c r="L4275">
        <v>2.9999999999999997E-4</v>
      </c>
      <c r="M4275">
        <v>4.2708900000000002E-4</v>
      </c>
      <c r="N4275">
        <v>-9.4065299999999995E-4</v>
      </c>
      <c r="O4275">
        <v>2.1356599999999999E-4</v>
      </c>
      <c r="P4275">
        <v>-9.4065299999999995E-4</v>
      </c>
    </row>
    <row r="4276" spans="1:16" x14ac:dyDescent="0.3">
      <c r="A4276">
        <v>4.2739400000000004E-3</v>
      </c>
      <c r="B4276">
        <v>1.4886999999999999</v>
      </c>
      <c r="C4276">
        <v>2.7</v>
      </c>
      <c r="D4276">
        <v>2.9887000000000001</v>
      </c>
      <c r="E4276">
        <v>1.7077100000000001</v>
      </c>
      <c r="F4276">
        <v>1.7079899999999999</v>
      </c>
      <c r="G4276">
        <v>2</v>
      </c>
      <c r="H4276">
        <v>2.9999999999999997E-4</v>
      </c>
      <c r="I4276">
        <v>2.1349800000000001E-4</v>
      </c>
      <c r="J4276">
        <v>2.9999999999999997E-4</v>
      </c>
      <c r="K4276">
        <v>2.1349800000000001E-4</v>
      </c>
      <c r="L4276">
        <v>2.9999999999999997E-4</v>
      </c>
      <c r="M4276">
        <v>4.2695800000000001E-4</v>
      </c>
      <c r="N4276">
        <v>-9.40456E-4</v>
      </c>
      <c r="O4276">
        <v>2.13501E-4</v>
      </c>
      <c r="P4276">
        <v>-9.40456E-4</v>
      </c>
    </row>
    <row r="4277" spans="1:16" x14ac:dyDescent="0.3">
      <c r="A4277">
        <v>4.2749399999999996E-3</v>
      </c>
      <c r="B4277">
        <v>1.4877400000000001</v>
      </c>
      <c r="C4277">
        <v>2.7</v>
      </c>
      <c r="D4277">
        <v>2.9877400000000001</v>
      </c>
      <c r="E4277">
        <v>1.70716</v>
      </c>
      <c r="F4277">
        <v>1.7074400000000001</v>
      </c>
      <c r="G4277">
        <v>2</v>
      </c>
      <c r="H4277">
        <v>2.9999999999999997E-4</v>
      </c>
      <c r="I4277">
        <v>2.1342999999999999E-4</v>
      </c>
      <c r="J4277">
        <v>2.9999999999999997E-4</v>
      </c>
      <c r="K4277">
        <v>2.1342999999999999E-4</v>
      </c>
      <c r="L4277">
        <v>2.9999999999999997E-4</v>
      </c>
      <c r="M4277">
        <v>4.2682000000000001E-4</v>
      </c>
      <c r="N4277">
        <v>-9.4025100000000002E-4</v>
      </c>
      <c r="O4277">
        <v>2.1343299999999999E-4</v>
      </c>
      <c r="P4277">
        <v>-9.4025100000000002E-4</v>
      </c>
    </row>
    <row r="4278" spans="1:16" x14ac:dyDescent="0.3">
      <c r="A4278">
        <v>4.2759399999999998E-3</v>
      </c>
      <c r="B4278">
        <v>1.48674</v>
      </c>
      <c r="C4278">
        <v>2.7</v>
      </c>
      <c r="D4278">
        <v>2.9867400000000002</v>
      </c>
      <c r="E4278">
        <v>1.70658</v>
      </c>
      <c r="F4278">
        <v>1.70688</v>
      </c>
      <c r="G4278">
        <v>2</v>
      </c>
      <c r="H4278">
        <v>2.9999999999999997E-4</v>
      </c>
      <c r="I4278">
        <v>2.1336E-4</v>
      </c>
      <c r="J4278">
        <v>2.9999999999999997E-4</v>
      </c>
      <c r="K4278">
        <v>2.1336E-4</v>
      </c>
      <c r="L4278">
        <v>2.9999999999999997E-4</v>
      </c>
      <c r="M4278">
        <v>4.26678E-4</v>
      </c>
      <c r="N4278">
        <v>-9.4003700000000001E-4</v>
      </c>
      <c r="O4278">
        <v>2.13363E-4</v>
      </c>
      <c r="P4278">
        <v>-9.4003700000000001E-4</v>
      </c>
    </row>
    <row r="4279" spans="1:16" x14ac:dyDescent="0.3">
      <c r="A4279">
        <v>4.2769399999999999E-3</v>
      </c>
      <c r="B4279">
        <v>1.4857</v>
      </c>
      <c r="C4279">
        <v>2.7</v>
      </c>
      <c r="D4279">
        <v>2.9857</v>
      </c>
      <c r="E4279">
        <v>1.7059899999999999</v>
      </c>
      <c r="F4279">
        <v>1.7062900000000001</v>
      </c>
      <c r="G4279">
        <v>2</v>
      </c>
      <c r="H4279">
        <v>2.9999999999999997E-4</v>
      </c>
      <c r="I4279">
        <v>2.13286E-4</v>
      </c>
      <c r="J4279">
        <v>2.9999999999999997E-4</v>
      </c>
      <c r="K4279">
        <v>2.13286E-4</v>
      </c>
      <c r="L4279">
        <v>2.9999999999999997E-4</v>
      </c>
      <c r="M4279">
        <v>4.2652899999999998E-4</v>
      </c>
      <c r="N4279">
        <v>-9.39816E-4</v>
      </c>
      <c r="O4279">
        <v>2.13289E-4</v>
      </c>
      <c r="P4279">
        <v>-9.39816E-4</v>
      </c>
    </row>
    <row r="4280" spans="1:16" x14ac:dyDescent="0.3">
      <c r="A4280">
        <v>4.27794E-3</v>
      </c>
      <c r="B4280">
        <v>1.4846299999999999</v>
      </c>
      <c r="C4280">
        <v>2.7</v>
      </c>
      <c r="D4280">
        <v>2.9846300000000001</v>
      </c>
      <c r="E4280">
        <v>1.7053700000000001</v>
      </c>
      <c r="F4280">
        <v>1.7056800000000001</v>
      </c>
      <c r="G4280">
        <v>2</v>
      </c>
      <c r="H4280">
        <v>2.9999999999999997E-4</v>
      </c>
      <c r="I4280">
        <v>2.1321E-4</v>
      </c>
      <c r="J4280">
        <v>2.9999999999999997E-4</v>
      </c>
      <c r="K4280">
        <v>2.1321E-4</v>
      </c>
      <c r="L4280">
        <v>2.9999999999999997E-4</v>
      </c>
      <c r="M4280">
        <v>4.26375E-4</v>
      </c>
      <c r="N4280">
        <v>-9.3958500000000005E-4</v>
      </c>
      <c r="O4280">
        <v>2.1321299999999999E-4</v>
      </c>
      <c r="P4280">
        <v>-9.3958500000000005E-4</v>
      </c>
    </row>
    <row r="4281" spans="1:16" x14ac:dyDescent="0.3">
      <c r="A4281">
        <v>4.2789400000000002E-3</v>
      </c>
      <c r="B4281">
        <v>1.4835100000000001</v>
      </c>
      <c r="C4281">
        <v>2.7</v>
      </c>
      <c r="D4281">
        <v>2.9835099999999999</v>
      </c>
      <c r="E4281">
        <v>1.70472</v>
      </c>
      <c r="F4281">
        <v>1.70505</v>
      </c>
      <c r="G4281">
        <v>2</v>
      </c>
      <c r="H4281">
        <v>2.9999999999999997E-4</v>
      </c>
      <c r="I4281">
        <v>2.13131E-4</v>
      </c>
      <c r="J4281">
        <v>2.9999999999999997E-4</v>
      </c>
      <c r="K4281">
        <v>2.13131E-4</v>
      </c>
      <c r="L4281">
        <v>2.9999999999999997E-4</v>
      </c>
      <c r="M4281">
        <v>4.2621599999999999E-4</v>
      </c>
      <c r="N4281">
        <v>-9.3934699999999999E-4</v>
      </c>
      <c r="O4281">
        <v>2.13134E-4</v>
      </c>
      <c r="P4281">
        <v>-9.3934699999999999E-4</v>
      </c>
    </row>
    <row r="4282" spans="1:16" x14ac:dyDescent="0.3">
      <c r="A4282">
        <v>4.2799400000000003E-3</v>
      </c>
      <c r="B4282">
        <v>1.4823500000000001</v>
      </c>
      <c r="C4282">
        <v>2.7</v>
      </c>
      <c r="D4282">
        <v>2.9823499999999998</v>
      </c>
      <c r="E4282">
        <v>1.7040599999999999</v>
      </c>
      <c r="F4282">
        <v>1.7043999999999999</v>
      </c>
      <c r="G4282">
        <v>2</v>
      </c>
      <c r="H4282">
        <v>2.9999999999999997E-4</v>
      </c>
      <c r="I4282">
        <v>2.1304900000000001E-4</v>
      </c>
      <c r="J4282">
        <v>2.9999999999999997E-4</v>
      </c>
      <c r="K4282">
        <v>2.1304900000000001E-4</v>
      </c>
      <c r="L4282">
        <v>2.9999999999999997E-4</v>
      </c>
      <c r="M4282">
        <v>4.2605099999999999E-4</v>
      </c>
      <c r="N4282">
        <v>-9.391E-4</v>
      </c>
      <c r="O4282">
        <v>2.1305200000000001E-4</v>
      </c>
      <c r="P4282">
        <v>-9.391E-4</v>
      </c>
    </row>
    <row r="4283" spans="1:16" x14ac:dyDescent="0.3">
      <c r="A4283">
        <v>4.2809399999999996E-3</v>
      </c>
      <c r="B4283">
        <v>1.48116</v>
      </c>
      <c r="C4283">
        <v>2.7</v>
      </c>
      <c r="D4283">
        <v>2.98116</v>
      </c>
      <c r="E4283">
        <v>1.7033700000000001</v>
      </c>
      <c r="F4283">
        <v>1.7037199999999999</v>
      </c>
      <c r="G4283">
        <v>2</v>
      </c>
      <c r="H4283">
        <v>2.9999999999999997E-4</v>
      </c>
      <c r="I4283">
        <v>2.1296499999999999E-4</v>
      </c>
      <c r="J4283">
        <v>2.9999999999999997E-4</v>
      </c>
      <c r="K4283">
        <v>2.1296499999999999E-4</v>
      </c>
      <c r="L4283">
        <v>2.9999999999999997E-4</v>
      </c>
      <c r="M4283">
        <v>4.2588000000000001E-4</v>
      </c>
      <c r="N4283">
        <v>-9.38845E-4</v>
      </c>
      <c r="O4283">
        <v>2.1296800000000001E-4</v>
      </c>
      <c r="P4283">
        <v>-9.38845E-4</v>
      </c>
    </row>
    <row r="4284" spans="1:16" x14ac:dyDescent="0.3">
      <c r="A4284">
        <v>4.2819399999999997E-3</v>
      </c>
      <c r="B4284">
        <v>1.47993</v>
      </c>
      <c r="C4284">
        <v>2.7</v>
      </c>
      <c r="D4284">
        <v>2.97993</v>
      </c>
      <c r="E4284">
        <v>1.7026600000000001</v>
      </c>
      <c r="F4284">
        <v>1.70302</v>
      </c>
      <c r="G4284">
        <v>2</v>
      </c>
      <c r="H4284">
        <v>2.9999999999999997E-4</v>
      </c>
      <c r="I4284">
        <v>2.12878E-4</v>
      </c>
      <c r="J4284">
        <v>2.9999999999999997E-4</v>
      </c>
      <c r="K4284">
        <v>2.12878E-4</v>
      </c>
      <c r="L4284">
        <v>2.9999999999999997E-4</v>
      </c>
      <c r="M4284">
        <v>4.25704E-4</v>
      </c>
      <c r="N4284">
        <v>-9.3858199999999998E-4</v>
      </c>
      <c r="O4284">
        <v>2.1288000000000001E-4</v>
      </c>
      <c r="P4284">
        <v>-9.3858199999999998E-4</v>
      </c>
    </row>
    <row r="4285" spans="1:16" x14ac:dyDescent="0.3">
      <c r="A4285">
        <v>4.2829399999999998E-3</v>
      </c>
      <c r="B4285">
        <v>1.4786600000000001</v>
      </c>
      <c r="C4285">
        <v>2.7</v>
      </c>
      <c r="D4285">
        <v>2.9786600000000001</v>
      </c>
      <c r="E4285">
        <v>1.7019299999999999</v>
      </c>
      <c r="F4285">
        <v>1.7022999999999999</v>
      </c>
      <c r="G4285">
        <v>2</v>
      </c>
      <c r="H4285">
        <v>2.9999999999999997E-4</v>
      </c>
      <c r="I4285">
        <v>2.12788E-4</v>
      </c>
      <c r="J4285">
        <v>2.9999999999999997E-4</v>
      </c>
      <c r="K4285">
        <v>2.12788E-4</v>
      </c>
      <c r="L4285">
        <v>2.9999999999999997E-4</v>
      </c>
      <c r="M4285">
        <v>4.2552200000000001E-4</v>
      </c>
      <c r="N4285">
        <v>-9.3831000000000003E-4</v>
      </c>
      <c r="O4285">
        <v>2.1279E-4</v>
      </c>
      <c r="P4285">
        <v>-9.3831000000000003E-4</v>
      </c>
    </row>
    <row r="4286" spans="1:16" x14ac:dyDescent="0.3">
      <c r="A4286">
        <v>4.28394E-3</v>
      </c>
      <c r="B4286">
        <v>1.4773499999999999</v>
      </c>
      <c r="C4286">
        <v>2.7</v>
      </c>
      <c r="D4286">
        <v>2.9773499999999999</v>
      </c>
      <c r="E4286">
        <v>1.7011799999999999</v>
      </c>
      <c r="F4286">
        <v>1.70156</v>
      </c>
      <c r="G4286">
        <v>2</v>
      </c>
      <c r="H4286">
        <v>2.9999999999999997E-4</v>
      </c>
      <c r="I4286">
        <v>2.12695E-4</v>
      </c>
      <c r="J4286">
        <v>2.9999999999999997E-4</v>
      </c>
      <c r="K4286">
        <v>2.12695E-4</v>
      </c>
      <c r="L4286">
        <v>2.9999999999999997E-4</v>
      </c>
      <c r="M4286">
        <v>4.2533499999999999E-4</v>
      </c>
      <c r="N4286">
        <v>-9.3802999999999996E-4</v>
      </c>
      <c r="O4286">
        <v>2.1269799999999999E-4</v>
      </c>
      <c r="P4286">
        <v>-9.3802999999999996E-4</v>
      </c>
    </row>
    <row r="4287" spans="1:16" x14ac:dyDescent="0.3">
      <c r="A4287">
        <v>4.2849400000000001E-3</v>
      </c>
      <c r="B4287">
        <v>1.476</v>
      </c>
      <c r="C4287">
        <v>2.7</v>
      </c>
      <c r="D4287">
        <v>2.976</v>
      </c>
      <c r="E4287">
        <v>1.7003999999999999</v>
      </c>
      <c r="F4287">
        <v>1.70079</v>
      </c>
      <c r="G4287">
        <v>2</v>
      </c>
      <c r="H4287">
        <v>2.9999999999999997E-4</v>
      </c>
      <c r="I4287">
        <v>2.12599E-4</v>
      </c>
      <c r="J4287">
        <v>2.9999999999999997E-4</v>
      </c>
      <c r="K4287">
        <v>2.12599E-4</v>
      </c>
      <c r="L4287">
        <v>2.9999999999999997E-4</v>
      </c>
      <c r="M4287">
        <v>4.2514199999999999E-4</v>
      </c>
      <c r="N4287">
        <v>-9.3774199999999998E-4</v>
      </c>
      <c r="O4287">
        <v>2.1260199999999999E-4</v>
      </c>
      <c r="P4287">
        <v>-9.3774199999999998E-4</v>
      </c>
    </row>
    <row r="4288" spans="1:16" x14ac:dyDescent="0.3">
      <c r="A4288">
        <v>4.2859400000000002E-3</v>
      </c>
      <c r="B4288">
        <v>1.47461</v>
      </c>
      <c r="C4288">
        <v>2.7</v>
      </c>
      <c r="D4288">
        <v>2.9746100000000002</v>
      </c>
      <c r="E4288">
        <v>1.6996</v>
      </c>
      <c r="F4288">
        <v>1.70001</v>
      </c>
      <c r="G4288">
        <v>2</v>
      </c>
      <c r="H4288">
        <v>2.9999999999999997E-4</v>
      </c>
      <c r="I4288">
        <v>2.12501E-4</v>
      </c>
      <c r="J4288">
        <v>2.9999999999999997E-4</v>
      </c>
      <c r="K4288">
        <v>2.12501E-4</v>
      </c>
      <c r="L4288">
        <v>2.9999999999999997E-4</v>
      </c>
      <c r="M4288">
        <v>4.2494400000000002E-4</v>
      </c>
      <c r="N4288">
        <v>-9.3744499999999997E-4</v>
      </c>
      <c r="O4288">
        <v>2.12504E-4</v>
      </c>
      <c r="P4288">
        <v>-9.3744499999999997E-4</v>
      </c>
    </row>
    <row r="4289" spans="1:16" x14ac:dyDescent="0.3">
      <c r="A4289">
        <v>4.2869400000000004E-3</v>
      </c>
      <c r="B4289">
        <v>1.4731799999999999</v>
      </c>
      <c r="C4289">
        <v>2.7</v>
      </c>
      <c r="D4289">
        <v>2.9731800000000002</v>
      </c>
      <c r="E4289">
        <v>1.69878</v>
      </c>
      <c r="F4289">
        <v>1.6992</v>
      </c>
      <c r="G4289">
        <v>2</v>
      </c>
      <c r="H4289">
        <v>2.9999999999999997E-4</v>
      </c>
      <c r="I4289">
        <v>2.1240000000000001E-4</v>
      </c>
      <c r="J4289">
        <v>2.9999999999999997E-4</v>
      </c>
      <c r="K4289">
        <v>2.1240000000000001E-4</v>
      </c>
      <c r="L4289">
        <v>2.9999999999999997E-4</v>
      </c>
      <c r="M4289">
        <v>4.2474100000000002E-4</v>
      </c>
      <c r="N4289">
        <v>-9.3714000000000004E-4</v>
      </c>
      <c r="O4289">
        <v>2.1240300000000001E-4</v>
      </c>
      <c r="P4289">
        <v>-9.3714000000000004E-4</v>
      </c>
    </row>
    <row r="4290" spans="1:16" x14ac:dyDescent="0.3">
      <c r="A4290">
        <v>4.2879399999999996E-3</v>
      </c>
      <c r="B4290">
        <v>1.4717199999999999</v>
      </c>
      <c r="C4290">
        <v>2.7</v>
      </c>
      <c r="D4290">
        <v>2.9717199999999999</v>
      </c>
      <c r="E4290">
        <v>1.69794</v>
      </c>
      <c r="F4290">
        <v>1.6983699999999999</v>
      </c>
      <c r="G4290">
        <v>2</v>
      </c>
      <c r="H4290">
        <v>2.9999999999999997E-4</v>
      </c>
      <c r="I4290">
        <v>2.12296E-4</v>
      </c>
      <c r="J4290">
        <v>2.9999999999999997E-4</v>
      </c>
      <c r="K4290">
        <v>2.12296E-4</v>
      </c>
      <c r="L4290">
        <v>2.9999999999999997E-4</v>
      </c>
      <c r="M4290">
        <v>4.2453100000000002E-4</v>
      </c>
      <c r="N4290">
        <v>-9.3682800000000001E-4</v>
      </c>
      <c r="O4290">
        <v>2.1229899999999999E-4</v>
      </c>
      <c r="P4290">
        <v>-9.3682800000000001E-4</v>
      </c>
    </row>
    <row r="4291" spans="1:16" x14ac:dyDescent="0.3">
      <c r="A4291">
        <v>4.2889399999999998E-3</v>
      </c>
      <c r="B4291">
        <v>1.4702200000000001</v>
      </c>
      <c r="C4291">
        <v>2.7</v>
      </c>
      <c r="D4291">
        <v>2.9702199999999999</v>
      </c>
      <c r="E4291">
        <v>1.6970799999999999</v>
      </c>
      <c r="F4291">
        <v>1.6975199999999999</v>
      </c>
      <c r="G4291">
        <v>2</v>
      </c>
      <c r="H4291">
        <v>2.9999999999999997E-4</v>
      </c>
      <c r="I4291">
        <v>2.1219000000000001E-4</v>
      </c>
      <c r="J4291">
        <v>2.9999999999999997E-4</v>
      </c>
      <c r="K4291">
        <v>2.1219000000000001E-4</v>
      </c>
      <c r="L4291">
        <v>2.9999999999999997E-4</v>
      </c>
      <c r="M4291">
        <v>4.2431700000000001E-4</v>
      </c>
      <c r="N4291">
        <v>-9.3650600000000004E-4</v>
      </c>
      <c r="O4291">
        <v>2.1219199999999999E-4</v>
      </c>
      <c r="P4291">
        <v>-9.3650600000000004E-4</v>
      </c>
    </row>
    <row r="4292" spans="1:16" x14ac:dyDescent="0.3">
      <c r="A4292">
        <v>4.2899399999999999E-3</v>
      </c>
      <c r="B4292">
        <v>1.46868</v>
      </c>
      <c r="C4292">
        <v>2.7</v>
      </c>
      <c r="D4292">
        <v>2.96868</v>
      </c>
      <c r="E4292">
        <v>1.6961900000000001</v>
      </c>
      <c r="F4292">
        <v>1.6966399999999999</v>
      </c>
      <c r="G4292">
        <v>2</v>
      </c>
      <c r="H4292">
        <v>2.9999999999999997E-4</v>
      </c>
      <c r="I4292">
        <v>2.1207999999999999E-4</v>
      </c>
      <c r="J4292">
        <v>2.9999999999999997E-4</v>
      </c>
      <c r="K4292">
        <v>2.1207999999999999E-4</v>
      </c>
      <c r="L4292">
        <v>2.9999999999999997E-4</v>
      </c>
      <c r="M4292">
        <v>4.2409700000000002E-4</v>
      </c>
      <c r="N4292">
        <v>-9.3617699999999995E-4</v>
      </c>
      <c r="O4292">
        <v>2.1208300000000001E-4</v>
      </c>
      <c r="P4292">
        <v>-9.3617699999999995E-4</v>
      </c>
    </row>
    <row r="4293" spans="1:16" x14ac:dyDescent="0.3">
      <c r="A4293">
        <v>4.29094E-3</v>
      </c>
      <c r="B4293">
        <v>1.4671000000000001</v>
      </c>
      <c r="C4293">
        <v>2.7</v>
      </c>
      <c r="D4293">
        <v>2.9670999999999998</v>
      </c>
      <c r="E4293">
        <v>1.69529</v>
      </c>
      <c r="F4293">
        <v>1.6957500000000001</v>
      </c>
      <c r="G4293">
        <v>2</v>
      </c>
      <c r="H4293">
        <v>2.9999999999999997E-4</v>
      </c>
      <c r="I4293">
        <v>2.1196799999999999E-4</v>
      </c>
      <c r="J4293">
        <v>2.9999999999999997E-4</v>
      </c>
      <c r="K4293">
        <v>2.1196799999999999E-4</v>
      </c>
      <c r="L4293">
        <v>2.9999999999999997E-4</v>
      </c>
      <c r="M4293">
        <v>4.2387099999999998E-4</v>
      </c>
      <c r="N4293">
        <v>-9.3583900000000005E-4</v>
      </c>
      <c r="O4293">
        <v>2.1197100000000001E-4</v>
      </c>
      <c r="P4293">
        <v>-9.3583900000000005E-4</v>
      </c>
    </row>
    <row r="4294" spans="1:16" x14ac:dyDescent="0.3">
      <c r="A4294">
        <v>4.2919400000000002E-3</v>
      </c>
      <c r="B4294">
        <v>1.4654799999999999</v>
      </c>
      <c r="C4294">
        <v>2.7</v>
      </c>
      <c r="D4294">
        <v>2.9654799999999999</v>
      </c>
      <c r="E4294">
        <v>1.6943600000000001</v>
      </c>
      <c r="F4294">
        <v>1.6948300000000001</v>
      </c>
      <c r="G4294">
        <v>2</v>
      </c>
      <c r="H4294">
        <v>2.9999999999999997E-4</v>
      </c>
      <c r="I4294">
        <v>2.1185400000000001E-4</v>
      </c>
      <c r="J4294">
        <v>2.9999999999999997E-4</v>
      </c>
      <c r="K4294">
        <v>2.1185400000000001E-4</v>
      </c>
      <c r="L4294">
        <v>2.9999999999999997E-4</v>
      </c>
      <c r="M4294">
        <v>4.2363999999999998E-4</v>
      </c>
      <c r="N4294">
        <v>-9.3549400000000004E-4</v>
      </c>
      <c r="O4294">
        <v>2.1185600000000001E-4</v>
      </c>
      <c r="P4294">
        <v>-9.3549400000000004E-4</v>
      </c>
    </row>
    <row r="4295" spans="1:16" x14ac:dyDescent="0.3">
      <c r="A4295">
        <v>4.2929400000000003E-3</v>
      </c>
      <c r="B4295">
        <v>1.4638199999999999</v>
      </c>
      <c r="C4295">
        <v>2.7</v>
      </c>
      <c r="D4295">
        <v>2.9638200000000001</v>
      </c>
      <c r="E4295">
        <v>1.6934100000000001</v>
      </c>
      <c r="F4295">
        <v>1.6938899999999999</v>
      </c>
      <c r="G4295">
        <v>2</v>
      </c>
      <c r="H4295">
        <v>2.9999999999999997E-4</v>
      </c>
      <c r="I4295">
        <v>2.1173599999999999E-4</v>
      </c>
      <c r="J4295">
        <v>2.9999999999999997E-4</v>
      </c>
      <c r="K4295">
        <v>2.1173599999999999E-4</v>
      </c>
      <c r="L4295">
        <v>2.9999999999999997E-4</v>
      </c>
      <c r="M4295">
        <v>4.23404E-4</v>
      </c>
      <c r="N4295">
        <v>-9.3513999999999999E-4</v>
      </c>
      <c r="O4295">
        <v>2.1173899999999999E-4</v>
      </c>
      <c r="P4295">
        <v>-9.3513999999999999E-4</v>
      </c>
    </row>
    <row r="4296" spans="1:16" x14ac:dyDescent="0.3">
      <c r="A4296">
        <v>4.2939400000000004E-3</v>
      </c>
      <c r="B4296">
        <v>1.4621299999999999</v>
      </c>
      <c r="C4296">
        <v>2.7</v>
      </c>
      <c r="D4296">
        <v>2.9621300000000002</v>
      </c>
      <c r="E4296">
        <v>1.6924399999999999</v>
      </c>
      <c r="F4296">
        <v>1.69293</v>
      </c>
      <c r="G4296">
        <v>2</v>
      </c>
      <c r="H4296">
        <v>2.9999999999999997E-4</v>
      </c>
      <c r="I4296">
        <v>2.11616E-4</v>
      </c>
      <c r="J4296">
        <v>2.9999999999999997E-4</v>
      </c>
      <c r="K4296">
        <v>2.11616E-4</v>
      </c>
      <c r="L4296">
        <v>2.9999999999999997E-4</v>
      </c>
      <c r="M4296">
        <v>4.2316199999999998E-4</v>
      </c>
      <c r="N4296">
        <v>-9.3477800000000004E-4</v>
      </c>
      <c r="O4296">
        <v>2.1161899999999999E-4</v>
      </c>
      <c r="P4296">
        <v>-9.3477800000000004E-4</v>
      </c>
    </row>
    <row r="4297" spans="1:16" x14ac:dyDescent="0.3">
      <c r="A4297">
        <v>4.2949399999999997E-3</v>
      </c>
      <c r="B4297">
        <v>1.4603999999999999</v>
      </c>
      <c r="C4297">
        <v>2.7</v>
      </c>
      <c r="D4297">
        <v>2.9603999999999999</v>
      </c>
      <c r="E4297">
        <v>1.6914400000000001</v>
      </c>
      <c r="F4297">
        <v>1.69194</v>
      </c>
      <c r="G4297">
        <v>2</v>
      </c>
      <c r="H4297">
        <v>2.9999999999999997E-4</v>
      </c>
      <c r="I4297">
        <v>2.1149299999999999E-4</v>
      </c>
      <c r="J4297">
        <v>2.9999999999999997E-4</v>
      </c>
      <c r="K4297">
        <v>2.1149299999999999E-4</v>
      </c>
      <c r="L4297">
        <v>2.9999999999999997E-4</v>
      </c>
      <c r="M4297">
        <v>4.2291399999999998E-4</v>
      </c>
      <c r="N4297">
        <v>-9.3440699999999995E-4</v>
      </c>
      <c r="O4297">
        <v>2.1149600000000001E-4</v>
      </c>
      <c r="P4297">
        <v>-9.3440699999999995E-4</v>
      </c>
    </row>
    <row r="4298" spans="1:16" x14ac:dyDescent="0.3">
      <c r="A4298">
        <v>4.2959399999999998E-3</v>
      </c>
      <c r="B4298">
        <v>1.4586300000000001</v>
      </c>
      <c r="C4298">
        <v>2.7</v>
      </c>
      <c r="D4298">
        <v>2.9586299999999999</v>
      </c>
      <c r="E4298">
        <v>1.6904300000000001</v>
      </c>
      <c r="F4298">
        <v>1.6909400000000001</v>
      </c>
      <c r="G4298">
        <v>2</v>
      </c>
      <c r="H4298">
        <v>2.9999999999999997E-4</v>
      </c>
      <c r="I4298">
        <v>2.1136700000000001E-4</v>
      </c>
      <c r="J4298">
        <v>2.9999999999999997E-4</v>
      </c>
      <c r="K4298">
        <v>2.1136700000000001E-4</v>
      </c>
      <c r="L4298">
        <v>2.9999999999999997E-4</v>
      </c>
      <c r="M4298">
        <v>4.2266200000000003E-4</v>
      </c>
      <c r="N4298">
        <v>-9.3402899999999996E-4</v>
      </c>
      <c r="O4298">
        <v>2.1137E-4</v>
      </c>
      <c r="P4298">
        <v>-9.3402899999999996E-4</v>
      </c>
    </row>
    <row r="4299" spans="1:16" x14ac:dyDescent="0.3">
      <c r="A4299">
        <v>4.29694E-3</v>
      </c>
      <c r="B4299">
        <v>1.45682</v>
      </c>
      <c r="C4299">
        <v>2.7</v>
      </c>
      <c r="D4299">
        <v>2.95682</v>
      </c>
      <c r="E4299">
        <v>1.6893899999999999</v>
      </c>
      <c r="F4299">
        <v>1.68991</v>
      </c>
      <c r="G4299">
        <v>2</v>
      </c>
      <c r="H4299">
        <v>2.9999999999999997E-4</v>
      </c>
      <c r="I4299">
        <v>2.11239E-4</v>
      </c>
      <c r="J4299">
        <v>2.9999999999999997E-4</v>
      </c>
      <c r="K4299">
        <v>2.11239E-4</v>
      </c>
      <c r="L4299">
        <v>2.9999999999999997E-4</v>
      </c>
      <c r="M4299">
        <v>4.2240300000000001E-4</v>
      </c>
      <c r="N4299">
        <v>-9.3364299999999995E-4</v>
      </c>
      <c r="O4299">
        <v>2.1124199999999999E-4</v>
      </c>
      <c r="P4299">
        <v>-9.3364299999999995E-4</v>
      </c>
    </row>
    <row r="4300" spans="1:16" x14ac:dyDescent="0.3">
      <c r="A4300">
        <v>4.2979400000000001E-3</v>
      </c>
      <c r="B4300">
        <v>1.4549799999999999</v>
      </c>
      <c r="C4300">
        <v>2.7</v>
      </c>
      <c r="D4300">
        <v>2.9549799999999999</v>
      </c>
      <c r="E4300">
        <v>1.6883300000000001</v>
      </c>
      <c r="F4300">
        <v>1.68886</v>
      </c>
      <c r="G4300">
        <v>2</v>
      </c>
      <c r="H4300">
        <v>2.9999999999999997E-4</v>
      </c>
      <c r="I4300">
        <v>2.11108E-4</v>
      </c>
      <c r="J4300">
        <v>2.9999999999999997E-4</v>
      </c>
      <c r="K4300">
        <v>2.11108E-4</v>
      </c>
      <c r="L4300">
        <v>2.9999999999999997E-4</v>
      </c>
      <c r="M4300">
        <v>4.2213999999999999E-4</v>
      </c>
      <c r="N4300">
        <v>-9.3324800000000002E-4</v>
      </c>
      <c r="O4300">
        <v>2.1111099999999999E-4</v>
      </c>
      <c r="P4300">
        <v>-9.3324800000000002E-4</v>
      </c>
    </row>
    <row r="4301" spans="1:16" x14ac:dyDescent="0.3">
      <c r="A4301">
        <v>4.2989400000000002E-3</v>
      </c>
      <c r="B4301">
        <v>1.4531000000000001</v>
      </c>
      <c r="C4301">
        <v>2.7</v>
      </c>
      <c r="D4301">
        <v>2.9531000000000001</v>
      </c>
      <c r="E4301">
        <v>1.6872499999999999</v>
      </c>
      <c r="F4301">
        <v>1.6878</v>
      </c>
      <c r="G4301">
        <v>2</v>
      </c>
      <c r="H4301">
        <v>2.9999999999999997E-4</v>
      </c>
      <c r="I4301">
        <v>2.10974E-4</v>
      </c>
      <c r="J4301">
        <v>2.9999999999999997E-4</v>
      </c>
      <c r="K4301">
        <v>2.10974E-4</v>
      </c>
      <c r="L4301">
        <v>2.9999999999999997E-4</v>
      </c>
      <c r="M4301">
        <v>4.2187099999999999E-4</v>
      </c>
      <c r="N4301">
        <v>-9.3284499999999996E-4</v>
      </c>
      <c r="O4301">
        <v>2.10977E-4</v>
      </c>
      <c r="P4301">
        <v>-9.3284499999999996E-4</v>
      </c>
    </row>
    <row r="4302" spans="1:16" x14ac:dyDescent="0.3">
      <c r="A4302">
        <v>4.2999400000000004E-3</v>
      </c>
      <c r="B4302">
        <v>1.4511799999999999</v>
      </c>
      <c r="C4302">
        <v>2.7</v>
      </c>
      <c r="D4302">
        <v>2.9511799999999999</v>
      </c>
      <c r="E4302">
        <v>1.68615</v>
      </c>
      <c r="F4302">
        <v>1.6867000000000001</v>
      </c>
      <c r="G4302">
        <v>2</v>
      </c>
      <c r="H4302">
        <v>2.9999999999999997E-4</v>
      </c>
      <c r="I4302">
        <v>2.10838E-4</v>
      </c>
      <c r="J4302">
        <v>2.9999999999999997E-4</v>
      </c>
      <c r="K4302">
        <v>2.10838E-4</v>
      </c>
      <c r="L4302">
        <v>2.9999999999999997E-4</v>
      </c>
      <c r="M4302">
        <v>4.2159700000000001E-4</v>
      </c>
      <c r="N4302">
        <v>-9.3243500000000001E-4</v>
      </c>
      <c r="O4302">
        <v>2.10841E-4</v>
      </c>
      <c r="P4302">
        <v>-9.3243500000000001E-4</v>
      </c>
    </row>
    <row r="4303" spans="1:16" x14ac:dyDescent="0.3">
      <c r="A4303">
        <v>4.3009399999999996E-3</v>
      </c>
      <c r="B4303">
        <v>1.44922</v>
      </c>
      <c r="C4303">
        <v>2.7</v>
      </c>
      <c r="D4303">
        <v>2.94922</v>
      </c>
      <c r="E4303">
        <v>1.68502</v>
      </c>
      <c r="F4303">
        <v>1.6855899999999999</v>
      </c>
      <c r="G4303">
        <v>2</v>
      </c>
      <c r="H4303">
        <v>2.9999999999999997E-4</v>
      </c>
      <c r="I4303">
        <v>2.1069900000000001E-4</v>
      </c>
      <c r="J4303">
        <v>2.9999999999999997E-4</v>
      </c>
      <c r="K4303">
        <v>2.1069900000000001E-4</v>
      </c>
      <c r="L4303">
        <v>2.9999999999999997E-4</v>
      </c>
      <c r="M4303">
        <v>4.2131699999999999E-4</v>
      </c>
      <c r="N4303">
        <v>-9.3201600000000003E-4</v>
      </c>
      <c r="O4303">
        <v>2.10702E-4</v>
      </c>
      <c r="P4303">
        <v>-9.3201600000000003E-4</v>
      </c>
    </row>
    <row r="4304" spans="1:16" x14ac:dyDescent="0.3">
      <c r="A4304">
        <v>4.3019399999999998E-3</v>
      </c>
      <c r="B4304">
        <v>1.44722</v>
      </c>
      <c r="C4304">
        <v>2.7</v>
      </c>
      <c r="D4304">
        <v>2.9472200000000002</v>
      </c>
      <c r="E4304">
        <v>1.68388</v>
      </c>
      <c r="F4304">
        <v>1.6844600000000001</v>
      </c>
      <c r="G4304">
        <v>2</v>
      </c>
      <c r="H4304">
        <v>2.9999999999999997E-4</v>
      </c>
      <c r="I4304">
        <v>2.10557E-4</v>
      </c>
      <c r="J4304">
        <v>2.9999999999999997E-4</v>
      </c>
      <c r="K4304">
        <v>2.10557E-4</v>
      </c>
      <c r="L4304">
        <v>2.9999999999999997E-4</v>
      </c>
      <c r="M4304">
        <v>4.21032E-4</v>
      </c>
      <c r="N4304">
        <v>-9.3158900000000003E-4</v>
      </c>
      <c r="O4304">
        <v>2.1055999999999999E-4</v>
      </c>
      <c r="P4304">
        <v>-9.3158900000000003E-4</v>
      </c>
    </row>
    <row r="4305" spans="1:16" x14ac:dyDescent="0.3">
      <c r="A4305">
        <v>4.3029399999999999E-3</v>
      </c>
      <c r="B4305">
        <v>1.44519</v>
      </c>
      <c r="C4305">
        <v>2.7</v>
      </c>
      <c r="D4305">
        <v>2.9451900000000002</v>
      </c>
      <c r="E4305">
        <v>1.6827099999999999</v>
      </c>
      <c r="F4305">
        <v>1.6833</v>
      </c>
      <c r="G4305">
        <v>2</v>
      </c>
      <c r="H4305">
        <v>2.9999999999999997E-4</v>
      </c>
      <c r="I4305">
        <v>2.1041300000000001E-4</v>
      </c>
      <c r="J4305">
        <v>2.9999999999999997E-4</v>
      </c>
      <c r="K4305">
        <v>2.1041300000000001E-4</v>
      </c>
      <c r="L4305">
        <v>2.9999999999999997E-4</v>
      </c>
      <c r="M4305">
        <v>4.2074199999999999E-4</v>
      </c>
      <c r="N4305">
        <v>-9.3115400000000001E-4</v>
      </c>
      <c r="O4305">
        <v>2.1041500000000001E-4</v>
      </c>
      <c r="P4305">
        <v>-9.3115400000000001E-4</v>
      </c>
    </row>
    <row r="4306" spans="1:16" x14ac:dyDescent="0.3">
      <c r="A4306">
        <v>4.30394E-3</v>
      </c>
      <c r="B4306">
        <v>1.44312</v>
      </c>
      <c r="C4306">
        <v>2.7</v>
      </c>
      <c r="D4306">
        <v>2.94312</v>
      </c>
      <c r="E4306">
        <v>1.68153</v>
      </c>
      <c r="F4306">
        <v>1.6821299999999999</v>
      </c>
      <c r="G4306">
        <v>2</v>
      </c>
      <c r="H4306">
        <v>2.9999999999999997E-4</v>
      </c>
      <c r="I4306">
        <v>2.10266E-4</v>
      </c>
      <c r="J4306">
        <v>2.9999999999999997E-4</v>
      </c>
      <c r="K4306">
        <v>2.10266E-4</v>
      </c>
      <c r="L4306">
        <v>2.9999999999999997E-4</v>
      </c>
      <c r="M4306">
        <v>4.2044599999999999E-4</v>
      </c>
      <c r="N4306">
        <v>-9.3071199999999999E-4</v>
      </c>
      <c r="O4306">
        <v>2.10268E-4</v>
      </c>
      <c r="P4306">
        <v>-9.3071199999999999E-4</v>
      </c>
    </row>
    <row r="4307" spans="1:16" x14ac:dyDescent="0.3">
      <c r="A4307">
        <v>4.3049400000000002E-3</v>
      </c>
      <c r="B4307">
        <v>1.4410099999999999</v>
      </c>
      <c r="C4307">
        <v>2.7</v>
      </c>
      <c r="D4307">
        <v>2.9410099999999999</v>
      </c>
      <c r="E4307">
        <v>1.68032</v>
      </c>
      <c r="F4307">
        <v>1.68093</v>
      </c>
      <c r="G4307">
        <v>2</v>
      </c>
      <c r="H4307">
        <v>2.9999999999999997E-4</v>
      </c>
      <c r="I4307">
        <v>2.1011599999999999E-4</v>
      </c>
      <c r="J4307">
        <v>2.9999999999999997E-4</v>
      </c>
      <c r="K4307">
        <v>2.1011599999999999E-4</v>
      </c>
      <c r="L4307">
        <v>2.9999999999999997E-4</v>
      </c>
      <c r="M4307">
        <v>4.2014500000000002E-4</v>
      </c>
      <c r="N4307">
        <v>-9.3026100000000004E-4</v>
      </c>
      <c r="O4307">
        <v>2.1011900000000001E-4</v>
      </c>
      <c r="P4307">
        <v>-9.3026100000000004E-4</v>
      </c>
    </row>
    <row r="4308" spans="1:16" x14ac:dyDescent="0.3">
      <c r="A4308">
        <v>4.3059400000000003E-3</v>
      </c>
      <c r="B4308">
        <v>1.4388700000000001</v>
      </c>
      <c r="C4308">
        <v>2.7</v>
      </c>
      <c r="D4308">
        <v>2.9388700000000001</v>
      </c>
      <c r="E4308">
        <v>1.67909</v>
      </c>
      <c r="F4308">
        <v>1.67971</v>
      </c>
      <c r="G4308">
        <v>2</v>
      </c>
      <c r="H4308">
        <v>2.9999999999999997E-4</v>
      </c>
      <c r="I4308">
        <v>2.0996400000000001E-4</v>
      </c>
      <c r="J4308">
        <v>2.9999999999999997E-4</v>
      </c>
      <c r="K4308">
        <v>2.0996400000000001E-4</v>
      </c>
      <c r="L4308">
        <v>2.9999999999999997E-4</v>
      </c>
      <c r="M4308">
        <v>4.1983899999999998E-4</v>
      </c>
      <c r="N4308">
        <v>-9.2980199999999997E-4</v>
      </c>
      <c r="O4308">
        <v>2.0996599999999999E-4</v>
      </c>
      <c r="P4308">
        <v>-9.2980199999999997E-4</v>
      </c>
    </row>
    <row r="4309" spans="1:16" x14ac:dyDescent="0.3">
      <c r="A4309">
        <v>4.3069400000000004E-3</v>
      </c>
      <c r="B4309">
        <v>1.43669</v>
      </c>
      <c r="C4309">
        <v>2.7</v>
      </c>
      <c r="D4309">
        <v>2.93669</v>
      </c>
      <c r="E4309">
        <v>1.67784</v>
      </c>
      <c r="F4309">
        <v>1.6784699999999999</v>
      </c>
      <c r="G4309">
        <v>2</v>
      </c>
      <c r="H4309">
        <v>2.9999999999999997E-4</v>
      </c>
      <c r="I4309">
        <v>2.0980900000000001E-4</v>
      </c>
      <c r="J4309">
        <v>2.9999999999999997E-4</v>
      </c>
      <c r="K4309">
        <v>2.0980900000000001E-4</v>
      </c>
      <c r="L4309">
        <v>2.9999999999999997E-4</v>
      </c>
      <c r="M4309">
        <v>4.19527E-4</v>
      </c>
      <c r="N4309">
        <v>-9.2933600000000001E-4</v>
      </c>
      <c r="O4309">
        <v>2.0981099999999999E-4</v>
      </c>
      <c r="P4309">
        <v>-9.2933600000000001E-4</v>
      </c>
    </row>
    <row r="4310" spans="1:16" x14ac:dyDescent="0.3">
      <c r="A4310">
        <v>4.3079399999999997E-3</v>
      </c>
      <c r="B4310">
        <v>1.4344699999999999</v>
      </c>
      <c r="C4310">
        <v>2.7</v>
      </c>
      <c r="D4310">
        <v>2.9344700000000001</v>
      </c>
      <c r="E4310">
        <v>1.6765699999999999</v>
      </c>
      <c r="F4310">
        <v>1.6772100000000001</v>
      </c>
      <c r="G4310">
        <v>2</v>
      </c>
      <c r="H4310">
        <v>2.9999999999999997E-4</v>
      </c>
      <c r="I4310">
        <v>2.0965099999999999E-4</v>
      </c>
      <c r="J4310">
        <v>2.9999999999999997E-4</v>
      </c>
      <c r="K4310">
        <v>2.0965099999999999E-4</v>
      </c>
      <c r="L4310">
        <v>2.9999999999999997E-4</v>
      </c>
      <c r="M4310">
        <v>4.1920999999999999E-4</v>
      </c>
      <c r="N4310">
        <v>-9.2886100000000001E-4</v>
      </c>
      <c r="O4310">
        <v>2.0965400000000001E-4</v>
      </c>
      <c r="P4310">
        <v>-9.2886100000000001E-4</v>
      </c>
    </row>
    <row r="4311" spans="1:16" x14ac:dyDescent="0.3">
      <c r="A4311">
        <v>4.3089399999999998E-3</v>
      </c>
      <c r="B4311">
        <v>1.43222</v>
      </c>
      <c r="C4311">
        <v>2.7</v>
      </c>
      <c r="D4311">
        <v>2.93222</v>
      </c>
      <c r="E4311">
        <v>1.67527</v>
      </c>
      <c r="F4311">
        <v>1.6759200000000001</v>
      </c>
      <c r="G4311">
        <v>2</v>
      </c>
      <c r="H4311">
        <v>2.9999999999999997E-4</v>
      </c>
      <c r="I4311">
        <v>2.0949099999999999E-4</v>
      </c>
      <c r="J4311">
        <v>2.9999999999999997E-4</v>
      </c>
      <c r="K4311">
        <v>2.0949099999999999E-4</v>
      </c>
      <c r="L4311">
        <v>2.9999999999999997E-4</v>
      </c>
      <c r="M4311">
        <v>4.1888800000000002E-4</v>
      </c>
      <c r="N4311">
        <v>-9.2837900000000001E-4</v>
      </c>
      <c r="O4311">
        <v>2.0949299999999999E-4</v>
      </c>
      <c r="P4311">
        <v>-9.2837900000000001E-4</v>
      </c>
    </row>
    <row r="4312" spans="1:16" x14ac:dyDescent="0.3">
      <c r="A4312">
        <v>4.30994E-3</v>
      </c>
      <c r="B4312">
        <v>1.4299200000000001</v>
      </c>
      <c r="C4312">
        <v>2.7</v>
      </c>
      <c r="D4312">
        <v>2.9299200000000001</v>
      </c>
      <c r="E4312">
        <v>1.6739599999999999</v>
      </c>
      <c r="F4312">
        <v>1.67462</v>
      </c>
      <c r="G4312">
        <v>2</v>
      </c>
      <c r="H4312">
        <v>2.9999999999999997E-4</v>
      </c>
      <c r="I4312">
        <v>2.09328E-4</v>
      </c>
      <c r="J4312">
        <v>2.9999999999999997E-4</v>
      </c>
      <c r="K4312">
        <v>2.09328E-4</v>
      </c>
      <c r="L4312">
        <v>2.9999999999999997E-4</v>
      </c>
      <c r="M4312">
        <v>4.1856100000000002E-4</v>
      </c>
      <c r="N4312">
        <v>-9.2788799999999998E-4</v>
      </c>
      <c r="O4312">
        <v>2.0933E-4</v>
      </c>
      <c r="P4312">
        <v>-9.2788799999999998E-4</v>
      </c>
    </row>
    <row r="4313" spans="1:16" x14ac:dyDescent="0.3">
      <c r="A4313">
        <v>4.3109400000000001E-3</v>
      </c>
      <c r="B4313">
        <v>1.4276</v>
      </c>
      <c r="C4313">
        <v>2.7</v>
      </c>
      <c r="D4313">
        <v>2.9276</v>
      </c>
      <c r="E4313">
        <v>1.67262</v>
      </c>
      <c r="F4313">
        <v>1.6733</v>
      </c>
      <c r="G4313">
        <v>2</v>
      </c>
      <c r="H4313">
        <v>2.9999999999999997E-4</v>
      </c>
      <c r="I4313">
        <v>2.0916199999999999E-4</v>
      </c>
      <c r="J4313">
        <v>2.9999999999999997E-4</v>
      </c>
      <c r="K4313">
        <v>2.0916199999999999E-4</v>
      </c>
      <c r="L4313">
        <v>2.9999999999999997E-4</v>
      </c>
      <c r="M4313">
        <v>4.1822799999999998E-4</v>
      </c>
      <c r="N4313">
        <v>-9.2739000000000005E-4</v>
      </c>
      <c r="O4313">
        <v>2.0916500000000001E-4</v>
      </c>
      <c r="P4313">
        <v>-9.2739000000000005E-4</v>
      </c>
    </row>
    <row r="4314" spans="1:16" x14ac:dyDescent="0.3">
      <c r="A4314">
        <v>4.3119400000000002E-3</v>
      </c>
      <c r="B4314">
        <v>1.42523</v>
      </c>
      <c r="C4314">
        <v>2.7</v>
      </c>
      <c r="D4314">
        <v>2.92523</v>
      </c>
      <c r="E4314">
        <v>1.67127</v>
      </c>
      <c r="F4314">
        <v>1.67195</v>
      </c>
      <c r="G4314">
        <v>2</v>
      </c>
      <c r="H4314">
        <v>2.9999999999999997E-4</v>
      </c>
      <c r="I4314">
        <v>2.08994E-4</v>
      </c>
      <c r="J4314">
        <v>2.9999999999999997E-4</v>
      </c>
      <c r="K4314">
        <v>2.08994E-4</v>
      </c>
      <c r="L4314">
        <v>2.9999999999999997E-4</v>
      </c>
      <c r="M4314">
        <v>4.1789000000000003E-4</v>
      </c>
      <c r="N4314">
        <v>-9.26884E-4</v>
      </c>
      <c r="O4314">
        <v>2.08996E-4</v>
      </c>
      <c r="P4314">
        <v>-9.26884E-4</v>
      </c>
    </row>
    <row r="4315" spans="1:16" x14ac:dyDescent="0.3">
      <c r="A4315">
        <v>4.3129400000000003E-3</v>
      </c>
      <c r="B4315">
        <v>1.42283</v>
      </c>
      <c r="C4315">
        <v>2.7</v>
      </c>
      <c r="D4315">
        <v>2.9228299999999998</v>
      </c>
      <c r="E4315">
        <v>1.6698900000000001</v>
      </c>
      <c r="F4315">
        <v>1.67058</v>
      </c>
      <c r="G4315">
        <v>2</v>
      </c>
      <c r="H4315">
        <v>2.9999999999999997E-4</v>
      </c>
      <c r="I4315">
        <v>2.0882299999999999E-4</v>
      </c>
      <c r="J4315">
        <v>2.9999999999999997E-4</v>
      </c>
      <c r="K4315">
        <v>2.0882299999999999E-4</v>
      </c>
      <c r="L4315">
        <v>2.9999999999999997E-4</v>
      </c>
      <c r="M4315">
        <v>4.1754699999999999E-4</v>
      </c>
      <c r="N4315">
        <v>-9.2637000000000004E-4</v>
      </c>
      <c r="O4315">
        <v>2.0882600000000001E-4</v>
      </c>
      <c r="P4315">
        <v>-9.2637000000000004E-4</v>
      </c>
    </row>
    <row r="4316" spans="1:16" x14ac:dyDescent="0.3">
      <c r="A4316">
        <v>4.3139399999999996E-3</v>
      </c>
      <c r="B4316">
        <v>1.42039</v>
      </c>
      <c r="C4316">
        <v>2.7</v>
      </c>
      <c r="D4316">
        <v>2.9203899999999998</v>
      </c>
      <c r="E4316">
        <v>1.66849</v>
      </c>
      <c r="F4316">
        <v>1.6692</v>
      </c>
      <c r="G4316">
        <v>2</v>
      </c>
      <c r="H4316">
        <v>2.9999999999999997E-4</v>
      </c>
      <c r="I4316">
        <v>2.0865E-4</v>
      </c>
      <c r="J4316">
        <v>2.9999999999999997E-4</v>
      </c>
      <c r="K4316">
        <v>2.0865E-4</v>
      </c>
      <c r="L4316">
        <v>2.9999999999999997E-4</v>
      </c>
      <c r="M4316">
        <v>4.1719899999999999E-4</v>
      </c>
      <c r="N4316">
        <v>-9.2584799999999995E-4</v>
      </c>
      <c r="O4316">
        <v>2.0865200000000001E-4</v>
      </c>
      <c r="P4316">
        <v>-9.2584799999999995E-4</v>
      </c>
    </row>
    <row r="4317" spans="1:16" x14ac:dyDescent="0.3">
      <c r="A4317">
        <v>4.3149299999999998E-3</v>
      </c>
      <c r="B4317">
        <v>1.4179200000000001</v>
      </c>
      <c r="C4317">
        <v>2.7</v>
      </c>
      <c r="D4317">
        <v>2.9179200000000001</v>
      </c>
      <c r="E4317">
        <v>1.6670799999999999</v>
      </c>
      <c r="F4317">
        <v>1.6677900000000001</v>
      </c>
      <c r="G4317">
        <v>2</v>
      </c>
      <c r="H4317">
        <v>2.9999999999999997E-4</v>
      </c>
      <c r="I4317">
        <v>2.08474E-4</v>
      </c>
      <c r="J4317">
        <v>2.9999999999999997E-4</v>
      </c>
      <c r="K4317">
        <v>2.08474E-4</v>
      </c>
      <c r="L4317">
        <v>2.9999999999999997E-4</v>
      </c>
      <c r="M4317">
        <v>4.16845E-4</v>
      </c>
      <c r="N4317">
        <v>-9.2531899999999997E-4</v>
      </c>
      <c r="O4317">
        <v>2.08476E-4</v>
      </c>
      <c r="P4317">
        <v>-9.2531899999999997E-4</v>
      </c>
    </row>
    <row r="4318" spans="1:16" x14ac:dyDescent="0.3">
      <c r="A4318">
        <v>4.3159299999999999E-3</v>
      </c>
      <c r="B4318">
        <v>1.4154100000000001</v>
      </c>
      <c r="C4318">
        <v>2.7</v>
      </c>
      <c r="D4318">
        <v>2.9154100000000001</v>
      </c>
      <c r="E4318">
        <v>1.66564</v>
      </c>
      <c r="F4318">
        <v>1.6663600000000001</v>
      </c>
      <c r="G4318">
        <v>2</v>
      </c>
      <c r="H4318">
        <v>2.9999999999999997E-4</v>
      </c>
      <c r="I4318">
        <v>2.08295E-4</v>
      </c>
      <c r="J4318">
        <v>2.9999999999999997E-4</v>
      </c>
      <c r="K4318">
        <v>2.08295E-4</v>
      </c>
      <c r="L4318">
        <v>2.9999999999999997E-4</v>
      </c>
      <c r="M4318">
        <v>4.16487E-4</v>
      </c>
      <c r="N4318">
        <v>-9.2478199999999997E-4</v>
      </c>
      <c r="O4318">
        <v>2.0829799999999999E-4</v>
      </c>
      <c r="P4318">
        <v>-9.2478199999999997E-4</v>
      </c>
    </row>
    <row r="4319" spans="1:16" x14ac:dyDescent="0.3">
      <c r="A4319">
        <v>4.3169300000000001E-3</v>
      </c>
      <c r="B4319">
        <v>1.41286</v>
      </c>
      <c r="C4319">
        <v>2.7</v>
      </c>
      <c r="D4319">
        <v>2.9128599999999998</v>
      </c>
      <c r="E4319">
        <v>1.66418</v>
      </c>
      <c r="F4319">
        <v>1.6649099999999999</v>
      </c>
      <c r="G4319">
        <v>2</v>
      </c>
      <c r="H4319">
        <v>2.9999999999999997E-4</v>
      </c>
      <c r="I4319">
        <v>2.0811399999999999E-4</v>
      </c>
      <c r="J4319">
        <v>2.9999999999999997E-4</v>
      </c>
      <c r="K4319">
        <v>2.0811399999999999E-4</v>
      </c>
      <c r="L4319">
        <v>2.9999999999999997E-4</v>
      </c>
      <c r="M4319">
        <v>4.1612300000000001E-4</v>
      </c>
      <c r="N4319">
        <v>-9.2423699999999995E-4</v>
      </c>
      <c r="O4319">
        <v>2.0811700000000001E-4</v>
      </c>
      <c r="P4319">
        <v>-9.2423699999999995E-4</v>
      </c>
    </row>
    <row r="4320" spans="1:16" x14ac:dyDescent="0.3">
      <c r="A4320">
        <v>4.3179300000000002E-3</v>
      </c>
      <c r="B4320">
        <v>1.41028</v>
      </c>
      <c r="C4320">
        <v>2.7</v>
      </c>
      <c r="D4320">
        <v>2.9102800000000002</v>
      </c>
      <c r="E4320">
        <v>1.6627000000000001</v>
      </c>
      <c r="F4320">
        <v>1.66344</v>
      </c>
      <c r="G4320">
        <v>2</v>
      </c>
      <c r="H4320">
        <v>2.9999999999999997E-4</v>
      </c>
      <c r="I4320">
        <v>2.0793E-4</v>
      </c>
      <c r="J4320">
        <v>2.9999999999999997E-4</v>
      </c>
      <c r="K4320">
        <v>2.0793E-4</v>
      </c>
      <c r="L4320">
        <v>2.9999999999999997E-4</v>
      </c>
      <c r="M4320">
        <v>4.15754E-4</v>
      </c>
      <c r="N4320">
        <v>-9.2368400000000003E-4</v>
      </c>
      <c r="O4320">
        <v>2.0793299999999999E-4</v>
      </c>
      <c r="P4320">
        <v>-9.2368400000000003E-4</v>
      </c>
    </row>
    <row r="4321" spans="1:16" x14ac:dyDescent="0.3">
      <c r="A4321">
        <v>4.3189300000000003E-3</v>
      </c>
      <c r="B4321">
        <v>1.4076599999999999</v>
      </c>
      <c r="C4321">
        <v>2.7</v>
      </c>
      <c r="D4321">
        <v>2.9076599999999999</v>
      </c>
      <c r="E4321">
        <v>1.6612</v>
      </c>
      <c r="F4321">
        <v>1.66195</v>
      </c>
      <c r="G4321">
        <v>2</v>
      </c>
      <c r="H4321">
        <v>2.9999999999999997E-4</v>
      </c>
      <c r="I4321">
        <v>2.07744E-4</v>
      </c>
      <c r="J4321">
        <v>2.9999999999999997E-4</v>
      </c>
      <c r="K4321">
        <v>2.07744E-4</v>
      </c>
      <c r="L4321">
        <v>2.9999999999999997E-4</v>
      </c>
      <c r="M4321">
        <v>4.1538000000000002E-4</v>
      </c>
      <c r="N4321">
        <v>-9.2312399999999999E-4</v>
      </c>
      <c r="O4321">
        <v>2.07746E-4</v>
      </c>
      <c r="P4321">
        <v>-9.2312399999999999E-4</v>
      </c>
    </row>
    <row r="4322" spans="1:16" x14ac:dyDescent="0.3">
      <c r="A4322">
        <v>4.3199299999999996E-3</v>
      </c>
      <c r="B4322">
        <v>1.405</v>
      </c>
      <c r="C4322">
        <v>2.7</v>
      </c>
      <c r="D4322">
        <v>2.9049999999999998</v>
      </c>
      <c r="E4322">
        <v>1.65967</v>
      </c>
      <c r="F4322">
        <v>1.6604399999999999</v>
      </c>
      <c r="G4322">
        <v>2</v>
      </c>
      <c r="H4322">
        <v>2.9999999999999997E-4</v>
      </c>
      <c r="I4322">
        <v>2.07555E-4</v>
      </c>
      <c r="J4322">
        <v>2.9999999999999997E-4</v>
      </c>
      <c r="K4322">
        <v>2.07555E-4</v>
      </c>
      <c r="L4322">
        <v>2.9999999999999997E-4</v>
      </c>
      <c r="M4322">
        <v>4.1500100000000002E-4</v>
      </c>
      <c r="N4322">
        <v>-9.2255600000000005E-4</v>
      </c>
      <c r="O4322">
        <v>2.0755799999999999E-4</v>
      </c>
      <c r="P4322">
        <v>-9.2255600000000005E-4</v>
      </c>
    </row>
    <row r="4323" spans="1:16" x14ac:dyDescent="0.3">
      <c r="A4323">
        <v>4.3209299999999997E-3</v>
      </c>
      <c r="B4323">
        <v>1.4023099999999999</v>
      </c>
      <c r="C4323">
        <v>2.7</v>
      </c>
      <c r="D4323">
        <v>2.9023099999999999</v>
      </c>
      <c r="E4323">
        <v>1.6581300000000001</v>
      </c>
      <c r="F4323">
        <v>1.6589100000000001</v>
      </c>
      <c r="G4323">
        <v>2</v>
      </c>
      <c r="H4323">
        <v>2.9999999999999997E-4</v>
      </c>
      <c r="I4323">
        <v>2.07364E-4</v>
      </c>
      <c r="J4323">
        <v>2.9999999999999997E-4</v>
      </c>
      <c r="K4323">
        <v>2.07364E-4</v>
      </c>
      <c r="L4323">
        <v>2.9999999999999997E-4</v>
      </c>
      <c r="M4323">
        <v>4.1461599999999998E-4</v>
      </c>
      <c r="N4323">
        <v>-9.2197999999999998E-4</v>
      </c>
      <c r="O4323">
        <v>2.0736600000000001E-4</v>
      </c>
      <c r="P4323">
        <v>-9.2197999999999998E-4</v>
      </c>
    </row>
    <row r="4324" spans="1:16" x14ac:dyDescent="0.3">
      <c r="A4324">
        <v>4.3219299999999999E-3</v>
      </c>
      <c r="B4324">
        <v>1.3995899999999999</v>
      </c>
      <c r="C4324">
        <v>2.7</v>
      </c>
      <c r="D4324">
        <v>2.8995899999999999</v>
      </c>
      <c r="E4324">
        <v>1.6565700000000001</v>
      </c>
      <c r="F4324">
        <v>1.6573599999999999</v>
      </c>
      <c r="G4324">
        <v>2</v>
      </c>
      <c r="H4324">
        <v>2.9999999999999997E-4</v>
      </c>
      <c r="I4324">
        <v>2.0717000000000001E-4</v>
      </c>
      <c r="J4324">
        <v>2.9999999999999997E-4</v>
      </c>
      <c r="K4324">
        <v>2.0717000000000001E-4</v>
      </c>
      <c r="L4324">
        <v>2.9999999999999997E-4</v>
      </c>
      <c r="M4324">
        <v>4.1422699999999998E-4</v>
      </c>
      <c r="N4324">
        <v>-9.2139700000000001E-4</v>
      </c>
      <c r="O4324">
        <v>2.0717199999999999E-4</v>
      </c>
      <c r="P4324">
        <v>-9.2139700000000001E-4</v>
      </c>
    </row>
    <row r="4325" spans="1:16" x14ac:dyDescent="0.3">
      <c r="A4325">
        <v>4.32293E-3</v>
      </c>
      <c r="B4325">
        <v>1.39683</v>
      </c>
      <c r="C4325">
        <v>2.7</v>
      </c>
      <c r="D4325">
        <v>2.89683</v>
      </c>
      <c r="E4325">
        <v>1.65499</v>
      </c>
      <c r="F4325">
        <v>1.65578</v>
      </c>
      <c r="G4325">
        <v>2</v>
      </c>
      <c r="H4325">
        <v>2.9999999999999997E-4</v>
      </c>
      <c r="I4325">
        <v>2.06973E-4</v>
      </c>
      <c r="J4325">
        <v>2.9999999999999997E-4</v>
      </c>
      <c r="K4325">
        <v>2.06973E-4</v>
      </c>
      <c r="L4325">
        <v>2.9999999999999997E-4</v>
      </c>
      <c r="M4325">
        <v>4.1383199999999999E-4</v>
      </c>
      <c r="N4325">
        <v>-9.2080600000000003E-4</v>
      </c>
      <c r="O4325">
        <v>2.0697599999999999E-4</v>
      </c>
      <c r="P4325">
        <v>-9.2080600000000003E-4</v>
      </c>
    </row>
    <row r="4326" spans="1:16" x14ac:dyDescent="0.3">
      <c r="A4326">
        <v>4.3239300000000001E-3</v>
      </c>
      <c r="B4326">
        <v>1.3940300000000001</v>
      </c>
      <c r="C4326">
        <v>2.7</v>
      </c>
      <c r="D4326">
        <v>2.8940299999999999</v>
      </c>
      <c r="E4326">
        <v>1.6533899999999999</v>
      </c>
      <c r="F4326">
        <v>1.65419</v>
      </c>
      <c r="G4326">
        <v>2</v>
      </c>
      <c r="H4326">
        <v>2.9999999999999997E-4</v>
      </c>
      <c r="I4326">
        <v>2.0677400000000001E-4</v>
      </c>
      <c r="J4326">
        <v>2.9999999999999997E-4</v>
      </c>
      <c r="K4326">
        <v>2.0677400000000001E-4</v>
      </c>
      <c r="L4326">
        <v>2.9999999999999997E-4</v>
      </c>
      <c r="M4326">
        <v>4.13433E-4</v>
      </c>
      <c r="N4326">
        <v>-9.2020700000000003E-4</v>
      </c>
      <c r="O4326">
        <v>2.06777E-4</v>
      </c>
      <c r="P4326">
        <v>-9.2020700000000003E-4</v>
      </c>
    </row>
    <row r="4327" spans="1:16" x14ac:dyDescent="0.3">
      <c r="A4327">
        <v>4.3249300000000003E-3</v>
      </c>
      <c r="B4327">
        <v>1.3912</v>
      </c>
      <c r="C4327">
        <v>2.7</v>
      </c>
      <c r="D4327">
        <v>2.8912</v>
      </c>
      <c r="E4327">
        <v>1.6517599999999999</v>
      </c>
      <c r="F4327">
        <v>1.6525799999999999</v>
      </c>
      <c r="G4327">
        <v>2</v>
      </c>
      <c r="H4327">
        <v>2.9999999999999997E-4</v>
      </c>
      <c r="I4327">
        <v>2.06572E-4</v>
      </c>
      <c r="J4327">
        <v>2.9999999999999997E-4</v>
      </c>
      <c r="K4327">
        <v>2.06572E-4</v>
      </c>
      <c r="L4327">
        <v>2.9999999999999997E-4</v>
      </c>
      <c r="M4327">
        <v>4.1302800000000002E-4</v>
      </c>
      <c r="N4327">
        <v>-9.1960100000000003E-4</v>
      </c>
      <c r="O4327">
        <v>2.0657499999999999E-4</v>
      </c>
      <c r="P4327">
        <v>-9.1960100000000003E-4</v>
      </c>
    </row>
    <row r="4328" spans="1:16" x14ac:dyDescent="0.3">
      <c r="A4328">
        <v>4.3259300000000004E-3</v>
      </c>
      <c r="B4328">
        <v>1.3883300000000001</v>
      </c>
      <c r="C4328">
        <v>2.7</v>
      </c>
      <c r="D4328">
        <v>2.8883299999999998</v>
      </c>
      <c r="E4328">
        <v>1.65012</v>
      </c>
      <c r="F4328">
        <v>1.6509499999999999</v>
      </c>
      <c r="G4328">
        <v>2</v>
      </c>
      <c r="H4328">
        <v>2.9999999999999997E-4</v>
      </c>
      <c r="I4328">
        <v>2.0636799999999999E-4</v>
      </c>
      <c r="J4328">
        <v>2.9999999999999997E-4</v>
      </c>
      <c r="K4328">
        <v>2.0636799999999999E-4</v>
      </c>
      <c r="L4328">
        <v>2.9999999999999997E-4</v>
      </c>
      <c r="M4328">
        <v>4.1261899999999997E-4</v>
      </c>
      <c r="N4328">
        <v>-9.1898700000000002E-4</v>
      </c>
      <c r="O4328">
        <v>2.0637100000000001E-4</v>
      </c>
      <c r="P4328">
        <v>-9.1898700000000002E-4</v>
      </c>
    </row>
    <row r="4329" spans="1:16" x14ac:dyDescent="0.3">
      <c r="A4329">
        <v>4.3269299999999997E-3</v>
      </c>
      <c r="B4329">
        <v>1.3854299999999999</v>
      </c>
      <c r="C4329">
        <v>2.7</v>
      </c>
      <c r="D4329">
        <v>2.8854299999999999</v>
      </c>
      <c r="E4329">
        <v>1.64846</v>
      </c>
      <c r="F4329">
        <v>1.6492899999999999</v>
      </c>
      <c r="G4329">
        <v>2</v>
      </c>
      <c r="H4329">
        <v>2.9999999999999997E-4</v>
      </c>
      <c r="I4329">
        <v>2.06162E-4</v>
      </c>
      <c r="J4329">
        <v>2.9999999999999997E-4</v>
      </c>
      <c r="K4329">
        <v>2.06162E-4</v>
      </c>
      <c r="L4329">
        <v>2.9999999999999997E-4</v>
      </c>
      <c r="M4329">
        <v>4.12204E-4</v>
      </c>
      <c r="N4329">
        <v>-9.18366E-4</v>
      </c>
      <c r="O4329">
        <v>2.06164E-4</v>
      </c>
      <c r="P4329">
        <v>-9.18366E-4</v>
      </c>
    </row>
    <row r="4330" spans="1:16" x14ac:dyDescent="0.3">
      <c r="A4330">
        <v>4.3279299999999998E-3</v>
      </c>
      <c r="B4330">
        <v>1.38249</v>
      </c>
      <c r="C4330">
        <v>2.7</v>
      </c>
      <c r="D4330">
        <v>2.8824900000000002</v>
      </c>
      <c r="E4330">
        <v>1.6467799999999999</v>
      </c>
      <c r="F4330">
        <v>1.6476200000000001</v>
      </c>
      <c r="G4330">
        <v>2</v>
      </c>
      <c r="H4330">
        <v>2.9999999999999997E-4</v>
      </c>
      <c r="I4330">
        <v>2.0595300000000001E-4</v>
      </c>
      <c r="J4330">
        <v>2.9999999999999997E-4</v>
      </c>
      <c r="K4330">
        <v>2.0595300000000001E-4</v>
      </c>
      <c r="L4330">
        <v>2.9999999999999997E-4</v>
      </c>
      <c r="M4330">
        <v>4.1178500000000002E-4</v>
      </c>
      <c r="N4330">
        <v>-9.1773699999999996E-4</v>
      </c>
      <c r="O4330">
        <v>2.0595499999999999E-4</v>
      </c>
      <c r="P4330">
        <v>-9.1773699999999996E-4</v>
      </c>
    </row>
    <row r="4331" spans="1:16" x14ac:dyDescent="0.3">
      <c r="A4331">
        <v>4.3289299999999999E-3</v>
      </c>
      <c r="B4331">
        <v>1.3795200000000001</v>
      </c>
      <c r="C4331">
        <v>2.7</v>
      </c>
      <c r="D4331">
        <v>2.8795199999999999</v>
      </c>
      <c r="E4331">
        <v>1.64507</v>
      </c>
      <c r="F4331">
        <v>1.6459299999999999</v>
      </c>
      <c r="G4331">
        <v>2</v>
      </c>
      <c r="H4331">
        <v>2.9999999999999997E-4</v>
      </c>
      <c r="I4331">
        <v>2.0574100000000001E-4</v>
      </c>
      <c r="J4331">
        <v>2.9999999999999997E-4</v>
      </c>
      <c r="K4331">
        <v>2.0574100000000001E-4</v>
      </c>
      <c r="L4331">
        <v>2.9999999999999997E-4</v>
      </c>
      <c r="M4331">
        <v>4.1135999999999999E-4</v>
      </c>
      <c r="N4331">
        <v>-9.1710100000000003E-4</v>
      </c>
      <c r="O4331">
        <v>2.05744E-4</v>
      </c>
      <c r="P4331">
        <v>-9.1710100000000003E-4</v>
      </c>
    </row>
    <row r="4332" spans="1:16" x14ac:dyDescent="0.3">
      <c r="A4332">
        <v>4.3299300000000001E-3</v>
      </c>
      <c r="B4332">
        <v>1.3765099999999999</v>
      </c>
      <c r="C4332">
        <v>2.7</v>
      </c>
      <c r="D4332">
        <v>2.8765100000000001</v>
      </c>
      <c r="E4332">
        <v>1.6433500000000001</v>
      </c>
      <c r="F4332">
        <v>1.64422</v>
      </c>
      <c r="G4332">
        <v>2</v>
      </c>
      <c r="H4332">
        <v>2.9999999999999997E-4</v>
      </c>
      <c r="I4332">
        <v>2.05527E-4</v>
      </c>
      <c r="J4332">
        <v>2.9999999999999997E-4</v>
      </c>
      <c r="K4332">
        <v>2.05527E-4</v>
      </c>
      <c r="L4332">
        <v>2.9999999999999997E-4</v>
      </c>
      <c r="M4332">
        <v>4.1093100000000001E-4</v>
      </c>
      <c r="N4332">
        <v>-9.1645799999999999E-4</v>
      </c>
      <c r="O4332">
        <v>2.0552999999999999E-4</v>
      </c>
      <c r="P4332">
        <v>-9.1645799999999999E-4</v>
      </c>
    </row>
    <row r="4333" spans="1:16" x14ac:dyDescent="0.3">
      <c r="A4333">
        <v>4.3309300000000002E-3</v>
      </c>
      <c r="B4333">
        <v>1.37347</v>
      </c>
      <c r="C4333">
        <v>2.7</v>
      </c>
      <c r="D4333">
        <v>2.8734700000000002</v>
      </c>
      <c r="E4333">
        <v>1.64161</v>
      </c>
      <c r="F4333">
        <v>1.64249</v>
      </c>
      <c r="G4333">
        <v>2</v>
      </c>
      <c r="H4333">
        <v>2.9999999999999997E-4</v>
      </c>
      <c r="I4333">
        <v>2.0531100000000001E-4</v>
      </c>
      <c r="J4333">
        <v>2.9999999999999997E-4</v>
      </c>
      <c r="K4333">
        <v>2.0531100000000001E-4</v>
      </c>
      <c r="L4333">
        <v>2.9999999999999997E-4</v>
      </c>
      <c r="M4333">
        <v>4.1049599999999999E-4</v>
      </c>
      <c r="N4333">
        <v>-9.1580700000000004E-4</v>
      </c>
      <c r="O4333">
        <v>2.0531299999999999E-4</v>
      </c>
      <c r="P4333">
        <v>-9.1580700000000004E-4</v>
      </c>
    </row>
    <row r="4334" spans="1:16" x14ac:dyDescent="0.3">
      <c r="A4334">
        <v>4.3319300000000003E-3</v>
      </c>
      <c r="B4334">
        <v>1.3704000000000001</v>
      </c>
      <c r="C4334">
        <v>2.7</v>
      </c>
      <c r="D4334">
        <v>2.8704000000000001</v>
      </c>
      <c r="E4334">
        <v>1.63985</v>
      </c>
      <c r="F4334">
        <v>1.64073</v>
      </c>
      <c r="G4334">
        <v>2</v>
      </c>
      <c r="H4334">
        <v>2.9999999999999997E-4</v>
      </c>
      <c r="I4334">
        <v>2.0509200000000001E-4</v>
      </c>
      <c r="J4334">
        <v>2.9999999999999997E-4</v>
      </c>
      <c r="K4334">
        <v>2.0509200000000001E-4</v>
      </c>
      <c r="L4334">
        <v>2.9999999999999997E-4</v>
      </c>
      <c r="M4334">
        <v>4.1005700000000002E-4</v>
      </c>
      <c r="N4334">
        <v>-9.1514799999999996E-4</v>
      </c>
      <c r="O4334">
        <v>2.0509400000000001E-4</v>
      </c>
      <c r="P4334">
        <v>-9.1514799999999996E-4</v>
      </c>
    </row>
    <row r="4335" spans="1:16" x14ac:dyDescent="0.3">
      <c r="A4335">
        <v>4.3329299999999996E-3</v>
      </c>
      <c r="B4335">
        <v>1.3672899999999999</v>
      </c>
      <c r="C4335">
        <v>2.7</v>
      </c>
      <c r="D4335">
        <v>2.8672900000000001</v>
      </c>
      <c r="E4335">
        <v>1.6380699999999999</v>
      </c>
      <c r="F4335">
        <v>1.63896</v>
      </c>
      <c r="G4335">
        <v>2</v>
      </c>
      <c r="H4335">
        <v>2.9999999999999997E-4</v>
      </c>
      <c r="I4335">
        <v>2.0487000000000001E-4</v>
      </c>
      <c r="J4335">
        <v>2.9999999999999997E-4</v>
      </c>
      <c r="K4335">
        <v>2.0487000000000001E-4</v>
      </c>
      <c r="L4335">
        <v>2.9999999999999997E-4</v>
      </c>
      <c r="M4335">
        <v>4.0961200000000001E-4</v>
      </c>
      <c r="N4335">
        <v>-9.1448300000000001E-4</v>
      </c>
      <c r="O4335">
        <v>2.04873E-4</v>
      </c>
      <c r="P4335">
        <v>-9.1448300000000001E-4</v>
      </c>
    </row>
    <row r="4336" spans="1:16" x14ac:dyDescent="0.3">
      <c r="A4336">
        <v>4.3339299999999997E-3</v>
      </c>
      <c r="B4336">
        <v>1.3641399999999999</v>
      </c>
      <c r="C4336">
        <v>2.7</v>
      </c>
      <c r="D4336">
        <v>2.8641399999999999</v>
      </c>
      <c r="E4336">
        <v>1.6362699999999999</v>
      </c>
      <c r="F4336">
        <v>1.63717</v>
      </c>
      <c r="G4336">
        <v>2</v>
      </c>
      <c r="H4336">
        <v>2.9999999999999997E-4</v>
      </c>
      <c r="I4336">
        <v>2.0464600000000001E-4</v>
      </c>
      <c r="J4336">
        <v>2.9999999999999997E-4</v>
      </c>
      <c r="K4336">
        <v>2.0464600000000001E-4</v>
      </c>
      <c r="L4336">
        <v>2.9999999999999997E-4</v>
      </c>
      <c r="M4336">
        <v>4.0916299999999999E-4</v>
      </c>
      <c r="N4336">
        <v>-9.1381000000000003E-4</v>
      </c>
      <c r="O4336">
        <v>2.04649E-4</v>
      </c>
      <c r="P4336">
        <v>-9.1381000000000003E-4</v>
      </c>
    </row>
    <row r="4337" spans="1:16" x14ac:dyDescent="0.3">
      <c r="A4337">
        <v>4.3349299999999999E-3</v>
      </c>
      <c r="B4337">
        <v>1.3609599999999999</v>
      </c>
      <c r="C4337">
        <v>2.7</v>
      </c>
      <c r="D4337">
        <v>2.8609599999999999</v>
      </c>
      <c r="E4337">
        <v>1.6344399999999999</v>
      </c>
      <c r="F4337">
        <v>1.6353599999999999</v>
      </c>
      <c r="G4337">
        <v>2</v>
      </c>
      <c r="H4337">
        <v>2.9999999999999997E-4</v>
      </c>
      <c r="I4337">
        <v>2.0442E-4</v>
      </c>
      <c r="J4337">
        <v>2.9999999999999997E-4</v>
      </c>
      <c r="K4337">
        <v>2.0442E-4</v>
      </c>
      <c r="L4337">
        <v>2.9999999999999997E-4</v>
      </c>
      <c r="M4337">
        <v>4.0870899999999999E-4</v>
      </c>
      <c r="N4337">
        <v>-9.1312900000000005E-4</v>
      </c>
      <c r="O4337">
        <v>2.04422E-4</v>
      </c>
      <c r="P4337">
        <v>-9.1312900000000005E-4</v>
      </c>
    </row>
    <row r="4338" spans="1:16" x14ac:dyDescent="0.3">
      <c r="A4338">
        <v>4.33593E-3</v>
      </c>
      <c r="B4338">
        <v>1.35775</v>
      </c>
      <c r="C4338">
        <v>2.7</v>
      </c>
      <c r="D4338">
        <v>2.8577499999999998</v>
      </c>
      <c r="E4338">
        <v>1.6326099999999999</v>
      </c>
      <c r="F4338">
        <v>1.6335299999999999</v>
      </c>
      <c r="G4338">
        <v>2</v>
      </c>
      <c r="H4338">
        <v>2.9999999999999997E-4</v>
      </c>
      <c r="I4338">
        <v>2.04191E-4</v>
      </c>
      <c r="J4338">
        <v>2.9999999999999997E-4</v>
      </c>
      <c r="K4338">
        <v>2.04191E-4</v>
      </c>
      <c r="L4338">
        <v>2.9999999999999997E-4</v>
      </c>
      <c r="M4338">
        <v>4.0824999999999998E-4</v>
      </c>
      <c r="N4338">
        <v>-9.1244199999999996E-4</v>
      </c>
      <c r="O4338">
        <v>2.0419399999999999E-4</v>
      </c>
      <c r="P4338">
        <v>-9.1244199999999996E-4</v>
      </c>
    </row>
    <row r="4339" spans="1:16" x14ac:dyDescent="0.3">
      <c r="A4339">
        <v>4.3369300000000001E-3</v>
      </c>
      <c r="B4339">
        <v>1.3545100000000001</v>
      </c>
      <c r="C4339">
        <v>2.7</v>
      </c>
      <c r="D4339">
        <v>2.8545099999999999</v>
      </c>
      <c r="E4339">
        <v>1.6307499999999999</v>
      </c>
      <c r="F4339">
        <v>1.63168</v>
      </c>
      <c r="G4339">
        <v>2</v>
      </c>
      <c r="H4339">
        <v>2.9999999999999997E-4</v>
      </c>
      <c r="I4339">
        <v>2.0395999999999999E-4</v>
      </c>
      <c r="J4339">
        <v>2.9999999999999997E-4</v>
      </c>
      <c r="K4339">
        <v>2.0395999999999999E-4</v>
      </c>
      <c r="L4339">
        <v>2.9999999999999997E-4</v>
      </c>
      <c r="M4339">
        <v>4.07787E-4</v>
      </c>
      <c r="N4339">
        <v>-9.1174699999999997E-4</v>
      </c>
      <c r="O4339">
        <v>2.03962E-4</v>
      </c>
      <c r="P4339">
        <v>-9.1174699999999997E-4</v>
      </c>
    </row>
    <row r="4340" spans="1:16" x14ac:dyDescent="0.3">
      <c r="A4340">
        <v>4.3379300000000003E-3</v>
      </c>
      <c r="B4340">
        <v>1.3512299999999999</v>
      </c>
      <c r="C4340">
        <v>2.7</v>
      </c>
      <c r="D4340">
        <v>2.8512300000000002</v>
      </c>
      <c r="E4340">
        <v>1.62887</v>
      </c>
      <c r="F4340">
        <v>1.62981</v>
      </c>
      <c r="G4340">
        <v>2</v>
      </c>
      <c r="H4340">
        <v>2.9999999999999997E-4</v>
      </c>
      <c r="I4340">
        <v>2.0372599999999999E-4</v>
      </c>
      <c r="J4340">
        <v>2.9999999999999997E-4</v>
      </c>
      <c r="K4340">
        <v>2.0372599999999999E-4</v>
      </c>
      <c r="L4340">
        <v>2.9999999999999997E-4</v>
      </c>
      <c r="M4340">
        <v>4.0731799999999999E-4</v>
      </c>
      <c r="N4340">
        <v>-9.1104499999999998E-4</v>
      </c>
      <c r="O4340">
        <v>2.0372899999999999E-4</v>
      </c>
      <c r="P4340">
        <v>-9.1104499999999998E-4</v>
      </c>
    </row>
    <row r="4341" spans="1:16" x14ac:dyDescent="0.3">
      <c r="A4341">
        <v>4.3389300000000004E-3</v>
      </c>
      <c r="B4341">
        <v>1.3479099999999999</v>
      </c>
      <c r="C4341">
        <v>2.7</v>
      </c>
      <c r="D4341">
        <v>2.8479100000000002</v>
      </c>
      <c r="E4341">
        <v>1.62697</v>
      </c>
      <c r="F4341">
        <v>1.62792</v>
      </c>
      <c r="G4341">
        <v>2</v>
      </c>
      <c r="H4341">
        <v>2.9999999999999997E-4</v>
      </c>
      <c r="I4341">
        <v>2.0348999999999999E-4</v>
      </c>
      <c r="J4341">
        <v>2.9999999999999997E-4</v>
      </c>
      <c r="K4341">
        <v>2.0348999999999999E-4</v>
      </c>
      <c r="L4341">
        <v>2.9999999999999997E-4</v>
      </c>
      <c r="M4341">
        <v>4.0684500000000003E-4</v>
      </c>
      <c r="N4341">
        <v>-9.1033499999999996E-4</v>
      </c>
      <c r="O4341">
        <v>2.0349300000000001E-4</v>
      </c>
      <c r="P4341">
        <v>-9.1033499999999996E-4</v>
      </c>
    </row>
    <row r="4342" spans="1:16" x14ac:dyDescent="0.3">
      <c r="A4342">
        <v>4.3399299999999997E-3</v>
      </c>
      <c r="B4342">
        <v>1.34457</v>
      </c>
      <c r="C4342">
        <v>2.7</v>
      </c>
      <c r="D4342">
        <v>2.84457</v>
      </c>
      <c r="E4342">
        <v>1.6250500000000001</v>
      </c>
      <c r="F4342">
        <v>1.62602</v>
      </c>
      <c r="G4342">
        <v>2</v>
      </c>
      <c r="H4342">
        <v>2.9999999999999997E-4</v>
      </c>
      <c r="I4342">
        <v>2.0325200000000001E-4</v>
      </c>
      <c r="J4342">
        <v>2.9999999999999997E-4</v>
      </c>
      <c r="K4342">
        <v>2.0325200000000001E-4</v>
      </c>
      <c r="L4342">
        <v>2.9999999999999997E-4</v>
      </c>
      <c r="M4342">
        <v>4.0636699999999998E-4</v>
      </c>
      <c r="N4342">
        <v>-9.0961899999999997E-4</v>
      </c>
      <c r="O4342">
        <v>2.0325399999999999E-4</v>
      </c>
      <c r="P4342">
        <v>-9.0961899999999997E-4</v>
      </c>
    </row>
    <row r="4343" spans="1:16" x14ac:dyDescent="0.3">
      <c r="A4343">
        <v>4.3409299999999998E-3</v>
      </c>
      <c r="B4343">
        <v>1.3411900000000001</v>
      </c>
      <c r="C4343">
        <v>2.7</v>
      </c>
      <c r="D4343">
        <v>2.8411900000000001</v>
      </c>
      <c r="E4343">
        <v>1.6231199999999999</v>
      </c>
      <c r="F4343">
        <v>1.62409</v>
      </c>
      <c r="G4343">
        <v>2</v>
      </c>
      <c r="H4343">
        <v>2.9999999999999997E-4</v>
      </c>
      <c r="I4343">
        <v>2.0301100000000001E-4</v>
      </c>
      <c r="J4343">
        <v>2.9999999999999997E-4</v>
      </c>
      <c r="K4343">
        <v>2.0301100000000001E-4</v>
      </c>
      <c r="L4343">
        <v>2.9999999999999997E-4</v>
      </c>
      <c r="M4343">
        <v>4.0588400000000002E-4</v>
      </c>
      <c r="N4343">
        <v>-9.0889499999999995E-4</v>
      </c>
      <c r="O4343">
        <v>2.03014E-4</v>
      </c>
      <c r="P4343">
        <v>-9.0889499999999995E-4</v>
      </c>
    </row>
    <row r="4344" spans="1:16" x14ac:dyDescent="0.3">
      <c r="A4344">
        <v>4.3419299999999999E-3</v>
      </c>
      <c r="B4344">
        <v>1.3377699999999999</v>
      </c>
      <c r="C4344">
        <v>2.7</v>
      </c>
      <c r="D4344">
        <v>2.8377699999999999</v>
      </c>
      <c r="E4344">
        <v>1.6211599999999999</v>
      </c>
      <c r="F4344">
        <v>1.62215</v>
      </c>
      <c r="G4344">
        <v>2</v>
      </c>
      <c r="H4344">
        <v>2.9999999999999997E-4</v>
      </c>
      <c r="I4344">
        <v>2.0276800000000001E-4</v>
      </c>
      <c r="J4344">
        <v>2.9999999999999997E-4</v>
      </c>
      <c r="K4344">
        <v>2.0276800000000001E-4</v>
      </c>
      <c r="L4344">
        <v>2.9999999999999997E-4</v>
      </c>
      <c r="M4344">
        <v>4.0539599999999998E-4</v>
      </c>
      <c r="N4344">
        <v>-9.0816400000000004E-4</v>
      </c>
      <c r="O4344">
        <v>2.02771E-4</v>
      </c>
      <c r="P4344">
        <v>-9.0816400000000004E-4</v>
      </c>
    </row>
    <row r="4345" spans="1:16" x14ac:dyDescent="0.3">
      <c r="A4345">
        <v>4.3429300000000001E-3</v>
      </c>
      <c r="B4345">
        <v>1.33433</v>
      </c>
      <c r="C4345">
        <v>2.7</v>
      </c>
      <c r="D4345">
        <v>2.83433</v>
      </c>
      <c r="E4345">
        <v>1.6191899999999999</v>
      </c>
      <c r="F4345">
        <v>1.62018</v>
      </c>
      <c r="G4345">
        <v>2</v>
      </c>
      <c r="H4345">
        <v>2.9999999999999997E-4</v>
      </c>
      <c r="I4345">
        <v>2.02523E-4</v>
      </c>
      <c r="J4345">
        <v>2.9999999999999997E-4</v>
      </c>
      <c r="K4345">
        <v>2.02523E-4</v>
      </c>
      <c r="L4345">
        <v>2.9999999999999997E-4</v>
      </c>
      <c r="M4345">
        <v>4.0490399999999998E-4</v>
      </c>
      <c r="N4345">
        <v>-9.0742600000000002E-4</v>
      </c>
      <c r="O4345">
        <v>2.02525E-4</v>
      </c>
      <c r="P4345">
        <v>-9.0742600000000002E-4</v>
      </c>
    </row>
    <row r="4346" spans="1:16" x14ac:dyDescent="0.3">
      <c r="A4346">
        <v>4.3439300000000002E-3</v>
      </c>
      <c r="B4346">
        <v>1.3308500000000001</v>
      </c>
      <c r="C4346">
        <v>2.7</v>
      </c>
      <c r="D4346">
        <v>2.8308499999999999</v>
      </c>
      <c r="E4346">
        <v>1.6172</v>
      </c>
      <c r="F4346">
        <v>1.6182000000000001</v>
      </c>
      <c r="G4346">
        <v>2</v>
      </c>
      <c r="H4346">
        <v>2.9999999999999997E-4</v>
      </c>
      <c r="I4346">
        <v>2.02275E-4</v>
      </c>
      <c r="J4346">
        <v>2.9999999999999997E-4</v>
      </c>
      <c r="K4346">
        <v>2.02275E-4</v>
      </c>
      <c r="L4346">
        <v>2.9999999999999997E-4</v>
      </c>
      <c r="M4346">
        <v>4.0440700000000002E-4</v>
      </c>
      <c r="N4346">
        <v>-9.0668200000000002E-4</v>
      </c>
      <c r="O4346">
        <v>2.02277E-4</v>
      </c>
      <c r="P4346">
        <v>-9.0668200000000002E-4</v>
      </c>
    </row>
    <row r="4347" spans="1:16" x14ac:dyDescent="0.3">
      <c r="A4347">
        <v>4.3449300000000003E-3</v>
      </c>
      <c r="B4347">
        <v>1.3273299999999999</v>
      </c>
      <c r="C4347">
        <v>2.7</v>
      </c>
      <c r="D4347">
        <v>2.8273299999999999</v>
      </c>
      <c r="E4347">
        <v>1.6151899999999999</v>
      </c>
      <c r="F4347">
        <v>1.6162000000000001</v>
      </c>
      <c r="G4347">
        <v>2</v>
      </c>
      <c r="H4347">
        <v>2.9999999999999997E-4</v>
      </c>
      <c r="I4347">
        <v>2.0202499999999999E-4</v>
      </c>
      <c r="J4347">
        <v>2.9999999999999997E-4</v>
      </c>
      <c r="K4347">
        <v>2.0202499999999999E-4</v>
      </c>
      <c r="L4347">
        <v>2.9999999999999997E-4</v>
      </c>
      <c r="M4347">
        <v>4.0390499999999998E-4</v>
      </c>
      <c r="N4347">
        <v>-9.0592999999999999E-4</v>
      </c>
      <c r="O4347">
        <v>2.02027E-4</v>
      </c>
      <c r="P4347">
        <v>-9.0592999999999999E-4</v>
      </c>
    </row>
    <row r="4348" spans="1:16" x14ac:dyDescent="0.3">
      <c r="A4348">
        <v>4.3459299999999996E-3</v>
      </c>
      <c r="B4348">
        <v>1.32379</v>
      </c>
      <c r="C4348">
        <v>2.7</v>
      </c>
      <c r="D4348">
        <v>2.8237899999999998</v>
      </c>
      <c r="E4348">
        <v>1.6131599999999999</v>
      </c>
      <c r="F4348">
        <v>1.6141799999999999</v>
      </c>
      <c r="G4348">
        <v>2</v>
      </c>
      <c r="H4348">
        <v>2.9999999999999997E-4</v>
      </c>
      <c r="I4348">
        <v>2.0177199999999999E-4</v>
      </c>
      <c r="J4348">
        <v>2.9999999999999997E-4</v>
      </c>
      <c r="K4348">
        <v>2.0177199999999999E-4</v>
      </c>
      <c r="L4348">
        <v>2.9999999999999997E-4</v>
      </c>
      <c r="M4348">
        <v>4.0339899999999998E-4</v>
      </c>
      <c r="N4348">
        <v>-9.0517099999999997E-4</v>
      </c>
      <c r="O4348">
        <v>2.01774E-4</v>
      </c>
      <c r="P4348">
        <v>-9.0517099999999997E-4</v>
      </c>
    </row>
    <row r="4349" spans="1:16" x14ac:dyDescent="0.3">
      <c r="A4349">
        <v>4.3469299999999997E-3</v>
      </c>
      <c r="B4349">
        <v>1.3202100000000001</v>
      </c>
      <c r="C4349">
        <v>2.7</v>
      </c>
      <c r="D4349">
        <v>2.8202099999999999</v>
      </c>
      <c r="E4349">
        <v>1.61111</v>
      </c>
      <c r="F4349">
        <v>1.6121399999999999</v>
      </c>
      <c r="G4349">
        <v>2</v>
      </c>
      <c r="H4349">
        <v>2.9999999999999997E-4</v>
      </c>
      <c r="I4349">
        <v>2.0151699999999999E-4</v>
      </c>
      <c r="J4349">
        <v>2.9999999999999997E-4</v>
      </c>
      <c r="K4349">
        <v>2.0151699999999999E-4</v>
      </c>
      <c r="L4349">
        <v>2.9999999999999997E-4</v>
      </c>
      <c r="M4349">
        <v>4.0288699999999999E-4</v>
      </c>
      <c r="N4349">
        <v>-9.0440500000000005E-4</v>
      </c>
      <c r="O4349">
        <v>2.0152000000000001E-4</v>
      </c>
      <c r="P4349">
        <v>-9.0440500000000005E-4</v>
      </c>
    </row>
    <row r="4350" spans="1:16" x14ac:dyDescent="0.3">
      <c r="A4350">
        <v>4.3479299999999999E-3</v>
      </c>
      <c r="B4350">
        <v>1.3166</v>
      </c>
      <c r="C4350">
        <v>2.7</v>
      </c>
      <c r="D4350">
        <v>2.8166000000000002</v>
      </c>
      <c r="E4350">
        <v>1.60904</v>
      </c>
      <c r="F4350">
        <v>1.61008</v>
      </c>
      <c r="G4350">
        <v>2</v>
      </c>
      <c r="H4350">
        <v>2.9999999999999997E-4</v>
      </c>
      <c r="I4350">
        <v>2.0126000000000001E-4</v>
      </c>
      <c r="J4350">
        <v>2.9999999999999997E-4</v>
      </c>
      <c r="K4350">
        <v>2.0126000000000001E-4</v>
      </c>
      <c r="L4350">
        <v>2.9999999999999997E-4</v>
      </c>
      <c r="M4350">
        <v>4.0237200000000002E-4</v>
      </c>
      <c r="N4350">
        <v>-9.0363200000000002E-4</v>
      </c>
      <c r="O4350">
        <v>2.0126200000000001E-4</v>
      </c>
      <c r="P4350">
        <v>-9.0363200000000002E-4</v>
      </c>
    </row>
    <row r="4351" spans="1:16" x14ac:dyDescent="0.3">
      <c r="A4351">
        <v>4.34893E-3</v>
      </c>
      <c r="B4351">
        <v>1.3129599999999999</v>
      </c>
      <c r="C4351">
        <v>2.7</v>
      </c>
      <c r="D4351">
        <v>2.8129599999999999</v>
      </c>
      <c r="E4351">
        <v>1.6069599999999999</v>
      </c>
      <c r="F4351">
        <v>1.6080000000000001</v>
      </c>
      <c r="G4351">
        <v>2</v>
      </c>
      <c r="H4351">
        <v>2.9999999999999997E-4</v>
      </c>
      <c r="I4351">
        <v>2.01001E-4</v>
      </c>
      <c r="J4351">
        <v>2.9999999999999997E-4</v>
      </c>
      <c r="K4351">
        <v>2.01001E-4</v>
      </c>
      <c r="L4351">
        <v>2.9999999999999997E-4</v>
      </c>
      <c r="M4351">
        <v>4.0185200000000001E-4</v>
      </c>
      <c r="N4351">
        <v>-9.0285199999999999E-4</v>
      </c>
      <c r="O4351">
        <v>2.01003E-4</v>
      </c>
      <c r="P4351">
        <v>-9.0285199999999999E-4</v>
      </c>
    </row>
    <row r="4352" spans="1:16" x14ac:dyDescent="0.3">
      <c r="A4352">
        <v>4.3499300000000001E-3</v>
      </c>
      <c r="B4352">
        <v>1.3092900000000001</v>
      </c>
      <c r="C4352">
        <v>2.7</v>
      </c>
      <c r="D4352">
        <v>2.8092899999999998</v>
      </c>
      <c r="E4352">
        <v>1.6048500000000001</v>
      </c>
      <c r="F4352">
        <v>1.6059099999999999</v>
      </c>
      <c r="G4352">
        <v>2</v>
      </c>
      <c r="H4352">
        <v>2.9999999999999997E-4</v>
      </c>
      <c r="I4352">
        <v>2.0073899999999999E-4</v>
      </c>
      <c r="J4352">
        <v>2.9999999999999997E-4</v>
      </c>
      <c r="K4352">
        <v>2.0073899999999999E-4</v>
      </c>
      <c r="L4352">
        <v>2.9999999999999997E-4</v>
      </c>
      <c r="M4352">
        <v>4.0132699999999999E-4</v>
      </c>
      <c r="N4352">
        <v>-9.0206499999999996E-4</v>
      </c>
      <c r="O4352">
        <v>2.0074099999999999E-4</v>
      </c>
      <c r="P4352">
        <v>-9.0206499999999996E-4</v>
      </c>
    </row>
    <row r="4353" spans="1:16" x14ac:dyDescent="0.3">
      <c r="A4353">
        <v>4.3509300000000002E-3</v>
      </c>
      <c r="B4353">
        <v>1.30558</v>
      </c>
      <c r="C4353">
        <v>2.7</v>
      </c>
      <c r="D4353">
        <v>2.80558</v>
      </c>
      <c r="E4353">
        <v>1.60273</v>
      </c>
      <c r="F4353">
        <v>1.6037999999999999</v>
      </c>
      <c r="G4353">
        <v>2</v>
      </c>
      <c r="H4353">
        <v>2.9999999999999997E-4</v>
      </c>
      <c r="I4353">
        <v>2.0047500000000001E-4</v>
      </c>
      <c r="J4353">
        <v>2.9999999999999997E-4</v>
      </c>
      <c r="K4353">
        <v>2.0047500000000001E-4</v>
      </c>
      <c r="L4353">
        <v>2.9999999999999997E-4</v>
      </c>
      <c r="M4353">
        <v>4.0079699999999999E-4</v>
      </c>
      <c r="N4353">
        <v>-9.0127200000000005E-4</v>
      </c>
      <c r="O4353">
        <v>2.0047700000000001E-4</v>
      </c>
      <c r="P4353">
        <v>-9.0127200000000005E-4</v>
      </c>
    </row>
    <row r="4354" spans="1:16" x14ac:dyDescent="0.3">
      <c r="A4354">
        <v>4.3519300000000004E-3</v>
      </c>
      <c r="B4354">
        <v>1.3018400000000001</v>
      </c>
      <c r="C4354">
        <v>2.7</v>
      </c>
      <c r="D4354">
        <v>2.8018399999999999</v>
      </c>
      <c r="E4354">
        <v>1.60059</v>
      </c>
      <c r="F4354">
        <v>1.6016699999999999</v>
      </c>
      <c r="G4354">
        <v>2</v>
      </c>
      <c r="H4354">
        <v>2.9999999999999997E-4</v>
      </c>
      <c r="I4354">
        <v>2.00208E-4</v>
      </c>
      <c r="J4354">
        <v>2.9999999999999997E-4</v>
      </c>
      <c r="K4354">
        <v>2.00208E-4</v>
      </c>
      <c r="L4354">
        <v>2.9999999999999997E-4</v>
      </c>
      <c r="M4354">
        <v>4.0026299999999999E-4</v>
      </c>
      <c r="N4354">
        <v>-9.0047200000000003E-4</v>
      </c>
      <c r="O4354">
        <v>2.00211E-4</v>
      </c>
      <c r="P4354">
        <v>-9.0047200000000003E-4</v>
      </c>
    </row>
    <row r="4355" spans="1:16" x14ac:dyDescent="0.3">
      <c r="A4355">
        <v>4.3529299999999996E-3</v>
      </c>
      <c r="B4355">
        <v>1.2980700000000001</v>
      </c>
      <c r="C4355">
        <v>2.7</v>
      </c>
      <c r="D4355">
        <v>2.7980700000000001</v>
      </c>
      <c r="E4355">
        <v>1.59843</v>
      </c>
      <c r="F4355">
        <v>1.5995200000000001</v>
      </c>
      <c r="G4355">
        <v>2</v>
      </c>
      <c r="H4355">
        <v>2.9999999999999997E-4</v>
      </c>
      <c r="I4355">
        <v>1.9994000000000001E-4</v>
      </c>
      <c r="J4355">
        <v>2.9999999999999997E-4</v>
      </c>
      <c r="K4355">
        <v>1.9994000000000001E-4</v>
      </c>
      <c r="L4355">
        <v>2.9999999999999997E-4</v>
      </c>
      <c r="M4355">
        <v>3.9972500000000003E-4</v>
      </c>
      <c r="N4355">
        <v>-8.9966500000000001E-4</v>
      </c>
      <c r="O4355">
        <v>1.9994199999999999E-4</v>
      </c>
      <c r="P4355">
        <v>-8.9966500000000001E-4</v>
      </c>
    </row>
    <row r="4356" spans="1:16" x14ac:dyDescent="0.3">
      <c r="A4356">
        <v>4.3539299999999998E-3</v>
      </c>
      <c r="B4356">
        <v>1.29427</v>
      </c>
      <c r="C4356">
        <v>2.7</v>
      </c>
      <c r="D4356">
        <v>2.79427</v>
      </c>
      <c r="E4356">
        <v>1.59626</v>
      </c>
      <c r="F4356">
        <v>1.59735</v>
      </c>
      <c r="G4356">
        <v>2</v>
      </c>
      <c r="H4356">
        <v>2.9999999999999997E-4</v>
      </c>
      <c r="I4356">
        <v>1.99669E-4</v>
      </c>
      <c r="J4356">
        <v>2.9999999999999997E-4</v>
      </c>
      <c r="K4356">
        <v>1.99669E-4</v>
      </c>
      <c r="L4356">
        <v>2.9999999999999997E-4</v>
      </c>
      <c r="M4356">
        <v>3.9918199999999999E-4</v>
      </c>
      <c r="N4356">
        <v>-8.9885099999999999E-4</v>
      </c>
      <c r="O4356">
        <v>1.9967100000000001E-4</v>
      </c>
      <c r="P4356">
        <v>-8.9885099999999999E-4</v>
      </c>
    </row>
    <row r="4357" spans="1:16" x14ac:dyDescent="0.3">
      <c r="A4357">
        <v>4.3549299999999999E-3</v>
      </c>
      <c r="B4357">
        <v>1.29044</v>
      </c>
      <c r="C4357">
        <v>2.7</v>
      </c>
      <c r="D4357">
        <v>2.7904399999999998</v>
      </c>
      <c r="E4357">
        <v>1.5940700000000001</v>
      </c>
      <c r="F4357">
        <v>1.59517</v>
      </c>
      <c r="G4357">
        <v>2</v>
      </c>
      <c r="H4357">
        <v>2.9999999999999997E-4</v>
      </c>
      <c r="I4357">
        <v>1.9939600000000001E-4</v>
      </c>
      <c r="J4357">
        <v>2.9999999999999997E-4</v>
      </c>
      <c r="K4357">
        <v>1.9939600000000001E-4</v>
      </c>
      <c r="L4357">
        <v>2.9999999999999997E-4</v>
      </c>
      <c r="M4357">
        <v>3.9863399999999998E-4</v>
      </c>
      <c r="N4357">
        <v>-8.9802999999999997E-4</v>
      </c>
      <c r="O4357">
        <v>1.9939799999999999E-4</v>
      </c>
      <c r="P4357">
        <v>-8.9802999999999997E-4</v>
      </c>
    </row>
    <row r="4358" spans="1:16" x14ac:dyDescent="0.3">
      <c r="A4358">
        <v>4.35593E-3</v>
      </c>
      <c r="B4358">
        <v>1.2865800000000001</v>
      </c>
      <c r="C4358">
        <v>2.7</v>
      </c>
      <c r="D4358">
        <v>2.7865799999999998</v>
      </c>
      <c r="E4358">
        <v>1.59185</v>
      </c>
      <c r="F4358">
        <v>1.5929599999999999</v>
      </c>
      <c r="G4358">
        <v>2</v>
      </c>
      <c r="H4358">
        <v>2.9999999999999997E-4</v>
      </c>
      <c r="I4358">
        <v>1.9912099999999999E-4</v>
      </c>
      <c r="J4358">
        <v>2.9999999999999997E-4</v>
      </c>
      <c r="K4358">
        <v>1.9912099999999999E-4</v>
      </c>
      <c r="L4358">
        <v>2.9999999999999997E-4</v>
      </c>
      <c r="M4358">
        <v>3.9808200000000001E-4</v>
      </c>
      <c r="N4358">
        <v>-8.9720299999999995E-4</v>
      </c>
      <c r="O4358">
        <v>1.99123E-4</v>
      </c>
      <c r="P4358">
        <v>-8.9720299999999995E-4</v>
      </c>
    </row>
    <row r="4359" spans="1:16" x14ac:dyDescent="0.3">
      <c r="A4359">
        <v>4.3569300000000002E-3</v>
      </c>
      <c r="B4359">
        <v>1.28268</v>
      </c>
      <c r="C4359">
        <v>2.7</v>
      </c>
      <c r="D4359">
        <v>2.78268</v>
      </c>
      <c r="E4359">
        <v>1.58962</v>
      </c>
      <c r="F4359">
        <v>1.59074</v>
      </c>
      <c r="G4359">
        <v>2</v>
      </c>
      <c r="H4359">
        <v>2.9999999999999997E-4</v>
      </c>
      <c r="I4359">
        <v>1.9884300000000001E-4</v>
      </c>
      <c r="J4359">
        <v>2.9999999999999997E-4</v>
      </c>
      <c r="K4359">
        <v>1.9884300000000001E-4</v>
      </c>
      <c r="L4359">
        <v>2.9999999999999997E-4</v>
      </c>
      <c r="M4359">
        <v>3.9752599999999999E-4</v>
      </c>
      <c r="N4359">
        <v>-8.9636900000000005E-4</v>
      </c>
      <c r="O4359">
        <v>1.9884500000000001E-4</v>
      </c>
      <c r="P4359">
        <v>-8.9636900000000005E-4</v>
      </c>
    </row>
    <row r="4360" spans="1:16" x14ac:dyDescent="0.3">
      <c r="A4360">
        <v>4.3579300000000003E-3</v>
      </c>
      <c r="B4360">
        <v>1.2787599999999999</v>
      </c>
      <c r="C4360">
        <v>2.7</v>
      </c>
      <c r="D4360">
        <v>2.7787600000000001</v>
      </c>
      <c r="E4360">
        <v>1.58738</v>
      </c>
      <c r="F4360">
        <v>1.5885100000000001</v>
      </c>
      <c r="G4360">
        <v>2</v>
      </c>
      <c r="H4360">
        <v>2.9999999999999997E-4</v>
      </c>
      <c r="I4360">
        <v>1.9856299999999999E-4</v>
      </c>
      <c r="J4360">
        <v>2.9999999999999997E-4</v>
      </c>
      <c r="K4360">
        <v>1.9856299999999999E-4</v>
      </c>
      <c r="L4360">
        <v>2.9999999999999997E-4</v>
      </c>
      <c r="M4360">
        <v>3.9696499999999999E-4</v>
      </c>
      <c r="N4360">
        <v>-8.9552900000000005E-4</v>
      </c>
      <c r="O4360">
        <v>1.9856499999999999E-4</v>
      </c>
      <c r="P4360">
        <v>-8.9552900000000005E-4</v>
      </c>
    </row>
    <row r="4361" spans="1:16" x14ac:dyDescent="0.3">
      <c r="A4361">
        <v>4.3589199999999996E-3</v>
      </c>
      <c r="B4361">
        <v>1.2747999999999999</v>
      </c>
      <c r="C4361">
        <v>2.7</v>
      </c>
      <c r="D4361">
        <v>2.7747999999999999</v>
      </c>
      <c r="E4361">
        <v>1.58511</v>
      </c>
      <c r="F4361">
        <v>1.5862499999999999</v>
      </c>
      <c r="G4361">
        <v>2</v>
      </c>
      <c r="H4361">
        <v>2.9999999999999997E-4</v>
      </c>
      <c r="I4361">
        <v>1.9828099999999999E-4</v>
      </c>
      <c r="J4361">
        <v>2.9999999999999997E-4</v>
      </c>
      <c r="K4361">
        <v>1.9828099999999999E-4</v>
      </c>
      <c r="L4361">
        <v>2.9999999999999997E-4</v>
      </c>
      <c r="M4361">
        <v>3.9639999999999999E-4</v>
      </c>
      <c r="N4361">
        <v>-8.9468100000000004E-4</v>
      </c>
      <c r="O4361">
        <v>1.98283E-4</v>
      </c>
      <c r="P4361">
        <v>-8.9468100000000004E-4</v>
      </c>
    </row>
    <row r="4362" spans="1:16" x14ac:dyDescent="0.3">
      <c r="A4362">
        <v>4.3599199999999998E-3</v>
      </c>
      <c r="B4362">
        <v>1.27081</v>
      </c>
      <c r="C4362">
        <v>2.7</v>
      </c>
      <c r="D4362">
        <v>2.77081</v>
      </c>
      <c r="E4362">
        <v>1.58283</v>
      </c>
      <c r="F4362">
        <v>1.5839799999999999</v>
      </c>
      <c r="G4362">
        <v>2</v>
      </c>
      <c r="H4362">
        <v>2.9999999999999997E-4</v>
      </c>
      <c r="I4362">
        <v>1.97997E-4</v>
      </c>
      <c r="J4362">
        <v>2.9999999999999997E-4</v>
      </c>
      <c r="K4362">
        <v>1.97997E-4</v>
      </c>
      <c r="L4362">
        <v>2.9999999999999997E-4</v>
      </c>
      <c r="M4362">
        <v>3.9583100000000003E-4</v>
      </c>
      <c r="N4362">
        <v>-8.9382800000000005E-4</v>
      </c>
      <c r="O4362">
        <v>1.97999E-4</v>
      </c>
      <c r="P4362">
        <v>-8.9382800000000005E-4</v>
      </c>
    </row>
    <row r="4363" spans="1:16" x14ac:dyDescent="0.3">
      <c r="A4363">
        <v>4.3609199999999999E-3</v>
      </c>
      <c r="B4363">
        <v>1.2667999999999999</v>
      </c>
      <c r="C4363">
        <v>2.7</v>
      </c>
      <c r="D4363">
        <v>2.7667999999999999</v>
      </c>
      <c r="E4363">
        <v>1.58053</v>
      </c>
      <c r="F4363">
        <v>1.58169</v>
      </c>
      <c r="G4363">
        <v>2</v>
      </c>
      <c r="H4363">
        <v>2.9999999999999997E-4</v>
      </c>
      <c r="I4363">
        <v>1.9771099999999999E-4</v>
      </c>
      <c r="J4363">
        <v>2.9999999999999997E-4</v>
      </c>
      <c r="K4363">
        <v>1.9771099999999999E-4</v>
      </c>
      <c r="L4363">
        <v>2.9999999999999997E-4</v>
      </c>
      <c r="M4363">
        <v>3.9525699999999999E-4</v>
      </c>
      <c r="N4363">
        <v>-8.9296799999999995E-4</v>
      </c>
      <c r="O4363">
        <v>1.97713E-4</v>
      </c>
      <c r="P4363">
        <v>-8.9296799999999995E-4</v>
      </c>
    </row>
    <row r="4364" spans="1:16" x14ac:dyDescent="0.3">
      <c r="A4364">
        <v>4.36192E-3</v>
      </c>
      <c r="B4364">
        <v>1.26275</v>
      </c>
      <c r="C4364">
        <v>2.7</v>
      </c>
      <c r="D4364">
        <v>2.76275</v>
      </c>
      <c r="E4364">
        <v>1.57822</v>
      </c>
      <c r="F4364">
        <v>1.57938</v>
      </c>
      <c r="G4364">
        <v>2</v>
      </c>
      <c r="H4364">
        <v>2.9999999999999997E-4</v>
      </c>
      <c r="I4364">
        <v>1.9742199999999999E-4</v>
      </c>
      <c r="J4364">
        <v>2.9999999999999997E-4</v>
      </c>
      <c r="K4364">
        <v>1.9742199999999999E-4</v>
      </c>
      <c r="L4364">
        <v>2.9999999999999997E-4</v>
      </c>
      <c r="M4364">
        <v>3.9467899999999999E-4</v>
      </c>
      <c r="N4364">
        <v>-8.9210099999999996E-4</v>
      </c>
      <c r="O4364">
        <v>1.9742499999999999E-4</v>
      </c>
      <c r="P4364">
        <v>-8.9210099999999996E-4</v>
      </c>
    </row>
    <row r="4365" spans="1:16" x14ac:dyDescent="0.3">
      <c r="A4365">
        <v>4.3629200000000002E-3</v>
      </c>
      <c r="B4365">
        <v>1.25867</v>
      </c>
      <c r="C4365">
        <v>2.7</v>
      </c>
      <c r="D4365">
        <v>2.75867</v>
      </c>
      <c r="E4365">
        <v>1.5758799999999999</v>
      </c>
      <c r="F4365">
        <v>1.5770500000000001</v>
      </c>
      <c r="G4365">
        <v>2</v>
      </c>
      <c r="H4365">
        <v>2.9999999999999997E-4</v>
      </c>
      <c r="I4365">
        <v>1.9713200000000001E-4</v>
      </c>
      <c r="J4365">
        <v>2.9999999999999997E-4</v>
      </c>
      <c r="K4365">
        <v>1.9713200000000001E-4</v>
      </c>
      <c r="L4365">
        <v>2.9999999999999997E-4</v>
      </c>
      <c r="M4365">
        <v>3.9409599999999998E-4</v>
      </c>
      <c r="N4365">
        <v>-8.9122799999999999E-4</v>
      </c>
      <c r="O4365">
        <v>1.9713399999999999E-4</v>
      </c>
      <c r="P4365">
        <v>-8.9122799999999999E-4</v>
      </c>
    </row>
    <row r="4366" spans="1:16" x14ac:dyDescent="0.3">
      <c r="A4366">
        <v>4.3639200000000003E-3</v>
      </c>
      <c r="B4366">
        <v>1.25457</v>
      </c>
      <c r="C4366">
        <v>2.7</v>
      </c>
      <c r="D4366">
        <v>2.7545700000000002</v>
      </c>
      <c r="E4366">
        <v>1.5735300000000001</v>
      </c>
      <c r="F4366">
        <v>1.5747100000000001</v>
      </c>
      <c r="G4366">
        <v>2</v>
      </c>
      <c r="H4366">
        <v>2.9999999999999997E-4</v>
      </c>
      <c r="I4366">
        <v>1.96839E-4</v>
      </c>
      <c r="J4366">
        <v>2.9999999999999997E-4</v>
      </c>
      <c r="K4366">
        <v>1.96839E-4</v>
      </c>
      <c r="L4366">
        <v>2.9999999999999997E-4</v>
      </c>
      <c r="M4366">
        <v>3.93509E-4</v>
      </c>
      <c r="N4366">
        <v>-8.9034800000000001E-4</v>
      </c>
      <c r="O4366">
        <v>1.9684100000000001E-4</v>
      </c>
      <c r="P4366">
        <v>-8.9034800000000001E-4</v>
      </c>
    </row>
    <row r="4367" spans="1:16" x14ac:dyDescent="0.3">
      <c r="A4367">
        <v>4.3649200000000004E-3</v>
      </c>
      <c r="B4367">
        <v>1.2504299999999999</v>
      </c>
      <c r="C4367">
        <v>2.7</v>
      </c>
      <c r="D4367">
        <v>2.7504300000000002</v>
      </c>
      <c r="E4367">
        <v>1.5711599999999999</v>
      </c>
      <c r="F4367">
        <v>1.5723499999999999</v>
      </c>
      <c r="G4367">
        <v>2</v>
      </c>
      <c r="H4367">
        <v>2.9999999999999997E-4</v>
      </c>
      <c r="I4367">
        <v>1.9654399999999999E-4</v>
      </c>
      <c r="J4367">
        <v>2.9999999999999997E-4</v>
      </c>
      <c r="K4367">
        <v>1.9654399999999999E-4</v>
      </c>
      <c r="L4367">
        <v>2.9999999999999997E-4</v>
      </c>
      <c r="M4367">
        <v>3.9291800000000002E-4</v>
      </c>
      <c r="N4367">
        <v>-8.8946299999999995E-4</v>
      </c>
      <c r="O4367">
        <v>1.96546E-4</v>
      </c>
      <c r="P4367">
        <v>-8.8946299999999995E-4</v>
      </c>
    </row>
    <row r="4368" spans="1:16" x14ac:dyDescent="0.3">
      <c r="A4368">
        <v>4.3659199999999997E-3</v>
      </c>
      <c r="B4368">
        <v>1.2462599999999999</v>
      </c>
      <c r="C4368">
        <v>2.7</v>
      </c>
      <c r="D4368">
        <v>2.7462599999999999</v>
      </c>
      <c r="E4368">
        <v>1.5687800000000001</v>
      </c>
      <c r="F4368">
        <v>1.5699799999999999</v>
      </c>
      <c r="G4368">
        <v>2</v>
      </c>
      <c r="H4368">
        <v>2.9999999999999997E-4</v>
      </c>
      <c r="I4368">
        <v>1.9624700000000001E-4</v>
      </c>
      <c r="J4368">
        <v>2.9999999999999997E-4</v>
      </c>
      <c r="K4368">
        <v>1.9624700000000001E-4</v>
      </c>
      <c r="L4368">
        <v>2.9999999999999997E-4</v>
      </c>
      <c r="M4368">
        <v>3.9232299999999998E-4</v>
      </c>
      <c r="N4368">
        <v>-8.8856999999999998E-4</v>
      </c>
      <c r="O4368">
        <v>1.9624900000000001E-4</v>
      </c>
      <c r="P4368">
        <v>-8.8856999999999998E-4</v>
      </c>
    </row>
    <row r="4369" spans="1:16" x14ac:dyDescent="0.3">
      <c r="A4369">
        <v>4.3669199999999998E-3</v>
      </c>
      <c r="B4369">
        <v>1.24207</v>
      </c>
      <c r="C4369">
        <v>2.7</v>
      </c>
      <c r="D4369">
        <v>2.74207</v>
      </c>
      <c r="E4369">
        <v>1.5663800000000001</v>
      </c>
      <c r="F4369">
        <v>1.56758</v>
      </c>
      <c r="G4369">
        <v>2</v>
      </c>
      <c r="H4369">
        <v>2.9999999999999997E-4</v>
      </c>
      <c r="I4369">
        <v>1.9594799999999999E-4</v>
      </c>
      <c r="J4369">
        <v>2.9999999999999997E-4</v>
      </c>
      <c r="K4369">
        <v>1.9594799999999999E-4</v>
      </c>
      <c r="L4369">
        <v>2.9999999999999997E-4</v>
      </c>
      <c r="M4369">
        <v>3.9172399999999998E-4</v>
      </c>
      <c r="N4369">
        <v>-8.8767200000000005E-4</v>
      </c>
      <c r="O4369">
        <v>1.9594999999999999E-4</v>
      </c>
      <c r="P4369">
        <v>-8.8767200000000005E-4</v>
      </c>
    </row>
    <row r="4370" spans="1:16" x14ac:dyDescent="0.3">
      <c r="A4370">
        <v>4.36792E-3</v>
      </c>
      <c r="B4370">
        <v>1.2378400000000001</v>
      </c>
      <c r="C4370">
        <v>2.7</v>
      </c>
      <c r="D4370">
        <v>2.7378399999999998</v>
      </c>
      <c r="E4370">
        <v>1.56396</v>
      </c>
      <c r="F4370">
        <v>1.56517</v>
      </c>
      <c r="G4370">
        <v>2</v>
      </c>
      <c r="H4370">
        <v>2.9999999999999997E-4</v>
      </c>
      <c r="I4370">
        <v>1.9564699999999999E-4</v>
      </c>
      <c r="J4370">
        <v>2.9999999999999997E-4</v>
      </c>
      <c r="K4370">
        <v>1.9564699999999999E-4</v>
      </c>
      <c r="L4370">
        <v>2.9999999999999997E-4</v>
      </c>
      <c r="M4370">
        <v>3.9112000000000001E-4</v>
      </c>
      <c r="N4370">
        <v>-8.86767E-4</v>
      </c>
      <c r="O4370">
        <v>1.95649E-4</v>
      </c>
      <c r="P4370">
        <v>-8.86767E-4</v>
      </c>
    </row>
    <row r="4371" spans="1:16" x14ac:dyDescent="0.3">
      <c r="A4371">
        <v>4.3689200000000001E-3</v>
      </c>
      <c r="B4371">
        <v>1.23359</v>
      </c>
      <c r="C4371">
        <v>2.7</v>
      </c>
      <c r="D4371">
        <v>2.73359</v>
      </c>
      <c r="E4371">
        <v>1.5615300000000001</v>
      </c>
      <c r="F4371">
        <v>1.5627500000000001</v>
      </c>
      <c r="G4371">
        <v>2</v>
      </c>
      <c r="H4371">
        <v>2.9999999999999997E-4</v>
      </c>
      <c r="I4371">
        <v>1.95343E-4</v>
      </c>
      <c r="J4371">
        <v>2.9999999999999997E-4</v>
      </c>
      <c r="K4371">
        <v>1.95343E-4</v>
      </c>
      <c r="L4371">
        <v>2.9999999999999997E-4</v>
      </c>
      <c r="M4371">
        <v>3.9051199999999998E-4</v>
      </c>
      <c r="N4371">
        <v>-8.8585599999999997E-4</v>
      </c>
      <c r="O4371">
        <v>1.9534500000000001E-4</v>
      </c>
      <c r="P4371">
        <v>-8.8585599999999997E-4</v>
      </c>
    </row>
    <row r="4372" spans="1:16" x14ac:dyDescent="0.3">
      <c r="A4372">
        <v>4.3699200000000002E-3</v>
      </c>
      <c r="B4372">
        <v>1.2293000000000001</v>
      </c>
      <c r="C4372">
        <v>2.7</v>
      </c>
      <c r="D4372">
        <v>2.7292999999999998</v>
      </c>
      <c r="E4372">
        <v>1.55907</v>
      </c>
      <c r="F4372">
        <v>1.5603</v>
      </c>
      <c r="G4372">
        <v>2</v>
      </c>
      <c r="H4372">
        <v>2.9999999999999997E-4</v>
      </c>
      <c r="I4372">
        <v>1.95038E-4</v>
      </c>
      <c r="J4372">
        <v>2.9999999999999997E-4</v>
      </c>
      <c r="K4372">
        <v>1.95038E-4</v>
      </c>
      <c r="L4372">
        <v>2.9999999999999997E-4</v>
      </c>
      <c r="M4372">
        <v>3.8989999999999999E-4</v>
      </c>
      <c r="N4372">
        <v>-8.8493800000000004E-4</v>
      </c>
      <c r="O4372">
        <v>1.9504E-4</v>
      </c>
      <c r="P4372">
        <v>-8.8493800000000004E-4</v>
      </c>
    </row>
    <row r="4373" spans="1:16" x14ac:dyDescent="0.3">
      <c r="A4373">
        <v>4.3709200000000004E-3</v>
      </c>
      <c r="B4373">
        <v>1.22499</v>
      </c>
      <c r="C4373">
        <v>2.7</v>
      </c>
      <c r="D4373">
        <v>2.72499</v>
      </c>
      <c r="E4373">
        <v>1.55661</v>
      </c>
      <c r="F4373">
        <v>1.5578399999999999</v>
      </c>
      <c r="G4373">
        <v>2</v>
      </c>
      <c r="H4373">
        <v>2.9999999999999997E-4</v>
      </c>
      <c r="I4373">
        <v>1.9473099999999999E-4</v>
      </c>
      <c r="J4373">
        <v>2.9999999999999997E-4</v>
      </c>
      <c r="K4373">
        <v>1.9473099999999999E-4</v>
      </c>
      <c r="L4373">
        <v>2.9999999999999997E-4</v>
      </c>
      <c r="M4373">
        <v>3.89284E-4</v>
      </c>
      <c r="N4373">
        <v>-8.8401500000000004E-4</v>
      </c>
      <c r="O4373">
        <v>1.9473299999999999E-4</v>
      </c>
      <c r="P4373">
        <v>-8.8401500000000004E-4</v>
      </c>
    </row>
    <row r="4374" spans="1:16" x14ac:dyDescent="0.3">
      <c r="A4374">
        <v>4.3719199999999996E-3</v>
      </c>
      <c r="B4374">
        <v>1.22065</v>
      </c>
      <c r="C4374">
        <v>2.7</v>
      </c>
      <c r="D4374">
        <v>2.72065</v>
      </c>
      <c r="E4374">
        <v>1.5541199999999999</v>
      </c>
      <c r="F4374">
        <v>1.5553699999999999</v>
      </c>
      <c r="G4374">
        <v>2</v>
      </c>
      <c r="H4374">
        <v>2.9999999999999997E-4</v>
      </c>
      <c r="I4374">
        <v>1.9442099999999999E-4</v>
      </c>
      <c r="J4374">
        <v>2.9999999999999997E-4</v>
      </c>
      <c r="K4374">
        <v>1.9442099999999999E-4</v>
      </c>
      <c r="L4374">
        <v>2.9999999999999997E-4</v>
      </c>
      <c r="M4374">
        <v>3.8866399999999999E-4</v>
      </c>
      <c r="N4374">
        <v>-8.8308500000000003E-4</v>
      </c>
      <c r="O4374">
        <v>1.9442299999999999E-4</v>
      </c>
      <c r="P4374">
        <v>-8.8308500000000003E-4</v>
      </c>
    </row>
    <row r="4375" spans="1:16" x14ac:dyDescent="0.3">
      <c r="A4375">
        <v>4.3729199999999998E-3</v>
      </c>
      <c r="B4375">
        <v>1.21628</v>
      </c>
      <c r="C4375">
        <v>2.7</v>
      </c>
      <c r="D4375">
        <v>2.7162799999999998</v>
      </c>
      <c r="E4375">
        <v>1.55162</v>
      </c>
      <c r="F4375">
        <v>1.55288</v>
      </c>
      <c r="G4375">
        <v>2</v>
      </c>
      <c r="H4375">
        <v>2.9999999999999997E-4</v>
      </c>
      <c r="I4375">
        <v>1.9411E-4</v>
      </c>
      <c r="J4375">
        <v>2.9999999999999997E-4</v>
      </c>
      <c r="K4375">
        <v>1.9411E-4</v>
      </c>
      <c r="L4375">
        <v>2.9999999999999997E-4</v>
      </c>
      <c r="M4375">
        <v>3.8803999999999998E-4</v>
      </c>
      <c r="N4375">
        <v>-8.8214900000000004E-4</v>
      </c>
      <c r="O4375">
        <v>1.94112E-4</v>
      </c>
      <c r="P4375">
        <v>-8.8214900000000004E-4</v>
      </c>
    </row>
    <row r="4376" spans="1:16" x14ac:dyDescent="0.3">
      <c r="A4376">
        <v>4.3739199999999999E-3</v>
      </c>
      <c r="B4376">
        <v>1.2118800000000001</v>
      </c>
      <c r="C4376">
        <v>2.7</v>
      </c>
      <c r="D4376">
        <v>2.7118799999999998</v>
      </c>
      <c r="E4376">
        <v>1.54911</v>
      </c>
      <c r="F4376">
        <v>1.55037</v>
      </c>
      <c r="G4376">
        <v>2</v>
      </c>
      <c r="H4376">
        <v>2.9999999999999997E-4</v>
      </c>
      <c r="I4376">
        <v>1.9379600000000001E-4</v>
      </c>
      <c r="J4376">
        <v>2.9999999999999997E-4</v>
      </c>
      <c r="K4376">
        <v>1.9379600000000001E-4</v>
      </c>
      <c r="L4376">
        <v>2.9999999999999997E-4</v>
      </c>
      <c r="M4376">
        <v>3.8741200000000001E-4</v>
      </c>
      <c r="N4376">
        <v>-8.8120799999999997E-4</v>
      </c>
      <c r="O4376">
        <v>1.9379799999999999E-4</v>
      </c>
      <c r="P4376">
        <v>-8.8120799999999997E-4</v>
      </c>
    </row>
    <row r="4377" spans="1:16" x14ac:dyDescent="0.3">
      <c r="A4377">
        <v>4.37492E-3</v>
      </c>
      <c r="B4377">
        <v>1.20746</v>
      </c>
      <c r="C4377">
        <v>2.7</v>
      </c>
      <c r="D4377">
        <v>2.7074600000000002</v>
      </c>
      <c r="E4377">
        <v>1.54657</v>
      </c>
      <c r="F4377">
        <v>1.5478400000000001</v>
      </c>
      <c r="G4377">
        <v>2</v>
      </c>
      <c r="H4377">
        <v>2.9999999999999997E-4</v>
      </c>
      <c r="I4377">
        <v>1.9348E-4</v>
      </c>
      <c r="J4377">
        <v>2.9999999999999997E-4</v>
      </c>
      <c r="K4377">
        <v>1.9348E-4</v>
      </c>
      <c r="L4377">
        <v>2.9999999999999997E-4</v>
      </c>
      <c r="M4377">
        <v>3.8677900000000002E-4</v>
      </c>
      <c r="N4377">
        <v>-8.8026000000000001E-4</v>
      </c>
      <c r="O4377">
        <v>1.93482E-4</v>
      </c>
      <c r="P4377">
        <v>-8.8026000000000001E-4</v>
      </c>
    </row>
    <row r="4378" spans="1:16" x14ac:dyDescent="0.3">
      <c r="A4378">
        <v>4.3759200000000002E-3</v>
      </c>
      <c r="B4378">
        <v>1.2030000000000001</v>
      </c>
      <c r="C4378">
        <v>2.7</v>
      </c>
      <c r="D4378">
        <v>2.7029999999999998</v>
      </c>
      <c r="E4378">
        <v>1.54403</v>
      </c>
      <c r="F4378">
        <v>1.5452999999999999</v>
      </c>
      <c r="G4378">
        <v>2</v>
      </c>
      <c r="H4378">
        <v>2.9999999999999997E-4</v>
      </c>
      <c r="I4378">
        <v>1.9316299999999999E-4</v>
      </c>
      <c r="J4378">
        <v>2.9999999999999997E-4</v>
      </c>
      <c r="K4378">
        <v>1.9316299999999999E-4</v>
      </c>
      <c r="L4378">
        <v>2.9999999999999997E-4</v>
      </c>
      <c r="M4378">
        <v>3.8614299999999998E-4</v>
      </c>
      <c r="N4378">
        <v>-8.7930599999999995E-4</v>
      </c>
      <c r="O4378">
        <v>1.93165E-4</v>
      </c>
      <c r="P4378">
        <v>-8.7930599999999995E-4</v>
      </c>
    </row>
    <row r="4379" spans="1:16" x14ac:dyDescent="0.3">
      <c r="A4379">
        <v>4.3769200000000003E-3</v>
      </c>
      <c r="B4379">
        <v>1.19852</v>
      </c>
      <c r="C4379">
        <v>2.7</v>
      </c>
      <c r="D4379">
        <v>2.6985199999999998</v>
      </c>
      <c r="E4379">
        <v>1.5414600000000001</v>
      </c>
      <c r="F4379">
        <v>1.5427500000000001</v>
      </c>
      <c r="G4379">
        <v>2</v>
      </c>
      <c r="H4379">
        <v>2.9999999999999997E-4</v>
      </c>
      <c r="I4379">
        <v>1.92843E-4</v>
      </c>
      <c r="J4379">
        <v>2.9999999999999997E-4</v>
      </c>
      <c r="K4379">
        <v>1.92843E-4</v>
      </c>
      <c r="L4379">
        <v>2.9999999999999997E-4</v>
      </c>
      <c r="M4379">
        <v>3.8550299999999999E-4</v>
      </c>
      <c r="N4379">
        <v>-8.7834600000000001E-4</v>
      </c>
      <c r="O4379">
        <v>1.92845E-4</v>
      </c>
      <c r="P4379">
        <v>-8.7834600000000001E-4</v>
      </c>
    </row>
    <row r="4380" spans="1:16" x14ac:dyDescent="0.3">
      <c r="A4380">
        <v>4.3779200000000004E-3</v>
      </c>
      <c r="B4380">
        <v>1.19401</v>
      </c>
      <c r="C4380">
        <v>2.7</v>
      </c>
      <c r="D4380">
        <v>2.69401</v>
      </c>
      <c r="E4380">
        <v>1.53888</v>
      </c>
      <c r="F4380">
        <v>1.54017</v>
      </c>
      <c r="G4380">
        <v>2</v>
      </c>
      <c r="H4380">
        <v>2.9999999999999997E-4</v>
      </c>
      <c r="I4380">
        <v>1.9252200000000001E-4</v>
      </c>
      <c r="J4380">
        <v>2.9999999999999997E-4</v>
      </c>
      <c r="K4380">
        <v>1.9252200000000001E-4</v>
      </c>
      <c r="L4380">
        <v>2.9999999999999997E-4</v>
      </c>
      <c r="M4380">
        <v>3.8485899999999998E-4</v>
      </c>
      <c r="N4380">
        <v>-8.7738099999999999E-4</v>
      </c>
      <c r="O4380">
        <v>1.9252399999999999E-4</v>
      </c>
      <c r="P4380">
        <v>-8.7738099999999999E-4</v>
      </c>
    </row>
    <row r="4381" spans="1:16" x14ac:dyDescent="0.3">
      <c r="A4381">
        <v>4.3789199999999997E-3</v>
      </c>
      <c r="B4381">
        <v>1.1894800000000001</v>
      </c>
      <c r="C4381">
        <v>2.7</v>
      </c>
      <c r="D4381">
        <v>2.6894800000000001</v>
      </c>
      <c r="E4381">
        <v>1.5362899999999999</v>
      </c>
      <c r="F4381">
        <v>1.53759</v>
      </c>
      <c r="G4381">
        <v>2</v>
      </c>
      <c r="H4381">
        <v>2.9999999999999997E-4</v>
      </c>
      <c r="I4381">
        <v>1.9219800000000001E-4</v>
      </c>
      <c r="J4381">
        <v>2.9999999999999997E-4</v>
      </c>
      <c r="K4381">
        <v>1.9219800000000001E-4</v>
      </c>
      <c r="L4381">
        <v>2.9999999999999997E-4</v>
      </c>
      <c r="M4381">
        <v>3.8421100000000003E-4</v>
      </c>
      <c r="N4381">
        <v>-8.7640899999999998E-4</v>
      </c>
      <c r="O4381">
        <v>1.9220000000000001E-4</v>
      </c>
      <c r="P4381">
        <v>-8.7640899999999998E-4</v>
      </c>
    </row>
    <row r="4382" spans="1:16" x14ac:dyDescent="0.3">
      <c r="A4382">
        <v>4.3799199999999998E-3</v>
      </c>
      <c r="B4382">
        <v>1.1849099999999999</v>
      </c>
      <c r="C4382">
        <v>2.7</v>
      </c>
      <c r="D4382">
        <v>2.6849099999999999</v>
      </c>
      <c r="E4382">
        <v>1.5336700000000001</v>
      </c>
      <c r="F4382">
        <v>1.53498</v>
      </c>
      <c r="G4382">
        <v>2</v>
      </c>
      <c r="H4382">
        <v>2.9999999999999997E-4</v>
      </c>
      <c r="I4382">
        <v>1.9187300000000001E-4</v>
      </c>
      <c r="J4382">
        <v>2.9999999999999997E-4</v>
      </c>
      <c r="K4382">
        <v>1.9187300000000001E-4</v>
      </c>
      <c r="L4382">
        <v>2.9999999999999997E-4</v>
      </c>
      <c r="M4382">
        <v>3.83559E-4</v>
      </c>
      <c r="N4382">
        <v>-8.7543199999999999E-4</v>
      </c>
      <c r="O4382">
        <v>1.9187499999999999E-4</v>
      </c>
      <c r="P4382">
        <v>-8.7543199999999999E-4</v>
      </c>
    </row>
    <row r="4383" spans="1:16" x14ac:dyDescent="0.3">
      <c r="A4383">
        <v>4.38092E-3</v>
      </c>
      <c r="B4383">
        <v>1.18032</v>
      </c>
      <c r="C4383">
        <v>2.7</v>
      </c>
      <c r="D4383">
        <v>2.68032</v>
      </c>
      <c r="E4383">
        <v>1.53105</v>
      </c>
      <c r="F4383">
        <v>1.53237</v>
      </c>
      <c r="G4383">
        <v>2</v>
      </c>
      <c r="H4383">
        <v>2.9999999999999997E-4</v>
      </c>
      <c r="I4383">
        <v>1.9154600000000001E-4</v>
      </c>
      <c r="J4383">
        <v>2.9999999999999997E-4</v>
      </c>
      <c r="K4383">
        <v>1.9154600000000001E-4</v>
      </c>
      <c r="L4383">
        <v>2.9999999999999997E-4</v>
      </c>
      <c r="M4383">
        <v>3.8290299999999998E-4</v>
      </c>
      <c r="N4383">
        <v>-8.7444900000000002E-4</v>
      </c>
      <c r="O4383">
        <v>1.9154799999999999E-4</v>
      </c>
      <c r="P4383">
        <v>-8.7444900000000002E-4</v>
      </c>
    </row>
    <row r="4384" spans="1:16" x14ac:dyDescent="0.3">
      <c r="A4384">
        <v>4.3819200000000001E-3</v>
      </c>
      <c r="B4384">
        <v>1.1757</v>
      </c>
      <c r="C4384">
        <v>2.7</v>
      </c>
      <c r="D4384">
        <v>2.6757</v>
      </c>
      <c r="E4384">
        <v>1.52841</v>
      </c>
      <c r="F4384">
        <v>1.52973</v>
      </c>
      <c r="G4384">
        <v>2</v>
      </c>
      <c r="H4384">
        <v>2.9999999999999997E-4</v>
      </c>
      <c r="I4384">
        <v>1.9121599999999999E-4</v>
      </c>
      <c r="J4384">
        <v>2.9999999999999997E-4</v>
      </c>
      <c r="K4384">
        <v>1.9121599999999999E-4</v>
      </c>
      <c r="L4384">
        <v>2.9999999999999997E-4</v>
      </c>
      <c r="M4384">
        <v>3.8224400000000001E-4</v>
      </c>
      <c r="N4384">
        <v>-8.7345999999999995E-4</v>
      </c>
      <c r="O4384">
        <v>1.91218E-4</v>
      </c>
      <c r="P4384">
        <v>-8.7345999999999995E-4</v>
      </c>
    </row>
    <row r="4385" spans="1:16" x14ac:dyDescent="0.3">
      <c r="A4385">
        <v>4.3829200000000002E-3</v>
      </c>
      <c r="B4385">
        <v>1.17106</v>
      </c>
      <c r="C4385">
        <v>2.7</v>
      </c>
      <c r="D4385">
        <v>2.6710600000000002</v>
      </c>
      <c r="E4385">
        <v>1.5257499999999999</v>
      </c>
      <c r="F4385">
        <v>1.52708</v>
      </c>
      <c r="G4385">
        <v>2</v>
      </c>
      <c r="H4385">
        <v>2.9999999999999997E-4</v>
      </c>
      <c r="I4385">
        <v>1.9088500000000001E-4</v>
      </c>
      <c r="J4385">
        <v>2.9999999999999997E-4</v>
      </c>
      <c r="K4385">
        <v>1.9088500000000001E-4</v>
      </c>
      <c r="L4385">
        <v>2.9999999999999997E-4</v>
      </c>
      <c r="M4385">
        <v>3.8158000000000002E-4</v>
      </c>
      <c r="N4385">
        <v>-8.72465E-4</v>
      </c>
      <c r="O4385">
        <v>1.9088699999999999E-4</v>
      </c>
      <c r="P4385">
        <v>-8.72465E-4</v>
      </c>
    </row>
    <row r="4386" spans="1:16" x14ac:dyDescent="0.3">
      <c r="A4386">
        <v>4.3839200000000004E-3</v>
      </c>
      <c r="B4386">
        <v>1.16639</v>
      </c>
      <c r="C4386">
        <v>2.7</v>
      </c>
      <c r="D4386">
        <v>2.6663899999999998</v>
      </c>
      <c r="E4386">
        <v>1.52308</v>
      </c>
      <c r="F4386">
        <v>1.5244200000000001</v>
      </c>
      <c r="G4386">
        <v>2</v>
      </c>
      <c r="H4386">
        <v>2.9999999999999997E-4</v>
      </c>
      <c r="I4386">
        <v>1.90552E-4</v>
      </c>
      <c r="J4386">
        <v>2.9999999999999997E-4</v>
      </c>
      <c r="K4386">
        <v>1.90552E-4</v>
      </c>
      <c r="L4386">
        <v>2.9999999999999997E-4</v>
      </c>
      <c r="M4386">
        <v>3.8091299999999998E-4</v>
      </c>
      <c r="N4386">
        <v>-8.7146499999999998E-4</v>
      </c>
      <c r="O4386">
        <v>1.9055400000000001E-4</v>
      </c>
      <c r="P4386">
        <v>-8.7146499999999998E-4</v>
      </c>
    </row>
    <row r="4387" spans="1:16" x14ac:dyDescent="0.3">
      <c r="A4387">
        <v>4.3849199999999996E-3</v>
      </c>
      <c r="B4387">
        <v>1.1616899999999999</v>
      </c>
      <c r="C4387">
        <v>2.7</v>
      </c>
      <c r="D4387">
        <v>2.6616900000000001</v>
      </c>
      <c r="E4387">
        <v>1.5203899999999999</v>
      </c>
      <c r="F4387">
        <v>1.5217400000000001</v>
      </c>
      <c r="G4387">
        <v>2</v>
      </c>
      <c r="H4387">
        <v>2.9999999999999997E-4</v>
      </c>
      <c r="I4387">
        <v>1.9021700000000001E-4</v>
      </c>
      <c r="J4387">
        <v>2.9999999999999997E-4</v>
      </c>
      <c r="K4387">
        <v>1.9021700000000001E-4</v>
      </c>
      <c r="L4387">
        <v>2.9999999999999997E-4</v>
      </c>
      <c r="M4387">
        <v>3.8024199999999998E-4</v>
      </c>
      <c r="N4387">
        <v>-8.7045899999999997E-4</v>
      </c>
      <c r="O4387">
        <v>1.9021899999999999E-4</v>
      </c>
      <c r="P4387">
        <v>-8.7045899999999997E-4</v>
      </c>
    </row>
    <row r="4388" spans="1:16" x14ac:dyDescent="0.3">
      <c r="A4388">
        <v>4.3859199999999997E-3</v>
      </c>
      <c r="B4388">
        <v>1.1569700000000001</v>
      </c>
      <c r="C4388">
        <v>2.7</v>
      </c>
      <c r="D4388">
        <v>2.6569699999999998</v>
      </c>
      <c r="E4388">
        <v>1.51769</v>
      </c>
      <c r="F4388">
        <v>1.5190399999999999</v>
      </c>
      <c r="G4388">
        <v>2</v>
      </c>
      <c r="H4388">
        <v>2.9999999999999997E-4</v>
      </c>
      <c r="I4388">
        <v>1.8987999999999999E-4</v>
      </c>
      <c r="J4388">
        <v>2.9999999999999997E-4</v>
      </c>
      <c r="K4388">
        <v>1.8987999999999999E-4</v>
      </c>
      <c r="L4388">
        <v>2.9999999999999997E-4</v>
      </c>
      <c r="M4388">
        <v>3.7956699999999998E-4</v>
      </c>
      <c r="N4388">
        <v>-8.6944799999999999E-4</v>
      </c>
      <c r="O4388">
        <v>1.89882E-4</v>
      </c>
      <c r="P4388">
        <v>-8.6944799999999999E-4</v>
      </c>
    </row>
    <row r="4389" spans="1:16" x14ac:dyDescent="0.3">
      <c r="A4389">
        <v>4.3869199999999999E-3</v>
      </c>
      <c r="B4389">
        <v>1.15222</v>
      </c>
      <c r="C4389">
        <v>2.7</v>
      </c>
      <c r="D4389">
        <v>2.6522199999999998</v>
      </c>
      <c r="E4389">
        <v>1.5149699999999999</v>
      </c>
      <c r="F4389">
        <v>1.51633</v>
      </c>
      <c r="G4389">
        <v>2</v>
      </c>
      <c r="H4389">
        <v>2.9999999999999997E-4</v>
      </c>
      <c r="I4389">
        <v>1.8954200000000001E-4</v>
      </c>
      <c r="J4389">
        <v>2.9999999999999997E-4</v>
      </c>
      <c r="K4389">
        <v>1.8954200000000001E-4</v>
      </c>
      <c r="L4389">
        <v>2.9999999999999997E-4</v>
      </c>
      <c r="M4389">
        <v>3.7888899999999998E-4</v>
      </c>
      <c r="N4389">
        <v>-8.6843E-4</v>
      </c>
      <c r="O4389">
        <v>1.8954400000000001E-4</v>
      </c>
      <c r="P4389">
        <v>-8.6843E-4</v>
      </c>
    </row>
    <row r="4390" spans="1:16" x14ac:dyDescent="0.3">
      <c r="A4390">
        <v>4.38792E-3</v>
      </c>
      <c r="B4390">
        <v>1.1474500000000001</v>
      </c>
      <c r="C4390">
        <v>2.7</v>
      </c>
      <c r="D4390">
        <v>2.6474500000000001</v>
      </c>
      <c r="E4390">
        <v>1.51224</v>
      </c>
      <c r="F4390">
        <v>1.5136099999999999</v>
      </c>
      <c r="G4390">
        <v>2</v>
      </c>
      <c r="H4390">
        <v>2.9999999999999997E-4</v>
      </c>
      <c r="I4390">
        <v>1.8920100000000001E-4</v>
      </c>
      <c r="J4390">
        <v>2.9999999999999997E-4</v>
      </c>
      <c r="K4390">
        <v>1.8920100000000001E-4</v>
      </c>
      <c r="L4390">
        <v>2.9999999999999997E-4</v>
      </c>
      <c r="M4390">
        <v>3.7820699999999998E-4</v>
      </c>
      <c r="N4390">
        <v>-8.6740799999999996E-4</v>
      </c>
      <c r="O4390">
        <v>1.8920300000000001E-4</v>
      </c>
      <c r="P4390">
        <v>-8.6740799999999996E-4</v>
      </c>
    </row>
    <row r="4391" spans="1:16" x14ac:dyDescent="0.3">
      <c r="A4391">
        <v>4.3889200000000001E-3</v>
      </c>
      <c r="B4391">
        <v>1.1426499999999999</v>
      </c>
      <c r="C4391">
        <v>2.7</v>
      </c>
      <c r="D4391">
        <v>2.6426500000000002</v>
      </c>
      <c r="E4391">
        <v>1.50949</v>
      </c>
      <c r="F4391">
        <v>1.5108699999999999</v>
      </c>
      <c r="G4391">
        <v>2</v>
      </c>
      <c r="H4391">
        <v>2.9999999999999997E-4</v>
      </c>
      <c r="I4391">
        <v>1.8885899999999999E-4</v>
      </c>
      <c r="J4391">
        <v>2.9999999999999997E-4</v>
      </c>
      <c r="K4391">
        <v>1.8885899999999999E-4</v>
      </c>
      <c r="L4391">
        <v>2.9999999999999997E-4</v>
      </c>
      <c r="M4391">
        <v>3.7752100000000002E-4</v>
      </c>
      <c r="N4391">
        <v>-8.6638000000000004E-4</v>
      </c>
      <c r="O4391">
        <v>1.8886099999999999E-4</v>
      </c>
      <c r="P4391">
        <v>-8.6638000000000004E-4</v>
      </c>
    </row>
    <row r="4392" spans="1:16" x14ac:dyDescent="0.3">
      <c r="A4392">
        <v>4.3899200000000003E-3</v>
      </c>
      <c r="B4392">
        <v>1.1378200000000001</v>
      </c>
      <c r="C4392">
        <v>2.7</v>
      </c>
      <c r="D4392">
        <v>2.6378200000000001</v>
      </c>
      <c r="E4392">
        <v>1.5067299999999999</v>
      </c>
      <c r="F4392">
        <v>1.5081199999999999</v>
      </c>
      <c r="G4392">
        <v>2</v>
      </c>
      <c r="H4392">
        <v>2.9999999999999997E-4</v>
      </c>
      <c r="I4392">
        <v>1.8851499999999999E-4</v>
      </c>
      <c r="J4392">
        <v>2.9999999999999997E-4</v>
      </c>
      <c r="K4392">
        <v>1.8851499999999999E-4</v>
      </c>
      <c r="L4392">
        <v>2.9999999999999997E-4</v>
      </c>
      <c r="M4392">
        <v>3.7683200000000001E-4</v>
      </c>
      <c r="N4392">
        <v>-8.6534600000000002E-4</v>
      </c>
      <c r="O4392">
        <v>1.8851600000000001E-4</v>
      </c>
      <c r="P4392">
        <v>-8.6534600000000002E-4</v>
      </c>
    </row>
    <row r="4393" spans="1:16" x14ac:dyDescent="0.3">
      <c r="A4393">
        <v>4.3909200000000004E-3</v>
      </c>
      <c r="B4393">
        <v>1.13297</v>
      </c>
      <c r="C4393">
        <v>2.7</v>
      </c>
      <c r="D4393">
        <v>2.6329699999999998</v>
      </c>
      <c r="E4393">
        <v>1.50396</v>
      </c>
      <c r="F4393">
        <v>1.50535</v>
      </c>
      <c r="G4393">
        <v>2</v>
      </c>
      <c r="H4393">
        <v>2.9999999999999997E-4</v>
      </c>
      <c r="I4393">
        <v>1.8816899999999999E-4</v>
      </c>
      <c r="J4393">
        <v>2.9999999999999997E-4</v>
      </c>
      <c r="K4393">
        <v>1.8816899999999999E-4</v>
      </c>
      <c r="L4393">
        <v>2.9999999999999997E-4</v>
      </c>
      <c r="M4393">
        <v>3.76139E-4</v>
      </c>
      <c r="N4393">
        <v>-8.6430700000000003E-4</v>
      </c>
      <c r="O4393">
        <v>1.8817000000000001E-4</v>
      </c>
      <c r="P4393">
        <v>-8.6430700000000003E-4</v>
      </c>
    </row>
    <row r="4394" spans="1:16" x14ac:dyDescent="0.3">
      <c r="A4394">
        <v>4.3919199999999997E-3</v>
      </c>
      <c r="B4394">
        <v>1.12809</v>
      </c>
      <c r="C4394">
        <v>2.7</v>
      </c>
      <c r="D4394">
        <v>2.6280899999999998</v>
      </c>
      <c r="E4394">
        <v>1.5011699999999999</v>
      </c>
      <c r="F4394">
        <v>1.50257</v>
      </c>
      <c r="G4394">
        <v>2</v>
      </c>
      <c r="H4394">
        <v>2.9999999999999997E-4</v>
      </c>
      <c r="I4394">
        <v>1.8782099999999999E-4</v>
      </c>
      <c r="J4394">
        <v>2.9999999999999997E-4</v>
      </c>
      <c r="K4394">
        <v>1.8782099999999999E-4</v>
      </c>
      <c r="L4394">
        <v>2.9999999999999997E-4</v>
      </c>
      <c r="M4394">
        <v>3.7544199999999997E-4</v>
      </c>
      <c r="N4394">
        <v>-8.6326299999999996E-4</v>
      </c>
      <c r="O4394">
        <v>1.8782299999999999E-4</v>
      </c>
      <c r="P4394">
        <v>-8.6326299999999996E-4</v>
      </c>
    </row>
    <row r="4395" spans="1:16" x14ac:dyDescent="0.3">
      <c r="A4395">
        <v>4.3929199999999998E-3</v>
      </c>
      <c r="B4395">
        <v>1.1231899999999999</v>
      </c>
      <c r="C4395">
        <v>2.7</v>
      </c>
      <c r="D4395">
        <v>2.6231900000000001</v>
      </c>
      <c r="E4395">
        <v>1.49837</v>
      </c>
      <c r="F4395">
        <v>1.49977</v>
      </c>
      <c r="G4395">
        <v>2</v>
      </c>
      <c r="H4395">
        <v>2.9999999999999997E-4</v>
      </c>
      <c r="I4395">
        <v>1.8747100000000001E-4</v>
      </c>
      <c r="J4395">
        <v>2.9999999999999997E-4</v>
      </c>
      <c r="K4395">
        <v>1.8747100000000001E-4</v>
      </c>
      <c r="L4395">
        <v>2.9999999999999997E-4</v>
      </c>
      <c r="M4395">
        <v>3.7474200000000001E-4</v>
      </c>
      <c r="N4395">
        <v>-8.6221300000000002E-4</v>
      </c>
      <c r="O4395">
        <v>1.8747300000000001E-4</v>
      </c>
      <c r="P4395">
        <v>-8.6221300000000002E-4</v>
      </c>
    </row>
    <row r="4396" spans="1:16" x14ac:dyDescent="0.3">
      <c r="A4396">
        <v>4.3939199999999999E-3</v>
      </c>
      <c r="B4396">
        <v>1.1182700000000001</v>
      </c>
      <c r="C4396">
        <v>2.7</v>
      </c>
      <c r="D4396">
        <v>2.6182699999999999</v>
      </c>
      <c r="E4396">
        <v>1.4955499999999999</v>
      </c>
      <c r="F4396">
        <v>1.4969600000000001</v>
      </c>
      <c r="G4396">
        <v>2</v>
      </c>
      <c r="H4396">
        <v>2.9999999999999997E-4</v>
      </c>
      <c r="I4396">
        <v>1.8712000000000001E-4</v>
      </c>
      <c r="J4396">
        <v>2.9999999999999997E-4</v>
      </c>
      <c r="K4396">
        <v>1.8712000000000001E-4</v>
      </c>
      <c r="L4396">
        <v>2.9999999999999997E-4</v>
      </c>
      <c r="M4396">
        <v>3.74039E-4</v>
      </c>
      <c r="N4396">
        <v>-8.6115900000000001E-4</v>
      </c>
      <c r="O4396">
        <v>1.8712199999999999E-4</v>
      </c>
      <c r="P4396">
        <v>-8.6115900000000001E-4</v>
      </c>
    </row>
    <row r="4397" spans="1:16" x14ac:dyDescent="0.3">
      <c r="A4397">
        <v>4.3949200000000001E-3</v>
      </c>
      <c r="B4397">
        <v>1.1133200000000001</v>
      </c>
      <c r="C4397">
        <v>2.7</v>
      </c>
      <c r="D4397">
        <v>2.6133199999999999</v>
      </c>
      <c r="E4397">
        <v>1.49272</v>
      </c>
      <c r="F4397">
        <v>1.49414</v>
      </c>
      <c r="G4397">
        <v>2</v>
      </c>
      <c r="H4397">
        <v>2.9999999999999997E-4</v>
      </c>
      <c r="I4397">
        <v>1.8676700000000001E-4</v>
      </c>
      <c r="J4397">
        <v>2.9999999999999997E-4</v>
      </c>
      <c r="K4397">
        <v>1.8676700000000001E-4</v>
      </c>
      <c r="L4397">
        <v>2.9999999999999997E-4</v>
      </c>
      <c r="M4397">
        <v>3.7333100000000002E-4</v>
      </c>
      <c r="N4397">
        <v>-8.6009900000000002E-4</v>
      </c>
      <c r="O4397">
        <v>1.8676899999999999E-4</v>
      </c>
      <c r="P4397">
        <v>-8.6009900000000002E-4</v>
      </c>
    </row>
    <row r="4398" spans="1:16" x14ac:dyDescent="0.3">
      <c r="A4398">
        <v>4.3959200000000002E-3</v>
      </c>
      <c r="B4398">
        <v>1.1083499999999999</v>
      </c>
      <c r="C4398">
        <v>2.7</v>
      </c>
      <c r="D4398">
        <v>2.6083500000000002</v>
      </c>
      <c r="E4398">
        <v>1.48987</v>
      </c>
      <c r="F4398">
        <v>1.4913000000000001</v>
      </c>
      <c r="G4398">
        <v>2</v>
      </c>
      <c r="H4398">
        <v>2.9999999999999997E-4</v>
      </c>
      <c r="I4398">
        <v>1.86412E-4</v>
      </c>
      <c r="J4398">
        <v>2.9999999999999997E-4</v>
      </c>
      <c r="K4398">
        <v>1.86412E-4</v>
      </c>
      <c r="L4398">
        <v>2.9999999999999997E-4</v>
      </c>
      <c r="M4398">
        <v>3.7262100000000001E-4</v>
      </c>
      <c r="N4398">
        <v>-8.5903300000000004E-4</v>
      </c>
      <c r="O4398">
        <v>1.8641400000000001E-4</v>
      </c>
      <c r="P4398">
        <v>-8.5903300000000004E-4</v>
      </c>
    </row>
    <row r="4399" spans="1:16" x14ac:dyDescent="0.3">
      <c r="A4399">
        <v>4.3969200000000003E-3</v>
      </c>
      <c r="B4399">
        <v>1.1033500000000001</v>
      </c>
      <c r="C4399">
        <v>2.7</v>
      </c>
      <c r="D4399">
        <v>2.6033499999999998</v>
      </c>
      <c r="E4399">
        <v>1.4870099999999999</v>
      </c>
      <c r="F4399">
        <v>1.4884500000000001</v>
      </c>
      <c r="G4399">
        <v>2</v>
      </c>
      <c r="H4399">
        <v>2.9999999999999997E-4</v>
      </c>
      <c r="I4399">
        <v>1.8605600000000001E-4</v>
      </c>
      <c r="J4399">
        <v>2.9999999999999997E-4</v>
      </c>
      <c r="K4399">
        <v>1.8605600000000001E-4</v>
      </c>
      <c r="L4399">
        <v>2.9999999999999997E-4</v>
      </c>
      <c r="M4399">
        <v>3.7190699999999999E-4</v>
      </c>
      <c r="N4399">
        <v>-8.57963E-4</v>
      </c>
      <c r="O4399">
        <v>1.8605800000000001E-4</v>
      </c>
      <c r="P4399">
        <v>-8.57963E-4</v>
      </c>
    </row>
    <row r="4400" spans="1:16" x14ac:dyDescent="0.3">
      <c r="A4400">
        <v>4.3979199999999996E-3</v>
      </c>
      <c r="B4400">
        <v>1.09833</v>
      </c>
      <c r="C4400">
        <v>2.7</v>
      </c>
      <c r="D4400">
        <v>2.5983299999999998</v>
      </c>
      <c r="E4400">
        <v>1.48414</v>
      </c>
      <c r="F4400">
        <v>1.4855799999999999</v>
      </c>
      <c r="G4400">
        <v>2</v>
      </c>
      <c r="H4400">
        <v>2.9999999999999997E-4</v>
      </c>
      <c r="I4400">
        <v>1.8569800000000001E-4</v>
      </c>
      <c r="J4400">
        <v>2.9999999999999997E-4</v>
      </c>
      <c r="K4400">
        <v>1.8569800000000001E-4</v>
      </c>
      <c r="L4400">
        <v>2.9999999999999997E-4</v>
      </c>
      <c r="M4400">
        <v>3.7118999999999997E-4</v>
      </c>
      <c r="N4400">
        <v>-8.5688699999999997E-4</v>
      </c>
      <c r="O4400">
        <v>1.85699E-4</v>
      </c>
      <c r="P4400">
        <v>-8.5688699999999997E-4</v>
      </c>
    </row>
    <row r="4401" spans="1:16" x14ac:dyDescent="0.3">
      <c r="A4401">
        <v>4.3989199999999997E-3</v>
      </c>
      <c r="B4401">
        <v>1.09328</v>
      </c>
      <c r="C4401">
        <v>2.7</v>
      </c>
      <c r="D4401">
        <v>2.59328</v>
      </c>
      <c r="E4401">
        <v>1.48126</v>
      </c>
      <c r="F4401">
        <v>1.4826999999999999</v>
      </c>
      <c r="G4401">
        <v>2</v>
      </c>
      <c r="H4401">
        <v>2.9999999999999997E-4</v>
      </c>
      <c r="I4401">
        <v>1.8533800000000001E-4</v>
      </c>
      <c r="J4401">
        <v>2.9999999999999997E-4</v>
      </c>
      <c r="K4401">
        <v>1.8533800000000001E-4</v>
      </c>
      <c r="L4401">
        <v>2.9999999999999997E-4</v>
      </c>
      <c r="M4401">
        <v>3.7046900000000001E-4</v>
      </c>
      <c r="N4401">
        <v>-8.5580699999999999E-4</v>
      </c>
      <c r="O4401">
        <v>1.85339E-4</v>
      </c>
      <c r="P4401">
        <v>-8.5580699999999999E-4</v>
      </c>
    </row>
    <row r="4402" spans="1:16" x14ac:dyDescent="0.3">
      <c r="A4402">
        <v>4.3999199999999999E-3</v>
      </c>
      <c r="B4402">
        <v>1.0882099999999999</v>
      </c>
      <c r="C4402">
        <v>2.7</v>
      </c>
      <c r="D4402">
        <v>2.5882100000000001</v>
      </c>
      <c r="E4402">
        <v>1.4783599999999999</v>
      </c>
      <c r="F4402">
        <v>1.4798100000000001</v>
      </c>
      <c r="G4402">
        <v>2</v>
      </c>
      <c r="H4402">
        <v>2.9999999999999997E-4</v>
      </c>
      <c r="I4402">
        <v>1.84976E-4</v>
      </c>
      <c r="J4402">
        <v>2.9999999999999997E-4</v>
      </c>
      <c r="K4402">
        <v>1.84976E-4</v>
      </c>
      <c r="L4402">
        <v>2.9999999999999997E-4</v>
      </c>
      <c r="M4402">
        <v>3.6974499999999999E-4</v>
      </c>
      <c r="N4402">
        <v>-8.5472100000000002E-4</v>
      </c>
      <c r="O4402">
        <v>1.84978E-4</v>
      </c>
      <c r="P4402">
        <v>-8.5472100000000002E-4</v>
      </c>
    </row>
    <row r="4403" spans="1:16" x14ac:dyDescent="0.3">
      <c r="A4403">
        <v>4.40092E-3</v>
      </c>
      <c r="B4403">
        <v>1.0831200000000001</v>
      </c>
      <c r="C4403">
        <v>2.7</v>
      </c>
      <c r="D4403">
        <v>2.5831200000000001</v>
      </c>
      <c r="E4403">
        <v>1.4754400000000001</v>
      </c>
      <c r="F4403">
        <v>1.4769000000000001</v>
      </c>
      <c r="G4403">
        <v>2</v>
      </c>
      <c r="H4403">
        <v>2.9999999999999997E-4</v>
      </c>
      <c r="I4403">
        <v>1.84613E-4</v>
      </c>
      <c r="J4403">
        <v>2.9999999999999997E-4</v>
      </c>
      <c r="K4403">
        <v>1.84613E-4</v>
      </c>
      <c r="L4403">
        <v>2.9999999999999997E-4</v>
      </c>
      <c r="M4403">
        <v>3.6901700000000002E-4</v>
      </c>
      <c r="N4403">
        <v>-8.5362999999999997E-4</v>
      </c>
      <c r="O4403">
        <v>1.8461500000000001E-4</v>
      </c>
      <c r="P4403">
        <v>-8.5362999999999997E-4</v>
      </c>
    </row>
    <row r="4404" spans="1:16" x14ac:dyDescent="0.3">
      <c r="A4404">
        <v>4.4019200000000001E-3</v>
      </c>
      <c r="B4404">
        <v>1.0780099999999999</v>
      </c>
      <c r="C4404">
        <v>2.7</v>
      </c>
      <c r="D4404">
        <v>2.5780099999999999</v>
      </c>
      <c r="E4404">
        <v>1.4725200000000001</v>
      </c>
      <c r="F4404">
        <v>1.4739800000000001</v>
      </c>
      <c r="G4404">
        <v>2</v>
      </c>
      <c r="H4404">
        <v>2.9999999999999997E-4</v>
      </c>
      <c r="I4404">
        <v>1.84248E-4</v>
      </c>
      <c r="J4404">
        <v>2.9999999999999997E-4</v>
      </c>
      <c r="K4404">
        <v>1.84248E-4</v>
      </c>
      <c r="L4404">
        <v>2.9999999999999997E-4</v>
      </c>
      <c r="M4404">
        <v>3.6828700000000002E-4</v>
      </c>
      <c r="N4404">
        <v>-8.5253499999999997E-4</v>
      </c>
      <c r="O4404">
        <v>1.8425000000000001E-4</v>
      </c>
      <c r="P4404">
        <v>-8.5253499999999997E-4</v>
      </c>
    </row>
    <row r="4405" spans="1:16" x14ac:dyDescent="0.3">
      <c r="A4405">
        <v>4.4029200000000003E-3</v>
      </c>
      <c r="B4405">
        <v>1.07287</v>
      </c>
      <c r="C4405">
        <v>2.7</v>
      </c>
      <c r="D4405">
        <v>2.57287</v>
      </c>
      <c r="E4405">
        <v>1.4695800000000001</v>
      </c>
      <c r="F4405">
        <v>1.47105</v>
      </c>
      <c r="G4405">
        <v>2</v>
      </c>
      <c r="H4405">
        <v>2.9999999999999997E-4</v>
      </c>
      <c r="I4405">
        <v>1.8388200000000001E-4</v>
      </c>
      <c r="J4405">
        <v>2.9999999999999997E-4</v>
      </c>
      <c r="K4405">
        <v>1.8388200000000001E-4</v>
      </c>
      <c r="L4405">
        <v>2.9999999999999997E-4</v>
      </c>
      <c r="M4405">
        <v>3.6755300000000001E-4</v>
      </c>
      <c r="N4405">
        <v>-8.5143399999999998E-4</v>
      </c>
      <c r="O4405">
        <v>1.83883E-4</v>
      </c>
      <c r="P4405">
        <v>-8.5143399999999998E-4</v>
      </c>
    </row>
    <row r="4406" spans="1:16" x14ac:dyDescent="0.3">
      <c r="A4406">
        <v>4.4039099999999996E-3</v>
      </c>
      <c r="B4406">
        <v>1.0677099999999999</v>
      </c>
      <c r="C4406">
        <v>2.7</v>
      </c>
      <c r="D4406">
        <v>2.5677099999999999</v>
      </c>
      <c r="E4406">
        <v>1.4666300000000001</v>
      </c>
      <c r="F4406">
        <v>1.46811</v>
      </c>
      <c r="G4406">
        <v>2</v>
      </c>
      <c r="H4406">
        <v>2.9999999999999997E-4</v>
      </c>
      <c r="I4406">
        <v>1.8351399999999999E-4</v>
      </c>
      <c r="J4406">
        <v>2.9999999999999997E-4</v>
      </c>
      <c r="K4406">
        <v>1.83513E-4</v>
      </c>
      <c r="L4406">
        <v>2.9999999999999997E-4</v>
      </c>
      <c r="M4406">
        <v>3.6681600000000001E-4</v>
      </c>
      <c r="N4406">
        <v>-8.5032900000000004E-4</v>
      </c>
      <c r="O4406">
        <v>1.8351500000000001E-4</v>
      </c>
      <c r="P4406">
        <v>-8.5032900000000004E-4</v>
      </c>
    </row>
    <row r="4407" spans="1:16" x14ac:dyDescent="0.3">
      <c r="A4407">
        <v>4.4049099999999997E-3</v>
      </c>
      <c r="B4407">
        <v>1.06253</v>
      </c>
      <c r="C4407">
        <v>2.7</v>
      </c>
      <c r="D4407">
        <v>2.5625300000000002</v>
      </c>
      <c r="E4407">
        <v>1.46366</v>
      </c>
      <c r="F4407">
        <v>1.46515</v>
      </c>
      <c r="G4407">
        <v>2</v>
      </c>
      <c r="H4407">
        <v>2.9999999999999997E-4</v>
      </c>
      <c r="I4407">
        <v>1.8314399999999999E-4</v>
      </c>
      <c r="J4407">
        <v>2.9999999999999997E-4</v>
      </c>
      <c r="K4407">
        <v>1.8314399999999999E-4</v>
      </c>
      <c r="L4407">
        <v>2.9999999999999997E-4</v>
      </c>
      <c r="M4407">
        <v>3.6607499999999999E-4</v>
      </c>
      <c r="N4407">
        <v>-8.4921900000000002E-4</v>
      </c>
      <c r="O4407">
        <v>1.8314500000000001E-4</v>
      </c>
      <c r="P4407">
        <v>-8.4921900000000002E-4</v>
      </c>
    </row>
    <row r="4408" spans="1:16" x14ac:dyDescent="0.3">
      <c r="A4408">
        <v>4.4059099999999999E-3</v>
      </c>
      <c r="B4408">
        <v>1.05732</v>
      </c>
      <c r="C4408">
        <v>2.7</v>
      </c>
      <c r="D4408">
        <v>2.5573199999999998</v>
      </c>
      <c r="E4408">
        <v>1.46069</v>
      </c>
      <c r="F4408">
        <v>1.46218</v>
      </c>
      <c r="G4408">
        <v>2</v>
      </c>
      <c r="H4408">
        <v>2.9999999999999997E-4</v>
      </c>
      <c r="I4408">
        <v>1.8277199999999999E-4</v>
      </c>
      <c r="J4408">
        <v>2.9999999999999997E-4</v>
      </c>
      <c r="K4408">
        <v>1.8277199999999999E-4</v>
      </c>
      <c r="L4408">
        <v>2.9999999999999997E-4</v>
      </c>
      <c r="M4408">
        <v>3.65332E-4</v>
      </c>
      <c r="N4408">
        <v>-8.4810400000000002E-4</v>
      </c>
      <c r="O4408">
        <v>1.82774E-4</v>
      </c>
      <c r="P4408">
        <v>-8.4810400000000002E-4</v>
      </c>
    </row>
    <row r="4409" spans="1:16" x14ac:dyDescent="0.3">
      <c r="A4409">
        <v>4.40691E-3</v>
      </c>
      <c r="B4409">
        <v>1.0521</v>
      </c>
      <c r="C4409">
        <v>2.7</v>
      </c>
      <c r="D4409">
        <v>2.5520999999999998</v>
      </c>
      <c r="E4409">
        <v>1.4577</v>
      </c>
      <c r="F4409">
        <v>1.4592000000000001</v>
      </c>
      <c r="G4409">
        <v>2</v>
      </c>
      <c r="H4409">
        <v>2.9999999999999997E-4</v>
      </c>
      <c r="I4409">
        <v>1.8239999999999999E-4</v>
      </c>
      <c r="J4409">
        <v>2.9999999999999997E-4</v>
      </c>
      <c r="K4409">
        <v>1.8239999999999999E-4</v>
      </c>
      <c r="L4409">
        <v>2.9999999999999997E-4</v>
      </c>
      <c r="M4409">
        <v>3.6458500000000001E-4</v>
      </c>
      <c r="N4409">
        <v>-8.4698499999999997E-4</v>
      </c>
      <c r="O4409">
        <v>1.82401E-4</v>
      </c>
      <c r="P4409">
        <v>-8.4698499999999997E-4</v>
      </c>
    </row>
    <row r="4410" spans="1:16" x14ac:dyDescent="0.3">
      <c r="A4410">
        <v>4.4079100000000001E-3</v>
      </c>
      <c r="B4410">
        <v>1.0468500000000001</v>
      </c>
      <c r="C4410">
        <v>2.7</v>
      </c>
      <c r="D4410">
        <v>2.5468500000000001</v>
      </c>
      <c r="E4410">
        <v>1.4547000000000001</v>
      </c>
      <c r="F4410">
        <v>1.4561999999999999</v>
      </c>
      <c r="G4410">
        <v>2</v>
      </c>
      <c r="H4410">
        <v>2.9999999999999997E-4</v>
      </c>
      <c r="I4410">
        <v>1.8202499999999999E-4</v>
      </c>
      <c r="J4410">
        <v>2.9999999999999997E-4</v>
      </c>
      <c r="K4410">
        <v>1.8202499999999999E-4</v>
      </c>
      <c r="L4410">
        <v>2.9999999999999997E-4</v>
      </c>
      <c r="M4410">
        <v>3.6383500000000002E-4</v>
      </c>
      <c r="N4410">
        <v>-8.4586000000000004E-4</v>
      </c>
      <c r="O4410">
        <v>1.82027E-4</v>
      </c>
      <c r="P4410">
        <v>-8.4586000000000004E-4</v>
      </c>
    </row>
    <row r="4411" spans="1:16" x14ac:dyDescent="0.3">
      <c r="A4411">
        <v>4.4089100000000003E-3</v>
      </c>
      <c r="B4411">
        <v>1.04158</v>
      </c>
      <c r="C4411">
        <v>2.7</v>
      </c>
      <c r="D4411">
        <v>2.5415800000000002</v>
      </c>
      <c r="E4411">
        <v>1.4516800000000001</v>
      </c>
      <c r="F4411">
        <v>1.45319</v>
      </c>
      <c r="G4411">
        <v>2</v>
      </c>
      <c r="H4411">
        <v>2.9999999999999997E-4</v>
      </c>
      <c r="I4411">
        <v>1.8164900000000001E-4</v>
      </c>
      <c r="J4411">
        <v>2.9999999999999997E-4</v>
      </c>
      <c r="K4411">
        <v>1.8164900000000001E-4</v>
      </c>
      <c r="L4411">
        <v>2.9999999999999997E-4</v>
      </c>
      <c r="M4411">
        <v>3.6308199999999998E-4</v>
      </c>
      <c r="N4411">
        <v>-8.4473199999999995E-4</v>
      </c>
      <c r="O4411">
        <v>1.8165100000000001E-4</v>
      </c>
      <c r="P4411">
        <v>-8.4473199999999995E-4</v>
      </c>
    </row>
    <row r="4412" spans="1:16" x14ac:dyDescent="0.3">
      <c r="A4412">
        <v>4.4099100000000004E-3</v>
      </c>
      <c r="B4412">
        <v>1.0362899999999999</v>
      </c>
      <c r="C4412">
        <v>2.7</v>
      </c>
      <c r="D4412">
        <v>2.5362900000000002</v>
      </c>
      <c r="E4412">
        <v>1.4486600000000001</v>
      </c>
      <c r="F4412">
        <v>1.45017</v>
      </c>
      <c r="G4412">
        <v>2</v>
      </c>
      <c r="H4412">
        <v>2.9999999999999997E-4</v>
      </c>
      <c r="I4412">
        <v>1.8127200000000001E-4</v>
      </c>
      <c r="J4412">
        <v>2.9999999999999997E-4</v>
      </c>
      <c r="K4412">
        <v>1.8127200000000001E-4</v>
      </c>
      <c r="L4412">
        <v>2.9999999999999997E-4</v>
      </c>
      <c r="M4412">
        <v>3.6232700000000002E-4</v>
      </c>
      <c r="N4412">
        <v>-8.4359799999999998E-4</v>
      </c>
      <c r="O4412">
        <v>1.81273E-4</v>
      </c>
      <c r="P4412">
        <v>-8.4359799999999998E-4</v>
      </c>
    </row>
    <row r="4413" spans="1:16" x14ac:dyDescent="0.3">
      <c r="A4413">
        <v>4.4109099999999997E-3</v>
      </c>
      <c r="B4413">
        <v>1.0309699999999999</v>
      </c>
      <c r="C4413">
        <v>2.7</v>
      </c>
      <c r="D4413">
        <v>2.5309699999999999</v>
      </c>
      <c r="E4413">
        <v>1.4456199999999999</v>
      </c>
      <c r="F4413">
        <v>1.4471400000000001</v>
      </c>
      <c r="G4413">
        <v>2</v>
      </c>
      <c r="H4413">
        <v>2.9999999999999997E-4</v>
      </c>
      <c r="I4413">
        <v>1.80893E-4</v>
      </c>
      <c r="J4413">
        <v>2.9999999999999997E-4</v>
      </c>
      <c r="K4413">
        <v>1.80893E-4</v>
      </c>
      <c r="L4413">
        <v>2.9999999999999997E-4</v>
      </c>
      <c r="M4413">
        <v>3.6156799999999999E-4</v>
      </c>
      <c r="N4413">
        <v>-8.4245999999999995E-4</v>
      </c>
      <c r="O4413">
        <v>1.8089399999999999E-4</v>
      </c>
      <c r="P4413">
        <v>-8.4245999999999995E-4</v>
      </c>
    </row>
    <row r="4414" spans="1:16" x14ac:dyDescent="0.3">
      <c r="A4414">
        <v>4.4119099999999998E-3</v>
      </c>
      <c r="B4414">
        <v>1.0256400000000001</v>
      </c>
      <c r="C4414">
        <v>2.7</v>
      </c>
      <c r="D4414">
        <v>2.5256400000000001</v>
      </c>
      <c r="E4414">
        <v>1.4425699999999999</v>
      </c>
      <c r="F4414">
        <v>1.4440999999999999</v>
      </c>
      <c r="G4414">
        <v>2</v>
      </c>
      <c r="H4414">
        <v>2.9999999999999997E-4</v>
      </c>
      <c r="I4414">
        <v>1.80512E-4</v>
      </c>
      <c r="J4414">
        <v>2.9999999999999997E-4</v>
      </c>
      <c r="K4414">
        <v>1.80512E-4</v>
      </c>
      <c r="L4414">
        <v>2.9999999999999997E-4</v>
      </c>
      <c r="M4414">
        <v>3.6080599999999997E-4</v>
      </c>
      <c r="N4414">
        <v>-8.4131799999999997E-4</v>
      </c>
      <c r="O4414">
        <v>1.8051300000000001E-4</v>
      </c>
      <c r="P4414">
        <v>-8.4131799999999997E-4</v>
      </c>
    </row>
    <row r="4415" spans="1:16" x14ac:dyDescent="0.3">
      <c r="A4415">
        <v>4.4129099999999999E-3</v>
      </c>
      <c r="B4415">
        <v>1.0202899999999999</v>
      </c>
      <c r="C4415">
        <v>2.7</v>
      </c>
      <c r="D4415">
        <v>2.5202900000000001</v>
      </c>
      <c r="E4415">
        <v>1.4395100000000001</v>
      </c>
      <c r="F4415">
        <v>1.4410400000000001</v>
      </c>
      <c r="G4415">
        <v>2</v>
      </c>
      <c r="H4415">
        <v>2.9999999999999997E-4</v>
      </c>
      <c r="I4415">
        <v>1.8013E-4</v>
      </c>
      <c r="J4415">
        <v>2.9999999999999997E-4</v>
      </c>
      <c r="K4415">
        <v>1.8013E-4</v>
      </c>
      <c r="L4415">
        <v>2.9999999999999997E-4</v>
      </c>
      <c r="M4415">
        <v>3.6004100000000002E-4</v>
      </c>
      <c r="N4415">
        <v>-8.4017100000000002E-4</v>
      </c>
      <c r="O4415">
        <v>1.8013099999999999E-4</v>
      </c>
      <c r="P4415">
        <v>-8.4017100000000002E-4</v>
      </c>
    </row>
    <row r="4416" spans="1:16" x14ac:dyDescent="0.3">
      <c r="A4416">
        <v>4.4139100000000001E-3</v>
      </c>
      <c r="B4416">
        <v>1.01491</v>
      </c>
      <c r="C4416">
        <v>2.7</v>
      </c>
      <c r="D4416">
        <v>2.51491</v>
      </c>
      <c r="E4416">
        <v>1.4364300000000001</v>
      </c>
      <c r="F4416">
        <v>1.43797</v>
      </c>
      <c r="G4416">
        <v>2</v>
      </c>
      <c r="H4416">
        <v>2.9999999999999997E-4</v>
      </c>
      <c r="I4416">
        <v>1.79746E-4</v>
      </c>
      <c r="J4416">
        <v>2.9999999999999997E-4</v>
      </c>
      <c r="K4416">
        <v>1.79746E-4</v>
      </c>
      <c r="L4416">
        <v>2.9999999999999997E-4</v>
      </c>
      <c r="M4416">
        <v>3.5927300000000001E-4</v>
      </c>
      <c r="N4416">
        <v>-8.3901899999999998E-4</v>
      </c>
      <c r="O4416">
        <v>1.79748E-4</v>
      </c>
      <c r="P4416">
        <v>-8.3901899999999998E-4</v>
      </c>
    </row>
    <row r="4417" spans="1:16" x14ac:dyDescent="0.3">
      <c r="A4417">
        <v>4.4149100000000002E-3</v>
      </c>
      <c r="B4417">
        <v>1.00952</v>
      </c>
      <c r="C4417">
        <v>2.7</v>
      </c>
      <c r="D4417">
        <v>2.5095200000000002</v>
      </c>
      <c r="E4417">
        <v>1.4333499999999999</v>
      </c>
      <c r="F4417">
        <v>1.43489</v>
      </c>
      <c r="G4417">
        <v>2</v>
      </c>
      <c r="H4417">
        <v>2.9999999999999997E-4</v>
      </c>
      <c r="I4417">
        <v>1.7936199999999999E-4</v>
      </c>
      <c r="J4417">
        <v>2.9999999999999997E-4</v>
      </c>
      <c r="K4417">
        <v>1.7936199999999999E-4</v>
      </c>
      <c r="L4417">
        <v>2.9999999999999997E-4</v>
      </c>
      <c r="M4417">
        <v>3.5850200000000002E-4</v>
      </c>
      <c r="N4417">
        <v>-8.3786400000000001E-4</v>
      </c>
      <c r="O4417">
        <v>1.7936300000000001E-4</v>
      </c>
      <c r="P4417">
        <v>-8.3786400000000001E-4</v>
      </c>
    </row>
    <row r="4418" spans="1:16" x14ac:dyDescent="0.3">
      <c r="A4418">
        <v>4.4159100000000003E-3</v>
      </c>
      <c r="B4418">
        <v>1.0041</v>
      </c>
      <c r="C4418">
        <v>2.7</v>
      </c>
      <c r="D4418">
        <v>2.5041000000000002</v>
      </c>
      <c r="E4418">
        <v>1.43025</v>
      </c>
      <c r="F4418">
        <v>1.4318</v>
      </c>
      <c r="G4418">
        <v>2</v>
      </c>
      <c r="H4418">
        <v>2.9999999999999997E-4</v>
      </c>
      <c r="I4418">
        <v>1.78975E-4</v>
      </c>
      <c r="J4418">
        <v>2.9999999999999997E-4</v>
      </c>
      <c r="K4418">
        <v>1.78975E-4</v>
      </c>
      <c r="L4418">
        <v>2.9999999999999997E-4</v>
      </c>
      <c r="M4418">
        <v>3.5772899999999999E-4</v>
      </c>
      <c r="N4418">
        <v>-8.3670399999999996E-4</v>
      </c>
      <c r="O4418">
        <v>1.78977E-4</v>
      </c>
      <c r="P4418">
        <v>-8.3670399999999996E-4</v>
      </c>
    </row>
    <row r="4419" spans="1:16" x14ac:dyDescent="0.3">
      <c r="A4419">
        <v>4.4169099999999996E-3</v>
      </c>
      <c r="B4419">
        <v>0.99866500000000002</v>
      </c>
      <c r="C4419">
        <v>2.7</v>
      </c>
      <c r="D4419">
        <v>2.4986700000000002</v>
      </c>
      <c r="E4419">
        <v>1.4271400000000001</v>
      </c>
      <c r="F4419">
        <v>1.4287000000000001</v>
      </c>
      <c r="G4419">
        <v>2</v>
      </c>
      <c r="H4419">
        <v>2.9999999999999997E-4</v>
      </c>
      <c r="I4419">
        <v>1.7858699999999999E-4</v>
      </c>
      <c r="J4419">
        <v>2.9999999999999997E-4</v>
      </c>
      <c r="K4419">
        <v>1.7858699999999999E-4</v>
      </c>
      <c r="L4419">
        <v>2.9999999999999997E-4</v>
      </c>
      <c r="M4419">
        <v>3.5695200000000001E-4</v>
      </c>
      <c r="N4419">
        <v>-8.3553900000000005E-4</v>
      </c>
      <c r="O4419">
        <v>1.7858899999999999E-4</v>
      </c>
      <c r="P4419">
        <v>-8.3553900000000005E-4</v>
      </c>
    </row>
    <row r="4420" spans="1:16" x14ac:dyDescent="0.3">
      <c r="A4420">
        <v>4.4179099999999997E-3</v>
      </c>
      <c r="B4420">
        <v>0.99321000000000004</v>
      </c>
      <c r="C4420">
        <v>2.7</v>
      </c>
      <c r="D4420">
        <v>2.4932099999999999</v>
      </c>
      <c r="E4420">
        <v>1.4240200000000001</v>
      </c>
      <c r="F4420">
        <v>1.4255800000000001</v>
      </c>
      <c r="G4420">
        <v>2</v>
      </c>
      <c r="H4420">
        <v>2.9999999999999997E-4</v>
      </c>
      <c r="I4420">
        <v>1.7819799999999999E-4</v>
      </c>
      <c r="J4420">
        <v>2.9999999999999997E-4</v>
      </c>
      <c r="K4420">
        <v>1.7819799999999999E-4</v>
      </c>
      <c r="L4420">
        <v>2.9999999999999997E-4</v>
      </c>
      <c r="M4420">
        <v>3.5617299999999999E-4</v>
      </c>
      <c r="N4420">
        <v>-8.3437099999999998E-4</v>
      </c>
      <c r="O4420">
        <v>1.7819900000000001E-4</v>
      </c>
      <c r="P4420">
        <v>-8.3437099999999998E-4</v>
      </c>
    </row>
    <row r="4421" spans="1:16" x14ac:dyDescent="0.3">
      <c r="A4421">
        <v>4.4189099999999999E-3</v>
      </c>
      <c r="B4421">
        <v>0.98773599999999995</v>
      </c>
      <c r="C4421">
        <v>2.7</v>
      </c>
      <c r="D4421">
        <v>2.4877400000000001</v>
      </c>
      <c r="E4421">
        <v>1.42089</v>
      </c>
      <c r="F4421">
        <v>1.4224600000000001</v>
      </c>
      <c r="G4421">
        <v>2</v>
      </c>
      <c r="H4421">
        <v>2.9999999999999997E-4</v>
      </c>
      <c r="I4421">
        <v>1.7780699999999999E-4</v>
      </c>
      <c r="J4421">
        <v>2.9999999999999997E-4</v>
      </c>
      <c r="K4421">
        <v>1.7780699999999999E-4</v>
      </c>
      <c r="L4421">
        <v>2.9999999999999997E-4</v>
      </c>
      <c r="M4421">
        <v>3.5539099999999999E-4</v>
      </c>
      <c r="N4421">
        <v>-8.3319799999999995E-4</v>
      </c>
      <c r="O4421">
        <v>1.7780899999999999E-4</v>
      </c>
      <c r="P4421">
        <v>-8.3319799999999995E-4</v>
      </c>
    </row>
    <row r="4422" spans="1:16" x14ac:dyDescent="0.3">
      <c r="A4422">
        <v>4.41991E-3</v>
      </c>
      <c r="B4422">
        <v>0.98224299999999998</v>
      </c>
      <c r="C4422">
        <v>2.7</v>
      </c>
      <c r="D4422">
        <v>2.48224</v>
      </c>
      <c r="E4422">
        <v>1.4177500000000001</v>
      </c>
      <c r="F4422">
        <v>1.4193199999999999</v>
      </c>
      <c r="G4422">
        <v>2</v>
      </c>
      <c r="H4422">
        <v>2.9999999999999997E-4</v>
      </c>
      <c r="I4422">
        <v>1.7741499999999999E-4</v>
      </c>
      <c r="J4422">
        <v>2.9999999999999997E-4</v>
      </c>
      <c r="K4422">
        <v>1.7741499999999999E-4</v>
      </c>
      <c r="L4422">
        <v>2.9999999999999997E-4</v>
      </c>
      <c r="M4422">
        <v>3.5460599999999999E-4</v>
      </c>
      <c r="N4422">
        <v>-8.3202199999999997E-4</v>
      </c>
      <c r="O4422">
        <v>1.77417E-4</v>
      </c>
      <c r="P4422">
        <v>-8.3202199999999997E-4</v>
      </c>
    </row>
    <row r="4423" spans="1:16" x14ac:dyDescent="0.3">
      <c r="A4423">
        <v>4.4209100000000001E-3</v>
      </c>
      <c r="B4423">
        <v>0.97672999999999999</v>
      </c>
      <c r="C4423">
        <v>2.7</v>
      </c>
      <c r="D4423">
        <v>2.4767299999999999</v>
      </c>
      <c r="E4423">
        <v>1.4146000000000001</v>
      </c>
      <c r="F4423">
        <v>1.41618</v>
      </c>
      <c r="G4423">
        <v>2</v>
      </c>
      <c r="H4423">
        <v>2.9999999999999997E-4</v>
      </c>
      <c r="I4423">
        <v>1.7702199999999999E-4</v>
      </c>
      <c r="J4423">
        <v>2.9999999999999997E-4</v>
      </c>
      <c r="K4423">
        <v>1.7702199999999999E-4</v>
      </c>
      <c r="L4423">
        <v>2.9999999999999997E-4</v>
      </c>
      <c r="M4423">
        <v>3.5381900000000001E-4</v>
      </c>
      <c r="N4423">
        <v>-8.3084100000000002E-4</v>
      </c>
      <c r="O4423">
        <v>1.77023E-4</v>
      </c>
      <c r="P4423">
        <v>-8.3084100000000002E-4</v>
      </c>
    </row>
    <row r="4424" spans="1:16" x14ac:dyDescent="0.3">
      <c r="A4424">
        <v>4.4219100000000003E-3</v>
      </c>
      <c r="B4424">
        <v>0.97119900000000003</v>
      </c>
      <c r="C4424">
        <v>2.7</v>
      </c>
      <c r="D4424">
        <v>2.4712000000000001</v>
      </c>
      <c r="E4424">
        <v>1.41143</v>
      </c>
      <c r="F4424">
        <v>1.4130199999999999</v>
      </c>
      <c r="G4424">
        <v>2</v>
      </c>
      <c r="H4424">
        <v>2.9999999999999997E-4</v>
      </c>
      <c r="I4424">
        <v>1.76627E-4</v>
      </c>
      <c r="J4424">
        <v>2.9999999999999997E-4</v>
      </c>
      <c r="K4424">
        <v>1.76627E-4</v>
      </c>
      <c r="L4424">
        <v>2.9999999999999997E-4</v>
      </c>
      <c r="M4424">
        <v>3.5302800000000002E-4</v>
      </c>
      <c r="N4424">
        <v>-8.2965600000000001E-4</v>
      </c>
      <c r="O4424">
        <v>1.7662900000000001E-4</v>
      </c>
      <c r="P4424">
        <v>-8.2965600000000001E-4</v>
      </c>
    </row>
    <row r="4425" spans="1:16" x14ac:dyDescent="0.3">
      <c r="A4425">
        <v>4.4229100000000004E-3</v>
      </c>
      <c r="B4425">
        <v>0.96564899999999998</v>
      </c>
      <c r="C4425">
        <v>2.7</v>
      </c>
      <c r="D4425">
        <v>2.4656500000000001</v>
      </c>
      <c r="E4425">
        <v>1.4082600000000001</v>
      </c>
      <c r="F4425">
        <v>1.40985</v>
      </c>
      <c r="G4425">
        <v>2</v>
      </c>
      <c r="H4425">
        <v>2.9999999999999997E-4</v>
      </c>
      <c r="I4425">
        <v>1.76231E-4</v>
      </c>
      <c r="J4425">
        <v>2.9999999999999997E-4</v>
      </c>
      <c r="K4425">
        <v>1.76231E-4</v>
      </c>
      <c r="L4425">
        <v>2.9999999999999997E-4</v>
      </c>
      <c r="M4425">
        <v>3.5223600000000002E-4</v>
      </c>
      <c r="N4425">
        <v>-8.2846700000000005E-4</v>
      </c>
      <c r="O4425">
        <v>1.76233E-4</v>
      </c>
      <c r="P4425">
        <v>-8.2846700000000005E-4</v>
      </c>
    </row>
    <row r="4426" spans="1:16" x14ac:dyDescent="0.3">
      <c r="A4426">
        <v>4.4239099999999996E-3</v>
      </c>
      <c r="B4426">
        <v>0.96008000000000004</v>
      </c>
      <c r="C4426">
        <v>2.7</v>
      </c>
      <c r="D4426">
        <v>2.46008</v>
      </c>
      <c r="E4426">
        <v>1.4050800000000001</v>
      </c>
      <c r="F4426">
        <v>1.4066700000000001</v>
      </c>
      <c r="G4426">
        <v>2</v>
      </c>
      <c r="H4426">
        <v>2.9999999999999997E-4</v>
      </c>
      <c r="I4426">
        <v>1.7583400000000001E-4</v>
      </c>
      <c r="J4426">
        <v>2.9999999999999997E-4</v>
      </c>
      <c r="K4426">
        <v>1.7583400000000001E-4</v>
      </c>
      <c r="L4426">
        <v>2.9999999999999997E-4</v>
      </c>
      <c r="M4426">
        <v>3.5144000000000001E-4</v>
      </c>
      <c r="N4426">
        <v>-8.2727400000000002E-4</v>
      </c>
      <c r="O4426">
        <v>1.75835E-4</v>
      </c>
      <c r="P4426">
        <v>-8.2727400000000002E-4</v>
      </c>
    </row>
    <row r="4427" spans="1:16" x14ac:dyDescent="0.3">
      <c r="A4427">
        <v>4.4249099999999998E-3</v>
      </c>
      <c r="B4427">
        <v>0.95449399999999995</v>
      </c>
      <c r="C4427">
        <v>2.7</v>
      </c>
      <c r="D4427">
        <v>2.4544899999999998</v>
      </c>
      <c r="E4427">
        <v>1.40188</v>
      </c>
      <c r="F4427">
        <v>1.4034800000000001</v>
      </c>
      <c r="G4427">
        <v>2</v>
      </c>
      <c r="H4427">
        <v>2.9999999999999997E-4</v>
      </c>
      <c r="I4427">
        <v>1.7543499999999999E-4</v>
      </c>
      <c r="J4427">
        <v>2.9999999999999997E-4</v>
      </c>
      <c r="K4427">
        <v>1.7543499999999999E-4</v>
      </c>
      <c r="L4427">
        <v>2.9999999999999997E-4</v>
      </c>
      <c r="M4427">
        <v>3.5064200000000002E-4</v>
      </c>
      <c r="N4427">
        <v>-8.2607700000000004E-4</v>
      </c>
      <c r="O4427">
        <v>1.7543699999999999E-4</v>
      </c>
      <c r="P4427">
        <v>-8.2607700000000004E-4</v>
      </c>
    </row>
    <row r="4428" spans="1:16" x14ac:dyDescent="0.3">
      <c r="A4428">
        <v>4.4259099999999999E-3</v>
      </c>
      <c r="B4428">
        <v>0.94888899999999998</v>
      </c>
      <c r="C4428">
        <v>2.7</v>
      </c>
      <c r="D4428">
        <v>2.44889</v>
      </c>
      <c r="E4428">
        <v>1.3986799999999999</v>
      </c>
      <c r="F4428">
        <v>1.40028</v>
      </c>
      <c r="G4428">
        <v>2</v>
      </c>
      <c r="H4428">
        <v>2.9999999999999997E-4</v>
      </c>
      <c r="I4428">
        <v>1.7503500000000001E-4</v>
      </c>
      <c r="J4428">
        <v>2.9999999999999997E-4</v>
      </c>
      <c r="K4428">
        <v>1.7503500000000001E-4</v>
      </c>
      <c r="L4428">
        <v>2.9999999999999997E-4</v>
      </c>
      <c r="M4428">
        <v>3.4984099999999999E-4</v>
      </c>
      <c r="N4428">
        <v>-8.2487700000000001E-4</v>
      </c>
      <c r="O4428">
        <v>1.7503700000000001E-4</v>
      </c>
      <c r="P4428">
        <v>-8.2487700000000001E-4</v>
      </c>
    </row>
    <row r="4429" spans="1:16" x14ac:dyDescent="0.3">
      <c r="A4429">
        <v>4.42691E-3</v>
      </c>
      <c r="B4429">
        <v>0.94326699999999997</v>
      </c>
      <c r="C4429">
        <v>2.7</v>
      </c>
      <c r="D4429">
        <v>2.4432700000000001</v>
      </c>
      <c r="E4429">
        <v>1.3954599999999999</v>
      </c>
      <c r="F4429">
        <v>1.39707</v>
      </c>
      <c r="G4429">
        <v>2</v>
      </c>
      <c r="H4429">
        <v>2.9999999999999997E-4</v>
      </c>
      <c r="I4429">
        <v>1.7463400000000001E-4</v>
      </c>
      <c r="J4429">
        <v>2.9999999999999997E-4</v>
      </c>
      <c r="K4429">
        <v>1.7463400000000001E-4</v>
      </c>
      <c r="L4429">
        <v>2.9999999999999997E-4</v>
      </c>
      <c r="M4429">
        <v>3.4903799999999997E-4</v>
      </c>
      <c r="N4429">
        <v>-8.2367200000000001E-4</v>
      </c>
      <c r="O4429">
        <v>1.74635E-4</v>
      </c>
      <c r="P4429">
        <v>-8.2367200000000001E-4</v>
      </c>
    </row>
    <row r="4430" spans="1:16" x14ac:dyDescent="0.3">
      <c r="A4430">
        <v>4.4279100000000002E-3</v>
      </c>
      <c r="B4430">
        <v>0.93762800000000002</v>
      </c>
      <c r="C4430">
        <v>2.7</v>
      </c>
      <c r="D4430">
        <v>2.43763</v>
      </c>
      <c r="E4430">
        <v>1.3922399999999999</v>
      </c>
      <c r="F4430">
        <v>1.39385</v>
      </c>
      <c r="G4430">
        <v>2</v>
      </c>
      <c r="H4430">
        <v>2.9999999999999997E-4</v>
      </c>
      <c r="I4430">
        <v>1.7423199999999999E-4</v>
      </c>
      <c r="J4430">
        <v>2.9999999999999997E-4</v>
      </c>
      <c r="K4430">
        <v>1.7423199999999999E-4</v>
      </c>
      <c r="L4430">
        <v>2.9999999999999997E-4</v>
      </c>
      <c r="M4430">
        <v>3.4823299999999998E-4</v>
      </c>
      <c r="N4430">
        <v>-8.2246399999999996E-4</v>
      </c>
      <c r="O4430">
        <v>1.7423300000000001E-4</v>
      </c>
      <c r="P4430">
        <v>-8.2246399999999996E-4</v>
      </c>
    </row>
    <row r="4431" spans="1:16" x14ac:dyDescent="0.3">
      <c r="A4431">
        <v>4.4289100000000003E-3</v>
      </c>
      <c r="B4431">
        <v>0.93197099999999999</v>
      </c>
      <c r="C4431">
        <v>2.7</v>
      </c>
      <c r="D4431">
        <v>2.4319700000000002</v>
      </c>
      <c r="E4431">
        <v>1.389</v>
      </c>
      <c r="F4431">
        <v>1.39062</v>
      </c>
      <c r="G4431">
        <v>2</v>
      </c>
      <c r="H4431">
        <v>2.9999999999999997E-4</v>
      </c>
      <c r="I4431">
        <v>1.73828E-4</v>
      </c>
      <c r="J4431">
        <v>2.9999999999999997E-4</v>
      </c>
      <c r="K4431">
        <v>1.73828E-4</v>
      </c>
      <c r="L4431">
        <v>2.9999999999999997E-4</v>
      </c>
      <c r="M4431">
        <v>3.4742399999999999E-4</v>
      </c>
      <c r="N4431">
        <v>-8.2125199999999996E-4</v>
      </c>
      <c r="O4431">
        <v>1.7382899999999999E-4</v>
      </c>
      <c r="P4431">
        <v>-8.2125199999999996E-4</v>
      </c>
    </row>
    <row r="4432" spans="1:16" x14ac:dyDescent="0.3">
      <c r="A4432">
        <v>4.4299099999999996E-3</v>
      </c>
      <c r="B4432">
        <v>0.92629700000000004</v>
      </c>
      <c r="C4432">
        <v>2.7</v>
      </c>
      <c r="D4432">
        <v>2.4262999999999999</v>
      </c>
      <c r="E4432">
        <v>1.3857600000000001</v>
      </c>
      <c r="F4432">
        <v>1.3873800000000001</v>
      </c>
      <c r="G4432">
        <v>2</v>
      </c>
      <c r="H4432">
        <v>2.9999999999999997E-4</v>
      </c>
      <c r="I4432">
        <v>1.73423E-4</v>
      </c>
      <c r="J4432">
        <v>2.9999999999999997E-4</v>
      </c>
      <c r="K4432">
        <v>1.73423E-4</v>
      </c>
      <c r="L4432">
        <v>2.9999999999999997E-4</v>
      </c>
      <c r="M4432">
        <v>3.4661400000000003E-4</v>
      </c>
      <c r="N4432">
        <v>-8.2003700000000002E-4</v>
      </c>
      <c r="O4432">
        <v>1.7342400000000001E-4</v>
      </c>
      <c r="P4432">
        <v>-8.2003700000000002E-4</v>
      </c>
    </row>
    <row r="4433" spans="1:16" x14ac:dyDescent="0.3">
      <c r="A4433">
        <v>4.4309099999999997E-3</v>
      </c>
      <c r="B4433">
        <v>0.92060600000000004</v>
      </c>
      <c r="C4433">
        <v>2.7</v>
      </c>
      <c r="D4433">
        <v>2.4206099999999999</v>
      </c>
      <c r="E4433">
        <v>1.3825099999999999</v>
      </c>
      <c r="F4433">
        <v>1.3841300000000001</v>
      </c>
      <c r="G4433">
        <v>2</v>
      </c>
      <c r="H4433">
        <v>2.9999999999999997E-4</v>
      </c>
      <c r="I4433">
        <v>1.73017E-4</v>
      </c>
      <c r="J4433">
        <v>2.9999999999999997E-4</v>
      </c>
      <c r="K4433">
        <v>1.73017E-4</v>
      </c>
      <c r="L4433">
        <v>2.9999999999999997E-4</v>
      </c>
      <c r="M4433">
        <v>3.4580100000000002E-4</v>
      </c>
      <c r="N4433">
        <v>-8.1881800000000002E-4</v>
      </c>
      <c r="O4433">
        <v>1.7301799999999999E-4</v>
      </c>
      <c r="P4433">
        <v>-8.1881800000000002E-4</v>
      </c>
    </row>
    <row r="4434" spans="1:16" x14ac:dyDescent="0.3">
      <c r="A4434">
        <v>4.4319099999999998E-3</v>
      </c>
      <c r="B4434">
        <v>0.91489900000000002</v>
      </c>
      <c r="C4434">
        <v>2.7</v>
      </c>
      <c r="D4434">
        <v>2.4148999999999998</v>
      </c>
      <c r="E4434">
        <v>1.37924</v>
      </c>
      <c r="F4434">
        <v>1.3808800000000001</v>
      </c>
      <c r="G4434">
        <v>2</v>
      </c>
      <c r="H4434">
        <v>2.9999999999999997E-4</v>
      </c>
      <c r="I4434">
        <v>1.7260999999999999E-4</v>
      </c>
      <c r="J4434">
        <v>2.9999999999999997E-4</v>
      </c>
      <c r="K4434">
        <v>1.72609E-4</v>
      </c>
      <c r="L4434">
        <v>2.9999999999999997E-4</v>
      </c>
      <c r="M4434">
        <v>3.4498599999999998E-4</v>
      </c>
      <c r="N4434">
        <v>-8.1759499999999995E-4</v>
      </c>
      <c r="O4434">
        <v>1.72611E-4</v>
      </c>
      <c r="P4434">
        <v>-8.1759499999999995E-4</v>
      </c>
    </row>
    <row r="4435" spans="1:16" x14ac:dyDescent="0.3">
      <c r="A4435">
        <v>4.43291E-3</v>
      </c>
      <c r="B4435">
        <v>0.90917499999999996</v>
      </c>
      <c r="C4435">
        <v>2.7</v>
      </c>
      <c r="D4435">
        <v>2.4091800000000001</v>
      </c>
      <c r="E4435">
        <v>1.3759699999999999</v>
      </c>
      <c r="F4435">
        <v>1.37761</v>
      </c>
      <c r="G4435">
        <v>2</v>
      </c>
      <c r="H4435">
        <v>2.9999999999999997E-4</v>
      </c>
      <c r="I4435">
        <v>1.72201E-4</v>
      </c>
      <c r="J4435">
        <v>2.9999999999999997E-4</v>
      </c>
      <c r="K4435">
        <v>1.72201E-4</v>
      </c>
      <c r="L4435">
        <v>2.9999999999999997E-4</v>
      </c>
      <c r="M4435">
        <v>3.44168E-4</v>
      </c>
      <c r="N4435">
        <v>-8.1636899999999995E-4</v>
      </c>
      <c r="O4435">
        <v>1.7220199999999999E-4</v>
      </c>
      <c r="P4435">
        <v>-8.1636899999999995E-4</v>
      </c>
    </row>
    <row r="4436" spans="1:16" x14ac:dyDescent="0.3">
      <c r="A4436">
        <v>4.4339100000000001E-3</v>
      </c>
      <c r="B4436">
        <v>0.90343499999999999</v>
      </c>
      <c r="C4436">
        <v>2.7</v>
      </c>
      <c r="D4436">
        <v>2.4034399999999998</v>
      </c>
      <c r="E4436">
        <v>1.37269</v>
      </c>
      <c r="F4436">
        <v>1.3743300000000001</v>
      </c>
      <c r="G4436">
        <v>2</v>
      </c>
      <c r="H4436">
        <v>2.9999999999999997E-4</v>
      </c>
      <c r="I4436">
        <v>1.71791E-4</v>
      </c>
      <c r="J4436">
        <v>2.9999999999999997E-4</v>
      </c>
      <c r="K4436">
        <v>1.71791E-4</v>
      </c>
      <c r="L4436">
        <v>2.9999999999999997E-4</v>
      </c>
      <c r="M4436">
        <v>3.4334799999999999E-4</v>
      </c>
      <c r="N4436">
        <v>-8.1513899999999999E-4</v>
      </c>
      <c r="O4436">
        <v>1.7179200000000001E-4</v>
      </c>
      <c r="P4436">
        <v>-8.1513899999999999E-4</v>
      </c>
    </row>
    <row r="4437" spans="1:16" x14ac:dyDescent="0.3">
      <c r="A4437">
        <v>4.4349100000000002E-3</v>
      </c>
      <c r="B4437">
        <v>0.897679</v>
      </c>
      <c r="C4437">
        <v>2.7</v>
      </c>
      <c r="D4437">
        <v>2.3976799999999998</v>
      </c>
      <c r="E4437">
        <v>1.3694</v>
      </c>
      <c r="F4437">
        <v>1.37104</v>
      </c>
      <c r="G4437">
        <v>2</v>
      </c>
      <c r="H4437">
        <v>2.9999999999999997E-4</v>
      </c>
      <c r="I4437">
        <v>1.7138E-4</v>
      </c>
      <c r="J4437">
        <v>2.9999999999999997E-4</v>
      </c>
      <c r="K4437">
        <v>1.7138099999999999E-4</v>
      </c>
      <c r="L4437">
        <v>2.9999999999999997E-4</v>
      </c>
      <c r="M4437">
        <v>3.4252600000000001E-4</v>
      </c>
      <c r="N4437">
        <v>-8.1390599999999998E-4</v>
      </c>
      <c r="O4437">
        <v>1.7138200000000001E-4</v>
      </c>
      <c r="P4437">
        <v>-8.1390599999999998E-4</v>
      </c>
    </row>
    <row r="4438" spans="1:16" x14ac:dyDescent="0.3">
      <c r="A4438">
        <v>4.4359100000000004E-3</v>
      </c>
      <c r="B4438">
        <v>0.89190800000000003</v>
      </c>
      <c r="C4438">
        <v>2.7</v>
      </c>
      <c r="D4438">
        <v>2.3919100000000002</v>
      </c>
      <c r="E4438">
        <v>1.3661000000000001</v>
      </c>
      <c r="F4438">
        <v>1.36775</v>
      </c>
      <c r="G4438">
        <v>2</v>
      </c>
      <c r="H4438">
        <v>2.9999999999999997E-4</v>
      </c>
      <c r="I4438">
        <v>1.7096900000000001E-4</v>
      </c>
      <c r="J4438">
        <v>2.9999999999999997E-4</v>
      </c>
      <c r="K4438">
        <v>1.7096900000000001E-4</v>
      </c>
      <c r="L4438">
        <v>2.9999999999999997E-4</v>
      </c>
      <c r="M4438">
        <v>3.4170099999999997E-4</v>
      </c>
      <c r="N4438">
        <v>-8.1267000000000004E-4</v>
      </c>
      <c r="O4438">
        <v>1.7097E-4</v>
      </c>
      <c r="P4438">
        <v>-8.1267000000000004E-4</v>
      </c>
    </row>
    <row r="4439" spans="1:16" x14ac:dyDescent="0.3">
      <c r="A4439">
        <v>4.4369099999999996E-3</v>
      </c>
      <c r="B4439">
        <v>0.88612100000000005</v>
      </c>
      <c r="C4439">
        <v>2.7</v>
      </c>
      <c r="D4439">
        <v>2.38612</v>
      </c>
      <c r="E4439">
        <v>1.3627899999999999</v>
      </c>
      <c r="F4439">
        <v>1.3644400000000001</v>
      </c>
      <c r="G4439">
        <v>2</v>
      </c>
      <c r="H4439">
        <v>2.9999999999999997E-4</v>
      </c>
      <c r="I4439">
        <v>1.7055600000000001E-4</v>
      </c>
      <c r="J4439">
        <v>2.9999999999999997E-4</v>
      </c>
      <c r="K4439">
        <v>1.7055600000000001E-4</v>
      </c>
      <c r="L4439">
        <v>2.9999999999999997E-4</v>
      </c>
      <c r="M4439">
        <v>3.4087400000000002E-4</v>
      </c>
      <c r="N4439">
        <v>-8.1143000000000003E-4</v>
      </c>
      <c r="O4439">
        <v>1.70557E-4</v>
      </c>
      <c r="P4439">
        <v>-8.1143000000000003E-4</v>
      </c>
    </row>
    <row r="4440" spans="1:16" x14ac:dyDescent="0.3">
      <c r="A4440">
        <v>4.4379099999999998E-3</v>
      </c>
      <c r="B4440">
        <v>0.88031899999999996</v>
      </c>
      <c r="C4440">
        <v>2.7</v>
      </c>
      <c r="D4440">
        <v>2.3803200000000002</v>
      </c>
      <c r="E4440">
        <v>1.35947</v>
      </c>
      <c r="F4440">
        <v>1.36113</v>
      </c>
      <c r="G4440">
        <v>2</v>
      </c>
      <c r="H4440">
        <v>2.9999999999999997E-4</v>
      </c>
      <c r="I4440">
        <v>1.7014100000000001E-4</v>
      </c>
      <c r="J4440">
        <v>2.9999999999999997E-4</v>
      </c>
      <c r="K4440">
        <v>1.7014100000000001E-4</v>
      </c>
      <c r="L4440">
        <v>2.9999999999999997E-4</v>
      </c>
      <c r="M4440">
        <v>3.4004599999999999E-4</v>
      </c>
      <c r="N4440">
        <v>-8.1018699999999997E-4</v>
      </c>
      <c r="O4440">
        <v>1.70142E-4</v>
      </c>
      <c r="P4440">
        <v>-8.1018699999999997E-4</v>
      </c>
    </row>
    <row r="4441" spans="1:16" x14ac:dyDescent="0.3">
      <c r="A4441">
        <v>4.4389099999999999E-3</v>
      </c>
      <c r="B4441">
        <v>0.874502</v>
      </c>
      <c r="C4441">
        <v>2.7</v>
      </c>
      <c r="D4441">
        <v>2.3744999999999998</v>
      </c>
      <c r="E4441">
        <v>1.3561399999999999</v>
      </c>
      <c r="F4441">
        <v>1.35781</v>
      </c>
      <c r="G4441">
        <v>2</v>
      </c>
      <c r="H4441">
        <v>2.9999999999999997E-4</v>
      </c>
      <c r="I4441">
        <v>1.6972600000000001E-4</v>
      </c>
      <c r="J4441">
        <v>2.9999999999999997E-4</v>
      </c>
      <c r="K4441">
        <v>1.6972600000000001E-4</v>
      </c>
      <c r="L4441">
        <v>2.9999999999999997E-4</v>
      </c>
      <c r="M4441">
        <v>3.3921500000000002E-4</v>
      </c>
      <c r="N4441">
        <v>-8.0894099999999998E-4</v>
      </c>
      <c r="O4441">
        <v>1.69727E-4</v>
      </c>
      <c r="P4441">
        <v>-8.0894099999999998E-4</v>
      </c>
    </row>
    <row r="4442" spans="1:16" x14ac:dyDescent="0.3">
      <c r="A4442">
        <v>4.43991E-3</v>
      </c>
      <c r="B4442">
        <v>0.86867000000000005</v>
      </c>
      <c r="C4442">
        <v>2.7</v>
      </c>
      <c r="D4442">
        <v>2.3686699999999998</v>
      </c>
      <c r="E4442">
        <v>1.3528100000000001</v>
      </c>
      <c r="F4442">
        <v>1.3544799999999999</v>
      </c>
      <c r="G4442">
        <v>2</v>
      </c>
      <c r="H4442">
        <v>2.9999999999999997E-4</v>
      </c>
      <c r="I4442">
        <v>1.6930999999999999E-4</v>
      </c>
      <c r="J4442">
        <v>2.9999999999999997E-4</v>
      </c>
      <c r="K4442">
        <v>1.6930999999999999E-4</v>
      </c>
      <c r="L4442">
        <v>2.9999999999999997E-4</v>
      </c>
      <c r="M4442">
        <v>3.3838100000000001E-4</v>
      </c>
      <c r="N4442">
        <v>-8.0769100000000003E-4</v>
      </c>
      <c r="O4442">
        <v>1.6931100000000001E-4</v>
      </c>
      <c r="P4442">
        <v>-8.0769100000000003E-4</v>
      </c>
    </row>
    <row r="4443" spans="1:16" x14ac:dyDescent="0.3">
      <c r="A4443">
        <v>4.4409100000000002E-3</v>
      </c>
      <c r="B4443">
        <v>0.86282300000000001</v>
      </c>
      <c r="C4443">
        <v>2.7</v>
      </c>
      <c r="D4443">
        <v>2.3628200000000001</v>
      </c>
      <c r="E4443">
        <v>1.3494699999999999</v>
      </c>
      <c r="F4443">
        <v>1.35114</v>
      </c>
      <c r="G4443">
        <v>2</v>
      </c>
      <c r="H4443">
        <v>2.9999999999999997E-4</v>
      </c>
      <c r="I4443">
        <v>1.6889300000000001E-4</v>
      </c>
      <c r="J4443">
        <v>2.9999999999999997E-4</v>
      </c>
      <c r="K4443">
        <v>1.6889300000000001E-4</v>
      </c>
      <c r="L4443">
        <v>2.9999999999999997E-4</v>
      </c>
      <c r="M4443">
        <v>3.3754599999999998E-4</v>
      </c>
      <c r="N4443">
        <v>-8.0643900000000005E-4</v>
      </c>
      <c r="O4443">
        <v>1.68894E-4</v>
      </c>
      <c r="P4443">
        <v>-8.0643900000000005E-4</v>
      </c>
    </row>
    <row r="4444" spans="1:16" x14ac:dyDescent="0.3">
      <c r="A4444">
        <v>4.4419100000000003E-3</v>
      </c>
      <c r="B4444">
        <v>0.856962</v>
      </c>
      <c r="C4444">
        <v>2.7</v>
      </c>
      <c r="D4444">
        <v>2.3569599999999999</v>
      </c>
      <c r="E4444">
        <v>1.34612</v>
      </c>
      <c r="F4444">
        <v>1.34779</v>
      </c>
      <c r="G4444">
        <v>2</v>
      </c>
      <c r="H4444">
        <v>2.9999999999999997E-4</v>
      </c>
      <c r="I4444">
        <v>1.68474E-4</v>
      </c>
      <c r="J4444">
        <v>2.9999999999999997E-4</v>
      </c>
      <c r="K4444">
        <v>1.68474E-4</v>
      </c>
      <c r="L4444">
        <v>2.9999999999999997E-4</v>
      </c>
      <c r="M4444">
        <v>3.3670899999999998E-4</v>
      </c>
      <c r="N4444">
        <v>-8.0518300000000001E-4</v>
      </c>
      <c r="O4444">
        <v>1.6847499999999999E-4</v>
      </c>
      <c r="P4444">
        <v>-8.0518300000000001E-4</v>
      </c>
    </row>
    <row r="4445" spans="1:16" x14ac:dyDescent="0.3">
      <c r="A4445">
        <v>4.4429099999999996E-3</v>
      </c>
      <c r="B4445">
        <v>0.85108700000000004</v>
      </c>
      <c r="C4445">
        <v>2.7</v>
      </c>
      <c r="D4445">
        <v>2.3510900000000001</v>
      </c>
      <c r="E4445">
        <v>1.34276</v>
      </c>
      <c r="F4445">
        <v>1.3444400000000001</v>
      </c>
      <c r="G4445">
        <v>2</v>
      </c>
      <c r="H4445">
        <v>2.9999999999999997E-4</v>
      </c>
      <c r="I4445">
        <v>1.6805499999999999E-4</v>
      </c>
      <c r="J4445">
        <v>2.9999999999999997E-4</v>
      </c>
      <c r="K4445">
        <v>1.6805499999999999E-4</v>
      </c>
      <c r="L4445">
        <v>2.9999999999999997E-4</v>
      </c>
      <c r="M4445">
        <v>3.3586999999999999E-4</v>
      </c>
      <c r="N4445">
        <v>-8.0392500000000004E-4</v>
      </c>
      <c r="O4445">
        <v>1.6805600000000001E-4</v>
      </c>
      <c r="P4445">
        <v>-8.0392500000000004E-4</v>
      </c>
    </row>
    <row r="4446" spans="1:16" x14ac:dyDescent="0.3">
      <c r="A4446">
        <v>4.4439099999999997E-3</v>
      </c>
      <c r="B4446">
        <v>0.845198</v>
      </c>
      <c r="C4446">
        <v>2.7</v>
      </c>
      <c r="D4446">
        <v>2.3452000000000002</v>
      </c>
      <c r="E4446">
        <v>1.3393900000000001</v>
      </c>
      <c r="F4446">
        <v>1.34108</v>
      </c>
      <c r="G4446">
        <v>2</v>
      </c>
      <c r="H4446">
        <v>2.9999999999999997E-4</v>
      </c>
      <c r="I4446">
        <v>1.6763499999999999E-4</v>
      </c>
      <c r="J4446">
        <v>2.9999999999999997E-4</v>
      </c>
      <c r="K4446">
        <v>1.6763499999999999E-4</v>
      </c>
      <c r="L4446">
        <v>2.9999999999999997E-4</v>
      </c>
      <c r="M4446">
        <v>3.3502800000000002E-4</v>
      </c>
      <c r="N4446">
        <v>-8.0266300000000001E-4</v>
      </c>
      <c r="O4446">
        <v>1.6763600000000001E-4</v>
      </c>
      <c r="P4446">
        <v>-8.0266300000000001E-4</v>
      </c>
    </row>
    <row r="4447" spans="1:16" x14ac:dyDescent="0.3">
      <c r="A4447">
        <v>4.4449099999999998E-3</v>
      </c>
      <c r="B4447">
        <v>0.83929600000000004</v>
      </c>
      <c r="C4447">
        <v>2.7</v>
      </c>
      <c r="D4447">
        <v>2.3393000000000002</v>
      </c>
      <c r="E4447">
        <v>1.33602</v>
      </c>
      <c r="F4447">
        <v>1.33771</v>
      </c>
      <c r="G4447">
        <v>2</v>
      </c>
      <c r="H4447">
        <v>2.9999999999999997E-4</v>
      </c>
      <c r="I4447">
        <v>1.6721300000000001E-4</v>
      </c>
      <c r="J4447">
        <v>2.9999999999999997E-4</v>
      </c>
      <c r="K4447">
        <v>1.6721300000000001E-4</v>
      </c>
      <c r="L4447">
        <v>2.9999999999999997E-4</v>
      </c>
      <c r="M4447">
        <v>3.3418500000000003E-4</v>
      </c>
      <c r="N4447">
        <v>-8.0139800000000004E-4</v>
      </c>
      <c r="O4447">
        <v>1.67214E-4</v>
      </c>
      <c r="P4447">
        <v>-8.0139800000000004E-4</v>
      </c>
    </row>
    <row r="4448" spans="1:16" x14ac:dyDescent="0.3">
      <c r="A4448">
        <v>4.44591E-3</v>
      </c>
      <c r="B4448">
        <v>0.83338000000000001</v>
      </c>
      <c r="C4448">
        <v>2.7</v>
      </c>
      <c r="D4448">
        <v>2.33338</v>
      </c>
      <c r="E4448">
        <v>1.33263</v>
      </c>
      <c r="F4448">
        <v>1.33433</v>
      </c>
      <c r="G4448">
        <v>2</v>
      </c>
      <c r="H4448">
        <v>2.9999999999999997E-4</v>
      </c>
      <c r="I4448">
        <v>1.6679100000000001E-4</v>
      </c>
      <c r="J4448">
        <v>2.9999999999999997E-4</v>
      </c>
      <c r="K4448">
        <v>1.6679100000000001E-4</v>
      </c>
      <c r="L4448">
        <v>2.9999999999999997E-4</v>
      </c>
      <c r="M4448">
        <v>3.3334E-4</v>
      </c>
      <c r="N4448">
        <v>-8.0013100000000004E-4</v>
      </c>
      <c r="O4448">
        <v>1.66792E-4</v>
      </c>
      <c r="P4448">
        <v>-8.0013100000000004E-4</v>
      </c>
    </row>
    <row r="4449" spans="1:16" x14ac:dyDescent="0.3">
      <c r="A4449">
        <v>4.4469100000000001E-3</v>
      </c>
      <c r="B4449">
        <v>0.82745100000000005</v>
      </c>
      <c r="C4449">
        <v>2.7</v>
      </c>
      <c r="D4449">
        <v>2.3274499999999998</v>
      </c>
      <c r="E4449">
        <v>1.32925</v>
      </c>
      <c r="F4449">
        <v>1.33094</v>
      </c>
      <c r="G4449">
        <v>2</v>
      </c>
      <c r="H4449">
        <v>2.9999999999999997E-4</v>
      </c>
      <c r="I4449">
        <v>1.6636799999999999E-4</v>
      </c>
      <c r="J4449">
        <v>2.9999999999999997E-4</v>
      </c>
      <c r="K4449">
        <v>1.6636799999999999E-4</v>
      </c>
      <c r="L4449">
        <v>2.9999999999999997E-4</v>
      </c>
      <c r="M4449">
        <v>3.32493E-4</v>
      </c>
      <c r="N4449">
        <v>-7.9886099999999999E-4</v>
      </c>
      <c r="O4449">
        <v>1.6636900000000001E-4</v>
      </c>
      <c r="P4449">
        <v>-7.9886099999999999E-4</v>
      </c>
    </row>
    <row r="4450" spans="1:16" x14ac:dyDescent="0.3">
      <c r="A4450">
        <v>4.4479000000000003E-3</v>
      </c>
      <c r="B4450">
        <v>0.82150900000000004</v>
      </c>
      <c r="C4450">
        <v>2.7</v>
      </c>
      <c r="D4450">
        <v>2.32151</v>
      </c>
      <c r="E4450">
        <v>1.32585</v>
      </c>
      <c r="F4450">
        <v>1.32755</v>
      </c>
      <c r="G4450">
        <v>2</v>
      </c>
      <c r="H4450">
        <v>2.9999999999999997E-4</v>
      </c>
      <c r="I4450">
        <v>1.6594400000000001E-4</v>
      </c>
      <c r="J4450">
        <v>2.9999999999999997E-4</v>
      </c>
      <c r="K4450">
        <v>1.6594400000000001E-4</v>
      </c>
      <c r="L4450">
        <v>2.9999999999999997E-4</v>
      </c>
      <c r="M4450">
        <v>3.3164400000000003E-4</v>
      </c>
      <c r="N4450">
        <v>-7.9758800000000001E-4</v>
      </c>
      <c r="O4450">
        <v>1.6594400000000001E-4</v>
      </c>
      <c r="P4450">
        <v>-7.9758800000000001E-4</v>
      </c>
    </row>
    <row r="4451" spans="1:16" x14ac:dyDescent="0.3">
      <c r="A4451">
        <v>4.4489000000000004E-3</v>
      </c>
      <c r="B4451">
        <v>0.81555500000000003</v>
      </c>
      <c r="C4451">
        <v>2.7</v>
      </c>
      <c r="D4451">
        <v>2.3155600000000001</v>
      </c>
      <c r="E4451">
        <v>1.3224400000000001</v>
      </c>
      <c r="F4451">
        <v>1.3241499999999999</v>
      </c>
      <c r="G4451">
        <v>2</v>
      </c>
      <c r="H4451">
        <v>2.9999999999999997E-4</v>
      </c>
      <c r="I4451">
        <v>1.6551900000000001E-4</v>
      </c>
      <c r="J4451">
        <v>2.9999999999999997E-4</v>
      </c>
      <c r="K4451">
        <v>1.65518E-4</v>
      </c>
      <c r="L4451">
        <v>2.9999999999999997E-4</v>
      </c>
      <c r="M4451">
        <v>3.3079399999999998E-4</v>
      </c>
      <c r="N4451">
        <v>-7.9631199999999997E-4</v>
      </c>
      <c r="O4451">
        <v>1.6551900000000001E-4</v>
      </c>
      <c r="P4451">
        <v>-7.9631199999999997E-4</v>
      </c>
    </row>
    <row r="4452" spans="1:16" x14ac:dyDescent="0.3">
      <c r="A4452">
        <v>4.4498999999999997E-3</v>
      </c>
      <c r="B4452">
        <v>0.80958799999999997</v>
      </c>
      <c r="C4452">
        <v>2.7</v>
      </c>
      <c r="D4452">
        <v>2.30959</v>
      </c>
      <c r="E4452">
        <v>1.3190299999999999</v>
      </c>
      <c r="F4452">
        <v>1.32074</v>
      </c>
      <c r="G4452">
        <v>2</v>
      </c>
      <c r="H4452">
        <v>2.9999999999999997E-4</v>
      </c>
      <c r="I4452">
        <v>1.65093E-4</v>
      </c>
      <c r="J4452">
        <v>2.9999999999999997E-4</v>
      </c>
      <c r="K4452">
        <v>1.65093E-4</v>
      </c>
      <c r="L4452">
        <v>2.9999999999999997E-4</v>
      </c>
      <c r="M4452">
        <v>3.2994099999999999E-4</v>
      </c>
      <c r="N4452">
        <v>-7.9503400000000002E-4</v>
      </c>
      <c r="O4452">
        <v>1.65093E-4</v>
      </c>
      <c r="P4452">
        <v>-7.9503400000000002E-4</v>
      </c>
    </row>
    <row r="4453" spans="1:16" x14ac:dyDescent="0.3">
      <c r="A4453">
        <v>4.4508999999999998E-3</v>
      </c>
      <c r="B4453">
        <v>0.80360900000000002</v>
      </c>
      <c r="C4453">
        <v>2.7</v>
      </c>
      <c r="D4453">
        <v>2.3036099999999999</v>
      </c>
      <c r="E4453">
        <v>1.3156099999999999</v>
      </c>
      <c r="F4453">
        <v>1.3173299999999999</v>
      </c>
      <c r="G4453">
        <v>2</v>
      </c>
      <c r="H4453">
        <v>2.9999999999999997E-4</v>
      </c>
      <c r="I4453">
        <v>1.64666E-4</v>
      </c>
      <c r="J4453">
        <v>2.9999999999999997E-4</v>
      </c>
      <c r="K4453">
        <v>1.64666E-4</v>
      </c>
      <c r="L4453">
        <v>2.9999999999999997E-4</v>
      </c>
      <c r="M4453">
        <v>3.2908699999999999E-4</v>
      </c>
      <c r="N4453">
        <v>-7.9375300000000001E-4</v>
      </c>
      <c r="O4453">
        <v>1.6466699999999999E-4</v>
      </c>
      <c r="P4453">
        <v>-7.9375300000000001E-4</v>
      </c>
    </row>
    <row r="4454" spans="1:16" x14ac:dyDescent="0.3">
      <c r="A4454">
        <v>4.4519E-3</v>
      </c>
      <c r="B4454">
        <v>0.79761800000000005</v>
      </c>
      <c r="C4454">
        <v>2.7</v>
      </c>
      <c r="D4454">
        <v>2.2976200000000002</v>
      </c>
      <c r="E4454">
        <v>1.31219</v>
      </c>
      <c r="F4454">
        <v>1.3139000000000001</v>
      </c>
      <c r="G4454">
        <v>2</v>
      </c>
      <c r="H4454">
        <v>2.9999999999999997E-4</v>
      </c>
      <c r="I4454">
        <v>1.6423800000000001E-4</v>
      </c>
      <c r="J4454">
        <v>2.9999999999999997E-4</v>
      </c>
      <c r="K4454">
        <v>1.6423800000000001E-4</v>
      </c>
      <c r="L4454">
        <v>2.9999999999999997E-4</v>
      </c>
      <c r="M4454">
        <v>3.2823100000000001E-4</v>
      </c>
      <c r="N4454">
        <v>-7.9246899999999996E-4</v>
      </c>
      <c r="O4454">
        <v>1.64239E-4</v>
      </c>
      <c r="P4454">
        <v>-7.9246899999999996E-4</v>
      </c>
    </row>
    <row r="4455" spans="1:16" x14ac:dyDescent="0.3">
      <c r="A4455">
        <v>4.4529000000000001E-3</v>
      </c>
      <c r="B4455">
        <v>0.79161499999999996</v>
      </c>
      <c r="C4455">
        <v>2.7</v>
      </c>
      <c r="D4455">
        <v>2.2916099999999999</v>
      </c>
      <c r="E4455">
        <v>1.3087599999999999</v>
      </c>
      <c r="F4455">
        <v>1.3104800000000001</v>
      </c>
      <c r="G4455">
        <v>2</v>
      </c>
      <c r="H4455">
        <v>2.9999999999999997E-4</v>
      </c>
      <c r="I4455">
        <v>1.63809E-4</v>
      </c>
      <c r="J4455">
        <v>2.9999999999999997E-4</v>
      </c>
      <c r="K4455">
        <v>1.63809E-4</v>
      </c>
      <c r="L4455">
        <v>2.9999999999999997E-4</v>
      </c>
      <c r="M4455">
        <v>3.2737400000000001E-4</v>
      </c>
      <c r="N4455">
        <v>-7.9118299999999999E-4</v>
      </c>
      <c r="O4455">
        <v>1.6380999999999999E-4</v>
      </c>
      <c r="P4455">
        <v>-7.9118299999999999E-4</v>
      </c>
    </row>
    <row r="4456" spans="1:16" x14ac:dyDescent="0.3">
      <c r="A4456">
        <v>4.4539000000000002E-3</v>
      </c>
      <c r="B4456">
        <v>0.78559999999999997</v>
      </c>
      <c r="C4456">
        <v>2.7</v>
      </c>
      <c r="D4456">
        <v>2.2856000000000001</v>
      </c>
      <c r="E4456">
        <v>1.30532</v>
      </c>
      <c r="F4456">
        <v>1.30704</v>
      </c>
      <c r="G4456">
        <v>2</v>
      </c>
      <c r="H4456">
        <v>2.9999999999999997E-4</v>
      </c>
      <c r="I4456">
        <v>1.6338E-4</v>
      </c>
      <c r="J4456">
        <v>2.9999999999999997E-4</v>
      </c>
      <c r="K4456">
        <v>1.6338E-4</v>
      </c>
      <c r="L4456">
        <v>2.9999999999999997E-4</v>
      </c>
      <c r="M4456">
        <v>3.2651400000000003E-4</v>
      </c>
      <c r="N4456">
        <v>-7.8989399999999997E-4</v>
      </c>
      <c r="O4456">
        <v>1.6338100000000001E-4</v>
      </c>
      <c r="P4456">
        <v>-7.8989399999999997E-4</v>
      </c>
    </row>
    <row r="4457" spans="1:16" x14ac:dyDescent="0.3">
      <c r="A4457">
        <v>4.4549000000000004E-3</v>
      </c>
      <c r="B4457">
        <v>0.77957399999999999</v>
      </c>
      <c r="C4457">
        <v>2.7</v>
      </c>
      <c r="D4457">
        <v>2.2795700000000001</v>
      </c>
      <c r="E4457">
        <v>1.3018799999999999</v>
      </c>
      <c r="F4457">
        <v>1.3036000000000001</v>
      </c>
      <c r="G4457">
        <v>2</v>
      </c>
      <c r="H4457">
        <v>2.9999999999999997E-4</v>
      </c>
      <c r="I4457">
        <v>1.6295E-4</v>
      </c>
      <c r="J4457">
        <v>2.9999999999999997E-4</v>
      </c>
      <c r="K4457">
        <v>1.6295E-4</v>
      </c>
      <c r="L4457">
        <v>2.9999999999999997E-4</v>
      </c>
      <c r="M4457">
        <v>3.2565300000000002E-4</v>
      </c>
      <c r="N4457">
        <v>-7.8860300000000003E-4</v>
      </c>
      <c r="O4457">
        <v>1.6295099999999999E-4</v>
      </c>
      <c r="P4457">
        <v>-7.8860300000000003E-4</v>
      </c>
    </row>
    <row r="4458" spans="1:16" x14ac:dyDescent="0.3">
      <c r="A4458">
        <v>4.4558999999999996E-3</v>
      </c>
      <c r="B4458">
        <v>0.77353799999999995</v>
      </c>
      <c r="C4458">
        <v>2.7</v>
      </c>
      <c r="D4458">
        <v>2.2735400000000001</v>
      </c>
      <c r="E4458">
        <v>1.2984199999999999</v>
      </c>
      <c r="F4458">
        <v>1.3001499999999999</v>
      </c>
      <c r="G4458">
        <v>2</v>
      </c>
      <c r="H4458">
        <v>2.9999999999999997E-4</v>
      </c>
      <c r="I4458">
        <v>1.6251899999999999E-4</v>
      </c>
      <c r="J4458">
        <v>2.9999999999999997E-4</v>
      </c>
      <c r="K4458">
        <v>1.6251899999999999E-4</v>
      </c>
      <c r="L4458">
        <v>2.9999999999999997E-4</v>
      </c>
      <c r="M4458">
        <v>3.24791E-4</v>
      </c>
      <c r="N4458">
        <v>-7.8731000000000005E-4</v>
      </c>
      <c r="O4458">
        <v>1.6252000000000001E-4</v>
      </c>
      <c r="P4458">
        <v>-7.8731000000000005E-4</v>
      </c>
    </row>
    <row r="4459" spans="1:16" x14ac:dyDescent="0.3">
      <c r="A4459">
        <v>4.4568999999999998E-3</v>
      </c>
      <c r="B4459">
        <v>0.76749000000000001</v>
      </c>
      <c r="C4459">
        <v>2.7</v>
      </c>
      <c r="D4459">
        <v>2.26749</v>
      </c>
      <c r="E4459">
        <v>1.29497</v>
      </c>
      <c r="F4459">
        <v>1.2967</v>
      </c>
      <c r="G4459">
        <v>2</v>
      </c>
      <c r="H4459">
        <v>2.9999999999999997E-4</v>
      </c>
      <c r="I4459">
        <v>1.6208699999999999E-4</v>
      </c>
      <c r="J4459">
        <v>2.9999999999999997E-4</v>
      </c>
      <c r="K4459">
        <v>1.6208699999999999E-4</v>
      </c>
      <c r="L4459">
        <v>2.9999999999999997E-4</v>
      </c>
      <c r="M4459">
        <v>3.23927E-4</v>
      </c>
      <c r="N4459">
        <v>-7.8601400000000003E-4</v>
      </c>
      <c r="O4459">
        <v>1.6208800000000001E-4</v>
      </c>
      <c r="P4459">
        <v>-7.8601400000000003E-4</v>
      </c>
    </row>
    <row r="4460" spans="1:16" x14ac:dyDescent="0.3">
      <c r="A4460">
        <v>4.4578999999999999E-3</v>
      </c>
      <c r="B4460">
        <v>0.761432</v>
      </c>
      <c r="C4460">
        <v>2.7</v>
      </c>
      <c r="D4460">
        <v>2.2614299999999998</v>
      </c>
      <c r="E4460">
        <v>1.2915000000000001</v>
      </c>
      <c r="F4460">
        <v>1.2932399999999999</v>
      </c>
      <c r="G4460">
        <v>2</v>
      </c>
      <c r="H4460">
        <v>2.9999999999999997E-4</v>
      </c>
      <c r="I4460">
        <v>1.61655E-4</v>
      </c>
      <c r="J4460">
        <v>2.9999999999999997E-4</v>
      </c>
      <c r="K4460">
        <v>1.61655E-4</v>
      </c>
      <c r="L4460">
        <v>2.9999999999999997E-4</v>
      </c>
      <c r="M4460">
        <v>3.2306199999999999E-4</v>
      </c>
      <c r="N4460">
        <v>-7.8471599999999997E-4</v>
      </c>
      <c r="O4460">
        <v>1.61655E-4</v>
      </c>
      <c r="P4460">
        <v>-7.8471599999999997E-4</v>
      </c>
    </row>
    <row r="4461" spans="1:16" x14ac:dyDescent="0.3">
      <c r="A4461">
        <v>4.4589E-3</v>
      </c>
      <c r="B4461">
        <v>0.75536400000000004</v>
      </c>
      <c r="C4461">
        <v>2.7</v>
      </c>
      <c r="D4461">
        <v>2.25536</v>
      </c>
      <c r="E4461">
        <v>1.2880400000000001</v>
      </c>
      <c r="F4461">
        <v>1.2897700000000001</v>
      </c>
      <c r="G4461">
        <v>2</v>
      </c>
      <c r="H4461">
        <v>2.9999999999999997E-4</v>
      </c>
      <c r="I4461">
        <v>1.6122099999999999E-4</v>
      </c>
      <c r="J4461">
        <v>2.9999999999999997E-4</v>
      </c>
      <c r="K4461">
        <v>1.6122099999999999E-4</v>
      </c>
      <c r="L4461">
        <v>2.9999999999999997E-4</v>
      </c>
      <c r="M4461">
        <v>3.22195E-4</v>
      </c>
      <c r="N4461">
        <v>-7.83416E-4</v>
      </c>
      <c r="O4461">
        <v>1.6122200000000001E-4</v>
      </c>
      <c r="P4461">
        <v>-7.83416E-4</v>
      </c>
    </row>
    <row r="4462" spans="1:16" x14ac:dyDescent="0.3">
      <c r="A4462">
        <v>4.4599000000000001E-3</v>
      </c>
      <c r="B4462">
        <v>0.74928499999999998</v>
      </c>
      <c r="C4462">
        <v>2.7</v>
      </c>
      <c r="D4462">
        <v>2.2492899999999998</v>
      </c>
      <c r="E4462">
        <v>1.2845599999999999</v>
      </c>
      <c r="F4462">
        <v>1.2863</v>
      </c>
      <c r="G4462">
        <v>2</v>
      </c>
      <c r="H4462">
        <v>2.9999999999999997E-4</v>
      </c>
      <c r="I4462">
        <v>1.6078699999999999E-4</v>
      </c>
      <c r="J4462">
        <v>2.9999999999999997E-4</v>
      </c>
      <c r="K4462">
        <v>1.6078699999999999E-4</v>
      </c>
      <c r="L4462">
        <v>2.9999999999999997E-4</v>
      </c>
      <c r="M4462">
        <v>3.2132599999999998E-4</v>
      </c>
      <c r="N4462">
        <v>-7.8211399999999999E-4</v>
      </c>
      <c r="O4462">
        <v>1.6078800000000001E-4</v>
      </c>
      <c r="P4462">
        <v>-7.8211399999999999E-4</v>
      </c>
    </row>
    <row r="4463" spans="1:16" x14ac:dyDescent="0.3">
      <c r="A4463">
        <v>4.4609000000000003E-3</v>
      </c>
      <c r="B4463">
        <v>0.743197</v>
      </c>
      <c r="C4463">
        <v>2.7</v>
      </c>
      <c r="D4463">
        <v>2.2431999999999999</v>
      </c>
      <c r="E4463">
        <v>1.28108</v>
      </c>
      <c r="F4463">
        <v>1.2828200000000001</v>
      </c>
      <c r="G4463">
        <v>2</v>
      </c>
      <c r="H4463">
        <v>2.9999999999999997E-4</v>
      </c>
      <c r="I4463">
        <v>1.6035299999999999E-4</v>
      </c>
      <c r="J4463">
        <v>2.9999999999999997E-4</v>
      </c>
      <c r="K4463">
        <v>1.6035299999999999E-4</v>
      </c>
      <c r="L4463">
        <v>2.9999999999999997E-4</v>
      </c>
      <c r="M4463">
        <v>3.2045700000000001E-4</v>
      </c>
      <c r="N4463">
        <v>-7.8080900000000004E-4</v>
      </c>
      <c r="O4463">
        <v>1.6035299999999999E-4</v>
      </c>
      <c r="P4463">
        <v>-7.8080900000000004E-4</v>
      </c>
    </row>
    <row r="4464" spans="1:16" x14ac:dyDescent="0.3">
      <c r="A4464">
        <v>4.4619000000000004E-3</v>
      </c>
      <c r="B4464">
        <v>0.73709899999999995</v>
      </c>
      <c r="C4464">
        <v>2.7</v>
      </c>
      <c r="D4464">
        <v>2.2370999999999999</v>
      </c>
      <c r="E4464">
        <v>1.27759</v>
      </c>
      <c r="F4464">
        <v>1.2793399999999999</v>
      </c>
      <c r="G4464">
        <v>2</v>
      </c>
      <c r="H4464">
        <v>2.9999999999999997E-4</v>
      </c>
      <c r="I4464">
        <v>1.5991700000000001E-4</v>
      </c>
      <c r="J4464">
        <v>2.9999999999999997E-4</v>
      </c>
      <c r="K4464">
        <v>1.5991700000000001E-4</v>
      </c>
      <c r="L4464">
        <v>2.9999999999999997E-4</v>
      </c>
      <c r="M4464">
        <v>3.1958600000000001E-4</v>
      </c>
      <c r="N4464">
        <v>-7.7950299999999997E-4</v>
      </c>
      <c r="O4464">
        <v>1.59918E-4</v>
      </c>
      <c r="P4464">
        <v>-7.7950299999999997E-4</v>
      </c>
    </row>
    <row r="4465" spans="1:16" x14ac:dyDescent="0.3">
      <c r="A4465">
        <v>4.4628999999999997E-3</v>
      </c>
      <c r="B4465">
        <v>0.73099199999999998</v>
      </c>
      <c r="C4465">
        <v>2.7</v>
      </c>
      <c r="D4465">
        <v>2.2309899999999998</v>
      </c>
      <c r="E4465">
        <v>1.2741</v>
      </c>
      <c r="F4465">
        <v>1.2758499999999999</v>
      </c>
      <c r="G4465">
        <v>2</v>
      </c>
      <c r="H4465">
        <v>2.9999999999999997E-4</v>
      </c>
      <c r="I4465">
        <v>1.59481E-4</v>
      </c>
      <c r="J4465">
        <v>2.9999999999999997E-4</v>
      </c>
      <c r="K4465">
        <v>1.59481E-4</v>
      </c>
      <c r="L4465">
        <v>2.9999999999999997E-4</v>
      </c>
      <c r="M4465">
        <v>3.1871299999999998E-4</v>
      </c>
      <c r="N4465">
        <v>-7.7819399999999996E-4</v>
      </c>
      <c r="O4465">
        <v>1.5948199999999999E-4</v>
      </c>
      <c r="P4465">
        <v>-7.7819399999999996E-4</v>
      </c>
    </row>
    <row r="4466" spans="1:16" x14ac:dyDescent="0.3">
      <c r="A4466">
        <v>4.4638999999999998E-3</v>
      </c>
      <c r="B4466">
        <v>0.72487500000000005</v>
      </c>
      <c r="C4466">
        <v>2.7</v>
      </c>
      <c r="D4466">
        <v>2.2248800000000002</v>
      </c>
      <c r="E4466">
        <v>1.27061</v>
      </c>
      <c r="F4466">
        <v>1.2723599999999999</v>
      </c>
      <c r="G4466">
        <v>2</v>
      </c>
      <c r="H4466">
        <v>2.9999999999999997E-4</v>
      </c>
      <c r="I4466">
        <v>1.5904499999999999E-4</v>
      </c>
      <c r="J4466">
        <v>2.9999999999999997E-4</v>
      </c>
      <c r="K4466">
        <v>1.5904499999999999E-4</v>
      </c>
      <c r="L4466">
        <v>2.9999999999999997E-4</v>
      </c>
      <c r="M4466">
        <v>3.1783899999999999E-4</v>
      </c>
      <c r="N4466">
        <v>-7.7688400000000004E-4</v>
      </c>
      <c r="O4466">
        <v>1.5904499999999999E-4</v>
      </c>
      <c r="P4466">
        <v>-7.7688400000000004E-4</v>
      </c>
    </row>
    <row r="4467" spans="1:16" x14ac:dyDescent="0.3">
      <c r="A4467">
        <v>4.4648999999999999E-3</v>
      </c>
      <c r="B4467">
        <v>0.71875</v>
      </c>
      <c r="C4467">
        <v>2.7</v>
      </c>
      <c r="D4467">
        <v>2.21875</v>
      </c>
      <c r="E4467">
        <v>1.26711</v>
      </c>
      <c r="F4467">
        <v>1.2688600000000001</v>
      </c>
      <c r="G4467">
        <v>2</v>
      </c>
      <c r="H4467">
        <v>2.9999999999999997E-4</v>
      </c>
      <c r="I4467">
        <v>1.5860700000000001E-4</v>
      </c>
      <c r="J4467">
        <v>2.9999999999999997E-4</v>
      </c>
      <c r="K4467">
        <v>1.5860700000000001E-4</v>
      </c>
      <c r="L4467">
        <v>2.9999999999999997E-4</v>
      </c>
      <c r="M4467">
        <v>3.1696399999999998E-4</v>
      </c>
      <c r="N4467">
        <v>-7.7557199999999998E-4</v>
      </c>
      <c r="O4467">
        <v>1.58608E-4</v>
      </c>
      <c r="P4467">
        <v>-7.7557199999999998E-4</v>
      </c>
    </row>
    <row r="4468" spans="1:16" x14ac:dyDescent="0.3">
      <c r="A4468">
        <v>4.4659000000000001E-3</v>
      </c>
      <c r="B4468">
        <v>0.71261600000000003</v>
      </c>
      <c r="C4468">
        <v>2.7</v>
      </c>
      <c r="D4468">
        <v>2.2126199999999998</v>
      </c>
      <c r="E4468">
        <v>1.2636000000000001</v>
      </c>
      <c r="F4468">
        <v>1.26535</v>
      </c>
      <c r="G4468">
        <v>2</v>
      </c>
      <c r="H4468">
        <v>2.9999999999999997E-4</v>
      </c>
      <c r="I4468">
        <v>1.58169E-4</v>
      </c>
      <c r="J4468">
        <v>2.9999999999999997E-4</v>
      </c>
      <c r="K4468">
        <v>1.58169E-4</v>
      </c>
      <c r="L4468">
        <v>2.9999999999999997E-4</v>
      </c>
      <c r="M4468">
        <v>3.1608800000000001E-4</v>
      </c>
      <c r="N4468">
        <v>-7.7425699999999998E-4</v>
      </c>
      <c r="O4468">
        <v>1.5817000000000001E-4</v>
      </c>
      <c r="P4468">
        <v>-7.7425699999999998E-4</v>
      </c>
    </row>
    <row r="4469" spans="1:16" x14ac:dyDescent="0.3">
      <c r="A4469">
        <v>4.4669000000000002E-3</v>
      </c>
      <c r="B4469">
        <v>0.70647400000000005</v>
      </c>
      <c r="C4469">
        <v>2.7</v>
      </c>
      <c r="D4469">
        <v>2.2064699999999999</v>
      </c>
      <c r="E4469">
        <v>1.2600899999999999</v>
      </c>
      <c r="F4469">
        <v>1.2618499999999999</v>
      </c>
      <c r="G4469">
        <v>2</v>
      </c>
      <c r="H4469">
        <v>2.9999999999999997E-4</v>
      </c>
      <c r="I4469">
        <v>1.5773100000000001E-4</v>
      </c>
      <c r="J4469">
        <v>2.9999999999999997E-4</v>
      </c>
      <c r="K4469">
        <v>1.5773100000000001E-4</v>
      </c>
      <c r="L4469">
        <v>2.9999999999999997E-4</v>
      </c>
      <c r="M4469">
        <v>3.1521099999999997E-4</v>
      </c>
      <c r="N4469">
        <v>-7.7294099999999997E-4</v>
      </c>
      <c r="O4469">
        <v>1.5773100000000001E-4</v>
      </c>
      <c r="P4469">
        <v>-7.7294099999999997E-4</v>
      </c>
    </row>
    <row r="4470" spans="1:16" x14ac:dyDescent="0.3">
      <c r="A4470">
        <v>4.4679000000000003E-3</v>
      </c>
      <c r="B4470">
        <v>0.70032300000000003</v>
      </c>
      <c r="C4470">
        <v>2.7</v>
      </c>
      <c r="D4470">
        <v>2.2003200000000001</v>
      </c>
      <c r="E4470">
        <v>1.25657</v>
      </c>
      <c r="F4470">
        <v>1.2583299999999999</v>
      </c>
      <c r="G4470">
        <v>2</v>
      </c>
      <c r="H4470">
        <v>2.9999999999999997E-4</v>
      </c>
      <c r="I4470">
        <v>1.5729200000000001E-4</v>
      </c>
      <c r="J4470">
        <v>2.9999999999999997E-4</v>
      </c>
      <c r="K4470">
        <v>1.5729200000000001E-4</v>
      </c>
      <c r="L4470">
        <v>2.9999999999999997E-4</v>
      </c>
      <c r="M4470">
        <v>3.1433200000000001E-4</v>
      </c>
      <c r="N4470">
        <v>-7.7162400000000005E-4</v>
      </c>
      <c r="O4470">
        <v>1.5729200000000001E-4</v>
      </c>
      <c r="P4470">
        <v>-7.7162400000000005E-4</v>
      </c>
    </row>
    <row r="4471" spans="1:16" x14ac:dyDescent="0.3">
      <c r="A4471">
        <v>4.4688999999999996E-3</v>
      </c>
      <c r="B4471">
        <v>0.69416500000000003</v>
      </c>
      <c r="C4471">
        <v>2.7</v>
      </c>
      <c r="D4471">
        <v>2.1941600000000001</v>
      </c>
      <c r="E4471">
        <v>1.25305</v>
      </c>
      <c r="F4471">
        <v>1.25481</v>
      </c>
      <c r="G4471">
        <v>2</v>
      </c>
      <c r="H4471">
        <v>2.9999999999999997E-4</v>
      </c>
      <c r="I4471">
        <v>1.56852E-4</v>
      </c>
      <c r="J4471">
        <v>2.9999999999999997E-4</v>
      </c>
      <c r="K4471">
        <v>1.56852E-4</v>
      </c>
      <c r="L4471">
        <v>2.9999999999999997E-4</v>
      </c>
      <c r="M4471">
        <v>3.1345199999999998E-4</v>
      </c>
      <c r="N4471">
        <v>-7.7030399999999998E-4</v>
      </c>
      <c r="O4471">
        <v>1.56852E-4</v>
      </c>
      <c r="P4471">
        <v>-7.7030399999999998E-4</v>
      </c>
    </row>
    <row r="4472" spans="1:16" x14ac:dyDescent="0.3">
      <c r="A4472">
        <v>4.4698999999999997E-3</v>
      </c>
      <c r="B4472">
        <v>0.68799900000000003</v>
      </c>
      <c r="C4472">
        <v>2.7</v>
      </c>
      <c r="D4472">
        <v>2.1880000000000002</v>
      </c>
      <c r="E4472">
        <v>1.24953</v>
      </c>
      <c r="F4472">
        <v>1.25129</v>
      </c>
      <c r="G4472">
        <v>2</v>
      </c>
      <c r="H4472">
        <v>2.9999999999999997E-4</v>
      </c>
      <c r="I4472">
        <v>1.5641200000000001E-4</v>
      </c>
      <c r="J4472">
        <v>2.9999999999999997E-4</v>
      </c>
      <c r="K4472">
        <v>1.5641200000000001E-4</v>
      </c>
      <c r="L4472">
        <v>2.9999999999999997E-4</v>
      </c>
      <c r="M4472">
        <v>3.1257099999999999E-4</v>
      </c>
      <c r="N4472">
        <v>-7.6898299999999999E-4</v>
      </c>
      <c r="O4472">
        <v>1.5641200000000001E-4</v>
      </c>
      <c r="P4472">
        <v>-7.6898299999999999E-4</v>
      </c>
    </row>
    <row r="4473" spans="1:16" x14ac:dyDescent="0.3">
      <c r="A4473">
        <v>4.4708999999999999E-3</v>
      </c>
      <c r="B4473">
        <v>0.68182500000000001</v>
      </c>
      <c r="C4473">
        <v>2.7</v>
      </c>
      <c r="D4473">
        <v>2.1818300000000002</v>
      </c>
      <c r="E4473">
        <v>1.246</v>
      </c>
      <c r="F4473">
        <v>1.24777</v>
      </c>
      <c r="G4473">
        <v>2</v>
      </c>
      <c r="H4473">
        <v>2.9999999999999997E-4</v>
      </c>
      <c r="I4473">
        <v>1.55971E-4</v>
      </c>
      <c r="J4473">
        <v>2.9999999999999997E-4</v>
      </c>
      <c r="K4473">
        <v>1.55971E-4</v>
      </c>
      <c r="L4473">
        <v>2.9999999999999997E-4</v>
      </c>
      <c r="M4473">
        <v>3.1168899999999998E-4</v>
      </c>
      <c r="N4473">
        <v>-7.6765999999999998E-4</v>
      </c>
      <c r="O4473">
        <v>1.55971E-4</v>
      </c>
      <c r="P4473">
        <v>-7.6765999999999998E-4</v>
      </c>
    </row>
    <row r="4474" spans="1:16" x14ac:dyDescent="0.3">
      <c r="A4474">
        <v>4.4719E-3</v>
      </c>
      <c r="B4474">
        <v>0.67564500000000005</v>
      </c>
      <c r="C4474">
        <v>2.7</v>
      </c>
      <c r="D4474">
        <v>2.17564</v>
      </c>
      <c r="E4474">
        <v>1.24247</v>
      </c>
      <c r="F4474">
        <v>1.24424</v>
      </c>
      <c r="G4474">
        <v>2</v>
      </c>
      <c r="H4474">
        <v>2.9999999999999997E-4</v>
      </c>
      <c r="I4474">
        <v>1.5552900000000001E-4</v>
      </c>
      <c r="J4474">
        <v>2.9999999999999997E-4</v>
      </c>
      <c r="K4474">
        <v>1.5552900000000001E-4</v>
      </c>
      <c r="L4474">
        <v>2.9999999999999997E-4</v>
      </c>
      <c r="M4474">
        <v>3.1080600000000001E-4</v>
      </c>
      <c r="N4474">
        <v>-7.6633599999999995E-4</v>
      </c>
      <c r="O4474">
        <v>1.5553E-4</v>
      </c>
      <c r="P4474">
        <v>-7.6633599999999995E-4</v>
      </c>
    </row>
    <row r="4475" spans="1:16" x14ac:dyDescent="0.3">
      <c r="A4475">
        <v>4.4729000000000001E-3</v>
      </c>
      <c r="B4475">
        <v>0.66945699999999997</v>
      </c>
      <c r="C4475">
        <v>2.7</v>
      </c>
      <c r="D4475">
        <v>2.1694599999999999</v>
      </c>
      <c r="E4475">
        <v>1.2389300000000001</v>
      </c>
      <c r="F4475">
        <v>1.2406999999999999</v>
      </c>
      <c r="G4475">
        <v>2</v>
      </c>
      <c r="H4475">
        <v>2.9999999999999997E-4</v>
      </c>
      <c r="I4475">
        <v>1.55088E-4</v>
      </c>
      <c r="J4475">
        <v>2.9999999999999997E-4</v>
      </c>
      <c r="K4475">
        <v>1.55088E-4</v>
      </c>
      <c r="L4475">
        <v>2.9999999999999997E-4</v>
      </c>
      <c r="M4475">
        <v>3.0992200000000002E-4</v>
      </c>
      <c r="N4475">
        <v>-7.6501E-4</v>
      </c>
      <c r="O4475">
        <v>1.55088E-4</v>
      </c>
      <c r="P4475">
        <v>-7.6501E-4</v>
      </c>
    </row>
    <row r="4476" spans="1:16" x14ac:dyDescent="0.3">
      <c r="A4476">
        <v>4.4739000000000003E-3</v>
      </c>
      <c r="B4476">
        <v>0.66326300000000005</v>
      </c>
      <c r="C4476">
        <v>2.7</v>
      </c>
      <c r="D4476">
        <v>2.1632600000000002</v>
      </c>
      <c r="E4476">
        <v>1.23539</v>
      </c>
      <c r="F4476">
        <v>1.23716</v>
      </c>
      <c r="G4476">
        <v>2</v>
      </c>
      <c r="H4476">
        <v>2.9999999999999997E-4</v>
      </c>
      <c r="I4476">
        <v>1.5464499999999999E-4</v>
      </c>
      <c r="J4476">
        <v>2.9999999999999997E-4</v>
      </c>
      <c r="K4476">
        <v>1.5464499999999999E-4</v>
      </c>
      <c r="L4476">
        <v>2.9999999999999997E-4</v>
      </c>
      <c r="M4476">
        <v>3.0903799999999998E-4</v>
      </c>
      <c r="N4476">
        <v>-7.6368300000000003E-4</v>
      </c>
      <c r="O4476">
        <v>1.5464600000000001E-4</v>
      </c>
      <c r="P4476">
        <v>-7.6368300000000003E-4</v>
      </c>
    </row>
    <row r="4477" spans="1:16" x14ac:dyDescent="0.3">
      <c r="A4477">
        <v>4.4749000000000004E-3</v>
      </c>
      <c r="B4477">
        <v>0.65706200000000003</v>
      </c>
      <c r="C4477">
        <v>2.7</v>
      </c>
      <c r="D4477">
        <v>2.15706</v>
      </c>
      <c r="E4477">
        <v>1.2318499999999999</v>
      </c>
      <c r="F4477">
        <v>1.2336199999999999</v>
      </c>
      <c r="G4477">
        <v>2</v>
      </c>
      <c r="H4477">
        <v>2.9999999999999997E-4</v>
      </c>
      <c r="I4477">
        <v>1.54203E-4</v>
      </c>
      <c r="J4477">
        <v>2.9999999999999997E-4</v>
      </c>
      <c r="K4477">
        <v>1.54203E-4</v>
      </c>
      <c r="L4477">
        <v>2.9999999999999997E-4</v>
      </c>
      <c r="M4477">
        <v>3.0815200000000001E-4</v>
      </c>
      <c r="N4477">
        <v>-7.6235400000000003E-4</v>
      </c>
      <c r="O4477">
        <v>1.54203E-4</v>
      </c>
      <c r="P4477">
        <v>-7.6235400000000003E-4</v>
      </c>
    </row>
    <row r="4478" spans="1:16" x14ac:dyDescent="0.3">
      <c r="A4478">
        <v>4.4758999999999997E-3</v>
      </c>
      <c r="B4478">
        <v>0.65085499999999996</v>
      </c>
      <c r="C4478">
        <v>2.7</v>
      </c>
      <c r="D4478">
        <v>2.1508600000000002</v>
      </c>
      <c r="E4478">
        <v>1.2282999999999999</v>
      </c>
      <c r="F4478">
        <v>1.23007</v>
      </c>
      <c r="G4478">
        <v>2</v>
      </c>
      <c r="H4478">
        <v>2.9999999999999997E-4</v>
      </c>
      <c r="I4478">
        <v>1.53759E-4</v>
      </c>
      <c r="J4478">
        <v>2.9999999999999997E-4</v>
      </c>
      <c r="K4478">
        <v>1.53759E-4</v>
      </c>
      <c r="L4478">
        <v>2.9999999999999997E-4</v>
      </c>
      <c r="M4478">
        <v>3.0726499999999998E-4</v>
      </c>
      <c r="N4478">
        <v>-7.6102400000000001E-4</v>
      </c>
      <c r="O4478">
        <v>1.5375999999999999E-4</v>
      </c>
      <c r="P4478">
        <v>-7.6102400000000001E-4</v>
      </c>
    </row>
    <row r="4479" spans="1:16" x14ac:dyDescent="0.3">
      <c r="A4479">
        <v>4.4768999999999998E-3</v>
      </c>
      <c r="B4479">
        <v>0.64464299999999997</v>
      </c>
      <c r="C4479">
        <v>2.7</v>
      </c>
      <c r="D4479">
        <v>2.1446399999999999</v>
      </c>
      <c r="E4479">
        <v>1.22475</v>
      </c>
      <c r="F4479">
        <v>1.2265299999999999</v>
      </c>
      <c r="G4479">
        <v>2</v>
      </c>
      <c r="H4479">
        <v>2.9999999999999997E-4</v>
      </c>
      <c r="I4479">
        <v>1.5331599999999999E-4</v>
      </c>
      <c r="J4479">
        <v>2.9999999999999997E-4</v>
      </c>
      <c r="K4479">
        <v>1.5331599999999999E-4</v>
      </c>
      <c r="L4479">
        <v>2.9999999999999997E-4</v>
      </c>
      <c r="M4479">
        <v>3.06378E-4</v>
      </c>
      <c r="N4479">
        <v>-7.5969299999999998E-4</v>
      </c>
      <c r="O4479">
        <v>1.5331599999999999E-4</v>
      </c>
      <c r="P4479">
        <v>-7.5969299999999998E-4</v>
      </c>
    </row>
    <row r="4480" spans="1:16" x14ac:dyDescent="0.3">
      <c r="A4480">
        <v>4.4778999999999999E-3</v>
      </c>
      <c r="B4480">
        <v>0.63842399999999999</v>
      </c>
      <c r="C4480">
        <v>2.7</v>
      </c>
      <c r="D4480">
        <v>2.13842</v>
      </c>
      <c r="E4480">
        <v>1.22119</v>
      </c>
      <c r="F4480">
        <v>1.2229699999999999</v>
      </c>
      <c r="G4480">
        <v>2</v>
      </c>
      <c r="H4480">
        <v>2.9999999999999997E-4</v>
      </c>
      <c r="I4480">
        <v>1.52872E-4</v>
      </c>
      <c r="J4480">
        <v>2.9999999999999997E-4</v>
      </c>
      <c r="K4480">
        <v>1.52872E-4</v>
      </c>
      <c r="L4480">
        <v>2.9999999999999997E-4</v>
      </c>
      <c r="M4480">
        <v>3.0548899999999999E-4</v>
      </c>
      <c r="N4480">
        <v>-7.5836100000000004E-4</v>
      </c>
      <c r="O4480">
        <v>1.52872E-4</v>
      </c>
      <c r="P4480">
        <v>-7.5836100000000004E-4</v>
      </c>
    </row>
    <row r="4481" spans="1:16" x14ac:dyDescent="0.3">
      <c r="A4481">
        <v>4.4789000000000001E-3</v>
      </c>
      <c r="B4481">
        <v>0.63219999999999998</v>
      </c>
      <c r="C4481">
        <v>2.7</v>
      </c>
      <c r="D4481">
        <v>2.1322000000000001</v>
      </c>
      <c r="E4481">
        <v>1.2176400000000001</v>
      </c>
      <c r="F4481">
        <v>1.2194199999999999</v>
      </c>
      <c r="G4481">
        <v>2</v>
      </c>
      <c r="H4481">
        <v>2.9999999999999997E-4</v>
      </c>
      <c r="I4481">
        <v>1.5242700000000001E-4</v>
      </c>
      <c r="J4481">
        <v>2.9999999999999997E-4</v>
      </c>
      <c r="K4481">
        <v>1.5242700000000001E-4</v>
      </c>
      <c r="L4481">
        <v>2.9999999999999997E-4</v>
      </c>
      <c r="M4481">
        <v>3.0459999999999998E-4</v>
      </c>
      <c r="N4481">
        <v>-7.5702699999999996E-4</v>
      </c>
      <c r="O4481">
        <v>1.52428E-4</v>
      </c>
      <c r="P4481">
        <v>-7.5702699999999996E-4</v>
      </c>
    </row>
    <row r="4482" spans="1:16" x14ac:dyDescent="0.3">
      <c r="A4482">
        <v>4.4799000000000002E-3</v>
      </c>
      <c r="B4482">
        <v>0.62597100000000006</v>
      </c>
      <c r="C4482">
        <v>2.7</v>
      </c>
      <c r="D4482">
        <v>2.1259700000000001</v>
      </c>
      <c r="E4482">
        <v>1.21408</v>
      </c>
      <c r="F4482">
        <v>1.2158599999999999</v>
      </c>
      <c r="G4482">
        <v>2</v>
      </c>
      <c r="H4482">
        <v>2.9999999999999997E-4</v>
      </c>
      <c r="I4482">
        <v>1.51982E-4</v>
      </c>
      <c r="J4482">
        <v>2.9999999999999997E-4</v>
      </c>
      <c r="K4482">
        <v>1.51982E-4</v>
      </c>
      <c r="L4482">
        <v>2.9999999999999997E-4</v>
      </c>
      <c r="M4482">
        <v>3.0371E-4</v>
      </c>
      <c r="N4482">
        <v>-7.5569199999999997E-4</v>
      </c>
      <c r="O4482">
        <v>1.5198300000000001E-4</v>
      </c>
      <c r="P4482">
        <v>-7.5569199999999997E-4</v>
      </c>
    </row>
    <row r="4483" spans="1:16" x14ac:dyDescent="0.3">
      <c r="A4483">
        <v>4.4809000000000003E-3</v>
      </c>
      <c r="B4483">
        <v>0.61973699999999998</v>
      </c>
      <c r="C4483">
        <v>2.7</v>
      </c>
      <c r="D4483">
        <v>2.1197400000000002</v>
      </c>
      <c r="E4483">
        <v>1.21051</v>
      </c>
      <c r="F4483">
        <v>1.2122999999999999</v>
      </c>
      <c r="G4483">
        <v>2</v>
      </c>
      <c r="H4483">
        <v>2.9999999999999997E-4</v>
      </c>
      <c r="I4483">
        <v>1.5153700000000001E-4</v>
      </c>
      <c r="J4483">
        <v>2.9999999999999997E-4</v>
      </c>
      <c r="K4483">
        <v>1.5153700000000001E-4</v>
      </c>
      <c r="L4483">
        <v>2.9999999999999997E-4</v>
      </c>
      <c r="M4483">
        <v>3.0281999999999998E-4</v>
      </c>
      <c r="N4483">
        <v>-7.5435699999999999E-4</v>
      </c>
      <c r="O4483">
        <v>1.5153700000000001E-4</v>
      </c>
      <c r="P4483">
        <v>-7.5435699999999999E-4</v>
      </c>
    </row>
    <row r="4484" spans="1:16" x14ac:dyDescent="0.3">
      <c r="A4484">
        <v>4.4818999999999996E-3</v>
      </c>
      <c r="B4484">
        <v>0.61349799999999999</v>
      </c>
      <c r="C4484">
        <v>2.7</v>
      </c>
      <c r="D4484">
        <v>2.1135000000000002</v>
      </c>
      <c r="E4484">
        <v>1.20695</v>
      </c>
      <c r="F4484">
        <v>1.2087300000000001</v>
      </c>
      <c r="G4484">
        <v>2</v>
      </c>
      <c r="H4484">
        <v>2.9999999999999997E-4</v>
      </c>
      <c r="I4484">
        <v>1.51092E-4</v>
      </c>
      <c r="J4484">
        <v>2.9999999999999997E-4</v>
      </c>
      <c r="K4484">
        <v>1.51092E-4</v>
      </c>
      <c r="L4484">
        <v>2.9999999999999997E-4</v>
      </c>
      <c r="M4484">
        <v>3.0192800000000003E-4</v>
      </c>
      <c r="N4484">
        <v>-7.5301999999999997E-4</v>
      </c>
      <c r="O4484">
        <v>1.51092E-4</v>
      </c>
      <c r="P4484">
        <v>-7.5301999999999997E-4</v>
      </c>
    </row>
    <row r="4485" spans="1:16" x14ac:dyDescent="0.3">
      <c r="A4485">
        <v>4.4828999999999997E-3</v>
      </c>
      <c r="B4485">
        <v>0.60725499999999999</v>
      </c>
      <c r="C4485">
        <v>2.7</v>
      </c>
      <c r="D4485">
        <v>2.1072500000000001</v>
      </c>
      <c r="E4485">
        <v>1.2033799999999999</v>
      </c>
      <c r="F4485">
        <v>1.2051700000000001</v>
      </c>
      <c r="G4485">
        <v>2</v>
      </c>
      <c r="H4485">
        <v>2.9999999999999997E-4</v>
      </c>
      <c r="I4485">
        <v>1.5064599999999999E-4</v>
      </c>
      <c r="J4485">
        <v>2.9999999999999997E-4</v>
      </c>
      <c r="K4485">
        <v>1.5064599999999999E-4</v>
      </c>
      <c r="L4485">
        <v>2.9999999999999997E-4</v>
      </c>
      <c r="M4485">
        <v>3.0103600000000002E-4</v>
      </c>
      <c r="N4485">
        <v>-7.5168200000000004E-4</v>
      </c>
      <c r="O4485">
        <v>1.5064599999999999E-4</v>
      </c>
      <c r="P4485">
        <v>-7.5168200000000004E-4</v>
      </c>
    </row>
    <row r="4486" spans="1:16" x14ac:dyDescent="0.3">
      <c r="A4486">
        <v>4.4838999999999999E-3</v>
      </c>
      <c r="B4486">
        <v>0.60100699999999996</v>
      </c>
      <c r="C4486">
        <v>2.7</v>
      </c>
      <c r="D4486">
        <v>2.10101</v>
      </c>
      <c r="E4486">
        <v>1.19981</v>
      </c>
      <c r="F4486">
        <v>1.2016</v>
      </c>
      <c r="G4486">
        <v>2</v>
      </c>
      <c r="H4486">
        <v>2.9999999999999997E-4</v>
      </c>
      <c r="I4486">
        <v>1.50199E-4</v>
      </c>
      <c r="J4486">
        <v>2.9999999999999997E-4</v>
      </c>
      <c r="K4486">
        <v>1.50199E-4</v>
      </c>
      <c r="L4486">
        <v>2.9999999999999997E-4</v>
      </c>
      <c r="M4486">
        <v>3.0014400000000002E-4</v>
      </c>
      <c r="N4486">
        <v>-7.50343E-4</v>
      </c>
      <c r="O4486">
        <v>1.5019999999999999E-4</v>
      </c>
      <c r="P4486">
        <v>-7.50343E-4</v>
      </c>
    </row>
    <row r="4487" spans="1:16" x14ac:dyDescent="0.3">
      <c r="A4487">
        <v>4.4849E-3</v>
      </c>
      <c r="B4487">
        <v>0.59475500000000003</v>
      </c>
      <c r="C4487">
        <v>2.7</v>
      </c>
      <c r="D4487">
        <v>2.09476</v>
      </c>
      <c r="E4487">
        <v>1.19624</v>
      </c>
      <c r="F4487">
        <v>1.1980200000000001</v>
      </c>
      <c r="G4487">
        <v>2</v>
      </c>
      <c r="H4487">
        <v>2.9999999999999997E-4</v>
      </c>
      <c r="I4487">
        <v>1.49753E-4</v>
      </c>
      <c r="J4487">
        <v>2.9999999999999997E-4</v>
      </c>
      <c r="K4487">
        <v>1.49753E-4</v>
      </c>
      <c r="L4487">
        <v>2.9999999999999997E-4</v>
      </c>
      <c r="M4487">
        <v>2.99251E-4</v>
      </c>
      <c r="N4487">
        <v>-7.4900399999999995E-4</v>
      </c>
      <c r="O4487">
        <v>1.49753E-4</v>
      </c>
      <c r="P4487">
        <v>-7.4900399999999995E-4</v>
      </c>
    </row>
    <row r="4488" spans="1:16" x14ac:dyDescent="0.3">
      <c r="A4488">
        <v>4.4859000000000001E-3</v>
      </c>
      <c r="B4488">
        <v>0.58850000000000002</v>
      </c>
      <c r="C4488">
        <v>2.7</v>
      </c>
      <c r="D4488">
        <v>2.0884999999999998</v>
      </c>
      <c r="E4488">
        <v>1.1926600000000001</v>
      </c>
      <c r="F4488">
        <v>1.19445</v>
      </c>
      <c r="G4488">
        <v>2</v>
      </c>
      <c r="H4488">
        <v>2.9999999999999997E-4</v>
      </c>
      <c r="I4488">
        <v>1.4930600000000001E-4</v>
      </c>
      <c r="J4488">
        <v>2.9999999999999997E-4</v>
      </c>
      <c r="K4488">
        <v>1.4930600000000001E-4</v>
      </c>
      <c r="L4488">
        <v>2.9999999999999997E-4</v>
      </c>
      <c r="M4488">
        <v>2.9835700000000002E-4</v>
      </c>
      <c r="N4488">
        <v>-7.4766299999999997E-4</v>
      </c>
      <c r="O4488">
        <v>1.49307E-4</v>
      </c>
      <c r="P4488">
        <v>-7.4766299999999997E-4</v>
      </c>
    </row>
    <row r="4489" spans="1:16" x14ac:dyDescent="0.3">
      <c r="A4489">
        <v>4.4869000000000003E-3</v>
      </c>
      <c r="B4489">
        <v>0.58224100000000001</v>
      </c>
      <c r="C4489">
        <v>2.7</v>
      </c>
      <c r="D4489">
        <v>2.0822400000000001</v>
      </c>
      <c r="E4489">
        <v>1.18909</v>
      </c>
      <c r="F4489">
        <v>1.1908700000000001</v>
      </c>
      <c r="G4489">
        <v>2</v>
      </c>
      <c r="H4489">
        <v>2.9999999999999997E-4</v>
      </c>
      <c r="I4489">
        <v>1.4885899999999999E-4</v>
      </c>
      <c r="J4489">
        <v>2.9999999999999997E-4</v>
      </c>
      <c r="K4489">
        <v>1.4885899999999999E-4</v>
      </c>
      <c r="L4489">
        <v>2.9999999999999997E-4</v>
      </c>
      <c r="M4489">
        <v>2.9746299999999998E-4</v>
      </c>
      <c r="N4489">
        <v>-7.46322E-4</v>
      </c>
      <c r="O4489">
        <v>1.4886000000000001E-4</v>
      </c>
      <c r="P4489">
        <v>-7.46322E-4</v>
      </c>
    </row>
    <row r="4490" spans="1:16" x14ac:dyDescent="0.3">
      <c r="A4490">
        <v>4.4879000000000004E-3</v>
      </c>
      <c r="B4490">
        <v>0.57597900000000002</v>
      </c>
      <c r="C4490">
        <v>2.7</v>
      </c>
      <c r="D4490">
        <v>2.0759799999999999</v>
      </c>
      <c r="E4490">
        <v>1.1855100000000001</v>
      </c>
      <c r="F4490">
        <v>1.1873</v>
      </c>
      <c r="G4490">
        <v>2</v>
      </c>
      <c r="H4490">
        <v>2.9999999999999997E-4</v>
      </c>
      <c r="I4490">
        <v>1.48412E-4</v>
      </c>
      <c r="J4490">
        <v>2.9999999999999997E-4</v>
      </c>
      <c r="K4490">
        <v>1.48412E-4</v>
      </c>
      <c r="L4490">
        <v>2.9999999999999997E-4</v>
      </c>
      <c r="M4490">
        <v>2.9656799999999998E-4</v>
      </c>
      <c r="N4490">
        <v>-7.4498100000000003E-4</v>
      </c>
      <c r="O4490">
        <v>1.48412E-4</v>
      </c>
      <c r="P4490">
        <v>-7.4498100000000003E-4</v>
      </c>
    </row>
    <row r="4491" spans="1:16" x14ac:dyDescent="0.3">
      <c r="A4491">
        <v>4.4888999999999997E-3</v>
      </c>
      <c r="B4491">
        <v>0.56971400000000005</v>
      </c>
      <c r="C4491">
        <v>2.7</v>
      </c>
      <c r="D4491">
        <v>2.0697100000000002</v>
      </c>
      <c r="E4491">
        <v>1.1819299999999999</v>
      </c>
      <c r="F4491">
        <v>1.1837200000000001</v>
      </c>
      <c r="G4491">
        <v>2</v>
      </c>
      <c r="H4491">
        <v>2.9999999999999997E-4</v>
      </c>
      <c r="I4491">
        <v>1.4796500000000001E-4</v>
      </c>
      <c r="J4491">
        <v>2.9999999999999997E-4</v>
      </c>
      <c r="K4491">
        <v>1.4796500000000001E-4</v>
      </c>
      <c r="L4491">
        <v>2.9999999999999997E-4</v>
      </c>
      <c r="M4491">
        <v>2.9567299999999999E-4</v>
      </c>
      <c r="N4491">
        <v>-7.4363800000000002E-4</v>
      </c>
      <c r="O4491">
        <v>1.4796500000000001E-4</v>
      </c>
      <c r="P4491">
        <v>-7.4363800000000002E-4</v>
      </c>
    </row>
    <row r="4492" spans="1:16" x14ac:dyDescent="0.3">
      <c r="A4492">
        <v>4.4898999999999998E-3</v>
      </c>
      <c r="B4492">
        <v>0.563446</v>
      </c>
      <c r="C4492">
        <v>2.7</v>
      </c>
      <c r="D4492">
        <v>2.06345</v>
      </c>
      <c r="E4492">
        <v>1.1783399999999999</v>
      </c>
      <c r="F4492">
        <v>1.18014</v>
      </c>
      <c r="G4492">
        <v>2</v>
      </c>
      <c r="H4492">
        <v>2.9999999999999997E-4</v>
      </c>
      <c r="I4492">
        <v>1.47517E-4</v>
      </c>
      <c r="J4492">
        <v>2.9999999999999997E-4</v>
      </c>
      <c r="K4492">
        <v>1.47517E-4</v>
      </c>
      <c r="L4492">
        <v>2.9999999999999997E-4</v>
      </c>
      <c r="M4492">
        <v>2.9477799999999999E-4</v>
      </c>
      <c r="N4492">
        <v>-7.4229500000000002E-4</v>
      </c>
      <c r="O4492">
        <v>1.47517E-4</v>
      </c>
      <c r="P4492">
        <v>-7.4229500000000002E-4</v>
      </c>
    </row>
    <row r="4493" spans="1:16" x14ac:dyDescent="0.3">
      <c r="A4493">
        <v>4.4908999999999999E-3</v>
      </c>
      <c r="B4493">
        <v>0.557176</v>
      </c>
      <c r="C4493">
        <v>2.7</v>
      </c>
      <c r="D4493">
        <v>2.0571799999999998</v>
      </c>
      <c r="E4493">
        <v>1.17476</v>
      </c>
      <c r="F4493">
        <v>1.17655</v>
      </c>
      <c r="G4493">
        <v>2</v>
      </c>
      <c r="H4493">
        <v>2.9999999999999997E-4</v>
      </c>
      <c r="I4493">
        <v>1.47069E-4</v>
      </c>
      <c r="J4493">
        <v>2.9999999999999997E-4</v>
      </c>
      <c r="K4493">
        <v>1.47069E-4</v>
      </c>
      <c r="L4493">
        <v>2.9999999999999997E-4</v>
      </c>
      <c r="M4493">
        <v>2.9388199999999998E-4</v>
      </c>
      <c r="N4493">
        <v>-7.40951E-4</v>
      </c>
      <c r="O4493">
        <v>1.47069E-4</v>
      </c>
      <c r="P4493">
        <v>-7.40951E-4</v>
      </c>
    </row>
    <row r="4494" spans="1:16" x14ac:dyDescent="0.3">
      <c r="A4494">
        <v>4.4918900000000001E-3</v>
      </c>
      <c r="B4494">
        <v>0.55090300000000003</v>
      </c>
      <c r="C4494">
        <v>2.7</v>
      </c>
      <c r="D4494">
        <v>2.0508999999999999</v>
      </c>
      <c r="E4494">
        <v>1.1711800000000001</v>
      </c>
      <c r="F4494">
        <v>1.1729700000000001</v>
      </c>
      <c r="G4494">
        <v>2</v>
      </c>
      <c r="H4494">
        <v>2.9999999999999997E-4</v>
      </c>
      <c r="I4494">
        <v>1.4662099999999999E-4</v>
      </c>
      <c r="J4494">
        <v>2.9999999999999997E-4</v>
      </c>
      <c r="K4494">
        <v>1.4662099999999999E-4</v>
      </c>
      <c r="L4494">
        <v>2.9999999999999997E-4</v>
      </c>
      <c r="M4494">
        <v>2.9298600000000002E-4</v>
      </c>
      <c r="N4494">
        <v>-7.3960699999999998E-4</v>
      </c>
      <c r="O4494">
        <v>1.4662099999999999E-4</v>
      </c>
      <c r="P4494">
        <v>-7.3960699999999998E-4</v>
      </c>
    </row>
    <row r="4495" spans="1:16" x14ac:dyDescent="0.3">
      <c r="A4495">
        <v>4.4928900000000003E-3</v>
      </c>
      <c r="B4495">
        <v>0.54462900000000003</v>
      </c>
      <c r="C4495">
        <v>2.7</v>
      </c>
      <c r="D4495">
        <v>2.0446300000000002</v>
      </c>
      <c r="E4495">
        <v>1.1675899999999999</v>
      </c>
      <c r="F4495">
        <v>1.1693800000000001</v>
      </c>
      <c r="G4495">
        <v>2</v>
      </c>
      <c r="H4495">
        <v>2.9999999999999997E-4</v>
      </c>
      <c r="I4495">
        <v>1.4617300000000001E-4</v>
      </c>
      <c r="J4495">
        <v>2.9999999999999997E-4</v>
      </c>
      <c r="K4495">
        <v>1.4617300000000001E-4</v>
      </c>
      <c r="L4495">
        <v>2.9999999999999997E-4</v>
      </c>
      <c r="M4495">
        <v>2.9209E-4</v>
      </c>
      <c r="N4495">
        <v>-7.3826299999999996E-4</v>
      </c>
      <c r="O4495">
        <v>1.4617300000000001E-4</v>
      </c>
      <c r="P4495">
        <v>-7.3826299999999996E-4</v>
      </c>
    </row>
    <row r="4496" spans="1:16" x14ac:dyDescent="0.3">
      <c r="A4496">
        <v>4.4938900000000004E-3</v>
      </c>
      <c r="B4496">
        <v>0.53835200000000005</v>
      </c>
      <c r="C4496">
        <v>2.7</v>
      </c>
      <c r="D4496">
        <v>2.0383499999999999</v>
      </c>
      <c r="E4496">
        <v>1.1639999999999999</v>
      </c>
      <c r="F4496">
        <v>1.1657999999999999</v>
      </c>
      <c r="G4496">
        <v>2</v>
      </c>
      <c r="H4496">
        <v>2.9999999999999997E-4</v>
      </c>
      <c r="I4496">
        <v>1.45725E-4</v>
      </c>
      <c r="J4496">
        <v>2.9999999999999997E-4</v>
      </c>
      <c r="K4496">
        <v>1.45725E-4</v>
      </c>
      <c r="L4496">
        <v>2.9999999999999997E-4</v>
      </c>
      <c r="M4496">
        <v>2.9119299999999997E-4</v>
      </c>
      <c r="N4496">
        <v>-7.3691800000000003E-4</v>
      </c>
      <c r="O4496">
        <v>1.45725E-4</v>
      </c>
      <c r="P4496">
        <v>-7.3691800000000003E-4</v>
      </c>
    </row>
    <row r="4497" spans="1:16" x14ac:dyDescent="0.3">
      <c r="A4497">
        <v>4.4948899999999996E-3</v>
      </c>
      <c r="B4497">
        <v>0.53207400000000005</v>
      </c>
      <c r="C4497">
        <v>2.7</v>
      </c>
      <c r="D4497">
        <v>2.03207</v>
      </c>
      <c r="E4497">
        <v>1.16042</v>
      </c>
      <c r="F4497">
        <v>1.16221</v>
      </c>
      <c r="G4497">
        <v>2</v>
      </c>
      <c r="H4497">
        <v>2.9999999999999997E-4</v>
      </c>
      <c r="I4497">
        <v>1.4527600000000001E-4</v>
      </c>
      <c r="J4497">
        <v>2.9999999999999997E-4</v>
      </c>
      <c r="K4497">
        <v>1.4527600000000001E-4</v>
      </c>
      <c r="L4497">
        <v>2.9999999999999997E-4</v>
      </c>
      <c r="M4497">
        <v>2.90296E-4</v>
      </c>
      <c r="N4497">
        <v>-7.35573E-4</v>
      </c>
      <c r="O4497">
        <v>1.4527600000000001E-4</v>
      </c>
      <c r="P4497">
        <v>-7.35573E-4</v>
      </c>
    </row>
    <row r="4498" spans="1:16" x14ac:dyDescent="0.3">
      <c r="A4498">
        <v>4.4958899999999998E-3</v>
      </c>
      <c r="B4498">
        <v>0.52579500000000001</v>
      </c>
      <c r="C4498">
        <v>2.7</v>
      </c>
      <c r="D4498">
        <v>2.0257999999999998</v>
      </c>
      <c r="E4498">
        <v>1.15683</v>
      </c>
      <c r="F4498">
        <v>1.15862</v>
      </c>
      <c r="G4498">
        <v>2</v>
      </c>
      <c r="H4498">
        <v>2.9999999999999997E-4</v>
      </c>
      <c r="I4498">
        <v>1.44828E-4</v>
      </c>
      <c r="J4498">
        <v>2.9999999999999997E-4</v>
      </c>
      <c r="K4498">
        <v>1.44828E-4</v>
      </c>
      <c r="L4498">
        <v>2.9999999999999997E-4</v>
      </c>
      <c r="M4498">
        <v>2.8939900000000003E-4</v>
      </c>
      <c r="N4498">
        <v>-7.3422699999999995E-4</v>
      </c>
      <c r="O4498">
        <v>1.44828E-4</v>
      </c>
      <c r="P4498">
        <v>-7.3422699999999995E-4</v>
      </c>
    </row>
    <row r="4499" spans="1:16" x14ac:dyDescent="0.3">
      <c r="A4499">
        <v>4.4968899999999999E-3</v>
      </c>
      <c r="B4499">
        <v>0.51951499999999995</v>
      </c>
      <c r="C4499">
        <v>2.7</v>
      </c>
      <c r="D4499">
        <v>2.01952</v>
      </c>
      <c r="E4499">
        <v>1.15324</v>
      </c>
      <c r="F4499">
        <v>1.15503</v>
      </c>
      <c r="G4499">
        <v>2</v>
      </c>
      <c r="H4499">
        <v>2.9999999999999997E-4</v>
      </c>
      <c r="I4499">
        <v>1.4437900000000001E-4</v>
      </c>
      <c r="J4499">
        <v>2.9999999999999997E-4</v>
      </c>
      <c r="K4499">
        <v>1.4437900000000001E-4</v>
      </c>
      <c r="L4499">
        <v>2.9999999999999997E-4</v>
      </c>
      <c r="M4499">
        <v>2.88502E-4</v>
      </c>
      <c r="N4499">
        <v>-7.3288100000000001E-4</v>
      </c>
      <c r="O4499">
        <v>1.4437900000000001E-4</v>
      </c>
      <c r="P4499">
        <v>-7.3288100000000001E-4</v>
      </c>
    </row>
    <row r="4500" spans="1:16" x14ac:dyDescent="0.3">
      <c r="A4500">
        <v>4.49789E-3</v>
      </c>
      <c r="B4500">
        <v>0.51323399999999997</v>
      </c>
      <c r="C4500">
        <v>2.7</v>
      </c>
      <c r="D4500">
        <v>2.0132300000000001</v>
      </c>
      <c r="E4500">
        <v>1.1496500000000001</v>
      </c>
      <c r="F4500">
        <v>1.1514500000000001</v>
      </c>
      <c r="G4500">
        <v>2</v>
      </c>
      <c r="H4500">
        <v>2.9999999999999997E-4</v>
      </c>
      <c r="I4500">
        <v>1.43931E-4</v>
      </c>
      <c r="J4500">
        <v>2.9999999999999997E-4</v>
      </c>
      <c r="K4500">
        <v>1.43931E-4</v>
      </c>
      <c r="L4500">
        <v>2.9999999999999997E-4</v>
      </c>
      <c r="M4500">
        <v>2.8760500000000002E-4</v>
      </c>
      <c r="N4500">
        <v>-7.3153599999999997E-4</v>
      </c>
      <c r="O4500">
        <v>1.43931E-4</v>
      </c>
      <c r="P4500">
        <v>-7.3153599999999997E-4</v>
      </c>
    </row>
    <row r="4501" spans="1:16" x14ac:dyDescent="0.3">
      <c r="A4501">
        <v>4.4988900000000002E-3</v>
      </c>
      <c r="B4501">
        <v>0.50695299999999999</v>
      </c>
      <c r="C4501">
        <v>2.7</v>
      </c>
      <c r="D4501">
        <v>2.0069499999999998</v>
      </c>
      <c r="E4501">
        <v>1.1460600000000001</v>
      </c>
      <c r="F4501">
        <v>1.1478600000000001</v>
      </c>
      <c r="G4501">
        <v>2</v>
      </c>
      <c r="H4501">
        <v>2.9999999999999997E-4</v>
      </c>
      <c r="I4501">
        <v>1.4348200000000001E-4</v>
      </c>
      <c r="J4501">
        <v>2.9999999999999997E-4</v>
      </c>
      <c r="K4501">
        <v>1.4348200000000001E-4</v>
      </c>
      <c r="L4501">
        <v>2.9999999999999997E-4</v>
      </c>
      <c r="M4501">
        <v>2.8670799999999999E-4</v>
      </c>
      <c r="N4501">
        <v>-7.3019000000000003E-4</v>
      </c>
      <c r="O4501">
        <v>1.4348200000000001E-4</v>
      </c>
      <c r="P4501">
        <v>-7.3019000000000003E-4</v>
      </c>
    </row>
    <row r="4502" spans="1:16" x14ac:dyDescent="0.3">
      <c r="A4502">
        <v>4.4998900000000003E-3</v>
      </c>
      <c r="B4502">
        <v>0.50067099999999998</v>
      </c>
      <c r="C4502">
        <v>2.7</v>
      </c>
      <c r="D4502">
        <v>2.0006699999999999</v>
      </c>
      <c r="E4502">
        <v>1.1424700000000001</v>
      </c>
      <c r="F4502">
        <v>1.1442699999999999</v>
      </c>
      <c r="G4502">
        <v>2</v>
      </c>
      <c r="H4502">
        <v>2.9999999999999997E-4</v>
      </c>
      <c r="I4502">
        <v>1.4303300000000001E-4</v>
      </c>
      <c r="J4502">
        <v>2.9999999999999997E-4</v>
      </c>
      <c r="K4502">
        <v>1.4303300000000001E-4</v>
      </c>
      <c r="L4502">
        <v>2.9999999999999997E-4</v>
      </c>
      <c r="M4502">
        <v>2.8581E-4</v>
      </c>
      <c r="N4502">
        <v>-7.2884299999999996E-4</v>
      </c>
      <c r="O4502">
        <v>1.4303300000000001E-4</v>
      </c>
      <c r="P4502">
        <v>-7.2884299999999996E-4</v>
      </c>
    </row>
    <row r="4503" spans="1:16" x14ac:dyDescent="0.3">
      <c r="A4503">
        <v>4.5008899999999996E-3</v>
      </c>
      <c r="B4503">
        <v>0.49438900000000002</v>
      </c>
      <c r="C4503">
        <v>2.7</v>
      </c>
      <c r="D4503">
        <v>1.9943900000000001</v>
      </c>
      <c r="E4503">
        <v>1.1388799999999999</v>
      </c>
      <c r="F4503">
        <v>1.1406799999999999</v>
      </c>
      <c r="G4503">
        <v>2</v>
      </c>
      <c r="H4503">
        <v>2.9999999999999997E-4</v>
      </c>
      <c r="I4503">
        <v>1.42585E-4</v>
      </c>
      <c r="J4503">
        <v>2.9999999999999997E-4</v>
      </c>
      <c r="K4503">
        <v>1.42585E-4</v>
      </c>
      <c r="L4503">
        <v>2.9999999999999997E-4</v>
      </c>
      <c r="M4503">
        <v>2.8491299999999997E-4</v>
      </c>
      <c r="N4503">
        <v>-7.2749700000000002E-4</v>
      </c>
      <c r="O4503">
        <v>1.42585E-4</v>
      </c>
      <c r="P4503">
        <v>-7.2749700000000002E-4</v>
      </c>
    </row>
    <row r="4504" spans="1:16" x14ac:dyDescent="0.3">
      <c r="A4504">
        <v>4.5018899999999997E-3</v>
      </c>
      <c r="B4504">
        <v>0.48810799999999999</v>
      </c>
      <c r="C4504">
        <v>2.7</v>
      </c>
      <c r="D4504">
        <v>1.98811</v>
      </c>
      <c r="E4504">
        <v>1.1352899999999999</v>
      </c>
      <c r="F4504">
        <v>1.1370899999999999</v>
      </c>
      <c r="G4504">
        <v>2</v>
      </c>
      <c r="H4504">
        <v>2.9999999999999997E-4</v>
      </c>
      <c r="I4504">
        <v>1.4213600000000001E-4</v>
      </c>
      <c r="J4504">
        <v>2.9999999999999997E-4</v>
      </c>
      <c r="K4504">
        <v>1.4213600000000001E-4</v>
      </c>
      <c r="L4504">
        <v>2.9999999999999997E-4</v>
      </c>
      <c r="M4504">
        <v>2.8401499999999998E-4</v>
      </c>
      <c r="N4504">
        <v>-7.2615099999999997E-4</v>
      </c>
      <c r="O4504">
        <v>1.4213600000000001E-4</v>
      </c>
      <c r="P4504">
        <v>-7.2615099999999997E-4</v>
      </c>
    </row>
    <row r="4505" spans="1:16" x14ac:dyDescent="0.3">
      <c r="A4505">
        <v>4.5028899999999998E-3</v>
      </c>
      <c r="B4505">
        <v>0.48182700000000001</v>
      </c>
      <c r="C4505">
        <v>2.7</v>
      </c>
      <c r="D4505">
        <v>1.98183</v>
      </c>
      <c r="E4505">
        <v>1.1316999999999999</v>
      </c>
      <c r="F4505">
        <v>1.1335</v>
      </c>
      <c r="G4505">
        <v>2</v>
      </c>
      <c r="H4505">
        <v>2.9999999999999997E-4</v>
      </c>
      <c r="I4505">
        <v>1.4168699999999999E-4</v>
      </c>
      <c r="J4505">
        <v>2.9999999999999997E-4</v>
      </c>
      <c r="K4505">
        <v>1.4168699999999999E-4</v>
      </c>
      <c r="L4505">
        <v>2.9999999999999997E-4</v>
      </c>
      <c r="M4505">
        <v>2.8311800000000001E-4</v>
      </c>
      <c r="N4505">
        <v>-7.2480500000000002E-4</v>
      </c>
      <c r="O4505">
        <v>1.4168699999999999E-4</v>
      </c>
      <c r="P4505">
        <v>-7.2480500000000002E-4</v>
      </c>
    </row>
    <row r="4506" spans="1:16" x14ac:dyDescent="0.3">
      <c r="A4506">
        <v>4.50389E-3</v>
      </c>
      <c r="B4506">
        <v>0.47554600000000002</v>
      </c>
      <c r="C4506">
        <v>2.7</v>
      </c>
      <c r="D4506">
        <v>1.9755499999999999</v>
      </c>
      <c r="E4506">
        <v>1.1281099999999999</v>
      </c>
      <c r="F4506">
        <v>1.12991</v>
      </c>
      <c r="G4506">
        <v>2</v>
      </c>
      <c r="H4506">
        <v>2.9999999999999997E-4</v>
      </c>
      <c r="I4506">
        <v>1.4123900000000001E-4</v>
      </c>
      <c r="J4506">
        <v>2.9999999999999997E-4</v>
      </c>
      <c r="K4506">
        <v>1.4123900000000001E-4</v>
      </c>
      <c r="L4506">
        <v>2.9999999999999997E-4</v>
      </c>
      <c r="M4506">
        <v>2.8222099999999998E-4</v>
      </c>
      <c r="N4506">
        <v>-7.2345999999999999E-4</v>
      </c>
      <c r="O4506">
        <v>1.4123900000000001E-4</v>
      </c>
      <c r="P4506">
        <v>-7.2345999999999999E-4</v>
      </c>
    </row>
    <row r="4507" spans="1:16" x14ac:dyDescent="0.3">
      <c r="A4507">
        <v>4.5048900000000001E-3</v>
      </c>
      <c r="B4507">
        <v>0.46926699999999999</v>
      </c>
      <c r="C4507">
        <v>2.7</v>
      </c>
      <c r="D4507">
        <v>1.9692700000000001</v>
      </c>
      <c r="E4507">
        <v>1.12453</v>
      </c>
      <c r="F4507">
        <v>1.12632</v>
      </c>
      <c r="G4507">
        <v>2</v>
      </c>
      <c r="H4507">
        <v>2.9999999999999997E-4</v>
      </c>
      <c r="I4507">
        <v>1.4079000000000001E-4</v>
      </c>
      <c r="J4507">
        <v>2.9999999999999997E-4</v>
      </c>
      <c r="K4507">
        <v>1.4079000000000001E-4</v>
      </c>
      <c r="L4507">
        <v>2.9999999999999997E-4</v>
      </c>
      <c r="M4507">
        <v>2.8132400000000001E-4</v>
      </c>
      <c r="N4507">
        <v>-7.2211400000000005E-4</v>
      </c>
      <c r="O4507">
        <v>1.4079000000000001E-4</v>
      </c>
      <c r="P4507">
        <v>-7.2211400000000005E-4</v>
      </c>
    </row>
    <row r="4508" spans="1:16" x14ac:dyDescent="0.3">
      <c r="A4508">
        <v>4.5058900000000002E-3</v>
      </c>
      <c r="B4508">
        <v>0.46298899999999998</v>
      </c>
      <c r="C4508">
        <v>2.7</v>
      </c>
      <c r="D4508">
        <v>1.96299</v>
      </c>
      <c r="E4508">
        <v>1.12094</v>
      </c>
      <c r="F4508">
        <v>1.12273</v>
      </c>
      <c r="G4508">
        <v>2</v>
      </c>
      <c r="H4508">
        <v>2.9999999999999997E-4</v>
      </c>
      <c r="I4508">
        <v>1.4034200000000001E-4</v>
      </c>
      <c r="J4508">
        <v>2.9999999999999997E-4</v>
      </c>
      <c r="K4508">
        <v>1.4034200000000001E-4</v>
      </c>
      <c r="L4508">
        <v>2.9999999999999997E-4</v>
      </c>
      <c r="M4508">
        <v>2.8042699999999998E-4</v>
      </c>
      <c r="N4508">
        <v>-7.2076900000000001E-4</v>
      </c>
      <c r="O4508">
        <v>1.4034200000000001E-4</v>
      </c>
      <c r="P4508">
        <v>-7.2076900000000001E-4</v>
      </c>
    </row>
    <row r="4509" spans="1:16" x14ac:dyDescent="0.3">
      <c r="A4509">
        <v>4.5068900000000004E-3</v>
      </c>
      <c r="B4509">
        <v>0.45671200000000001</v>
      </c>
      <c r="C4509">
        <v>2.7</v>
      </c>
      <c r="D4509">
        <v>1.9567099999999999</v>
      </c>
      <c r="E4509">
        <v>1.1173500000000001</v>
      </c>
      <c r="F4509">
        <v>1.1191500000000001</v>
      </c>
      <c r="G4509">
        <v>2</v>
      </c>
      <c r="H4509">
        <v>2.9999999999999997E-4</v>
      </c>
      <c r="I4509">
        <v>1.3989300000000001E-4</v>
      </c>
      <c r="J4509">
        <v>2.9999999999999997E-4</v>
      </c>
      <c r="K4509">
        <v>1.3989300000000001E-4</v>
      </c>
      <c r="L4509">
        <v>2.9999999999999997E-4</v>
      </c>
      <c r="M4509">
        <v>2.7953E-4</v>
      </c>
      <c r="N4509">
        <v>-7.1942399999999997E-4</v>
      </c>
      <c r="O4509">
        <v>1.3989300000000001E-4</v>
      </c>
      <c r="P4509">
        <v>-7.1942399999999997E-4</v>
      </c>
    </row>
    <row r="4510" spans="1:16" x14ac:dyDescent="0.3">
      <c r="A4510">
        <v>4.5078899999999996E-3</v>
      </c>
      <c r="B4510">
        <v>0.45043699999999998</v>
      </c>
      <c r="C4510">
        <v>2.7</v>
      </c>
      <c r="D4510">
        <v>1.95044</v>
      </c>
      <c r="E4510">
        <v>1.1137699999999999</v>
      </c>
      <c r="F4510">
        <v>1.1155600000000001</v>
      </c>
      <c r="G4510">
        <v>2</v>
      </c>
      <c r="H4510">
        <v>2.9999999999999997E-4</v>
      </c>
      <c r="I4510">
        <v>1.39445E-4</v>
      </c>
      <c r="J4510">
        <v>2.9999999999999997E-4</v>
      </c>
      <c r="K4510">
        <v>1.39445E-4</v>
      </c>
      <c r="L4510">
        <v>2.9999999999999997E-4</v>
      </c>
      <c r="M4510">
        <v>2.7863399999999999E-4</v>
      </c>
      <c r="N4510">
        <v>-7.1807900000000005E-4</v>
      </c>
      <c r="O4510">
        <v>1.39445E-4</v>
      </c>
      <c r="P4510">
        <v>-7.1807900000000005E-4</v>
      </c>
    </row>
    <row r="4511" spans="1:16" x14ac:dyDescent="0.3">
      <c r="A4511">
        <v>4.5088899999999998E-3</v>
      </c>
      <c r="B4511">
        <v>0.444164</v>
      </c>
      <c r="C4511">
        <v>2.7</v>
      </c>
      <c r="D4511">
        <v>1.9441600000000001</v>
      </c>
      <c r="E4511">
        <v>1.1101799999999999</v>
      </c>
      <c r="F4511">
        <v>1.1119699999999999</v>
      </c>
      <c r="G4511">
        <v>2</v>
      </c>
      <c r="H4511">
        <v>2.9999999999999997E-4</v>
      </c>
      <c r="I4511">
        <v>1.38997E-4</v>
      </c>
      <c r="J4511">
        <v>2.9999999999999997E-4</v>
      </c>
      <c r="K4511">
        <v>1.38997E-4</v>
      </c>
      <c r="L4511">
        <v>2.9999999999999997E-4</v>
      </c>
      <c r="M4511">
        <v>2.7773799999999998E-4</v>
      </c>
      <c r="N4511">
        <v>-7.1673500000000003E-4</v>
      </c>
      <c r="O4511">
        <v>1.38997E-4</v>
      </c>
      <c r="P4511">
        <v>-7.1673500000000003E-4</v>
      </c>
    </row>
    <row r="4512" spans="1:16" x14ac:dyDescent="0.3">
      <c r="A4512">
        <v>4.5098899999999999E-3</v>
      </c>
      <c r="B4512">
        <v>0.43789299999999998</v>
      </c>
      <c r="C4512">
        <v>2.7</v>
      </c>
      <c r="D4512">
        <v>1.9378899999999999</v>
      </c>
      <c r="E4512">
        <v>1.1066</v>
      </c>
      <c r="F4512">
        <v>1.10839</v>
      </c>
      <c r="G4512">
        <v>2</v>
      </c>
      <c r="H4512">
        <v>2.9999999999999997E-4</v>
      </c>
      <c r="I4512">
        <v>1.3854899999999999E-4</v>
      </c>
      <c r="J4512">
        <v>2.9999999999999997E-4</v>
      </c>
      <c r="K4512">
        <v>1.3854899999999999E-4</v>
      </c>
      <c r="L4512">
        <v>2.9999999999999997E-4</v>
      </c>
      <c r="M4512">
        <v>2.7684200000000002E-4</v>
      </c>
      <c r="N4512">
        <v>-7.1539100000000001E-4</v>
      </c>
      <c r="O4512">
        <v>1.3854899999999999E-4</v>
      </c>
      <c r="P4512">
        <v>-7.1539100000000001E-4</v>
      </c>
    </row>
    <row r="4513" spans="1:16" x14ac:dyDescent="0.3">
      <c r="A4513">
        <v>4.51089E-3</v>
      </c>
      <c r="B4513">
        <v>0.43162499999999998</v>
      </c>
      <c r="C4513">
        <v>2.7</v>
      </c>
      <c r="D4513">
        <v>1.93163</v>
      </c>
      <c r="E4513">
        <v>1.1030199999999999</v>
      </c>
      <c r="F4513">
        <v>1.1048100000000001</v>
      </c>
      <c r="G4513">
        <v>2</v>
      </c>
      <c r="H4513">
        <v>2.9999999999999997E-4</v>
      </c>
      <c r="I4513">
        <v>1.3810100000000001E-4</v>
      </c>
      <c r="J4513">
        <v>2.9999999999999997E-4</v>
      </c>
      <c r="K4513">
        <v>1.3810100000000001E-4</v>
      </c>
      <c r="L4513">
        <v>2.9999999999999997E-4</v>
      </c>
      <c r="M4513">
        <v>2.75946E-4</v>
      </c>
      <c r="N4513">
        <v>-7.14048E-4</v>
      </c>
      <c r="O4513">
        <v>1.3810100000000001E-4</v>
      </c>
      <c r="P4513">
        <v>-7.14048E-4</v>
      </c>
    </row>
    <row r="4514" spans="1:16" x14ac:dyDescent="0.3">
      <c r="A4514">
        <v>4.5118900000000002E-3</v>
      </c>
      <c r="B4514">
        <v>0.42535899999999999</v>
      </c>
      <c r="C4514">
        <v>2.7</v>
      </c>
      <c r="D4514">
        <v>1.92536</v>
      </c>
      <c r="E4514">
        <v>1.09944</v>
      </c>
      <c r="F4514">
        <v>1.1012299999999999</v>
      </c>
      <c r="G4514">
        <v>2</v>
      </c>
      <c r="H4514">
        <v>2.9999999999999997E-4</v>
      </c>
      <c r="I4514">
        <v>1.3765399999999999E-4</v>
      </c>
      <c r="J4514">
        <v>2.9999999999999997E-4</v>
      </c>
      <c r="K4514">
        <v>1.3765399999999999E-4</v>
      </c>
      <c r="L4514">
        <v>2.9999999999999997E-4</v>
      </c>
      <c r="M4514">
        <v>2.7505100000000001E-4</v>
      </c>
      <c r="N4514">
        <v>-7.12705E-4</v>
      </c>
      <c r="O4514">
        <v>1.37653E-4</v>
      </c>
      <c r="P4514">
        <v>-7.12705E-4</v>
      </c>
    </row>
    <row r="4515" spans="1:16" x14ac:dyDescent="0.3">
      <c r="A4515">
        <v>4.5128900000000003E-3</v>
      </c>
      <c r="B4515">
        <v>0.419097</v>
      </c>
      <c r="C4515">
        <v>2.7</v>
      </c>
      <c r="D4515">
        <v>1.9191</v>
      </c>
      <c r="E4515">
        <v>1.0958600000000001</v>
      </c>
      <c r="F4515">
        <v>1.09765</v>
      </c>
      <c r="G4515">
        <v>2</v>
      </c>
      <c r="H4515">
        <v>2.9999999999999997E-4</v>
      </c>
      <c r="I4515">
        <v>1.3720599999999999E-4</v>
      </c>
      <c r="J4515">
        <v>2.9999999999999997E-4</v>
      </c>
      <c r="K4515">
        <v>1.3720599999999999E-4</v>
      </c>
      <c r="L4515">
        <v>2.9999999999999997E-4</v>
      </c>
      <c r="M4515">
        <v>2.7415700000000002E-4</v>
      </c>
      <c r="N4515">
        <v>-7.1136300000000001E-4</v>
      </c>
      <c r="O4515">
        <v>1.3720599999999999E-4</v>
      </c>
      <c r="P4515">
        <v>-7.1136300000000001E-4</v>
      </c>
    </row>
    <row r="4516" spans="1:16" x14ac:dyDescent="0.3">
      <c r="A4516">
        <v>4.5138899999999996E-3</v>
      </c>
      <c r="B4516">
        <v>0.41283700000000001</v>
      </c>
      <c r="C4516">
        <v>2.7</v>
      </c>
      <c r="D4516">
        <v>1.9128400000000001</v>
      </c>
      <c r="E4516">
        <v>1.0922799999999999</v>
      </c>
      <c r="F4516">
        <v>1.0940700000000001</v>
      </c>
      <c r="G4516">
        <v>2</v>
      </c>
      <c r="H4516">
        <v>2.9999999999999997E-4</v>
      </c>
      <c r="I4516">
        <v>1.36759E-4</v>
      </c>
      <c r="J4516">
        <v>2.9999999999999997E-4</v>
      </c>
      <c r="K4516">
        <v>1.36759E-4</v>
      </c>
      <c r="L4516">
        <v>2.9999999999999997E-4</v>
      </c>
      <c r="M4516">
        <v>2.7326199999999997E-4</v>
      </c>
      <c r="N4516">
        <v>-7.1002100000000002E-4</v>
      </c>
      <c r="O4516">
        <v>1.36759E-4</v>
      </c>
      <c r="P4516">
        <v>-7.1002100000000002E-4</v>
      </c>
    </row>
    <row r="4517" spans="1:16" x14ac:dyDescent="0.3">
      <c r="A4517">
        <v>4.5148899999999997E-3</v>
      </c>
      <c r="B4517">
        <v>0.40658100000000003</v>
      </c>
      <c r="C4517">
        <v>2.7</v>
      </c>
      <c r="D4517">
        <v>1.9065799999999999</v>
      </c>
      <c r="E4517">
        <v>1.0887100000000001</v>
      </c>
      <c r="F4517">
        <v>1.0905</v>
      </c>
      <c r="G4517">
        <v>2</v>
      </c>
      <c r="H4517">
        <v>2.9999999999999997E-4</v>
      </c>
      <c r="I4517">
        <v>1.3631200000000001E-4</v>
      </c>
      <c r="J4517">
        <v>2.9999999999999997E-4</v>
      </c>
      <c r="K4517">
        <v>1.3631200000000001E-4</v>
      </c>
      <c r="L4517">
        <v>2.9999999999999997E-4</v>
      </c>
      <c r="M4517">
        <v>2.7236900000000001E-4</v>
      </c>
      <c r="N4517">
        <v>-7.0868099999999996E-4</v>
      </c>
      <c r="O4517">
        <v>1.3631200000000001E-4</v>
      </c>
      <c r="P4517">
        <v>-7.0868099999999996E-4</v>
      </c>
    </row>
    <row r="4518" spans="1:16" x14ac:dyDescent="0.3">
      <c r="A4518">
        <v>4.5158899999999998E-3</v>
      </c>
      <c r="B4518">
        <v>0.40032899999999999</v>
      </c>
      <c r="C4518">
        <v>2.7</v>
      </c>
      <c r="D4518">
        <v>1.9003300000000001</v>
      </c>
      <c r="E4518">
        <v>1.08514</v>
      </c>
      <c r="F4518">
        <v>1.0869200000000001</v>
      </c>
      <c r="G4518">
        <v>2</v>
      </c>
      <c r="H4518">
        <v>2.9999999999999997E-4</v>
      </c>
      <c r="I4518">
        <v>1.3586499999999999E-4</v>
      </c>
      <c r="J4518">
        <v>2.9999999999999997E-4</v>
      </c>
      <c r="K4518">
        <v>1.3586499999999999E-4</v>
      </c>
      <c r="L4518">
        <v>2.9999999999999997E-4</v>
      </c>
      <c r="M4518">
        <v>2.7147599999999999E-4</v>
      </c>
      <c r="N4518">
        <v>-7.07341E-4</v>
      </c>
      <c r="O4518">
        <v>1.3586499999999999E-4</v>
      </c>
      <c r="P4518">
        <v>-7.07341E-4</v>
      </c>
    </row>
    <row r="4519" spans="1:16" x14ac:dyDescent="0.3">
      <c r="A4519">
        <v>4.51689E-3</v>
      </c>
      <c r="B4519">
        <v>0.39407999999999999</v>
      </c>
      <c r="C4519">
        <v>2.7</v>
      </c>
      <c r="D4519">
        <v>1.89408</v>
      </c>
      <c r="E4519">
        <v>1.0815699999999999</v>
      </c>
      <c r="F4519">
        <v>1.08335</v>
      </c>
      <c r="G4519">
        <v>2</v>
      </c>
      <c r="H4519">
        <v>2.9999999999999997E-4</v>
      </c>
      <c r="I4519">
        <v>1.3541900000000001E-4</v>
      </c>
      <c r="J4519">
        <v>2.9999999999999997E-4</v>
      </c>
      <c r="K4519">
        <v>1.3541900000000001E-4</v>
      </c>
      <c r="L4519">
        <v>2.9999999999999997E-4</v>
      </c>
      <c r="M4519">
        <v>2.7058300000000002E-4</v>
      </c>
      <c r="N4519">
        <v>-7.0600199999999995E-4</v>
      </c>
      <c r="O4519">
        <v>1.3541900000000001E-4</v>
      </c>
      <c r="P4519">
        <v>-7.0600199999999995E-4</v>
      </c>
    </row>
    <row r="4520" spans="1:16" x14ac:dyDescent="0.3">
      <c r="A4520">
        <v>4.5178900000000001E-3</v>
      </c>
      <c r="B4520">
        <v>0.38783600000000001</v>
      </c>
      <c r="C4520">
        <v>2.7</v>
      </c>
      <c r="D4520">
        <v>1.88784</v>
      </c>
      <c r="E4520">
        <v>1.0780000000000001</v>
      </c>
      <c r="F4520">
        <v>1.07978</v>
      </c>
      <c r="G4520">
        <v>2</v>
      </c>
      <c r="H4520">
        <v>2.9999999999999997E-4</v>
      </c>
      <c r="I4520">
        <v>1.3497300000000001E-4</v>
      </c>
      <c r="J4520">
        <v>2.9999999999999997E-4</v>
      </c>
      <c r="K4520">
        <v>1.3497300000000001E-4</v>
      </c>
      <c r="L4520">
        <v>2.9999999999999997E-4</v>
      </c>
      <c r="M4520">
        <v>2.6969100000000002E-4</v>
      </c>
      <c r="N4520">
        <v>-7.0466400000000003E-4</v>
      </c>
      <c r="O4520">
        <v>1.3497199999999999E-4</v>
      </c>
      <c r="P4520">
        <v>-7.0466400000000003E-4</v>
      </c>
    </row>
    <row r="4521" spans="1:16" x14ac:dyDescent="0.3">
      <c r="A4521">
        <v>4.5188900000000002E-3</v>
      </c>
      <c r="B4521">
        <v>0.38159599999999999</v>
      </c>
      <c r="C4521">
        <v>2.7</v>
      </c>
      <c r="D4521">
        <v>1.8815999999999999</v>
      </c>
      <c r="E4521">
        <v>1.07443</v>
      </c>
      <c r="F4521">
        <v>1.07622</v>
      </c>
      <c r="G4521">
        <v>2</v>
      </c>
      <c r="H4521">
        <v>2.9999999999999997E-4</v>
      </c>
      <c r="I4521">
        <v>1.3452700000000001E-4</v>
      </c>
      <c r="J4521">
        <v>2.9999999999999997E-4</v>
      </c>
      <c r="K4521">
        <v>1.3452700000000001E-4</v>
      </c>
      <c r="L4521">
        <v>2.9999999999999997E-4</v>
      </c>
      <c r="M4521">
        <v>2.6879900000000001E-4</v>
      </c>
      <c r="N4521">
        <v>-7.0332599999999999E-4</v>
      </c>
      <c r="O4521">
        <v>1.3452700000000001E-4</v>
      </c>
      <c r="P4521">
        <v>-7.0332599999999999E-4</v>
      </c>
    </row>
    <row r="4522" spans="1:16" x14ac:dyDescent="0.3">
      <c r="A4522">
        <v>4.5198900000000004E-3</v>
      </c>
      <c r="B4522">
        <v>0.375361</v>
      </c>
      <c r="C4522">
        <v>2.7</v>
      </c>
      <c r="D4522">
        <v>1.8753599999999999</v>
      </c>
      <c r="E4522">
        <v>1.07087</v>
      </c>
      <c r="F4522">
        <v>1.0726500000000001</v>
      </c>
      <c r="G4522">
        <v>2</v>
      </c>
      <c r="H4522">
        <v>2.9999999999999997E-4</v>
      </c>
      <c r="I4522">
        <v>1.3408199999999999E-4</v>
      </c>
      <c r="J4522">
        <v>2.9999999999999997E-4</v>
      </c>
      <c r="K4522">
        <v>1.3408199999999999E-4</v>
      </c>
      <c r="L4522">
        <v>2.9999999999999997E-4</v>
      </c>
      <c r="M4522">
        <v>2.6790899999999999E-4</v>
      </c>
      <c r="N4522">
        <v>-7.0198999999999999E-4</v>
      </c>
      <c r="O4522">
        <v>1.3408100000000001E-4</v>
      </c>
      <c r="P4522">
        <v>-7.0198999999999999E-4</v>
      </c>
    </row>
    <row r="4523" spans="1:16" x14ac:dyDescent="0.3">
      <c r="A4523">
        <v>4.5208899999999996E-3</v>
      </c>
      <c r="B4523">
        <v>0.36913000000000001</v>
      </c>
      <c r="C4523">
        <v>2.7</v>
      </c>
      <c r="D4523">
        <v>1.86913</v>
      </c>
      <c r="E4523">
        <v>1.06731</v>
      </c>
      <c r="F4523">
        <v>1.0690900000000001</v>
      </c>
      <c r="G4523">
        <v>2</v>
      </c>
      <c r="H4523">
        <v>2.9999999999999997E-4</v>
      </c>
      <c r="I4523">
        <v>1.3363599999999999E-4</v>
      </c>
      <c r="J4523">
        <v>2.9999999999999997E-4</v>
      </c>
      <c r="K4523">
        <v>1.3363599999999999E-4</v>
      </c>
      <c r="L4523">
        <v>2.9999999999999997E-4</v>
      </c>
      <c r="M4523">
        <v>2.6701900000000001E-4</v>
      </c>
      <c r="N4523">
        <v>-7.0065500000000001E-4</v>
      </c>
      <c r="O4523">
        <v>1.3363599999999999E-4</v>
      </c>
      <c r="P4523">
        <v>-7.0065500000000001E-4</v>
      </c>
    </row>
    <row r="4524" spans="1:16" x14ac:dyDescent="0.3">
      <c r="A4524">
        <v>4.5218899999999998E-3</v>
      </c>
      <c r="B4524">
        <v>0.36290499999999998</v>
      </c>
      <c r="C4524">
        <v>2.7</v>
      </c>
      <c r="D4524">
        <v>1.8629100000000001</v>
      </c>
      <c r="E4524">
        <v>1.06376</v>
      </c>
      <c r="F4524">
        <v>1.0655300000000001</v>
      </c>
      <c r="G4524">
        <v>2</v>
      </c>
      <c r="H4524">
        <v>2.9999999999999997E-4</v>
      </c>
      <c r="I4524">
        <v>1.3319199999999999E-4</v>
      </c>
      <c r="J4524">
        <v>2.9999999999999997E-4</v>
      </c>
      <c r="K4524">
        <v>1.3319199999999999E-4</v>
      </c>
      <c r="L4524">
        <v>2.9999999999999997E-4</v>
      </c>
      <c r="M4524">
        <v>2.6612899999999999E-4</v>
      </c>
      <c r="N4524" s="1">
        <v>-6.9932100000000004E-4</v>
      </c>
      <c r="O4524">
        <v>1.3319100000000001E-4</v>
      </c>
      <c r="P4524" s="1">
        <v>-6.9932100000000004E-4</v>
      </c>
    </row>
    <row r="4525" spans="1:16" x14ac:dyDescent="0.3">
      <c r="A4525">
        <v>4.5228899999999999E-3</v>
      </c>
      <c r="B4525">
        <v>0.356686</v>
      </c>
      <c r="C4525">
        <v>2.7</v>
      </c>
      <c r="D4525">
        <v>1.85669</v>
      </c>
      <c r="E4525">
        <v>1.0602</v>
      </c>
      <c r="F4525">
        <v>1.0619799999999999</v>
      </c>
      <c r="G4525">
        <v>2</v>
      </c>
      <c r="H4525">
        <v>2.9999999999999997E-4</v>
      </c>
      <c r="I4525">
        <v>1.3274700000000001E-4</v>
      </c>
      <c r="J4525">
        <v>2.9999999999999997E-4</v>
      </c>
      <c r="K4525">
        <v>1.3274700000000001E-4</v>
      </c>
      <c r="L4525">
        <v>2.9999999999999997E-4</v>
      </c>
      <c r="M4525">
        <v>2.6524099999999999E-4</v>
      </c>
      <c r="N4525" s="1">
        <v>-6.9798799999999997E-4</v>
      </c>
      <c r="O4525">
        <v>1.3274700000000001E-4</v>
      </c>
      <c r="P4525" s="1">
        <v>-6.9798799999999997E-4</v>
      </c>
    </row>
    <row r="4526" spans="1:16" x14ac:dyDescent="0.3">
      <c r="A4526">
        <v>4.52389E-3</v>
      </c>
      <c r="B4526">
        <v>0.35047200000000001</v>
      </c>
      <c r="C4526">
        <v>2.7</v>
      </c>
      <c r="D4526">
        <v>1.8504700000000001</v>
      </c>
      <c r="E4526">
        <v>1.0566500000000001</v>
      </c>
      <c r="F4526">
        <v>1.05843</v>
      </c>
      <c r="G4526">
        <v>2</v>
      </c>
      <c r="H4526">
        <v>2.9999999999999997E-4</v>
      </c>
      <c r="I4526">
        <v>1.3230300000000001E-4</v>
      </c>
      <c r="J4526">
        <v>2.9999999999999997E-4</v>
      </c>
      <c r="K4526">
        <v>1.3230300000000001E-4</v>
      </c>
      <c r="L4526">
        <v>2.9999999999999997E-4</v>
      </c>
      <c r="M4526">
        <v>2.6435299999999999E-4</v>
      </c>
      <c r="N4526" s="1">
        <v>-6.9665600000000003E-4</v>
      </c>
      <c r="O4526">
        <v>1.3230300000000001E-4</v>
      </c>
      <c r="P4526" s="1">
        <v>-6.9665600000000003E-4</v>
      </c>
    </row>
    <row r="4527" spans="1:16" x14ac:dyDescent="0.3">
      <c r="A4527">
        <v>4.5248900000000002E-3</v>
      </c>
      <c r="B4527">
        <v>0.34426299999999999</v>
      </c>
      <c r="C4527">
        <v>2.7</v>
      </c>
      <c r="D4527">
        <v>1.84426</v>
      </c>
      <c r="E4527">
        <v>1.05311</v>
      </c>
      <c r="F4527">
        <v>1.05488</v>
      </c>
      <c r="G4527">
        <v>2</v>
      </c>
      <c r="H4527">
        <v>2.9999999999999997E-4</v>
      </c>
      <c r="I4527">
        <v>1.3186E-4</v>
      </c>
      <c r="J4527">
        <v>2.9999999999999997E-4</v>
      </c>
      <c r="K4527">
        <v>1.3186E-4</v>
      </c>
      <c r="L4527">
        <v>2.9999999999999997E-4</v>
      </c>
      <c r="M4527">
        <v>2.6346600000000001E-4</v>
      </c>
      <c r="N4527" s="1">
        <v>-6.9532600000000002E-4</v>
      </c>
      <c r="O4527">
        <v>1.3185900000000001E-4</v>
      </c>
      <c r="P4527" s="1">
        <v>-6.9532600000000002E-4</v>
      </c>
    </row>
    <row r="4528" spans="1:16" x14ac:dyDescent="0.3">
      <c r="A4528">
        <v>4.5258900000000003E-3</v>
      </c>
      <c r="B4528">
        <v>0.338061</v>
      </c>
      <c r="C4528">
        <v>2.7</v>
      </c>
      <c r="D4528">
        <v>1.83806</v>
      </c>
      <c r="E4528">
        <v>1.04956</v>
      </c>
      <c r="F4528">
        <v>1.0513300000000001</v>
      </c>
      <c r="G4528">
        <v>2</v>
      </c>
      <c r="H4528">
        <v>2.9999999999999997E-4</v>
      </c>
      <c r="I4528">
        <v>1.3141699999999999E-4</v>
      </c>
      <c r="J4528">
        <v>2.9999999999999997E-4</v>
      </c>
      <c r="K4528">
        <v>1.3141699999999999E-4</v>
      </c>
      <c r="L4528">
        <v>2.9999999999999997E-4</v>
      </c>
      <c r="M4528">
        <v>2.6258E-4</v>
      </c>
      <c r="N4528" s="1">
        <v>-6.9399700000000002E-4</v>
      </c>
      <c r="O4528">
        <v>1.31416E-4</v>
      </c>
      <c r="P4528" s="1">
        <v>-6.9399700000000002E-4</v>
      </c>
    </row>
    <row r="4529" spans="1:16" x14ac:dyDescent="0.3">
      <c r="A4529">
        <v>4.5268900000000004E-3</v>
      </c>
      <c r="B4529">
        <v>0.33186599999999999</v>
      </c>
      <c r="C4529">
        <v>2.7</v>
      </c>
      <c r="D4529">
        <v>1.8318700000000001</v>
      </c>
      <c r="E4529">
        <v>1.0460199999999999</v>
      </c>
      <c r="F4529">
        <v>1.04779</v>
      </c>
      <c r="G4529">
        <v>2</v>
      </c>
      <c r="H4529">
        <v>2.9999999999999997E-4</v>
      </c>
      <c r="I4529">
        <v>1.3097400000000001E-4</v>
      </c>
      <c r="J4529">
        <v>2.9999999999999997E-4</v>
      </c>
      <c r="K4529">
        <v>1.3097400000000001E-4</v>
      </c>
      <c r="L4529">
        <v>2.9999999999999997E-4</v>
      </c>
      <c r="M4529">
        <v>2.6169499999999999E-4</v>
      </c>
      <c r="N4529" s="1">
        <v>-6.9266900000000003E-4</v>
      </c>
      <c r="O4529">
        <v>1.3097299999999999E-4</v>
      </c>
      <c r="P4529" s="1">
        <v>-6.9266900000000003E-4</v>
      </c>
    </row>
    <row r="4530" spans="1:16" x14ac:dyDescent="0.3">
      <c r="A4530">
        <v>4.5278899999999997E-3</v>
      </c>
      <c r="B4530">
        <v>0.32567699999999999</v>
      </c>
      <c r="C4530">
        <v>2.7</v>
      </c>
      <c r="D4530">
        <v>1.82568</v>
      </c>
      <c r="E4530">
        <v>1.0424899999999999</v>
      </c>
      <c r="F4530">
        <v>1.0442499999999999</v>
      </c>
      <c r="G4530">
        <v>2</v>
      </c>
      <c r="H4530">
        <v>2.9999999999999997E-4</v>
      </c>
      <c r="I4530">
        <v>1.3053199999999999E-4</v>
      </c>
      <c r="J4530">
        <v>2.9999999999999997E-4</v>
      </c>
      <c r="K4530">
        <v>1.3053199999999999E-4</v>
      </c>
      <c r="L4530">
        <v>2.9999999999999997E-4</v>
      </c>
      <c r="M4530">
        <v>2.6081100000000001E-4</v>
      </c>
      <c r="N4530" s="1">
        <v>-6.9134299999999997E-4</v>
      </c>
      <c r="O4530">
        <v>1.30531E-4</v>
      </c>
      <c r="P4530" s="1">
        <v>-6.9134299999999997E-4</v>
      </c>
    </row>
    <row r="4531" spans="1:16" x14ac:dyDescent="0.3">
      <c r="A4531">
        <v>4.5288899999999998E-3</v>
      </c>
      <c r="B4531">
        <v>0.31949499999999997</v>
      </c>
      <c r="C4531">
        <v>2.7</v>
      </c>
      <c r="D4531">
        <v>1.8194900000000001</v>
      </c>
      <c r="E4531">
        <v>1.03895</v>
      </c>
      <c r="F4531">
        <v>1.0407200000000001</v>
      </c>
      <c r="G4531">
        <v>2</v>
      </c>
      <c r="H4531">
        <v>2.9999999999999997E-4</v>
      </c>
      <c r="I4531">
        <v>1.3009E-4</v>
      </c>
      <c r="J4531">
        <v>2.9999999999999997E-4</v>
      </c>
      <c r="K4531">
        <v>1.3009E-4</v>
      </c>
      <c r="L4531">
        <v>2.9999999999999997E-4</v>
      </c>
      <c r="M4531">
        <v>2.5992799999999998E-4</v>
      </c>
      <c r="N4531" s="1">
        <v>-6.9001800000000003E-4</v>
      </c>
      <c r="O4531">
        <v>1.3008900000000001E-4</v>
      </c>
      <c r="P4531" s="1">
        <v>-6.9001800000000003E-4</v>
      </c>
    </row>
    <row r="4532" spans="1:16" x14ac:dyDescent="0.3">
      <c r="A4532">
        <v>4.52989E-3</v>
      </c>
      <c r="B4532">
        <v>0.31331999999999999</v>
      </c>
      <c r="C4532">
        <v>2.7</v>
      </c>
      <c r="D4532">
        <v>1.81332</v>
      </c>
      <c r="E4532">
        <v>1.0354300000000001</v>
      </c>
      <c r="F4532">
        <v>1.0371900000000001</v>
      </c>
      <c r="G4532">
        <v>2</v>
      </c>
      <c r="H4532">
        <v>2.9999999999999997E-4</v>
      </c>
      <c r="I4532">
        <v>1.2964899999999999E-4</v>
      </c>
      <c r="J4532">
        <v>2.9999999999999997E-4</v>
      </c>
      <c r="K4532">
        <v>1.2964899999999999E-4</v>
      </c>
      <c r="L4532">
        <v>2.9999999999999997E-4</v>
      </c>
      <c r="M4532">
        <v>2.5904600000000003E-4</v>
      </c>
      <c r="N4532" s="1">
        <v>-6.88694E-4</v>
      </c>
      <c r="O4532">
        <v>1.29648E-4</v>
      </c>
      <c r="P4532" s="1">
        <v>-6.88694E-4</v>
      </c>
    </row>
    <row r="4533" spans="1:16" x14ac:dyDescent="0.3">
      <c r="A4533">
        <v>4.5308900000000001E-3</v>
      </c>
      <c r="B4533">
        <v>0.30715199999999998</v>
      </c>
      <c r="C4533">
        <v>2.7</v>
      </c>
      <c r="D4533">
        <v>1.80715</v>
      </c>
      <c r="E4533">
        <v>1.0319</v>
      </c>
      <c r="F4533">
        <v>1.03366</v>
      </c>
      <c r="G4533">
        <v>2</v>
      </c>
      <c r="H4533">
        <v>2.9999999999999997E-4</v>
      </c>
      <c r="I4533">
        <v>1.2920799999999999E-4</v>
      </c>
      <c r="J4533">
        <v>2.9999999999999997E-4</v>
      </c>
      <c r="K4533">
        <v>1.2920799999999999E-4</v>
      </c>
      <c r="L4533">
        <v>2.9999999999999997E-4</v>
      </c>
      <c r="M4533">
        <v>2.5816499999999998E-4</v>
      </c>
      <c r="N4533" s="1">
        <v>-6.8737300000000002E-4</v>
      </c>
      <c r="O4533">
        <v>1.2920799999999999E-4</v>
      </c>
      <c r="P4533" s="1">
        <v>-6.8737300000000002E-4</v>
      </c>
    </row>
    <row r="4534" spans="1:16" x14ac:dyDescent="0.3">
      <c r="A4534">
        <v>4.5318900000000002E-3</v>
      </c>
      <c r="B4534">
        <v>0.30099199999999998</v>
      </c>
      <c r="C4534">
        <v>2.7</v>
      </c>
      <c r="D4534">
        <v>1.8009900000000001</v>
      </c>
      <c r="E4534">
        <v>1.0283800000000001</v>
      </c>
      <c r="F4534">
        <v>1.0301400000000001</v>
      </c>
      <c r="G4534">
        <v>2</v>
      </c>
      <c r="H4534">
        <v>2.9999999999999997E-4</v>
      </c>
      <c r="I4534">
        <v>1.28768E-4</v>
      </c>
      <c r="J4534">
        <v>2.9999999999999997E-4</v>
      </c>
      <c r="K4534">
        <v>1.28768E-4</v>
      </c>
      <c r="L4534">
        <v>2.9999999999999997E-4</v>
      </c>
      <c r="M4534">
        <v>2.57285E-4</v>
      </c>
      <c r="N4534" s="1">
        <v>-6.8605200000000004E-4</v>
      </c>
      <c r="O4534">
        <v>1.2876700000000001E-4</v>
      </c>
      <c r="P4534" s="1">
        <v>-6.8605200000000004E-4</v>
      </c>
    </row>
    <row r="4535" spans="1:16" x14ac:dyDescent="0.3">
      <c r="A4535">
        <v>4.5328900000000004E-3</v>
      </c>
      <c r="B4535">
        <v>0.29483999999999999</v>
      </c>
      <c r="C4535">
        <v>2.7</v>
      </c>
      <c r="D4535">
        <v>1.79484</v>
      </c>
      <c r="E4535">
        <v>1.0248699999999999</v>
      </c>
      <c r="F4535">
        <v>1.0266299999999999</v>
      </c>
      <c r="G4535">
        <v>2</v>
      </c>
      <c r="H4535">
        <v>2.9999999999999997E-4</v>
      </c>
      <c r="I4535">
        <v>1.2832800000000001E-4</v>
      </c>
      <c r="J4535">
        <v>2.9999999999999997E-4</v>
      </c>
      <c r="K4535">
        <v>1.2832800000000001E-4</v>
      </c>
      <c r="L4535">
        <v>2.9999999999999997E-4</v>
      </c>
      <c r="M4535">
        <v>2.5640599999999998E-4</v>
      </c>
      <c r="N4535" s="1">
        <v>-6.8473399999999999E-4</v>
      </c>
      <c r="O4535">
        <v>1.2832800000000001E-4</v>
      </c>
      <c r="P4535" s="1">
        <v>-6.8473399999999999E-4</v>
      </c>
    </row>
    <row r="4536" spans="1:16" x14ac:dyDescent="0.3">
      <c r="A4536">
        <v>4.5338899999999996E-3</v>
      </c>
      <c r="B4536">
        <v>0.28869600000000001</v>
      </c>
      <c r="C4536">
        <v>2.7</v>
      </c>
      <c r="D4536">
        <v>1.7887</v>
      </c>
      <c r="E4536">
        <v>1.02136</v>
      </c>
      <c r="F4536">
        <v>1.02311</v>
      </c>
      <c r="G4536">
        <v>2</v>
      </c>
      <c r="H4536">
        <v>2.9999999999999997E-4</v>
      </c>
      <c r="I4536">
        <v>1.2788900000000001E-4</v>
      </c>
      <c r="J4536">
        <v>2.9999999999999997E-4</v>
      </c>
      <c r="K4536">
        <v>1.2788900000000001E-4</v>
      </c>
      <c r="L4536">
        <v>2.9999999999999997E-4</v>
      </c>
      <c r="M4536">
        <v>2.5552799999999998E-4</v>
      </c>
      <c r="N4536" s="1">
        <v>-6.8341699999999997E-4</v>
      </c>
      <c r="O4536">
        <v>1.2788900000000001E-4</v>
      </c>
      <c r="P4536" s="1">
        <v>-6.8341699999999997E-4</v>
      </c>
    </row>
    <row r="4537" spans="1:16" x14ac:dyDescent="0.3">
      <c r="A4537">
        <v>4.5348899999999998E-3</v>
      </c>
      <c r="B4537">
        <v>0.28255999999999998</v>
      </c>
      <c r="C4537">
        <v>2.7</v>
      </c>
      <c r="D4537">
        <v>1.7825599999999999</v>
      </c>
      <c r="E4537">
        <v>1.01786</v>
      </c>
      <c r="F4537">
        <v>1.0196099999999999</v>
      </c>
      <c r="G4537">
        <v>2</v>
      </c>
      <c r="H4537">
        <v>2.9999999999999997E-4</v>
      </c>
      <c r="I4537">
        <v>1.27451E-4</v>
      </c>
      <c r="J4537">
        <v>2.9999999999999997E-4</v>
      </c>
      <c r="K4537">
        <v>1.27451E-4</v>
      </c>
      <c r="L4537">
        <v>2.9999999999999997E-4</v>
      </c>
      <c r="M4537">
        <v>2.54651E-4</v>
      </c>
      <c r="N4537" s="1">
        <v>-6.8210199999999997E-4</v>
      </c>
      <c r="O4537">
        <v>1.2745000000000001E-4</v>
      </c>
      <c r="P4537" s="1">
        <v>-6.8210199999999997E-4</v>
      </c>
    </row>
    <row r="4538" spans="1:16" x14ac:dyDescent="0.3">
      <c r="A4538">
        <v>4.5358899999999999E-3</v>
      </c>
      <c r="B4538">
        <v>0.27643299999999998</v>
      </c>
      <c r="C4538">
        <v>2.7</v>
      </c>
      <c r="D4538">
        <v>1.77643</v>
      </c>
      <c r="E4538">
        <v>1.0143599999999999</v>
      </c>
      <c r="F4538">
        <v>1.0161</v>
      </c>
      <c r="G4538">
        <v>2</v>
      </c>
      <c r="H4538">
        <v>2.9999999999999997E-4</v>
      </c>
      <c r="I4538">
        <v>1.2701300000000001E-4</v>
      </c>
      <c r="J4538">
        <v>2.9999999999999997E-4</v>
      </c>
      <c r="K4538">
        <v>1.2701300000000001E-4</v>
      </c>
      <c r="L4538">
        <v>2.9999999999999997E-4</v>
      </c>
      <c r="M4538">
        <v>2.5377599999999999E-4</v>
      </c>
      <c r="N4538" s="1">
        <v>-6.80789E-4</v>
      </c>
      <c r="O4538">
        <v>1.27012E-4</v>
      </c>
      <c r="P4538" s="1">
        <v>-6.80789E-4</v>
      </c>
    </row>
    <row r="4539" spans="1:16" x14ac:dyDescent="0.3">
      <c r="A4539">
        <v>4.5368800000000001E-3</v>
      </c>
      <c r="B4539">
        <v>0.27031500000000003</v>
      </c>
      <c r="C4539">
        <v>2.7</v>
      </c>
      <c r="D4539">
        <v>1.7703100000000001</v>
      </c>
      <c r="E4539">
        <v>1.0108600000000001</v>
      </c>
      <c r="F4539">
        <v>1.01261</v>
      </c>
      <c r="G4539">
        <v>2</v>
      </c>
      <c r="H4539">
        <v>2.9999999999999997E-4</v>
      </c>
      <c r="I4539">
        <v>1.2657599999999999E-4</v>
      </c>
      <c r="J4539">
        <v>2.9999999999999997E-4</v>
      </c>
      <c r="K4539">
        <v>1.2657599999999999E-4</v>
      </c>
      <c r="L4539">
        <v>2.9999999999999997E-4</v>
      </c>
      <c r="M4539">
        <v>2.52902E-4</v>
      </c>
      <c r="N4539" s="1">
        <v>-6.7947799999999996E-4</v>
      </c>
      <c r="O4539">
        <v>1.26575E-4</v>
      </c>
      <c r="P4539" s="1">
        <v>-6.7947799999999996E-4</v>
      </c>
    </row>
    <row r="4540" spans="1:16" x14ac:dyDescent="0.3">
      <c r="A4540">
        <v>4.5378800000000002E-3</v>
      </c>
      <c r="B4540">
        <v>0.26420500000000002</v>
      </c>
      <c r="C4540">
        <v>2.7</v>
      </c>
      <c r="D4540">
        <v>1.7642100000000001</v>
      </c>
      <c r="E4540">
        <v>1.0073700000000001</v>
      </c>
      <c r="F4540">
        <v>1.00911</v>
      </c>
      <c r="G4540">
        <v>2</v>
      </c>
      <c r="H4540">
        <v>2.9999999999999997E-4</v>
      </c>
      <c r="I4540">
        <v>1.2613899999999999E-4</v>
      </c>
      <c r="J4540">
        <v>2.9999999999999997E-4</v>
      </c>
      <c r="K4540">
        <v>1.2613899999999999E-4</v>
      </c>
      <c r="L4540">
        <v>2.9999999999999997E-4</v>
      </c>
      <c r="M4540">
        <v>2.5202900000000002E-4</v>
      </c>
      <c r="N4540" s="1">
        <v>-6.7816899999999995E-4</v>
      </c>
      <c r="O4540">
        <v>1.2613899999999999E-4</v>
      </c>
      <c r="P4540" s="1">
        <v>-6.7816899999999995E-4</v>
      </c>
    </row>
    <row r="4541" spans="1:16" x14ac:dyDescent="0.3">
      <c r="A4541">
        <v>4.5388800000000003E-3</v>
      </c>
      <c r="B4541">
        <v>0.25810499999999997</v>
      </c>
      <c r="C4541">
        <v>2.7</v>
      </c>
      <c r="D4541">
        <v>1.7581100000000001</v>
      </c>
      <c r="E4541">
        <v>1.0038899999999999</v>
      </c>
      <c r="F4541">
        <v>1.00563</v>
      </c>
      <c r="G4541">
        <v>2</v>
      </c>
      <c r="H4541">
        <v>2.9999999999999997E-4</v>
      </c>
      <c r="I4541">
        <v>1.2570300000000001E-4</v>
      </c>
      <c r="J4541">
        <v>2.9999999999999997E-4</v>
      </c>
      <c r="K4541">
        <v>1.2570300000000001E-4</v>
      </c>
      <c r="L4541">
        <v>2.9999999999999997E-4</v>
      </c>
      <c r="M4541">
        <v>2.5115800000000002E-4</v>
      </c>
      <c r="N4541" s="1">
        <v>-6.7686099999999996E-4</v>
      </c>
      <c r="O4541">
        <v>1.2570300000000001E-4</v>
      </c>
      <c r="P4541" s="1">
        <v>-6.7686099999999996E-4</v>
      </c>
    </row>
    <row r="4542" spans="1:16" x14ac:dyDescent="0.3">
      <c r="A4542">
        <v>4.5398799999999996E-3</v>
      </c>
      <c r="B4542">
        <v>0.25201499999999999</v>
      </c>
      <c r="C4542">
        <v>2.7</v>
      </c>
      <c r="D4542">
        <v>1.7520199999999999</v>
      </c>
      <c r="E4542">
        <v>1.00041</v>
      </c>
      <c r="F4542">
        <v>1.00214</v>
      </c>
      <c r="G4542">
        <v>2</v>
      </c>
      <c r="H4542">
        <v>2.9999999999999997E-4</v>
      </c>
      <c r="I4542">
        <v>1.2526799999999999E-4</v>
      </c>
      <c r="J4542">
        <v>2.9999999999999997E-4</v>
      </c>
      <c r="K4542">
        <v>1.2526799999999999E-4</v>
      </c>
      <c r="L4542">
        <v>2.9999999999999997E-4</v>
      </c>
      <c r="M4542">
        <v>2.5028799999999999E-4</v>
      </c>
      <c r="N4542" s="1">
        <v>-6.7555600000000001E-4</v>
      </c>
      <c r="O4542">
        <v>1.2526700000000001E-4</v>
      </c>
      <c r="P4542" s="1">
        <v>-6.7555600000000001E-4</v>
      </c>
    </row>
    <row r="4543" spans="1:16" x14ac:dyDescent="0.3">
      <c r="A4543">
        <v>4.5408799999999997E-3</v>
      </c>
      <c r="B4543">
        <v>0.24593400000000001</v>
      </c>
      <c r="C4543">
        <v>2.7</v>
      </c>
      <c r="D4543">
        <v>1.74593</v>
      </c>
      <c r="E4543">
        <v>0.99693299999999996</v>
      </c>
      <c r="F4543">
        <v>0.998668</v>
      </c>
      <c r="G4543">
        <v>2</v>
      </c>
      <c r="H4543">
        <v>2.9999999999999997E-4</v>
      </c>
      <c r="I4543">
        <v>1.2483399999999999E-4</v>
      </c>
      <c r="J4543">
        <v>2.9999999999999997E-4</v>
      </c>
      <c r="K4543">
        <v>1.2483399999999999E-4</v>
      </c>
      <c r="L4543">
        <v>2.9999999999999997E-4</v>
      </c>
      <c r="M4543">
        <v>2.4941900000000002E-4</v>
      </c>
      <c r="N4543" s="1">
        <v>-6.7425299999999998E-4</v>
      </c>
      <c r="O4543">
        <v>1.24833E-4</v>
      </c>
      <c r="P4543" s="1">
        <v>-6.7425299999999998E-4</v>
      </c>
    </row>
    <row r="4544" spans="1:16" x14ac:dyDescent="0.3">
      <c r="A4544">
        <v>4.5418799999999999E-3</v>
      </c>
      <c r="B4544">
        <v>0.23986399999999999</v>
      </c>
      <c r="C4544">
        <v>2.7</v>
      </c>
      <c r="D4544">
        <v>1.73986</v>
      </c>
      <c r="E4544">
        <v>0.99346500000000004</v>
      </c>
      <c r="F4544">
        <v>0.99519800000000003</v>
      </c>
      <c r="G4544">
        <v>2</v>
      </c>
      <c r="H4544">
        <v>2.9999999999999997E-4</v>
      </c>
      <c r="I4544">
        <v>1.2439999999999999E-4</v>
      </c>
      <c r="J4544">
        <v>2.9999999999999997E-4</v>
      </c>
      <c r="K4544">
        <v>1.2439999999999999E-4</v>
      </c>
      <c r="L4544">
        <v>2.9999999999999997E-4</v>
      </c>
      <c r="M4544">
        <v>2.4855199999999997E-4</v>
      </c>
      <c r="N4544" s="1">
        <v>-6.7295199999999999E-4</v>
      </c>
      <c r="O4544">
        <v>1.24399E-4</v>
      </c>
      <c r="P4544" s="1">
        <v>-6.7295199999999999E-4</v>
      </c>
    </row>
    <row r="4545" spans="1:16" x14ac:dyDescent="0.3">
      <c r="A4545">
        <v>4.54288E-3</v>
      </c>
      <c r="B4545">
        <v>0.23380300000000001</v>
      </c>
      <c r="C4545">
        <v>2.7</v>
      </c>
      <c r="D4545">
        <v>1.7338</v>
      </c>
      <c r="E4545">
        <v>0.990004</v>
      </c>
      <c r="F4545">
        <v>0.99173299999999998</v>
      </c>
      <c r="G4545">
        <v>2</v>
      </c>
      <c r="H4545">
        <v>2.9999999999999997E-4</v>
      </c>
      <c r="I4545">
        <v>1.23967E-4</v>
      </c>
      <c r="J4545">
        <v>2.9999999999999997E-4</v>
      </c>
      <c r="K4545">
        <v>1.23967E-4</v>
      </c>
      <c r="L4545">
        <v>2.9999999999999997E-4</v>
      </c>
      <c r="M4545">
        <v>2.47686E-4</v>
      </c>
      <c r="N4545" s="1">
        <v>-6.7165300000000003E-4</v>
      </c>
      <c r="O4545">
        <v>1.2396600000000001E-4</v>
      </c>
      <c r="P4545" s="1">
        <v>-6.7165300000000003E-4</v>
      </c>
    </row>
    <row r="4546" spans="1:16" x14ac:dyDescent="0.3">
      <c r="A4546">
        <v>4.5438800000000001E-3</v>
      </c>
      <c r="B4546">
        <v>0.22775400000000001</v>
      </c>
      <c r="C4546">
        <v>2.7</v>
      </c>
      <c r="D4546">
        <v>1.7277499999999999</v>
      </c>
      <c r="E4546">
        <v>0.98654799999999998</v>
      </c>
      <c r="F4546">
        <v>0.98827399999999999</v>
      </c>
      <c r="G4546">
        <v>2</v>
      </c>
      <c r="H4546">
        <v>2.9999999999999997E-4</v>
      </c>
      <c r="I4546">
        <v>1.2353399999999999E-4</v>
      </c>
      <c r="J4546">
        <v>2.9999999999999997E-4</v>
      </c>
      <c r="K4546">
        <v>1.2353399999999999E-4</v>
      </c>
      <c r="L4546">
        <v>2.9999999999999997E-4</v>
      </c>
      <c r="M4546">
        <v>2.46822E-4</v>
      </c>
      <c r="N4546" s="1">
        <v>-6.7035599999999999E-4</v>
      </c>
      <c r="O4546">
        <v>1.2353399999999999E-4</v>
      </c>
      <c r="P4546" s="1">
        <v>-6.7035599999999999E-4</v>
      </c>
    </row>
    <row r="4547" spans="1:16" x14ac:dyDescent="0.3">
      <c r="A4547">
        <v>4.5448800000000003E-3</v>
      </c>
      <c r="B4547">
        <v>0.221715</v>
      </c>
      <c r="C4547">
        <v>2.7</v>
      </c>
      <c r="D4547">
        <v>1.7217100000000001</v>
      </c>
      <c r="E4547">
        <v>0.98309800000000003</v>
      </c>
      <c r="F4547">
        <v>0.98482199999999998</v>
      </c>
      <c r="G4547">
        <v>2</v>
      </c>
      <c r="H4547">
        <v>2.9999999999999997E-4</v>
      </c>
      <c r="I4547">
        <v>1.23103E-4</v>
      </c>
      <c r="J4547">
        <v>2.9999999999999997E-4</v>
      </c>
      <c r="K4547">
        <v>1.23103E-4</v>
      </c>
      <c r="L4547">
        <v>2.9999999999999997E-4</v>
      </c>
      <c r="M4547">
        <v>2.4595900000000002E-4</v>
      </c>
      <c r="N4547" s="1">
        <v>-6.69062E-4</v>
      </c>
      <c r="O4547">
        <v>1.2310199999999999E-4</v>
      </c>
      <c r="P4547" s="1">
        <v>-6.69062E-4</v>
      </c>
    </row>
    <row r="4548" spans="1:16" x14ac:dyDescent="0.3">
      <c r="A4548">
        <v>4.5458800000000004E-3</v>
      </c>
      <c r="B4548">
        <v>0.21568599999999999</v>
      </c>
      <c r="C4548">
        <v>2.7</v>
      </c>
      <c r="D4548">
        <v>1.7156899999999999</v>
      </c>
      <c r="E4548">
        <v>0.97965500000000005</v>
      </c>
      <c r="F4548">
        <v>0.981375</v>
      </c>
      <c r="G4548">
        <v>2</v>
      </c>
      <c r="H4548">
        <v>2.9999999999999997E-4</v>
      </c>
      <c r="I4548">
        <v>1.2267199999999999E-4</v>
      </c>
      <c r="J4548">
        <v>2.9999999999999997E-4</v>
      </c>
      <c r="K4548">
        <v>1.2267199999999999E-4</v>
      </c>
      <c r="L4548">
        <v>2.9999999999999997E-4</v>
      </c>
      <c r="M4548">
        <v>2.4509800000000002E-4</v>
      </c>
      <c r="N4548" s="1">
        <v>-6.6777000000000004E-4</v>
      </c>
      <c r="O4548">
        <v>1.2267100000000001E-4</v>
      </c>
      <c r="P4548" s="1">
        <v>-6.6777000000000004E-4</v>
      </c>
    </row>
    <row r="4549" spans="1:16" x14ac:dyDescent="0.3">
      <c r="A4549">
        <v>4.5468799999999997E-3</v>
      </c>
      <c r="B4549">
        <v>0.20967</v>
      </c>
      <c r="C4549">
        <v>2.7</v>
      </c>
      <c r="D4549">
        <v>1.70967</v>
      </c>
      <c r="E4549">
        <v>0.97621800000000003</v>
      </c>
      <c r="F4549">
        <v>0.977935</v>
      </c>
      <c r="G4549">
        <v>2</v>
      </c>
      <c r="H4549">
        <v>2.9999999999999997E-4</v>
      </c>
      <c r="I4549">
        <v>1.22242E-4</v>
      </c>
      <c r="J4549">
        <v>2.9999999999999997E-4</v>
      </c>
      <c r="K4549">
        <v>1.22242E-4</v>
      </c>
      <c r="L4549">
        <v>2.9999999999999997E-4</v>
      </c>
      <c r="M4549">
        <v>2.4423899999999999E-4</v>
      </c>
      <c r="N4549" s="1">
        <v>-6.6648E-4</v>
      </c>
      <c r="O4549">
        <v>1.2224100000000001E-4</v>
      </c>
      <c r="P4549" s="1">
        <v>-6.6648E-4</v>
      </c>
    </row>
    <row r="4550" spans="1:16" x14ac:dyDescent="0.3">
      <c r="A4550">
        <v>4.5478799999999998E-3</v>
      </c>
      <c r="B4550">
        <v>0.20366400000000001</v>
      </c>
      <c r="C4550">
        <v>2.7</v>
      </c>
      <c r="D4550">
        <v>1.70366</v>
      </c>
      <c r="E4550">
        <v>0.97278799999999999</v>
      </c>
      <c r="F4550">
        <v>0.97450199999999998</v>
      </c>
      <c r="G4550">
        <v>2</v>
      </c>
      <c r="H4550">
        <v>2.9999999999999997E-4</v>
      </c>
      <c r="I4550">
        <v>1.2181299999999999E-4</v>
      </c>
      <c r="J4550">
        <v>2.9999999999999997E-4</v>
      </c>
      <c r="K4550">
        <v>1.2181299999999999E-4</v>
      </c>
      <c r="L4550">
        <v>2.9999999999999997E-4</v>
      </c>
      <c r="M4550">
        <v>2.4338100000000001E-4</v>
      </c>
      <c r="N4550" s="1">
        <v>-6.6519300000000001E-4</v>
      </c>
      <c r="O4550">
        <v>1.2181200000000001E-4</v>
      </c>
      <c r="P4550" s="1">
        <v>-6.6519300000000001E-4</v>
      </c>
    </row>
    <row r="4551" spans="1:16" x14ac:dyDescent="0.3">
      <c r="A4551">
        <v>4.5488799999999999E-3</v>
      </c>
      <c r="B4551">
        <v>0.19767000000000001</v>
      </c>
      <c r="C4551">
        <v>2.7</v>
      </c>
      <c r="D4551">
        <v>1.69767</v>
      </c>
      <c r="E4551">
        <v>0.96936500000000003</v>
      </c>
      <c r="F4551">
        <v>0.97107500000000002</v>
      </c>
      <c r="G4551">
        <v>2</v>
      </c>
      <c r="H4551">
        <v>2.9999999999999997E-4</v>
      </c>
      <c r="I4551">
        <v>1.21384E-4</v>
      </c>
      <c r="J4551">
        <v>2.9999999999999997E-4</v>
      </c>
      <c r="K4551">
        <v>1.21384E-4</v>
      </c>
      <c r="L4551">
        <v>2.9999999999999997E-4</v>
      </c>
      <c r="M4551">
        <v>2.4252400000000001E-4</v>
      </c>
      <c r="N4551" s="1">
        <v>-6.6390899999999996E-4</v>
      </c>
      <c r="O4551">
        <v>1.21383E-4</v>
      </c>
      <c r="P4551" s="1">
        <v>-6.6390899999999996E-4</v>
      </c>
    </row>
    <row r="4552" spans="1:16" x14ac:dyDescent="0.3">
      <c r="A4552">
        <v>4.5498800000000001E-3</v>
      </c>
      <c r="B4552">
        <v>0.191689</v>
      </c>
      <c r="C4552">
        <v>2.7</v>
      </c>
      <c r="D4552">
        <v>1.6916899999999999</v>
      </c>
      <c r="E4552">
        <v>0.96594800000000003</v>
      </c>
      <c r="F4552">
        <v>0.96765500000000004</v>
      </c>
      <c r="G4552">
        <v>2</v>
      </c>
      <c r="H4552">
        <v>2.9999999999999997E-4</v>
      </c>
      <c r="I4552">
        <v>1.20957E-4</v>
      </c>
      <c r="J4552">
        <v>2.9999999999999997E-4</v>
      </c>
      <c r="K4552">
        <v>1.20957E-4</v>
      </c>
      <c r="L4552">
        <v>2.9999999999999997E-4</v>
      </c>
      <c r="M4552">
        <v>2.4167000000000001E-4</v>
      </c>
      <c r="N4552" s="1">
        <v>-6.6262700000000005E-4</v>
      </c>
      <c r="O4552">
        <v>1.20956E-4</v>
      </c>
      <c r="P4552" s="1">
        <v>-6.6262700000000005E-4</v>
      </c>
    </row>
    <row r="4553" spans="1:16" x14ac:dyDescent="0.3">
      <c r="A4553">
        <v>4.5508800000000002E-3</v>
      </c>
      <c r="B4553">
        <v>0.185719</v>
      </c>
      <c r="C4553">
        <v>2.7</v>
      </c>
      <c r="D4553">
        <v>1.6857200000000001</v>
      </c>
      <c r="E4553">
        <v>0.962538</v>
      </c>
      <c r="F4553">
        <v>0.96424100000000001</v>
      </c>
      <c r="G4553">
        <v>2</v>
      </c>
      <c r="H4553">
        <v>2.9999999999999997E-4</v>
      </c>
      <c r="I4553">
        <v>1.2053E-4</v>
      </c>
      <c r="J4553">
        <v>2.9999999999999997E-4</v>
      </c>
      <c r="K4553">
        <v>1.2053E-4</v>
      </c>
      <c r="L4553">
        <v>2.9999999999999997E-4</v>
      </c>
      <c r="M4553">
        <v>2.40817E-4</v>
      </c>
      <c r="N4553" s="1">
        <v>-6.6134699999999995E-4</v>
      </c>
      <c r="O4553">
        <v>1.20529E-4</v>
      </c>
      <c r="P4553" s="1">
        <v>-6.6134699999999995E-4</v>
      </c>
    </row>
    <row r="4554" spans="1:16" x14ac:dyDescent="0.3">
      <c r="A4554">
        <v>4.5518800000000003E-3</v>
      </c>
      <c r="B4554">
        <v>0.17976200000000001</v>
      </c>
      <c r="C4554">
        <v>2.7</v>
      </c>
      <c r="D4554">
        <v>1.6797599999999999</v>
      </c>
      <c r="E4554">
        <v>0.95913599999999999</v>
      </c>
      <c r="F4554">
        <v>0.96083499999999999</v>
      </c>
      <c r="G4554">
        <v>2</v>
      </c>
      <c r="H4554">
        <v>2.9999999999999997E-4</v>
      </c>
      <c r="I4554">
        <v>1.20104E-4</v>
      </c>
      <c r="J4554">
        <v>2.9999999999999997E-4</v>
      </c>
      <c r="K4554">
        <v>1.20104E-4</v>
      </c>
      <c r="L4554">
        <v>2.9999999999999997E-4</v>
      </c>
      <c r="M4554">
        <v>2.3996600000000001E-4</v>
      </c>
      <c r="N4554" s="1">
        <v>-6.6007000000000001E-4</v>
      </c>
      <c r="O4554">
        <v>1.20103E-4</v>
      </c>
      <c r="P4554" s="1">
        <v>-6.6007000000000001E-4</v>
      </c>
    </row>
    <row r="4555" spans="1:16" x14ac:dyDescent="0.3">
      <c r="A4555">
        <v>4.5528799999999996E-3</v>
      </c>
      <c r="B4555">
        <v>0.173817</v>
      </c>
      <c r="C4555">
        <v>2.7</v>
      </c>
      <c r="D4555">
        <v>1.6738200000000001</v>
      </c>
      <c r="E4555">
        <v>0.95574000000000003</v>
      </c>
      <c r="F4555">
        <v>0.95743599999999995</v>
      </c>
      <c r="G4555">
        <v>2</v>
      </c>
      <c r="H4555">
        <v>2.9999999999999997E-4</v>
      </c>
      <c r="I4555">
        <v>1.1968000000000001E-4</v>
      </c>
      <c r="J4555">
        <v>2.9999999999999997E-4</v>
      </c>
      <c r="K4555">
        <v>1.1968000000000001E-4</v>
      </c>
      <c r="L4555">
        <v>2.9999999999999997E-4</v>
      </c>
      <c r="M4555">
        <v>2.3911700000000001E-4</v>
      </c>
      <c r="N4555" s="1">
        <v>-6.5879600000000001E-4</v>
      </c>
      <c r="O4555">
        <v>1.19679E-4</v>
      </c>
      <c r="P4555" s="1">
        <v>-6.5879600000000001E-4</v>
      </c>
    </row>
    <row r="4556" spans="1:16" x14ac:dyDescent="0.3">
      <c r="A4556">
        <v>4.5538799999999997E-3</v>
      </c>
      <c r="B4556">
        <v>0.16788500000000001</v>
      </c>
      <c r="C4556">
        <v>2.7</v>
      </c>
      <c r="D4556">
        <v>1.6678900000000001</v>
      </c>
      <c r="E4556">
        <v>0.95235199999999998</v>
      </c>
      <c r="F4556">
        <v>0.954044</v>
      </c>
      <c r="G4556">
        <v>2</v>
      </c>
      <c r="H4556">
        <v>2.9999999999999997E-4</v>
      </c>
      <c r="I4556">
        <v>1.19256E-4</v>
      </c>
      <c r="J4556">
        <v>2.9999999999999997E-4</v>
      </c>
      <c r="K4556">
        <v>1.19256E-4</v>
      </c>
      <c r="L4556">
        <v>2.9999999999999997E-4</v>
      </c>
      <c r="M4556">
        <v>2.3826899999999999E-4</v>
      </c>
      <c r="N4556" s="1">
        <v>-6.5752499999999995E-4</v>
      </c>
      <c r="O4556">
        <v>1.19255E-4</v>
      </c>
      <c r="P4556" s="1">
        <v>-6.5752499999999995E-4</v>
      </c>
    </row>
    <row r="4557" spans="1:16" x14ac:dyDescent="0.3">
      <c r="A4557">
        <v>4.5548799999999999E-3</v>
      </c>
      <c r="B4557">
        <v>0.161967</v>
      </c>
      <c r="C4557">
        <v>2.7</v>
      </c>
      <c r="D4557">
        <v>1.6619699999999999</v>
      </c>
      <c r="E4557">
        <v>0.94897200000000004</v>
      </c>
      <c r="F4557">
        <v>0.95065999999999995</v>
      </c>
      <c r="G4557">
        <v>2</v>
      </c>
      <c r="H4557">
        <v>2.9999999999999997E-4</v>
      </c>
      <c r="I4557">
        <v>1.1883300000000001E-4</v>
      </c>
      <c r="J4557">
        <v>2.9999999999999997E-4</v>
      </c>
      <c r="K4557">
        <v>1.1883300000000001E-4</v>
      </c>
      <c r="L4557">
        <v>2.9999999999999997E-4</v>
      </c>
      <c r="M4557">
        <v>2.37424E-4</v>
      </c>
      <c r="N4557" s="1">
        <v>-6.5625600000000003E-4</v>
      </c>
      <c r="O4557">
        <v>1.18832E-4</v>
      </c>
      <c r="P4557" s="1">
        <v>-6.5625600000000003E-4</v>
      </c>
    </row>
    <row r="4558" spans="1:16" x14ac:dyDescent="0.3">
      <c r="A4558">
        <v>4.55588E-3</v>
      </c>
      <c r="B4558">
        <v>0.15606200000000001</v>
      </c>
      <c r="C4558">
        <v>2.7</v>
      </c>
      <c r="D4558">
        <v>1.6560600000000001</v>
      </c>
      <c r="E4558">
        <v>0.94559899999999997</v>
      </c>
      <c r="F4558">
        <v>0.94728400000000001</v>
      </c>
      <c r="G4558">
        <v>2</v>
      </c>
      <c r="H4558">
        <v>2.9999999999999997E-4</v>
      </c>
      <c r="I4558">
        <v>1.1841E-4</v>
      </c>
      <c r="J4558">
        <v>2.9999999999999997E-4</v>
      </c>
      <c r="K4558">
        <v>1.1841E-4</v>
      </c>
      <c r="L4558">
        <v>2.9999999999999997E-4</v>
      </c>
      <c r="M4558">
        <v>2.3657999999999999E-4</v>
      </c>
      <c r="N4558" s="1">
        <v>-6.5499099999999995E-4</v>
      </c>
      <c r="O4558">
        <v>1.18409E-4</v>
      </c>
      <c r="P4558" s="1">
        <v>-6.5499099999999995E-4</v>
      </c>
    </row>
    <row r="4559" spans="1:16" x14ac:dyDescent="0.3">
      <c r="A4559">
        <v>4.5568800000000001E-3</v>
      </c>
      <c r="B4559">
        <v>0.15017</v>
      </c>
      <c r="C4559">
        <v>2.7</v>
      </c>
      <c r="D4559">
        <v>1.6501699999999999</v>
      </c>
      <c r="E4559">
        <v>0.94223400000000002</v>
      </c>
      <c r="F4559">
        <v>0.94391499999999995</v>
      </c>
      <c r="G4559">
        <v>2</v>
      </c>
      <c r="H4559">
        <v>2.9999999999999997E-4</v>
      </c>
      <c r="I4559">
        <v>1.17989E-4</v>
      </c>
      <c r="J4559">
        <v>2.9999999999999997E-4</v>
      </c>
      <c r="K4559">
        <v>1.17989E-4</v>
      </c>
      <c r="L4559">
        <v>2.9999999999999997E-4</v>
      </c>
      <c r="M4559">
        <v>2.35739E-4</v>
      </c>
      <c r="N4559" s="1">
        <v>-6.5372800000000001E-4</v>
      </c>
      <c r="O4559">
        <v>1.17988E-4</v>
      </c>
      <c r="P4559" s="1">
        <v>-6.5372800000000001E-4</v>
      </c>
    </row>
    <row r="4560" spans="1:16" x14ac:dyDescent="0.3">
      <c r="A4560">
        <v>4.5578800000000003E-3</v>
      </c>
      <c r="B4560">
        <v>0.144292</v>
      </c>
      <c r="C4560">
        <v>2.7</v>
      </c>
      <c r="D4560">
        <v>1.64429</v>
      </c>
      <c r="E4560">
        <v>0.93887699999999996</v>
      </c>
      <c r="F4560">
        <v>0.940554</v>
      </c>
      <c r="G4560">
        <v>2</v>
      </c>
      <c r="H4560">
        <v>2.9999999999999997E-4</v>
      </c>
      <c r="I4560">
        <v>1.17569E-4</v>
      </c>
      <c r="J4560">
        <v>2.9999999999999997E-4</v>
      </c>
      <c r="K4560">
        <v>1.17569E-4</v>
      </c>
      <c r="L4560">
        <v>2.9999999999999997E-4</v>
      </c>
      <c r="M4560">
        <v>2.34899E-4</v>
      </c>
      <c r="N4560" s="1">
        <v>-6.5246800000000001E-4</v>
      </c>
      <c r="O4560">
        <v>1.17568E-4</v>
      </c>
      <c r="P4560" s="1">
        <v>-6.5246800000000001E-4</v>
      </c>
    </row>
    <row r="4561" spans="1:16" x14ac:dyDescent="0.3">
      <c r="A4561">
        <v>4.5588800000000004E-3</v>
      </c>
      <c r="B4561">
        <v>0.138428</v>
      </c>
      <c r="C4561">
        <v>2.7</v>
      </c>
      <c r="D4561">
        <v>1.6384300000000001</v>
      </c>
      <c r="E4561">
        <v>0.93552800000000003</v>
      </c>
      <c r="F4561">
        <v>0.93720000000000003</v>
      </c>
      <c r="G4561">
        <v>2</v>
      </c>
      <c r="H4561">
        <v>2.9999999999999997E-4</v>
      </c>
      <c r="I4561">
        <v>1.1715E-4</v>
      </c>
      <c r="J4561">
        <v>2.9999999999999997E-4</v>
      </c>
      <c r="K4561">
        <v>1.1715E-4</v>
      </c>
      <c r="L4561">
        <v>2.9999999999999997E-4</v>
      </c>
      <c r="M4561">
        <v>2.3406100000000001E-4</v>
      </c>
      <c r="N4561" s="1">
        <v>-6.5121099999999996E-4</v>
      </c>
      <c r="O4561">
        <v>1.17149E-4</v>
      </c>
      <c r="P4561" s="1">
        <v>-6.5121099999999996E-4</v>
      </c>
    </row>
    <row r="4562" spans="1:16" x14ac:dyDescent="0.3">
      <c r="A4562">
        <v>4.5598799999999997E-3</v>
      </c>
      <c r="B4562">
        <v>0.132578</v>
      </c>
      <c r="C4562">
        <v>2.7</v>
      </c>
      <c r="D4562">
        <v>1.6325799999999999</v>
      </c>
      <c r="E4562">
        <v>0.93218699999999999</v>
      </c>
      <c r="F4562">
        <v>0.93385499999999999</v>
      </c>
      <c r="G4562">
        <v>2</v>
      </c>
      <c r="H4562">
        <v>2.9999999999999997E-4</v>
      </c>
      <c r="I4562">
        <v>1.1673200000000001E-4</v>
      </c>
      <c r="J4562">
        <v>2.9999999999999997E-4</v>
      </c>
      <c r="K4562">
        <v>1.1673200000000001E-4</v>
      </c>
      <c r="L4562">
        <v>2.9999999999999997E-4</v>
      </c>
      <c r="M4562">
        <v>2.3322600000000001E-4</v>
      </c>
      <c r="N4562" s="1">
        <v>-6.4995700000000005E-4</v>
      </c>
      <c r="O4562">
        <v>1.16731E-4</v>
      </c>
      <c r="P4562" s="1">
        <v>-6.4995700000000005E-4</v>
      </c>
    </row>
    <row r="4563" spans="1:16" x14ac:dyDescent="0.3">
      <c r="A4563">
        <v>4.5608799999999998E-3</v>
      </c>
      <c r="B4563">
        <v>0.12674299999999999</v>
      </c>
      <c r="C4563">
        <v>2.7</v>
      </c>
      <c r="D4563">
        <v>1.6267400000000001</v>
      </c>
      <c r="E4563">
        <v>0.92885399999999996</v>
      </c>
      <c r="F4563">
        <v>0.93051899999999999</v>
      </c>
      <c r="G4563">
        <v>2</v>
      </c>
      <c r="H4563">
        <v>2.9999999999999997E-4</v>
      </c>
      <c r="I4563">
        <v>1.16315E-4</v>
      </c>
      <c r="J4563">
        <v>2.9999999999999997E-4</v>
      </c>
      <c r="K4563">
        <v>1.16315E-4</v>
      </c>
      <c r="L4563">
        <v>2.9999999999999997E-4</v>
      </c>
      <c r="M4563">
        <v>2.3239199999999999E-4</v>
      </c>
      <c r="N4563" s="1">
        <v>-6.4870699999999999E-4</v>
      </c>
      <c r="O4563">
        <v>1.16314E-4</v>
      </c>
      <c r="P4563" s="1">
        <v>-6.4870699999999999E-4</v>
      </c>
    </row>
    <row r="4564" spans="1:16" x14ac:dyDescent="0.3">
      <c r="A4564">
        <v>4.5618799999999999E-3</v>
      </c>
      <c r="B4564">
        <v>0.120923</v>
      </c>
      <c r="C4564">
        <v>2.7</v>
      </c>
      <c r="D4564">
        <v>1.6209199999999999</v>
      </c>
      <c r="E4564">
        <v>0.92552999999999996</v>
      </c>
      <c r="F4564">
        <v>0.92718999999999996</v>
      </c>
      <c r="G4564">
        <v>2</v>
      </c>
      <c r="H4564">
        <v>2.9999999999999997E-4</v>
      </c>
      <c r="I4564">
        <v>1.15899E-4</v>
      </c>
      <c r="J4564">
        <v>2.9999999999999997E-4</v>
      </c>
      <c r="K4564">
        <v>1.15899E-4</v>
      </c>
      <c r="L4564">
        <v>2.9999999999999997E-4</v>
      </c>
      <c r="M4564">
        <v>2.3156000000000001E-4</v>
      </c>
      <c r="N4564" s="1">
        <v>-6.4745899999999997E-4</v>
      </c>
      <c r="O4564">
        <v>1.1589799999999999E-4</v>
      </c>
      <c r="P4564" s="1">
        <v>-6.4745899999999997E-4</v>
      </c>
    </row>
    <row r="4565" spans="1:16" x14ac:dyDescent="0.3">
      <c r="A4565">
        <v>4.5628800000000001E-3</v>
      </c>
      <c r="B4565">
        <v>0.115118</v>
      </c>
      <c r="C4565">
        <v>2.7</v>
      </c>
      <c r="D4565">
        <v>1.6151199999999999</v>
      </c>
      <c r="E4565">
        <v>0.92221500000000001</v>
      </c>
      <c r="F4565">
        <v>0.92386999999999997</v>
      </c>
      <c r="G4565">
        <v>2</v>
      </c>
      <c r="H4565">
        <v>2.9999999999999997E-4</v>
      </c>
      <c r="I4565">
        <v>1.1548399999999999E-4</v>
      </c>
      <c r="J4565">
        <v>2.9999999999999997E-4</v>
      </c>
      <c r="K4565">
        <v>1.1548399999999999E-4</v>
      </c>
      <c r="L4565">
        <v>2.9999999999999997E-4</v>
      </c>
      <c r="M4565">
        <v>2.30731E-4</v>
      </c>
      <c r="N4565" s="1">
        <v>-6.4621500000000001E-4</v>
      </c>
      <c r="O4565">
        <v>1.1548300000000001E-4</v>
      </c>
      <c r="P4565" s="1">
        <v>-6.4621500000000001E-4</v>
      </c>
    </row>
    <row r="4566" spans="1:16" x14ac:dyDescent="0.3">
      <c r="A4566">
        <v>4.5638800000000002E-3</v>
      </c>
      <c r="B4566">
        <v>0.10932699999999999</v>
      </c>
      <c r="C4566">
        <v>2.7</v>
      </c>
      <c r="D4566">
        <v>1.6093299999999999</v>
      </c>
      <c r="E4566">
        <v>0.91890799999999995</v>
      </c>
      <c r="F4566">
        <v>0.92055900000000002</v>
      </c>
      <c r="G4566">
        <v>2</v>
      </c>
      <c r="H4566">
        <v>2.9999999999999997E-4</v>
      </c>
      <c r="I4566">
        <v>1.1506999999999999E-4</v>
      </c>
      <c r="J4566">
        <v>2.9999999999999997E-4</v>
      </c>
      <c r="K4566">
        <v>1.1506999999999999E-4</v>
      </c>
      <c r="L4566">
        <v>2.9999999999999997E-4</v>
      </c>
      <c r="M4566">
        <v>2.2990400000000001E-4</v>
      </c>
      <c r="N4566" s="1">
        <v>-6.4497399999999998E-4</v>
      </c>
      <c r="O4566">
        <v>1.1506900000000001E-4</v>
      </c>
      <c r="P4566" s="1">
        <v>-6.4497399999999998E-4</v>
      </c>
    </row>
    <row r="4567" spans="1:16" x14ac:dyDescent="0.3">
      <c r="A4567">
        <v>4.5648800000000003E-3</v>
      </c>
      <c r="B4567">
        <v>0.10355300000000001</v>
      </c>
      <c r="C4567">
        <v>2.7</v>
      </c>
      <c r="D4567">
        <v>1.60355</v>
      </c>
      <c r="E4567">
        <v>0.91561000000000003</v>
      </c>
      <c r="F4567">
        <v>0.91725699999999999</v>
      </c>
      <c r="G4567">
        <v>2</v>
      </c>
      <c r="H4567">
        <v>2.9999999999999997E-4</v>
      </c>
      <c r="I4567">
        <v>1.14657E-4</v>
      </c>
      <c r="J4567">
        <v>2.9999999999999997E-4</v>
      </c>
      <c r="K4567">
        <v>1.14657E-4</v>
      </c>
      <c r="L4567">
        <v>2.9999999999999997E-4</v>
      </c>
      <c r="M4567">
        <v>2.2907900000000001E-4</v>
      </c>
      <c r="N4567" s="1">
        <v>-6.43736E-4</v>
      </c>
      <c r="O4567">
        <v>1.1465599999999999E-4</v>
      </c>
      <c r="P4567" s="1">
        <v>-6.43736E-4</v>
      </c>
    </row>
    <row r="4568" spans="1:16" x14ac:dyDescent="0.3">
      <c r="A4568">
        <v>4.5658799999999996E-3</v>
      </c>
      <c r="B4568">
        <v>9.7793400000000003E-2</v>
      </c>
      <c r="C4568">
        <v>2.7</v>
      </c>
      <c r="D4568">
        <v>1.59779</v>
      </c>
      <c r="E4568">
        <v>0.91232100000000005</v>
      </c>
      <c r="F4568">
        <v>0.91396299999999997</v>
      </c>
      <c r="G4568">
        <v>2</v>
      </c>
      <c r="H4568">
        <v>2.9999999999999997E-4</v>
      </c>
      <c r="I4568">
        <v>1.14245E-4</v>
      </c>
      <c r="J4568">
        <v>2.9999999999999997E-4</v>
      </c>
      <c r="K4568">
        <v>1.14245E-4</v>
      </c>
      <c r="L4568">
        <v>2.9999999999999997E-4</v>
      </c>
      <c r="M4568">
        <v>2.28256E-4</v>
      </c>
      <c r="N4568" s="1">
        <v>-6.4250199999999998E-4</v>
      </c>
      <c r="O4568">
        <v>1.14244E-4</v>
      </c>
      <c r="P4568" s="1">
        <v>-6.4250199999999998E-4</v>
      </c>
    </row>
    <row r="4569" spans="1:16" x14ac:dyDescent="0.3">
      <c r="A4569">
        <v>4.5668799999999997E-3</v>
      </c>
      <c r="B4569">
        <v>9.2050099999999996E-2</v>
      </c>
      <c r="C4569">
        <v>2.7</v>
      </c>
      <c r="D4569">
        <v>1.59205</v>
      </c>
      <c r="E4569">
        <v>0.90904099999999999</v>
      </c>
      <c r="F4569">
        <v>0.91067900000000002</v>
      </c>
      <c r="G4569">
        <v>2</v>
      </c>
      <c r="H4569">
        <v>2.9999999999999997E-4</v>
      </c>
      <c r="I4569">
        <v>1.13835E-4</v>
      </c>
      <c r="J4569">
        <v>2.9999999999999997E-4</v>
      </c>
      <c r="K4569">
        <v>1.13835E-4</v>
      </c>
      <c r="L4569">
        <v>2.9999999999999997E-4</v>
      </c>
      <c r="M4569">
        <v>2.27436E-4</v>
      </c>
      <c r="N4569" s="1">
        <v>-6.4127100000000001E-4</v>
      </c>
      <c r="O4569">
        <v>1.1383399999999999E-4</v>
      </c>
      <c r="P4569" s="1">
        <v>-6.4127100000000001E-4</v>
      </c>
    </row>
    <row r="4570" spans="1:16" x14ac:dyDescent="0.3">
      <c r="A4570">
        <v>4.5678799999999999E-3</v>
      </c>
      <c r="B4570">
        <v>8.6322899999999994E-2</v>
      </c>
      <c r="C4570">
        <v>2.7</v>
      </c>
      <c r="D4570">
        <v>1.58632</v>
      </c>
      <c r="E4570">
        <v>0.90576999999999996</v>
      </c>
      <c r="F4570">
        <v>0.90740299999999996</v>
      </c>
      <c r="G4570">
        <v>2</v>
      </c>
      <c r="H4570">
        <v>2.9999999999999997E-4</v>
      </c>
      <c r="I4570">
        <v>1.1342500000000001E-4</v>
      </c>
      <c r="J4570">
        <v>2.9999999999999997E-4</v>
      </c>
      <c r="K4570">
        <v>1.1342500000000001E-4</v>
      </c>
      <c r="L4570">
        <v>2.9999999999999997E-4</v>
      </c>
      <c r="M4570">
        <v>2.2661799999999999E-4</v>
      </c>
      <c r="N4570" s="1">
        <v>-6.4004299999999997E-4</v>
      </c>
      <c r="O4570">
        <v>1.13424E-4</v>
      </c>
      <c r="P4570" s="1">
        <v>-6.4004299999999997E-4</v>
      </c>
    </row>
    <row r="4571" spans="1:16" x14ac:dyDescent="0.3">
      <c r="A4571">
        <v>4.56888E-3</v>
      </c>
      <c r="B4571">
        <v>8.0612000000000003E-2</v>
      </c>
      <c r="C4571">
        <v>2.7</v>
      </c>
      <c r="D4571">
        <v>1.5806100000000001</v>
      </c>
      <c r="E4571">
        <v>0.90250900000000001</v>
      </c>
      <c r="F4571">
        <v>0.90413699999999997</v>
      </c>
      <c r="G4571">
        <v>2</v>
      </c>
      <c r="H4571">
        <v>2.9999999999999997E-4</v>
      </c>
      <c r="I4571">
        <v>1.1301700000000001E-4</v>
      </c>
      <c r="J4571">
        <v>2.9999999999999997E-4</v>
      </c>
      <c r="K4571">
        <v>1.1301700000000001E-4</v>
      </c>
      <c r="L4571">
        <v>2.9999999999999997E-4</v>
      </c>
      <c r="M4571">
        <v>2.2580199999999999E-4</v>
      </c>
      <c r="N4571" s="1">
        <v>-6.38819E-4</v>
      </c>
      <c r="O4571">
        <v>1.13016E-4</v>
      </c>
      <c r="P4571" s="1">
        <v>-6.38819E-4</v>
      </c>
    </row>
    <row r="4572" spans="1:16" x14ac:dyDescent="0.3">
      <c r="A4572">
        <v>4.5698800000000001E-3</v>
      </c>
      <c r="B4572">
        <v>7.4917700000000004E-2</v>
      </c>
      <c r="C4572">
        <v>2.7</v>
      </c>
      <c r="D4572">
        <v>1.5749200000000001</v>
      </c>
      <c r="E4572">
        <v>0.89925699999999997</v>
      </c>
      <c r="F4572">
        <v>0.90088100000000004</v>
      </c>
      <c r="G4572">
        <v>2</v>
      </c>
      <c r="H4572">
        <v>2.9999999999999997E-4</v>
      </c>
      <c r="I4572">
        <v>1.1260999999999999E-4</v>
      </c>
      <c r="J4572">
        <v>2.9999999999999997E-4</v>
      </c>
      <c r="K4572">
        <v>1.1260999999999999E-4</v>
      </c>
      <c r="L4572">
        <v>2.9999999999999997E-4</v>
      </c>
      <c r="M4572">
        <v>2.2498799999999999E-4</v>
      </c>
      <c r="N4572" s="1">
        <v>-6.3759799999999996E-4</v>
      </c>
      <c r="O4572">
        <v>1.1260900000000001E-4</v>
      </c>
      <c r="P4572" s="1">
        <v>-6.3759799999999996E-4</v>
      </c>
    </row>
    <row r="4573" spans="1:16" x14ac:dyDescent="0.3">
      <c r="A4573">
        <v>4.5708800000000003E-3</v>
      </c>
      <c r="B4573">
        <v>6.9240200000000002E-2</v>
      </c>
      <c r="C4573">
        <v>2.7</v>
      </c>
      <c r="D4573">
        <v>1.56924</v>
      </c>
      <c r="E4573">
        <v>0.89601500000000001</v>
      </c>
      <c r="F4573">
        <v>0.89763400000000004</v>
      </c>
      <c r="G4573">
        <v>2</v>
      </c>
      <c r="H4573">
        <v>2.9999999999999997E-4</v>
      </c>
      <c r="I4573">
        <v>1.12204E-4</v>
      </c>
      <c r="J4573">
        <v>2.9999999999999997E-4</v>
      </c>
      <c r="K4573">
        <v>1.12204E-4</v>
      </c>
      <c r="L4573">
        <v>2.9999999999999997E-4</v>
      </c>
      <c r="M4573">
        <v>2.2417699999999999E-4</v>
      </c>
      <c r="N4573" s="1">
        <v>-6.3638099999999999E-4</v>
      </c>
      <c r="O4573">
        <v>1.12203E-4</v>
      </c>
      <c r="P4573" s="1">
        <v>-6.3638099999999999E-4</v>
      </c>
    </row>
    <row r="4574" spans="1:16" x14ac:dyDescent="0.3">
      <c r="A4574">
        <v>4.5718800000000004E-3</v>
      </c>
      <c r="B4574">
        <v>6.35796E-2</v>
      </c>
      <c r="C4574">
        <v>2.7</v>
      </c>
      <c r="D4574">
        <v>1.56358</v>
      </c>
      <c r="E4574">
        <v>0.89278199999999996</v>
      </c>
      <c r="F4574">
        <v>0.89439599999999997</v>
      </c>
      <c r="G4574">
        <v>2</v>
      </c>
      <c r="H4574">
        <v>2.9999999999999997E-4</v>
      </c>
      <c r="I4574">
        <v>1.1179999999999999E-4</v>
      </c>
      <c r="J4574">
        <v>2.9999999999999997E-4</v>
      </c>
      <c r="K4574">
        <v>1.1179999999999999E-4</v>
      </c>
      <c r="L4574">
        <v>2.9999999999999997E-4</v>
      </c>
      <c r="M4574">
        <v>2.2336900000000001E-4</v>
      </c>
      <c r="N4574" s="1">
        <v>-6.3516799999999997E-4</v>
      </c>
      <c r="O4574">
        <v>1.11798E-4</v>
      </c>
      <c r="P4574" s="1">
        <v>-6.3516799999999997E-4</v>
      </c>
    </row>
    <row r="4575" spans="1:16" x14ac:dyDescent="0.3">
      <c r="A4575">
        <v>4.5728799999999997E-3</v>
      </c>
      <c r="B4575">
        <v>5.7936300000000003E-2</v>
      </c>
      <c r="C4575">
        <v>2.7</v>
      </c>
      <c r="D4575">
        <v>1.5579400000000001</v>
      </c>
      <c r="E4575">
        <v>0.88956000000000002</v>
      </c>
      <c r="F4575">
        <v>0.89116899999999999</v>
      </c>
      <c r="G4575">
        <v>2</v>
      </c>
      <c r="H4575">
        <v>2.9999999999999997E-4</v>
      </c>
      <c r="I4575">
        <v>1.11396E-4</v>
      </c>
      <c r="J4575">
        <v>2.9999999999999997E-4</v>
      </c>
      <c r="K4575">
        <v>1.11396E-4</v>
      </c>
      <c r="L4575">
        <v>2.9999999999999997E-4</v>
      </c>
      <c r="M4575">
        <v>2.2256199999999999E-4</v>
      </c>
      <c r="N4575" s="1">
        <v>-6.33958E-4</v>
      </c>
      <c r="O4575">
        <v>1.11395E-4</v>
      </c>
      <c r="P4575" s="1">
        <v>-6.33958E-4</v>
      </c>
    </row>
    <row r="4576" spans="1:16" x14ac:dyDescent="0.3">
      <c r="A4576">
        <v>4.5738799999999998E-3</v>
      </c>
      <c r="B4576">
        <v>5.23104E-2</v>
      </c>
      <c r="C4576">
        <v>2.7</v>
      </c>
      <c r="D4576">
        <v>1.5523100000000001</v>
      </c>
      <c r="E4576">
        <v>0.886347</v>
      </c>
      <c r="F4576">
        <v>0.88795100000000005</v>
      </c>
      <c r="G4576">
        <v>2</v>
      </c>
      <c r="H4576">
        <v>2.9999999999999997E-4</v>
      </c>
      <c r="I4576">
        <v>1.10994E-4</v>
      </c>
      <c r="J4576">
        <v>2.9999999999999997E-4</v>
      </c>
      <c r="K4576">
        <v>1.10994E-4</v>
      </c>
      <c r="L4576">
        <v>2.9999999999999997E-4</v>
      </c>
      <c r="M4576">
        <v>2.21759E-4</v>
      </c>
      <c r="N4576" s="1">
        <v>-6.32753E-4</v>
      </c>
      <c r="O4576">
        <v>1.10993E-4</v>
      </c>
      <c r="P4576" s="1">
        <v>-6.32753E-4</v>
      </c>
    </row>
    <row r="4577" spans="1:16" x14ac:dyDescent="0.3">
      <c r="A4577">
        <v>4.5748799999999999E-3</v>
      </c>
      <c r="B4577">
        <v>4.6702199999999999E-2</v>
      </c>
      <c r="C4577">
        <v>2.7</v>
      </c>
      <c r="D4577">
        <v>1.5467</v>
      </c>
      <c r="E4577">
        <v>0.88314499999999996</v>
      </c>
      <c r="F4577">
        <v>0.88474299999999995</v>
      </c>
      <c r="G4577">
        <v>2</v>
      </c>
      <c r="H4577">
        <v>2.9999999999999997E-4</v>
      </c>
      <c r="I4577">
        <v>1.10593E-4</v>
      </c>
      <c r="J4577">
        <v>2.9999999999999997E-4</v>
      </c>
      <c r="K4577">
        <v>1.10593E-4</v>
      </c>
      <c r="L4577">
        <v>2.9999999999999997E-4</v>
      </c>
      <c r="M4577">
        <v>2.2095700000000001E-4</v>
      </c>
      <c r="N4577" s="1">
        <v>-6.3155000000000004E-4</v>
      </c>
      <c r="O4577">
        <v>1.10592E-4</v>
      </c>
      <c r="P4577" s="1">
        <v>-6.3155000000000004E-4</v>
      </c>
    </row>
    <row r="4578" spans="1:16" x14ac:dyDescent="0.3">
      <c r="A4578">
        <v>4.5758800000000001E-3</v>
      </c>
      <c r="B4578">
        <v>4.1111799999999997E-2</v>
      </c>
      <c r="C4578">
        <v>2.7</v>
      </c>
      <c r="D4578">
        <v>1.54111</v>
      </c>
      <c r="E4578">
        <v>0.87995199999999996</v>
      </c>
      <c r="F4578">
        <v>0.88154600000000005</v>
      </c>
      <c r="G4578">
        <v>2</v>
      </c>
      <c r="H4578">
        <v>2.9999999999999997E-4</v>
      </c>
      <c r="I4578">
        <v>1.1019299999999999E-4</v>
      </c>
      <c r="J4578">
        <v>2.9999999999999997E-4</v>
      </c>
      <c r="K4578">
        <v>1.1019299999999999E-4</v>
      </c>
      <c r="L4578">
        <v>2.9999999999999997E-4</v>
      </c>
      <c r="M4578">
        <v>2.2015899999999999E-4</v>
      </c>
      <c r="N4578" s="1">
        <v>-6.3035200000000004E-4</v>
      </c>
      <c r="O4578">
        <v>1.10192E-4</v>
      </c>
      <c r="P4578" s="1">
        <v>-6.3035200000000004E-4</v>
      </c>
    </row>
    <row r="4579" spans="1:16" x14ac:dyDescent="0.3">
      <c r="A4579">
        <v>4.5768800000000002E-3</v>
      </c>
      <c r="B4579">
        <v>3.5539599999999998E-2</v>
      </c>
      <c r="C4579">
        <v>2.7</v>
      </c>
      <c r="D4579">
        <v>1.5355399999999999</v>
      </c>
      <c r="E4579">
        <v>0.87677099999999997</v>
      </c>
      <c r="F4579">
        <v>0.878359</v>
      </c>
      <c r="G4579">
        <v>2</v>
      </c>
      <c r="H4579">
        <v>2.9999999999999997E-4</v>
      </c>
      <c r="I4579">
        <v>1.09795E-4</v>
      </c>
      <c r="J4579">
        <v>2.9999999999999997E-4</v>
      </c>
      <c r="K4579">
        <v>1.09795E-4</v>
      </c>
      <c r="L4579">
        <v>2.9999999999999997E-4</v>
      </c>
      <c r="M4579">
        <v>2.1936300000000001E-4</v>
      </c>
      <c r="N4579" s="1">
        <v>-6.29158E-4</v>
      </c>
      <c r="O4579">
        <v>1.09794E-4</v>
      </c>
      <c r="P4579" s="1">
        <v>-6.29158E-4</v>
      </c>
    </row>
    <row r="4580" spans="1:16" x14ac:dyDescent="0.3">
      <c r="A4580">
        <v>4.5778800000000003E-3</v>
      </c>
      <c r="B4580">
        <v>2.9985700000000001E-2</v>
      </c>
      <c r="C4580">
        <v>2.7</v>
      </c>
      <c r="D4580">
        <v>1.52999</v>
      </c>
      <c r="E4580">
        <v>0.87359900000000001</v>
      </c>
      <c r="F4580">
        <v>0.87518200000000002</v>
      </c>
      <c r="G4580">
        <v>2</v>
      </c>
      <c r="H4580">
        <v>2.9999999999999997E-4</v>
      </c>
      <c r="I4580">
        <v>1.09398E-4</v>
      </c>
      <c r="J4580">
        <v>2.9999999999999997E-4</v>
      </c>
      <c r="K4580">
        <v>1.09398E-4</v>
      </c>
      <c r="L4580">
        <v>2.9999999999999997E-4</v>
      </c>
      <c r="M4580">
        <v>2.18569E-4</v>
      </c>
      <c r="N4580" s="1">
        <v>-6.27967E-4</v>
      </c>
      <c r="O4580">
        <v>1.0939599999999999E-4</v>
      </c>
      <c r="P4580" s="1">
        <v>-6.27967E-4</v>
      </c>
    </row>
    <row r="4581" spans="1:16" x14ac:dyDescent="0.3">
      <c r="A4581">
        <v>4.5788799999999996E-3</v>
      </c>
      <c r="B4581">
        <v>2.4450400000000001E-2</v>
      </c>
      <c r="C4581">
        <v>2.7</v>
      </c>
      <c r="D4581">
        <v>1.5244500000000001</v>
      </c>
      <c r="E4581">
        <v>0.87043800000000005</v>
      </c>
      <c r="F4581">
        <v>0.87201600000000001</v>
      </c>
      <c r="G4581">
        <v>2</v>
      </c>
      <c r="H4581">
        <v>2.9999999999999997E-4</v>
      </c>
      <c r="I4581">
        <v>1.09002E-4</v>
      </c>
      <c r="J4581">
        <v>2.9999999999999997E-4</v>
      </c>
      <c r="K4581">
        <v>1.09002E-4</v>
      </c>
      <c r="L4581">
        <v>2.9999999999999997E-4</v>
      </c>
      <c r="M4581">
        <v>2.17779E-4</v>
      </c>
      <c r="N4581" s="1">
        <v>-6.2678099999999997E-4</v>
      </c>
      <c r="O4581">
        <v>1.09001E-4</v>
      </c>
      <c r="P4581" s="1">
        <v>-6.2678099999999997E-4</v>
      </c>
    </row>
    <row r="4582" spans="1:16" x14ac:dyDescent="0.3">
      <c r="A4582">
        <v>4.5798799999999997E-3</v>
      </c>
      <c r="B4582">
        <v>1.8933800000000001E-2</v>
      </c>
      <c r="C4582">
        <v>2.7</v>
      </c>
      <c r="D4582">
        <v>1.5189299999999999</v>
      </c>
      <c r="E4582">
        <v>0.86728799999999995</v>
      </c>
      <c r="F4582">
        <v>0.86886099999999999</v>
      </c>
      <c r="G4582">
        <v>2</v>
      </c>
      <c r="H4582">
        <v>2.9999999999999997E-4</v>
      </c>
      <c r="I4582">
        <v>1.08608E-4</v>
      </c>
      <c r="J4582">
        <v>2.9999999999999997E-4</v>
      </c>
      <c r="K4582">
        <v>1.08608E-4</v>
      </c>
      <c r="L4582">
        <v>2.9999999999999997E-4</v>
      </c>
      <c r="M4582">
        <v>2.1699100000000001E-4</v>
      </c>
      <c r="N4582" s="1">
        <v>-6.25598E-4</v>
      </c>
      <c r="O4582">
        <v>1.08606E-4</v>
      </c>
      <c r="P4582" s="1">
        <v>-6.25598E-4</v>
      </c>
    </row>
    <row r="4583" spans="1:16" x14ac:dyDescent="0.3">
      <c r="A4583">
        <v>4.5808699999999999E-3</v>
      </c>
      <c r="B4583">
        <v>1.3436200000000001E-2</v>
      </c>
      <c r="C4583">
        <v>2.7</v>
      </c>
      <c r="D4583">
        <v>1.5134399999999999</v>
      </c>
      <c r="E4583">
        <v>0.86414899999999994</v>
      </c>
      <c r="F4583">
        <v>0.86571600000000004</v>
      </c>
      <c r="G4583">
        <v>2</v>
      </c>
      <c r="H4583">
        <v>2.9999999999999997E-4</v>
      </c>
      <c r="I4583">
        <v>1.0821500000000001E-4</v>
      </c>
      <c r="J4583">
        <v>2.9999999999999997E-4</v>
      </c>
      <c r="K4583">
        <v>1.0821500000000001E-4</v>
      </c>
      <c r="L4583">
        <v>2.9999999999999997E-4</v>
      </c>
      <c r="M4583">
        <v>2.1620499999999999E-4</v>
      </c>
      <c r="N4583" s="1">
        <v>-6.2441999999999999E-4</v>
      </c>
      <c r="O4583">
        <v>1.08213E-4</v>
      </c>
      <c r="P4583" s="1">
        <v>-6.2441999999999999E-4</v>
      </c>
    </row>
    <row r="4584" spans="1:16" x14ac:dyDescent="0.3">
      <c r="A4584">
        <v>4.58187E-3</v>
      </c>
      <c r="B4584">
        <v>7.9577699999999994E-3</v>
      </c>
      <c r="C4584">
        <v>2.7</v>
      </c>
      <c r="D4584">
        <v>1.50796</v>
      </c>
      <c r="E4584">
        <v>0.86102100000000004</v>
      </c>
      <c r="F4584">
        <v>0.86258199999999996</v>
      </c>
      <c r="G4584">
        <v>2</v>
      </c>
      <c r="H4584">
        <v>2.9999999999999997E-4</v>
      </c>
      <c r="I4584">
        <v>1.07823E-4</v>
      </c>
      <c r="J4584">
        <v>2.9999999999999997E-4</v>
      </c>
      <c r="K4584">
        <v>1.07823E-4</v>
      </c>
      <c r="L4584">
        <v>2.9999999999999997E-4</v>
      </c>
      <c r="M4584">
        <v>2.1542299999999999E-4</v>
      </c>
      <c r="N4584" s="1">
        <v>-6.2324500000000003E-4</v>
      </c>
      <c r="O4584">
        <v>1.07821E-4</v>
      </c>
      <c r="P4584" s="1">
        <v>-6.2324500000000003E-4</v>
      </c>
    </row>
    <row r="4585" spans="1:16" x14ac:dyDescent="0.3">
      <c r="A4585">
        <v>4.5828700000000002E-3</v>
      </c>
      <c r="B4585">
        <v>2.4987899999999999E-3</v>
      </c>
      <c r="C4585">
        <v>2.7</v>
      </c>
      <c r="D4585">
        <v>1.5024999999999999</v>
      </c>
      <c r="E4585">
        <v>0.857904</v>
      </c>
      <c r="F4585">
        <v>0.85946</v>
      </c>
      <c r="G4585">
        <v>2</v>
      </c>
      <c r="H4585">
        <v>2.9999999999999997E-4</v>
      </c>
      <c r="I4585">
        <v>1.07432E-4</v>
      </c>
      <c r="J4585">
        <v>2.9999999999999997E-4</v>
      </c>
      <c r="K4585">
        <v>1.07432E-4</v>
      </c>
      <c r="L4585">
        <v>2.9999999999999997E-4</v>
      </c>
      <c r="M4585">
        <v>2.1464300000000001E-4</v>
      </c>
      <c r="N4585" s="1">
        <v>-6.2207500000000004E-4</v>
      </c>
      <c r="O4585">
        <v>1.07431E-4</v>
      </c>
      <c r="P4585" s="1">
        <v>-6.2207500000000004E-4</v>
      </c>
    </row>
    <row r="4586" spans="1:16" x14ac:dyDescent="0.3">
      <c r="A4586">
        <v>4.5838700000000003E-3</v>
      </c>
      <c r="B4586">
        <v>-2.9405899999999999E-3</v>
      </c>
      <c r="C4586">
        <v>2.7</v>
      </c>
      <c r="D4586">
        <v>1.4970600000000001</v>
      </c>
      <c r="E4586">
        <v>0.85479799999999995</v>
      </c>
      <c r="F4586">
        <v>0.856348</v>
      </c>
      <c r="G4586">
        <v>2</v>
      </c>
      <c r="H4586">
        <v>2.9999999999999997E-4</v>
      </c>
      <c r="I4586">
        <v>1.07044E-4</v>
      </c>
      <c r="J4586">
        <v>2.9999999999999997E-4</v>
      </c>
      <c r="K4586">
        <v>1.07044E-4</v>
      </c>
      <c r="L4586">
        <v>2.9999999999999997E-4</v>
      </c>
      <c r="M4586">
        <v>2.13866E-4</v>
      </c>
      <c r="N4586" s="1">
        <v>-6.20909E-4</v>
      </c>
      <c r="O4586">
        <v>1.07042E-4</v>
      </c>
      <c r="P4586" s="1">
        <v>-6.20909E-4</v>
      </c>
    </row>
    <row r="4587" spans="1:16" x14ac:dyDescent="0.3">
      <c r="A4587">
        <v>4.5848699999999996E-3</v>
      </c>
      <c r="B4587">
        <v>-8.3600800000000006E-3</v>
      </c>
      <c r="C4587">
        <v>2.7</v>
      </c>
      <c r="D4587">
        <v>1.4916400000000001</v>
      </c>
      <c r="E4587">
        <v>0.85170400000000002</v>
      </c>
      <c r="F4587">
        <v>0.85324800000000001</v>
      </c>
      <c r="G4587">
        <v>2</v>
      </c>
      <c r="H4587">
        <v>2.9999999999999997E-4</v>
      </c>
      <c r="I4587">
        <v>1.06656E-4</v>
      </c>
      <c r="J4587">
        <v>2.9999999999999997E-4</v>
      </c>
      <c r="K4587">
        <v>1.06656E-4</v>
      </c>
      <c r="L4587">
        <v>2.9999999999999997E-4</v>
      </c>
      <c r="M4587">
        <v>2.13091E-4</v>
      </c>
      <c r="N4587" s="1">
        <v>-6.1974800000000004E-4</v>
      </c>
      <c r="O4587">
        <v>1.06655E-4</v>
      </c>
      <c r="P4587" s="1">
        <v>-6.1974800000000004E-4</v>
      </c>
    </row>
    <row r="4588" spans="1:16" x14ac:dyDescent="0.3">
      <c r="A4588">
        <v>4.5858699999999997E-3</v>
      </c>
      <c r="B4588">
        <v>-1.3759499999999999E-2</v>
      </c>
      <c r="C4588">
        <v>2.7</v>
      </c>
      <c r="D4588">
        <v>1.48624</v>
      </c>
      <c r="E4588">
        <v>0.84862099999999996</v>
      </c>
      <c r="F4588">
        <v>0.85016000000000003</v>
      </c>
      <c r="G4588">
        <v>2</v>
      </c>
      <c r="H4588">
        <v>2.9999999999999997E-4</v>
      </c>
      <c r="I4588">
        <v>1.0627E-4</v>
      </c>
      <c r="J4588">
        <v>2.9999999999999997E-4</v>
      </c>
      <c r="K4588">
        <v>1.0627E-4</v>
      </c>
      <c r="L4588">
        <v>2.9999999999999997E-4</v>
      </c>
      <c r="M4588">
        <v>2.1232E-4</v>
      </c>
      <c r="N4588" s="1">
        <v>-6.1859000000000003E-4</v>
      </c>
      <c r="O4588">
        <v>1.06269E-4</v>
      </c>
      <c r="P4588" s="1">
        <v>-6.1859000000000003E-4</v>
      </c>
    </row>
    <row r="4589" spans="1:16" x14ac:dyDescent="0.3">
      <c r="A4589">
        <v>4.5868699999999998E-3</v>
      </c>
      <c r="B4589">
        <v>-1.9138700000000002E-2</v>
      </c>
      <c r="C4589">
        <v>2.7</v>
      </c>
      <c r="D4589">
        <v>1.4808600000000001</v>
      </c>
      <c r="E4589">
        <v>0.84555000000000002</v>
      </c>
      <c r="F4589">
        <v>0.847082</v>
      </c>
      <c r="G4589">
        <v>2</v>
      </c>
      <c r="H4589">
        <v>2.9999999999999997E-4</v>
      </c>
      <c r="I4589">
        <v>1.0588499999999999E-4</v>
      </c>
      <c r="J4589">
        <v>2.9999999999999997E-4</v>
      </c>
      <c r="K4589">
        <v>1.0588499999999999E-4</v>
      </c>
      <c r="L4589">
        <v>2.9999999999999997E-4</v>
      </c>
      <c r="M4589">
        <v>2.11552E-4</v>
      </c>
      <c r="N4589" s="1">
        <v>-6.1743699999999998E-4</v>
      </c>
      <c r="O4589">
        <v>1.05884E-4</v>
      </c>
      <c r="P4589" s="1">
        <v>-6.1743699999999998E-4</v>
      </c>
    </row>
    <row r="4590" spans="1:16" x14ac:dyDescent="0.3">
      <c r="A4590">
        <v>4.58787E-3</v>
      </c>
      <c r="B4590">
        <v>-2.4497399999999999E-2</v>
      </c>
      <c r="C4590">
        <v>2.7</v>
      </c>
      <c r="D4590">
        <v>1.4755</v>
      </c>
      <c r="E4590">
        <v>0.84248999999999996</v>
      </c>
      <c r="F4590">
        <v>0.84401700000000002</v>
      </c>
      <c r="G4590">
        <v>2</v>
      </c>
      <c r="H4590">
        <v>2.9999999999999997E-4</v>
      </c>
      <c r="I4590">
        <v>1.0550199999999999E-4</v>
      </c>
      <c r="J4590">
        <v>2.9999999999999997E-4</v>
      </c>
      <c r="K4590">
        <v>1.0550199999999999E-4</v>
      </c>
      <c r="L4590">
        <v>2.9999999999999997E-4</v>
      </c>
      <c r="M4590">
        <v>2.10786E-4</v>
      </c>
      <c r="N4590" s="1">
        <v>-6.1628799999999999E-4</v>
      </c>
      <c r="O4590">
        <v>1.0550100000000001E-4</v>
      </c>
      <c r="P4590" s="1">
        <v>-6.1628799999999999E-4</v>
      </c>
    </row>
    <row r="4591" spans="1:16" x14ac:dyDescent="0.3">
      <c r="A4591">
        <v>4.5888700000000001E-3</v>
      </c>
      <c r="B4591">
        <v>-2.9835400000000002E-2</v>
      </c>
      <c r="C4591">
        <v>2.7</v>
      </c>
      <c r="D4591">
        <v>1.4701599999999999</v>
      </c>
      <c r="E4591">
        <v>0.83944200000000002</v>
      </c>
      <c r="F4591">
        <v>0.84096300000000002</v>
      </c>
      <c r="G4591">
        <v>2</v>
      </c>
      <c r="H4591">
        <v>2.9999999999999997E-4</v>
      </c>
      <c r="I4591">
        <v>1.0512E-4</v>
      </c>
      <c r="J4591">
        <v>2.9999999999999997E-4</v>
      </c>
      <c r="K4591">
        <v>1.0512E-4</v>
      </c>
      <c r="L4591">
        <v>2.9999999999999997E-4</v>
      </c>
      <c r="M4591">
        <v>2.1002400000000001E-4</v>
      </c>
      <c r="N4591" s="1">
        <v>-6.1514399999999998E-4</v>
      </c>
      <c r="O4591">
        <v>1.0511899999999999E-4</v>
      </c>
      <c r="P4591" s="1">
        <v>-6.1514399999999998E-4</v>
      </c>
    </row>
    <row r="4592" spans="1:16" x14ac:dyDescent="0.3">
      <c r="A4592">
        <v>4.5898700000000002E-3</v>
      </c>
      <c r="B4592">
        <v>-3.5152500000000003E-2</v>
      </c>
      <c r="C4592">
        <v>2.7</v>
      </c>
      <c r="D4592">
        <v>1.46485</v>
      </c>
      <c r="E4592">
        <v>0.83640700000000001</v>
      </c>
      <c r="F4592">
        <v>0.83792100000000003</v>
      </c>
      <c r="G4592">
        <v>2</v>
      </c>
      <c r="H4592">
        <v>2.9999999999999997E-4</v>
      </c>
      <c r="I4592">
        <v>1.0474E-4</v>
      </c>
      <c r="J4592">
        <v>2.9999999999999997E-4</v>
      </c>
      <c r="K4592">
        <v>1.0474E-4</v>
      </c>
      <c r="L4592">
        <v>2.9999999999999997E-4</v>
      </c>
      <c r="M4592">
        <v>2.0926399999999999E-4</v>
      </c>
      <c r="N4592" s="1">
        <v>-6.1400400000000003E-4</v>
      </c>
      <c r="O4592">
        <v>1.04739E-4</v>
      </c>
      <c r="P4592" s="1">
        <v>-6.1400400000000003E-4</v>
      </c>
    </row>
    <row r="4593" spans="1:16" x14ac:dyDescent="0.3">
      <c r="A4593">
        <v>4.5908700000000004E-3</v>
      </c>
      <c r="B4593">
        <v>-4.0448400000000002E-2</v>
      </c>
      <c r="C4593">
        <v>2.7</v>
      </c>
      <c r="D4593">
        <v>1.4595499999999999</v>
      </c>
      <c r="E4593">
        <v>0.83338299999999998</v>
      </c>
      <c r="F4593">
        <v>0.83489199999999997</v>
      </c>
      <c r="G4593">
        <v>2</v>
      </c>
      <c r="H4593">
        <v>2.9999999999999997E-4</v>
      </c>
      <c r="I4593">
        <v>1.04361E-4</v>
      </c>
      <c r="J4593">
        <v>2.9999999999999997E-4</v>
      </c>
      <c r="K4593">
        <v>1.04361E-4</v>
      </c>
      <c r="L4593">
        <v>2.9999999999999997E-4</v>
      </c>
      <c r="M4593">
        <v>2.08507E-4</v>
      </c>
      <c r="N4593" s="1">
        <v>-6.1286900000000004E-4</v>
      </c>
      <c r="O4593">
        <v>1.0436E-4</v>
      </c>
      <c r="P4593" s="1">
        <v>-6.1286900000000004E-4</v>
      </c>
    </row>
    <row r="4594" spans="1:16" x14ac:dyDescent="0.3">
      <c r="A4594">
        <v>4.5918699999999996E-3</v>
      </c>
      <c r="B4594">
        <v>-4.5723100000000003E-2</v>
      </c>
      <c r="C4594">
        <v>2.7</v>
      </c>
      <c r="D4594">
        <v>1.45428</v>
      </c>
      <c r="E4594">
        <v>0.83037099999999997</v>
      </c>
      <c r="F4594">
        <v>0.831874</v>
      </c>
      <c r="G4594">
        <v>2</v>
      </c>
      <c r="H4594">
        <v>2.9999999999999997E-4</v>
      </c>
      <c r="I4594">
        <v>1.03984E-4</v>
      </c>
      <c r="J4594">
        <v>2.9999999999999997E-4</v>
      </c>
      <c r="K4594">
        <v>1.03984E-4</v>
      </c>
      <c r="L4594">
        <v>2.9999999999999997E-4</v>
      </c>
      <c r="M4594">
        <v>2.0775399999999999E-4</v>
      </c>
      <c r="N4594" s="1">
        <v>-6.1173800000000002E-4</v>
      </c>
      <c r="O4594">
        <v>1.03983E-4</v>
      </c>
      <c r="P4594" s="1">
        <v>-6.1173800000000002E-4</v>
      </c>
    </row>
    <row r="4595" spans="1:16" x14ac:dyDescent="0.3">
      <c r="A4595">
        <v>4.5928699999999998E-3</v>
      </c>
      <c r="B4595">
        <v>-5.0976100000000003E-2</v>
      </c>
      <c r="C4595">
        <v>2.7</v>
      </c>
      <c r="D4595">
        <v>1.44902</v>
      </c>
      <c r="E4595">
        <v>0.827372</v>
      </c>
      <c r="F4595">
        <v>0.82886899999999997</v>
      </c>
      <c r="G4595">
        <v>2</v>
      </c>
      <c r="H4595">
        <v>2.9999999999999997E-4</v>
      </c>
      <c r="I4595">
        <v>1.03609E-4</v>
      </c>
      <c r="J4595">
        <v>2.9999999999999997E-4</v>
      </c>
      <c r="K4595">
        <v>1.03609E-4</v>
      </c>
      <c r="L4595">
        <v>2.9999999999999997E-4</v>
      </c>
      <c r="M4595">
        <v>2.0700300000000001E-4</v>
      </c>
      <c r="N4595" s="1">
        <v>-6.1061199999999996E-4</v>
      </c>
      <c r="O4595">
        <v>1.03607E-4</v>
      </c>
      <c r="P4595" s="1">
        <v>-6.1061199999999996E-4</v>
      </c>
    </row>
    <row r="4596" spans="1:16" x14ac:dyDescent="0.3">
      <c r="A4596">
        <v>4.5938699999999999E-3</v>
      </c>
      <c r="B4596">
        <v>-5.6207500000000001E-2</v>
      </c>
      <c r="C4596">
        <v>2.7</v>
      </c>
      <c r="D4596">
        <v>1.4437899999999999</v>
      </c>
      <c r="E4596">
        <v>0.82438599999999995</v>
      </c>
      <c r="F4596">
        <v>0.82587600000000005</v>
      </c>
      <c r="G4596">
        <v>2</v>
      </c>
      <c r="H4596">
        <v>2.9999999999999997E-4</v>
      </c>
      <c r="I4596">
        <v>1.0323399999999999E-4</v>
      </c>
      <c r="J4596">
        <v>2.9999999999999997E-4</v>
      </c>
      <c r="K4596">
        <v>1.0323399999999999E-4</v>
      </c>
      <c r="L4596">
        <v>2.9999999999999997E-4</v>
      </c>
      <c r="M4596">
        <v>2.0625600000000001E-4</v>
      </c>
      <c r="N4596" s="1">
        <v>-6.0949099999999998E-4</v>
      </c>
      <c r="O4596">
        <v>1.0323300000000001E-4</v>
      </c>
      <c r="P4596" s="1">
        <v>-6.0949099999999998E-4</v>
      </c>
    </row>
    <row r="4597" spans="1:16" x14ac:dyDescent="0.3">
      <c r="A4597">
        <v>4.59487E-3</v>
      </c>
      <c r="B4597">
        <v>-6.1416999999999999E-2</v>
      </c>
      <c r="C4597">
        <v>2.7</v>
      </c>
      <c r="D4597">
        <v>1.43858</v>
      </c>
      <c r="E4597">
        <v>0.821411</v>
      </c>
      <c r="F4597">
        <v>0.82289500000000004</v>
      </c>
      <c r="G4597">
        <v>2</v>
      </c>
      <c r="H4597">
        <v>2.9999999999999997E-4</v>
      </c>
      <c r="I4597">
        <v>1.0286200000000001E-4</v>
      </c>
      <c r="J4597">
        <v>2.9999999999999997E-4</v>
      </c>
      <c r="K4597">
        <v>1.0286200000000001E-4</v>
      </c>
      <c r="L4597">
        <v>2.9999999999999997E-4</v>
      </c>
      <c r="M4597">
        <v>2.0551200000000001E-4</v>
      </c>
      <c r="N4597" s="1">
        <v>-6.0837399999999996E-4</v>
      </c>
      <c r="O4597">
        <v>1.0286E-4</v>
      </c>
      <c r="P4597" s="1">
        <v>-6.0837399999999996E-4</v>
      </c>
    </row>
    <row r="4598" spans="1:16" x14ac:dyDescent="0.3">
      <c r="A4598">
        <v>4.5958700000000002E-3</v>
      </c>
      <c r="B4598">
        <v>-6.6604200000000002E-2</v>
      </c>
      <c r="C4598">
        <v>2.7</v>
      </c>
      <c r="D4598">
        <v>1.4334</v>
      </c>
      <c r="E4598">
        <v>0.81845000000000001</v>
      </c>
      <c r="F4598">
        <v>0.81992799999999999</v>
      </c>
      <c r="G4598">
        <v>2</v>
      </c>
      <c r="H4598">
        <v>2.9999999999999997E-4</v>
      </c>
      <c r="I4598">
        <v>1.0249100000000001E-4</v>
      </c>
      <c r="J4598">
        <v>2.9999999999999997E-4</v>
      </c>
      <c r="K4598">
        <v>1.0249100000000001E-4</v>
      </c>
      <c r="L4598">
        <v>2.9999999999999997E-4</v>
      </c>
      <c r="M4598">
        <v>2.0477099999999999E-4</v>
      </c>
      <c r="N4598" s="1">
        <v>-6.0726200000000001E-4</v>
      </c>
      <c r="O4598">
        <v>1.02489E-4</v>
      </c>
      <c r="P4598" s="1">
        <v>-6.0726200000000001E-4</v>
      </c>
    </row>
    <row r="4599" spans="1:16" x14ac:dyDescent="0.3">
      <c r="A4599">
        <v>4.5968700000000003E-3</v>
      </c>
      <c r="B4599">
        <v>-7.1769100000000002E-2</v>
      </c>
      <c r="C4599">
        <v>2.7</v>
      </c>
      <c r="D4599">
        <v>1.4282300000000001</v>
      </c>
      <c r="E4599">
        <v>0.81550100000000003</v>
      </c>
      <c r="F4599">
        <v>0.81697299999999995</v>
      </c>
      <c r="G4599">
        <v>2</v>
      </c>
      <c r="H4599">
        <v>2.9999999999999997E-4</v>
      </c>
      <c r="I4599">
        <v>1.02122E-4</v>
      </c>
      <c r="J4599">
        <v>2.9999999999999997E-4</v>
      </c>
      <c r="K4599">
        <v>1.02122E-4</v>
      </c>
      <c r="L4599">
        <v>2.9999999999999997E-4</v>
      </c>
      <c r="M4599">
        <v>2.04033E-4</v>
      </c>
      <c r="N4599" s="1">
        <v>-6.0615500000000004E-4</v>
      </c>
      <c r="O4599">
        <v>1.0212E-4</v>
      </c>
      <c r="P4599" s="1">
        <v>-6.0615500000000004E-4</v>
      </c>
    </row>
    <row r="4600" spans="1:16" x14ac:dyDescent="0.3">
      <c r="A4600">
        <v>4.5978700000000004E-3</v>
      </c>
      <c r="B4600">
        <v>-7.6911400000000005E-2</v>
      </c>
      <c r="C4600">
        <v>2.7</v>
      </c>
      <c r="D4600">
        <v>1.42309</v>
      </c>
      <c r="E4600">
        <v>0.81256600000000001</v>
      </c>
      <c r="F4600">
        <v>0.81403000000000003</v>
      </c>
      <c r="G4600">
        <v>2</v>
      </c>
      <c r="H4600">
        <v>2.9999999999999997E-4</v>
      </c>
      <c r="I4600">
        <v>1.01754E-4</v>
      </c>
      <c r="J4600">
        <v>2.9999999999999997E-4</v>
      </c>
      <c r="K4600">
        <v>1.01754E-4</v>
      </c>
      <c r="L4600">
        <v>2.9999999999999997E-4</v>
      </c>
      <c r="M4600">
        <v>2.03298E-4</v>
      </c>
      <c r="N4600" s="1">
        <v>-6.0505200000000002E-4</v>
      </c>
      <c r="O4600">
        <v>1.01752E-4</v>
      </c>
      <c r="P4600" s="1">
        <v>-6.0505200000000002E-4</v>
      </c>
    </row>
    <row r="4601" spans="1:16" x14ac:dyDescent="0.3">
      <c r="A4601">
        <v>4.5988699999999997E-3</v>
      </c>
      <c r="B4601">
        <v>-8.2031099999999996E-2</v>
      </c>
      <c r="C4601">
        <v>2.7</v>
      </c>
      <c r="D4601">
        <v>1.41797</v>
      </c>
      <c r="E4601">
        <v>0.809643</v>
      </c>
      <c r="F4601">
        <v>0.81110099999999996</v>
      </c>
      <c r="G4601">
        <v>2</v>
      </c>
      <c r="H4601">
        <v>2.9999999999999997E-4</v>
      </c>
      <c r="I4601">
        <v>1.01388E-4</v>
      </c>
      <c r="J4601">
        <v>2.9999999999999997E-4</v>
      </c>
      <c r="K4601">
        <v>1.01388E-4</v>
      </c>
      <c r="L4601">
        <v>2.9999999999999997E-4</v>
      </c>
      <c r="M4601">
        <v>2.0256699999999999E-4</v>
      </c>
      <c r="N4601" s="1">
        <v>-6.0395499999999999E-4</v>
      </c>
      <c r="O4601">
        <v>1.0138599999999999E-4</v>
      </c>
      <c r="P4601" s="1">
        <v>-6.0395499999999999E-4</v>
      </c>
    </row>
    <row r="4602" spans="1:16" x14ac:dyDescent="0.3">
      <c r="A4602">
        <v>4.5998699999999998E-3</v>
      </c>
      <c r="B4602">
        <v>-8.7127700000000002E-2</v>
      </c>
      <c r="C4602">
        <v>2.7</v>
      </c>
      <c r="D4602">
        <v>1.4128700000000001</v>
      </c>
      <c r="E4602">
        <v>0.80673399999999995</v>
      </c>
      <c r="F4602">
        <v>0.80818500000000004</v>
      </c>
      <c r="G4602">
        <v>2</v>
      </c>
      <c r="H4602">
        <v>2.9999999999999997E-4</v>
      </c>
      <c r="I4602">
        <v>1.01023E-4</v>
      </c>
      <c r="J4602">
        <v>2.9999999999999997E-4</v>
      </c>
      <c r="K4602">
        <v>1.01023E-4</v>
      </c>
      <c r="L4602">
        <v>2.9999999999999997E-4</v>
      </c>
      <c r="M4602">
        <v>2.0183899999999999E-4</v>
      </c>
      <c r="N4602" s="1">
        <v>-6.0286200000000002E-4</v>
      </c>
      <c r="O4602">
        <v>1.0102099999999999E-4</v>
      </c>
      <c r="P4602" s="1">
        <v>-6.0286200000000002E-4</v>
      </c>
    </row>
    <row r="4603" spans="1:16" x14ac:dyDescent="0.3">
      <c r="A4603">
        <v>4.60087E-3</v>
      </c>
      <c r="B4603">
        <v>-9.2201099999999994E-2</v>
      </c>
      <c r="C4603">
        <v>2.7</v>
      </c>
      <c r="D4603">
        <v>1.4077999999999999</v>
      </c>
      <c r="E4603">
        <v>0.80383700000000002</v>
      </c>
      <c r="F4603">
        <v>0.80528200000000005</v>
      </c>
      <c r="G4603">
        <v>2</v>
      </c>
      <c r="H4603">
        <v>2.9999999999999997E-4</v>
      </c>
      <c r="I4603">
        <v>1.0066E-4</v>
      </c>
      <c r="J4603">
        <v>2.9999999999999997E-4</v>
      </c>
      <c r="K4603">
        <v>1.0066E-4</v>
      </c>
      <c r="L4603">
        <v>2.9999999999999997E-4</v>
      </c>
      <c r="M4603">
        <v>2.0111400000000001E-4</v>
      </c>
      <c r="N4603" s="1">
        <v>-6.0177400000000002E-4</v>
      </c>
      <c r="O4603">
        <v>1.00659E-4</v>
      </c>
      <c r="P4603" s="1">
        <v>-6.0177400000000002E-4</v>
      </c>
    </row>
    <row r="4604" spans="1:16" x14ac:dyDescent="0.3">
      <c r="A4604">
        <v>4.6018700000000001E-3</v>
      </c>
      <c r="B4604">
        <v>-9.7251199999999996E-2</v>
      </c>
      <c r="C4604">
        <v>2.7</v>
      </c>
      <c r="D4604">
        <v>1.4027499999999999</v>
      </c>
      <c r="E4604">
        <v>0.80095400000000005</v>
      </c>
      <c r="F4604">
        <v>0.80239300000000002</v>
      </c>
      <c r="G4604">
        <v>2</v>
      </c>
      <c r="H4604">
        <v>2.9999999999999997E-4</v>
      </c>
      <c r="I4604">
        <v>1.00299E-4</v>
      </c>
      <c r="J4604">
        <v>2.9999999999999997E-4</v>
      </c>
      <c r="K4604">
        <v>1.00299E-4</v>
      </c>
      <c r="L4604">
        <v>2.9999999999999997E-4</v>
      </c>
      <c r="M4604">
        <v>2.0039299999999999E-4</v>
      </c>
      <c r="N4604" s="1">
        <v>-6.00692E-4</v>
      </c>
      <c r="O4604">
        <v>1.0029700000000001E-4</v>
      </c>
      <c r="P4604" s="1">
        <v>-6.00692E-4</v>
      </c>
    </row>
    <row r="4605" spans="1:16" x14ac:dyDescent="0.3">
      <c r="A4605">
        <v>4.6028700000000002E-3</v>
      </c>
      <c r="B4605">
        <v>-0.10227799999999999</v>
      </c>
      <c r="C4605">
        <v>2.7</v>
      </c>
      <c r="D4605">
        <v>1.3977200000000001</v>
      </c>
      <c r="E4605">
        <v>0.79808500000000004</v>
      </c>
      <c r="F4605">
        <v>0.799516</v>
      </c>
      <c r="G4605">
        <v>2</v>
      </c>
      <c r="H4605">
        <v>2.9999999999999997E-4</v>
      </c>
      <c r="I4605" s="1">
        <v>9.9939599999999994E-5</v>
      </c>
      <c r="J4605">
        <v>2.9999999999999997E-4</v>
      </c>
      <c r="K4605" s="1">
        <v>9.9939599999999994E-5</v>
      </c>
      <c r="L4605">
        <v>2.9999999999999997E-4</v>
      </c>
      <c r="M4605">
        <v>1.9967499999999999E-4</v>
      </c>
      <c r="N4605" s="1">
        <v>-5.9961400000000005E-4</v>
      </c>
      <c r="O4605" s="1">
        <v>9.9937899999999997E-5</v>
      </c>
      <c r="P4605" s="1">
        <v>-5.9961400000000005E-4</v>
      </c>
    </row>
    <row r="4606" spans="1:16" x14ac:dyDescent="0.3">
      <c r="A4606">
        <v>4.6038700000000004E-3</v>
      </c>
      <c r="B4606">
        <v>-0.10728</v>
      </c>
      <c r="C4606">
        <v>2.7</v>
      </c>
      <c r="D4606">
        <v>1.39272</v>
      </c>
      <c r="E4606">
        <v>0.79522899999999996</v>
      </c>
      <c r="F4606">
        <v>0.79665399999999997</v>
      </c>
      <c r="G4606">
        <v>2</v>
      </c>
      <c r="H4606">
        <v>2.9999999999999997E-4</v>
      </c>
      <c r="I4606" s="1">
        <v>9.9581700000000002E-5</v>
      </c>
      <c r="J4606">
        <v>2.9999999999999997E-4</v>
      </c>
      <c r="K4606" s="1">
        <v>9.9581700000000002E-5</v>
      </c>
      <c r="L4606">
        <v>2.9999999999999997E-4</v>
      </c>
      <c r="M4606">
        <v>1.9896000000000001E-4</v>
      </c>
      <c r="N4606" s="1">
        <v>-5.9854199999999998E-4</v>
      </c>
      <c r="O4606" s="1">
        <v>9.9580000000000005E-5</v>
      </c>
      <c r="P4606" s="1">
        <v>-5.9854199999999998E-4</v>
      </c>
    </row>
    <row r="4607" spans="1:16" x14ac:dyDescent="0.3">
      <c r="A4607">
        <v>4.6048699999999996E-3</v>
      </c>
      <c r="B4607">
        <v>-0.112259</v>
      </c>
      <c r="C4607">
        <v>2.7</v>
      </c>
      <c r="D4607">
        <v>1.38774</v>
      </c>
      <c r="E4607">
        <v>0.79238699999999995</v>
      </c>
      <c r="F4607">
        <v>0.79380499999999998</v>
      </c>
      <c r="G4607">
        <v>2</v>
      </c>
      <c r="H4607">
        <v>2.9999999999999997E-4</v>
      </c>
      <c r="I4607" s="1">
        <v>9.9225600000000001E-5</v>
      </c>
      <c r="J4607">
        <v>2.9999999999999997E-4</v>
      </c>
      <c r="K4607" s="1">
        <v>9.9225600000000001E-5</v>
      </c>
      <c r="L4607">
        <v>2.9999999999999997E-4</v>
      </c>
      <c r="M4607">
        <v>1.9824900000000001E-4</v>
      </c>
      <c r="N4607" s="1">
        <v>-5.9747399999999997E-4</v>
      </c>
      <c r="O4607" s="1">
        <v>9.9223900000000004E-5</v>
      </c>
      <c r="P4607" s="1">
        <v>-5.9747399999999997E-4</v>
      </c>
    </row>
    <row r="4608" spans="1:16" x14ac:dyDescent="0.3">
      <c r="A4608">
        <v>4.6058699999999998E-3</v>
      </c>
      <c r="B4608">
        <v>-0.117214</v>
      </c>
      <c r="C4608">
        <v>2.7</v>
      </c>
      <c r="D4608">
        <v>1.38279</v>
      </c>
      <c r="E4608">
        <v>0.78955900000000001</v>
      </c>
      <c r="F4608">
        <v>0.79096999999999995</v>
      </c>
      <c r="G4608">
        <v>2</v>
      </c>
      <c r="H4608">
        <v>2.9999999999999997E-4</v>
      </c>
      <c r="I4608" s="1">
        <v>9.8871199999999996E-5</v>
      </c>
      <c r="J4608">
        <v>2.9999999999999997E-4</v>
      </c>
      <c r="K4608" s="1">
        <v>9.8871199999999996E-5</v>
      </c>
      <c r="L4608">
        <v>2.9999999999999997E-4</v>
      </c>
      <c r="M4608">
        <v>1.97541E-4</v>
      </c>
      <c r="N4608" s="1">
        <v>-5.9641200000000005E-4</v>
      </c>
      <c r="O4608" s="1">
        <v>9.8869499999999999E-5</v>
      </c>
      <c r="P4608" s="1">
        <v>-5.9641200000000005E-4</v>
      </c>
    </row>
    <row r="4609" spans="1:16" x14ac:dyDescent="0.3">
      <c r="A4609">
        <v>4.6068699999999999E-3</v>
      </c>
      <c r="B4609">
        <v>-0.122144</v>
      </c>
      <c r="C4609">
        <v>2.7</v>
      </c>
      <c r="D4609">
        <v>1.3778600000000001</v>
      </c>
      <c r="E4609">
        <v>0.78674500000000003</v>
      </c>
      <c r="F4609">
        <v>0.78814799999999996</v>
      </c>
      <c r="G4609">
        <v>2</v>
      </c>
      <c r="H4609">
        <v>2.9999999999999997E-4</v>
      </c>
      <c r="I4609" s="1">
        <v>9.8518500000000002E-5</v>
      </c>
      <c r="J4609">
        <v>2.9999999999999997E-4</v>
      </c>
      <c r="K4609" s="1">
        <v>9.8518500000000002E-5</v>
      </c>
      <c r="L4609">
        <v>2.9999999999999997E-4</v>
      </c>
      <c r="M4609">
        <v>1.96837E-4</v>
      </c>
      <c r="N4609" s="1">
        <v>-5.9535499999999999E-4</v>
      </c>
      <c r="O4609" s="1">
        <v>9.8516800000000005E-5</v>
      </c>
      <c r="P4609" s="1">
        <v>-5.9535499999999999E-4</v>
      </c>
    </row>
    <row r="4610" spans="1:16" x14ac:dyDescent="0.3">
      <c r="A4610">
        <v>4.60787E-3</v>
      </c>
      <c r="B4610">
        <v>-0.12705</v>
      </c>
      <c r="C4610">
        <v>2.7</v>
      </c>
      <c r="D4610">
        <v>1.3729499999999999</v>
      </c>
      <c r="E4610">
        <v>0.78394399999999997</v>
      </c>
      <c r="F4610">
        <v>0.78534099999999996</v>
      </c>
      <c r="G4610">
        <v>2</v>
      </c>
      <c r="H4610">
        <v>2.9999999999999997E-4</v>
      </c>
      <c r="I4610" s="1">
        <v>9.8167599999999998E-5</v>
      </c>
      <c r="J4610">
        <v>2.9999999999999997E-4</v>
      </c>
      <c r="K4610" s="1">
        <v>9.8167599999999998E-5</v>
      </c>
      <c r="L4610">
        <v>2.9999999999999997E-4</v>
      </c>
      <c r="M4610">
        <v>1.9613599999999999E-4</v>
      </c>
      <c r="N4610" s="1">
        <v>-5.9430300000000002E-4</v>
      </c>
      <c r="O4610" s="1">
        <v>9.8165900000000001E-5</v>
      </c>
      <c r="P4610" s="1">
        <v>-5.9430300000000002E-4</v>
      </c>
    </row>
    <row r="4611" spans="1:16" x14ac:dyDescent="0.3">
      <c r="A4611">
        <v>4.6088700000000002E-3</v>
      </c>
      <c r="B4611">
        <v>-0.13193099999999999</v>
      </c>
      <c r="C4611">
        <v>2.7</v>
      </c>
      <c r="D4611">
        <v>1.3680699999999999</v>
      </c>
      <c r="E4611">
        <v>0.78115800000000002</v>
      </c>
      <c r="F4611">
        <v>0.78254800000000002</v>
      </c>
      <c r="G4611">
        <v>2</v>
      </c>
      <c r="H4611">
        <v>2.9999999999999997E-4</v>
      </c>
      <c r="I4611" s="1">
        <v>9.7818499999999999E-5</v>
      </c>
      <c r="J4611">
        <v>2.9999999999999997E-4</v>
      </c>
      <c r="K4611" s="1">
        <v>9.7818499999999999E-5</v>
      </c>
      <c r="L4611">
        <v>2.9999999999999997E-4</v>
      </c>
      <c r="M4611">
        <v>1.9543800000000001E-4</v>
      </c>
      <c r="N4611" s="1">
        <v>-5.9325700000000003E-4</v>
      </c>
      <c r="O4611" s="1">
        <v>9.7816699999999995E-5</v>
      </c>
      <c r="P4611" s="1">
        <v>-5.9325700000000003E-4</v>
      </c>
    </row>
    <row r="4612" spans="1:16" x14ac:dyDescent="0.3">
      <c r="A4612">
        <v>4.6098700000000003E-3</v>
      </c>
      <c r="B4612">
        <v>-0.13678699999999999</v>
      </c>
      <c r="C4612">
        <v>2.7</v>
      </c>
      <c r="D4612">
        <v>1.36321</v>
      </c>
      <c r="E4612">
        <v>0.77838700000000005</v>
      </c>
      <c r="F4612">
        <v>0.77976900000000005</v>
      </c>
      <c r="G4612">
        <v>2</v>
      </c>
      <c r="H4612">
        <v>2.9999999999999997E-4</v>
      </c>
      <c r="I4612" s="1">
        <v>9.7471099999999996E-5</v>
      </c>
      <c r="J4612">
        <v>2.9999999999999997E-4</v>
      </c>
      <c r="K4612" s="1">
        <v>9.7471099999999996E-5</v>
      </c>
      <c r="L4612">
        <v>2.9999999999999997E-4</v>
      </c>
      <c r="M4612">
        <v>1.9474499999999999E-4</v>
      </c>
      <c r="N4612" s="1">
        <v>-5.9221600000000001E-4</v>
      </c>
      <c r="O4612" s="1">
        <v>9.7469300000000005E-5</v>
      </c>
      <c r="P4612" s="1">
        <v>-5.9221600000000001E-4</v>
      </c>
    </row>
    <row r="4613" spans="1:16" x14ac:dyDescent="0.3">
      <c r="A4613">
        <v>4.6108700000000004E-3</v>
      </c>
      <c r="B4613">
        <v>-0.14161799999999999</v>
      </c>
      <c r="C4613">
        <v>2.7</v>
      </c>
      <c r="D4613">
        <v>1.3583799999999999</v>
      </c>
      <c r="E4613">
        <v>0.77562900000000001</v>
      </c>
      <c r="F4613">
        <v>0.77700400000000003</v>
      </c>
      <c r="G4613">
        <v>2</v>
      </c>
      <c r="H4613">
        <v>2.9999999999999997E-4</v>
      </c>
      <c r="I4613" s="1">
        <v>9.7125600000000004E-5</v>
      </c>
      <c r="J4613">
        <v>2.9999999999999997E-4</v>
      </c>
      <c r="K4613" s="1">
        <v>9.7125499999999997E-5</v>
      </c>
      <c r="L4613">
        <v>2.9999999999999997E-4</v>
      </c>
      <c r="M4613">
        <v>1.94055E-4</v>
      </c>
      <c r="N4613" s="1">
        <v>-5.9117999999999996E-4</v>
      </c>
      <c r="O4613" s="1">
        <v>9.7123700000000007E-5</v>
      </c>
      <c r="P4613" s="1">
        <v>-5.9117999999999996E-4</v>
      </c>
    </row>
    <row r="4614" spans="1:16" x14ac:dyDescent="0.3">
      <c r="A4614">
        <v>4.6118699999999997E-3</v>
      </c>
      <c r="B4614">
        <v>-0.146423</v>
      </c>
      <c r="C4614">
        <v>2.7</v>
      </c>
      <c r="D4614">
        <v>1.35358</v>
      </c>
      <c r="E4614">
        <v>0.77288599999999996</v>
      </c>
      <c r="F4614">
        <v>0.774254</v>
      </c>
      <c r="G4614">
        <v>2</v>
      </c>
      <c r="H4614">
        <v>2.9999999999999997E-4</v>
      </c>
      <c r="I4614" s="1">
        <v>9.6781799999999996E-5</v>
      </c>
      <c r="J4614">
        <v>2.9999999999999997E-4</v>
      </c>
      <c r="K4614" s="1">
        <v>9.6781799999999996E-5</v>
      </c>
      <c r="L4614">
        <v>2.9999999999999997E-4</v>
      </c>
      <c r="M4614">
        <v>1.93368E-4</v>
      </c>
      <c r="N4614" s="1">
        <v>-5.9015000000000001E-4</v>
      </c>
      <c r="O4614" s="1">
        <v>9.6780000000000005E-5</v>
      </c>
      <c r="P4614" s="1">
        <v>-5.9015000000000001E-4</v>
      </c>
    </row>
    <row r="4615" spans="1:16" x14ac:dyDescent="0.3">
      <c r="A4615">
        <v>4.6128699999999998E-3</v>
      </c>
      <c r="B4615">
        <v>-0.151203</v>
      </c>
      <c r="C4615">
        <v>2.7</v>
      </c>
      <c r="D4615">
        <v>1.3488</v>
      </c>
      <c r="E4615">
        <v>0.77015800000000001</v>
      </c>
      <c r="F4615">
        <v>0.77151800000000004</v>
      </c>
      <c r="G4615">
        <v>2</v>
      </c>
      <c r="H4615">
        <v>2.9999999999999997E-4</v>
      </c>
      <c r="I4615" s="1">
        <v>9.6439800000000005E-5</v>
      </c>
      <c r="J4615">
        <v>2.9999999999999997E-4</v>
      </c>
      <c r="K4615" s="1">
        <v>9.6439800000000005E-5</v>
      </c>
      <c r="L4615">
        <v>2.9999999999999997E-4</v>
      </c>
      <c r="M4615">
        <v>1.92685E-4</v>
      </c>
      <c r="N4615" s="1">
        <v>-5.8912500000000002E-4</v>
      </c>
      <c r="O4615" s="1">
        <v>9.6438000000000001E-5</v>
      </c>
      <c r="P4615" s="1">
        <v>-5.8912500000000002E-4</v>
      </c>
    </row>
    <row r="4616" spans="1:16" x14ac:dyDescent="0.3">
      <c r="A4616">
        <v>4.61387E-3</v>
      </c>
      <c r="B4616">
        <v>-0.15595800000000001</v>
      </c>
      <c r="C4616">
        <v>2.7</v>
      </c>
      <c r="D4616">
        <v>1.3440399999999999</v>
      </c>
      <c r="E4616">
        <v>0.76744400000000002</v>
      </c>
      <c r="F4616">
        <v>0.76879699999999995</v>
      </c>
      <c r="G4616">
        <v>2</v>
      </c>
      <c r="H4616">
        <v>2.9999999999999997E-4</v>
      </c>
      <c r="I4616" s="1">
        <v>9.6099699999999997E-5</v>
      </c>
      <c r="J4616">
        <v>2.9999999999999997E-4</v>
      </c>
      <c r="K4616" s="1">
        <v>9.6099699999999997E-5</v>
      </c>
      <c r="L4616">
        <v>2.9999999999999997E-4</v>
      </c>
      <c r="M4616">
        <v>1.9200599999999999E-4</v>
      </c>
      <c r="N4616" s="1">
        <v>-5.8810600000000002E-4</v>
      </c>
      <c r="O4616" s="1">
        <v>9.60978E-5</v>
      </c>
      <c r="P4616" s="1">
        <v>-5.8810600000000002E-4</v>
      </c>
    </row>
    <row r="4617" spans="1:16" x14ac:dyDescent="0.3">
      <c r="A4617">
        <v>4.6148700000000001E-3</v>
      </c>
      <c r="B4617">
        <v>-0.160686</v>
      </c>
      <c r="C4617">
        <v>2.7</v>
      </c>
      <c r="D4617">
        <v>1.33931</v>
      </c>
      <c r="E4617">
        <v>0.76474500000000001</v>
      </c>
      <c r="F4617">
        <v>0.76609099999999997</v>
      </c>
      <c r="G4617">
        <v>2</v>
      </c>
      <c r="H4617">
        <v>2.9999999999999997E-4</v>
      </c>
      <c r="I4617" s="1">
        <v>9.5761399999999994E-5</v>
      </c>
      <c r="J4617">
        <v>2.9999999999999997E-4</v>
      </c>
      <c r="K4617" s="1">
        <v>9.5761399999999994E-5</v>
      </c>
      <c r="L4617">
        <v>2.9999999999999997E-4</v>
      </c>
      <c r="M4617">
        <v>1.9133099999999999E-4</v>
      </c>
      <c r="N4617" s="1">
        <v>-5.87092E-4</v>
      </c>
      <c r="O4617" s="1">
        <v>9.5759499999999997E-5</v>
      </c>
      <c r="P4617" s="1">
        <v>-5.87092E-4</v>
      </c>
    </row>
    <row r="4618" spans="1:16" x14ac:dyDescent="0.3">
      <c r="A4618">
        <v>4.6158700000000002E-3</v>
      </c>
      <c r="B4618">
        <v>-0.16538900000000001</v>
      </c>
      <c r="C4618">
        <v>2.7</v>
      </c>
      <c r="D4618">
        <v>1.3346100000000001</v>
      </c>
      <c r="E4618">
        <v>0.76206200000000002</v>
      </c>
      <c r="F4618">
        <v>0.76339999999999997</v>
      </c>
      <c r="G4618">
        <v>2</v>
      </c>
      <c r="H4618">
        <v>2.9999999999999997E-4</v>
      </c>
      <c r="I4618" s="1">
        <v>9.5425000000000002E-5</v>
      </c>
      <c r="J4618">
        <v>2.9999999999999997E-4</v>
      </c>
      <c r="K4618" s="1">
        <v>9.5425000000000002E-5</v>
      </c>
      <c r="L4618">
        <v>2.9999999999999997E-4</v>
      </c>
      <c r="M4618">
        <v>1.9065900000000001E-4</v>
      </c>
      <c r="N4618" s="1">
        <v>-5.8608399999999995E-4</v>
      </c>
      <c r="O4618" s="1">
        <v>9.5423100000000005E-5</v>
      </c>
      <c r="P4618" s="1">
        <v>-5.8608399999999995E-4</v>
      </c>
    </row>
    <row r="4619" spans="1:16" x14ac:dyDescent="0.3">
      <c r="A4619">
        <v>4.6168700000000003E-3</v>
      </c>
      <c r="B4619">
        <v>-0.17006499999999999</v>
      </c>
      <c r="C4619">
        <v>2.7</v>
      </c>
      <c r="D4619">
        <v>1.3299399999999999</v>
      </c>
      <c r="E4619">
        <v>0.75939299999999998</v>
      </c>
      <c r="F4619">
        <v>0.76072300000000004</v>
      </c>
      <c r="G4619">
        <v>2</v>
      </c>
      <c r="H4619">
        <v>2.9999999999999997E-4</v>
      </c>
      <c r="I4619" s="1">
        <v>9.50904E-5</v>
      </c>
      <c r="J4619">
        <v>2.9999999999999997E-4</v>
      </c>
      <c r="K4619" s="1">
        <v>9.50904E-5</v>
      </c>
      <c r="L4619">
        <v>2.9999999999999997E-4</v>
      </c>
      <c r="M4619">
        <v>1.89991E-4</v>
      </c>
      <c r="N4619" s="1">
        <v>-5.8508099999999999E-4</v>
      </c>
      <c r="O4619" s="1">
        <v>9.5088599999999996E-5</v>
      </c>
      <c r="P4619" s="1">
        <v>-5.8508099999999999E-4</v>
      </c>
    </row>
    <row r="4620" spans="1:16" x14ac:dyDescent="0.3">
      <c r="A4620">
        <v>4.6178699999999996E-3</v>
      </c>
      <c r="B4620">
        <v>-0.17471400000000001</v>
      </c>
      <c r="C4620">
        <v>2.7</v>
      </c>
      <c r="D4620">
        <v>1.3252900000000001</v>
      </c>
      <c r="E4620">
        <v>0.75673900000000005</v>
      </c>
      <c r="F4620">
        <v>0.75806200000000001</v>
      </c>
      <c r="G4620">
        <v>2</v>
      </c>
      <c r="H4620">
        <v>2.9999999999999997E-4</v>
      </c>
      <c r="I4620" s="1">
        <v>9.4757800000000003E-5</v>
      </c>
      <c r="J4620">
        <v>2.9999999999999997E-4</v>
      </c>
      <c r="K4620" s="1">
        <v>9.4757800000000003E-5</v>
      </c>
      <c r="L4620">
        <v>2.9999999999999997E-4</v>
      </c>
      <c r="M4620">
        <v>1.8932700000000001E-4</v>
      </c>
      <c r="N4620" s="1">
        <v>-5.8408400000000001E-4</v>
      </c>
      <c r="O4620" s="1">
        <v>9.4755900000000005E-5</v>
      </c>
      <c r="P4620" s="1">
        <v>-5.8408400000000001E-4</v>
      </c>
    </row>
    <row r="4621" spans="1:16" x14ac:dyDescent="0.3">
      <c r="A4621">
        <v>4.6188699999999997E-3</v>
      </c>
      <c r="B4621">
        <v>-0.179338</v>
      </c>
      <c r="C4621">
        <v>2.7</v>
      </c>
      <c r="D4621">
        <v>1.3206599999999999</v>
      </c>
      <c r="E4621">
        <v>0.75409999999999999</v>
      </c>
      <c r="F4621">
        <v>0.75541599999999998</v>
      </c>
      <c r="G4621">
        <v>2</v>
      </c>
      <c r="H4621">
        <v>2.9999999999999997E-4</v>
      </c>
      <c r="I4621" s="1">
        <v>9.4426999999999996E-5</v>
      </c>
      <c r="J4621">
        <v>2.9999999999999997E-4</v>
      </c>
      <c r="K4621" s="1">
        <v>9.4426999999999996E-5</v>
      </c>
      <c r="L4621">
        <v>2.9999999999999997E-4</v>
      </c>
      <c r="M4621">
        <v>1.8866600000000001E-4</v>
      </c>
      <c r="N4621" s="1">
        <v>-5.8309300000000002E-4</v>
      </c>
      <c r="O4621" s="1">
        <v>9.4425099999999998E-5</v>
      </c>
      <c r="P4621" s="1">
        <v>-5.8309300000000002E-4</v>
      </c>
    </row>
    <row r="4622" spans="1:16" x14ac:dyDescent="0.3">
      <c r="A4622">
        <v>4.6198699999999999E-3</v>
      </c>
      <c r="B4622">
        <v>-0.18393399999999999</v>
      </c>
      <c r="C4622">
        <v>2.7</v>
      </c>
      <c r="D4622">
        <v>1.3160700000000001</v>
      </c>
      <c r="E4622">
        <v>0.75147699999999995</v>
      </c>
      <c r="F4622">
        <v>0.75278500000000004</v>
      </c>
      <c r="G4622">
        <v>2</v>
      </c>
      <c r="H4622">
        <v>2.9999999999999997E-4</v>
      </c>
      <c r="I4622" s="1">
        <v>9.40981E-5</v>
      </c>
      <c r="J4622">
        <v>2.9999999999999997E-4</v>
      </c>
      <c r="K4622" s="1">
        <v>9.40981E-5</v>
      </c>
      <c r="L4622">
        <v>2.9999999999999997E-4</v>
      </c>
      <c r="M4622">
        <v>1.88009E-4</v>
      </c>
      <c r="N4622" s="1">
        <v>-5.8210800000000002E-4</v>
      </c>
      <c r="O4622" s="1">
        <v>9.4096200000000002E-5</v>
      </c>
      <c r="P4622" s="1">
        <v>-5.8210800000000002E-4</v>
      </c>
    </row>
    <row r="4623" spans="1:16" x14ac:dyDescent="0.3">
      <c r="A4623">
        <v>4.62087E-3</v>
      </c>
      <c r="B4623">
        <v>-0.188503</v>
      </c>
      <c r="C4623">
        <v>2.7</v>
      </c>
      <c r="D4623">
        <v>1.3115000000000001</v>
      </c>
      <c r="E4623">
        <v>0.74887000000000004</v>
      </c>
      <c r="F4623">
        <v>0.75017</v>
      </c>
      <c r="G4623">
        <v>2</v>
      </c>
      <c r="H4623">
        <v>2.9999999999999997E-4</v>
      </c>
      <c r="I4623" s="1">
        <v>9.3771199999999994E-5</v>
      </c>
      <c r="J4623">
        <v>2.9999999999999997E-4</v>
      </c>
      <c r="K4623" s="1">
        <v>9.3771199999999994E-5</v>
      </c>
      <c r="L4623">
        <v>2.9999999999999997E-4</v>
      </c>
      <c r="M4623">
        <v>1.87357E-4</v>
      </c>
      <c r="N4623" s="1">
        <v>-5.8112799999999998E-4</v>
      </c>
      <c r="O4623" s="1">
        <v>9.3769299999999997E-5</v>
      </c>
      <c r="P4623" s="1">
        <v>-5.8112799999999998E-4</v>
      </c>
    </row>
    <row r="4624" spans="1:16" x14ac:dyDescent="0.3">
      <c r="A4624">
        <v>4.6218700000000001E-3</v>
      </c>
      <c r="B4624">
        <v>-0.19304499999999999</v>
      </c>
      <c r="C4624">
        <v>2.7</v>
      </c>
      <c r="D4624">
        <v>1.3069500000000001</v>
      </c>
      <c r="E4624">
        <v>0.74627699999999997</v>
      </c>
      <c r="F4624">
        <v>0.74756999999999996</v>
      </c>
      <c r="G4624">
        <v>2</v>
      </c>
      <c r="H4624">
        <v>2.9999999999999997E-4</v>
      </c>
      <c r="I4624" s="1">
        <v>9.34462E-5</v>
      </c>
      <c r="J4624">
        <v>2.9999999999999997E-4</v>
      </c>
      <c r="K4624" s="1">
        <v>9.34462E-5</v>
      </c>
      <c r="L4624">
        <v>2.9999999999999997E-4</v>
      </c>
      <c r="M4624">
        <v>1.86708E-4</v>
      </c>
      <c r="N4624" s="1">
        <v>-5.8015400000000004E-4</v>
      </c>
      <c r="O4624" s="1">
        <v>9.3444300000000002E-5</v>
      </c>
      <c r="P4624" s="1">
        <v>-5.8015400000000004E-4</v>
      </c>
    </row>
    <row r="4625" spans="1:16" x14ac:dyDescent="0.3">
      <c r="A4625">
        <v>4.6228700000000003E-3</v>
      </c>
      <c r="B4625">
        <v>-0.19756000000000001</v>
      </c>
      <c r="C4625">
        <v>2.7</v>
      </c>
      <c r="D4625">
        <v>1.30244</v>
      </c>
      <c r="E4625">
        <v>0.74370099999999995</v>
      </c>
      <c r="F4625">
        <v>0.74498500000000001</v>
      </c>
      <c r="G4625">
        <v>2</v>
      </c>
      <c r="H4625">
        <v>2.9999999999999997E-4</v>
      </c>
      <c r="I4625" s="1">
        <v>9.3123199999999996E-5</v>
      </c>
      <c r="J4625">
        <v>2.9999999999999997E-4</v>
      </c>
      <c r="K4625" s="1">
        <v>9.3123199999999996E-5</v>
      </c>
      <c r="L4625">
        <v>2.9999999999999997E-4</v>
      </c>
      <c r="M4625">
        <v>1.8606300000000001E-4</v>
      </c>
      <c r="N4625" s="1">
        <v>-5.7918599999999998E-4</v>
      </c>
      <c r="O4625" s="1">
        <v>9.3121200000000006E-5</v>
      </c>
      <c r="P4625" s="1">
        <v>-5.7918599999999998E-4</v>
      </c>
    </row>
    <row r="4626" spans="1:16" x14ac:dyDescent="0.3">
      <c r="A4626">
        <v>4.6238700000000004E-3</v>
      </c>
      <c r="B4626">
        <v>-0.202047</v>
      </c>
      <c r="C4626">
        <v>2.7</v>
      </c>
      <c r="D4626">
        <v>1.2979499999999999</v>
      </c>
      <c r="E4626">
        <v>0.74114000000000002</v>
      </c>
      <c r="F4626">
        <v>0.74241699999999999</v>
      </c>
      <c r="G4626">
        <v>2</v>
      </c>
      <c r="H4626">
        <v>2.9999999999999997E-4</v>
      </c>
      <c r="I4626" s="1">
        <v>9.2802100000000004E-5</v>
      </c>
      <c r="J4626">
        <v>2.9999999999999997E-4</v>
      </c>
      <c r="K4626" s="1">
        <v>9.2802100000000004E-5</v>
      </c>
      <c r="L4626">
        <v>2.9999999999999997E-4</v>
      </c>
      <c r="M4626">
        <v>1.85422E-4</v>
      </c>
      <c r="N4626" s="1">
        <v>-5.7822400000000001E-4</v>
      </c>
      <c r="O4626" s="1">
        <v>9.2800099999999999E-5</v>
      </c>
      <c r="P4626" s="1">
        <v>-5.7822400000000001E-4</v>
      </c>
    </row>
    <row r="4627" spans="1:16" x14ac:dyDescent="0.3">
      <c r="A4627">
        <v>4.6248699999999997E-3</v>
      </c>
      <c r="B4627">
        <v>-0.206507</v>
      </c>
      <c r="C4627">
        <v>2.7</v>
      </c>
      <c r="D4627">
        <v>1.29349</v>
      </c>
      <c r="E4627">
        <v>0.738595</v>
      </c>
      <c r="F4627">
        <v>0.73986399999999997</v>
      </c>
      <c r="G4627">
        <v>2</v>
      </c>
      <c r="H4627">
        <v>2.9999999999999997E-4</v>
      </c>
      <c r="I4627" s="1">
        <v>9.2483000000000002E-5</v>
      </c>
      <c r="J4627">
        <v>2.9999999999999997E-4</v>
      </c>
      <c r="K4627" s="1">
        <v>9.2483000000000002E-5</v>
      </c>
      <c r="L4627">
        <v>2.9999999999999997E-4</v>
      </c>
      <c r="M4627">
        <v>1.84785E-4</v>
      </c>
      <c r="N4627" s="1">
        <v>-5.7726800000000003E-4</v>
      </c>
      <c r="O4627" s="1">
        <v>9.2480999999999998E-5</v>
      </c>
      <c r="P4627" s="1">
        <v>-5.7726800000000003E-4</v>
      </c>
    </row>
    <row r="4628" spans="1:16" x14ac:dyDescent="0.3">
      <c r="A4628">
        <v>4.6258599999999999E-3</v>
      </c>
      <c r="B4628">
        <v>-0.21093899999999999</v>
      </c>
      <c r="C4628">
        <v>2.7</v>
      </c>
      <c r="D4628">
        <v>1.2890600000000001</v>
      </c>
      <c r="E4628">
        <v>0.736066</v>
      </c>
      <c r="F4628">
        <v>0.73732699999999995</v>
      </c>
      <c r="G4628">
        <v>2</v>
      </c>
      <c r="H4628">
        <v>2.9999999999999997E-4</v>
      </c>
      <c r="I4628" s="1">
        <v>9.2165900000000005E-5</v>
      </c>
      <c r="J4628">
        <v>2.9999999999999997E-4</v>
      </c>
      <c r="K4628" s="1">
        <v>9.2165900000000005E-5</v>
      </c>
      <c r="L4628">
        <v>2.9999999999999997E-4</v>
      </c>
      <c r="M4628">
        <v>1.8415200000000001E-4</v>
      </c>
      <c r="N4628" s="1">
        <v>-5.7631800000000003E-4</v>
      </c>
      <c r="O4628" s="1">
        <v>9.21639E-5</v>
      </c>
      <c r="P4628" s="1">
        <v>-5.7631800000000003E-4</v>
      </c>
    </row>
    <row r="4629" spans="1:16" x14ac:dyDescent="0.3">
      <c r="A4629">
        <v>4.62686E-3</v>
      </c>
      <c r="B4629">
        <v>-0.21534200000000001</v>
      </c>
      <c r="C4629">
        <v>2.7</v>
      </c>
      <c r="D4629">
        <v>1.2846599999999999</v>
      </c>
      <c r="E4629">
        <v>0.73355300000000001</v>
      </c>
      <c r="F4629">
        <v>0.73480599999999996</v>
      </c>
      <c r="G4629">
        <v>2</v>
      </c>
      <c r="H4629">
        <v>2.9999999999999997E-4</v>
      </c>
      <c r="I4629" s="1">
        <v>9.1850799999999998E-5</v>
      </c>
      <c r="J4629">
        <v>2.9999999999999997E-4</v>
      </c>
      <c r="K4629" s="1">
        <v>9.1850700000000005E-5</v>
      </c>
      <c r="L4629">
        <v>2.9999999999999997E-4</v>
      </c>
      <c r="M4629">
        <v>1.83523E-4</v>
      </c>
      <c r="N4629" s="1">
        <v>-5.7537300000000001E-4</v>
      </c>
      <c r="O4629" s="1">
        <v>9.18487E-5</v>
      </c>
      <c r="P4629" s="1">
        <v>-5.7537300000000001E-4</v>
      </c>
    </row>
    <row r="4630" spans="1:16" x14ac:dyDescent="0.3">
      <c r="A4630">
        <v>4.6278600000000001E-3</v>
      </c>
      <c r="B4630">
        <v>-0.219718</v>
      </c>
      <c r="C4630">
        <v>2.7</v>
      </c>
      <c r="D4630">
        <v>1.2802800000000001</v>
      </c>
      <c r="E4630">
        <v>0.73105699999999996</v>
      </c>
      <c r="F4630">
        <v>0.73230099999999998</v>
      </c>
      <c r="G4630">
        <v>2</v>
      </c>
      <c r="H4630">
        <v>2.9999999999999997E-4</v>
      </c>
      <c r="I4630" s="1">
        <v>9.1537600000000003E-5</v>
      </c>
      <c r="J4630">
        <v>2.9999999999999997E-4</v>
      </c>
      <c r="K4630" s="1">
        <v>9.1537600000000003E-5</v>
      </c>
      <c r="L4630">
        <v>2.9999999999999997E-4</v>
      </c>
      <c r="M4630">
        <v>1.8289700000000001E-4</v>
      </c>
      <c r="N4630" s="1">
        <v>-5.7443499999999998E-4</v>
      </c>
      <c r="O4630" s="1">
        <v>9.1535599999999998E-5</v>
      </c>
      <c r="P4630" s="1">
        <v>-5.7443499999999998E-4</v>
      </c>
    </row>
    <row r="4631" spans="1:16" x14ac:dyDescent="0.3">
      <c r="A4631">
        <v>4.6288600000000003E-3</v>
      </c>
      <c r="B4631">
        <v>-0.22406499999999999</v>
      </c>
      <c r="C4631">
        <v>2.7</v>
      </c>
      <c r="D4631">
        <v>1.2759400000000001</v>
      </c>
      <c r="E4631">
        <v>0.728576</v>
      </c>
      <c r="F4631">
        <v>0.72981200000000002</v>
      </c>
      <c r="G4631">
        <v>2</v>
      </c>
      <c r="H4631">
        <v>2.9999999999999997E-4</v>
      </c>
      <c r="I4631" s="1">
        <v>9.1226500000000005E-5</v>
      </c>
      <c r="J4631">
        <v>2.9999999999999997E-4</v>
      </c>
      <c r="K4631" s="1">
        <v>9.1226500000000005E-5</v>
      </c>
      <c r="L4631">
        <v>2.9999999999999997E-4</v>
      </c>
      <c r="M4631">
        <v>1.8227599999999999E-4</v>
      </c>
      <c r="N4631" s="1">
        <v>-5.7350299999999995E-4</v>
      </c>
      <c r="O4631" s="1">
        <v>9.12245E-5</v>
      </c>
      <c r="P4631" s="1">
        <v>-5.7350299999999995E-4</v>
      </c>
    </row>
    <row r="4632" spans="1:16" x14ac:dyDescent="0.3">
      <c r="A4632">
        <v>4.6298600000000004E-3</v>
      </c>
      <c r="B4632">
        <v>-0.228383</v>
      </c>
      <c r="C4632">
        <v>2.7</v>
      </c>
      <c r="D4632">
        <v>1.27162</v>
      </c>
      <c r="E4632">
        <v>0.72611199999999998</v>
      </c>
      <c r="F4632">
        <v>0.72733999999999999</v>
      </c>
      <c r="G4632">
        <v>2</v>
      </c>
      <c r="H4632">
        <v>2.9999999999999997E-4</v>
      </c>
      <c r="I4632" s="1">
        <v>9.0917500000000005E-5</v>
      </c>
      <c r="J4632">
        <v>2.9999999999999997E-4</v>
      </c>
      <c r="K4632" s="1">
        <v>9.0917500000000005E-5</v>
      </c>
      <c r="L4632">
        <v>2.9999999999999997E-4</v>
      </c>
      <c r="M4632">
        <v>1.8165999999999999E-4</v>
      </c>
      <c r="N4632" s="1">
        <v>-5.72577E-4</v>
      </c>
      <c r="O4632" s="1">
        <v>9.0915500000000001E-5</v>
      </c>
      <c r="P4632" s="1">
        <v>-5.72577E-4</v>
      </c>
    </row>
    <row r="4633" spans="1:16" x14ac:dyDescent="0.3">
      <c r="A4633">
        <v>4.6308599999999997E-3</v>
      </c>
      <c r="B4633">
        <v>-0.23267299999999999</v>
      </c>
      <c r="C4633">
        <v>2.7</v>
      </c>
      <c r="D4633">
        <v>1.2673300000000001</v>
      </c>
      <c r="E4633">
        <v>0.72366399999999997</v>
      </c>
      <c r="F4633">
        <v>0.72488399999999997</v>
      </c>
      <c r="G4633">
        <v>2</v>
      </c>
      <c r="H4633">
        <v>2.9999999999999997E-4</v>
      </c>
      <c r="I4633" s="1">
        <v>9.0610499999999996E-5</v>
      </c>
      <c r="J4633">
        <v>2.9999999999999997E-4</v>
      </c>
      <c r="K4633" s="1">
        <v>9.0610499999999996E-5</v>
      </c>
      <c r="L4633">
        <v>2.9999999999999997E-4</v>
      </c>
      <c r="M4633">
        <v>1.8104699999999999E-4</v>
      </c>
      <c r="N4633" s="1">
        <v>-5.7165700000000005E-4</v>
      </c>
      <c r="O4633" s="1">
        <v>9.0608500000000005E-5</v>
      </c>
      <c r="P4633" s="1">
        <v>-5.7165700000000005E-4</v>
      </c>
    </row>
    <row r="4634" spans="1:16" x14ac:dyDescent="0.3">
      <c r="A4634">
        <v>4.6318599999999998E-3</v>
      </c>
      <c r="B4634">
        <v>-0.23693400000000001</v>
      </c>
      <c r="C4634">
        <v>2.7</v>
      </c>
      <c r="D4634">
        <v>1.2630699999999999</v>
      </c>
      <c r="E4634">
        <v>0.72123300000000001</v>
      </c>
      <c r="F4634">
        <v>0.722445</v>
      </c>
      <c r="G4634">
        <v>2</v>
      </c>
      <c r="H4634">
        <v>2.9999999999999997E-4</v>
      </c>
      <c r="I4634" s="1">
        <v>9.0305599999999998E-5</v>
      </c>
      <c r="J4634">
        <v>2.9999999999999997E-4</v>
      </c>
      <c r="K4634" s="1">
        <v>9.0305599999999998E-5</v>
      </c>
      <c r="L4634">
        <v>2.9999999999999997E-4</v>
      </c>
      <c r="M4634">
        <v>1.80438E-4</v>
      </c>
      <c r="N4634" s="1">
        <v>-5.7074399999999998E-4</v>
      </c>
      <c r="O4634" s="1">
        <v>9.03035E-5</v>
      </c>
      <c r="P4634" s="1">
        <v>-5.7074399999999998E-4</v>
      </c>
    </row>
    <row r="4635" spans="1:16" x14ac:dyDescent="0.3">
      <c r="A4635">
        <v>4.6328599999999999E-3</v>
      </c>
      <c r="B4635">
        <v>-0.24116499999999999</v>
      </c>
      <c r="C4635">
        <v>2.7</v>
      </c>
      <c r="D4635">
        <v>1.2588299999999999</v>
      </c>
      <c r="E4635">
        <v>0.71881899999999999</v>
      </c>
      <c r="F4635">
        <v>0.72002200000000005</v>
      </c>
      <c r="G4635">
        <v>2</v>
      </c>
      <c r="H4635">
        <v>2.9999999999999997E-4</v>
      </c>
      <c r="I4635" s="1">
        <v>9.0002700000000005E-5</v>
      </c>
      <c r="J4635">
        <v>2.9999999999999997E-4</v>
      </c>
      <c r="K4635" s="1">
        <v>9.0002700000000005E-5</v>
      </c>
      <c r="L4635">
        <v>2.9999999999999997E-4</v>
      </c>
      <c r="M4635">
        <v>1.79834E-4</v>
      </c>
      <c r="N4635" s="1">
        <v>-5.69836E-4</v>
      </c>
      <c r="O4635" s="1">
        <v>9.0000599999999993E-5</v>
      </c>
      <c r="P4635" s="1">
        <v>-5.69836E-4</v>
      </c>
    </row>
    <row r="4636" spans="1:16" x14ac:dyDescent="0.3">
      <c r="A4636">
        <v>4.6338600000000001E-3</v>
      </c>
      <c r="B4636">
        <v>-0.245368</v>
      </c>
      <c r="C4636">
        <v>2.7</v>
      </c>
      <c r="D4636">
        <v>1.2546299999999999</v>
      </c>
      <c r="E4636">
        <v>0.71642099999999997</v>
      </c>
      <c r="F4636">
        <v>0.71761600000000003</v>
      </c>
      <c r="G4636">
        <v>2</v>
      </c>
      <c r="H4636">
        <v>2.9999999999999997E-4</v>
      </c>
      <c r="I4636" s="1">
        <v>8.9701899999999996E-5</v>
      </c>
      <c r="J4636">
        <v>2.9999999999999997E-4</v>
      </c>
      <c r="K4636" s="1">
        <v>8.9701899999999996E-5</v>
      </c>
      <c r="L4636">
        <v>2.9999999999999997E-4</v>
      </c>
      <c r="M4636">
        <v>1.79233E-4</v>
      </c>
      <c r="N4636" s="1">
        <v>-5.6893500000000001E-4</v>
      </c>
      <c r="O4636" s="1">
        <v>8.9699799999999998E-5</v>
      </c>
      <c r="P4636" s="1">
        <v>-5.6893500000000001E-4</v>
      </c>
    </row>
    <row r="4637" spans="1:16" x14ac:dyDescent="0.3">
      <c r="A4637">
        <v>4.6348600000000002E-3</v>
      </c>
      <c r="B4637">
        <v>-0.24954100000000001</v>
      </c>
      <c r="C4637">
        <v>2.7</v>
      </c>
      <c r="D4637">
        <v>1.2504599999999999</v>
      </c>
      <c r="E4637">
        <v>0.71404000000000001</v>
      </c>
      <c r="F4637">
        <v>0.71522600000000003</v>
      </c>
      <c r="G4637">
        <v>2</v>
      </c>
      <c r="H4637">
        <v>2.9999999999999997E-4</v>
      </c>
      <c r="I4637" s="1">
        <v>8.9403300000000005E-5</v>
      </c>
      <c r="J4637">
        <v>2.9999999999999997E-4</v>
      </c>
      <c r="K4637" s="1">
        <v>8.9403300000000005E-5</v>
      </c>
      <c r="L4637">
        <v>2.9999999999999997E-4</v>
      </c>
      <c r="M4637">
        <v>1.7863699999999999E-4</v>
      </c>
      <c r="N4637" s="1">
        <v>-5.6804000000000002E-4</v>
      </c>
      <c r="O4637" s="1">
        <v>8.9401199999999994E-5</v>
      </c>
      <c r="P4637" s="1">
        <v>-5.6804000000000002E-4</v>
      </c>
    </row>
    <row r="4638" spans="1:16" x14ac:dyDescent="0.3">
      <c r="A4638">
        <v>4.6358600000000003E-3</v>
      </c>
      <c r="B4638">
        <v>-0.25368400000000002</v>
      </c>
      <c r="C4638">
        <v>2.7</v>
      </c>
      <c r="D4638">
        <v>1.2463200000000001</v>
      </c>
      <c r="E4638">
        <v>0.71167599999999998</v>
      </c>
      <c r="F4638">
        <v>0.71285399999999999</v>
      </c>
      <c r="G4638">
        <v>2</v>
      </c>
      <c r="H4638">
        <v>2.9999999999999997E-4</v>
      </c>
      <c r="I4638" s="1">
        <v>8.9106700000000005E-5</v>
      </c>
      <c r="J4638">
        <v>2.9999999999999997E-4</v>
      </c>
      <c r="K4638" s="1">
        <v>8.9106700000000005E-5</v>
      </c>
      <c r="L4638">
        <v>2.9999999999999997E-4</v>
      </c>
      <c r="M4638">
        <v>1.7804499999999999E-4</v>
      </c>
      <c r="N4638" s="1">
        <v>-5.6715200000000002E-4</v>
      </c>
      <c r="O4638" s="1">
        <v>8.9104599999999994E-5</v>
      </c>
      <c r="P4638" s="1">
        <v>-5.6715200000000002E-4</v>
      </c>
    </row>
    <row r="4639" spans="1:16" x14ac:dyDescent="0.3">
      <c r="A4639">
        <v>4.6368599999999996E-3</v>
      </c>
      <c r="B4639">
        <v>-0.25779800000000003</v>
      </c>
      <c r="C4639">
        <v>2.7</v>
      </c>
      <c r="D4639">
        <v>1.2422</v>
      </c>
      <c r="E4639">
        <v>0.70932899999999999</v>
      </c>
      <c r="F4639">
        <v>0.71049799999999996</v>
      </c>
      <c r="G4639">
        <v>2</v>
      </c>
      <c r="H4639">
        <v>2.9999999999999997E-4</v>
      </c>
      <c r="I4639" s="1">
        <v>8.8812299999999997E-5</v>
      </c>
      <c r="J4639">
        <v>2.9999999999999997E-4</v>
      </c>
      <c r="K4639" s="1">
        <v>8.8812299999999997E-5</v>
      </c>
      <c r="L4639">
        <v>2.9999999999999997E-4</v>
      </c>
      <c r="M4639">
        <v>1.7745700000000001E-4</v>
      </c>
      <c r="N4639" s="1">
        <v>-5.6627000000000001E-4</v>
      </c>
      <c r="O4639" s="1">
        <v>8.8810100000000005E-5</v>
      </c>
      <c r="P4639" s="1">
        <v>-5.6627000000000001E-4</v>
      </c>
    </row>
    <row r="4640" spans="1:16" x14ac:dyDescent="0.3">
      <c r="A4640">
        <v>4.6378599999999997E-3</v>
      </c>
      <c r="B4640">
        <v>-0.261882</v>
      </c>
      <c r="C4640">
        <v>2.7</v>
      </c>
      <c r="D4640">
        <v>1.2381200000000001</v>
      </c>
      <c r="E4640">
        <v>0.70699900000000004</v>
      </c>
      <c r="F4640">
        <v>0.70816000000000001</v>
      </c>
      <c r="G4640">
        <v>2</v>
      </c>
      <c r="H4640">
        <v>2.9999999999999997E-4</v>
      </c>
      <c r="I4640" s="1">
        <v>8.8519900000000006E-5</v>
      </c>
      <c r="J4640">
        <v>2.9999999999999997E-4</v>
      </c>
      <c r="K4640" s="1">
        <v>8.8519900000000006E-5</v>
      </c>
      <c r="L4640">
        <v>2.9999999999999997E-4</v>
      </c>
      <c r="M4640">
        <v>1.7687399999999999E-4</v>
      </c>
      <c r="N4640" s="1">
        <v>-5.6539399999999999E-4</v>
      </c>
      <c r="O4640" s="1">
        <v>8.8517799999999995E-5</v>
      </c>
      <c r="P4640" s="1">
        <v>-5.6539399999999999E-4</v>
      </c>
    </row>
    <row r="4641" spans="1:16" x14ac:dyDescent="0.3">
      <c r="A4641">
        <v>4.6388599999999999E-3</v>
      </c>
      <c r="B4641">
        <v>-0.26593499999999998</v>
      </c>
      <c r="C4641">
        <v>2.7</v>
      </c>
      <c r="D4641">
        <v>1.2340599999999999</v>
      </c>
      <c r="E4641">
        <v>0.70468600000000003</v>
      </c>
      <c r="F4641">
        <v>0.70583799999999997</v>
      </c>
      <c r="G4641">
        <v>2</v>
      </c>
      <c r="H4641">
        <v>2.9999999999999997E-4</v>
      </c>
      <c r="I4641" s="1">
        <v>8.82298E-5</v>
      </c>
      <c r="J4641">
        <v>2.9999999999999997E-4</v>
      </c>
      <c r="K4641" s="1">
        <v>8.82298E-5</v>
      </c>
      <c r="L4641">
        <v>2.9999999999999997E-4</v>
      </c>
      <c r="M4641">
        <v>1.7629500000000001E-4</v>
      </c>
      <c r="N4641" s="1">
        <v>-5.6452499999999997E-4</v>
      </c>
      <c r="O4641" s="1">
        <v>8.8227599999999995E-5</v>
      </c>
      <c r="P4641" s="1">
        <v>-5.6452499999999997E-4</v>
      </c>
    </row>
    <row r="4642" spans="1:16" x14ac:dyDescent="0.3">
      <c r="A4642">
        <v>4.63986E-3</v>
      </c>
      <c r="B4642">
        <v>-0.269959</v>
      </c>
      <c r="C4642">
        <v>2.7</v>
      </c>
      <c r="D4642">
        <v>1.23004</v>
      </c>
      <c r="E4642">
        <v>0.70239099999999999</v>
      </c>
      <c r="F4642">
        <v>0.70353399999999999</v>
      </c>
      <c r="G4642">
        <v>2</v>
      </c>
      <c r="H4642">
        <v>2.9999999999999997E-4</v>
      </c>
      <c r="I4642" s="1">
        <v>8.7941800000000006E-5</v>
      </c>
      <c r="J4642">
        <v>2.9999999999999997E-4</v>
      </c>
      <c r="K4642" s="1">
        <v>8.7941800000000006E-5</v>
      </c>
      <c r="L4642">
        <v>2.9999999999999997E-4</v>
      </c>
      <c r="M4642">
        <v>1.7572E-4</v>
      </c>
      <c r="N4642" s="1">
        <v>-5.6366200000000004E-4</v>
      </c>
      <c r="O4642" s="1">
        <v>8.7939600000000001E-5</v>
      </c>
      <c r="P4642" s="1">
        <v>-5.6366200000000004E-4</v>
      </c>
    </row>
    <row r="4643" spans="1:16" x14ac:dyDescent="0.3">
      <c r="A4643">
        <v>4.6408600000000001E-3</v>
      </c>
      <c r="B4643">
        <v>-0.27395199999999997</v>
      </c>
      <c r="C4643">
        <v>2.7</v>
      </c>
      <c r="D4643">
        <v>1.2260500000000001</v>
      </c>
      <c r="E4643">
        <v>0.70011299999999999</v>
      </c>
      <c r="F4643">
        <v>0.70124699999999995</v>
      </c>
      <c r="G4643">
        <v>2</v>
      </c>
      <c r="H4643">
        <v>2.9999999999999997E-4</v>
      </c>
      <c r="I4643" s="1">
        <v>8.7655899999999995E-5</v>
      </c>
      <c r="J4643">
        <v>2.9999999999999997E-4</v>
      </c>
      <c r="K4643" s="1">
        <v>8.7655899999999995E-5</v>
      </c>
      <c r="L4643">
        <v>2.9999999999999997E-4</v>
      </c>
      <c r="M4643">
        <v>1.7515E-4</v>
      </c>
      <c r="N4643" s="1">
        <v>-5.6280600000000001E-4</v>
      </c>
      <c r="O4643" s="1">
        <v>8.7653700000000004E-5</v>
      </c>
      <c r="P4643" s="1">
        <v>-5.6280600000000001E-4</v>
      </c>
    </row>
    <row r="4644" spans="1:16" x14ac:dyDescent="0.3">
      <c r="A4644">
        <v>4.6418600000000003E-3</v>
      </c>
      <c r="B4644">
        <v>-0.27791500000000002</v>
      </c>
      <c r="C4644">
        <v>2.7</v>
      </c>
      <c r="D4644">
        <v>1.2220899999999999</v>
      </c>
      <c r="E4644">
        <v>0.69785200000000003</v>
      </c>
      <c r="F4644">
        <v>0.69897799999999999</v>
      </c>
      <c r="G4644">
        <v>2</v>
      </c>
      <c r="H4644">
        <v>2.9999999999999997E-4</v>
      </c>
      <c r="I4644" s="1">
        <v>8.7372200000000003E-5</v>
      </c>
      <c r="J4644">
        <v>2.9999999999999997E-4</v>
      </c>
      <c r="K4644" s="1">
        <v>8.7372200000000003E-5</v>
      </c>
      <c r="L4644">
        <v>2.9999999999999997E-4</v>
      </c>
      <c r="M4644">
        <v>1.7458400000000001E-4</v>
      </c>
      <c r="N4644" s="1">
        <v>-5.6195599999999996E-4</v>
      </c>
      <c r="O4644" s="1">
        <v>8.7370100000000006E-5</v>
      </c>
      <c r="P4644" s="1">
        <v>-5.6195599999999996E-4</v>
      </c>
    </row>
    <row r="4645" spans="1:16" x14ac:dyDescent="0.3">
      <c r="A4645">
        <v>4.6428600000000004E-3</v>
      </c>
      <c r="B4645">
        <v>-0.28184700000000001</v>
      </c>
      <c r="C4645">
        <v>2.7</v>
      </c>
      <c r="D4645">
        <v>1.2181500000000001</v>
      </c>
      <c r="E4645">
        <v>0.69560900000000003</v>
      </c>
      <c r="F4645">
        <v>0.69672599999999996</v>
      </c>
      <c r="G4645">
        <v>2</v>
      </c>
      <c r="H4645">
        <v>2.9999999999999997E-4</v>
      </c>
      <c r="I4645" s="1">
        <v>8.7090799999999996E-5</v>
      </c>
      <c r="J4645">
        <v>2.9999999999999997E-4</v>
      </c>
      <c r="K4645" s="1">
        <v>8.7090799999999996E-5</v>
      </c>
      <c r="L4645">
        <v>2.9999999999999997E-4</v>
      </c>
      <c r="M4645">
        <v>1.74022E-4</v>
      </c>
      <c r="N4645" s="1">
        <v>-5.6111300000000002E-4</v>
      </c>
      <c r="O4645" s="1">
        <v>8.7088600000000005E-5</v>
      </c>
      <c r="P4645" s="1">
        <v>-5.6111300000000002E-4</v>
      </c>
    </row>
    <row r="4646" spans="1:16" x14ac:dyDescent="0.3">
      <c r="A4646">
        <v>4.6438599999999997E-3</v>
      </c>
      <c r="B4646">
        <v>-0.285748</v>
      </c>
      <c r="C4646">
        <v>2.7</v>
      </c>
      <c r="D4646">
        <v>1.2142500000000001</v>
      </c>
      <c r="E4646">
        <v>0.693384</v>
      </c>
      <c r="F4646">
        <v>0.694492</v>
      </c>
      <c r="G4646">
        <v>2</v>
      </c>
      <c r="H4646">
        <v>2.9999999999999997E-4</v>
      </c>
      <c r="I4646" s="1">
        <v>8.6811500000000001E-5</v>
      </c>
      <c r="J4646">
        <v>2.9999999999999997E-4</v>
      </c>
      <c r="K4646" s="1">
        <v>8.6811500000000001E-5</v>
      </c>
      <c r="L4646">
        <v>2.9999999999999997E-4</v>
      </c>
      <c r="M4646">
        <v>1.7346500000000001E-4</v>
      </c>
      <c r="N4646" s="1">
        <v>-5.6027599999999996E-4</v>
      </c>
      <c r="O4646" s="1">
        <v>8.6809299999999996E-5</v>
      </c>
      <c r="P4646" s="1">
        <v>-5.6027599999999996E-4</v>
      </c>
    </row>
    <row r="4647" spans="1:16" x14ac:dyDescent="0.3">
      <c r="A4647">
        <v>4.6448599999999998E-3</v>
      </c>
      <c r="B4647">
        <v>-0.28961799999999999</v>
      </c>
      <c r="C4647">
        <v>2.7</v>
      </c>
      <c r="D4647">
        <v>1.21038</v>
      </c>
      <c r="E4647">
        <v>0.69117600000000001</v>
      </c>
      <c r="F4647">
        <v>0.69227499999999997</v>
      </c>
      <c r="G4647">
        <v>2</v>
      </c>
      <c r="H4647">
        <v>2.9999999999999997E-4</v>
      </c>
      <c r="I4647" s="1">
        <v>8.6534399999999996E-5</v>
      </c>
      <c r="J4647">
        <v>2.9999999999999997E-4</v>
      </c>
      <c r="K4647" s="1">
        <v>8.6534399999999996E-5</v>
      </c>
      <c r="L4647">
        <v>2.9999999999999997E-4</v>
      </c>
      <c r="M4647">
        <v>1.72912E-4</v>
      </c>
      <c r="N4647" s="1">
        <v>-5.5944600000000001E-4</v>
      </c>
      <c r="O4647" s="1">
        <v>8.6532200000000005E-5</v>
      </c>
      <c r="P4647" s="1">
        <v>-5.5944600000000001E-4</v>
      </c>
    </row>
    <row r="4648" spans="1:16" x14ac:dyDescent="0.3">
      <c r="A4648">
        <v>4.6458599999999999E-3</v>
      </c>
      <c r="B4648">
        <v>-0.29345700000000002</v>
      </c>
      <c r="C4648">
        <v>2.7</v>
      </c>
      <c r="D4648">
        <v>1.2065399999999999</v>
      </c>
      <c r="E4648">
        <v>0.68898599999999999</v>
      </c>
      <c r="F4648">
        <v>0.69007700000000005</v>
      </c>
      <c r="G4648">
        <v>2</v>
      </c>
      <c r="H4648">
        <v>2.9999999999999997E-4</v>
      </c>
      <c r="I4648" s="1">
        <v>8.6259600000000003E-5</v>
      </c>
      <c r="J4648">
        <v>2.9999999999999997E-4</v>
      </c>
      <c r="K4648" s="1">
        <v>8.6259600000000003E-5</v>
      </c>
      <c r="L4648">
        <v>2.9999999999999997E-4</v>
      </c>
      <c r="M4648">
        <v>1.72363E-4</v>
      </c>
      <c r="N4648" s="1">
        <v>-5.5862299999999995E-4</v>
      </c>
      <c r="O4648" s="1">
        <v>8.6257300000000005E-5</v>
      </c>
      <c r="P4648" s="1">
        <v>-5.5862299999999995E-4</v>
      </c>
    </row>
    <row r="4649" spans="1:16" x14ac:dyDescent="0.3">
      <c r="A4649">
        <v>4.6468600000000001E-3</v>
      </c>
      <c r="B4649">
        <v>-0.29726399999999997</v>
      </c>
      <c r="C4649">
        <v>2.7</v>
      </c>
      <c r="D4649">
        <v>1.2027399999999999</v>
      </c>
      <c r="E4649">
        <v>0.68681400000000004</v>
      </c>
      <c r="F4649">
        <v>0.68789599999999995</v>
      </c>
      <c r="G4649">
        <v>2</v>
      </c>
      <c r="H4649">
        <v>2.9999999999999997E-4</v>
      </c>
      <c r="I4649" s="1">
        <v>8.5987000000000002E-5</v>
      </c>
      <c r="J4649">
        <v>2.9999999999999997E-4</v>
      </c>
      <c r="K4649" s="1">
        <v>8.5987000000000002E-5</v>
      </c>
      <c r="L4649">
        <v>2.9999999999999997E-4</v>
      </c>
      <c r="M4649">
        <v>1.71819E-4</v>
      </c>
      <c r="N4649" s="1">
        <v>-5.5780599999999999E-4</v>
      </c>
      <c r="O4649" s="1">
        <v>8.5984700000000004E-5</v>
      </c>
      <c r="P4649" s="1">
        <v>-5.5780599999999999E-4</v>
      </c>
    </row>
    <row r="4650" spans="1:16" x14ac:dyDescent="0.3">
      <c r="A4650">
        <v>4.6478600000000002E-3</v>
      </c>
      <c r="B4650">
        <v>-0.30103999999999997</v>
      </c>
      <c r="C4650">
        <v>2.7</v>
      </c>
      <c r="D4650">
        <v>1.19896</v>
      </c>
      <c r="E4650">
        <v>0.68466000000000005</v>
      </c>
      <c r="F4650">
        <v>0.68573300000000004</v>
      </c>
      <c r="G4650">
        <v>2</v>
      </c>
      <c r="H4650">
        <v>2.9999999999999997E-4</v>
      </c>
      <c r="I4650" s="1">
        <v>8.5716600000000005E-5</v>
      </c>
      <c r="J4650">
        <v>2.9999999999999997E-4</v>
      </c>
      <c r="K4650" s="1">
        <v>8.5716600000000005E-5</v>
      </c>
      <c r="L4650">
        <v>2.9999999999999997E-4</v>
      </c>
      <c r="M4650">
        <v>1.7128E-4</v>
      </c>
      <c r="N4650" s="1">
        <v>-5.5699700000000005E-4</v>
      </c>
      <c r="O4650" s="1">
        <v>8.5714299999999993E-5</v>
      </c>
      <c r="P4650" s="1">
        <v>-5.5699700000000005E-4</v>
      </c>
    </row>
    <row r="4651" spans="1:16" x14ac:dyDescent="0.3">
      <c r="A4651">
        <v>4.6488600000000003E-3</v>
      </c>
      <c r="B4651">
        <v>-0.30478499999999997</v>
      </c>
      <c r="C4651">
        <v>2.7</v>
      </c>
      <c r="D4651">
        <v>1.1952199999999999</v>
      </c>
      <c r="E4651">
        <v>0.68252400000000002</v>
      </c>
      <c r="F4651">
        <v>0.68358799999999997</v>
      </c>
      <c r="G4651">
        <v>2</v>
      </c>
      <c r="H4651">
        <v>2.9999999999999997E-4</v>
      </c>
      <c r="I4651" s="1">
        <v>8.5448499999999993E-5</v>
      </c>
      <c r="J4651">
        <v>2.9999999999999997E-4</v>
      </c>
      <c r="K4651" s="1">
        <v>8.5448499999999993E-5</v>
      </c>
      <c r="L4651">
        <v>2.9999999999999997E-4</v>
      </c>
      <c r="M4651">
        <v>1.7074500000000001E-4</v>
      </c>
      <c r="N4651" s="1">
        <v>-5.5619399999999998E-4</v>
      </c>
      <c r="O4651" s="1">
        <v>8.5446199999999995E-5</v>
      </c>
      <c r="P4651" s="1">
        <v>-5.5619399999999998E-4</v>
      </c>
    </row>
    <row r="4652" spans="1:16" x14ac:dyDescent="0.3">
      <c r="A4652">
        <v>4.6498599999999996E-3</v>
      </c>
      <c r="B4652">
        <v>-0.30849700000000002</v>
      </c>
      <c r="C4652">
        <v>2.7</v>
      </c>
      <c r="D4652">
        <v>1.1915</v>
      </c>
      <c r="E4652">
        <v>0.68040699999999998</v>
      </c>
      <c r="F4652">
        <v>0.68146099999999998</v>
      </c>
      <c r="G4652">
        <v>2</v>
      </c>
      <c r="H4652">
        <v>2.9999999999999997E-4</v>
      </c>
      <c r="I4652" s="1">
        <v>8.51826E-5</v>
      </c>
      <c r="J4652">
        <v>2.9999999999999997E-4</v>
      </c>
      <c r="K4652" s="1">
        <v>8.51826E-5</v>
      </c>
      <c r="L4652">
        <v>2.9999999999999997E-4</v>
      </c>
      <c r="M4652">
        <v>1.7021500000000001E-4</v>
      </c>
      <c r="N4652" s="1">
        <v>-5.5539700000000001E-4</v>
      </c>
      <c r="O4652" s="1">
        <v>8.5180399999999995E-5</v>
      </c>
      <c r="P4652" s="1">
        <v>-5.5539700000000001E-4</v>
      </c>
    </row>
    <row r="4653" spans="1:16" x14ac:dyDescent="0.3">
      <c r="A4653">
        <v>4.6508599999999997E-3</v>
      </c>
      <c r="B4653">
        <v>-0.31217800000000001</v>
      </c>
      <c r="C4653">
        <v>2.7</v>
      </c>
      <c r="D4653">
        <v>1.1878200000000001</v>
      </c>
      <c r="E4653">
        <v>0.67830699999999999</v>
      </c>
      <c r="F4653">
        <v>0.67935299999999998</v>
      </c>
      <c r="G4653">
        <v>2</v>
      </c>
      <c r="H4653">
        <v>2.9999999999999997E-4</v>
      </c>
      <c r="I4653" s="1">
        <v>8.4919099999999998E-5</v>
      </c>
      <c r="J4653">
        <v>2.9999999999999997E-4</v>
      </c>
      <c r="K4653" s="1">
        <v>8.4919099999999998E-5</v>
      </c>
      <c r="L4653">
        <v>2.9999999999999997E-4</v>
      </c>
      <c r="M4653">
        <v>1.6968899999999999E-4</v>
      </c>
      <c r="N4653" s="1">
        <v>-5.5460800000000005E-4</v>
      </c>
      <c r="O4653" s="1">
        <v>8.49168E-5</v>
      </c>
      <c r="P4653" s="1">
        <v>-5.5460800000000005E-4</v>
      </c>
    </row>
    <row r="4654" spans="1:16" x14ac:dyDescent="0.3">
      <c r="A4654">
        <v>4.6518599999999998E-3</v>
      </c>
      <c r="B4654">
        <v>-0.31582700000000002</v>
      </c>
      <c r="C4654">
        <v>2.7</v>
      </c>
      <c r="D4654">
        <v>1.1841699999999999</v>
      </c>
      <c r="E4654">
        <v>0.67622599999999999</v>
      </c>
      <c r="F4654">
        <v>0.67726200000000003</v>
      </c>
      <c r="G4654">
        <v>2</v>
      </c>
      <c r="H4654">
        <v>2.9999999999999997E-4</v>
      </c>
      <c r="I4654" s="1">
        <v>8.4657800000000001E-5</v>
      </c>
      <c r="J4654">
        <v>2.9999999999999997E-4</v>
      </c>
      <c r="K4654" s="1">
        <v>8.4657800000000001E-5</v>
      </c>
      <c r="L4654">
        <v>2.9999999999999997E-4</v>
      </c>
      <c r="M4654">
        <v>1.69168E-4</v>
      </c>
      <c r="N4654" s="1">
        <v>-5.5382499999999998E-4</v>
      </c>
      <c r="O4654" s="1">
        <v>8.4655500000000003E-5</v>
      </c>
      <c r="P4654" s="1">
        <v>-5.5382499999999998E-4</v>
      </c>
    </row>
    <row r="4655" spans="1:16" x14ac:dyDescent="0.3">
      <c r="A4655">
        <v>4.65286E-3</v>
      </c>
      <c r="B4655">
        <v>-0.31944400000000001</v>
      </c>
      <c r="C4655">
        <v>2.7</v>
      </c>
      <c r="D4655">
        <v>1.1805600000000001</v>
      </c>
      <c r="E4655">
        <v>0.67416399999999999</v>
      </c>
      <c r="F4655">
        <v>0.67518999999999996</v>
      </c>
      <c r="G4655">
        <v>2</v>
      </c>
      <c r="H4655">
        <v>2.9999999999999997E-4</v>
      </c>
      <c r="I4655" s="1">
        <v>8.4398800000000002E-5</v>
      </c>
      <c r="J4655">
        <v>2.9999999999999997E-4</v>
      </c>
      <c r="K4655" s="1">
        <v>8.4398800000000002E-5</v>
      </c>
      <c r="L4655">
        <v>2.9999999999999997E-4</v>
      </c>
      <c r="M4655">
        <v>1.68651E-4</v>
      </c>
      <c r="N4655" s="1">
        <v>-5.5305000000000003E-4</v>
      </c>
      <c r="O4655" s="1">
        <v>8.4396500000000004E-5</v>
      </c>
      <c r="P4655" s="1">
        <v>-5.5305000000000003E-4</v>
      </c>
    </row>
    <row r="4656" spans="1:16" x14ac:dyDescent="0.3">
      <c r="A4656">
        <v>4.6538600000000001E-3</v>
      </c>
      <c r="B4656">
        <v>-0.32302799999999998</v>
      </c>
      <c r="C4656">
        <v>2.7</v>
      </c>
      <c r="D4656">
        <v>1.1769700000000001</v>
      </c>
      <c r="E4656">
        <v>0.67211900000000002</v>
      </c>
      <c r="F4656">
        <v>0.67313699999999999</v>
      </c>
      <c r="G4656">
        <v>2</v>
      </c>
      <c r="H4656">
        <v>2.9999999999999997E-4</v>
      </c>
      <c r="I4656" s="1">
        <v>8.4142100000000002E-5</v>
      </c>
      <c r="J4656">
        <v>2.9999999999999997E-4</v>
      </c>
      <c r="K4656" s="1">
        <v>8.4142100000000002E-5</v>
      </c>
      <c r="L4656">
        <v>2.9999999999999997E-4</v>
      </c>
      <c r="M4656">
        <v>1.6813900000000001E-4</v>
      </c>
      <c r="N4656" s="1">
        <v>-5.5228099999999995E-4</v>
      </c>
      <c r="O4656" s="1">
        <v>8.4139800000000004E-5</v>
      </c>
      <c r="P4656" s="1">
        <v>-5.5228099999999995E-4</v>
      </c>
    </row>
    <row r="4657" spans="1:16" x14ac:dyDescent="0.3">
      <c r="A4657">
        <v>4.6548600000000002E-3</v>
      </c>
      <c r="B4657">
        <v>-0.32657999999999998</v>
      </c>
      <c r="C4657">
        <v>2.7</v>
      </c>
      <c r="D4657">
        <v>1.1734199999999999</v>
      </c>
      <c r="E4657">
        <v>0.67009399999999997</v>
      </c>
      <c r="F4657">
        <v>0.67110199999999998</v>
      </c>
      <c r="G4657">
        <v>2</v>
      </c>
      <c r="H4657">
        <v>2.9999999999999997E-4</v>
      </c>
      <c r="I4657" s="1">
        <v>8.3887799999999993E-5</v>
      </c>
      <c r="J4657">
        <v>2.9999999999999997E-4</v>
      </c>
      <c r="K4657" s="1">
        <v>8.38877E-5</v>
      </c>
      <c r="L4657">
        <v>2.9999999999999997E-4</v>
      </c>
      <c r="M4657">
        <v>1.6763100000000001E-4</v>
      </c>
      <c r="N4657" s="1">
        <v>-5.5151899999999999E-4</v>
      </c>
      <c r="O4657" s="1">
        <v>8.3885400000000002E-5</v>
      </c>
      <c r="P4657" s="1">
        <v>-5.5151899999999999E-4</v>
      </c>
    </row>
    <row r="4658" spans="1:16" x14ac:dyDescent="0.3">
      <c r="A4658">
        <v>4.6558600000000004E-3</v>
      </c>
      <c r="B4658">
        <v>-0.33009899999999998</v>
      </c>
      <c r="C4658">
        <v>2.7</v>
      </c>
      <c r="D4658">
        <v>1.1698999999999999</v>
      </c>
      <c r="E4658">
        <v>0.66808699999999999</v>
      </c>
      <c r="F4658">
        <v>0.66908599999999996</v>
      </c>
      <c r="G4658">
        <v>2</v>
      </c>
      <c r="H4658">
        <v>2.9999999999999997E-4</v>
      </c>
      <c r="I4658" s="1">
        <v>8.3635700000000003E-5</v>
      </c>
      <c r="J4658">
        <v>2.9999999999999997E-4</v>
      </c>
      <c r="K4658" s="1">
        <v>8.3635700000000003E-5</v>
      </c>
      <c r="L4658">
        <v>2.9999999999999997E-4</v>
      </c>
      <c r="M4658">
        <v>1.6712899999999999E-4</v>
      </c>
      <c r="N4658" s="1">
        <v>-5.5076400000000003E-4</v>
      </c>
      <c r="O4658" s="1">
        <v>8.3633400000000005E-5</v>
      </c>
      <c r="P4658" s="1">
        <v>-5.5076400000000003E-4</v>
      </c>
    </row>
    <row r="4659" spans="1:16" x14ac:dyDescent="0.3">
      <c r="A4659">
        <v>4.6568599999999996E-3</v>
      </c>
      <c r="B4659">
        <v>-0.33358500000000002</v>
      </c>
      <c r="C4659">
        <v>2.7</v>
      </c>
      <c r="D4659">
        <v>1.1664099999999999</v>
      </c>
      <c r="E4659">
        <v>0.666099</v>
      </c>
      <c r="F4659">
        <v>0.66708800000000001</v>
      </c>
      <c r="G4659">
        <v>2</v>
      </c>
      <c r="H4659">
        <v>2.9999999999999997E-4</v>
      </c>
      <c r="I4659" s="1">
        <v>8.3386000000000004E-5</v>
      </c>
      <c r="J4659">
        <v>2.9999999999999997E-4</v>
      </c>
      <c r="K4659" s="1">
        <v>8.3386000000000004E-5</v>
      </c>
      <c r="L4659">
        <v>2.9999999999999997E-4</v>
      </c>
      <c r="M4659">
        <v>1.6663100000000001E-4</v>
      </c>
      <c r="N4659" s="1">
        <v>-5.5001699999999998E-4</v>
      </c>
      <c r="O4659" s="1">
        <v>8.3383700000000006E-5</v>
      </c>
      <c r="P4659" s="1">
        <v>-5.5001699999999998E-4</v>
      </c>
    </row>
    <row r="4660" spans="1:16" x14ac:dyDescent="0.3">
      <c r="A4660">
        <v>4.6578599999999998E-3</v>
      </c>
      <c r="B4660">
        <v>-0.33703899999999998</v>
      </c>
      <c r="C4660">
        <v>2.7</v>
      </c>
      <c r="D4660">
        <v>1.16296</v>
      </c>
      <c r="E4660">
        <v>0.66412899999999997</v>
      </c>
      <c r="F4660">
        <v>0.66510899999999995</v>
      </c>
      <c r="G4660">
        <v>2</v>
      </c>
      <c r="H4660">
        <v>2.9999999999999997E-4</v>
      </c>
      <c r="I4660" s="1">
        <v>8.3138699999999997E-5</v>
      </c>
      <c r="J4660">
        <v>2.9999999999999997E-4</v>
      </c>
      <c r="K4660" s="1">
        <v>8.3138699999999997E-5</v>
      </c>
      <c r="L4660">
        <v>2.9999999999999997E-4</v>
      </c>
      <c r="M4660">
        <v>1.6613700000000001E-4</v>
      </c>
      <c r="N4660" s="1">
        <v>-5.4927600000000002E-4</v>
      </c>
      <c r="O4660" s="1">
        <v>8.3136300000000006E-5</v>
      </c>
      <c r="P4660" s="1">
        <v>-5.4927600000000002E-4</v>
      </c>
    </row>
    <row r="4661" spans="1:16" x14ac:dyDescent="0.3">
      <c r="A4661">
        <v>4.6588599999999999E-3</v>
      </c>
      <c r="B4661">
        <v>-0.34045900000000001</v>
      </c>
      <c r="C4661">
        <v>2.7</v>
      </c>
      <c r="D4661">
        <v>1.15954</v>
      </c>
      <c r="E4661">
        <v>0.66217899999999996</v>
      </c>
      <c r="F4661">
        <v>0.66314899999999999</v>
      </c>
      <c r="G4661">
        <v>2</v>
      </c>
      <c r="H4661">
        <v>2.9999999999999997E-4</v>
      </c>
      <c r="I4661" s="1">
        <v>8.2893700000000002E-5</v>
      </c>
      <c r="J4661">
        <v>2.9999999999999997E-4</v>
      </c>
      <c r="K4661" s="1">
        <v>8.2893700000000002E-5</v>
      </c>
      <c r="L4661">
        <v>2.9999999999999997E-4</v>
      </c>
      <c r="M4661">
        <v>1.65649E-4</v>
      </c>
      <c r="N4661" s="1">
        <v>-5.4854199999999995E-4</v>
      </c>
      <c r="O4661" s="1">
        <v>8.2891299999999997E-5</v>
      </c>
      <c r="P4661" s="1">
        <v>-5.4854199999999995E-4</v>
      </c>
    </row>
    <row r="4662" spans="1:16" x14ac:dyDescent="0.3">
      <c r="A4662">
        <v>4.65986E-3</v>
      </c>
      <c r="B4662">
        <v>-0.34384700000000001</v>
      </c>
      <c r="C4662">
        <v>2.7</v>
      </c>
      <c r="D4662">
        <v>1.15615</v>
      </c>
      <c r="E4662">
        <v>0.66024700000000003</v>
      </c>
      <c r="F4662">
        <v>0.66120800000000002</v>
      </c>
      <c r="G4662">
        <v>2</v>
      </c>
      <c r="H4662">
        <v>2.9999999999999997E-4</v>
      </c>
      <c r="I4662" s="1">
        <v>8.2651099999999999E-5</v>
      </c>
      <c r="J4662">
        <v>2.9999999999999997E-4</v>
      </c>
      <c r="K4662" s="1">
        <v>8.2651000000000005E-5</v>
      </c>
      <c r="L4662">
        <v>2.9999999999999997E-4</v>
      </c>
      <c r="M4662">
        <v>1.6516499999999999E-4</v>
      </c>
      <c r="N4662" s="1">
        <v>-5.4781600000000001E-4</v>
      </c>
      <c r="O4662" s="1">
        <v>8.2648699999999994E-5</v>
      </c>
      <c r="P4662" s="1">
        <v>-5.4781600000000001E-4</v>
      </c>
    </row>
    <row r="4663" spans="1:16" x14ac:dyDescent="0.3">
      <c r="A4663">
        <v>4.6608600000000002E-3</v>
      </c>
      <c r="B4663">
        <v>-0.34720099999999998</v>
      </c>
      <c r="C4663">
        <v>2.7</v>
      </c>
      <c r="D4663">
        <v>1.1528</v>
      </c>
      <c r="E4663">
        <v>0.658335</v>
      </c>
      <c r="F4663">
        <v>0.65928600000000004</v>
      </c>
      <c r="G4663">
        <v>2</v>
      </c>
      <c r="H4663">
        <v>2.9999999999999997E-4</v>
      </c>
      <c r="I4663" s="1">
        <v>8.2410799999999994E-5</v>
      </c>
      <c r="J4663">
        <v>2.9999999999999997E-4</v>
      </c>
      <c r="K4663" s="1">
        <v>8.2410799999999994E-5</v>
      </c>
      <c r="L4663">
        <v>2.9999999999999997E-4</v>
      </c>
      <c r="M4663">
        <v>1.6468599999999999E-4</v>
      </c>
      <c r="N4663" s="1">
        <v>-5.4709599999999995E-4</v>
      </c>
      <c r="O4663" s="1">
        <v>8.2408400000000002E-5</v>
      </c>
      <c r="P4663" s="1">
        <v>-5.4709599999999995E-4</v>
      </c>
    </row>
    <row r="4664" spans="1:16" x14ac:dyDescent="0.3">
      <c r="A4664">
        <v>4.6618600000000003E-3</v>
      </c>
      <c r="B4664">
        <v>-0.35052100000000003</v>
      </c>
      <c r="C4664">
        <v>2.7</v>
      </c>
      <c r="D4664">
        <v>1.1494800000000001</v>
      </c>
      <c r="E4664">
        <v>0.65644100000000005</v>
      </c>
      <c r="F4664">
        <v>0.65738300000000005</v>
      </c>
      <c r="G4664">
        <v>2</v>
      </c>
      <c r="H4664">
        <v>2.9999999999999997E-4</v>
      </c>
      <c r="I4664" s="1">
        <v>8.2172899999999994E-5</v>
      </c>
      <c r="J4664">
        <v>2.9999999999999997E-4</v>
      </c>
      <c r="K4664" s="1">
        <v>8.2172899999999994E-5</v>
      </c>
      <c r="L4664">
        <v>2.9999999999999997E-4</v>
      </c>
      <c r="M4664">
        <v>1.6421099999999999E-4</v>
      </c>
      <c r="N4664" s="1">
        <v>-5.4638400000000002E-4</v>
      </c>
      <c r="O4664" s="1">
        <v>8.2170500000000002E-5</v>
      </c>
      <c r="P4664" s="1">
        <v>-5.4638400000000002E-4</v>
      </c>
    </row>
    <row r="4665" spans="1:16" x14ac:dyDescent="0.3">
      <c r="A4665">
        <v>4.6628599999999996E-3</v>
      </c>
      <c r="B4665">
        <v>-0.35380800000000001</v>
      </c>
      <c r="C4665">
        <v>2.7</v>
      </c>
      <c r="D4665">
        <v>1.14619</v>
      </c>
      <c r="E4665">
        <v>0.65456700000000001</v>
      </c>
      <c r="F4665">
        <v>0.65549900000000005</v>
      </c>
      <c r="G4665">
        <v>2</v>
      </c>
      <c r="H4665">
        <v>2.9999999999999997E-4</v>
      </c>
      <c r="I4665" s="1">
        <v>8.1937399999999999E-5</v>
      </c>
      <c r="J4665">
        <v>2.9999999999999997E-4</v>
      </c>
      <c r="K4665" s="1">
        <v>8.1937399999999999E-5</v>
      </c>
      <c r="L4665">
        <v>2.9999999999999997E-4</v>
      </c>
      <c r="M4665">
        <v>1.6374200000000001E-4</v>
      </c>
      <c r="N4665" s="1">
        <v>-5.4567899999999998E-4</v>
      </c>
      <c r="O4665" s="1">
        <v>8.1934999999999994E-5</v>
      </c>
      <c r="P4665" s="1">
        <v>-5.4567899999999998E-4</v>
      </c>
    </row>
    <row r="4666" spans="1:16" x14ac:dyDescent="0.3">
      <c r="A4666">
        <v>4.6638599999999997E-3</v>
      </c>
      <c r="B4666">
        <v>-0.35706199999999999</v>
      </c>
      <c r="C4666">
        <v>2.7</v>
      </c>
      <c r="D4666">
        <v>1.1429400000000001</v>
      </c>
      <c r="E4666">
        <v>0.65271199999999996</v>
      </c>
      <c r="F4666">
        <v>0.65363499999999997</v>
      </c>
      <c r="G4666">
        <v>2</v>
      </c>
      <c r="H4666">
        <v>2.9999999999999997E-4</v>
      </c>
      <c r="I4666" s="1">
        <v>8.1704400000000003E-5</v>
      </c>
      <c r="J4666">
        <v>2.9999999999999997E-4</v>
      </c>
      <c r="K4666" s="1">
        <v>8.1704400000000003E-5</v>
      </c>
      <c r="L4666">
        <v>2.9999999999999997E-4</v>
      </c>
      <c r="M4666">
        <v>1.63277E-4</v>
      </c>
      <c r="N4666" s="1">
        <v>-5.4498100000000005E-4</v>
      </c>
      <c r="O4666" s="1">
        <v>8.1701999999999998E-5</v>
      </c>
      <c r="P4666" s="1">
        <v>-5.4498100000000005E-4</v>
      </c>
    </row>
    <row r="4667" spans="1:16" x14ac:dyDescent="0.3">
      <c r="A4667">
        <v>4.6648599999999998E-3</v>
      </c>
      <c r="B4667">
        <v>-0.36028100000000002</v>
      </c>
      <c r="C4667">
        <v>2.7</v>
      </c>
      <c r="D4667">
        <v>1.1397200000000001</v>
      </c>
      <c r="E4667">
        <v>0.65087700000000004</v>
      </c>
      <c r="F4667">
        <v>0.65178999999999998</v>
      </c>
      <c r="G4667">
        <v>2</v>
      </c>
      <c r="H4667">
        <v>2.9999999999999997E-4</v>
      </c>
      <c r="I4667" s="1">
        <v>8.1473700000000006E-5</v>
      </c>
      <c r="J4667">
        <v>2.9999999999999997E-4</v>
      </c>
      <c r="K4667" s="1">
        <v>8.1473700000000006E-5</v>
      </c>
      <c r="L4667">
        <v>2.9999999999999997E-4</v>
      </c>
      <c r="M4667">
        <v>1.62817E-4</v>
      </c>
      <c r="N4667" s="1">
        <v>-5.4429100000000002E-4</v>
      </c>
      <c r="O4667" s="1">
        <v>8.14713E-5</v>
      </c>
      <c r="P4667" s="1">
        <v>-5.4429100000000002E-4</v>
      </c>
    </row>
    <row r="4668" spans="1:16" x14ac:dyDescent="0.3">
      <c r="A4668">
        <v>4.66586E-3</v>
      </c>
      <c r="B4668">
        <v>-0.36346699999999998</v>
      </c>
      <c r="C4668">
        <v>2.7</v>
      </c>
      <c r="D4668">
        <v>1.13653</v>
      </c>
      <c r="E4668">
        <v>0.64905999999999997</v>
      </c>
      <c r="F4668">
        <v>0.64996399999999999</v>
      </c>
      <c r="G4668">
        <v>2</v>
      </c>
      <c r="H4668">
        <v>2.9999999999999997E-4</v>
      </c>
      <c r="I4668" s="1">
        <v>8.1245500000000007E-5</v>
      </c>
      <c r="J4668">
        <v>2.9999999999999997E-4</v>
      </c>
      <c r="K4668" s="1">
        <v>8.1245500000000007E-5</v>
      </c>
      <c r="L4668">
        <v>2.9999999999999997E-4</v>
      </c>
      <c r="M4668">
        <v>1.6236199999999999E-4</v>
      </c>
      <c r="N4668" s="1">
        <v>-5.4360699999999999E-4</v>
      </c>
      <c r="O4668" s="1">
        <v>8.1242999999999994E-5</v>
      </c>
      <c r="P4668" s="1">
        <v>-5.4360699999999999E-4</v>
      </c>
    </row>
    <row r="4669" spans="1:16" x14ac:dyDescent="0.3">
      <c r="A4669">
        <v>4.6668600000000001E-3</v>
      </c>
      <c r="B4669">
        <v>-0.366618</v>
      </c>
      <c r="C4669">
        <v>2.7</v>
      </c>
      <c r="D4669">
        <v>1.1333800000000001</v>
      </c>
      <c r="E4669">
        <v>0.64726399999999995</v>
      </c>
      <c r="F4669">
        <v>0.64815699999999998</v>
      </c>
      <c r="G4669">
        <v>2</v>
      </c>
      <c r="H4669">
        <v>2.9999999999999997E-4</v>
      </c>
      <c r="I4669" s="1">
        <v>8.10197E-5</v>
      </c>
      <c r="J4669">
        <v>2.9999999999999997E-4</v>
      </c>
      <c r="K4669" s="1">
        <v>8.10197E-5</v>
      </c>
      <c r="L4669">
        <v>2.9999999999999997E-4</v>
      </c>
      <c r="M4669">
        <v>1.61912E-4</v>
      </c>
      <c r="N4669" s="1">
        <v>-5.4293099999999997E-4</v>
      </c>
      <c r="O4669" s="1">
        <v>8.1017200000000001E-5</v>
      </c>
      <c r="P4669" s="1">
        <v>-5.4293099999999997E-4</v>
      </c>
    </row>
    <row r="4670" spans="1:16" x14ac:dyDescent="0.3">
      <c r="A4670">
        <v>4.6678600000000002E-3</v>
      </c>
      <c r="B4670">
        <v>-0.36973600000000001</v>
      </c>
      <c r="C4670">
        <v>2.7</v>
      </c>
      <c r="D4670">
        <v>1.13026</v>
      </c>
      <c r="E4670">
        <v>0.64548700000000003</v>
      </c>
      <c r="F4670">
        <v>0.64637</v>
      </c>
      <c r="G4670">
        <v>2</v>
      </c>
      <c r="H4670">
        <v>2.9999999999999997E-4</v>
      </c>
      <c r="I4670" s="1">
        <v>8.0796299999999998E-5</v>
      </c>
      <c r="J4670">
        <v>2.9999999999999997E-4</v>
      </c>
      <c r="K4670" s="1">
        <v>8.0796299999999998E-5</v>
      </c>
      <c r="L4670">
        <v>2.9999999999999997E-4</v>
      </c>
      <c r="M4670">
        <v>1.61466E-4</v>
      </c>
      <c r="N4670" s="1">
        <v>-5.4226299999999997E-4</v>
      </c>
      <c r="O4670" s="1">
        <v>8.0793799999999999E-5</v>
      </c>
      <c r="P4670" s="1">
        <v>-5.4226299999999997E-4</v>
      </c>
    </row>
    <row r="4671" spans="1:16" x14ac:dyDescent="0.3">
      <c r="A4671">
        <v>4.6688600000000004E-3</v>
      </c>
      <c r="B4671">
        <v>-0.37281900000000001</v>
      </c>
      <c r="C4671">
        <v>2.7</v>
      </c>
      <c r="D4671">
        <v>1.1271800000000001</v>
      </c>
      <c r="E4671">
        <v>0.643729</v>
      </c>
      <c r="F4671">
        <v>0.64460300000000004</v>
      </c>
      <c r="G4671">
        <v>2</v>
      </c>
      <c r="H4671">
        <v>2.9999999999999997E-4</v>
      </c>
      <c r="I4671" s="1">
        <v>8.0575399999999994E-5</v>
      </c>
      <c r="J4671">
        <v>2.9999999999999997E-4</v>
      </c>
      <c r="K4671" s="1">
        <v>8.0575399999999994E-5</v>
      </c>
      <c r="L4671">
        <v>2.9999999999999997E-4</v>
      </c>
      <c r="M4671">
        <v>1.6102600000000001E-4</v>
      </c>
      <c r="N4671" s="1">
        <v>-5.4160099999999995E-4</v>
      </c>
      <c r="O4671" s="1">
        <v>8.0572899999999996E-5</v>
      </c>
      <c r="P4671" s="1">
        <v>-5.4160099999999995E-4</v>
      </c>
    </row>
    <row r="4672" spans="1:16" x14ac:dyDescent="0.3">
      <c r="A4672">
        <v>4.6698499999999997E-3</v>
      </c>
      <c r="B4672">
        <v>-0.37586700000000001</v>
      </c>
      <c r="C4672">
        <v>2.7</v>
      </c>
      <c r="D4672">
        <v>1.1241300000000001</v>
      </c>
      <c r="E4672">
        <v>0.64199099999999998</v>
      </c>
      <c r="F4672">
        <v>0.64285499999999995</v>
      </c>
      <c r="G4672">
        <v>2</v>
      </c>
      <c r="H4672">
        <v>2.9999999999999997E-4</v>
      </c>
      <c r="I4672" s="1">
        <v>8.0356899999999996E-5</v>
      </c>
      <c r="J4672">
        <v>2.9999999999999997E-4</v>
      </c>
      <c r="K4672" s="1">
        <v>8.0356899999999996E-5</v>
      </c>
      <c r="L4672">
        <v>2.9999999999999997E-4</v>
      </c>
      <c r="M4672">
        <v>1.6059000000000001E-4</v>
      </c>
      <c r="N4672" s="1">
        <v>-5.4094699999999996E-4</v>
      </c>
      <c r="O4672" s="1">
        <v>8.0354500000000005E-5</v>
      </c>
      <c r="P4672" s="1">
        <v>-5.4094699999999996E-4</v>
      </c>
    </row>
    <row r="4673" spans="1:16" x14ac:dyDescent="0.3">
      <c r="A4673">
        <v>4.6708499999999998E-3</v>
      </c>
      <c r="B4673">
        <v>-0.37888100000000002</v>
      </c>
      <c r="C4673">
        <v>2.7</v>
      </c>
      <c r="D4673">
        <v>1.1211199999999999</v>
      </c>
      <c r="E4673">
        <v>0.64027299999999998</v>
      </c>
      <c r="F4673">
        <v>0.641127</v>
      </c>
      <c r="G4673">
        <v>2</v>
      </c>
      <c r="H4673">
        <v>2.9999999999999997E-4</v>
      </c>
      <c r="I4673" s="1">
        <v>8.0140899999999997E-5</v>
      </c>
      <c r="J4673">
        <v>2.9999999999999997E-4</v>
      </c>
      <c r="K4673" s="1">
        <v>8.0140899999999997E-5</v>
      </c>
      <c r="L4673">
        <v>2.9999999999999997E-4</v>
      </c>
      <c r="M4673">
        <v>1.6016000000000001E-4</v>
      </c>
      <c r="N4673" s="1">
        <v>-5.4030099999999998E-4</v>
      </c>
      <c r="O4673" s="1">
        <v>8.0138500000000005E-5</v>
      </c>
      <c r="P4673" s="1">
        <v>-5.4030099999999998E-4</v>
      </c>
    </row>
    <row r="4674" spans="1:16" x14ac:dyDescent="0.3">
      <c r="A4674">
        <v>4.67185E-3</v>
      </c>
      <c r="B4674">
        <v>-0.38185999999999998</v>
      </c>
      <c r="C4674">
        <v>2.7</v>
      </c>
      <c r="D4674">
        <v>1.1181399999999999</v>
      </c>
      <c r="E4674">
        <v>0.638575</v>
      </c>
      <c r="F4674">
        <v>0.63941899999999996</v>
      </c>
      <c r="G4674">
        <v>2</v>
      </c>
      <c r="H4674">
        <v>2.9999999999999997E-4</v>
      </c>
      <c r="I4674" s="1">
        <v>7.9927399999999996E-5</v>
      </c>
      <c r="J4674">
        <v>2.9999999999999997E-4</v>
      </c>
      <c r="K4674" s="1">
        <v>7.9927399999999996E-5</v>
      </c>
      <c r="L4674">
        <v>2.9999999999999997E-4</v>
      </c>
      <c r="M4674">
        <v>1.59734E-4</v>
      </c>
      <c r="N4674" s="1">
        <v>-5.39662E-4</v>
      </c>
      <c r="O4674" s="1">
        <v>7.9924899999999998E-5</v>
      </c>
      <c r="P4674" s="1">
        <v>-5.39662E-4</v>
      </c>
    </row>
    <row r="4675" spans="1:16" x14ac:dyDescent="0.3">
      <c r="A4675">
        <v>4.6728500000000001E-3</v>
      </c>
      <c r="B4675">
        <v>-0.38480500000000001</v>
      </c>
      <c r="C4675">
        <v>2.7</v>
      </c>
      <c r="D4675">
        <v>1.1152</v>
      </c>
      <c r="E4675">
        <v>0.63689700000000005</v>
      </c>
      <c r="F4675">
        <v>0.63773100000000005</v>
      </c>
      <c r="G4675">
        <v>2</v>
      </c>
      <c r="H4675">
        <v>2.9999999999999997E-4</v>
      </c>
      <c r="I4675" s="1">
        <v>7.9716399999999995E-5</v>
      </c>
      <c r="J4675">
        <v>2.9999999999999997E-4</v>
      </c>
      <c r="K4675" s="1">
        <v>7.9716399999999995E-5</v>
      </c>
      <c r="L4675">
        <v>2.9999999999999997E-4</v>
      </c>
      <c r="M4675">
        <v>1.59314E-4</v>
      </c>
      <c r="N4675" s="1">
        <v>-5.3903000000000002E-4</v>
      </c>
      <c r="O4675" s="1">
        <v>7.9713899999999996E-5</v>
      </c>
      <c r="P4675" s="1">
        <v>-5.3903000000000002E-4</v>
      </c>
    </row>
    <row r="4676" spans="1:16" x14ac:dyDescent="0.3">
      <c r="A4676">
        <v>4.6738500000000002E-3</v>
      </c>
      <c r="B4676">
        <v>-0.38771499999999998</v>
      </c>
      <c r="C4676">
        <v>2.7</v>
      </c>
      <c r="D4676">
        <v>1.11229</v>
      </c>
      <c r="E4676">
        <v>0.63523799999999997</v>
      </c>
      <c r="F4676">
        <v>0.63606300000000005</v>
      </c>
      <c r="G4676">
        <v>2</v>
      </c>
      <c r="H4676">
        <v>2.9999999999999997E-4</v>
      </c>
      <c r="I4676" s="1">
        <v>7.9507900000000005E-5</v>
      </c>
      <c r="J4676">
        <v>2.9999999999999997E-4</v>
      </c>
      <c r="K4676" s="1">
        <v>7.9507799999999998E-5</v>
      </c>
      <c r="L4676">
        <v>2.9999999999999997E-4</v>
      </c>
      <c r="M4676">
        <v>1.5889800000000001E-4</v>
      </c>
      <c r="N4676" s="1">
        <v>-5.3840599999999995E-4</v>
      </c>
      <c r="O4676" s="1">
        <v>7.9505299999999999E-5</v>
      </c>
      <c r="P4676" s="1">
        <v>-5.3840599999999995E-4</v>
      </c>
    </row>
    <row r="4677" spans="1:16" x14ac:dyDescent="0.3">
      <c r="A4677">
        <v>4.6748500000000004E-3</v>
      </c>
      <c r="B4677">
        <v>-0.39058900000000002</v>
      </c>
      <c r="C4677">
        <v>2.7</v>
      </c>
      <c r="D4677">
        <v>1.10941</v>
      </c>
      <c r="E4677">
        <v>0.63360000000000005</v>
      </c>
      <c r="F4677">
        <v>0.63441400000000003</v>
      </c>
      <c r="G4677">
        <v>2</v>
      </c>
      <c r="H4677">
        <v>2.9999999999999997E-4</v>
      </c>
      <c r="I4677" s="1">
        <v>7.9301799999999993E-5</v>
      </c>
      <c r="J4677">
        <v>2.9999999999999997E-4</v>
      </c>
      <c r="K4677" s="1">
        <v>7.9301799999999993E-5</v>
      </c>
      <c r="L4677">
        <v>2.9999999999999997E-4</v>
      </c>
      <c r="M4677">
        <v>1.5848699999999999E-4</v>
      </c>
      <c r="N4677" s="1">
        <v>-5.37789E-4</v>
      </c>
      <c r="O4677" s="1">
        <v>7.9299299999999995E-5</v>
      </c>
      <c r="P4677" s="1">
        <v>-5.37789E-4</v>
      </c>
    </row>
    <row r="4678" spans="1:16" x14ac:dyDescent="0.3">
      <c r="A4678">
        <v>4.6758499999999996E-3</v>
      </c>
      <c r="B4678">
        <v>-0.393428</v>
      </c>
      <c r="C4678">
        <v>2.7</v>
      </c>
      <c r="D4678">
        <v>1.1065700000000001</v>
      </c>
      <c r="E4678">
        <v>0.63198200000000004</v>
      </c>
      <c r="F4678">
        <v>0.63278599999999996</v>
      </c>
      <c r="G4678">
        <v>2</v>
      </c>
      <c r="H4678">
        <v>2.9999999999999997E-4</v>
      </c>
      <c r="I4678" s="1">
        <v>7.9098300000000001E-5</v>
      </c>
      <c r="J4678">
        <v>2.9999999999999997E-4</v>
      </c>
      <c r="K4678" s="1">
        <v>7.9098300000000001E-5</v>
      </c>
      <c r="L4678">
        <v>2.9999999999999997E-4</v>
      </c>
      <c r="M4678">
        <v>1.5808200000000001E-4</v>
      </c>
      <c r="N4678" s="1">
        <v>-5.3717999999999995E-4</v>
      </c>
      <c r="O4678" s="1">
        <v>7.9095699999999996E-5</v>
      </c>
      <c r="P4678" s="1">
        <v>-5.3717999999999995E-4</v>
      </c>
    </row>
    <row r="4679" spans="1:16" x14ac:dyDescent="0.3">
      <c r="A4679">
        <v>4.6768499999999998E-3</v>
      </c>
      <c r="B4679">
        <v>-0.396233</v>
      </c>
      <c r="C4679">
        <v>2.7</v>
      </c>
      <c r="D4679">
        <v>1.1037699999999999</v>
      </c>
      <c r="E4679">
        <v>0.63038400000000006</v>
      </c>
      <c r="F4679">
        <v>0.63117800000000002</v>
      </c>
      <c r="G4679">
        <v>2</v>
      </c>
      <c r="H4679">
        <v>2.9999999999999997E-4</v>
      </c>
      <c r="I4679" s="1">
        <v>7.8897200000000001E-5</v>
      </c>
      <c r="J4679">
        <v>2.9999999999999997E-4</v>
      </c>
      <c r="K4679" s="1">
        <v>7.8897200000000001E-5</v>
      </c>
      <c r="L4679">
        <v>2.9999999999999997E-4</v>
      </c>
      <c r="M4679">
        <v>1.5768100000000001E-4</v>
      </c>
      <c r="N4679" s="1">
        <v>-5.3657800000000001E-4</v>
      </c>
      <c r="O4679" s="1">
        <v>7.8894700000000002E-5</v>
      </c>
      <c r="P4679" s="1">
        <v>-5.3657800000000001E-4</v>
      </c>
    </row>
    <row r="4680" spans="1:16" x14ac:dyDescent="0.3">
      <c r="A4680">
        <v>4.6778499999999999E-3</v>
      </c>
      <c r="B4680">
        <v>-0.39900099999999999</v>
      </c>
      <c r="C4680">
        <v>2.7</v>
      </c>
      <c r="D4680">
        <v>1.101</v>
      </c>
      <c r="E4680">
        <v>0.62880599999999998</v>
      </c>
      <c r="F4680">
        <v>0.62958999999999998</v>
      </c>
      <c r="G4680">
        <v>2</v>
      </c>
      <c r="H4680">
        <v>2.9999999999999997E-4</v>
      </c>
      <c r="I4680" s="1">
        <v>7.8698799999999999E-5</v>
      </c>
      <c r="J4680">
        <v>2.9999999999999997E-4</v>
      </c>
      <c r="K4680" s="1">
        <v>7.8698700000000006E-5</v>
      </c>
      <c r="L4680">
        <v>2.9999999999999997E-4</v>
      </c>
      <c r="M4680">
        <v>1.57286E-4</v>
      </c>
      <c r="N4680" s="1">
        <v>-5.3598399999999998E-4</v>
      </c>
      <c r="O4680" s="1">
        <v>7.8696199999999994E-5</v>
      </c>
      <c r="P4680" s="1">
        <v>-5.3598399999999998E-4</v>
      </c>
    </row>
    <row r="4681" spans="1:16" x14ac:dyDescent="0.3">
      <c r="A4681">
        <v>4.67885E-3</v>
      </c>
      <c r="B4681">
        <v>-0.40173500000000001</v>
      </c>
      <c r="C4681">
        <v>2.7</v>
      </c>
      <c r="D4681">
        <v>1.0982700000000001</v>
      </c>
      <c r="E4681">
        <v>0.62724899999999995</v>
      </c>
      <c r="F4681">
        <v>0.62802199999999997</v>
      </c>
      <c r="G4681">
        <v>2</v>
      </c>
      <c r="H4681">
        <v>2.9999999999999997E-4</v>
      </c>
      <c r="I4681" s="1">
        <v>7.8502800000000003E-5</v>
      </c>
      <c r="J4681">
        <v>2.9999999999999997E-4</v>
      </c>
      <c r="K4681" s="1">
        <v>7.8502800000000003E-5</v>
      </c>
      <c r="L4681">
        <v>2.9999999999999997E-4</v>
      </c>
      <c r="M4681">
        <v>1.5689499999999999E-4</v>
      </c>
      <c r="N4681" s="1">
        <v>-5.3539799999999997E-4</v>
      </c>
      <c r="O4681" s="1">
        <v>7.8500300000000005E-5</v>
      </c>
      <c r="P4681" s="1">
        <v>-5.3539799999999997E-4</v>
      </c>
    </row>
    <row r="4682" spans="1:16" x14ac:dyDescent="0.3">
      <c r="A4682">
        <v>4.6798500000000002E-3</v>
      </c>
      <c r="B4682">
        <v>-0.40443299999999999</v>
      </c>
      <c r="C4682">
        <v>2.7</v>
      </c>
      <c r="D4682">
        <v>1.0955699999999999</v>
      </c>
      <c r="E4682">
        <v>0.62571100000000002</v>
      </c>
      <c r="F4682">
        <v>0.626475</v>
      </c>
      <c r="G4682">
        <v>2</v>
      </c>
      <c r="H4682">
        <v>2.9999999999999997E-4</v>
      </c>
      <c r="I4682" s="1">
        <v>7.8309399999999999E-5</v>
      </c>
      <c r="J4682">
        <v>2.9999999999999997E-4</v>
      </c>
      <c r="K4682" s="1">
        <v>7.8309399999999999E-5</v>
      </c>
      <c r="L4682">
        <v>2.9999999999999997E-4</v>
      </c>
      <c r="M4682">
        <v>1.5651E-4</v>
      </c>
      <c r="N4682" s="1">
        <v>-5.3481899999999996E-4</v>
      </c>
      <c r="O4682" s="1">
        <v>7.8306799999999994E-5</v>
      </c>
      <c r="P4682" s="1">
        <v>-5.3481899999999996E-4</v>
      </c>
    </row>
    <row r="4683" spans="1:16" x14ac:dyDescent="0.3">
      <c r="A4683">
        <v>4.6808500000000003E-3</v>
      </c>
      <c r="B4683">
        <v>-0.40709499999999998</v>
      </c>
      <c r="C4683">
        <v>2.7</v>
      </c>
      <c r="D4683">
        <v>1.09291</v>
      </c>
      <c r="E4683">
        <v>0.62419500000000006</v>
      </c>
      <c r="F4683">
        <v>0.62494799999999995</v>
      </c>
      <c r="G4683">
        <v>2</v>
      </c>
      <c r="H4683">
        <v>2.9999999999999997E-4</v>
      </c>
      <c r="I4683" s="1">
        <v>7.8118499999999994E-5</v>
      </c>
      <c r="J4683">
        <v>2.9999999999999997E-4</v>
      </c>
      <c r="K4683" s="1">
        <v>7.8118499999999994E-5</v>
      </c>
      <c r="L4683">
        <v>2.9999999999999997E-4</v>
      </c>
      <c r="M4683">
        <v>1.56129E-4</v>
      </c>
      <c r="N4683" s="1">
        <v>-5.3424799999999997E-4</v>
      </c>
      <c r="O4683" s="1">
        <v>7.8115900000000002E-5</v>
      </c>
      <c r="P4683" s="1">
        <v>-5.3424799999999997E-4</v>
      </c>
    </row>
    <row r="4684" spans="1:16" x14ac:dyDescent="0.3">
      <c r="A4684">
        <v>4.6818500000000004E-3</v>
      </c>
      <c r="B4684">
        <v>-0.409721</v>
      </c>
      <c r="C4684">
        <v>2.7</v>
      </c>
      <c r="D4684">
        <v>1.0902799999999999</v>
      </c>
      <c r="E4684">
        <v>0.62269799999999997</v>
      </c>
      <c r="F4684">
        <v>0.62344100000000002</v>
      </c>
      <c r="G4684">
        <v>2</v>
      </c>
      <c r="H4684">
        <v>2.9999999999999997E-4</v>
      </c>
      <c r="I4684" s="1">
        <v>7.7930199999999995E-5</v>
      </c>
      <c r="J4684">
        <v>2.9999999999999997E-4</v>
      </c>
      <c r="K4684" s="1">
        <v>7.7930199999999995E-5</v>
      </c>
      <c r="L4684">
        <v>2.9999999999999997E-4</v>
      </c>
      <c r="M4684">
        <v>1.55754E-4</v>
      </c>
      <c r="N4684" s="1">
        <v>-5.3368399999999998E-4</v>
      </c>
      <c r="O4684" s="1">
        <v>7.7927600000000002E-5</v>
      </c>
      <c r="P4684" s="1">
        <v>-5.3368399999999998E-4</v>
      </c>
    </row>
    <row r="4685" spans="1:16" x14ac:dyDescent="0.3">
      <c r="A4685">
        <v>4.6828499999999997E-3</v>
      </c>
      <c r="B4685">
        <v>-0.41231099999999998</v>
      </c>
      <c r="C4685">
        <v>2.7</v>
      </c>
      <c r="D4685">
        <v>1.08769</v>
      </c>
      <c r="E4685">
        <v>0.62122200000000005</v>
      </c>
      <c r="F4685">
        <v>0.62195500000000004</v>
      </c>
      <c r="G4685">
        <v>2</v>
      </c>
      <c r="H4685">
        <v>2.9999999999999997E-4</v>
      </c>
      <c r="I4685" s="1">
        <v>7.7744399999999994E-5</v>
      </c>
      <c r="J4685">
        <v>2.9999999999999997E-4</v>
      </c>
      <c r="K4685" s="1">
        <v>7.7744399999999994E-5</v>
      </c>
      <c r="L4685">
        <v>2.9999999999999997E-4</v>
      </c>
      <c r="M4685">
        <v>1.55384E-4</v>
      </c>
      <c r="N4685" s="1">
        <v>-5.3312900000000002E-4</v>
      </c>
      <c r="O4685" s="1">
        <v>7.7741800000000002E-5</v>
      </c>
      <c r="P4685" s="1">
        <v>-5.3312900000000002E-4</v>
      </c>
    </row>
    <row r="4686" spans="1:16" x14ac:dyDescent="0.3">
      <c r="A4686">
        <v>4.6838499999999998E-3</v>
      </c>
      <c r="B4686">
        <v>-0.41486600000000001</v>
      </c>
      <c r="C4686">
        <v>2.7</v>
      </c>
      <c r="D4686">
        <v>1.0851299999999999</v>
      </c>
      <c r="E4686">
        <v>0.61976699999999996</v>
      </c>
      <c r="F4686">
        <v>0.62048999999999999</v>
      </c>
      <c r="G4686">
        <v>2</v>
      </c>
      <c r="H4686">
        <v>2.9999999999999997E-4</v>
      </c>
      <c r="I4686" s="1">
        <v>7.7561199999999999E-5</v>
      </c>
      <c r="J4686">
        <v>2.9999999999999997E-4</v>
      </c>
      <c r="K4686" s="1">
        <v>7.7561199999999999E-5</v>
      </c>
      <c r="L4686">
        <v>2.9999999999999997E-4</v>
      </c>
      <c r="M4686">
        <v>1.55019E-4</v>
      </c>
      <c r="N4686" s="1">
        <v>-5.3257999999999995E-4</v>
      </c>
      <c r="O4686" s="1">
        <v>7.7558600000000007E-5</v>
      </c>
      <c r="P4686" s="1">
        <v>-5.3257999999999995E-4</v>
      </c>
    </row>
    <row r="4687" spans="1:16" x14ac:dyDescent="0.3">
      <c r="A4687">
        <v>4.68485E-3</v>
      </c>
      <c r="B4687">
        <v>-0.41738399999999998</v>
      </c>
      <c r="C4687">
        <v>2.7</v>
      </c>
      <c r="D4687">
        <v>1.0826199999999999</v>
      </c>
      <c r="E4687">
        <v>0.61833300000000002</v>
      </c>
      <c r="F4687">
        <v>0.61904499999999996</v>
      </c>
      <c r="G4687">
        <v>2</v>
      </c>
      <c r="H4687">
        <v>2.9999999999999997E-4</v>
      </c>
      <c r="I4687" s="1">
        <v>7.7380599999999996E-5</v>
      </c>
      <c r="J4687">
        <v>2.9999999999999997E-4</v>
      </c>
      <c r="K4687" s="1">
        <v>7.7380599999999996E-5</v>
      </c>
      <c r="L4687">
        <v>2.9999999999999997E-4</v>
      </c>
      <c r="M4687">
        <v>1.54659E-4</v>
      </c>
      <c r="N4687" s="1">
        <v>-5.3204000000000001E-4</v>
      </c>
      <c r="O4687" s="1">
        <v>7.7378000000000004E-5</v>
      </c>
      <c r="P4687" s="1">
        <v>-5.3204000000000001E-4</v>
      </c>
    </row>
    <row r="4688" spans="1:16" x14ac:dyDescent="0.3">
      <c r="A4688">
        <v>4.6858500000000001E-3</v>
      </c>
      <c r="B4688">
        <v>-0.41986600000000002</v>
      </c>
      <c r="C4688">
        <v>2.7</v>
      </c>
      <c r="D4688">
        <v>1.08013</v>
      </c>
      <c r="E4688">
        <v>0.616919</v>
      </c>
      <c r="F4688">
        <v>0.61762099999999998</v>
      </c>
      <c r="G4688">
        <v>2</v>
      </c>
      <c r="H4688">
        <v>2.9999999999999997E-4</v>
      </c>
      <c r="I4688" s="1">
        <v>7.7202599999999998E-5</v>
      </c>
      <c r="J4688">
        <v>2.9999999999999997E-4</v>
      </c>
      <c r="K4688" s="1">
        <v>7.7202599999999998E-5</v>
      </c>
      <c r="L4688">
        <v>2.9999999999999997E-4</v>
      </c>
      <c r="M4688">
        <v>1.5430500000000001E-4</v>
      </c>
      <c r="N4688" s="1">
        <v>-5.3150699999999996E-4</v>
      </c>
      <c r="O4688" s="1">
        <v>7.7200000000000006E-5</v>
      </c>
      <c r="P4688" s="1">
        <v>-5.3150699999999996E-4</v>
      </c>
    </row>
    <row r="4689" spans="1:16" x14ac:dyDescent="0.3">
      <c r="A4689">
        <v>4.6868500000000002E-3</v>
      </c>
      <c r="B4689">
        <v>-0.42231200000000002</v>
      </c>
      <c r="C4689">
        <v>2.7</v>
      </c>
      <c r="D4689">
        <v>1.07769</v>
      </c>
      <c r="E4689">
        <v>0.61552600000000002</v>
      </c>
      <c r="F4689">
        <v>0.61621700000000001</v>
      </c>
      <c r="G4689">
        <v>2</v>
      </c>
      <c r="H4689">
        <v>2.9999999999999997E-4</v>
      </c>
      <c r="I4689" s="1">
        <v>7.70271E-5</v>
      </c>
      <c r="J4689">
        <v>2.9999999999999997E-4</v>
      </c>
      <c r="K4689" s="1">
        <v>7.70271E-5</v>
      </c>
      <c r="L4689">
        <v>2.9999999999999997E-4</v>
      </c>
      <c r="M4689">
        <v>1.53955E-4</v>
      </c>
      <c r="N4689" s="1">
        <v>-5.3098299999999995E-4</v>
      </c>
      <c r="O4689" s="1">
        <v>7.7024499999999994E-5</v>
      </c>
      <c r="P4689" s="1">
        <v>-5.3098299999999995E-4</v>
      </c>
    </row>
    <row r="4690" spans="1:16" x14ac:dyDescent="0.3">
      <c r="A4690">
        <v>4.6878500000000004E-3</v>
      </c>
      <c r="B4690">
        <v>-0.42472100000000002</v>
      </c>
      <c r="C4690">
        <v>2.7</v>
      </c>
      <c r="D4690">
        <v>1.07528</v>
      </c>
      <c r="E4690">
        <v>0.61415299999999995</v>
      </c>
      <c r="F4690">
        <v>0.61483399999999999</v>
      </c>
      <c r="G4690">
        <v>2</v>
      </c>
      <c r="H4690">
        <v>2.9999999999999997E-4</v>
      </c>
      <c r="I4690" s="1">
        <v>7.68543E-5</v>
      </c>
      <c r="J4690">
        <v>2.9999999999999997E-4</v>
      </c>
      <c r="K4690" s="1">
        <v>7.68543E-5</v>
      </c>
      <c r="L4690">
        <v>2.9999999999999997E-4</v>
      </c>
      <c r="M4690">
        <v>1.53611E-4</v>
      </c>
      <c r="N4690" s="1">
        <v>-5.3046600000000005E-4</v>
      </c>
      <c r="O4690" s="1">
        <v>7.6851699999999995E-5</v>
      </c>
      <c r="P4690" s="1">
        <v>-5.3046600000000005E-4</v>
      </c>
    </row>
    <row r="4691" spans="1:16" x14ac:dyDescent="0.3">
      <c r="A4691">
        <v>4.6888499999999996E-3</v>
      </c>
      <c r="B4691">
        <v>-0.42709399999999997</v>
      </c>
      <c r="C4691">
        <v>2.7</v>
      </c>
      <c r="D4691">
        <v>1.07291</v>
      </c>
      <c r="E4691">
        <v>0.61280199999999996</v>
      </c>
      <c r="F4691">
        <v>0.61347200000000002</v>
      </c>
      <c r="G4691">
        <v>2</v>
      </c>
      <c r="H4691">
        <v>2.9999999999999997E-4</v>
      </c>
      <c r="I4691" s="1">
        <v>7.6684100000000007E-5</v>
      </c>
      <c r="J4691">
        <v>2.9999999999999997E-4</v>
      </c>
      <c r="K4691" s="1">
        <v>7.6684100000000007E-5</v>
      </c>
      <c r="L4691">
        <v>2.9999999999999997E-4</v>
      </c>
      <c r="M4691">
        <v>1.5327200000000001E-4</v>
      </c>
      <c r="N4691" s="1">
        <v>-5.2995600000000005E-4</v>
      </c>
      <c r="O4691" s="1">
        <v>7.6681399999999994E-5</v>
      </c>
      <c r="P4691" s="1">
        <v>-5.2995600000000005E-4</v>
      </c>
    </row>
    <row r="4692" spans="1:16" x14ac:dyDescent="0.3">
      <c r="A4692">
        <v>4.6898499999999997E-3</v>
      </c>
      <c r="B4692">
        <v>-0.42942999999999998</v>
      </c>
      <c r="C4692">
        <v>2.7</v>
      </c>
      <c r="D4692">
        <v>1.07057</v>
      </c>
      <c r="E4692">
        <v>0.61147099999999999</v>
      </c>
      <c r="F4692">
        <v>0.61213099999999998</v>
      </c>
      <c r="G4692">
        <v>2</v>
      </c>
      <c r="H4692">
        <v>2.9999999999999997E-4</v>
      </c>
      <c r="I4692" s="1">
        <v>7.6516399999999998E-5</v>
      </c>
      <c r="J4692">
        <v>2.9999999999999997E-4</v>
      </c>
      <c r="K4692" s="1">
        <v>7.6516399999999998E-5</v>
      </c>
      <c r="L4692">
        <v>2.9999999999999997E-4</v>
      </c>
      <c r="M4692">
        <v>1.5293899999999999E-4</v>
      </c>
      <c r="N4692" s="1">
        <v>-5.2945499999999996E-4</v>
      </c>
      <c r="O4692" s="1">
        <v>7.6513800000000006E-5</v>
      </c>
      <c r="P4692" s="1">
        <v>-5.2945499999999996E-4</v>
      </c>
    </row>
    <row r="4693" spans="1:16" x14ac:dyDescent="0.3">
      <c r="A4693">
        <v>4.6908499999999999E-3</v>
      </c>
      <c r="B4693">
        <v>-0.43173</v>
      </c>
      <c r="C4693">
        <v>2.7</v>
      </c>
      <c r="D4693">
        <v>1.0682700000000001</v>
      </c>
      <c r="E4693">
        <v>0.61016199999999998</v>
      </c>
      <c r="F4693">
        <v>0.61081099999999999</v>
      </c>
      <c r="G4693">
        <v>2</v>
      </c>
      <c r="H4693">
        <v>2.9999999999999997E-4</v>
      </c>
      <c r="I4693" s="1">
        <v>7.6351400000000002E-5</v>
      </c>
      <c r="J4693">
        <v>2.9999999999999997E-4</v>
      </c>
      <c r="K4693" s="1">
        <v>7.6351400000000002E-5</v>
      </c>
      <c r="L4693">
        <v>2.9999999999999997E-4</v>
      </c>
      <c r="M4693">
        <v>1.5260999999999999E-4</v>
      </c>
      <c r="N4693" s="1">
        <v>-5.2896200000000001E-4</v>
      </c>
      <c r="O4693" s="1">
        <v>7.6348799999999997E-5</v>
      </c>
      <c r="P4693" s="1">
        <v>-5.2896200000000001E-4</v>
      </c>
    </row>
    <row r="4694" spans="1:16" x14ac:dyDescent="0.3">
      <c r="A4694">
        <v>4.69185E-3</v>
      </c>
      <c r="B4694">
        <v>-0.43399300000000002</v>
      </c>
      <c r="C4694">
        <v>2.7</v>
      </c>
      <c r="D4694">
        <v>1.0660099999999999</v>
      </c>
      <c r="E4694">
        <v>0.608873</v>
      </c>
      <c r="F4694">
        <v>0.60951200000000005</v>
      </c>
      <c r="G4694">
        <v>2</v>
      </c>
      <c r="H4694">
        <v>2.9999999999999997E-4</v>
      </c>
      <c r="I4694" s="1">
        <v>7.6188999999999998E-5</v>
      </c>
      <c r="J4694">
        <v>2.9999999999999997E-4</v>
      </c>
      <c r="K4694" s="1">
        <v>7.6188999999999998E-5</v>
      </c>
      <c r="L4694">
        <v>2.9999999999999997E-4</v>
      </c>
      <c r="M4694">
        <v>1.52287E-4</v>
      </c>
      <c r="N4694" s="1">
        <v>-5.2847599999999995E-4</v>
      </c>
      <c r="O4694" s="1">
        <v>7.6186400000000006E-5</v>
      </c>
      <c r="P4694" s="1">
        <v>-5.2847599999999995E-4</v>
      </c>
    </row>
    <row r="4695" spans="1:16" x14ac:dyDescent="0.3">
      <c r="A4695">
        <v>4.6928500000000001E-3</v>
      </c>
      <c r="B4695">
        <v>-0.43621900000000002</v>
      </c>
      <c r="C4695">
        <v>2.7</v>
      </c>
      <c r="D4695">
        <v>1.0637799999999999</v>
      </c>
      <c r="E4695">
        <v>0.60760599999999998</v>
      </c>
      <c r="F4695">
        <v>0.60823400000000005</v>
      </c>
      <c r="G4695">
        <v>2</v>
      </c>
      <c r="H4695">
        <v>2.9999999999999997E-4</v>
      </c>
      <c r="I4695" s="1">
        <v>7.6029299999999994E-5</v>
      </c>
      <c r="J4695">
        <v>2.9999999999999997E-4</v>
      </c>
      <c r="K4695" s="1">
        <v>7.6029299999999994E-5</v>
      </c>
      <c r="L4695">
        <v>2.9999999999999997E-4</v>
      </c>
      <c r="M4695">
        <v>1.5196900000000001E-4</v>
      </c>
      <c r="N4695" s="1">
        <v>-5.2799800000000001E-4</v>
      </c>
      <c r="O4695" s="1">
        <v>7.6026700000000002E-5</v>
      </c>
      <c r="P4695" s="1">
        <v>-5.2799800000000001E-4</v>
      </c>
    </row>
    <row r="4696" spans="1:16" x14ac:dyDescent="0.3">
      <c r="A4696">
        <v>4.6938500000000003E-3</v>
      </c>
      <c r="B4696">
        <v>-0.43840800000000002</v>
      </c>
      <c r="C4696">
        <v>2.7</v>
      </c>
      <c r="D4696">
        <v>1.06159</v>
      </c>
      <c r="E4696">
        <v>0.60635899999999998</v>
      </c>
      <c r="F4696">
        <v>0.60697699999999999</v>
      </c>
      <c r="G4696">
        <v>2</v>
      </c>
      <c r="H4696">
        <v>2.9999999999999997E-4</v>
      </c>
      <c r="I4696" s="1">
        <v>7.5872199999999995E-5</v>
      </c>
      <c r="J4696">
        <v>2.9999999999999997E-4</v>
      </c>
      <c r="K4696" s="1">
        <v>7.5872199999999995E-5</v>
      </c>
      <c r="L4696">
        <v>2.9999999999999997E-4</v>
      </c>
      <c r="M4696">
        <v>1.5165600000000001E-4</v>
      </c>
      <c r="N4696" s="1">
        <v>-5.2752799999999998E-4</v>
      </c>
      <c r="O4696" s="1">
        <v>7.5869499999999996E-5</v>
      </c>
      <c r="P4696" s="1">
        <v>-5.2752799999999998E-4</v>
      </c>
    </row>
    <row r="4697" spans="1:16" x14ac:dyDescent="0.3">
      <c r="A4697">
        <v>4.6948500000000004E-3</v>
      </c>
      <c r="B4697">
        <v>-0.44056000000000001</v>
      </c>
      <c r="C4697">
        <v>2.7</v>
      </c>
      <c r="D4697">
        <v>1.0594399999999999</v>
      </c>
      <c r="E4697">
        <v>0.60513399999999995</v>
      </c>
      <c r="F4697">
        <v>0.605742</v>
      </c>
      <c r="G4697">
        <v>2</v>
      </c>
      <c r="H4697">
        <v>2.9999999999999997E-4</v>
      </c>
      <c r="I4697" s="1">
        <v>7.5717700000000002E-5</v>
      </c>
      <c r="J4697">
        <v>2.9999999999999997E-4</v>
      </c>
      <c r="K4697" s="1">
        <v>7.5717700000000002E-5</v>
      </c>
      <c r="L4697">
        <v>2.9999999999999997E-4</v>
      </c>
      <c r="M4697">
        <v>1.51349E-4</v>
      </c>
      <c r="N4697" s="1">
        <v>-5.2706599999999997E-4</v>
      </c>
      <c r="O4697" s="1">
        <v>7.5715099999999996E-5</v>
      </c>
      <c r="P4697" s="1">
        <v>-5.2706599999999997E-4</v>
      </c>
    </row>
    <row r="4698" spans="1:16" x14ac:dyDescent="0.3">
      <c r="A4698">
        <v>4.6958499999999997E-3</v>
      </c>
      <c r="B4698">
        <v>-0.44267499999999999</v>
      </c>
      <c r="C4698">
        <v>2.7</v>
      </c>
      <c r="D4698">
        <v>1.0573300000000001</v>
      </c>
      <c r="E4698">
        <v>0.60392999999999997</v>
      </c>
      <c r="F4698">
        <v>0.60452700000000004</v>
      </c>
      <c r="G4698">
        <v>2</v>
      </c>
      <c r="H4698">
        <v>2.9999999999999997E-4</v>
      </c>
      <c r="I4698" s="1">
        <v>7.5565899999999994E-5</v>
      </c>
      <c r="J4698">
        <v>2.9999999999999997E-4</v>
      </c>
      <c r="K4698" s="1">
        <v>7.5565899999999994E-5</v>
      </c>
      <c r="L4698">
        <v>2.9999999999999997E-4</v>
      </c>
      <c r="M4698">
        <v>1.5104699999999999E-4</v>
      </c>
      <c r="N4698" s="1">
        <v>-5.2661199999999998E-4</v>
      </c>
      <c r="O4698" s="1">
        <v>7.5563199999999995E-5</v>
      </c>
      <c r="P4698" s="1">
        <v>-5.2661199999999998E-4</v>
      </c>
    </row>
    <row r="4699" spans="1:16" x14ac:dyDescent="0.3">
      <c r="A4699">
        <v>4.6968499999999998E-3</v>
      </c>
      <c r="B4699">
        <v>-0.44475199999999998</v>
      </c>
      <c r="C4699">
        <v>2.7</v>
      </c>
      <c r="D4699">
        <v>1.05525</v>
      </c>
      <c r="E4699">
        <v>0.60274799999999995</v>
      </c>
      <c r="F4699">
        <v>0.60333400000000004</v>
      </c>
      <c r="G4699">
        <v>2</v>
      </c>
      <c r="H4699">
        <v>2.9999999999999997E-4</v>
      </c>
      <c r="I4699" s="1">
        <v>7.5416700000000006E-5</v>
      </c>
      <c r="J4699">
        <v>2.9999999999999997E-4</v>
      </c>
      <c r="K4699" s="1">
        <v>7.5416700000000006E-5</v>
      </c>
      <c r="L4699">
        <v>2.9999999999999997E-4</v>
      </c>
      <c r="M4699">
        <v>1.5075000000000001E-4</v>
      </c>
      <c r="N4699" s="1">
        <v>-5.26166E-4</v>
      </c>
      <c r="O4699" s="1">
        <v>7.5414000000000007E-5</v>
      </c>
      <c r="P4699" s="1">
        <v>-5.26166E-4</v>
      </c>
    </row>
    <row r="4700" spans="1:16" x14ac:dyDescent="0.3">
      <c r="A4700">
        <v>4.6978499999999999E-3</v>
      </c>
      <c r="B4700">
        <v>-0.446793</v>
      </c>
      <c r="C4700">
        <v>2.7</v>
      </c>
      <c r="D4700">
        <v>1.05321</v>
      </c>
      <c r="E4700">
        <v>0.60158599999999995</v>
      </c>
      <c r="F4700">
        <v>0.60216199999999998</v>
      </c>
      <c r="G4700">
        <v>2</v>
      </c>
      <c r="H4700">
        <v>2.9999999999999997E-4</v>
      </c>
      <c r="I4700" s="1">
        <v>7.5270200000000003E-5</v>
      </c>
      <c r="J4700">
        <v>2.9999999999999997E-4</v>
      </c>
      <c r="K4700" s="1">
        <v>7.5270200000000003E-5</v>
      </c>
      <c r="L4700">
        <v>2.9999999999999997E-4</v>
      </c>
      <c r="M4700">
        <v>1.5045799999999999E-4</v>
      </c>
      <c r="N4700" s="1">
        <v>-5.2572800000000005E-4</v>
      </c>
      <c r="O4700" s="1">
        <v>7.5267500000000004E-5</v>
      </c>
      <c r="P4700" s="1">
        <v>-5.2572800000000005E-4</v>
      </c>
    </row>
    <row r="4701" spans="1:16" x14ac:dyDescent="0.3">
      <c r="A4701">
        <v>4.6988500000000001E-3</v>
      </c>
      <c r="B4701">
        <v>-0.44879599999999997</v>
      </c>
      <c r="C4701">
        <v>2.7</v>
      </c>
      <c r="D4701">
        <v>1.0511999999999999</v>
      </c>
      <c r="E4701">
        <v>0.60044600000000004</v>
      </c>
      <c r="F4701">
        <v>0.60101099999999996</v>
      </c>
      <c r="G4701">
        <v>2</v>
      </c>
      <c r="H4701">
        <v>2.9999999999999997E-4</v>
      </c>
      <c r="I4701" s="1">
        <v>7.51264E-5</v>
      </c>
      <c r="J4701">
        <v>2.9999999999999997E-4</v>
      </c>
      <c r="K4701" s="1">
        <v>7.51264E-5</v>
      </c>
      <c r="L4701">
        <v>2.9999999999999997E-4</v>
      </c>
      <c r="M4701">
        <v>1.5017200000000001E-4</v>
      </c>
      <c r="N4701" s="1">
        <v>-5.25298E-4</v>
      </c>
      <c r="O4701" s="1">
        <v>7.51237E-5</v>
      </c>
      <c r="P4701" s="1">
        <v>-5.25298E-4</v>
      </c>
    </row>
    <row r="4702" spans="1:16" x14ac:dyDescent="0.3">
      <c r="A4702">
        <v>4.6998500000000002E-3</v>
      </c>
      <c r="B4702">
        <v>-0.45076100000000002</v>
      </c>
      <c r="C4702">
        <v>2.7</v>
      </c>
      <c r="D4702">
        <v>1.04924</v>
      </c>
      <c r="E4702">
        <v>0.59932799999999997</v>
      </c>
      <c r="F4702">
        <v>0.59988200000000003</v>
      </c>
      <c r="G4702">
        <v>2</v>
      </c>
      <c r="H4702">
        <v>2.9999999999999997E-4</v>
      </c>
      <c r="I4702" s="1">
        <v>7.4985200000000002E-5</v>
      </c>
      <c r="J4702">
        <v>2.9999999999999997E-4</v>
      </c>
      <c r="K4702" s="1">
        <v>7.4985200000000002E-5</v>
      </c>
      <c r="L4702">
        <v>2.9999999999999997E-4</v>
      </c>
      <c r="M4702">
        <v>1.4989100000000001E-4</v>
      </c>
      <c r="N4702" s="1">
        <v>-5.2487599999999997E-4</v>
      </c>
      <c r="O4702" s="1">
        <v>7.4982500000000002E-5</v>
      </c>
      <c r="P4702" s="1">
        <v>-5.2487599999999997E-4</v>
      </c>
    </row>
    <row r="4703" spans="1:16" x14ac:dyDescent="0.3">
      <c r="A4703">
        <v>4.7008500000000003E-3</v>
      </c>
      <c r="B4703">
        <v>-0.45268900000000001</v>
      </c>
      <c r="C4703">
        <v>2.7</v>
      </c>
      <c r="D4703">
        <v>1.04731</v>
      </c>
      <c r="E4703">
        <v>0.59823000000000004</v>
      </c>
      <c r="F4703">
        <v>0.59877400000000003</v>
      </c>
      <c r="G4703">
        <v>2</v>
      </c>
      <c r="H4703">
        <v>2.9999999999999997E-4</v>
      </c>
      <c r="I4703" s="1">
        <v>7.4846700000000003E-5</v>
      </c>
      <c r="J4703">
        <v>2.9999999999999997E-4</v>
      </c>
      <c r="K4703" s="1">
        <v>7.4846700000000003E-5</v>
      </c>
      <c r="L4703">
        <v>2.9999999999999997E-4</v>
      </c>
      <c r="M4703">
        <v>1.4961600000000001E-4</v>
      </c>
      <c r="N4703" s="1">
        <v>-5.2446299999999997E-4</v>
      </c>
      <c r="O4703" s="1">
        <v>7.4844000000000004E-5</v>
      </c>
      <c r="P4703" s="1">
        <v>-5.2446299999999997E-4</v>
      </c>
    </row>
    <row r="4704" spans="1:16" x14ac:dyDescent="0.3">
      <c r="A4704">
        <v>4.7018499999999996E-3</v>
      </c>
      <c r="B4704">
        <v>-0.45457999999999998</v>
      </c>
      <c r="C4704">
        <v>2.7</v>
      </c>
      <c r="D4704">
        <v>1.04542</v>
      </c>
      <c r="E4704">
        <v>0.59715499999999999</v>
      </c>
      <c r="F4704">
        <v>0.59768699999999997</v>
      </c>
      <c r="G4704">
        <v>2</v>
      </c>
      <c r="H4704">
        <v>2.9999999999999997E-4</v>
      </c>
      <c r="I4704" s="1">
        <v>7.4710900000000003E-5</v>
      </c>
      <c r="J4704">
        <v>2.9999999999999997E-4</v>
      </c>
      <c r="K4704" s="1">
        <v>7.4710900000000003E-5</v>
      </c>
      <c r="L4704">
        <v>2.9999999999999997E-4</v>
      </c>
      <c r="M4704">
        <v>1.4934599999999999E-4</v>
      </c>
      <c r="N4704" s="1">
        <v>-5.2405699999999997E-4</v>
      </c>
      <c r="O4704" s="1">
        <v>7.4708200000000004E-5</v>
      </c>
      <c r="P4704" s="1">
        <v>-5.2405699999999997E-4</v>
      </c>
    </row>
    <row r="4705" spans="1:16" x14ac:dyDescent="0.3">
      <c r="A4705">
        <v>4.7028499999999997E-3</v>
      </c>
      <c r="B4705">
        <v>-0.45643299999999998</v>
      </c>
      <c r="C4705">
        <v>2.7</v>
      </c>
      <c r="D4705">
        <v>1.0435700000000001</v>
      </c>
      <c r="E4705">
        <v>0.59610099999999999</v>
      </c>
      <c r="F4705">
        <v>0.59662199999999999</v>
      </c>
      <c r="G4705">
        <v>2</v>
      </c>
      <c r="H4705">
        <v>2.9999999999999997E-4</v>
      </c>
      <c r="I4705" s="1">
        <v>7.4577800000000003E-5</v>
      </c>
      <c r="J4705">
        <v>2.9999999999999997E-4</v>
      </c>
      <c r="K4705" s="1">
        <v>7.4577800000000003E-5</v>
      </c>
      <c r="L4705">
        <v>2.9999999999999997E-4</v>
      </c>
      <c r="M4705">
        <v>1.4908099999999999E-4</v>
      </c>
      <c r="N4705" s="1">
        <v>-5.23659E-4</v>
      </c>
      <c r="O4705" s="1">
        <v>7.4575100000000004E-5</v>
      </c>
      <c r="P4705" s="1">
        <v>-5.23659E-4</v>
      </c>
    </row>
    <row r="4706" spans="1:16" x14ac:dyDescent="0.3">
      <c r="A4706">
        <v>4.7038499999999999E-3</v>
      </c>
      <c r="B4706">
        <v>-0.45824799999999999</v>
      </c>
      <c r="C4706">
        <v>2.7</v>
      </c>
      <c r="D4706">
        <v>1.04175</v>
      </c>
      <c r="E4706">
        <v>0.59506800000000004</v>
      </c>
      <c r="F4706">
        <v>0.59557899999999997</v>
      </c>
      <c r="G4706">
        <v>2</v>
      </c>
      <c r="H4706">
        <v>2.9999999999999997E-4</v>
      </c>
      <c r="I4706" s="1">
        <v>7.4447400000000001E-5</v>
      </c>
      <c r="J4706">
        <v>2.9999999999999997E-4</v>
      </c>
      <c r="K4706" s="1">
        <v>7.4447400000000001E-5</v>
      </c>
      <c r="L4706">
        <v>2.9999999999999997E-4</v>
      </c>
      <c r="M4706">
        <v>1.4882200000000001E-4</v>
      </c>
      <c r="N4706" s="1">
        <v>-5.2326900000000003E-4</v>
      </c>
      <c r="O4706" s="1">
        <v>7.4444700000000002E-5</v>
      </c>
      <c r="P4706" s="1">
        <v>-5.2326900000000003E-4</v>
      </c>
    </row>
    <row r="4707" spans="1:16" x14ac:dyDescent="0.3">
      <c r="A4707">
        <v>4.70485E-3</v>
      </c>
      <c r="B4707">
        <v>-0.46002500000000002</v>
      </c>
      <c r="C4707">
        <v>2.7</v>
      </c>
      <c r="D4707">
        <v>1.0399700000000001</v>
      </c>
      <c r="E4707">
        <v>0.59405699999999995</v>
      </c>
      <c r="F4707">
        <v>0.594557</v>
      </c>
      <c r="G4707">
        <v>2</v>
      </c>
      <c r="H4707">
        <v>2.9999999999999997E-4</v>
      </c>
      <c r="I4707" s="1">
        <v>7.4319600000000006E-5</v>
      </c>
      <c r="J4707">
        <v>2.9999999999999997E-4</v>
      </c>
      <c r="K4707" s="1">
        <v>7.4319600000000006E-5</v>
      </c>
      <c r="L4707">
        <v>2.9999999999999997E-4</v>
      </c>
      <c r="M4707">
        <v>1.4856799999999999E-4</v>
      </c>
      <c r="N4707" s="1">
        <v>-5.22888E-4</v>
      </c>
      <c r="O4707" s="1">
        <v>7.4316900000000007E-5</v>
      </c>
      <c r="P4707" s="1">
        <v>-5.22888E-4</v>
      </c>
    </row>
    <row r="4708" spans="1:16" x14ac:dyDescent="0.3">
      <c r="A4708">
        <v>4.7058500000000001E-3</v>
      </c>
      <c r="B4708">
        <v>-0.46176499999999998</v>
      </c>
      <c r="C4708">
        <v>2.7</v>
      </c>
      <c r="D4708">
        <v>1.0382400000000001</v>
      </c>
      <c r="E4708">
        <v>0.59306800000000004</v>
      </c>
      <c r="F4708">
        <v>0.593557</v>
      </c>
      <c r="G4708">
        <v>2</v>
      </c>
      <c r="H4708">
        <v>2.9999999999999997E-4</v>
      </c>
      <c r="I4708" s="1">
        <v>7.4194600000000003E-5</v>
      </c>
      <c r="J4708">
        <v>2.9999999999999997E-4</v>
      </c>
      <c r="K4708" s="1">
        <v>7.4194600000000003E-5</v>
      </c>
      <c r="L4708">
        <v>2.9999999999999997E-4</v>
      </c>
      <c r="M4708">
        <v>1.48319E-4</v>
      </c>
      <c r="N4708" s="1">
        <v>-5.2251399999999996E-4</v>
      </c>
      <c r="O4708" s="1">
        <v>7.4191900000000004E-5</v>
      </c>
      <c r="P4708" s="1">
        <v>-5.2251399999999996E-4</v>
      </c>
    </row>
    <row r="4709" spans="1:16" x14ac:dyDescent="0.3">
      <c r="A4709">
        <v>4.7068500000000003E-3</v>
      </c>
      <c r="B4709">
        <v>-0.46346599999999999</v>
      </c>
      <c r="C4709">
        <v>2.7</v>
      </c>
      <c r="D4709">
        <v>1.03653</v>
      </c>
      <c r="E4709">
        <v>0.59209999999999996</v>
      </c>
      <c r="F4709">
        <v>0.59257899999999997</v>
      </c>
      <c r="G4709">
        <v>2</v>
      </c>
      <c r="H4709">
        <v>2.9999999999999997E-4</v>
      </c>
      <c r="I4709" s="1">
        <v>7.4072299999999999E-5</v>
      </c>
      <c r="J4709">
        <v>2.9999999999999997E-4</v>
      </c>
      <c r="K4709" s="1">
        <v>7.4072299999999999E-5</v>
      </c>
      <c r="L4709">
        <v>2.9999999999999997E-4</v>
      </c>
      <c r="M4709">
        <v>1.48076E-4</v>
      </c>
      <c r="N4709" s="1">
        <v>-5.2214899999999996E-4</v>
      </c>
      <c r="O4709" s="1">
        <v>7.40696E-5</v>
      </c>
      <c r="P4709" s="1">
        <v>-5.2214899999999996E-4</v>
      </c>
    </row>
    <row r="4710" spans="1:16" x14ac:dyDescent="0.3">
      <c r="A4710">
        <v>4.7078500000000004E-3</v>
      </c>
      <c r="B4710">
        <v>-0.46512900000000001</v>
      </c>
      <c r="C4710">
        <v>2.7</v>
      </c>
      <c r="D4710">
        <v>1.03487</v>
      </c>
      <c r="E4710">
        <v>0.59115399999999996</v>
      </c>
      <c r="F4710">
        <v>0.59162199999999998</v>
      </c>
      <c r="G4710">
        <v>2</v>
      </c>
      <c r="H4710">
        <v>2.9999999999999997E-4</v>
      </c>
      <c r="I4710" s="1">
        <v>7.3952699999999994E-5</v>
      </c>
      <c r="J4710">
        <v>2.9999999999999997E-4</v>
      </c>
      <c r="K4710" s="1">
        <v>7.3952699999999994E-5</v>
      </c>
      <c r="L4710">
        <v>2.9999999999999997E-4</v>
      </c>
      <c r="M4710">
        <v>1.4783900000000001E-4</v>
      </c>
      <c r="N4710" s="1">
        <v>-5.2179099999999996E-4</v>
      </c>
      <c r="O4710" s="1">
        <v>7.3949999999999995E-5</v>
      </c>
      <c r="P4710" s="1">
        <v>-5.2179099999999996E-4</v>
      </c>
    </row>
    <row r="4711" spans="1:16" x14ac:dyDescent="0.3">
      <c r="A4711">
        <v>4.7088499999999997E-3</v>
      </c>
      <c r="B4711">
        <v>-0.46675499999999998</v>
      </c>
      <c r="C4711">
        <v>2.7</v>
      </c>
      <c r="D4711">
        <v>1.03325</v>
      </c>
      <c r="E4711">
        <v>0.59023000000000003</v>
      </c>
      <c r="F4711">
        <v>0.59068699999999996</v>
      </c>
      <c r="G4711">
        <v>2</v>
      </c>
      <c r="H4711">
        <v>2.9999999999999997E-4</v>
      </c>
      <c r="I4711" s="1">
        <v>7.3835899999999996E-5</v>
      </c>
      <c r="J4711">
        <v>2.9999999999999997E-4</v>
      </c>
      <c r="K4711" s="1">
        <v>7.3835899999999996E-5</v>
      </c>
      <c r="L4711">
        <v>2.9999999999999997E-4</v>
      </c>
      <c r="M4711">
        <v>1.47606E-4</v>
      </c>
      <c r="N4711" s="1">
        <v>-5.21442E-4</v>
      </c>
      <c r="O4711" s="1">
        <v>7.3833100000000003E-5</v>
      </c>
      <c r="P4711" s="1">
        <v>-5.21442E-4</v>
      </c>
    </row>
    <row r="4712" spans="1:16" x14ac:dyDescent="0.3">
      <c r="A4712">
        <v>4.7098499999999998E-3</v>
      </c>
      <c r="B4712">
        <v>-0.46834199999999998</v>
      </c>
      <c r="C4712">
        <v>2.7</v>
      </c>
      <c r="D4712">
        <v>1.03166</v>
      </c>
      <c r="E4712">
        <v>0.58932799999999996</v>
      </c>
      <c r="F4712">
        <v>0.58977400000000002</v>
      </c>
      <c r="G4712">
        <v>2</v>
      </c>
      <c r="H4712">
        <v>2.9999999999999997E-4</v>
      </c>
      <c r="I4712" s="1">
        <v>7.3721700000000003E-5</v>
      </c>
      <c r="J4712">
        <v>2.9999999999999997E-4</v>
      </c>
      <c r="K4712" s="1">
        <v>7.3721700000000003E-5</v>
      </c>
      <c r="L4712">
        <v>2.9999999999999997E-4</v>
      </c>
      <c r="M4712">
        <v>1.4737999999999999E-4</v>
      </c>
      <c r="N4712" s="1">
        <v>-5.2110199999999996E-4</v>
      </c>
      <c r="O4712" s="1">
        <v>7.3719000000000003E-5</v>
      </c>
      <c r="P4712" s="1">
        <v>-5.2110199999999996E-4</v>
      </c>
    </row>
    <row r="4713" spans="1:16" x14ac:dyDescent="0.3">
      <c r="A4713">
        <v>4.7108499999999999E-3</v>
      </c>
      <c r="B4713">
        <v>-0.469891</v>
      </c>
      <c r="C4713">
        <v>2.7</v>
      </c>
      <c r="D4713">
        <v>1.0301100000000001</v>
      </c>
      <c r="E4713">
        <v>0.58844700000000005</v>
      </c>
      <c r="F4713">
        <v>0.58888200000000002</v>
      </c>
      <c r="G4713">
        <v>2</v>
      </c>
      <c r="H4713">
        <v>2.9999999999999997E-4</v>
      </c>
      <c r="I4713" s="1">
        <v>7.3610300000000002E-5</v>
      </c>
      <c r="J4713">
        <v>2.9999999999999997E-4</v>
      </c>
      <c r="K4713" s="1">
        <v>7.3610300000000002E-5</v>
      </c>
      <c r="L4713">
        <v>2.9999999999999997E-4</v>
      </c>
      <c r="M4713">
        <v>1.4715799999999999E-4</v>
      </c>
      <c r="N4713" s="1">
        <v>-5.2076900000000003E-4</v>
      </c>
      <c r="O4713" s="1">
        <v>7.3607499999999996E-5</v>
      </c>
      <c r="P4713" s="1">
        <v>-5.2076900000000003E-4</v>
      </c>
    </row>
    <row r="4714" spans="1:16" x14ac:dyDescent="0.3">
      <c r="A4714">
        <v>4.7118500000000001E-3</v>
      </c>
      <c r="B4714">
        <v>-0.47140199999999999</v>
      </c>
      <c r="C4714">
        <v>2.7</v>
      </c>
      <c r="D4714">
        <v>1.0286</v>
      </c>
      <c r="E4714">
        <v>0.58758900000000003</v>
      </c>
      <c r="F4714">
        <v>0.58801300000000001</v>
      </c>
      <c r="G4714">
        <v>2</v>
      </c>
      <c r="H4714">
        <v>2.9999999999999997E-4</v>
      </c>
      <c r="I4714" s="1">
        <v>7.3501600000000001E-5</v>
      </c>
      <c r="J4714">
        <v>2.9999999999999997E-4</v>
      </c>
      <c r="K4714" s="1">
        <v>7.3501600000000001E-5</v>
      </c>
      <c r="L4714">
        <v>2.9999999999999997E-4</v>
      </c>
      <c r="M4714">
        <v>1.4694299999999999E-4</v>
      </c>
      <c r="N4714" s="1">
        <v>-5.2044400000000001E-4</v>
      </c>
      <c r="O4714" s="1">
        <v>7.3498900000000002E-5</v>
      </c>
      <c r="P4714" s="1">
        <v>-5.2044400000000001E-4</v>
      </c>
    </row>
    <row r="4715" spans="1:16" x14ac:dyDescent="0.3">
      <c r="A4715">
        <v>4.7128500000000002E-3</v>
      </c>
      <c r="B4715">
        <v>-0.47287400000000002</v>
      </c>
      <c r="C4715">
        <v>2.7</v>
      </c>
      <c r="D4715">
        <v>1.0271300000000001</v>
      </c>
      <c r="E4715">
        <v>0.58675200000000005</v>
      </c>
      <c r="F4715">
        <v>0.58716500000000005</v>
      </c>
      <c r="G4715">
        <v>2</v>
      </c>
      <c r="H4715">
        <v>2.9999999999999997E-4</v>
      </c>
      <c r="I4715" s="1">
        <v>7.3395599999999999E-5</v>
      </c>
      <c r="J4715">
        <v>2.9999999999999997E-4</v>
      </c>
      <c r="K4715" s="1">
        <v>7.3395599999999999E-5</v>
      </c>
      <c r="L4715">
        <v>2.9999999999999997E-4</v>
      </c>
      <c r="M4715">
        <v>1.46732E-4</v>
      </c>
      <c r="N4715" s="1">
        <v>-5.2012800000000002E-4</v>
      </c>
      <c r="O4715" s="1">
        <v>7.33929E-5</v>
      </c>
      <c r="P4715" s="1">
        <v>-5.2012800000000002E-4</v>
      </c>
    </row>
    <row r="4716" spans="1:16" x14ac:dyDescent="0.3">
      <c r="A4716">
        <v>4.7138400000000004E-3</v>
      </c>
      <c r="B4716">
        <v>-0.47430800000000001</v>
      </c>
      <c r="C4716">
        <v>2.7</v>
      </c>
      <c r="D4716">
        <v>1.02569</v>
      </c>
      <c r="E4716">
        <v>0.58593700000000004</v>
      </c>
      <c r="F4716">
        <v>0.58633900000000005</v>
      </c>
      <c r="G4716">
        <v>2</v>
      </c>
      <c r="H4716">
        <v>2.9999999999999997E-4</v>
      </c>
      <c r="I4716" s="1">
        <v>7.3292400000000003E-5</v>
      </c>
      <c r="J4716">
        <v>2.9999999999999997E-4</v>
      </c>
      <c r="K4716" s="1">
        <v>7.3292400000000003E-5</v>
      </c>
      <c r="L4716">
        <v>2.9999999999999997E-4</v>
      </c>
      <c r="M4716">
        <v>1.46527E-4</v>
      </c>
      <c r="N4716" s="1">
        <v>-5.1982000000000005E-4</v>
      </c>
      <c r="O4716" s="1">
        <v>7.3289700000000004E-5</v>
      </c>
      <c r="P4716" s="1">
        <v>-5.1982000000000005E-4</v>
      </c>
    </row>
    <row r="4717" spans="1:16" x14ac:dyDescent="0.3">
      <c r="A4717">
        <v>4.7148399999999997E-3</v>
      </c>
      <c r="B4717">
        <v>-0.47570400000000002</v>
      </c>
      <c r="C4717">
        <v>2.7</v>
      </c>
      <c r="D4717">
        <v>1.0243</v>
      </c>
      <c r="E4717">
        <v>0.58514500000000003</v>
      </c>
      <c r="F4717">
        <v>0.58553599999999995</v>
      </c>
      <c r="G4717">
        <v>2</v>
      </c>
      <c r="H4717">
        <v>2.9999999999999997E-4</v>
      </c>
      <c r="I4717" s="1">
        <v>7.3192E-5</v>
      </c>
      <c r="J4717">
        <v>2.9999999999999997E-4</v>
      </c>
      <c r="K4717" s="1">
        <v>7.3192E-5</v>
      </c>
      <c r="L4717">
        <v>2.9999999999999997E-4</v>
      </c>
      <c r="M4717">
        <v>1.4632800000000001E-4</v>
      </c>
      <c r="N4717" s="1">
        <v>-5.1951999999999999E-4</v>
      </c>
      <c r="O4717" s="1">
        <v>7.3189199999999994E-5</v>
      </c>
      <c r="P4717" s="1">
        <v>-5.1951999999999999E-4</v>
      </c>
    </row>
    <row r="4718" spans="1:16" x14ac:dyDescent="0.3">
      <c r="A4718">
        <v>4.7158399999999998E-3</v>
      </c>
      <c r="B4718">
        <v>-0.47706100000000001</v>
      </c>
      <c r="C4718">
        <v>2.7</v>
      </c>
      <c r="D4718">
        <v>1.02294</v>
      </c>
      <c r="E4718">
        <v>0.58437399999999995</v>
      </c>
      <c r="F4718">
        <v>0.584754</v>
      </c>
      <c r="G4718">
        <v>2</v>
      </c>
      <c r="H4718">
        <v>2.9999999999999997E-4</v>
      </c>
      <c r="I4718" s="1">
        <v>7.3094200000000002E-5</v>
      </c>
      <c r="J4718">
        <v>2.9999999999999997E-4</v>
      </c>
      <c r="K4718" s="1">
        <v>7.3094200000000002E-5</v>
      </c>
      <c r="L4718">
        <v>2.9999999999999997E-4</v>
      </c>
      <c r="M4718">
        <v>1.4613399999999999E-4</v>
      </c>
      <c r="N4718" s="1">
        <v>-5.1922800000000005E-4</v>
      </c>
      <c r="O4718" s="1">
        <v>7.3091500000000003E-5</v>
      </c>
      <c r="P4718" s="1">
        <v>-5.1922800000000005E-4</v>
      </c>
    </row>
    <row r="4719" spans="1:16" x14ac:dyDescent="0.3">
      <c r="A4719">
        <v>4.7168399999999999E-3</v>
      </c>
      <c r="B4719">
        <v>-0.478379</v>
      </c>
      <c r="C4719">
        <v>2.7</v>
      </c>
      <c r="D4719">
        <v>1.02162</v>
      </c>
      <c r="E4719">
        <v>0.58362499999999995</v>
      </c>
      <c r="F4719">
        <v>0.58399400000000001</v>
      </c>
      <c r="G4719">
        <v>2</v>
      </c>
      <c r="H4719">
        <v>2.9999999999999997E-4</v>
      </c>
      <c r="I4719" s="1">
        <v>7.2999300000000004E-5</v>
      </c>
      <c r="J4719">
        <v>2.9999999999999997E-4</v>
      </c>
      <c r="K4719" s="1">
        <v>7.2999300000000004E-5</v>
      </c>
      <c r="L4719">
        <v>2.9999999999999997E-4</v>
      </c>
      <c r="M4719">
        <v>1.4594599999999999E-4</v>
      </c>
      <c r="N4719" s="1">
        <v>-5.1894500000000004E-4</v>
      </c>
      <c r="O4719" s="1">
        <v>7.2996499999999998E-5</v>
      </c>
      <c r="P4719" s="1">
        <v>-5.1894500000000004E-4</v>
      </c>
    </row>
    <row r="4720" spans="1:16" x14ac:dyDescent="0.3">
      <c r="A4720">
        <v>4.7178400000000001E-3</v>
      </c>
      <c r="B4720">
        <v>-0.479659</v>
      </c>
      <c r="C4720">
        <v>2.7</v>
      </c>
      <c r="D4720">
        <v>1.02034</v>
      </c>
      <c r="E4720">
        <v>0.58289899999999994</v>
      </c>
      <c r="F4720">
        <v>0.58325700000000003</v>
      </c>
      <c r="G4720">
        <v>2</v>
      </c>
      <c r="H4720">
        <v>2.9999999999999997E-4</v>
      </c>
      <c r="I4720" s="1">
        <v>7.2907100000000005E-5</v>
      </c>
      <c r="J4720">
        <v>2.9999999999999997E-4</v>
      </c>
      <c r="K4720" s="1">
        <v>7.2907100000000005E-5</v>
      </c>
      <c r="L4720">
        <v>2.9999999999999997E-4</v>
      </c>
      <c r="M4720">
        <v>1.4576300000000001E-4</v>
      </c>
      <c r="N4720" s="1">
        <v>-5.1867000000000005E-4</v>
      </c>
      <c r="O4720" s="1">
        <v>7.2904299999999999E-5</v>
      </c>
      <c r="P4720" s="1">
        <v>-5.1867000000000005E-4</v>
      </c>
    </row>
    <row r="4721" spans="1:16" x14ac:dyDescent="0.3">
      <c r="A4721">
        <v>4.7188400000000002E-3</v>
      </c>
      <c r="B4721">
        <v>-0.48089999999999999</v>
      </c>
      <c r="C4721">
        <v>2.7</v>
      </c>
      <c r="D4721">
        <v>1.0190999999999999</v>
      </c>
      <c r="E4721">
        <v>0.58219399999999999</v>
      </c>
      <c r="F4721">
        <v>0.58254099999999998</v>
      </c>
      <c r="G4721">
        <v>2</v>
      </c>
      <c r="H4721">
        <v>2.9999999999999997E-4</v>
      </c>
      <c r="I4721" s="1">
        <v>7.2817600000000006E-5</v>
      </c>
      <c r="J4721">
        <v>2.9999999999999997E-4</v>
      </c>
      <c r="K4721" s="1">
        <v>7.2817600000000006E-5</v>
      </c>
      <c r="L4721">
        <v>2.9999999999999997E-4</v>
      </c>
      <c r="M4721">
        <v>1.4558600000000001E-4</v>
      </c>
      <c r="N4721" s="1">
        <v>-5.1840299999999996E-4</v>
      </c>
      <c r="O4721" s="1">
        <v>7.2814900000000007E-5</v>
      </c>
      <c r="P4721" s="1">
        <v>-5.1840299999999996E-4</v>
      </c>
    </row>
    <row r="4722" spans="1:16" x14ac:dyDescent="0.3">
      <c r="A4722">
        <v>4.7198400000000003E-3</v>
      </c>
      <c r="B4722">
        <v>-0.482103</v>
      </c>
      <c r="C4722">
        <v>2.7</v>
      </c>
      <c r="D4722">
        <v>1.0179</v>
      </c>
      <c r="E4722">
        <v>0.58151200000000003</v>
      </c>
      <c r="F4722">
        <v>0.581847</v>
      </c>
      <c r="G4722">
        <v>2</v>
      </c>
      <c r="H4722">
        <v>2.9999999999999997E-4</v>
      </c>
      <c r="I4722" s="1">
        <v>7.2730899999999999E-5</v>
      </c>
      <c r="J4722">
        <v>2.9999999999999997E-4</v>
      </c>
      <c r="K4722" s="1">
        <v>7.2730899999999999E-5</v>
      </c>
      <c r="L4722">
        <v>2.9999999999999997E-4</v>
      </c>
      <c r="M4722">
        <v>1.4541399999999999E-4</v>
      </c>
      <c r="N4722" s="1">
        <v>-5.1814500000000002E-4</v>
      </c>
      <c r="O4722" s="1">
        <v>7.2728199999999999E-5</v>
      </c>
      <c r="P4722" s="1">
        <v>-5.1814500000000002E-4</v>
      </c>
    </row>
    <row r="4723" spans="1:16" x14ac:dyDescent="0.3">
      <c r="A4723">
        <v>4.7208399999999996E-3</v>
      </c>
      <c r="B4723">
        <v>-0.483267</v>
      </c>
      <c r="C4723">
        <v>2.7</v>
      </c>
      <c r="D4723">
        <v>1.0167299999999999</v>
      </c>
      <c r="E4723">
        <v>0.58085100000000001</v>
      </c>
      <c r="F4723">
        <v>0.58117600000000003</v>
      </c>
      <c r="G4723">
        <v>2</v>
      </c>
      <c r="H4723">
        <v>2.9999999999999997E-4</v>
      </c>
      <c r="I4723" s="1">
        <v>7.2646999999999997E-5</v>
      </c>
      <c r="J4723">
        <v>2.9999999999999997E-4</v>
      </c>
      <c r="K4723" s="1">
        <v>7.2646999999999997E-5</v>
      </c>
      <c r="L4723">
        <v>2.9999999999999997E-4</v>
      </c>
      <c r="M4723">
        <v>1.45248E-4</v>
      </c>
      <c r="N4723" s="1">
        <v>-5.1789499999999999E-4</v>
      </c>
      <c r="O4723" s="1">
        <v>7.2644200000000005E-5</v>
      </c>
      <c r="P4723" s="1">
        <v>-5.1789499999999999E-4</v>
      </c>
    </row>
    <row r="4724" spans="1:16" x14ac:dyDescent="0.3">
      <c r="A4724">
        <v>4.7218399999999997E-3</v>
      </c>
      <c r="B4724">
        <v>-0.48439199999999999</v>
      </c>
      <c r="C4724">
        <v>2.7</v>
      </c>
      <c r="D4724">
        <v>1.0156099999999999</v>
      </c>
      <c r="E4724">
        <v>0.58021299999999998</v>
      </c>
      <c r="F4724">
        <v>0.58052700000000002</v>
      </c>
      <c r="G4724">
        <v>2</v>
      </c>
      <c r="H4724">
        <v>2.9999999999999997E-4</v>
      </c>
      <c r="I4724" s="1">
        <v>7.2565900000000003E-5</v>
      </c>
      <c r="J4724">
        <v>2.9999999999999997E-4</v>
      </c>
      <c r="K4724" s="1">
        <v>7.2565900000000003E-5</v>
      </c>
      <c r="L4724">
        <v>2.9999999999999997E-4</v>
      </c>
      <c r="M4724">
        <v>1.4508699999999999E-4</v>
      </c>
      <c r="N4724" s="1">
        <v>-5.1765299999999997E-4</v>
      </c>
      <c r="O4724" s="1">
        <v>7.2563099999999996E-5</v>
      </c>
      <c r="P4724" s="1">
        <v>-5.1765299999999997E-4</v>
      </c>
    </row>
    <row r="4725" spans="1:16" x14ac:dyDescent="0.3">
      <c r="A4725">
        <v>4.7228399999999999E-3</v>
      </c>
      <c r="B4725">
        <v>-0.48547800000000002</v>
      </c>
      <c r="C4725">
        <v>2.7</v>
      </c>
      <c r="D4725">
        <v>1.0145200000000001</v>
      </c>
      <c r="E4725">
        <v>0.57959799999999995</v>
      </c>
      <c r="F4725">
        <v>0.57989999999999997</v>
      </c>
      <c r="G4725">
        <v>2</v>
      </c>
      <c r="H4725">
        <v>2.9999999999999997E-4</v>
      </c>
      <c r="I4725" s="1">
        <v>7.2487499999999993E-5</v>
      </c>
      <c r="J4725">
        <v>2.9999999999999997E-4</v>
      </c>
      <c r="K4725" s="1">
        <v>7.2487499999999993E-5</v>
      </c>
      <c r="L4725">
        <v>2.9999999999999997E-4</v>
      </c>
      <c r="M4725">
        <v>1.4493199999999999E-4</v>
      </c>
      <c r="N4725" s="1">
        <v>-5.1741899999999997E-4</v>
      </c>
      <c r="O4725" s="1">
        <v>7.2484700000000001E-5</v>
      </c>
      <c r="P4725" s="1">
        <v>-5.1741899999999997E-4</v>
      </c>
    </row>
    <row r="4726" spans="1:16" x14ac:dyDescent="0.3">
      <c r="A4726">
        <v>4.72384E-3</v>
      </c>
      <c r="B4726">
        <v>-0.48652499999999999</v>
      </c>
      <c r="C4726">
        <v>2.7</v>
      </c>
      <c r="D4726">
        <v>1.0134799999999999</v>
      </c>
      <c r="E4726">
        <v>0.57900399999999996</v>
      </c>
      <c r="F4726">
        <v>0.579295</v>
      </c>
      <c r="G4726">
        <v>2</v>
      </c>
      <c r="H4726">
        <v>2.9999999999999997E-4</v>
      </c>
      <c r="I4726" s="1">
        <v>7.2411900000000004E-5</v>
      </c>
      <c r="J4726">
        <v>2.9999999999999997E-4</v>
      </c>
      <c r="K4726" s="1">
        <v>7.2411900000000004E-5</v>
      </c>
      <c r="L4726">
        <v>2.9999999999999997E-4</v>
      </c>
      <c r="M4726">
        <v>1.4478200000000001E-4</v>
      </c>
      <c r="N4726" s="1">
        <v>-5.1719400000000001E-4</v>
      </c>
      <c r="O4726" s="1">
        <v>7.2409099999999998E-5</v>
      </c>
      <c r="P4726" s="1">
        <v>-5.1719400000000001E-4</v>
      </c>
    </row>
    <row r="4727" spans="1:16" x14ac:dyDescent="0.3">
      <c r="A4727">
        <v>4.7248400000000001E-3</v>
      </c>
      <c r="B4727">
        <v>-0.48753299999999999</v>
      </c>
      <c r="C4727">
        <v>2.7</v>
      </c>
      <c r="D4727">
        <v>1.01247</v>
      </c>
      <c r="E4727">
        <v>0.57843199999999995</v>
      </c>
      <c r="F4727">
        <v>0.57871300000000003</v>
      </c>
      <c r="G4727">
        <v>2</v>
      </c>
      <c r="H4727">
        <v>2.9999999999999997E-4</v>
      </c>
      <c r="I4727" s="1">
        <v>7.2339100000000007E-5</v>
      </c>
      <c r="J4727">
        <v>2.9999999999999997E-4</v>
      </c>
      <c r="K4727" s="1">
        <v>7.2339100000000007E-5</v>
      </c>
      <c r="L4727">
        <v>2.9999999999999997E-4</v>
      </c>
      <c r="M4727">
        <v>1.4463799999999999E-4</v>
      </c>
      <c r="N4727" s="1">
        <v>-5.1697699999999995E-4</v>
      </c>
      <c r="O4727" s="1">
        <v>7.2336300000000001E-5</v>
      </c>
      <c r="P4727" s="1">
        <v>-5.1697699999999995E-4</v>
      </c>
    </row>
    <row r="4728" spans="1:16" x14ac:dyDescent="0.3">
      <c r="A4728">
        <v>4.7258400000000002E-3</v>
      </c>
      <c r="B4728">
        <v>-0.48850199999999999</v>
      </c>
      <c r="C4728">
        <v>2.7</v>
      </c>
      <c r="D4728">
        <v>1.0115000000000001</v>
      </c>
      <c r="E4728">
        <v>0.57788300000000004</v>
      </c>
      <c r="F4728">
        <v>0.578152</v>
      </c>
      <c r="G4728">
        <v>2</v>
      </c>
      <c r="H4728">
        <v>2.9999999999999997E-4</v>
      </c>
      <c r="I4728" s="1">
        <v>7.2268999999999995E-5</v>
      </c>
      <c r="J4728">
        <v>2.9999999999999997E-4</v>
      </c>
      <c r="K4728" s="1">
        <v>7.2268999999999995E-5</v>
      </c>
      <c r="L4728">
        <v>2.9999999999999997E-4</v>
      </c>
      <c r="M4728">
        <v>1.4449999999999999E-4</v>
      </c>
      <c r="N4728" s="1">
        <v>-5.1676900000000004E-4</v>
      </c>
      <c r="O4728" s="1">
        <v>7.2266299999999996E-5</v>
      </c>
      <c r="P4728" s="1">
        <v>-5.1676900000000004E-4</v>
      </c>
    </row>
    <row r="4729" spans="1:16" x14ac:dyDescent="0.3">
      <c r="A4729">
        <v>4.7268400000000004E-3</v>
      </c>
      <c r="B4729">
        <v>-0.48943300000000001</v>
      </c>
      <c r="C4729">
        <v>2.7</v>
      </c>
      <c r="D4729">
        <v>1.01057</v>
      </c>
      <c r="E4729">
        <v>0.57735700000000001</v>
      </c>
      <c r="F4729">
        <v>0.57761399999999996</v>
      </c>
      <c r="G4729">
        <v>2</v>
      </c>
      <c r="H4729">
        <v>2.9999999999999997E-4</v>
      </c>
      <c r="I4729" s="1">
        <v>7.2201799999999997E-5</v>
      </c>
      <c r="J4729">
        <v>2.9999999999999997E-4</v>
      </c>
      <c r="K4729" s="1">
        <v>7.2201799999999997E-5</v>
      </c>
      <c r="L4729">
        <v>2.9999999999999997E-4</v>
      </c>
      <c r="M4729">
        <v>1.4436700000000001E-4</v>
      </c>
      <c r="N4729" s="1">
        <v>-5.1656900000000003E-4</v>
      </c>
      <c r="O4729" s="1">
        <v>7.2199000000000004E-5</v>
      </c>
      <c r="P4729" s="1">
        <v>-5.1656900000000003E-4</v>
      </c>
    </row>
    <row r="4730" spans="1:16" x14ac:dyDescent="0.3">
      <c r="A4730">
        <v>4.7278399999999996E-3</v>
      </c>
      <c r="B4730">
        <v>-0.49032399999999998</v>
      </c>
      <c r="C4730">
        <v>2.7</v>
      </c>
      <c r="D4730">
        <v>1.0096799999999999</v>
      </c>
      <c r="E4730">
        <v>0.57685200000000003</v>
      </c>
      <c r="F4730">
        <v>0.57709900000000003</v>
      </c>
      <c r="G4730">
        <v>2</v>
      </c>
      <c r="H4730">
        <v>2.9999999999999997E-4</v>
      </c>
      <c r="I4730" s="1">
        <v>7.2137299999999998E-5</v>
      </c>
      <c r="J4730">
        <v>2.9999999999999997E-4</v>
      </c>
      <c r="K4730" s="1">
        <v>7.2137299999999998E-5</v>
      </c>
      <c r="L4730">
        <v>2.9999999999999997E-4</v>
      </c>
      <c r="M4730">
        <v>1.44239E-4</v>
      </c>
      <c r="N4730" s="1">
        <v>-5.1637700000000005E-4</v>
      </c>
      <c r="O4730" s="1">
        <v>7.2134500000000005E-5</v>
      </c>
      <c r="P4730" s="1">
        <v>-5.1637700000000005E-4</v>
      </c>
    </row>
    <row r="4731" spans="1:16" x14ac:dyDescent="0.3">
      <c r="A4731">
        <v>4.7288399999999998E-3</v>
      </c>
      <c r="B4731">
        <v>-0.491176</v>
      </c>
      <c r="C4731">
        <v>2.7</v>
      </c>
      <c r="D4731">
        <v>1.0088200000000001</v>
      </c>
      <c r="E4731">
        <v>0.57637000000000005</v>
      </c>
      <c r="F4731">
        <v>0.57660500000000003</v>
      </c>
      <c r="G4731">
        <v>2</v>
      </c>
      <c r="H4731">
        <v>2.9999999999999997E-4</v>
      </c>
      <c r="I4731" s="1">
        <v>7.2075699999999998E-5</v>
      </c>
      <c r="J4731">
        <v>2.9999999999999997E-4</v>
      </c>
      <c r="K4731" s="1">
        <v>7.2075699999999998E-5</v>
      </c>
      <c r="L4731">
        <v>2.9999999999999997E-4</v>
      </c>
      <c r="M4731">
        <v>1.4411799999999999E-4</v>
      </c>
      <c r="N4731" s="1">
        <v>-5.1619299999999997E-4</v>
      </c>
      <c r="O4731" s="1">
        <v>7.2072900000000006E-5</v>
      </c>
      <c r="P4731" s="1">
        <v>-5.1619299999999997E-4</v>
      </c>
    </row>
    <row r="4732" spans="1:16" x14ac:dyDescent="0.3">
      <c r="A4732">
        <v>4.7298399999999999E-3</v>
      </c>
      <c r="B4732">
        <v>-0.49198900000000001</v>
      </c>
      <c r="C4732">
        <v>2.7</v>
      </c>
      <c r="D4732">
        <v>1.0080100000000001</v>
      </c>
      <c r="E4732">
        <v>0.57591000000000003</v>
      </c>
      <c r="F4732">
        <v>0.57613400000000003</v>
      </c>
      <c r="G4732">
        <v>2</v>
      </c>
      <c r="H4732">
        <v>2.9999999999999997E-4</v>
      </c>
      <c r="I4732" s="1">
        <v>7.2016799999999998E-5</v>
      </c>
      <c r="J4732">
        <v>2.9999999999999997E-4</v>
      </c>
      <c r="K4732" s="1">
        <v>7.2016799999999998E-5</v>
      </c>
      <c r="L4732">
        <v>2.9999999999999997E-4</v>
      </c>
      <c r="M4732">
        <v>1.4400200000000001E-4</v>
      </c>
      <c r="N4732" s="1">
        <v>-5.1601800000000003E-4</v>
      </c>
      <c r="O4732" s="1">
        <v>7.2014000000000005E-5</v>
      </c>
      <c r="P4732" s="1">
        <v>-5.1601800000000003E-4</v>
      </c>
    </row>
    <row r="4733" spans="1:16" x14ac:dyDescent="0.3">
      <c r="A4733">
        <v>4.73084E-3</v>
      </c>
      <c r="B4733">
        <v>-0.49276300000000001</v>
      </c>
      <c r="C4733">
        <v>2.7</v>
      </c>
      <c r="D4733">
        <v>1.0072399999999999</v>
      </c>
      <c r="E4733">
        <v>0.57547300000000001</v>
      </c>
      <c r="F4733">
        <v>0.57568600000000003</v>
      </c>
      <c r="G4733">
        <v>2</v>
      </c>
      <c r="H4733">
        <v>2.9999999999999997E-4</v>
      </c>
      <c r="I4733" s="1">
        <v>7.1960700000000004E-5</v>
      </c>
      <c r="J4733">
        <v>2.9999999999999997E-4</v>
      </c>
      <c r="K4733" s="1">
        <v>7.1960700000000004E-5</v>
      </c>
      <c r="L4733">
        <v>2.9999999999999997E-4</v>
      </c>
      <c r="M4733">
        <v>1.43891E-4</v>
      </c>
      <c r="N4733" s="1">
        <v>-5.1585200000000002E-4</v>
      </c>
      <c r="O4733" s="1">
        <v>7.1957899999999998E-5</v>
      </c>
      <c r="P4733" s="1">
        <v>-5.1585200000000002E-4</v>
      </c>
    </row>
    <row r="4734" spans="1:16" x14ac:dyDescent="0.3">
      <c r="A4734">
        <v>4.7318400000000002E-3</v>
      </c>
      <c r="B4734">
        <v>-0.49349799999999999</v>
      </c>
      <c r="C4734">
        <v>2.7</v>
      </c>
      <c r="D4734">
        <v>1.0065</v>
      </c>
      <c r="E4734">
        <v>0.57505700000000004</v>
      </c>
      <c r="F4734">
        <v>0.57525899999999996</v>
      </c>
      <c r="G4734">
        <v>2</v>
      </c>
      <c r="H4734">
        <v>2.9999999999999997E-4</v>
      </c>
      <c r="I4734" s="1">
        <v>7.1907400000000002E-5</v>
      </c>
      <c r="J4734">
        <v>2.9999999999999997E-4</v>
      </c>
      <c r="K4734" s="1">
        <v>7.1907400000000002E-5</v>
      </c>
      <c r="L4734">
        <v>2.9999999999999997E-4</v>
      </c>
      <c r="M4734">
        <v>1.43786E-4</v>
      </c>
      <c r="N4734" s="1">
        <v>-5.1569300000000001E-4</v>
      </c>
      <c r="O4734" s="1">
        <v>7.1904599999999996E-5</v>
      </c>
      <c r="P4734" s="1">
        <v>-5.1569300000000001E-4</v>
      </c>
    </row>
    <row r="4735" spans="1:16" x14ac:dyDescent="0.3">
      <c r="A4735">
        <v>4.7328400000000003E-3</v>
      </c>
      <c r="B4735">
        <v>-0.49419400000000002</v>
      </c>
      <c r="C4735">
        <v>2.7</v>
      </c>
      <c r="D4735">
        <v>1.0058100000000001</v>
      </c>
      <c r="E4735">
        <v>0.57466499999999998</v>
      </c>
      <c r="F4735">
        <v>0.57485600000000003</v>
      </c>
      <c r="G4735">
        <v>2</v>
      </c>
      <c r="H4735">
        <v>2.9999999999999997E-4</v>
      </c>
      <c r="I4735" s="1">
        <v>7.1856900000000007E-5</v>
      </c>
      <c r="J4735">
        <v>2.9999999999999997E-4</v>
      </c>
      <c r="K4735" s="1">
        <v>7.1856900000000007E-5</v>
      </c>
      <c r="L4735">
        <v>2.9999999999999997E-4</v>
      </c>
      <c r="M4735">
        <v>1.4368700000000001E-4</v>
      </c>
      <c r="N4735" s="1">
        <v>-5.1554400000000005E-4</v>
      </c>
      <c r="O4735" s="1">
        <v>7.18541E-5</v>
      </c>
      <c r="P4735" s="1">
        <v>-5.1554400000000005E-4</v>
      </c>
    </row>
    <row r="4736" spans="1:16" x14ac:dyDescent="0.3">
      <c r="A4736">
        <v>4.7338399999999996E-3</v>
      </c>
      <c r="B4736">
        <v>-0.49485000000000001</v>
      </c>
      <c r="C4736">
        <v>2.7</v>
      </c>
      <c r="D4736">
        <v>1.00515</v>
      </c>
      <c r="E4736">
        <v>0.574295</v>
      </c>
      <c r="F4736">
        <v>0.57447400000000004</v>
      </c>
      <c r="G4736">
        <v>2</v>
      </c>
      <c r="H4736">
        <v>2.9999999999999997E-4</v>
      </c>
      <c r="I4736" s="1">
        <v>7.1809299999999997E-5</v>
      </c>
      <c r="J4736">
        <v>2.9999999999999997E-4</v>
      </c>
      <c r="K4736" s="1">
        <v>7.1809299999999997E-5</v>
      </c>
      <c r="L4736">
        <v>2.9999999999999997E-4</v>
      </c>
      <c r="M4736">
        <v>1.4359299999999999E-4</v>
      </c>
      <c r="N4736" s="1">
        <v>-5.1540199999999998E-4</v>
      </c>
      <c r="O4736" s="1">
        <v>7.1806500000000004E-5</v>
      </c>
      <c r="P4736" s="1">
        <v>-5.1540199999999998E-4</v>
      </c>
    </row>
    <row r="4737" spans="1:16" x14ac:dyDescent="0.3">
      <c r="A4737">
        <v>4.7348399999999997E-3</v>
      </c>
      <c r="B4737">
        <v>-0.49546699999999999</v>
      </c>
      <c r="C4737">
        <v>2.7</v>
      </c>
      <c r="D4737">
        <v>1.0045299999999999</v>
      </c>
      <c r="E4737">
        <v>0.57394699999999998</v>
      </c>
      <c r="F4737">
        <v>0.57411500000000004</v>
      </c>
      <c r="G4737">
        <v>2</v>
      </c>
      <c r="H4737">
        <v>2.9999999999999997E-4</v>
      </c>
      <c r="I4737" s="1">
        <v>7.17644E-5</v>
      </c>
      <c r="J4737">
        <v>2.9999999999999997E-4</v>
      </c>
      <c r="K4737" s="1">
        <v>7.17644E-5</v>
      </c>
      <c r="L4737">
        <v>2.9999999999999997E-4</v>
      </c>
      <c r="M4737">
        <v>1.4350499999999999E-4</v>
      </c>
      <c r="N4737" s="1">
        <v>-5.1526899999999995E-4</v>
      </c>
      <c r="O4737" s="1">
        <v>7.1761599999999994E-5</v>
      </c>
      <c r="P4737" s="1">
        <v>-5.1526899999999995E-4</v>
      </c>
    </row>
    <row r="4738" spans="1:16" x14ac:dyDescent="0.3">
      <c r="A4738">
        <v>4.7358399999999998E-3</v>
      </c>
      <c r="B4738">
        <v>-0.49604500000000001</v>
      </c>
      <c r="C4738">
        <v>2.7</v>
      </c>
      <c r="D4738">
        <v>1.00396</v>
      </c>
      <c r="E4738">
        <v>0.57362100000000005</v>
      </c>
      <c r="F4738">
        <v>0.57377800000000001</v>
      </c>
      <c r="G4738">
        <v>2</v>
      </c>
      <c r="H4738">
        <v>2.9999999999999997E-4</v>
      </c>
      <c r="I4738" s="1">
        <v>7.1722299999999996E-5</v>
      </c>
      <c r="J4738">
        <v>2.9999999999999997E-4</v>
      </c>
      <c r="K4738" s="1">
        <v>7.1722299999999996E-5</v>
      </c>
      <c r="L4738">
        <v>2.9999999999999997E-4</v>
      </c>
      <c r="M4738">
        <v>1.4342200000000001E-4</v>
      </c>
      <c r="N4738" s="1">
        <v>-5.1514400000000004E-4</v>
      </c>
      <c r="O4738" s="1">
        <v>7.1719500000000003E-5</v>
      </c>
      <c r="P4738" s="1">
        <v>-5.1514400000000004E-4</v>
      </c>
    </row>
    <row r="4739" spans="1:16" x14ac:dyDescent="0.3">
      <c r="A4739">
        <v>4.73684E-3</v>
      </c>
      <c r="B4739">
        <v>-0.496583</v>
      </c>
      <c r="C4739">
        <v>2.7</v>
      </c>
      <c r="D4739">
        <v>1.00342</v>
      </c>
      <c r="E4739">
        <v>0.57331799999999999</v>
      </c>
      <c r="F4739">
        <v>0.57346399999999997</v>
      </c>
      <c r="G4739">
        <v>2</v>
      </c>
      <c r="H4739">
        <v>2.9999999999999997E-4</v>
      </c>
      <c r="I4739" s="1">
        <v>7.1682999999999998E-5</v>
      </c>
      <c r="J4739">
        <v>2.9999999999999997E-4</v>
      </c>
      <c r="K4739" s="1">
        <v>7.1682999999999998E-5</v>
      </c>
      <c r="L4739">
        <v>2.9999999999999997E-4</v>
      </c>
      <c r="M4739">
        <v>1.4334499999999999E-4</v>
      </c>
      <c r="N4739" s="1">
        <v>-5.1502799999999995E-4</v>
      </c>
      <c r="O4739" s="1">
        <v>7.1680200000000005E-5</v>
      </c>
      <c r="P4739" s="1">
        <v>-5.1502799999999995E-4</v>
      </c>
    </row>
    <row r="4740" spans="1:16" x14ac:dyDescent="0.3">
      <c r="A4740">
        <v>4.7378400000000001E-3</v>
      </c>
      <c r="B4740">
        <v>-0.497083</v>
      </c>
      <c r="C4740">
        <v>2.7</v>
      </c>
      <c r="D4740">
        <v>1.00292</v>
      </c>
      <c r="E4740">
        <v>0.57303800000000005</v>
      </c>
      <c r="F4740">
        <v>0.57317300000000004</v>
      </c>
      <c r="G4740">
        <v>2</v>
      </c>
      <c r="H4740">
        <v>2.9999999999999997E-4</v>
      </c>
      <c r="I4740" s="1">
        <v>7.1646599999999999E-5</v>
      </c>
      <c r="J4740">
        <v>2.9999999999999997E-4</v>
      </c>
      <c r="K4740" s="1">
        <v>7.1646599999999999E-5</v>
      </c>
      <c r="L4740">
        <v>2.9999999999999997E-4</v>
      </c>
      <c r="M4740">
        <v>1.4327400000000001E-4</v>
      </c>
      <c r="N4740" s="1">
        <v>-5.14921E-4</v>
      </c>
      <c r="O4740" s="1">
        <v>7.1643799999999993E-5</v>
      </c>
      <c r="P4740" s="1">
        <v>-5.14921E-4</v>
      </c>
    </row>
    <row r="4741" spans="1:16" x14ac:dyDescent="0.3">
      <c r="A4741">
        <v>4.7388400000000002E-3</v>
      </c>
      <c r="B4741">
        <v>-0.49754199999999998</v>
      </c>
      <c r="C4741">
        <v>2.7</v>
      </c>
      <c r="D4741">
        <v>1.0024599999999999</v>
      </c>
      <c r="E4741">
        <v>0.57277999999999996</v>
      </c>
      <c r="F4741">
        <v>0.57290300000000005</v>
      </c>
      <c r="G4741">
        <v>2</v>
      </c>
      <c r="H4741">
        <v>2.9999999999999997E-4</v>
      </c>
      <c r="I4741" s="1">
        <v>7.16129E-5</v>
      </c>
      <c r="J4741">
        <v>2.9999999999999997E-4</v>
      </c>
      <c r="K4741" s="1">
        <v>7.16129E-5</v>
      </c>
      <c r="L4741">
        <v>2.9999999999999997E-4</v>
      </c>
      <c r="M4741">
        <v>1.43208E-4</v>
      </c>
      <c r="N4741" s="1">
        <v>-5.1482100000000005E-4</v>
      </c>
      <c r="O4741" s="1">
        <v>7.1610099999999994E-5</v>
      </c>
      <c r="P4741" s="1">
        <v>-5.1482100000000005E-4</v>
      </c>
    </row>
    <row r="4742" spans="1:16" x14ac:dyDescent="0.3">
      <c r="A4742">
        <v>4.7398400000000004E-3</v>
      </c>
      <c r="B4742">
        <v>-0.49796299999999999</v>
      </c>
      <c r="C4742">
        <v>2.7</v>
      </c>
      <c r="D4742">
        <v>1.00204</v>
      </c>
      <c r="E4742">
        <v>0.57254499999999997</v>
      </c>
      <c r="F4742">
        <v>0.57265699999999997</v>
      </c>
      <c r="G4742">
        <v>2</v>
      </c>
      <c r="H4742">
        <v>2.9999999999999997E-4</v>
      </c>
      <c r="I4742" s="1">
        <v>7.15821E-5</v>
      </c>
      <c r="J4742">
        <v>2.9999999999999997E-4</v>
      </c>
      <c r="K4742" s="1">
        <v>7.15821E-5</v>
      </c>
      <c r="L4742">
        <v>2.9999999999999997E-4</v>
      </c>
      <c r="M4742">
        <v>1.4314800000000001E-4</v>
      </c>
      <c r="N4742" s="1">
        <v>-5.1473000000000003E-4</v>
      </c>
      <c r="O4742" s="1">
        <v>7.1579299999999994E-5</v>
      </c>
      <c r="P4742" s="1">
        <v>-5.1473000000000003E-4</v>
      </c>
    </row>
    <row r="4743" spans="1:16" x14ac:dyDescent="0.3">
      <c r="A4743">
        <v>4.7408399999999996E-3</v>
      </c>
      <c r="B4743">
        <v>-0.49834400000000001</v>
      </c>
      <c r="C4743">
        <v>2.7</v>
      </c>
      <c r="D4743">
        <v>1.00166</v>
      </c>
      <c r="E4743">
        <v>0.57233199999999995</v>
      </c>
      <c r="F4743">
        <v>0.57243299999999997</v>
      </c>
      <c r="G4743">
        <v>2</v>
      </c>
      <c r="H4743">
        <v>2.9999999999999997E-4</v>
      </c>
      <c r="I4743" s="1">
        <v>7.1554100000000007E-5</v>
      </c>
      <c r="J4743">
        <v>2.9999999999999997E-4</v>
      </c>
      <c r="K4743" s="1">
        <v>7.1554100000000007E-5</v>
      </c>
      <c r="L4743">
        <v>2.9999999999999997E-4</v>
      </c>
      <c r="M4743">
        <v>1.43094E-4</v>
      </c>
      <c r="N4743" s="1">
        <v>-5.1464800000000004E-4</v>
      </c>
      <c r="O4743" s="1">
        <v>7.1551300000000001E-5</v>
      </c>
      <c r="P4743" s="1">
        <v>-5.1464800000000004E-4</v>
      </c>
    </row>
    <row r="4744" spans="1:16" x14ac:dyDescent="0.3">
      <c r="A4744">
        <v>4.7418399999999998E-3</v>
      </c>
      <c r="B4744">
        <v>-0.49868600000000002</v>
      </c>
      <c r="C4744">
        <v>2.7</v>
      </c>
      <c r="D4744">
        <v>1.0013099999999999</v>
      </c>
      <c r="E4744">
        <v>0.57214100000000001</v>
      </c>
      <c r="F4744">
        <v>0.57223100000000005</v>
      </c>
      <c r="G4744">
        <v>2</v>
      </c>
      <c r="H4744">
        <v>2.9999999999999997E-4</v>
      </c>
      <c r="I4744" s="1">
        <v>7.1528900000000006E-5</v>
      </c>
      <c r="J4744">
        <v>2.9999999999999997E-4</v>
      </c>
      <c r="K4744" s="1">
        <v>7.1528900000000006E-5</v>
      </c>
      <c r="L4744">
        <v>2.9999999999999997E-4</v>
      </c>
      <c r="M4744">
        <v>1.4304500000000001E-4</v>
      </c>
      <c r="N4744" s="1">
        <v>-5.1457399999999996E-4</v>
      </c>
      <c r="O4744" s="1">
        <v>7.1526000000000006E-5</v>
      </c>
      <c r="P4744" s="1">
        <v>-5.1457399999999996E-4</v>
      </c>
    </row>
    <row r="4745" spans="1:16" x14ac:dyDescent="0.3">
      <c r="A4745">
        <v>4.7428399999999999E-3</v>
      </c>
      <c r="B4745">
        <v>-0.49898799999999999</v>
      </c>
      <c r="C4745">
        <v>2.7</v>
      </c>
      <c r="D4745">
        <v>1.00101</v>
      </c>
      <c r="E4745">
        <v>0.57197299999999995</v>
      </c>
      <c r="F4745">
        <v>0.572052</v>
      </c>
      <c r="G4745">
        <v>2</v>
      </c>
      <c r="H4745">
        <v>2.9999999999999997E-4</v>
      </c>
      <c r="I4745" s="1">
        <v>7.1506499999999997E-5</v>
      </c>
      <c r="J4745">
        <v>2.9999999999999997E-4</v>
      </c>
      <c r="K4745" s="1">
        <v>7.1506499999999997E-5</v>
      </c>
      <c r="L4745">
        <v>2.9999999999999997E-4</v>
      </c>
      <c r="M4745">
        <v>1.4300200000000001E-4</v>
      </c>
      <c r="N4745" s="1">
        <v>-5.14508E-4</v>
      </c>
      <c r="O4745" s="1">
        <v>7.1503599999999998E-5</v>
      </c>
      <c r="P4745" s="1">
        <v>-5.14508E-4</v>
      </c>
    </row>
    <row r="4746" spans="1:16" x14ac:dyDescent="0.3">
      <c r="A4746">
        <v>4.74384E-3</v>
      </c>
      <c r="B4746">
        <v>-0.499251</v>
      </c>
      <c r="C4746">
        <v>2.7</v>
      </c>
      <c r="D4746">
        <v>1.00075</v>
      </c>
      <c r="E4746">
        <v>0.571828</v>
      </c>
      <c r="F4746">
        <v>0.57189500000000004</v>
      </c>
      <c r="G4746">
        <v>2</v>
      </c>
      <c r="H4746">
        <v>2.9999999999999997E-4</v>
      </c>
      <c r="I4746" s="1">
        <v>7.1486899999999995E-5</v>
      </c>
      <c r="J4746">
        <v>2.9999999999999997E-4</v>
      </c>
      <c r="K4746" s="1">
        <v>7.1486899999999995E-5</v>
      </c>
      <c r="L4746">
        <v>2.9999999999999997E-4</v>
      </c>
      <c r="M4746">
        <v>1.4296400000000001E-4</v>
      </c>
      <c r="N4746" s="1">
        <v>-5.1445099999999997E-4</v>
      </c>
      <c r="O4746" s="1">
        <v>7.1484100000000002E-5</v>
      </c>
      <c r="P4746" s="1">
        <v>-5.1445099999999997E-4</v>
      </c>
    </row>
    <row r="4747" spans="1:16" x14ac:dyDescent="0.3">
      <c r="A4747">
        <v>4.7448400000000002E-3</v>
      </c>
      <c r="B4747">
        <v>-0.49947399999999997</v>
      </c>
      <c r="C4747">
        <v>2.7</v>
      </c>
      <c r="D4747">
        <v>1.0005299999999999</v>
      </c>
      <c r="E4747">
        <v>0.57170500000000002</v>
      </c>
      <c r="F4747">
        <v>0.57176099999999996</v>
      </c>
      <c r="G4747">
        <v>2</v>
      </c>
      <c r="H4747">
        <v>2.9999999999999997E-4</v>
      </c>
      <c r="I4747" s="1">
        <v>7.1470099999999999E-5</v>
      </c>
      <c r="J4747">
        <v>2.9999999999999997E-4</v>
      </c>
      <c r="K4747" s="1">
        <v>7.1470099999999999E-5</v>
      </c>
      <c r="L4747">
        <v>2.9999999999999997E-4</v>
      </c>
      <c r="M4747">
        <v>1.4293199999999999E-4</v>
      </c>
      <c r="N4747" s="1">
        <v>-5.1440199999999996E-4</v>
      </c>
      <c r="O4747" s="1">
        <v>7.1467300000000006E-5</v>
      </c>
      <c r="P4747" s="1">
        <v>-5.1440199999999996E-4</v>
      </c>
    </row>
    <row r="4748" spans="1:16" x14ac:dyDescent="0.3">
      <c r="A4748">
        <v>4.7458400000000003E-3</v>
      </c>
      <c r="B4748">
        <v>-0.49965799999999999</v>
      </c>
      <c r="C4748">
        <v>2.7</v>
      </c>
      <c r="D4748">
        <v>1.00034</v>
      </c>
      <c r="E4748">
        <v>0.57160500000000003</v>
      </c>
      <c r="F4748">
        <v>0.57164899999999996</v>
      </c>
      <c r="G4748">
        <v>2</v>
      </c>
      <c r="H4748">
        <v>2.9999999999999997E-4</v>
      </c>
      <c r="I4748" s="1">
        <v>7.1456200000000002E-5</v>
      </c>
      <c r="J4748">
        <v>2.9999999999999997E-4</v>
      </c>
      <c r="K4748" s="1">
        <v>7.1456200000000002E-5</v>
      </c>
      <c r="L4748">
        <v>2.9999999999999997E-4</v>
      </c>
      <c r="M4748">
        <v>1.4290599999999999E-4</v>
      </c>
      <c r="N4748" s="1">
        <v>-5.1436199999999998E-4</v>
      </c>
      <c r="O4748" s="1">
        <v>7.1453399999999996E-5</v>
      </c>
      <c r="P4748" s="1">
        <v>-5.1436199999999998E-4</v>
      </c>
    </row>
    <row r="4749" spans="1:16" x14ac:dyDescent="0.3">
      <c r="A4749">
        <v>4.7468399999999996E-3</v>
      </c>
      <c r="B4749">
        <v>-0.499803</v>
      </c>
      <c r="C4749">
        <v>2.7</v>
      </c>
      <c r="D4749">
        <v>1.0002</v>
      </c>
      <c r="E4749">
        <v>0.57152700000000001</v>
      </c>
      <c r="F4749">
        <v>0.57155999999999996</v>
      </c>
      <c r="G4749">
        <v>2</v>
      </c>
      <c r="H4749">
        <v>2.9999999999999997E-4</v>
      </c>
      <c r="I4749" s="1">
        <v>7.1445099999999998E-5</v>
      </c>
      <c r="J4749">
        <v>2.9999999999999997E-4</v>
      </c>
      <c r="K4749" s="1">
        <v>7.1445099999999998E-5</v>
      </c>
      <c r="L4749">
        <v>2.9999999999999997E-4</v>
      </c>
      <c r="M4749">
        <v>1.4288500000000001E-4</v>
      </c>
      <c r="N4749" s="1">
        <v>-5.1433000000000002E-4</v>
      </c>
      <c r="O4749" s="1">
        <v>7.1442199999999998E-5</v>
      </c>
      <c r="P4749" s="1">
        <v>-5.1433000000000002E-4</v>
      </c>
    </row>
    <row r="4750" spans="1:16" x14ac:dyDescent="0.3">
      <c r="A4750">
        <v>4.7478399999999997E-3</v>
      </c>
      <c r="B4750">
        <v>-0.49990800000000002</v>
      </c>
      <c r="C4750">
        <v>2.7</v>
      </c>
      <c r="D4750">
        <v>1.0000899999999999</v>
      </c>
      <c r="E4750">
        <v>0.57147199999999998</v>
      </c>
      <c r="F4750">
        <v>0.57149399999999995</v>
      </c>
      <c r="G4750">
        <v>2</v>
      </c>
      <c r="H4750">
        <v>2.9999999999999997E-4</v>
      </c>
      <c r="I4750" s="1">
        <v>7.1436700000000007E-5</v>
      </c>
      <c r="J4750">
        <v>2.9999999999999997E-4</v>
      </c>
      <c r="K4750" s="1">
        <v>7.1436700000000007E-5</v>
      </c>
      <c r="L4750">
        <v>2.9999999999999997E-4</v>
      </c>
      <c r="M4750">
        <v>1.4286999999999999E-4</v>
      </c>
      <c r="N4750" s="1">
        <v>-5.1430699999999998E-4</v>
      </c>
      <c r="O4750" s="1">
        <v>7.1433900000000001E-5</v>
      </c>
      <c r="P4750" s="1">
        <v>-5.1430699999999998E-4</v>
      </c>
    </row>
    <row r="4751" spans="1:16" x14ac:dyDescent="0.3">
      <c r="A4751">
        <v>4.7488399999999998E-3</v>
      </c>
      <c r="B4751">
        <v>-0.499973</v>
      </c>
      <c r="C4751">
        <v>2.7</v>
      </c>
      <c r="D4751">
        <v>1.00003</v>
      </c>
      <c r="E4751">
        <v>0.57143900000000003</v>
      </c>
      <c r="F4751">
        <v>0.57145000000000001</v>
      </c>
      <c r="G4751">
        <v>2</v>
      </c>
      <c r="H4751">
        <v>2.9999999999999997E-4</v>
      </c>
      <c r="I4751" s="1">
        <v>7.1431200000000001E-5</v>
      </c>
      <c r="J4751">
        <v>2.9999999999999997E-4</v>
      </c>
      <c r="K4751" s="1">
        <v>7.1431200000000001E-5</v>
      </c>
      <c r="L4751">
        <v>2.9999999999999997E-4</v>
      </c>
      <c r="M4751">
        <v>1.4286100000000001E-4</v>
      </c>
      <c r="N4751" s="1">
        <v>-5.1429199999999996E-4</v>
      </c>
      <c r="O4751" s="1">
        <v>7.1428399999999995E-5</v>
      </c>
      <c r="P4751" s="1">
        <v>-5.1429199999999996E-4</v>
      </c>
    </row>
    <row r="4752" spans="1:16" x14ac:dyDescent="0.3">
      <c r="A4752">
        <v>4.74984E-3</v>
      </c>
      <c r="B4752">
        <v>-0.5</v>
      </c>
      <c r="C4752">
        <v>2.7</v>
      </c>
      <c r="D4752">
        <v>1</v>
      </c>
      <c r="E4752">
        <v>0.57142899999999996</v>
      </c>
      <c r="F4752">
        <v>0.57142899999999996</v>
      </c>
      <c r="G4752">
        <v>2</v>
      </c>
      <c r="H4752">
        <v>2.9999999999999997E-4</v>
      </c>
      <c r="I4752" s="1">
        <v>7.1428599999999996E-5</v>
      </c>
      <c r="J4752">
        <v>2.9999999999999997E-4</v>
      </c>
      <c r="K4752" s="1">
        <v>7.1428599999999996E-5</v>
      </c>
      <c r="L4752">
        <v>2.9999999999999997E-4</v>
      </c>
      <c r="M4752">
        <v>1.42857E-4</v>
      </c>
      <c r="N4752" s="1">
        <v>-5.1428599999999997E-4</v>
      </c>
      <c r="O4752" s="1">
        <v>7.1425699999999996E-5</v>
      </c>
      <c r="P4752" s="1">
        <v>-5.1428599999999997E-4</v>
      </c>
    </row>
    <row r="4753" spans="1:16" x14ac:dyDescent="0.3">
      <c r="A4753">
        <v>4.7508400000000001E-3</v>
      </c>
      <c r="B4753">
        <v>-0.49998599999999999</v>
      </c>
      <c r="C4753">
        <v>2.7</v>
      </c>
      <c r="D4753">
        <v>1.0000100000000001</v>
      </c>
      <c r="E4753">
        <v>0.57144200000000001</v>
      </c>
      <c r="F4753">
        <v>0.57142999999999999</v>
      </c>
      <c r="G4753">
        <v>2</v>
      </c>
      <c r="H4753">
        <v>2.9999999999999997E-4</v>
      </c>
      <c r="I4753" s="1">
        <v>7.1428700000000003E-5</v>
      </c>
      <c r="J4753">
        <v>2.9999999999999997E-4</v>
      </c>
      <c r="K4753" s="1">
        <v>7.1428700000000003E-5</v>
      </c>
      <c r="L4753">
        <v>2.9999999999999997E-4</v>
      </c>
      <c r="M4753">
        <v>1.4285900000000001E-4</v>
      </c>
      <c r="N4753" s="1">
        <v>-5.1428800000000001E-4</v>
      </c>
      <c r="O4753" s="1">
        <v>7.1425899999999997E-5</v>
      </c>
      <c r="P4753" s="1">
        <v>-5.1428800000000001E-4</v>
      </c>
    </row>
    <row r="4754" spans="1:16" x14ac:dyDescent="0.3">
      <c r="A4754">
        <v>4.7518400000000002E-3</v>
      </c>
      <c r="B4754">
        <v>-0.49993399999999999</v>
      </c>
      <c r="C4754">
        <v>2.7</v>
      </c>
      <c r="D4754">
        <v>1.00007</v>
      </c>
      <c r="E4754">
        <v>0.57147700000000001</v>
      </c>
      <c r="F4754">
        <v>0.57145299999999999</v>
      </c>
      <c r="G4754">
        <v>2</v>
      </c>
      <c r="H4754">
        <v>2.9999999999999997E-4</v>
      </c>
      <c r="I4754" s="1">
        <v>7.1431699999999996E-5</v>
      </c>
      <c r="J4754">
        <v>2.9999999999999997E-4</v>
      </c>
      <c r="K4754" s="1">
        <v>7.1431699999999996E-5</v>
      </c>
      <c r="L4754">
        <v>2.9999999999999997E-4</v>
      </c>
      <c r="M4754">
        <v>1.42867E-4</v>
      </c>
      <c r="N4754" s="1">
        <v>-5.1429799999999995E-4</v>
      </c>
      <c r="O4754" s="1">
        <v>7.1428900000000003E-5</v>
      </c>
      <c r="P4754" s="1">
        <v>-5.1429799999999995E-4</v>
      </c>
    </row>
    <row r="4755" spans="1:16" x14ac:dyDescent="0.3">
      <c r="A4755">
        <v>4.7528400000000004E-3</v>
      </c>
      <c r="B4755">
        <v>-0.49984099999999998</v>
      </c>
      <c r="C4755">
        <v>2.7</v>
      </c>
      <c r="D4755">
        <v>1.0001599999999999</v>
      </c>
      <c r="E4755">
        <v>0.57153399999999999</v>
      </c>
      <c r="F4755">
        <v>0.57150000000000001</v>
      </c>
      <c r="G4755">
        <v>2</v>
      </c>
      <c r="H4755">
        <v>2.9999999999999997E-4</v>
      </c>
      <c r="I4755" s="1">
        <v>7.1437499999999995E-5</v>
      </c>
      <c r="J4755">
        <v>2.9999999999999997E-4</v>
      </c>
      <c r="K4755" s="1">
        <v>7.1437499999999995E-5</v>
      </c>
      <c r="L4755">
        <v>2.9999999999999997E-4</v>
      </c>
      <c r="M4755">
        <v>1.4287999999999999E-4</v>
      </c>
      <c r="N4755" s="1">
        <v>-5.1431700000000003E-4</v>
      </c>
      <c r="O4755" s="1">
        <v>7.1434599999999995E-5</v>
      </c>
      <c r="P4755" s="1">
        <v>-5.1431700000000003E-4</v>
      </c>
    </row>
    <row r="4756" spans="1:16" x14ac:dyDescent="0.3">
      <c r="A4756">
        <v>4.7538399999999996E-3</v>
      </c>
      <c r="B4756">
        <v>-0.49970999999999999</v>
      </c>
      <c r="C4756">
        <v>2.7</v>
      </c>
      <c r="D4756">
        <v>1.0002899999999999</v>
      </c>
      <c r="E4756">
        <v>0.57161399999999996</v>
      </c>
      <c r="F4756">
        <v>0.57156799999999996</v>
      </c>
      <c r="G4756">
        <v>2</v>
      </c>
      <c r="H4756">
        <v>2.9999999999999997E-4</v>
      </c>
      <c r="I4756" s="1">
        <v>7.14461E-5</v>
      </c>
      <c r="J4756">
        <v>2.9999999999999997E-4</v>
      </c>
      <c r="K4756" s="1">
        <v>7.14461E-5</v>
      </c>
      <c r="L4756">
        <v>2.9999999999999997E-4</v>
      </c>
      <c r="M4756">
        <v>1.4289899999999999E-4</v>
      </c>
      <c r="N4756" s="1">
        <v>-5.1434500000000004E-4</v>
      </c>
      <c r="O4756" s="1">
        <v>7.1443200000000001E-5</v>
      </c>
      <c r="P4756" s="1">
        <v>-5.1434500000000004E-4</v>
      </c>
    </row>
    <row r="4757" spans="1:16" x14ac:dyDescent="0.3">
      <c r="A4757">
        <v>4.7548399999999998E-3</v>
      </c>
      <c r="B4757">
        <v>-0.49953900000000001</v>
      </c>
      <c r="C4757">
        <v>2.7</v>
      </c>
      <c r="D4757">
        <v>1.0004599999999999</v>
      </c>
      <c r="E4757">
        <v>0.57171700000000003</v>
      </c>
      <c r="F4757">
        <v>0.57165999999999995</v>
      </c>
      <c r="G4757">
        <v>2</v>
      </c>
      <c r="H4757">
        <v>2.9999999999999997E-4</v>
      </c>
      <c r="I4757" s="1">
        <v>7.1457499999999998E-5</v>
      </c>
      <c r="J4757">
        <v>2.9999999999999997E-4</v>
      </c>
      <c r="K4757" s="1">
        <v>7.1457499999999998E-5</v>
      </c>
      <c r="L4757">
        <v>2.9999999999999997E-4</v>
      </c>
      <c r="M4757">
        <v>1.4292299999999999E-4</v>
      </c>
      <c r="N4757" s="1">
        <v>-5.1438099999999995E-4</v>
      </c>
      <c r="O4757" s="1">
        <v>7.1454700000000006E-5</v>
      </c>
      <c r="P4757" s="1">
        <v>-5.1438099999999995E-4</v>
      </c>
    </row>
    <row r="4758" spans="1:16" x14ac:dyDescent="0.3">
      <c r="A4758">
        <v>4.7558399999999999E-3</v>
      </c>
      <c r="B4758">
        <v>-0.49932799999999999</v>
      </c>
      <c r="C4758">
        <v>2.7</v>
      </c>
      <c r="D4758">
        <v>1.0006699999999999</v>
      </c>
      <c r="E4758">
        <v>0.57184199999999996</v>
      </c>
      <c r="F4758">
        <v>0.571774</v>
      </c>
      <c r="G4758">
        <v>2</v>
      </c>
      <c r="H4758">
        <v>2.9999999999999997E-4</v>
      </c>
      <c r="I4758" s="1">
        <v>7.1471700000000002E-5</v>
      </c>
      <c r="J4758">
        <v>2.9999999999999997E-4</v>
      </c>
      <c r="K4758" s="1">
        <v>7.1471700000000002E-5</v>
      </c>
      <c r="L4758">
        <v>2.9999999999999997E-4</v>
      </c>
      <c r="M4758">
        <v>1.42953E-4</v>
      </c>
      <c r="N4758" s="1">
        <v>-5.14425E-4</v>
      </c>
      <c r="O4758" s="1">
        <v>7.1468899999999996E-5</v>
      </c>
      <c r="P4758" s="1">
        <v>-5.14425E-4</v>
      </c>
    </row>
    <row r="4759" spans="1:16" x14ac:dyDescent="0.3">
      <c r="A4759">
        <v>4.75684E-3</v>
      </c>
      <c r="B4759">
        <v>-0.49907800000000002</v>
      </c>
      <c r="C4759">
        <v>2.7</v>
      </c>
      <c r="D4759">
        <v>1.00092</v>
      </c>
      <c r="E4759">
        <v>0.57199</v>
      </c>
      <c r="F4759">
        <v>0.57191000000000003</v>
      </c>
      <c r="G4759">
        <v>2</v>
      </c>
      <c r="H4759">
        <v>2.9999999999999997E-4</v>
      </c>
      <c r="I4759" s="1">
        <v>7.1488800000000006E-5</v>
      </c>
      <c r="J4759">
        <v>2.9999999999999997E-4</v>
      </c>
      <c r="K4759" s="1">
        <v>7.1488800000000006E-5</v>
      </c>
      <c r="L4759">
        <v>2.9999999999999997E-4</v>
      </c>
      <c r="M4759">
        <v>1.42989E-4</v>
      </c>
      <c r="N4759" s="1">
        <v>-5.1447799999999996E-4</v>
      </c>
      <c r="O4759" s="1">
        <v>7.1485900000000006E-5</v>
      </c>
      <c r="P4759" s="1">
        <v>-5.1447799999999996E-4</v>
      </c>
    </row>
    <row r="4760" spans="1:16" x14ac:dyDescent="0.3">
      <c r="A4760">
        <v>4.7578400000000002E-3</v>
      </c>
      <c r="B4760">
        <v>-0.49878899999999998</v>
      </c>
      <c r="C4760">
        <v>2.7</v>
      </c>
      <c r="D4760">
        <v>1.0012099999999999</v>
      </c>
      <c r="E4760">
        <v>0.57216</v>
      </c>
      <c r="F4760">
        <v>0.57206900000000005</v>
      </c>
      <c r="G4760">
        <v>2</v>
      </c>
      <c r="H4760">
        <v>2.9999999999999997E-4</v>
      </c>
      <c r="I4760" s="1">
        <v>7.1508599999999995E-5</v>
      </c>
      <c r="J4760">
        <v>2.9999999999999997E-4</v>
      </c>
      <c r="K4760" s="1">
        <v>7.1508599999999995E-5</v>
      </c>
      <c r="L4760">
        <v>2.9999999999999997E-4</v>
      </c>
      <c r="M4760">
        <v>1.4302999999999999E-4</v>
      </c>
      <c r="N4760" s="1">
        <v>-5.1453899999999995E-4</v>
      </c>
      <c r="O4760" s="1">
        <v>7.1505800000000002E-5</v>
      </c>
      <c r="P4760" s="1">
        <v>-5.1453899999999995E-4</v>
      </c>
    </row>
    <row r="4761" spans="1:16" x14ac:dyDescent="0.3">
      <c r="A4761">
        <v>4.7588300000000004E-3</v>
      </c>
      <c r="B4761">
        <v>-0.49846000000000001</v>
      </c>
      <c r="C4761">
        <v>2.7</v>
      </c>
      <c r="D4761">
        <v>1.0015400000000001</v>
      </c>
      <c r="E4761">
        <v>0.57235199999999997</v>
      </c>
      <c r="F4761">
        <v>0.57225000000000004</v>
      </c>
      <c r="G4761">
        <v>2</v>
      </c>
      <c r="H4761">
        <v>2.9999999999999997E-4</v>
      </c>
      <c r="I4761" s="1">
        <v>7.1531299999999997E-5</v>
      </c>
      <c r="J4761">
        <v>2.9999999999999997E-4</v>
      </c>
      <c r="K4761" s="1">
        <v>7.1531299999999997E-5</v>
      </c>
      <c r="L4761">
        <v>2.9999999999999997E-4</v>
      </c>
      <c r="M4761">
        <v>1.43077E-4</v>
      </c>
      <c r="N4761" s="1">
        <v>-5.1460899999999996E-4</v>
      </c>
      <c r="O4761" s="1">
        <v>7.1528500000000005E-5</v>
      </c>
      <c r="P4761" s="1">
        <v>-5.1460899999999996E-4</v>
      </c>
    </row>
    <row r="4762" spans="1:16" x14ac:dyDescent="0.3">
      <c r="A4762">
        <v>4.7598299999999996E-3</v>
      </c>
      <c r="B4762">
        <v>-0.49809199999999998</v>
      </c>
      <c r="C4762">
        <v>2.7</v>
      </c>
      <c r="D4762">
        <v>1.0019100000000001</v>
      </c>
      <c r="E4762">
        <v>0.57256799999999997</v>
      </c>
      <c r="F4762">
        <v>0.57245400000000002</v>
      </c>
      <c r="G4762">
        <v>2</v>
      </c>
      <c r="H4762">
        <v>2.9999999999999997E-4</v>
      </c>
      <c r="I4762" s="1">
        <v>7.1556800000000006E-5</v>
      </c>
      <c r="J4762">
        <v>2.9999999999999997E-4</v>
      </c>
      <c r="K4762" s="1">
        <v>7.1556800000000006E-5</v>
      </c>
      <c r="L4762">
        <v>2.9999999999999997E-4</v>
      </c>
      <c r="M4762">
        <v>1.4312999999999999E-4</v>
      </c>
      <c r="N4762" s="1">
        <v>-5.14687E-4</v>
      </c>
      <c r="O4762" s="1">
        <v>7.1554E-5</v>
      </c>
      <c r="P4762" s="1">
        <v>-5.14687E-4</v>
      </c>
    </row>
    <row r="4763" spans="1:16" x14ac:dyDescent="0.3">
      <c r="A4763">
        <v>4.7608299999999997E-3</v>
      </c>
      <c r="B4763">
        <v>-0.49768400000000002</v>
      </c>
      <c r="C4763">
        <v>2.7</v>
      </c>
      <c r="D4763">
        <v>1.0023200000000001</v>
      </c>
      <c r="E4763">
        <v>0.57280500000000001</v>
      </c>
      <c r="F4763">
        <v>0.572681</v>
      </c>
      <c r="G4763">
        <v>2</v>
      </c>
      <c r="H4763">
        <v>2.9999999999999997E-4</v>
      </c>
      <c r="I4763" s="1">
        <v>7.1585099999999993E-5</v>
      </c>
      <c r="J4763">
        <v>2.9999999999999997E-4</v>
      </c>
      <c r="K4763" s="1">
        <v>7.1585099999999993E-5</v>
      </c>
      <c r="L4763">
        <v>2.9999999999999997E-4</v>
      </c>
      <c r="M4763">
        <v>1.4318800000000001E-4</v>
      </c>
      <c r="N4763" s="1">
        <v>-5.1477300000000005E-4</v>
      </c>
      <c r="O4763" s="1">
        <v>7.1582300000000001E-5</v>
      </c>
      <c r="P4763" s="1">
        <v>-5.1477300000000005E-4</v>
      </c>
    </row>
    <row r="4764" spans="1:16" x14ac:dyDescent="0.3">
      <c r="A4764">
        <v>4.7618299999999999E-3</v>
      </c>
      <c r="B4764">
        <v>-0.49723699999999998</v>
      </c>
      <c r="C4764">
        <v>2.7</v>
      </c>
      <c r="D4764">
        <v>1.0027600000000001</v>
      </c>
      <c r="E4764">
        <v>0.57306599999999996</v>
      </c>
      <c r="F4764">
        <v>0.57293000000000005</v>
      </c>
      <c r="G4764">
        <v>2</v>
      </c>
      <c r="H4764">
        <v>2.9999999999999997E-4</v>
      </c>
      <c r="I4764" s="1">
        <v>7.1616200000000001E-5</v>
      </c>
      <c r="J4764">
        <v>2.9999999999999997E-4</v>
      </c>
      <c r="K4764" s="1">
        <v>7.1616200000000001E-5</v>
      </c>
      <c r="L4764">
        <v>2.9999999999999997E-4</v>
      </c>
      <c r="M4764">
        <v>1.4325199999999999E-4</v>
      </c>
      <c r="N4764" s="1">
        <v>-5.1486800000000003E-4</v>
      </c>
      <c r="O4764" s="1">
        <v>7.1613399999999994E-5</v>
      </c>
      <c r="P4764" s="1">
        <v>-5.1486800000000003E-4</v>
      </c>
    </row>
    <row r="4765" spans="1:16" x14ac:dyDescent="0.3">
      <c r="A4765">
        <v>4.76283E-3</v>
      </c>
      <c r="B4765">
        <v>-0.496751</v>
      </c>
      <c r="C4765">
        <v>2.7</v>
      </c>
      <c r="D4765">
        <v>1.00325</v>
      </c>
      <c r="E4765">
        <v>0.57334799999999997</v>
      </c>
      <c r="F4765">
        <v>0.57320099999999996</v>
      </c>
      <c r="G4765">
        <v>2</v>
      </c>
      <c r="H4765">
        <v>2.9999999999999997E-4</v>
      </c>
      <c r="I4765" s="1">
        <v>7.1650199999999994E-5</v>
      </c>
      <c r="J4765">
        <v>2.9999999999999997E-4</v>
      </c>
      <c r="K4765" s="1">
        <v>7.1650199999999994E-5</v>
      </c>
      <c r="L4765">
        <v>2.9999999999999997E-4</v>
      </c>
      <c r="M4765">
        <v>1.4332099999999999E-4</v>
      </c>
      <c r="N4765" s="1">
        <v>-5.1497200000000004E-4</v>
      </c>
      <c r="O4765" s="1">
        <v>7.1647400000000001E-5</v>
      </c>
      <c r="P4765" s="1">
        <v>-5.1497200000000004E-4</v>
      </c>
    </row>
    <row r="4766" spans="1:16" x14ac:dyDescent="0.3">
      <c r="A4766">
        <v>4.7638300000000001E-3</v>
      </c>
      <c r="B4766">
        <v>-0.49622500000000003</v>
      </c>
      <c r="C4766">
        <v>2.7</v>
      </c>
      <c r="D4766">
        <v>1.0037799999999999</v>
      </c>
      <c r="E4766">
        <v>0.573654</v>
      </c>
      <c r="F4766">
        <v>0.57349499999999998</v>
      </c>
      <c r="G4766">
        <v>2</v>
      </c>
      <c r="H4766">
        <v>2.9999999999999997E-4</v>
      </c>
      <c r="I4766" s="1">
        <v>7.16869E-5</v>
      </c>
      <c r="J4766">
        <v>2.9999999999999997E-4</v>
      </c>
      <c r="K4766" s="1">
        <v>7.16869E-5</v>
      </c>
      <c r="L4766">
        <v>2.9999999999999997E-4</v>
      </c>
      <c r="M4766">
        <v>1.4339600000000001E-4</v>
      </c>
      <c r="N4766" s="1">
        <v>-5.1508299999999995E-4</v>
      </c>
      <c r="O4766" s="1">
        <v>7.1684099999999994E-5</v>
      </c>
      <c r="P4766" s="1">
        <v>-5.1508299999999995E-4</v>
      </c>
    </row>
    <row r="4767" spans="1:16" x14ac:dyDescent="0.3">
      <c r="A4767">
        <v>4.7648300000000003E-3</v>
      </c>
      <c r="B4767">
        <v>-0.49565999999999999</v>
      </c>
      <c r="C4767">
        <v>2.7</v>
      </c>
      <c r="D4767">
        <v>1.00434</v>
      </c>
      <c r="E4767">
        <v>0.57398099999999996</v>
      </c>
      <c r="F4767">
        <v>0.57381199999999999</v>
      </c>
      <c r="G4767">
        <v>2</v>
      </c>
      <c r="H4767">
        <v>2.9999999999999997E-4</v>
      </c>
      <c r="I4767" s="1">
        <v>7.1726500000000005E-5</v>
      </c>
      <c r="J4767">
        <v>2.9999999999999997E-4</v>
      </c>
      <c r="K4767" s="1">
        <v>7.1726500000000005E-5</v>
      </c>
      <c r="L4767">
        <v>2.9999999999999997E-4</v>
      </c>
      <c r="M4767">
        <v>1.4347700000000001E-4</v>
      </c>
      <c r="N4767" s="1">
        <v>-5.1520400000000001E-4</v>
      </c>
      <c r="O4767" s="1">
        <v>7.1723699999999999E-5</v>
      </c>
      <c r="P4767" s="1">
        <v>-5.1520400000000001E-4</v>
      </c>
    </row>
    <row r="4768" spans="1:16" x14ac:dyDescent="0.3">
      <c r="A4768">
        <v>4.7658300000000004E-3</v>
      </c>
      <c r="B4768">
        <v>-0.495056</v>
      </c>
      <c r="C4768">
        <v>2.7</v>
      </c>
      <c r="D4768">
        <v>1.0049399999999999</v>
      </c>
      <c r="E4768">
        <v>0.57433100000000004</v>
      </c>
      <c r="F4768">
        <v>0.57415099999999997</v>
      </c>
      <c r="G4768">
        <v>2</v>
      </c>
      <c r="H4768">
        <v>2.9999999999999997E-4</v>
      </c>
      <c r="I4768" s="1">
        <v>7.1768799999999996E-5</v>
      </c>
      <c r="J4768">
        <v>2.9999999999999997E-4</v>
      </c>
      <c r="K4768" s="1">
        <v>7.1768799999999996E-5</v>
      </c>
      <c r="L4768">
        <v>2.9999999999999997E-4</v>
      </c>
      <c r="M4768">
        <v>1.4356300000000001E-4</v>
      </c>
      <c r="N4768" s="1">
        <v>-5.1533199999999996E-4</v>
      </c>
      <c r="O4768" s="1">
        <v>7.1766000000000004E-5</v>
      </c>
      <c r="P4768" s="1">
        <v>-5.1533199999999996E-4</v>
      </c>
    </row>
    <row r="4769" spans="1:16" x14ac:dyDescent="0.3">
      <c r="A4769">
        <v>4.7668299999999997E-3</v>
      </c>
      <c r="B4769">
        <v>-0.49441200000000002</v>
      </c>
      <c r="C4769">
        <v>2.7</v>
      </c>
      <c r="D4769">
        <v>1.00559</v>
      </c>
      <c r="E4769">
        <v>0.57470399999999999</v>
      </c>
      <c r="F4769">
        <v>0.57451200000000002</v>
      </c>
      <c r="G4769">
        <v>2</v>
      </c>
      <c r="H4769">
        <v>2.9999999999999997E-4</v>
      </c>
      <c r="I4769" s="1">
        <v>7.1814000000000001E-5</v>
      </c>
      <c r="J4769">
        <v>2.9999999999999997E-4</v>
      </c>
      <c r="K4769" s="1">
        <v>7.1814000000000001E-5</v>
      </c>
      <c r="L4769">
        <v>2.9999999999999997E-4</v>
      </c>
      <c r="M4769">
        <v>1.4365499999999999E-4</v>
      </c>
      <c r="N4769" s="1">
        <v>-5.1546899999999995E-4</v>
      </c>
      <c r="O4769" s="1">
        <v>7.1811199999999994E-5</v>
      </c>
      <c r="P4769" s="1">
        <v>-5.1546899999999995E-4</v>
      </c>
    </row>
    <row r="4770" spans="1:16" x14ac:dyDescent="0.3">
      <c r="A4770">
        <v>4.7678299999999998E-3</v>
      </c>
      <c r="B4770">
        <v>-0.49372899999999997</v>
      </c>
      <c r="C4770">
        <v>2.7</v>
      </c>
      <c r="D4770">
        <v>1.00627</v>
      </c>
      <c r="E4770">
        <v>0.57509900000000003</v>
      </c>
      <c r="F4770">
        <v>0.57489599999999996</v>
      </c>
      <c r="G4770">
        <v>2</v>
      </c>
      <c r="H4770">
        <v>2.9999999999999997E-4</v>
      </c>
      <c r="I4770" s="1">
        <v>7.1861999999999997E-5</v>
      </c>
      <c r="J4770">
        <v>2.9999999999999997E-4</v>
      </c>
      <c r="K4770" s="1">
        <v>7.1861999999999997E-5</v>
      </c>
      <c r="L4770">
        <v>2.9999999999999997E-4</v>
      </c>
      <c r="M4770">
        <v>1.4375299999999999E-4</v>
      </c>
      <c r="N4770" s="1">
        <v>-5.1561499999999998E-4</v>
      </c>
      <c r="O4770" s="1">
        <v>7.1859200000000005E-5</v>
      </c>
      <c r="P4770" s="1">
        <v>-5.1561499999999998E-4</v>
      </c>
    </row>
    <row r="4771" spans="1:16" x14ac:dyDescent="0.3">
      <c r="A4771">
        <v>4.7688299999999999E-3</v>
      </c>
      <c r="B4771">
        <v>-0.49300699999999997</v>
      </c>
      <c r="C4771">
        <v>2.7</v>
      </c>
      <c r="D4771">
        <v>1.0069900000000001</v>
      </c>
      <c r="E4771">
        <v>0.57551600000000003</v>
      </c>
      <c r="F4771">
        <v>0.57530199999999998</v>
      </c>
      <c r="G4771">
        <v>2</v>
      </c>
      <c r="H4771">
        <v>2.9999999999999997E-4</v>
      </c>
      <c r="I4771" s="1">
        <v>7.1912699999999993E-5</v>
      </c>
      <c r="J4771">
        <v>2.9999999999999997E-4</v>
      </c>
      <c r="K4771" s="1">
        <v>7.1912699999999993E-5</v>
      </c>
      <c r="L4771">
        <v>2.9999999999999997E-4</v>
      </c>
      <c r="M4771">
        <v>1.4385600000000001E-4</v>
      </c>
      <c r="N4771" s="1">
        <v>-5.1576900000000001E-4</v>
      </c>
      <c r="O4771" s="1">
        <v>7.1909900000000001E-5</v>
      </c>
      <c r="P4771" s="1">
        <v>-5.1576900000000001E-4</v>
      </c>
    </row>
    <row r="4772" spans="1:16" x14ac:dyDescent="0.3">
      <c r="A4772">
        <v>4.7698300000000001E-3</v>
      </c>
      <c r="B4772">
        <v>-0.49224600000000002</v>
      </c>
      <c r="C4772">
        <v>2.7</v>
      </c>
      <c r="D4772">
        <v>1.0077499999999999</v>
      </c>
      <c r="E4772">
        <v>0.57595600000000002</v>
      </c>
      <c r="F4772">
        <v>0.57572999999999996</v>
      </c>
      <c r="G4772">
        <v>2</v>
      </c>
      <c r="H4772">
        <v>2.9999999999999997E-4</v>
      </c>
      <c r="I4772" s="1">
        <v>7.1966300000000002E-5</v>
      </c>
      <c r="J4772">
        <v>2.9999999999999997E-4</v>
      </c>
      <c r="K4772" s="1">
        <v>7.1966300000000002E-5</v>
      </c>
      <c r="L4772">
        <v>2.9999999999999997E-4</v>
      </c>
      <c r="M4772">
        <v>1.4396499999999999E-4</v>
      </c>
      <c r="N4772" s="1">
        <v>-5.1593099999999996E-4</v>
      </c>
      <c r="O4772" s="1">
        <v>7.1963499999999996E-5</v>
      </c>
      <c r="P4772" s="1">
        <v>-5.1593099999999996E-4</v>
      </c>
    </row>
    <row r="4773" spans="1:16" x14ac:dyDescent="0.3">
      <c r="A4773">
        <v>4.7708300000000002E-3</v>
      </c>
      <c r="B4773">
        <v>-0.49144599999999999</v>
      </c>
      <c r="C4773">
        <v>2.7</v>
      </c>
      <c r="D4773">
        <v>1.0085500000000001</v>
      </c>
      <c r="E4773">
        <v>0.57641799999999999</v>
      </c>
      <c r="F4773">
        <v>0.57618100000000005</v>
      </c>
      <c r="G4773">
        <v>2</v>
      </c>
      <c r="H4773">
        <v>2.9999999999999997E-4</v>
      </c>
      <c r="I4773" s="1">
        <v>7.2022700000000004E-5</v>
      </c>
      <c r="J4773">
        <v>2.9999999999999997E-4</v>
      </c>
      <c r="K4773" s="1">
        <v>7.2022700000000004E-5</v>
      </c>
      <c r="L4773">
        <v>2.9999999999999997E-4</v>
      </c>
      <c r="M4773">
        <v>1.44079E-4</v>
      </c>
      <c r="N4773" s="1">
        <v>-5.1610200000000005E-4</v>
      </c>
      <c r="O4773" s="1">
        <v>7.2019899999999998E-5</v>
      </c>
      <c r="P4773" s="1">
        <v>-5.1610200000000005E-4</v>
      </c>
    </row>
    <row r="4774" spans="1:16" x14ac:dyDescent="0.3">
      <c r="A4774">
        <v>4.7718300000000003E-3</v>
      </c>
      <c r="B4774">
        <v>-0.49060700000000002</v>
      </c>
      <c r="C4774">
        <v>2.7</v>
      </c>
      <c r="D4774">
        <v>1.00939</v>
      </c>
      <c r="E4774">
        <v>0.57690300000000005</v>
      </c>
      <c r="F4774">
        <v>0.57665500000000003</v>
      </c>
      <c r="G4774">
        <v>2</v>
      </c>
      <c r="H4774">
        <v>2.9999999999999997E-4</v>
      </c>
      <c r="I4774" s="1">
        <v>7.2081800000000005E-5</v>
      </c>
      <c r="J4774">
        <v>2.9999999999999997E-4</v>
      </c>
      <c r="K4774" s="1">
        <v>7.2081800000000005E-5</v>
      </c>
      <c r="L4774">
        <v>2.9999999999999997E-4</v>
      </c>
      <c r="M4774">
        <v>1.4419899999999999E-4</v>
      </c>
      <c r="N4774" s="1">
        <v>-5.1628100000000005E-4</v>
      </c>
      <c r="O4774" s="1">
        <v>7.2078999999999999E-5</v>
      </c>
      <c r="P4774" s="1">
        <v>-5.1628100000000005E-4</v>
      </c>
    </row>
    <row r="4775" spans="1:16" x14ac:dyDescent="0.3">
      <c r="A4775">
        <v>4.7728299999999996E-3</v>
      </c>
      <c r="B4775">
        <v>-0.489728</v>
      </c>
      <c r="C4775">
        <v>2.7</v>
      </c>
      <c r="D4775">
        <v>1.01027</v>
      </c>
      <c r="E4775">
        <v>0.57740899999999995</v>
      </c>
      <c r="F4775">
        <v>0.57715000000000005</v>
      </c>
      <c r="G4775">
        <v>2</v>
      </c>
      <c r="H4775">
        <v>2.9999999999999997E-4</v>
      </c>
      <c r="I4775" s="1">
        <v>7.2143800000000005E-5</v>
      </c>
      <c r="J4775">
        <v>2.9999999999999997E-4</v>
      </c>
      <c r="K4775" s="1">
        <v>7.2143800000000005E-5</v>
      </c>
      <c r="L4775">
        <v>2.9999999999999997E-4</v>
      </c>
      <c r="M4775">
        <v>1.44325E-4</v>
      </c>
      <c r="N4775" s="1">
        <v>-5.1646799999999996E-4</v>
      </c>
      <c r="O4775" s="1">
        <v>7.2140999999999999E-5</v>
      </c>
      <c r="P4775" s="1">
        <v>-5.1646799999999996E-4</v>
      </c>
    </row>
    <row r="4776" spans="1:16" x14ac:dyDescent="0.3">
      <c r="A4776">
        <v>4.7738299999999997E-3</v>
      </c>
      <c r="B4776">
        <v>-0.48881000000000002</v>
      </c>
      <c r="C4776">
        <v>2.7</v>
      </c>
      <c r="D4776">
        <v>1.01119</v>
      </c>
      <c r="E4776">
        <v>0.57793799999999995</v>
      </c>
      <c r="F4776">
        <v>0.57766799999999996</v>
      </c>
      <c r="G4776">
        <v>2</v>
      </c>
      <c r="H4776">
        <v>2.9999999999999997E-4</v>
      </c>
      <c r="I4776" s="1">
        <v>7.2208500000000005E-5</v>
      </c>
      <c r="J4776">
        <v>2.9999999999999997E-4</v>
      </c>
      <c r="K4776" s="1">
        <v>7.2208500000000005E-5</v>
      </c>
      <c r="L4776">
        <v>2.9999999999999997E-4</v>
      </c>
      <c r="M4776">
        <v>1.44456E-4</v>
      </c>
      <c r="N4776" s="1">
        <v>-5.1666400000000001E-4</v>
      </c>
      <c r="O4776" s="1">
        <v>7.2205800000000006E-5</v>
      </c>
      <c r="P4776" s="1">
        <v>-5.1666400000000001E-4</v>
      </c>
    </row>
    <row r="4777" spans="1:16" x14ac:dyDescent="0.3">
      <c r="A4777">
        <v>4.7748299999999999E-3</v>
      </c>
      <c r="B4777">
        <v>-0.48785400000000001</v>
      </c>
      <c r="C4777">
        <v>2.7</v>
      </c>
      <c r="D4777">
        <v>1.0121500000000001</v>
      </c>
      <c r="E4777">
        <v>0.57848999999999995</v>
      </c>
      <c r="F4777">
        <v>0.57820899999999997</v>
      </c>
      <c r="G4777">
        <v>2</v>
      </c>
      <c r="H4777">
        <v>2.9999999999999997E-4</v>
      </c>
      <c r="I4777" s="1">
        <v>7.2276100000000004E-5</v>
      </c>
      <c r="J4777">
        <v>2.9999999999999997E-4</v>
      </c>
      <c r="K4777" s="1">
        <v>7.2276100000000004E-5</v>
      </c>
      <c r="L4777">
        <v>2.9999999999999997E-4</v>
      </c>
      <c r="M4777">
        <v>1.44592E-4</v>
      </c>
      <c r="N4777" s="1">
        <v>-5.1686799999999997E-4</v>
      </c>
      <c r="O4777" s="1">
        <v>7.2273299999999998E-5</v>
      </c>
      <c r="P4777" s="1">
        <v>-5.1686799999999997E-4</v>
      </c>
    </row>
    <row r="4778" spans="1:16" x14ac:dyDescent="0.3">
      <c r="A4778">
        <v>4.77583E-3</v>
      </c>
      <c r="B4778">
        <v>-0.48685800000000001</v>
      </c>
      <c r="C4778">
        <v>2.7</v>
      </c>
      <c r="D4778">
        <v>1.0131399999999999</v>
      </c>
      <c r="E4778">
        <v>0.57906400000000002</v>
      </c>
      <c r="F4778">
        <v>0.57877100000000004</v>
      </c>
      <c r="G4778">
        <v>2</v>
      </c>
      <c r="H4778">
        <v>2.9999999999999997E-4</v>
      </c>
      <c r="I4778" s="1">
        <v>7.2346400000000002E-5</v>
      </c>
      <c r="J4778">
        <v>2.9999999999999997E-4</v>
      </c>
      <c r="K4778" s="1">
        <v>7.2346400000000002E-5</v>
      </c>
      <c r="L4778">
        <v>2.9999999999999997E-4</v>
      </c>
      <c r="M4778">
        <v>1.44735E-4</v>
      </c>
      <c r="N4778" s="1">
        <v>-5.1708099999999996E-4</v>
      </c>
      <c r="O4778" s="1">
        <v>7.2343599999999996E-5</v>
      </c>
      <c r="P4778" s="1">
        <v>-5.1708099999999996E-4</v>
      </c>
    </row>
    <row r="4779" spans="1:16" x14ac:dyDescent="0.3">
      <c r="A4779">
        <v>4.7768300000000001E-3</v>
      </c>
      <c r="B4779">
        <v>-0.48582399999999998</v>
      </c>
      <c r="C4779">
        <v>2.7</v>
      </c>
      <c r="D4779">
        <v>1.0141800000000001</v>
      </c>
      <c r="E4779">
        <v>0.57965900000000004</v>
      </c>
      <c r="F4779">
        <v>0.57935599999999998</v>
      </c>
      <c r="G4779">
        <v>2</v>
      </c>
      <c r="H4779">
        <v>2.9999999999999997E-4</v>
      </c>
      <c r="I4779" s="1">
        <v>7.2419499999999993E-5</v>
      </c>
      <c r="J4779">
        <v>2.9999999999999997E-4</v>
      </c>
      <c r="K4779" s="1">
        <v>7.2419499999999993E-5</v>
      </c>
      <c r="L4779">
        <v>2.9999999999999997E-4</v>
      </c>
      <c r="M4779">
        <v>1.4488200000000001E-4</v>
      </c>
      <c r="N4779" s="1">
        <v>-5.1730199999999997E-4</v>
      </c>
      <c r="O4779" s="1">
        <v>7.2416700000000001E-5</v>
      </c>
      <c r="P4779" s="1">
        <v>-5.1730199999999997E-4</v>
      </c>
    </row>
    <row r="4780" spans="1:16" x14ac:dyDescent="0.3">
      <c r="A4780">
        <v>4.7778300000000003E-3</v>
      </c>
      <c r="B4780">
        <v>-0.48475000000000001</v>
      </c>
      <c r="C4780">
        <v>2.7</v>
      </c>
      <c r="D4780">
        <v>1.01525</v>
      </c>
      <c r="E4780">
        <v>0.58027799999999996</v>
      </c>
      <c r="F4780">
        <v>0.57996300000000001</v>
      </c>
      <c r="G4780">
        <v>2</v>
      </c>
      <c r="H4780">
        <v>2.9999999999999997E-4</v>
      </c>
      <c r="I4780" s="1">
        <v>7.2495400000000004E-5</v>
      </c>
      <c r="J4780">
        <v>2.9999999999999997E-4</v>
      </c>
      <c r="K4780" s="1">
        <v>7.2495400000000004E-5</v>
      </c>
      <c r="L4780">
        <v>2.9999999999999997E-4</v>
      </c>
      <c r="M4780">
        <v>1.45036E-4</v>
      </c>
      <c r="N4780" s="1">
        <v>-5.17531E-4</v>
      </c>
      <c r="O4780" s="1">
        <v>7.2492599999999998E-5</v>
      </c>
      <c r="P4780" s="1">
        <v>-5.17531E-4</v>
      </c>
    </row>
    <row r="4781" spans="1:16" x14ac:dyDescent="0.3">
      <c r="A4781">
        <v>4.7788300000000004E-3</v>
      </c>
      <c r="B4781">
        <v>-0.48363800000000001</v>
      </c>
      <c r="C4781">
        <v>2.7</v>
      </c>
      <c r="D4781">
        <v>1.0163599999999999</v>
      </c>
      <c r="E4781">
        <v>0.58091800000000005</v>
      </c>
      <c r="F4781">
        <v>0.580592</v>
      </c>
      <c r="G4781">
        <v>2</v>
      </c>
      <c r="H4781">
        <v>2.9999999999999997E-4</v>
      </c>
      <c r="I4781" s="1">
        <v>7.2574E-5</v>
      </c>
      <c r="J4781">
        <v>2.9999999999999997E-4</v>
      </c>
      <c r="K4781" s="1">
        <v>7.2574E-5</v>
      </c>
      <c r="L4781">
        <v>2.9999999999999997E-4</v>
      </c>
      <c r="M4781">
        <v>1.4519500000000001E-4</v>
      </c>
      <c r="N4781" s="1">
        <v>-5.1776899999999995E-4</v>
      </c>
      <c r="O4781" s="1">
        <v>7.2571300000000001E-5</v>
      </c>
      <c r="P4781" s="1">
        <v>-5.1776899999999995E-4</v>
      </c>
    </row>
    <row r="4782" spans="1:16" x14ac:dyDescent="0.3">
      <c r="A4782">
        <v>4.7798299999999997E-3</v>
      </c>
      <c r="B4782">
        <v>-0.482487</v>
      </c>
      <c r="C4782">
        <v>2.7</v>
      </c>
      <c r="D4782">
        <v>1.0175099999999999</v>
      </c>
      <c r="E4782">
        <v>0.58157999999999999</v>
      </c>
      <c r="F4782">
        <v>0.58124399999999998</v>
      </c>
      <c r="G4782">
        <v>2</v>
      </c>
      <c r="H4782">
        <v>2.9999999999999997E-4</v>
      </c>
      <c r="I4782" s="1">
        <v>7.2655499999999996E-5</v>
      </c>
      <c r="J4782">
        <v>2.9999999999999997E-4</v>
      </c>
      <c r="K4782" s="1">
        <v>7.2655499999999996E-5</v>
      </c>
      <c r="L4782">
        <v>2.9999999999999997E-4</v>
      </c>
      <c r="M4782">
        <v>1.4535899999999999E-4</v>
      </c>
      <c r="N4782" s="1">
        <v>-5.1801400000000002E-4</v>
      </c>
      <c r="O4782" s="1">
        <v>7.2652700000000003E-5</v>
      </c>
      <c r="P4782" s="1">
        <v>-5.1801400000000002E-4</v>
      </c>
    </row>
    <row r="4783" spans="1:16" x14ac:dyDescent="0.3">
      <c r="A4783">
        <v>4.7808299999999998E-3</v>
      </c>
      <c r="B4783">
        <v>-0.48129699999999997</v>
      </c>
      <c r="C4783">
        <v>2.7</v>
      </c>
      <c r="D4783">
        <v>1.0186999999999999</v>
      </c>
      <c r="E4783">
        <v>0.58226500000000003</v>
      </c>
      <c r="F4783">
        <v>0.58191700000000002</v>
      </c>
      <c r="G4783">
        <v>2</v>
      </c>
      <c r="H4783">
        <v>2.9999999999999997E-4</v>
      </c>
      <c r="I4783" s="1">
        <v>7.2739700000000004E-5</v>
      </c>
      <c r="J4783">
        <v>2.9999999999999997E-4</v>
      </c>
      <c r="K4783" s="1">
        <v>7.2739700000000004E-5</v>
      </c>
      <c r="L4783">
        <v>2.9999999999999997E-4</v>
      </c>
      <c r="M4783">
        <v>1.4552900000000001E-4</v>
      </c>
      <c r="N4783" s="1">
        <v>-5.1826900000000002E-4</v>
      </c>
      <c r="O4783" s="1">
        <v>7.2736899999999998E-5</v>
      </c>
      <c r="P4783" s="1">
        <v>-5.1826900000000002E-4</v>
      </c>
    </row>
    <row r="4784" spans="1:16" x14ac:dyDescent="0.3">
      <c r="A4784">
        <v>4.7818299999999999E-3</v>
      </c>
      <c r="B4784">
        <v>-0.48006799999999999</v>
      </c>
      <c r="C4784">
        <v>2.7</v>
      </c>
      <c r="D4784">
        <v>1.01993</v>
      </c>
      <c r="E4784">
        <v>0.58297200000000005</v>
      </c>
      <c r="F4784">
        <v>0.58261300000000005</v>
      </c>
      <c r="G4784">
        <v>2</v>
      </c>
      <c r="H4784">
        <v>2.9999999999999997E-4</v>
      </c>
      <c r="I4784" s="1">
        <v>7.2826599999999998E-5</v>
      </c>
      <c r="J4784">
        <v>2.9999999999999997E-4</v>
      </c>
      <c r="K4784" s="1">
        <v>7.2826599999999998E-5</v>
      </c>
      <c r="L4784">
        <v>2.9999999999999997E-4</v>
      </c>
      <c r="M4784">
        <v>1.4570499999999999E-4</v>
      </c>
      <c r="N4784" s="1">
        <v>-5.1853100000000003E-4</v>
      </c>
      <c r="O4784" s="1">
        <v>7.2823899999999999E-5</v>
      </c>
      <c r="P4784" s="1">
        <v>-5.1853100000000003E-4</v>
      </c>
    </row>
    <row r="4785" spans="1:16" x14ac:dyDescent="0.3">
      <c r="A4785">
        <v>4.7828300000000001E-3</v>
      </c>
      <c r="B4785">
        <v>-0.47880099999999998</v>
      </c>
      <c r="C4785">
        <v>2.7</v>
      </c>
      <c r="D4785">
        <v>1.0212000000000001</v>
      </c>
      <c r="E4785">
        <v>0.58370100000000003</v>
      </c>
      <c r="F4785">
        <v>0.58333100000000004</v>
      </c>
      <c r="G4785">
        <v>2</v>
      </c>
      <c r="H4785">
        <v>2.9999999999999997E-4</v>
      </c>
      <c r="I4785" s="1">
        <v>7.2916400000000005E-5</v>
      </c>
      <c r="J4785">
        <v>2.9999999999999997E-4</v>
      </c>
      <c r="K4785" s="1">
        <v>7.2916400000000005E-5</v>
      </c>
      <c r="L4785">
        <v>2.9999999999999997E-4</v>
      </c>
      <c r="M4785">
        <v>1.4588599999999999E-4</v>
      </c>
      <c r="N4785" s="1">
        <v>-5.1880199999999996E-4</v>
      </c>
      <c r="O4785" s="1">
        <v>7.2913599999999999E-5</v>
      </c>
      <c r="P4785" s="1">
        <v>-5.1880199999999996E-4</v>
      </c>
    </row>
    <row r="4786" spans="1:16" x14ac:dyDescent="0.3">
      <c r="A4786">
        <v>4.7838300000000002E-3</v>
      </c>
      <c r="B4786">
        <v>-0.477495</v>
      </c>
      <c r="C4786">
        <v>2.7</v>
      </c>
      <c r="D4786">
        <v>1.0225</v>
      </c>
      <c r="E4786">
        <v>0.58445199999999997</v>
      </c>
      <c r="F4786">
        <v>0.58407100000000001</v>
      </c>
      <c r="G4786">
        <v>2</v>
      </c>
      <c r="H4786">
        <v>2.9999999999999997E-4</v>
      </c>
      <c r="I4786" s="1">
        <v>7.3008899999999998E-5</v>
      </c>
      <c r="J4786">
        <v>2.9999999999999997E-4</v>
      </c>
      <c r="K4786" s="1">
        <v>7.3008899999999998E-5</v>
      </c>
      <c r="L4786">
        <v>2.9999999999999997E-4</v>
      </c>
      <c r="M4786">
        <v>1.4607199999999999E-4</v>
      </c>
      <c r="N4786" s="1">
        <v>-5.1908100000000001E-4</v>
      </c>
      <c r="O4786" s="1">
        <v>7.3006100000000006E-5</v>
      </c>
      <c r="P4786" s="1">
        <v>-5.1908100000000001E-4</v>
      </c>
    </row>
    <row r="4787" spans="1:16" x14ac:dyDescent="0.3">
      <c r="A4787">
        <v>4.7848300000000003E-3</v>
      </c>
      <c r="B4787">
        <v>-0.47615099999999999</v>
      </c>
      <c r="C4787">
        <v>2.7</v>
      </c>
      <c r="D4787">
        <v>1.0238499999999999</v>
      </c>
      <c r="E4787">
        <v>0.585225</v>
      </c>
      <c r="F4787">
        <v>0.58483300000000005</v>
      </c>
      <c r="G4787">
        <v>2</v>
      </c>
      <c r="H4787">
        <v>2.9999999999999997E-4</v>
      </c>
      <c r="I4787" s="1">
        <v>7.3104100000000004E-5</v>
      </c>
      <c r="J4787">
        <v>2.9999999999999997E-4</v>
      </c>
      <c r="K4787" s="1">
        <v>7.3104100000000004E-5</v>
      </c>
      <c r="L4787">
        <v>2.9999999999999997E-4</v>
      </c>
      <c r="M4787">
        <v>1.4626400000000001E-4</v>
      </c>
      <c r="N4787" s="1">
        <v>-5.1936799999999998E-4</v>
      </c>
      <c r="O4787" s="1">
        <v>7.3101299999999998E-5</v>
      </c>
      <c r="P4787" s="1">
        <v>-5.1936799999999998E-4</v>
      </c>
    </row>
    <row r="4788" spans="1:16" x14ac:dyDescent="0.3">
      <c r="A4788">
        <v>4.7858299999999996E-3</v>
      </c>
      <c r="B4788">
        <v>-0.47476800000000002</v>
      </c>
      <c r="C4788">
        <v>2.7</v>
      </c>
      <c r="D4788">
        <v>1.0252300000000001</v>
      </c>
      <c r="E4788">
        <v>0.58601999999999999</v>
      </c>
      <c r="F4788">
        <v>0.58561700000000005</v>
      </c>
      <c r="G4788">
        <v>2</v>
      </c>
      <c r="H4788">
        <v>2.9999999999999997E-4</v>
      </c>
      <c r="I4788" s="1">
        <v>7.3202100000000002E-5</v>
      </c>
      <c r="J4788">
        <v>2.9999999999999997E-4</v>
      </c>
      <c r="K4788" s="1">
        <v>7.3202100000000002E-5</v>
      </c>
      <c r="L4788">
        <v>2.9999999999999997E-4</v>
      </c>
      <c r="M4788">
        <v>1.4646200000000001E-4</v>
      </c>
      <c r="N4788" s="1">
        <v>-5.1966399999999998E-4</v>
      </c>
      <c r="O4788" s="1">
        <v>7.3199400000000003E-5</v>
      </c>
      <c r="P4788" s="1">
        <v>-5.1966399999999998E-4</v>
      </c>
    </row>
    <row r="4789" spans="1:16" x14ac:dyDescent="0.3">
      <c r="A4789">
        <v>4.7868299999999997E-3</v>
      </c>
      <c r="B4789">
        <v>-0.47334599999999999</v>
      </c>
      <c r="C4789">
        <v>2.7</v>
      </c>
      <c r="D4789">
        <v>1.0266500000000001</v>
      </c>
      <c r="E4789">
        <v>0.58683700000000005</v>
      </c>
      <c r="F4789">
        <v>0.58642300000000003</v>
      </c>
      <c r="G4789">
        <v>2</v>
      </c>
      <c r="H4789">
        <v>2.9999999999999997E-4</v>
      </c>
      <c r="I4789" s="1">
        <v>7.3302799999999999E-5</v>
      </c>
      <c r="J4789">
        <v>2.9999999999999997E-4</v>
      </c>
      <c r="K4789" s="1">
        <v>7.3302799999999999E-5</v>
      </c>
      <c r="L4789">
        <v>2.9999999999999997E-4</v>
      </c>
      <c r="M4789">
        <v>1.4666500000000001E-4</v>
      </c>
      <c r="N4789" s="1">
        <v>-5.1996799999999999E-4</v>
      </c>
      <c r="O4789" s="1">
        <v>7.33001E-5</v>
      </c>
      <c r="P4789" s="1">
        <v>-5.1996799999999999E-4</v>
      </c>
    </row>
    <row r="4790" spans="1:16" x14ac:dyDescent="0.3">
      <c r="A4790">
        <v>4.7878299999999999E-3</v>
      </c>
      <c r="B4790">
        <v>-0.47188600000000003</v>
      </c>
      <c r="C4790">
        <v>2.7</v>
      </c>
      <c r="D4790">
        <v>1.0281100000000001</v>
      </c>
      <c r="E4790">
        <v>0.58767599999999998</v>
      </c>
      <c r="F4790">
        <v>0.58725099999999997</v>
      </c>
      <c r="G4790">
        <v>2</v>
      </c>
      <c r="H4790">
        <v>2.9999999999999997E-4</v>
      </c>
      <c r="I4790" s="1">
        <v>7.3406300000000002E-5</v>
      </c>
      <c r="J4790">
        <v>2.9999999999999997E-4</v>
      </c>
      <c r="K4790" s="1">
        <v>7.3406300000000002E-5</v>
      </c>
      <c r="L4790">
        <v>2.9999999999999997E-4</v>
      </c>
      <c r="M4790">
        <v>1.46873E-4</v>
      </c>
      <c r="N4790" s="1">
        <v>-5.2028000000000003E-4</v>
      </c>
      <c r="O4790" s="1">
        <v>7.3403600000000003E-5</v>
      </c>
      <c r="P4790" s="1">
        <v>-5.2028000000000003E-4</v>
      </c>
    </row>
    <row r="4791" spans="1:16" x14ac:dyDescent="0.3">
      <c r="A4791">
        <v>4.78883E-3</v>
      </c>
      <c r="B4791">
        <v>-0.47038799999999997</v>
      </c>
      <c r="C4791">
        <v>2.7</v>
      </c>
      <c r="D4791">
        <v>1.0296099999999999</v>
      </c>
      <c r="E4791">
        <v>0.58853599999999995</v>
      </c>
      <c r="F4791">
        <v>0.58810099999999998</v>
      </c>
      <c r="G4791">
        <v>2</v>
      </c>
      <c r="H4791">
        <v>2.9999999999999997E-4</v>
      </c>
      <c r="I4791" s="1">
        <v>7.3512599999999998E-5</v>
      </c>
      <c r="J4791">
        <v>2.9999999999999997E-4</v>
      </c>
      <c r="K4791" s="1">
        <v>7.3512599999999998E-5</v>
      </c>
      <c r="L4791">
        <v>2.9999999999999997E-4</v>
      </c>
      <c r="M4791">
        <v>1.4708700000000001E-4</v>
      </c>
      <c r="N4791" s="1">
        <v>-5.2059999999999997E-4</v>
      </c>
      <c r="O4791" s="1">
        <v>7.3509800000000006E-5</v>
      </c>
      <c r="P4791" s="1">
        <v>-5.2059999999999997E-4</v>
      </c>
    </row>
    <row r="4792" spans="1:16" x14ac:dyDescent="0.3">
      <c r="A4792">
        <v>4.7898300000000001E-3</v>
      </c>
      <c r="B4792">
        <v>-0.46885199999999999</v>
      </c>
      <c r="C4792">
        <v>2.7</v>
      </c>
      <c r="D4792">
        <v>1.03115</v>
      </c>
      <c r="E4792">
        <v>0.58941900000000003</v>
      </c>
      <c r="F4792">
        <v>0.58897200000000005</v>
      </c>
      <c r="G4792">
        <v>2</v>
      </c>
      <c r="H4792">
        <v>2.9999999999999997E-4</v>
      </c>
      <c r="I4792" s="1">
        <v>7.36215E-5</v>
      </c>
      <c r="J4792">
        <v>2.9999999999999997E-4</v>
      </c>
      <c r="K4792" s="1">
        <v>7.36215E-5</v>
      </c>
      <c r="L4792">
        <v>2.9999999999999997E-4</v>
      </c>
      <c r="M4792">
        <v>1.47307E-4</v>
      </c>
      <c r="N4792" s="1">
        <v>-5.2092800000000004E-4</v>
      </c>
      <c r="O4792" s="1">
        <v>7.3618800000000001E-5</v>
      </c>
      <c r="P4792" s="1">
        <v>-5.2092800000000004E-4</v>
      </c>
    </row>
    <row r="4793" spans="1:16" x14ac:dyDescent="0.3">
      <c r="A4793">
        <v>4.7908300000000003E-3</v>
      </c>
      <c r="B4793">
        <v>-0.467277</v>
      </c>
      <c r="C4793">
        <v>2.7</v>
      </c>
      <c r="D4793">
        <v>1.0327200000000001</v>
      </c>
      <c r="E4793">
        <v>0.59032399999999996</v>
      </c>
      <c r="F4793">
        <v>0.589866</v>
      </c>
      <c r="G4793">
        <v>2</v>
      </c>
      <c r="H4793">
        <v>2.9999999999999997E-4</v>
      </c>
      <c r="I4793" s="1">
        <v>7.3733300000000001E-5</v>
      </c>
      <c r="J4793">
        <v>2.9999999999999997E-4</v>
      </c>
      <c r="K4793" s="1">
        <v>7.3733199999999994E-5</v>
      </c>
      <c r="L4793">
        <v>2.9999999999999997E-4</v>
      </c>
      <c r="M4793">
        <v>1.47532E-4</v>
      </c>
      <c r="N4793" s="1">
        <v>-5.2126500000000003E-4</v>
      </c>
      <c r="O4793" s="1">
        <v>7.3730499999999995E-5</v>
      </c>
      <c r="P4793" s="1">
        <v>-5.2126500000000003E-4</v>
      </c>
    </row>
    <row r="4794" spans="1:16" x14ac:dyDescent="0.3">
      <c r="A4794">
        <v>4.7918300000000004E-3</v>
      </c>
      <c r="B4794">
        <v>-0.46566400000000002</v>
      </c>
      <c r="C4794">
        <v>2.7</v>
      </c>
      <c r="D4794">
        <v>1.03434</v>
      </c>
      <c r="E4794">
        <v>0.59125000000000005</v>
      </c>
      <c r="F4794">
        <v>0.590781</v>
      </c>
      <c r="G4794">
        <v>2</v>
      </c>
      <c r="H4794">
        <v>2.9999999999999997E-4</v>
      </c>
      <c r="I4794" s="1">
        <v>7.3847699999999994E-5</v>
      </c>
      <c r="J4794">
        <v>2.9999999999999997E-4</v>
      </c>
      <c r="K4794" s="1">
        <v>7.3847699999999994E-5</v>
      </c>
      <c r="L4794">
        <v>2.9999999999999997E-4</v>
      </c>
      <c r="M4794">
        <v>1.4776200000000001E-4</v>
      </c>
      <c r="N4794" s="1">
        <v>-5.2161000000000004E-4</v>
      </c>
      <c r="O4794" s="1">
        <v>7.3844999999999995E-5</v>
      </c>
      <c r="P4794" s="1">
        <v>-5.2161000000000004E-4</v>
      </c>
    </row>
    <row r="4795" spans="1:16" x14ac:dyDescent="0.3">
      <c r="A4795">
        <v>4.7928299999999997E-3</v>
      </c>
      <c r="B4795">
        <v>-0.46401300000000001</v>
      </c>
      <c r="C4795">
        <v>2.7</v>
      </c>
      <c r="D4795">
        <v>1.03599</v>
      </c>
      <c r="E4795">
        <v>0.592198</v>
      </c>
      <c r="F4795">
        <v>0.59171899999999999</v>
      </c>
      <c r="G4795">
        <v>2</v>
      </c>
      <c r="H4795">
        <v>2.9999999999999997E-4</v>
      </c>
      <c r="I4795" s="1">
        <v>7.39648E-5</v>
      </c>
      <c r="J4795">
        <v>2.9999999999999997E-4</v>
      </c>
      <c r="K4795" s="1">
        <v>7.39648E-5</v>
      </c>
      <c r="L4795">
        <v>2.9999999999999997E-4</v>
      </c>
      <c r="M4795">
        <v>1.4799799999999999E-4</v>
      </c>
      <c r="N4795" s="1">
        <v>-5.2196299999999996E-4</v>
      </c>
      <c r="O4795" s="1">
        <v>7.3962100000000001E-5</v>
      </c>
      <c r="P4795" s="1">
        <v>-5.2196299999999996E-4</v>
      </c>
    </row>
    <row r="4796" spans="1:16" x14ac:dyDescent="0.3">
      <c r="A4796">
        <v>4.7938299999999998E-3</v>
      </c>
      <c r="B4796">
        <v>-0.46232400000000001</v>
      </c>
      <c r="C4796">
        <v>2.7</v>
      </c>
      <c r="D4796">
        <v>1.0376799999999999</v>
      </c>
      <c r="E4796">
        <v>0.59316800000000003</v>
      </c>
      <c r="F4796">
        <v>0.59267800000000004</v>
      </c>
      <c r="G4796">
        <v>2</v>
      </c>
      <c r="H4796">
        <v>2.9999999999999997E-4</v>
      </c>
      <c r="I4796" s="1">
        <v>7.4084699999999999E-5</v>
      </c>
      <c r="J4796">
        <v>2.9999999999999997E-4</v>
      </c>
      <c r="K4796" s="1">
        <v>7.4084699999999999E-5</v>
      </c>
      <c r="L4796">
        <v>2.9999999999999997E-4</v>
      </c>
      <c r="M4796">
        <v>1.4823899999999999E-4</v>
      </c>
      <c r="N4796" s="1">
        <v>-5.2232400000000001E-4</v>
      </c>
      <c r="O4796" s="1">
        <v>7.4082E-5</v>
      </c>
      <c r="P4796" s="1">
        <v>-5.2232400000000001E-4</v>
      </c>
    </row>
    <row r="4797" spans="1:16" x14ac:dyDescent="0.3">
      <c r="A4797">
        <v>4.7948299999999999E-3</v>
      </c>
      <c r="B4797">
        <v>-0.46059699999999998</v>
      </c>
      <c r="C4797">
        <v>2.7</v>
      </c>
      <c r="D4797">
        <v>1.0394000000000001</v>
      </c>
      <c r="E4797">
        <v>0.59415899999999999</v>
      </c>
      <c r="F4797">
        <v>0.59365800000000002</v>
      </c>
      <c r="G4797">
        <v>2</v>
      </c>
      <c r="H4797">
        <v>2.9999999999999997E-4</v>
      </c>
      <c r="I4797" s="1">
        <v>7.4207299999999997E-5</v>
      </c>
      <c r="J4797">
        <v>2.9999999999999997E-4</v>
      </c>
      <c r="K4797" s="1">
        <v>7.4207299999999997E-5</v>
      </c>
      <c r="L4797">
        <v>2.9999999999999997E-4</v>
      </c>
      <c r="M4797">
        <v>1.48486E-4</v>
      </c>
      <c r="N4797" s="1">
        <v>-5.2269399999999998E-4</v>
      </c>
      <c r="O4797" s="1">
        <v>7.4204599999999998E-5</v>
      </c>
      <c r="P4797" s="1">
        <v>-5.2269399999999998E-4</v>
      </c>
    </row>
    <row r="4798" spans="1:16" x14ac:dyDescent="0.3">
      <c r="A4798">
        <v>4.7958300000000001E-3</v>
      </c>
      <c r="B4798">
        <v>-0.45883200000000002</v>
      </c>
      <c r="C4798">
        <v>2.7</v>
      </c>
      <c r="D4798">
        <v>1.0411699999999999</v>
      </c>
      <c r="E4798">
        <v>0.59517299999999995</v>
      </c>
      <c r="F4798">
        <v>0.594661</v>
      </c>
      <c r="G4798">
        <v>2</v>
      </c>
      <c r="H4798">
        <v>2.9999999999999997E-4</v>
      </c>
      <c r="I4798" s="1">
        <v>7.4332599999999994E-5</v>
      </c>
      <c r="J4798">
        <v>2.9999999999999997E-4</v>
      </c>
      <c r="K4798" s="1">
        <v>7.4332599999999994E-5</v>
      </c>
      <c r="L4798">
        <v>2.9999999999999997E-4</v>
      </c>
      <c r="M4798">
        <v>1.4873800000000001E-4</v>
      </c>
      <c r="N4798" s="1">
        <v>-5.2307099999999995E-4</v>
      </c>
      <c r="O4798" s="1">
        <v>7.4329899999999995E-5</v>
      </c>
      <c r="P4798" s="1">
        <v>-5.2307099999999995E-4</v>
      </c>
    </row>
    <row r="4799" spans="1:16" x14ac:dyDescent="0.3">
      <c r="A4799">
        <v>4.7968300000000002E-3</v>
      </c>
      <c r="B4799">
        <v>-0.45702900000000002</v>
      </c>
      <c r="C4799">
        <v>2.7</v>
      </c>
      <c r="D4799">
        <v>1.04297</v>
      </c>
      <c r="E4799">
        <v>0.59620700000000004</v>
      </c>
      <c r="F4799">
        <v>0.59568500000000002</v>
      </c>
      <c r="G4799">
        <v>2</v>
      </c>
      <c r="H4799">
        <v>2.9999999999999997E-4</v>
      </c>
      <c r="I4799" s="1">
        <v>7.4460600000000003E-5</v>
      </c>
      <c r="J4799">
        <v>2.9999999999999997E-4</v>
      </c>
      <c r="K4799" s="1">
        <v>7.4460600000000003E-5</v>
      </c>
      <c r="L4799">
        <v>2.9999999999999997E-4</v>
      </c>
      <c r="M4799">
        <v>1.4899600000000001E-4</v>
      </c>
      <c r="N4799" s="1">
        <v>-5.2345600000000005E-4</v>
      </c>
      <c r="O4799" s="1">
        <v>7.4457900000000004E-5</v>
      </c>
      <c r="P4799" s="1">
        <v>-5.2345600000000005E-4</v>
      </c>
    </row>
    <row r="4800" spans="1:16" x14ac:dyDescent="0.3">
      <c r="A4800">
        <v>4.7978300000000003E-3</v>
      </c>
      <c r="B4800">
        <v>-0.45518900000000001</v>
      </c>
      <c r="C4800">
        <v>2.7</v>
      </c>
      <c r="D4800">
        <v>1.04481</v>
      </c>
      <c r="E4800">
        <v>0.59726400000000002</v>
      </c>
      <c r="F4800">
        <v>0.59672999999999998</v>
      </c>
      <c r="G4800">
        <v>2</v>
      </c>
      <c r="H4800">
        <v>2.9999999999999997E-4</v>
      </c>
      <c r="I4800" s="1">
        <v>7.4591299999999999E-5</v>
      </c>
      <c r="J4800">
        <v>2.9999999999999997E-4</v>
      </c>
      <c r="K4800" s="1">
        <v>7.4591299999999999E-5</v>
      </c>
      <c r="L4800">
        <v>2.9999999999999997E-4</v>
      </c>
      <c r="M4800">
        <v>1.49259E-4</v>
      </c>
      <c r="N4800" s="1">
        <v>-5.2384999999999997E-4</v>
      </c>
      <c r="O4800" s="1">
        <v>7.4588599999999999E-5</v>
      </c>
      <c r="P4800" s="1">
        <v>-5.2384999999999997E-4</v>
      </c>
    </row>
    <row r="4801" spans="1:16" x14ac:dyDescent="0.3">
      <c r="A4801">
        <v>4.7988299999999996E-3</v>
      </c>
      <c r="B4801">
        <v>-0.45330999999999999</v>
      </c>
      <c r="C4801">
        <v>2.7</v>
      </c>
      <c r="D4801">
        <v>1.0466899999999999</v>
      </c>
      <c r="E4801">
        <v>0.59834200000000004</v>
      </c>
      <c r="F4801">
        <v>0.59779700000000002</v>
      </c>
      <c r="G4801">
        <v>2</v>
      </c>
      <c r="H4801">
        <v>2.9999999999999997E-4</v>
      </c>
      <c r="I4801" s="1">
        <v>7.4724700000000006E-5</v>
      </c>
      <c r="J4801">
        <v>2.9999999999999997E-4</v>
      </c>
      <c r="K4801" s="1">
        <v>7.4724700000000006E-5</v>
      </c>
      <c r="L4801">
        <v>2.9999999999999997E-4</v>
      </c>
      <c r="M4801">
        <v>1.4952699999999999E-4</v>
      </c>
      <c r="N4801" s="1">
        <v>-5.2425200000000001E-4</v>
      </c>
      <c r="O4801" s="1">
        <v>7.4721999999999994E-5</v>
      </c>
      <c r="P4801" s="1">
        <v>-5.2425200000000001E-4</v>
      </c>
    </row>
    <row r="4802" spans="1:16" x14ac:dyDescent="0.3">
      <c r="A4802">
        <v>4.7998299999999997E-3</v>
      </c>
      <c r="B4802">
        <v>-0.45139499999999999</v>
      </c>
      <c r="C4802">
        <v>2.7</v>
      </c>
      <c r="D4802">
        <v>1.04861</v>
      </c>
      <c r="E4802">
        <v>0.599441</v>
      </c>
      <c r="F4802">
        <v>0.59888600000000003</v>
      </c>
      <c r="G4802">
        <v>2</v>
      </c>
      <c r="H4802">
        <v>2.9999999999999997E-4</v>
      </c>
      <c r="I4802" s="1">
        <v>7.4860700000000006E-5</v>
      </c>
      <c r="J4802">
        <v>2.9999999999999997E-4</v>
      </c>
      <c r="K4802" s="1">
        <v>7.4860700000000006E-5</v>
      </c>
      <c r="L4802">
        <v>2.9999999999999997E-4</v>
      </c>
      <c r="M4802">
        <v>1.49801E-4</v>
      </c>
      <c r="N4802" s="1">
        <v>-5.2466199999999996E-4</v>
      </c>
      <c r="O4802" s="1">
        <v>7.4858100000000001E-5</v>
      </c>
      <c r="P4802" s="1">
        <v>-5.2466199999999996E-4</v>
      </c>
    </row>
    <row r="4803" spans="1:16" x14ac:dyDescent="0.3">
      <c r="A4803">
        <v>4.8008299999999999E-3</v>
      </c>
      <c r="B4803">
        <v>-0.44944099999999998</v>
      </c>
      <c r="C4803">
        <v>2.7</v>
      </c>
      <c r="D4803">
        <v>1.0505599999999999</v>
      </c>
      <c r="E4803">
        <v>0.60056200000000004</v>
      </c>
      <c r="F4803">
        <v>0.59999599999999997</v>
      </c>
      <c r="G4803">
        <v>2</v>
      </c>
      <c r="H4803">
        <v>2.9999999999999997E-4</v>
      </c>
      <c r="I4803" s="1">
        <v>7.4999499999999999E-5</v>
      </c>
      <c r="J4803">
        <v>2.9999999999999997E-4</v>
      </c>
      <c r="K4803" s="1">
        <v>7.4999499999999999E-5</v>
      </c>
      <c r="L4803">
        <v>2.9999999999999997E-4</v>
      </c>
      <c r="M4803">
        <v>1.5008E-4</v>
      </c>
      <c r="N4803" s="1">
        <v>-5.2507900000000002E-4</v>
      </c>
      <c r="O4803" s="1">
        <v>7.49968E-5</v>
      </c>
      <c r="P4803" s="1">
        <v>-5.2507900000000002E-4</v>
      </c>
    </row>
    <row r="4804" spans="1:16" x14ac:dyDescent="0.3">
      <c r="A4804">
        <v>4.80183E-3</v>
      </c>
      <c r="B4804">
        <v>-0.44745000000000001</v>
      </c>
      <c r="C4804">
        <v>2.7</v>
      </c>
      <c r="D4804">
        <v>1.0525500000000001</v>
      </c>
      <c r="E4804">
        <v>0.60170400000000002</v>
      </c>
      <c r="F4804">
        <v>0.601128</v>
      </c>
      <c r="G4804">
        <v>2</v>
      </c>
      <c r="H4804">
        <v>2.9999999999999997E-4</v>
      </c>
      <c r="I4804" s="1">
        <v>7.5140899999999997E-5</v>
      </c>
      <c r="J4804">
        <v>2.9999999999999997E-4</v>
      </c>
      <c r="K4804" s="1">
        <v>7.5140899999999997E-5</v>
      </c>
      <c r="L4804">
        <v>2.9999999999999997E-4</v>
      </c>
      <c r="M4804">
        <v>1.50364E-4</v>
      </c>
      <c r="N4804" s="1">
        <v>-5.25505E-4</v>
      </c>
      <c r="O4804" s="1">
        <v>7.5138300000000005E-5</v>
      </c>
      <c r="P4804" s="1">
        <v>-5.25505E-4</v>
      </c>
    </row>
    <row r="4805" spans="1:16" x14ac:dyDescent="0.3">
      <c r="A4805">
        <v>4.8028200000000002E-3</v>
      </c>
      <c r="B4805">
        <v>-0.44542199999999998</v>
      </c>
      <c r="C4805">
        <v>2.7</v>
      </c>
      <c r="D4805">
        <v>1.0545800000000001</v>
      </c>
      <c r="E4805">
        <v>0.60286799999999996</v>
      </c>
      <c r="F4805">
        <v>0.60228000000000004</v>
      </c>
      <c r="G4805">
        <v>2</v>
      </c>
      <c r="H4805">
        <v>2.9999999999999997E-4</v>
      </c>
      <c r="I4805" s="1">
        <v>7.5285100000000002E-5</v>
      </c>
      <c r="J4805">
        <v>2.9999999999999997E-4</v>
      </c>
      <c r="K4805" s="1">
        <v>7.5285100000000002E-5</v>
      </c>
      <c r="L4805">
        <v>2.9999999999999997E-4</v>
      </c>
      <c r="M4805">
        <v>1.5065400000000001E-4</v>
      </c>
      <c r="N4805" s="1">
        <v>-5.2593900000000001E-4</v>
      </c>
      <c r="O4805" s="1">
        <v>7.5282400000000003E-5</v>
      </c>
      <c r="P4805" s="1">
        <v>-5.2593900000000001E-4</v>
      </c>
    </row>
    <row r="4806" spans="1:16" x14ac:dyDescent="0.3">
      <c r="A4806">
        <v>4.8038200000000003E-3</v>
      </c>
      <c r="B4806">
        <v>-0.443357</v>
      </c>
      <c r="C4806">
        <v>2.7</v>
      </c>
      <c r="D4806">
        <v>1.05664</v>
      </c>
      <c r="E4806">
        <v>0.60405200000000003</v>
      </c>
      <c r="F4806">
        <v>0.60345499999999996</v>
      </c>
      <c r="G4806">
        <v>2</v>
      </c>
      <c r="H4806">
        <v>2.9999999999999997E-4</v>
      </c>
      <c r="I4806" s="1">
        <v>7.5431800000000005E-5</v>
      </c>
      <c r="J4806">
        <v>2.9999999999999997E-4</v>
      </c>
      <c r="K4806" s="1">
        <v>7.5431800000000005E-5</v>
      </c>
      <c r="L4806">
        <v>2.9999999999999997E-4</v>
      </c>
      <c r="M4806">
        <v>1.5094899999999999E-4</v>
      </c>
      <c r="N4806" s="1">
        <v>-5.2638100000000003E-4</v>
      </c>
      <c r="O4806" s="1">
        <v>7.5429199999999999E-5</v>
      </c>
      <c r="P4806" s="1">
        <v>-5.2638100000000003E-4</v>
      </c>
    </row>
    <row r="4807" spans="1:16" x14ac:dyDescent="0.3">
      <c r="A4807">
        <v>4.8048199999999996E-3</v>
      </c>
      <c r="B4807">
        <v>-0.44125399999999998</v>
      </c>
      <c r="C4807">
        <v>2.7</v>
      </c>
      <c r="D4807">
        <v>1.0587500000000001</v>
      </c>
      <c r="E4807">
        <v>0.60525899999999999</v>
      </c>
      <c r="F4807">
        <v>0.60465000000000002</v>
      </c>
      <c r="G4807">
        <v>2</v>
      </c>
      <c r="H4807">
        <v>2.9999999999999997E-4</v>
      </c>
      <c r="I4807" s="1">
        <v>7.5581300000000001E-5</v>
      </c>
      <c r="J4807">
        <v>2.9999999999999997E-4</v>
      </c>
      <c r="K4807" s="1">
        <v>7.5581300000000001E-5</v>
      </c>
      <c r="L4807">
        <v>2.9999999999999997E-4</v>
      </c>
      <c r="M4807">
        <v>1.51249E-4</v>
      </c>
      <c r="N4807" s="1">
        <v>-5.2683099999999996E-4</v>
      </c>
      <c r="O4807" s="1">
        <v>7.5578600000000002E-5</v>
      </c>
      <c r="P4807" s="1">
        <v>-5.2683099999999996E-4</v>
      </c>
    </row>
    <row r="4808" spans="1:16" x14ac:dyDescent="0.3">
      <c r="A4808">
        <v>4.8058199999999997E-3</v>
      </c>
      <c r="B4808">
        <v>-0.439114</v>
      </c>
      <c r="C4808">
        <v>2.7</v>
      </c>
      <c r="D4808">
        <v>1.0608900000000001</v>
      </c>
      <c r="E4808">
        <v>0.60648599999999997</v>
      </c>
      <c r="F4808">
        <v>0.60586700000000004</v>
      </c>
      <c r="G4808">
        <v>2</v>
      </c>
      <c r="H4808">
        <v>2.9999999999999997E-4</v>
      </c>
      <c r="I4808" s="1">
        <v>7.5733400000000002E-5</v>
      </c>
      <c r="J4808">
        <v>2.9999999999999997E-4</v>
      </c>
      <c r="K4808" s="1">
        <v>7.5733400000000002E-5</v>
      </c>
      <c r="L4808">
        <v>2.9999999999999997E-4</v>
      </c>
      <c r="M4808">
        <v>1.5155499999999999E-4</v>
      </c>
      <c r="N4808" s="1">
        <v>-5.2728900000000001E-4</v>
      </c>
      <c r="O4808" s="1">
        <v>7.5730700000000003E-5</v>
      </c>
      <c r="P4808" s="1">
        <v>-5.2728900000000001E-4</v>
      </c>
    </row>
    <row r="4809" spans="1:16" x14ac:dyDescent="0.3">
      <c r="A4809">
        <v>4.8068199999999998E-3</v>
      </c>
      <c r="B4809">
        <v>-0.43693700000000002</v>
      </c>
      <c r="C4809">
        <v>2.7</v>
      </c>
      <c r="D4809">
        <v>1.0630599999999999</v>
      </c>
      <c r="E4809">
        <v>0.607734</v>
      </c>
      <c r="F4809">
        <v>0.60710500000000001</v>
      </c>
      <c r="G4809">
        <v>2</v>
      </c>
      <c r="H4809">
        <v>2.9999999999999997E-4</v>
      </c>
      <c r="I4809" s="1">
        <v>7.5888099999999996E-5</v>
      </c>
      <c r="J4809">
        <v>2.9999999999999997E-4</v>
      </c>
      <c r="K4809" s="1">
        <v>7.5888099999999996E-5</v>
      </c>
      <c r="L4809">
        <v>2.9999999999999997E-4</v>
      </c>
      <c r="M4809">
        <v>1.5186600000000001E-4</v>
      </c>
      <c r="N4809" s="1">
        <v>-5.2775399999999996E-4</v>
      </c>
      <c r="O4809" s="1">
        <v>7.5885500000000004E-5</v>
      </c>
      <c r="P4809" s="1">
        <v>-5.2775399999999996E-4</v>
      </c>
    </row>
    <row r="4810" spans="1:16" x14ac:dyDescent="0.3">
      <c r="A4810">
        <v>4.80782E-3</v>
      </c>
      <c r="B4810">
        <v>-0.43472300000000003</v>
      </c>
      <c r="C4810">
        <v>2.7</v>
      </c>
      <c r="D4810">
        <v>1.06528</v>
      </c>
      <c r="E4810">
        <v>0.60900399999999999</v>
      </c>
      <c r="F4810">
        <v>0.60836400000000002</v>
      </c>
      <c r="G4810">
        <v>2</v>
      </c>
      <c r="H4810">
        <v>2.9999999999999997E-4</v>
      </c>
      <c r="I4810" s="1">
        <v>7.6045500000000002E-5</v>
      </c>
      <c r="J4810">
        <v>2.9999999999999997E-4</v>
      </c>
      <c r="K4810" s="1">
        <v>7.6045500000000002E-5</v>
      </c>
      <c r="L4810">
        <v>2.9999999999999997E-4</v>
      </c>
      <c r="M4810">
        <v>1.52182E-4</v>
      </c>
      <c r="N4810" s="1">
        <v>-5.2822800000000005E-4</v>
      </c>
      <c r="O4810" s="1">
        <v>7.6042899999999997E-5</v>
      </c>
      <c r="P4810" s="1">
        <v>-5.2822800000000005E-4</v>
      </c>
    </row>
    <row r="4811" spans="1:16" x14ac:dyDescent="0.3">
      <c r="A4811">
        <v>4.8088200000000001E-3</v>
      </c>
      <c r="B4811">
        <v>-0.43247200000000002</v>
      </c>
      <c r="C4811">
        <v>2.7</v>
      </c>
      <c r="D4811">
        <v>1.0675300000000001</v>
      </c>
      <c r="E4811">
        <v>0.61029500000000003</v>
      </c>
      <c r="F4811">
        <v>0.60964399999999996</v>
      </c>
      <c r="G4811">
        <v>2</v>
      </c>
      <c r="H4811">
        <v>2.9999999999999997E-4</v>
      </c>
      <c r="I4811" s="1">
        <v>7.6205500000000001E-5</v>
      </c>
      <c r="J4811">
        <v>2.9999999999999997E-4</v>
      </c>
      <c r="K4811" s="1">
        <v>7.6205500000000001E-5</v>
      </c>
      <c r="L4811">
        <v>2.9999999999999997E-4</v>
      </c>
      <c r="M4811">
        <v>1.52504E-4</v>
      </c>
      <c r="N4811" s="1">
        <v>-5.2870900000000004E-4</v>
      </c>
      <c r="O4811" s="1">
        <v>7.6202899999999995E-5</v>
      </c>
      <c r="P4811" s="1">
        <v>-5.2870900000000004E-4</v>
      </c>
    </row>
    <row r="4812" spans="1:16" x14ac:dyDescent="0.3">
      <c r="A4812">
        <v>4.8098200000000002E-3</v>
      </c>
      <c r="B4812">
        <v>-0.43018499999999998</v>
      </c>
      <c r="C4812">
        <v>2.7</v>
      </c>
      <c r="D4812">
        <v>1.06982</v>
      </c>
      <c r="E4812">
        <v>0.61160599999999998</v>
      </c>
      <c r="F4812">
        <v>0.61094499999999996</v>
      </c>
      <c r="G4812">
        <v>2</v>
      </c>
      <c r="H4812">
        <v>2.9999999999999997E-4</v>
      </c>
      <c r="I4812" s="1">
        <v>7.6368199999999998E-5</v>
      </c>
      <c r="J4812">
        <v>2.9999999999999997E-4</v>
      </c>
      <c r="K4812" s="1">
        <v>7.6368199999999998E-5</v>
      </c>
      <c r="L4812">
        <v>2.9999999999999997E-4</v>
      </c>
      <c r="M4812">
        <v>1.52831E-4</v>
      </c>
      <c r="N4812" s="1">
        <v>-5.2919900000000005E-4</v>
      </c>
      <c r="O4812" s="1">
        <v>7.6365499999999999E-5</v>
      </c>
      <c r="P4812" s="1">
        <v>-5.2919900000000005E-4</v>
      </c>
    </row>
    <row r="4813" spans="1:16" x14ac:dyDescent="0.3">
      <c r="A4813">
        <v>4.8108200000000004E-3</v>
      </c>
      <c r="B4813">
        <v>-0.42786000000000002</v>
      </c>
      <c r="C4813">
        <v>2.7</v>
      </c>
      <c r="D4813">
        <v>1.0721400000000001</v>
      </c>
      <c r="E4813">
        <v>0.61293900000000001</v>
      </c>
      <c r="F4813">
        <v>0.61226800000000003</v>
      </c>
      <c r="G4813">
        <v>2</v>
      </c>
      <c r="H4813">
        <v>2.9999999999999997E-4</v>
      </c>
      <c r="I4813" s="1">
        <v>7.6533399999999995E-5</v>
      </c>
      <c r="J4813">
        <v>2.9999999999999997E-4</v>
      </c>
      <c r="K4813" s="1">
        <v>7.6533399999999995E-5</v>
      </c>
      <c r="L4813">
        <v>2.9999999999999997E-4</v>
      </c>
      <c r="M4813">
        <v>1.53163E-4</v>
      </c>
      <c r="N4813" s="1">
        <v>-5.2969599999999996E-4</v>
      </c>
      <c r="O4813" s="1">
        <v>7.6530800000000003E-5</v>
      </c>
      <c r="P4813" s="1">
        <v>-5.2969599999999996E-4</v>
      </c>
    </row>
    <row r="4814" spans="1:16" x14ac:dyDescent="0.3">
      <c r="A4814">
        <v>4.8118199999999996E-3</v>
      </c>
      <c r="B4814">
        <v>-0.42549900000000002</v>
      </c>
      <c r="C4814">
        <v>2.7</v>
      </c>
      <c r="D4814">
        <v>1.0745</v>
      </c>
      <c r="E4814">
        <v>0.61429299999999998</v>
      </c>
      <c r="F4814">
        <v>0.61361100000000002</v>
      </c>
      <c r="G4814">
        <v>2</v>
      </c>
      <c r="H4814">
        <v>2.9999999999999997E-4</v>
      </c>
      <c r="I4814" s="1">
        <v>7.6701300000000004E-5</v>
      </c>
      <c r="J4814">
        <v>2.9999999999999997E-4</v>
      </c>
      <c r="K4814" s="1">
        <v>7.6701300000000004E-5</v>
      </c>
      <c r="L4814">
        <v>2.9999999999999997E-4</v>
      </c>
      <c r="M4814">
        <v>1.5349999999999999E-4</v>
      </c>
      <c r="N4814" s="1">
        <v>-5.30201E-4</v>
      </c>
      <c r="O4814" s="1">
        <v>7.6698699999999998E-5</v>
      </c>
      <c r="P4814" s="1">
        <v>-5.30201E-4</v>
      </c>
    </row>
    <row r="4815" spans="1:16" x14ac:dyDescent="0.3">
      <c r="A4815">
        <v>4.8128199999999998E-3</v>
      </c>
      <c r="B4815">
        <v>-0.42310199999999998</v>
      </c>
      <c r="C4815">
        <v>2.7</v>
      </c>
      <c r="D4815">
        <v>1.0769</v>
      </c>
      <c r="E4815">
        <v>0.61566699999999996</v>
      </c>
      <c r="F4815">
        <v>0.61497500000000005</v>
      </c>
      <c r="G4815">
        <v>2</v>
      </c>
      <c r="H4815">
        <v>2.9999999999999997E-4</v>
      </c>
      <c r="I4815" s="1">
        <v>7.6871800000000005E-5</v>
      </c>
      <c r="J4815">
        <v>2.9999999999999997E-4</v>
      </c>
      <c r="K4815" s="1">
        <v>7.6871800000000005E-5</v>
      </c>
      <c r="L4815">
        <v>2.9999999999999997E-4</v>
      </c>
      <c r="M4815">
        <v>1.53843E-4</v>
      </c>
      <c r="N4815" s="1">
        <v>-5.3071399999999995E-4</v>
      </c>
      <c r="O4815" s="1">
        <v>7.6869199999999999E-5</v>
      </c>
      <c r="P4815" s="1">
        <v>-5.3071399999999995E-4</v>
      </c>
    </row>
    <row r="4816" spans="1:16" x14ac:dyDescent="0.3">
      <c r="A4816">
        <v>4.8138199999999999E-3</v>
      </c>
      <c r="B4816">
        <v>-0.42066799999999999</v>
      </c>
      <c r="C4816">
        <v>2.7</v>
      </c>
      <c r="D4816">
        <v>1.0793299999999999</v>
      </c>
      <c r="E4816">
        <v>0.617062</v>
      </c>
      <c r="F4816">
        <v>0.61636000000000002</v>
      </c>
      <c r="G4816">
        <v>2</v>
      </c>
      <c r="H4816">
        <v>2.9999999999999997E-4</v>
      </c>
      <c r="I4816" s="1">
        <v>7.7045000000000005E-5</v>
      </c>
      <c r="J4816">
        <v>2.9999999999999997E-4</v>
      </c>
      <c r="K4816" s="1">
        <v>7.7044899999999998E-5</v>
      </c>
      <c r="L4816">
        <v>2.9999999999999997E-4</v>
      </c>
      <c r="M4816">
        <v>1.5419000000000001E-4</v>
      </c>
      <c r="N4816" s="1">
        <v>-5.3123500000000002E-4</v>
      </c>
      <c r="O4816" s="1">
        <v>7.7042399999999999E-5</v>
      </c>
      <c r="P4816" s="1">
        <v>-5.3123500000000002E-4</v>
      </c>
    </row>
    <row r="4817" spans="1:16" x14ac:dyDescent="0.3">
      <c r="A4817">
        <v>4.81482E-3</v>
      </c>
      <c r="B4817">
        <v>-0.41819800000000001</v>
      </c>
      <c r="C4817">
        <v>2.7</v>
      </c>
      <c r="D4817">
        <v>1.0818000000000001</v>
      </c>
      <c r="E4817">
        <v>0.61847799999999997</v>
      </c>
      <c r="F4817">
        <v>0.61776500000000001</v>
      </c>
      <c r="G4817">
        <v>2</v>
      </c>
      <c r="H4817">
        <v>2.9999999999999997E-4</v>
      </c>
      <c r="I4817" s="1">
        <v>7.7220700000000004E-5</v>
      </c>
      <c r="J4817">
        <v>2.9999999999999997E-4</v>
      </c>
      <c r="K4817" s="1">
        <v>7.7220599999999997E-5</v>
      </c>
      <c r="L4817">
        <v>2.9999999999999997E-4</v>
      </c>
      <c r="M4817">
        <v>1.5454299999999999E-4</v>
      </c>
      <c r="N4817" s="1">
        <v>-5.31764E-4</v>
      </c>
      <c r="O4817" s="1">
        <v>7.7218099999999999E-5</v>
      </c>
      <c r="P4817" s="1">
        <v>-5.31764E-4</v>
      </c>
    </row>
    <row r="4818" spans="1:16" x14ac:dyDescent="0.3">
      <c r="A4818">
        <v>4.8158200000000002E-3</v>
      </c>
      <c r="B4818">
        <v>-0.41569099999999998</v>
      </c>
      <c r="C4818">
        <v>2.7</v>
      </c>
      <c r="D4818">
        <v>1.0843100000000001</v>
      </c>
      <c r="E4818">
        <v>0.61991499999999999</v>
      </c>
      <c r="F4818">
        <v>0.61919199999999996</v>
      </c>
      <c r="G4818">
        <v>2</v>
      </c>
      <c r="H4818">
        <v>2.9999999999999997E-4</v>
      </c>
      <c r="I4818" s="1">
        <v>7.7398999999999995E-5</v>
      </c>
      <c r="J4818">
        <v>2.9999999999999997E-4</v>
      </c>
      <c r="K4818" s="1">
        <v>7.7398900000000002E-5</v>
      </c>
      <c r="L4818">
        <v>2.9999999999999997E-4</v>
      </c>
      <c r="M4818">
        <v>1.5490100000000001E-4</v>
      </c>
      <c r="N4818" s="1">
        <v>-5.3229999999999998E-4</v>
      </c>
      <c r="O4818" s="1">
        <v>7.7396400000000003E-5</v>
      </c>
      <c r="P4818" s="1">
        <v>-5.3229999999999998E-4</v>
      </c>
    </row>
    <row r="4819" spans="1:16" x14ac:dyDescent="0.3">
      <c r="A4819">
        <v>4.8168200000000003E-3</v>
      </c>
      <c r="B4819">
        <v>-0.41314899999999999</v>
      </c>
      <c r="C4819">
        <v>2.7</v>
      </c>
      <c r="D4819">
        <v>1.0868500000000001</v>
      </c>
      <c r="E4819">
        <v>0.62137200000000004</v>
      </c>
      <c r="F4819">
        <v>0.62063900000000005</v>
      </c>
      <c r="G4819">
        <v>2</v>
      </c>
      <c r="H4819">
        <v>2.9999999999999997E-4</v>
      </c>
      <c r="I4819" s="1">
        <v>7.7579799999999999E-5</v>
      </c>
      <c r="J4819">
        <v>2.9999999999999997E-4</v>
      </c>
      <c r="K4819" s="1">
        <v>7.7579799999999999E-5</v>
      </c>
      <c r="L4819">
        <v>2.9999999999999997E-4</v>
      </c>
      <c r="M4819">
        <v>1.5526400000000001E-4</v>
      </c>
      <c r="N4819" s="1">
        <v>-5.3284399999999998E-4</v>
      </c>
      <c r="O4819" s="1">
        <v>7.75773E-5</v>
      </c>
      <c r="P4819" s="1">
        <v>-5.3284399999999998E-4</v>
      </c>
    </row>
    <row r="4820" spans="1:16" x14ac:dyDescent="0.3">
      <c r="A4820">
        <v>4.8178199999999996E-3</v>
      </c>
      <c r="B4820">
        <v>-0.41056999999999999</v>
      </c>
      <c r="C4820">
        <v>2.7</v>
      </c>
      <c r="D4820">
        <v>1.0894299999999999</v>
      </c>
      <c r="E4820">
        <v>0.62285000000000001</v>
      </c>
      <c r="F4820">
        <v>0.62210600000000005</v>
      </c>
      <c r="G4820">
        <v>2</v>
      </c>
      <c r="H4820">
        <v>2.9999999999999997E-4</v>
      </c>
      <c r="I4820" s="1">
        <v>7.7763300000000001E-5</v>
      </c>
      <c r="J4820">
        <v>2.9999999999999997E-4</v>
      </c>
      <c r="K4820" s="1">
        <v>7.7763300000000001E-5</v>
      </c>
      <c r="L4820">
        <v>2.9999999999999997E-4</v>
      </c>
      <c r="M4820">
        <v>1.5563299999999999E-4</v>
      </c>
      <c r="N4820" s="1">
        <v>-5.33396E-4</v>
      </c>
      <c r="O4820" s="1">
        <v>7.7760699999999996E-5</v>
      </c>
      <c r="P4820" s="1">
        <v>-5.33396E-4</v>
      </c>
    </row>
    <row r="4821" spans="1:16" x14ac:dyDescent="0.3">
      <c r="A4821">
        <v>4.8188199999999997E-3</v>
      </c>
      <c r="B4821">
        <v>-0.40795599999999999</v>
      </c>
      <c r="C4821">
        <v>2.7</v>
      </c>
      <c r="D4821">
        <v>1.0920399999999999</v>
      </c>
      <c r="E4821">
        <v>0.62434900000000004</v>
      </c>
      <c r="F4821">
        <v>0.62359399999999998</v>
      </c>
      <c r="G4821">
        <v>2</v>
      </c>
      <c r="H4821">
        <v>2.9999999999999997E-4</v>
      </c>
      <c r="I4821" s="1">
        <v>7.7949300000000003E-5</v>
      </c>
      <c r="J4821">
        <v>2.9999999999999997E-4</v>
      </c>
      <c r="K4821" s="1">
        <v>7.7949300000000003E-5</v>
      </c>
      <c r="L4821">
        <v>2.9999999999999997E-4</v>
      </c>
      <c r="M4821">
        <v>1.5600600000000001E-4</v>
      </c>
      <c r="N4821" s="1">
        <v>-5.3395600000000004E-4</v>
      </c>
      <c r="O4821" s="1">
        <v>7.7946699999999997E-5</v>
      </c>
      <c r="P4821" s="1">
        <v>-5.3395600000000004E-4</v>
      </c>
    </row>
    <row r="4822" spans="1:16" x14ac:dyDescent="0.3">
      <c r="A4822">
        <v>4.8198199999999998E-3</v>
      </c>
      <c r="B4822">
        <v>-0.40530500000000003</v>
      </c>
      <c r="C4822">
        <v>2.7</v>
      </c>
      <c r="D4822">
        <v>1.0946899999999999</v>
      </c>
      <c r="E4822">
        <v>0.62586799999999998</v>
      </c>
      <c r="F4822">
        <v>0.62510299999999996</v>
      </c>
      <c r="G4822">
        <v>2</v>
      </c>
      <c r="H4822">
        <v>2.9999999999999997E-4</v>
      </c>
      <c r="I4822" s="1">
        <v>7.8137899999999996E-5</v>
      </c>
      <c r="J4822">
        <v>2.9999999999999997E-4</v>
      </c>
      <c r="K4822" s="1">
        <v>7.8137899999999996E-5</v>
      </c>
      <c r="L4822">
        <v>2.9999999999999997E-4</v>
      </c>
      <c r="M4822">
        <v>1.5638499999999999E-4</v>
      </c>
      <c r="N4822" s="1">
        <v>-5.3452299999999996E-4</v>
      </c>
      <c r="O4822" s="1">
        <v>7.8135300000000004E-5</v>
      </c>
      <c r="P4822" s="1">
        <v>-5.3452299999999996E-4</v>
      </c>
    </row>
    <row r="4823" spans="1:16" x14ac:dyDescent="0.3">
      <c r="A4823">
        <v>4.82082E-3</v>
      </c>
      <c r="B4823">
        <v>-0.402619</v>
      </c>
      <c r="C4823">
        <v>2.7</v>
      </c>
      <c r="D4823">
        <v>1.09738</v>
      </c>
      <c r="E4823">
        <v>0.62740700000000005</v>
      </c>
      <c r="F4823">
        <v>0.62663199999999997</v>
      </c>
      <c r="G4823">
        <v>2</v>
      </c>
      <c r="H4823">
        <v>2.9999999999999997E-4</v>
      </c>
      <c r="I4823" s="1">
        <v>7.8329000000000002E-5</v>
      </c>
      <c r="J4823">
        <v>2.9999999999999997E-4</v>
      </c>
      <c r="K4823" s="1">
        <v>7.8329000000000002E-5</v>
      </c>
      <c r="L4823">
        <v>2.9999999999999997E-4</v>
      </c>
      <c r="M4823">
        <v>1.5676899999999999E-4</v>
      </c>
      <c r="N4823" s="1">
        <v>-5.3509800000000002E-4</v>
      </c>
      <c r="O4823" s="1">
        <v>7.8326500000000003E-5</v>
      </c>
      <c r="P4823" s="1">
        <v>-5.3509800000000002E-4</v>
      </c>
    </row>
    <row r="4824" spans="1:16" x14ac:dyDescent="0.3">
      <c r="A4824">
        <v>4.8218200000000001E-3</v>
      </c>
      <c r="B4824">
        <v>-0.399897</v>
      </c>
      <c r="C4824">
        <v>2.7</v>
      </c>
      <c r="D4824">
        <v>1.1001000000000001</v>
      </c>
      <c r="E4824">
        <v>0.62896700000000005</v>
      </c>
      <c r="F4824">
        <v>0.62818200000000002</v>
      </c>
      <c r="G4824">
        <v>2</v>
      </c>
      <c r="H4824">
        <v>2.9999999999999997E-4</v>
      </c>
      <c r="I4824" s="1">
        <v>7.85227E-5</v>
      </c>
      <c r="J4824">
        <v>2.9999999999999997E-4</v>
      </c>
      <c r="K4824" s="1">
        <v>7.85227E-5</v>
      </c>
      <c r="L4824">
        <v>2.9999999999999997E-4</v>
      </c>
      <c r="M4824">
        <v>1.5715799999999999E-4</v>
      </c>
      <c r="N4824" s="1">
        <v>-5.3567999999999997E-4</v>
      </c>
      <c r="O4824" s="1">
        <v>7.8520200000000001E-5</v>
      </c>
      <c r="P4824" s="1">
        <v>-5.3567999999999997E-4</v>
      </c>
    </row>
    <row r="4825" spans="1:16" x14ac:dyDescent="0.3">
      <c r="A4825">
        <v>4.8228200000000002E-3</v>
      </c>
      <c r="B4825">
        <v>-0.39713999999999999</v>
      </c>
      <c r="C4825">
        <v>2.7</v>
      </c>
      <c r="D4825">
        <v>1.10286</v>
      </c>
      <c r="E4825">
        <v>0.63054600000000005</v>
      </c>
      <c r="F4825">
        <v>0.62975099999999995</v>
      </c>
      <c r="G4825">
        <v>2</v>
      </c>
      <c r="H4825">
        <v>2.9999999999999997E-4</v>
      </c>
      <c r="I4825" s="1">
        <v>7.8718899999999996E-5</v>
      </c>
      <c r="J4825">
        <v>2.9999999999999997E-4</v>
      </c>
      <c r="K4825" s="1">
        <v>7.8718899999999996E-5</v>
      </c>
      <c r="L4825">
        <v>2.9999999999999997E-4</v>
      </c>
      <c r="M4825">
        <v>1.57551E-4</v>
      </c>
      <c r="N4825" s="1">
        <v>-5.3627000000000004E-4</v>
      </c>
      <c r="O4825" s="1">
        <v>7.8716399999999997E-5</v>
      </c>
      <c r="P4825" s="1">
        <v>-5.3627000000000004E-4</v>
      </c>
    </row>
    <row r="4826" spans="1:16" x14ac:dyDescent="0.3">
      <c r="A4826">
        <v>4.8238200000000004E-3</v>
      </c>
      <c r="B4826">
        <v>-0.39434799999999998</v>
      </c>
      <c r="C4826">
        <v>2.7</v>
      </c>
      <c r="D4826">
        <v>1.10565</v>
      </c>
      <c r="E4826">
        <v>0.63214700000000001</v>
      </c>
      <c r="F4826">
        <v>0.63134100000000004</v>
      </c>
      <c r="G4826">
        <v>2</v>
      </c>
      <c r="H4826">
        <v>2.9999999999999997E-4</v>
      </c>
      <c r="I4826" s="1">
        <v>7.8917699999999998E-5</v>
      </c>
      <c r="J4826">
        <v>2.9999999999999997E-4</v>
      </c>
      <c r="K4826" s="1">
        <v>7.8917699999999998E-5</v>
      </c>
      <c r="L4826">
        <v>2.9999999999999997E-4</v>
      </c>
      <c r="M4826">
        <v>1.5794999999999999E-4</v>
      </c>
      <c r="N4826" s="1">
        <v>-5.3686800000000002E-4</v>
      </c>
      <c r="O4826" s="1">
        <v>7.89152E-5</v>
      </c>
      <c r="P4826" s="1">
        <v>-5.3686800000000002E-4</v>
      </c>
    </row>
    <row r="4827" spans="1:16" x14ac:dyDescent="0.3">
      <c r="A4827">
        <v>4.8248199999999996E-3</v>
      </c>
      <c r="B4827">
        <v>-0.39151999999999998</v>
      </c>
      <c r="C4827">
        <v>2.7</v>
      </c>
      <c r="D4827">
        <v>1.1084799999999999</v>
      </c>
      <c r="E4827">
        <v>0.63376699999999997</v>
      </c>
      <c r="F4827">
        <v>0.63295199999999996</v>
      </c>
      <c r="G4827">
        <v>2</v>
      </c>
      <c r="H4827">
        <v>2.9999999999999997E-4</v>
      </c>
      <c r="I4827" s="1">
        <v>7.9118900000000006E-5</v>
      </c>
      <c r="J4827">
        <v>2.9999999999999997E-4</v>
      </c>
      <c r="K4827" s="1">
        <v>7.9118999999999999E-5</v>
      </c>
      <c r="L4827">
        <v>2.9999999999999997E-4</v>
      </c>
      <c r="M4827">
        <v>1.5835400000000001E-4</v>
      </c>
      <c r="N4827" s="1">
        <v>-5.3747300000000001E-4</v>
      </c>
      <c r="O4827" s="1">
        <v>7.9116399999999994E-5</v>
      </c>
      <c r="P4827" s="1">
        <v>-5.3747300000000001E-4</v>
      </c>
    </row>
    <row r="4828" spans="1:16" x14ac:dyDescent="0.3">
      <c r="A4828">
        <v>4.8258199999999998E-3</v>
      </c>
      <c r="B4828">
        <v>-0.388656</v>
      </c>
      <c r="C4828">
        <v>2.7</v>
      </c>
      <c r="D4828">
        <v>1.11134</v>
      </c>
      <c r="E4828">
        <v>0.63540700000000006</v>
      </c>
      <c r="F4828">
        <v>0.63458199999999998</v>
      </c>
      <c r="G4828">
        <v>2</v>
      </c>
      <c r="H4828">
        <v>2.9999999999999997E-4</v>
      </c>
      <c r="I4828" s="1">
        <v>7.9322700000000005E-5</v>
      </c>
      <c r="J4828">
        <v>2.9999999999999997E-4</v>
      </c>
      <c r="K4828" s="1">
        <v>7.9322700000000005E-5</v>
      </c>
      <c r="L4828">
        <v>2.9999999999999997E-4</v>
      </c>
      <c r="M4828">
        <v>1.58763E-4</v>
      </c>
      <c r="N4828" s="1">
        <v>-5.3808600000000001E-4</v>
      </c>
      <c r="O4828" s="1">
        <v>7.9320200000000007E-5</v>
      </c>
      <c r="P4828" s="1">
        <v>-5.3808600000000001E-4</v>
      </c>
    </row>
    <row r="4829" spans="1:16" x14ac:dyDescent="0.3">
      <c r="A4829">
        <v>4.8268199999999999E-3</v>
      </c>
      <c r="B4829">
        <v>-0.38575799999999999</v>
      </c>
      <c r="C4829">
        <v>2.7</v>
      </c>
      <c r="D4829">
        <v>1.1142399999999999</v>
      </c>
      <c r="E4829">
        <v>0.63706799999999997</v>
      </c>
      <c r="F4829">
        <v>0.63623200000000002</v>
      </c>
      <c r="G4829">
        <v>2</v>
      </c>
      <c r="H4829">
        <v>2.9999999999999997E-4</v>
      </c>
      <c r="I4829" s="1">
        <v>7.9529099999999997E-5</v>
      </c>
      <c r="J4829">
        <v>2.9999999999999997E-4</v>
      </c>
      <c r="K4829" s="1">
        <v>7.9529000000000004E-5</v>
      </c>
      <c r="L4829">
        <v>2.9999999999999997E-4</v>
      </c>
      <c r="M4829">
        <v>1.5917700000000001E-4</v>
      </c>
      <c r="N4829" s="1">
        <v>-5.3870600000000002E-4</v>
      </c>
      <c r="O4829" s="1">
        <v>7.9526500000000005E-5</v>
      </c>
      <c r="P4829" s="1">
        <v>-5.3870600000000002E-4</v>
      </c>
    </row>
    <row r="4830" spans="1:16" x14ac:dyDescent="0.3">
      <c r="A4830">
        <v>4.82782E-3</v>
      </c>
      <c r="B4830">
        <v>-0.38282500000000003</v>
      </c>
      <c r="C4830">
        <v>2.7</v>
      </c>
      <c r="D4830">
        <v>1.11717</v>
      </c>
      <c r="E4830">
        <v>0.63874799999999998</v>
      </c>
      <c r="F4830">
        <v>0.637903</v>
      </c>
      <c r="G4830">
        <v>2</v>
      </c>
      <c r="H4830">
        <v>2.9999999999999997E-4</v>
      </c>
      <c r="I4830" s="1">
        <v>7.9737800000000001E-5</v>
      </c>
      <c r="J4830">
        <v>2.9999999999999997E-4</v>
      </c>
      <c r="K4830" s="1">
        <v>7.9737800000000001E-5</v>
      </c>
      <c r="L4830">
        <v>2.9999999999999997E-4</v>
      </c>
      <c r="M4830">
        <v>1.5959599999999999E-4</v>
      </c>
      <c r="N4830" s="1">
        <v>-5.3933400000000004E-4</v>
      </c>
      <c r="O4830" s="1">
        <v>7.9735300000000002E-5</v>
      </c>
      <c r="P4830" s="1">
        <v>-5.3933400000000004E-4</v>
      </c>
    </row>
    <row r="4831" spans="1:16" x14ac:dyDescent="0.3">
      <c r="A4831">
        <v>4.8288200000000002E-3</v>
      </c>
      <c r="B4831">
        <v>-0.379857</v>
      </c>
      <c r="C4831">
        <v>2.7</v>
      </c>
      <c r="D4831">
        <v>1.1201399999999999</v>
      </c>
      <c r="E4831">
        <v>0.64044800000000002</v>
      </c>
      <c r="F4831">
        <v>0.63959299999999997</v>
      </c>
      <c r="G4831">
        <v>2</v>
      </c>
      <c r="H4831">
        <v>2.9999999999999997E-4</v>
      </c>
      <c r="I4831" s="1">
        <v>7.9949099999999997E-5</v>
      </c>
      <c r="J4831">
        <v>2.9999999999999997E-4</v>
      </c>
      <c r="K4831" s="1">
        <v>7.9949099999999997E-5</v>
      </c>
      <c r="L4831">
        <v>2.9999999999999997E-4</v>
      </c>
      <c r="M4831">
        <v>1.6002E-4</v>
      </c>
      <c r="N4831" s="1">
        <v>-5.3996999999999997E-4</v>
      </c>
      <c r="O4831" s="1">
        <v>7.9946599999999998E-5</v>
      </c>
      <c r="P4831" s="1">
        <v>-5.3996999999999997E-4</v>
      </c>
    </row>
    <row r="4832" spans="1:16" x14ac:dyDescent="0.3">
      <c r="A4832">
        <v>4.8298200000000003E-3</v>
      </c>
      <c r="B4832">
        <v>-0.376855</v>
      </c>
      <c r="C4832">
        <v>2.7</v>
      </c>
      <c r="D4832">
        <v>1.1231500000000001</v>
      </c>
      <c r="E4832">
        <v>0.64216799999999996</v>
      </c>
      <c r="F4832">
        <v>0.64130299999999996</v>
      </c>
      <c r="G4832">
        <v>2</v>
      </c>
      <c r="H4832">
        <v>2.9999999999999997E-4</v>
      </c>
      <c r="I4832" s="1">
        <v>8.0162900000000005E-5</v>
      </c>
      <c r="J4832">
        <v>2.9999999999999997E-4</v>
      </c>
      <c r="K4832" s="1">
        <v>8.0162900000000005E-5</v>
      </c>
      <c r="L4832">
        <v>2.9999999999999997E-4</v>
      </c>
      <c r="M4832">
        <v>1.6044900000000001E-4</v>
      </c>
      <c r="N4832" s="1">
        <v>-5.4061199999999999E-4</v>
      </c>
      <c r="O4832" s="1">
        <v>8.0160400000000006E-5</v>
      </c>
      <c r="P4832" s="1">
        <v>-5.4061199999999999E-4</v>
      </c>
    </row>
    <row r="4833" spans="1:16" x14ac:dyDescent="0.3">
      <c r="A4833">
        <v>4.8308200000000004E-3</v>
      </c>
      <c r="B4833">
        <v>-0.37381700000000001</v>
      </c>
      <c r="C4833">
        <v>2.7</v>
      </c>
      <c r="D4833">
        <v>1.12618</v>
      </c>
      <c r="E4833">
        <v>0.64390800000000004</v>
      </c>
      <c r="F4833">
        <v>0.64303299999999997</v>
      </c>
      <c r="G4833">
        <v>2</v>
      </c>
      <c r="H4833">
        <v>2.9999999999999997E-4</v>
      </c>
      <c r="I4833" s="1">
        <v>8.0379100000000004E-5</v>
      </c>
      <c r="J4833">
        <v>2.9999999999999997E-4</v>
      </c>
      <c r="K4833" s="1">
        <v>8.0379100000000004E-5</v>
      </c>
      <c r="L4833">
        <v>2.9999999999999997E-4</v>
      </c>
      <c r="M4833">
        <v>1.6088300000000001E-4</v>
      </c>
      <c r="N4833" s="1">
        <v>-5.4126200000000004E-4</v>
      </c>
      <c r="O4833" s="1">
        <v>8.0376699999999999E-5</v>
      </c>
      <c r="P4833" s="1">
        <v>-5.4126200000000004E-4</v>
      </c>
    </row>
    <row r="4834" spans="1:16" x14ac:dyDescent="0.3">
      <c r="A4834">
        <v>4.8318199999999997E-3</v>
      </c>
      <c r="B4834">
        <v>-0.37074600000000002</v>
      </c>
      <c r="C4834">
        <v>2.7</v>
      </c>
      <c r="D4834">
        <v>1.1292500000000001</v>
      </c>
      <c r="E4834">
        <v>0.64566699999999999</v>
      </c>
      <c r="F4834">
        <v>0.644783</v>
      </c>
      <c r="G4834">
        <v>2</v>
      </c>
      <c r="H4834">
        <v>2.9999999999999997E-4</v>
      </c>
      <c r="I4834" s="1">
        <v>8.0597800000000003E-5</v>
      </c>
      <c r="J4834">
        <v>2.9999999999999997E-4</v>
      </c>
      <c r="K4834" s="1">
        <v>8.0597800000000003E-5</v>
      </c>
      <c r="L4834">
        <v>2.9999999999999997E-4</v>
      </c>
      <c r="M4834">
        <v>1.6132200000000001E-4</v>
      </c>
      <c r="N4834" s="1">
        <v>-5.4191999999999999E-4</v>
      </c>
      <c r="O4834" s="1">
        <v>8.0595399999999997E-5</v>
      </c>
      <c r="P4834" s="1">
        <v>-5.4191999999999999E-4</v>
      </c>
    </row>
    <row r="4835" spans="1:16" x14ac:dyDescent="0.3">
      <c r="A4835">
        <v>4.8328199999999998E-3</v>
      </c>
      <c r="B4835">
        <v>-0.36763899999999999</v>
      </c>
      <c r="C4835">
        <v>2.7</v>
      </c>
      <c r="D4835">
        <v>1.13236</v>
      </c>
      <c r="E4835">
        <v>0.64744699999999999</v>
      </c>
      <c r="F4835">
        <v>0.64655200000000002</v>
      </c>
      <c r="G4835">
        <v>2</v>
      </c>
      <c r="H4835">
        <v>2.9999999999999997E-4</v>
      </c>
      <c r="I4835" s="1">
        <v>8.0819E-5</v>
      </c>
      <c r="J4835">
        <v>2.9999999999999997E-4</v>
      </c>
      <c r="K4835" s="1">
        <v>8.0819E-5</v>
      </c>
      <c r="L4835">
        <v>2.9999999999999997E-4</v>
      </c>
      <c r="M4835">
        <v>1.6176600000000001E-4</v>
      </c>
      <c r="N4835" s="1">
        <v>-5.4258500000000005E-4</v>
      </c>
      <c r="O4835" s="1">
        <v>8.0816599999999995E-5</v>
      </c>
      <c r="P4835" s="1">
        <v>-5.4258500000000005E-4</v>
      </c>
    </row>
    <row r="4836" spans="1:16" x14ac:dyDescent="0.3">
      <c r="A4836">
        <v>4.83382E-3</v>
      </c>
      <c r="B4836">
        <v>-0.36449900000000002</v>
      </c>
      <c r="C4836">
        <v>2.7</v>
      </c>
      <c r="D4836">
        <v>1.1355</v>
      </c>
      <c r="E4836">
        <v>0.64924499999999996</v>
      </c>
      <c r="F4836">
        <v>0.64834099999999995</v>
      </c>
      <c r="G4836">
        <v>2</v>
      </c>
      <c r="H4836">
        <v>2.9999999999999997E-4</v>
      </c>
      <c r="I4836" s="1">
        <v>8.1042600000000002E-5</v>
      </c>
      <c r="J4836">
        <v>2.9999999999999997E-4</v>
      </c>
      <c r="K4836" s="1">
        <v>8.1042600000000002E-5</v>
      </c>
      <c r="L4836">
        <v>2.9999999999999997E-4</v>
      </c>
      <c r="M4836">
        <v>1.6221399999999999E-4</v>
      </c>
      <c r="N4836" s="1">
        <v>-5.4325700000000001E-4</v>
      </c>
      <c r="O4836" s="1">
        <v>8.1040199999999997E-5</v>
      </c>
      <c r="P4836" s="1">
        <v>-5.4325700000000001E-4</v>
      </c>
    </row>
    <row r="4837" spans="1:16" x14ac:dyDescent="0.3">
      <c r="A4837">
        <v>4.8348200000000001E-3</v>
      </c>
      <c r="B4837">
        <v>-0.36132500000000001</v>
      </c>
      <c r="C4837">
        <v>2.7</v>
      </c>
      <c r="D4837">
        <v>1.1386799999999999</v>
      </c>
      <c r="E4837">
        <v>0.65106299999999995</v>
      </c>
      <c r="F4837">
        <v>0.65014899999999998</v>
      </c>
      <c r="G4837">
        <v>2</v>
      </c>
      <c r="H4837">
        <v>2.9999999999999997E-4</v>
      </c>
      <c r="I4837" s="1">
        <v>8.1268700000000003E-5</v>
      </c>
      <c r="J4837">
        <v>2.9999999999999997E-4</v>
      </c>
      <c r="K4837" s="1">
        <v>8.1268700000000003E-5</v>
      </c>
      <c r="L4837">
        <v>2.9999999999999997E-4</v>
      </c>
      <c r="M4837">
        <v>1.6266800000000001E-4</v>
      </c>
      <c r="N4837" s="1">
        <v>-5.4393699999999998E-4</v>
      </c>
      <c r="O4837" s="1">
        <v>8.1266299999999998E-5</v>
      </c>
      <c r="P4837" s="1">
        <v>-5.4393699999999998E-4</v>
      </c>
    </row>
    <row r="4838" spans="1:16" x14ac:dyDescent="0.3">
      <c r="A4838">
        <v>4.8358200000000002E-3</v>
      </c>
      <c r="B4838">
        <v>-0.35811599999999999</v>
      </c>
      <c r="C4838">
        <v>2.7</v>
      </c>
      <c r="D4838">
        <v>1.14188</v>
      </c>
      <c r="E4838">
        <v>0.65290099999999995</v>
      </c>
      <c r="F4838">
        <v>0.65197700000000003</v>
      </c>
      <c r="G4838">
        <v>2</v>
      </c>
      <c r="H4838">
        <v>2.9999999999999997E-4</v>
      </c>
      <c r="I4838" s="1">
        <v>8.1497199999999996E-5</v>
      </c>
      <c r="J4838">
        <v>2.9999999999999997E-4</v>
      </c>
      <c r="K4838" s="1">
        <v>8.1497199999999996E-5</v>
      </c>
      <c r="L4838">
        <v>2.9999999999999997E-4</v>
      </c>
      <c r="M4838">
        <v>1.6312600000000001E-4</v>
      </c>
      <c r="N4838" s="1">
        <v>-5.4462399999999995E-4</v>
      </c>
      <c r="O4838" s="1">
        <v>8.1494699999999998E-5</v>
      </c>
      <c r="P4838" s="1">
        <v>-5.4462399999999995E-4</v>
      </c>
    </row>
    <row r="4839" spans="1:16" x14ac:dyDescent="0.3">
      <c r="A4839">
        <v>4.8368200000000004E-3</v>
      </c>
      <c r="B4839">
        <v>-0.35487400000000002</v>
      </c>
      <c r="C4839">
        <v>2.7</v>
      </c>
      <c r="D4839">
        <v>1.14513</v>
      </c>
      <c r="E4839">
        <v>0.65475799999999995</v>
      </c>
      <c r="F4839">
        <v>0.65382499999999999</v>
      </c>
      <c r="G4839">
        <v>2</v>
      </c>
      <c r="H4839">
        <v>2.9999999999999997E-4</v>
      </c>
      <c r="I4839" s="1">
        <v>8.1728099999999994E-5</v>
      </c>
      <c r="J4839">
        <v>2.9999999999999997E-4</v>
      </c>
      <c r="K4839" s="1">
        <v>8.1728099999999994E-5</v>
      </c>
      <c r="L4839">
        <v>2.9999999999999997E-4</v>
      </c>
      <c r="M4839">
        <v>1.6358900000000001E-4</v>
      </c>
      <c r="N4839" s="1">
        <v>-5.4531800000000004E-4</v>
      </c>
      <c r="O4839" s="1">
        <v>8.1725700000000003E-5</v>
      </c>
      <c r="P4839" s="1">
        <v>-5.4531800000000004E-4</v>
      </c>
    </row>
    <row r="4840" spans="1:16" x14ac:dyDescent="0.3">
      <c r="A4840">
        <v>4.8378199999999996E-3</v>
      </c>
      <c r="B4840">
        <v>-0.35159800000000002</v>
      </c>
      <c r="C4840">
        <v>2.7</v>
      </c>
      <c r="D4840">
        <v>1.1484000000000001</v>
      </c>
      <c r="E4840">
        <v>0.65663400000000005</v>
      </c>
      <c r="F4840">
        <v>0.65569100000000002</v>
      </c>
      <c r="G4840">
        <v>2</v>
      </c>
      <c r="H4840">
        <v>2.9999999999999997E-4</v>
      </c>
      <c r="I4840" s="1">
        <v>8.1961399999999998E-5</v>
      </c>
      <c r="J4840">
        <v>2.9999999999999997E-4</v>
      </c>
      <c r="K4840" s="1">
        <v>8.1961399999999998E-5</v>
      </c>
      <c r="L4840">
        <v>2.9999999999999997E-4</v>
      </c>
      <c r="M4840">
        <v>1.64057E-4</v>
      </c>
      <c r="N4840" s="1">
        <v>-5.4601900000000002E-4</v>
      </c>
      <c r="O4840" s="1">
        <v>8.1959000000000006E-5</v>
      </c>
      <c r="P4840" s="1">
        <v>-5.4601900000000002E-4</v>
      </c>
    </row>
    <row r="4841" spans="1:16" x14ac:dyDescent="0.3">
      <c r="A4841">
        <v>4.8388199999999998E-3</v>
      </c>
      <c r="B4841">
        <v>-0.34828799999999999</v>
      </c>
      <c r="C4841">
        <v>2.7</v>
      </c>
      <c r="D4841">
        <v>1.15171</v>
      </c>
      <c r="E4841">
        <v>0.65852900000000003</v>
      </c>
      <c r="F4841">
        <v>0.65757699999999997</v>
      </c>
      <c r="G4841">
        <v>2</v>
      </c>
      <c r="H4841">
        <v>2.9999999999999997E-4</v>
      </c>
      <c r="I4841" s="1">
        <v>8.2197100000000006E-5</v>
      </c>
      <c r="J4841">
        <v>2.9999999999999997E-4</v>
      </c>
      <c r="K4841" s="1">
        <v>8.2197100000000006E-5</v>
      </c>
      <c r="L4841">
        <v>2.9999999999999997E-4</v>
      </c>
      <c r="M4841">
        <v>1.6453E-4</v>
      </c>
      <c r="N4841" s="1">
        <v>-5.46727E-4</v>
      </c>
      <c r="O4841" s="1">
        <v>8.2194700000000001E-5</v>
      </c>
      <c r="P4841" s="1">
        <v>-5.46727E-4</v>
      </c>
    </row>
    <row r="4842" spans="1:16" x14ac:dyDescent="0.3">
      <c r="A4842">
        <v>4.8398199999999999E-3</v>
      </c>
      <c r="B4842">
        <v>-0.344945</v>
      </c>
      <c r="C4842">
        <v>2.7</v>
      </c>
      <c r="D4842">
        <v>1.15506</v>
      </c>
      <c r="E4842">
        <v>0.66044400000000003</v>
      </c>
      <c r="F4842">
        <v>0.65948200000000001</v>
      </c>
      <c r="G4842">
        <v>2</v>
      </c>
      <c r="H4842">
        <v>2.9999999999999997E-4</v>
      </c>
      <c r="I4842" s="1">
        <v>8.2435200000000007E-5</v>
      </c>
      <c r="J4842">
        <v>2.9999999999999997E-4</v>
      </c>
      <c r="K4842" s="1">
        <v>8.2435200000000007E-5</v>
      </c>
      <c r="L4842">
        <v>2.9999999999999997E-4</v>
      </c>
      <c r="M4842">
        <v>1.6500799999999999E-4</v>
      </c>
      <c r="N4842" s="1">
        <v>-5.47443E-4</v>
      </c>
      <c r="O4842" s="1">
        <v>8.2432800000000001E-5</v>
      </c>
      <c r="P4842" s="1">
        <v>-5.47443E-4</v>
      </c>
    </row>
    <row r="4843" spans="1:16" x14ac:dyDescent="0.3">
      <c r="A4843">
        <v>4.84082E-3</v>
      </c>
      <c r="B4843">
        <v>-0.34156799999999998</v>
      </c>
      <c r="C4843">
        <v>2.7</v>
      </c>
      <c r="D4843">
        <v>1.1584300000000001</v>
      </c>
      <c r="E4843">
        <v>0.66237699999999999</v>
      </c>
      <c r="F4843">
        <v>0.66140600000000005</v>
      </c>
      <c r="G4843">
        <v>2</v>
      </c>
      <c r="H4843">
        <v>2.9999999999999997E-4</v>
      </c>
      <c r="I4843" s="1">
        <v>8.2675699999999999E-5</v>
      </c>
      <c r="J4843">
        <v>2.9999999999999997E-4</v>
      </c>
      <c r="K4843" s="1">
        <v>8.2675699999999999E-5</v>
      </c>
      <c r="L4843">
        <v>2.9999999999999997E-4</v>
      </c>
      <c r="M4843">
        <v>1.6548999999999999E-4</v>
      </c>
      <c r="N4843" s="1">
        <v>-5.48166E-4</v>
      </c>
      <c r="O4843" s="1">
        <v>8.2673299999999993E-5</v>
      </c>
      <c r="P4843" s="1">
        <v>-5.48166E-4</v>
      </c>
    </row>
    <row r="4844" spans="1:16" x14ac:dyDescent="0.3">
      <c r="A4844">
        <v>4.8418200000000002E-3</v>
      </c>
      <c r="B4844">
        <v>-0.33815899999999999</v>
      </c>
      <c r="C4844">
        <v>2.7</v>
      </c>
      <c r="D4844">
        <v>1.16184</v>
      </c>
      <c r="E4844">
        <v>0.66432999999999998</v>
      </c>
      <c r="F4844">
        <v>0.66334899999999997</v>
      </c>
      <c r="G4844">
        <v>2</v>
      </c>
      <c r="H4844">
        <v>2.9999999999999997E-4</v>
      </c>
      <c r="I4844" s="1">
        <v>8.2918599999999996E-5</v>
      </c>
      <c r="J4844">
        <v>2.9999999999999997E-4</v>
      </c>
      <c r="K4844" s="1">
        <v>8.2918599999999996E-5</v>
      </c>
      <c r="L4844">
        <v>2.9999999999999997E-4</v>
      </c>
      <c r="M4844">
        <v>1.6597699999999999E-4</v>
      </c>
      <c r="N4844" s="1">
        <v>-5.48896E-4</v>
      </c>
      <c r="O4844" s="1">
        <v>8.2916200000000004E-5</v>
      </c>
      <c r="P4844" s="1">
        <v>-5.48896E-4</v>
      </c>
    </row>
    <row r="4845" spans="1:16" x14ac:dyDescent="0.3">
      <c r="A4845">
        <v>4.8428200000000003E-3</v>
      </c>
      <c r="B4845">
        <v>-0.33471600000000001</v>
      </c>
      <c r="C4845">
        <v>2.7</v>
      </c>
      <c r="D4845">
        <v>1.1652800000000001</v>
      </c>
      <c r="E4845">
        <v>0.66630100000000003</v>
      </c>
      <c r="F4845">
        <v>0.66531099999999999</v>
      </c>
      <c r="G4845">
        <v>2</v>
      </c>
      <c r="H4845">
        <v>2.9999999999999997E-4</v>
      </c>
      <c r="I4845" s="1">
        <v>8.3163800000000005E-5</v>
      </c>
      <c r="J4845">
        <v>2.9999999999999997E-4</v>
      </c>
      <c r="K4845" s="1">
        <v>8.3163800000000005E-5</v>
      </c>
      <c r="L4845">
        <v>2.9999999999999997E-4</v>
      </c>
      <c r="M4845">
        <v>1.6646900000000001E-4</v>
      </c>
      <c r="N4845" s="1">
        <v>-5.49633E-4</v>
      </c>
      <c r="O4845" s="1">
        <v>8.3161500000000007E-5</v>
      </c>
      <c r="P4845" s="1">
        <v>-5.49633E-4</v>
      </c>
    </row>
    <row r="4846" spans="1:16" x14ac:dyDescent="0.3">
      <c r="A4846">
        <v>4.8438200000000004E-3</v>
      </c>
      <c r="B4846">
        <v>-0.33123999999999998</v>
      </c>
      <c r="C4846">
        <v>2.7</v>
      </c>
      <c r="D4846">
        <v>1.16876</v>
      </c>
      <c r="E4846">
        <v>0.66829099999999997</v>
      </c>
      <c r="F4846">
        <v>0.66729099999999997</v>
      </c>
      <c r="G4846">
        <v>2</v>
      </c>
      <c r="H4846">
        <v>2.9999999999999997E-4</v>
      </c>
      <c r="I4846" s="1">
        <v>8.3411400000000006E-5</v>
      </c>
      <c r="J4846">
        <v>2.9999999999999997E-4</v>
      </c>
      <c r="K4846" s="1">
        <v>8.3411400000000006E-5</v>
      </c>
      <c r="L4846">
        <v>2.9999999999999997E-4</v>
      </c>
      <c r="M4846">
        <v>1.66966E-4</v>
      </c>
      <c r="N4846" s="1">
        <v>-5.5037700000000001E-4</v>
      </c>
      <c r="O4846" s="1">
        <v>8.3409099999999994E-5</v>
      </c>
      <c r="P4846" s="1">
        <v>-5.5037700000000001E-4</v>
      </c>
    </row>
    <row r="4847" spans="1:16" x14ac:dyDescent="0.3">
      <c r="A4847">
        <v>4.8448199999999997E-3</v>
      </c>
      <c r="B4847">
        <v>-0.32773200000000002</v>
      </c>
      <c r="C4847">
        <v>2.7</v>
      </c>
      <c r="D4847">
        <v>1.1722699999999999</v>
      </c>
      <c r="E4847">
        <v>0.67030000000000001</v>
      </c>
      <c r="F4847">
        <v>0.66929099999999997</v>
      </c>
      <c r="G4847">
        <v>2</v>
      </c>
      <c r="H4847">
        <v>2.9999999999999997E-4</v>
      </c>
      <c r="I4847" s="1">
        <v>8.3661399999999998E-5</v>
      </c>
      <c r="J4847">
        <v>2.9999999999999997E-4</v>
      </c>
      <c r="K4847" s="1">
        <v>8.3661399999999998E-5</v>
      </c>
      <c r="L4847">
        <v>2.9999999999999997E-4</v>
      </c>
      <c r="M4847">
        <v>1.67467E-4</v>
      </c>
      <c r="N4847" s="1">
        <v>-5.5112800000000001E-4</v>
      </c>
      <c r="O4847" s="1">
        <v>8.3659000000000007E-5</v>
      </c>
      <c r="P4847" s="1">
        <v>-5.5112800000000001E-4</v>
      </c>
    </row>
    <row r="4848" spans="1:16" x14ac:dyDescent="0.3">
      <c r="A4848">
        <v>4.8458199999999998E-3</v>
      </c>
      <c r="B4848">
        <v>-0.32419100000000001</v>
      </c>
      <c r="C4848">
        <v>2.7</v>
      </c>
      <c r="D4848">
        <v>1.17581</v>
      </c>
      <c r="E4848">
        <v>0.67232800000000004</v>
      </c>
      <c r="F4848">
        <v>0.67130900000000004</v>
      </c>
      <c r="G4848">
        <v>2</v>
      </c>
      <c r="H4848">
        <v>2.9999999999999997E-4</v>
      </c>
      <c r="I4848" s="1">
        <v>8.3913599999999996E-5</v>
      </c>
      <c r="J4848">
        <v>2.9999999999999997E-4</v>
      </c>
      <c r="K4848" s="1">
        <v>8.3913599999999996E-5</v>
      </c>
      <c r="L4848">
        <v>2.9999999999999997E-4</v>
      </c>
      <c r="M4848">
        <v>1.67973E-4</v>
      </c>
      <c r="N4848" s="1">
        <v>-5.5188600000000002E-4</v>
      </c>
      <c r="O4848" s="1">
        <v>8.3911299999999997E-5</v>
      </c>
      <c r="P4848" s="1">
        <v>-5.5188600000000002E-4</v>
      </c>
    </row>
    <row r="4849" spans="1:16" x14ac:dyDescent="0.3">
      <c r="A4849">
        <v>4.8468199999999999E-3</v>
      </c>
      <c r="B4849">
        <v>-0.32061699999999999</v>
      </c>
      <c r="C4849">
        <v>2.7</v>
      </c>
      <c r="D4849">
        <v>1.1793800000000001</v>
      </c>
      <c r="E4849">
        <v>0.67437400000000003</v>
      </c>
      <c r="F4849">
        <v>0.673346</v>
      </c>
      <c r="G4849">
        <v>2</v>
      </c>
      <c r="H4849">
        <v>2.9999999999999997E-4</v>
      </c>
      <c r="I4849" s="1">
        <v>8.4168199999999998E-5</v>
      </c>
      <c r="J4849">
        <v>2.9999999999999997E-4</v>
      </c>
      <c r="K4849" s="1">
        <v>8.4168199999999998E-5</v>
      </c>
      <c r="L4849">
        <v>2.9999999999999997E-4</v>
      </c>
      <c r="M4849">
        <v>1.6848300000000001E-4</v>
      </c>
      <c r="N4849" s="1">
        <v>-5.5265200000000005E-4</v>
      </c>
      <c r="O4849" s="1">
        <v>8.41659E-5</v>
      </c>
      <c r="P4849" s="1">
        <v>-5.5265200000000005E-4</v>
      </c>
    </row>
    <row r="4850" spans="1:16" x14ac:dyDescent="0.3">
      <c r="A4850">
        <v>4.8478100000000001E-3</v>
      </c>
      <c r="B4850">
        <v>-0.31701099999999999</v>
      </c>
      <c r="C4850">
        <v>2.7</v>
      </c>
      <c r="D4850">
        <v>1.18299</v>
      </c>
      <c r="E4850">
        <v>0.67643799999999998</v>
      </c>
      <c r="F4850">
        <v>0.67540100000000003</v>
      </c>
      <c r="G4850">
        <v>2</v>
      </c>
      <c r="H4850">
        <v>2.9999999999999997E-4</v>
      </c>
      <c r="I4850" s="1">
        <v>8.4425099999999999E-5</v>
      </c>
      <c r="J4850">
        <v>2.9999999999999997E-4</v>
      </c>
      <c r="K4850" s="1">
        <v>8.4425200000000006E-5</v>
      </c>
      <c r="L4850">
        <v>2.9999999999999997E-4</v>
      </c>
      <c r="M4850">
        <v>1.6899800000000001E-4</v>
      </c>
      <c r="N4850" s="1">
        <v>-5.5342399999999995E-4</v>
      </c>
      <c r="O4850" s="1">
        <v>8.4422899999999994E-5</v>
      </c>
      <c r="P4850" s="1">
        <v>-5.5342399999999995E-4</v>
      </c>
    </row>
    <row r="4851" spans="1:16" x14ac:dyDescent="0.3">
      <c r="A4851">
        <v>4.8488100000000003E-3</v>
      </c>
      <c r="B4851">
        <v>-0.31337300000000001</v>
      </c>
      <c r="C4851">
        <v>2.7</v>
      </c>
      <c r="D4851">
        <v>1.1866300000000001</v>
      </c>
      <c r="E4851">
        <v>0.67852100000000004</v>
      </c>
      <c r="F4851">
        <v>0.67747500000000005</v>
      </c>
      <c r="G4851">
        <v>2</v>
      </c>
      <c r="H4851">
        <v>2.9999999999999997E-4</v>
      </c>
      <c r="I4851" s="1">
        <v>8.4684400000000005E-5</v>
      </c>
      <c r="J4851">
        <v>2.9999999999999997E-4</v>
      </c>
      <c r="K4851" s="1">
        <v>8.4684400000000005E-5</v>
      </c>
      <c r="L4851">
        <v>2.9999999999999997E-4</v>
      </c>
      <c r="M4851">
        <v>1.6951800000000001E-4</v>
      </c>
      <c r="N4851" s="1">
        <v>-5.5420299999999997E-4</v>
      </c>
      <c r="O4851" s="1">
        <v>8.4682099999999993E-5</v>
      </c>
      <c r="P4851" s="1">
        <v>-5.5420299999999997E-4</v>
      </c>
    </row>
    <row r="4852" spans="1:16" x14ac:dyDescent="0.3">
      <c r="A4852">
        <v>4.8498100000000004E-3</v>
      </c>
      <c r="B4852">
        <v>-0.30970199999999998</v>
      </c>
      <c r="C4852">
        <v>2.7</v>
      </c>
      <c r="D4852">
        <v>1.1902999999999999</v>
      </c>
      <c r="E4852">
        <v>0.68062199999999995</v>
      </c>
      <c r="F4852">
        <v>0.67956700000000003</v>
      </c>
      <c r="G4852">
        <v>2</v>
      </c>
      <c r="H4852">
        <v>2.9999999999999997E-4</v>
      </c>
      <c r="I4852" s="1">
        <v>8.4945900000000003E-5</v>
      </c>
      <c r="J4852">
        <v>2.9999999999999997E-4</v>
      </c>
      <c r="K4852" s="1">
        <v>8.4945900000000003E-5</v>
      </c>
      <c r="L4852">
        <v>2.9999999999999997E-4</v>
      </c>
      <c r="M4852">
        <v>1.7004300000000001E-4</v>
      </c>
      <c r="N4852" s="1">
        <v>-5.5498799999999997E-4</v>
      </c>
      <c r="O4852" s="1">
        <v>8.4943600000000004E-5</v>
      </c>
      <c r="P4852" s="1">
        <v>-5.5498799999999997E-4</v>
      </c>
    </row>
    <row r="4853" spans="1:16" x14ac:dyDescent="0.3">
      <c r="A4853">
        <v>4.8508099999999997E-3</v>
      </c>
      <c r="B4853">
        <v>-0.30599999999999999</v>
      </c>
      <c r="C4853">
        <v>2.7</v>
      </c>
      <c r="D4853">
        <v>1.194</v>
      </c>
      <c r="E4853">
        <v>0.68274199999999996</v>
      </c>
      <c r="F4853">
        <v>0.68167800000000001</v>
      </c>
      <c r="G4853">
        <v>2</v>
      </c>
      <c r="H4853">
        <v>2.9999999999999997E-4</v>
      </c>
      <c r="I4853" s="1">
        <v>8.5209699999999998E-5</v>
      </c>
      <c r="J4853">
        <v>2.9999999999999997E-4</v>
      </c>
      <c r="K4853" s="1">
        <v>8.5209699999999998E-5</v>
      </c>
      <c r="L4853">
        <v>2.9999999999999997E-4</v>
      </c>
      <c r="M4853">
        <v>1.70571E-4</v>
      </c>
      <c r="N4853" s="1">
        <v>-5.5578099999999998E-4</v>
      </c>
      <c r="O4853" s="1">
        <v>8.52074E-5</v>
      </c>
      <c r="P4853" s="1">
        <v>-5.5578099999999998E-4</v>
      </c>
    </row>
    <row r="4854" spans="1:16" x14ac:dyDescent="0.3">
      <c r="A4854">
        <v>4.8518099999999998E-3</v>
      </c>
      <c r="B4854">
        <v>-0.30226599999999998</v>
      </c>
      <c r="C4854">
        <v>2.7</v>
      </c>
      <c r="D4854">
        <v>1.19773</v>
      </c>
      <c r="E4854">
        <v>0.68488000000000004</v>
      </c>
      <c r="F4854">
        <v>0.68380600000000002</v>
      </c>
      <c r="G4854">
        <v>2</v>
      </c>
      <c r="H4854">
        <v>2.9999999999999997E-4</v>
      </c>
      <c r="I4854" s="1">
        <v>8.5475800000000006E-5</v>
      </c>
      <c r="J4854">
        <v>2.9999999999999997E-4</v>
      </c>
      <c r="K4854" s="1">
        <v>8.5475800000000006E-5</v>
      </c>
      <c r="L4854">
        <v>2.9999999999999997E-4</v>
      </c>
      <c r="M4854">
        <v>1.7110500000000001E-4</v>
      </c>
      <c r="N4854" s="1">
        <v>-5.56581E-4</v>
      </c>
      <c r="O4854" s="1">
        <v>8.5473499999999994E-5</v>
      </c>
      <c r="P4854" s="1">
        <v>-5.56581E-4</v>
      </c>
    </row>
    <row r="4855" spans="1:16" x14ac:dyDescent="0.3">
      <c r="A4855">
        <v>4.8528099999999999E-3</v>
      </c>
      <c r="B4855">
        <v>-0.29849999999999999</v>
      </c>
      <c r="C4855">
        <v>2.7</v>
      </c>
      <c r="D4855">
        <v>1.2015</v>
      </c>
      <c r="E4855">
        <v>0.68703499999999995</v>
      </c>
      <c r="F4855">
        <v>0.68595300000000003</v>
      </c>
      <c r="G4855">
        <v>2</v>
      </c>
      <c r="H4855">
        <v>2.9999999999999997E-4</v>
      </c>
      <c r="I4855" s="1">
        <v>8.5744100000000005E-5</v>
      </c>
      <c r="J4855">
        <v>2.9999999999999997E-4</v>
      </c>
      <c r="K4855" s="1">
        <v>8.5744100000000005E-5</v>
      </c>
      <c r="L4855">
        <v>2.9999999999999997E-4</v>
      </c>
      <c r="M4855">
        <v>1.71643E-4</v>
      </c>
      <c r="N4855" s="1">
        <v>-5.5738700000000001E-4</v>
      </c>
      <c r="O4855" s="1">
        <v>8.57419E-5</v>
      </c>
      <c r="P4855" s="1">
        <v>-5.5738700000000001E-4</v>
      </c>
    </row>
    <row r="4856" spans="1:16" x14ac:dyDescent="0.3">
      <c r="A4856">
        <v>4.8538100000000001E-3</v>
      </c>
      <c r="B4856">
        <v>-0.29470299999999999</v>
      </c>
      <c r="C4856">
        <v>2.7</v>
      </c>
      <c r="D4856">
        <v>1.2053</v>
      </c>
      <c r="E4856">
        <v>0.68920899999999996</v>
      </c>
      <c r="F4856">
        <v>0.68811800000000001</v>
      </c>
      <c r="G4856">
        <v>2</v>
      </c>
      <c r="H4856">
        <v>2.9999999999999997E-4</v>
      </c>
      <c r="I4856" s="1">
        <v>8.6014700000000002E-5</v>
      </c>
      <c r="J4856">
        <v>2.9999999999999997E-4</v>
      </c>
      <c r="K4856" s="1">
        <v>8.6014700000000002E-5</v>
      </c>
      <c r="L4856">
        <v>2.9999999999999997E-4</v>
      </c>
      <c r="M4856">
        <v>1.7218499999999999E-4</v>
      </c>
      <c r="N4856" s="1">
        <v>-5.5820000000000002E-4</v>
      </c>
      <c r="O4856" s="1">
        <v>8.6012499999999997E-5</v>
      </c>
      <c r="P4856" s="1">
        <v>-5.5820000000000002E-4</v>
      </c>
    </row>
    <row r="4857" spans="1:16" x14ac:dyDescent="0.3">
      <c r="A4857">
        <v>4.8548100000000002E-3</v>
      </c>
      <c r="B4857">
        <v>-0.29087400000000002</v>
      </c>
      <c r="C4857">
        <v>2.7</v>
      </c>
      <c r="D4857">
        <v>1.20913</v>
      </c>
      <c r="E4857">
        <v>0.69140100000000004</v>
      </c>
      <c r="F4857">
        <v>0.69030000000000002</v>
      </c>
      <c r="G4857">
        <v>2</v>
      </c>
      <c r="H4857">
        <v>2.9999999999999997E-4</v>
      </c>
      <c r="I4857" s="1">
        <v>8.6287599999999997E-5</v>
      </c>
      <c r="J4857">
        <v>2.9999999999999997E-4</v>
      </c>
      <c r="K4857" s="1">
        <v>8.6287599999999997E-5</v>
      </c>
      <c r="L4857">
        <v>2.9999999999999997E-4</v>
      </c>
      <c r="M4857">
        <v>1.7273200000000001E-4</v>
      </c>
      <c r="N4857" s="1">
        <v>-5.5902000000000002E-4</v>
      </c>
      <c r="O4857" s="1">
        <v>8.6285299999999999E-5</v>
      </c>
      <c r="P4857" s="1">
        <v>-5.5902000000000002E-4</v>
      </c>
    </row>
    <row r="4858" spans="1:16" x14ac:dyDescent="0.3">
      <c r="A4858">
        <v>4.8558100000000003E-3</v>
      </c>
      <c r="B4858">
        <v>-0.28701399999999999</v>
      </c>
      <c r="C4858">
        <v>2.7</v>
      </c>
      <c r="D4858">
        <v>1.21299</v>
      </c>
      <c r="E4858">
        <v>0.69360999999999995</v>
      </c>
      <c r="F4858">
        <v>0.69250100000000003</v>
      </c>
      <c r="G4858">
        <v>2</v>
      </c>
      <c r="H4858">
        <v>2.9999999999999997E-4</v>
      </c>
      <c r="I4858" s="1">
        <v>8.6562600000000004E-5</v>
      </c>
      <c r="J4858">
        <v>2.9999999999999997E-4</v>
      </c>
      <c r="K4858" s="1">
        <v>8.6562600000000004E-5</v>
      </c>
      <c r="L4858">
        <v>2.9999999999999997E-4</v>
      </c>
      <c r="M4858">
        <v>1.73284E-4</v>
      </c>
      <c r="N4858" s="1">
        <v>-5.5984600000000002E-4</v>
      </c>
      <c r="O4858" s="1">
        <v>8.6560399999999999E-5</v>
      </c>
      <c r="P4858" s="1">
        <v>-5.5984600000000002E-4</v>
      </c>
    </row>
    <row r="4859" spans="1:16" x14ac:dyDescent="0.3">
      <c r="A4859">
        <v>4.8568099999999996E-3</v>
      </c>
      <c r="B4859">
        <v>-0.28312300000000001</v>
      </c>
      <c r="C4859">
        <v>2.7</v>
      </c>
      <c r="D4859">
        <v>1.21688</v>
      </c>
      <c r="E4859">
        <v>0.69583700000000004</v>
      </c>
      <c r="F4859">
        <v>0.69471899999999998</v>
      </c>
      <c r="G4859">
        <v>2</v>
      </c>
      <c r="H4859">
        <v>2.9999999999999997E-4</v>
      </c>
      <c r="I4859" s="1">
        <v>8.6839899999999995E-5</v>
      </c>
      <c r="J4859">
        <v>2.9999999999999997E-4</v>
      </c>
      <c r="K4859" s="1">
        <v>8.6839899999999995E-5</v>
      </c>
      <c r="L4859">
        <v>2.9999999999999997E-4</v>
      </c>
      <c r="M4859">
        <v>1.7384E-4</v>
      </c>
      <c r="N4859" s="1">
        <v>-5.6068000000000003E-4</v>
      </c>
      <c r="O4859" s="1">
        <v>8.6837700000000004E-5</v>
      </c>
      <c r="P4859" s="1">
        <v>-5.6068000000000003E-4</v>
      </c>
    </row>
    <row r="4860" spans="1:16" x14ac:dyDescent="0.3">
      <c r="A4860">
        <v>4.8578099999999997E-3</v>
      </c>
      <c r="B4860">
        <v>-0.27920099999999998</v>
      </c>
      <c r="C4860">
        <v>2.7</v>
      </c>
      <c r="D4860">
        <v>1.2208000000000001</v>
      </c>
      <c r="E4860">
        <v>0.69808199999999998</v>
      </c>
      <c r="F4860">
        <v>0.69695499999999999</v>
      </c>
      <c r="G4860">
        <v>2</v>
      </c>
      <c r="H4860">
        <v>2.9999999999999997E-4</v>
      </c>
      <c r="I4860" s="1">
        <v>8.7119400000000005E-5</v>
      </c>
      <c r="J4860">
        <v>2.9999999999999997E-4</v>
      </c>
      <c r="K4860" s="1">
        <v>8.7119400000000005E-5</v>
      </c>
      <c r="L4860">
        <v>2.9999999999999997E-4</v>
      </c>
      <c r="M4860">
        <v>1.7440000000000001E-4</v>
      </c>
      <c r="N4860" s="1">
        <v>-5.6151900000000002E-4</v>
      </c>
      <c r="O4860" s="1">
        <v>8.71172E-5</v>
      </c>
      <c r="P4860" s="1">
        <v>-5.6151900000000002E-4</v>
      </c>
    </row>
    <row r="4861" spans="1:16" x14ac:dyDescent="0.3">
      <c r="A4861">
        <v>4.8588099999999999E-3</v>
      </c>
      <c r="B4861">
        <v>-0.27524900000000002</v>
      </c>
      <c r="C4861">
        <v>2.7</v>
      </c>
      <c r="D4861">
        <v>1.22475</v>
      </c>
      <c r="E4861">
        <v>0.700345</v>
      </c>
      <c r="F4861">
        <v>0.69920899999999997</v>
      </c>
      <c r="G4861">
        <v>2</v>
      </c>
      <c r="H4861">
        <v>2.9999999999999997E-4</v>
      </c>
      <c r="I4861" s="1">
        <v>8.7401100000000006E-5</v>
      </c>
      <c r="J4861">
        <v>2.9999999999999997E-4</v>
      </c>
      <c r="K4861" s="1">
        <v>8.7401100000000006E-5</v>
      </c>
      <c r="L4861">
        <v>2.9999999999999997E-4</v>
      </c>
      <c r="M4861">
        <v>1.7496499999999999E-4</v>
      </c>
      <c r="N4861" s="1">
        <v>-5.6236600000000002E-4</v>
      </c>
      <c r="O4861" s="1">
        <v>8.7398999999999994E-5</v>
      </c>
      <c r="P4861" s="1">
        <v>-5.6236600000000002E-4</v>
      </c>
    </row>
    <row r="4862" spans="1:16" x14ac:dyDescent="0.3">
      <c r="A4862">
        <v>4.85981E-3</v>
      </c>
      <c r="B4862">
        <v>-0.27126499999999998</v>
      </c>
      <c r="C4862">
        <v>2.7</v>
      </c>
      <c r="D4862">
        <v>1.2287300000000001</v>
      </c>
      <c r="E4862">
        <v>0.70262500000000006</v>
      </c>
      <c r="F4862">
        <v>0.70147999999999999</v>
      </c>
      <c r="G4862">
        <v>2</v>
      </c>
      <c r="H4862">
        <v>2.9999999999999997E-4</v>
      </c>
      <c r="I4862" s="1">
        <v>8.7684999999999998E-5</v>
      </c>
      <c r="J4862">
        <v>2.9999999999999997E-4</v>
      </c>
      <c r="K4862" s="1">
        <v>8.7684999999999998E-5</v>
      </c>
      <c r="L4862">
        <v>2.9999999999999997E-4</v>
      </c>
      <c r="M4862">
        <v>1.75534E-4</v>
      </c>
      <c r="N4862" s="1">
        <v>-5.63219E-4</v>
      </c>
      <c r="O4862" s="1">
        <v>8.76829E-5</v>
      </c>
      <c r="P4862" s="1">
        <v>-5.63219E-4</v>
      </c>
    </row>
    <row r="4863" spans="1:16" x14ac:dyDescent="0.3">
      <c r="A4863">
        <v>4.8608100000000001E-3</v>
      </c>
      <c r="B4863">
        <v>-0.26725199999999999</v>
      </c>
      <c r="C4863">
        <v>2.7</v>
      </c>
      <c r="D4863">
        <v>1.23275</v>
      </c>
      <c r="E4863">
        <v>0.70492200000000005</v>
      </c>
      <c r="F4863">
        <v>0.70376899999999998</v>
      </c>
      <c r="G4863">
        <v>2</v>
      </c>
      <c r="H4863">
        <v>2.9999999999999997E-4</v>
      </c>
      <c r="I4863" s="1">
        <v>8.7971099999999995E-5</v>
      </c>
      <c r="J4863">
        <v>2.9999999999999997E-4</v>
      </c>
      <c r="K4863" s="1">
        <v>8.7971099999999995E-5</v>
      </c>
      <c r="L4863">
        <v>2.9999999999999997E-4</v>
      </c>
      <c r="M4863">
        <v>1.76107E-4</v>
      </c>
      <c r="N4863" s="1">
        <v>-5.6407799999999998E-4</v>
      </c>
      <c r="O4863" s="1">
        <v>8.7968900000000004E-5</v>
      </c>
      <c r="P4863" s="1">
        <v>-5.6407799999999998E-4</v>
      </c>
    </row>
    <row r="4864" spans="1:16" x14ac:dyDescent="0.3">
      <c r="A4864">
        <v>4.8618100000000003E-3</v>
      </c>
      <c r="B4864">
        <v>-0.263208</v>
      </c>
      <c r="C4864">
        <v>2.7</v>
      </c>
      <c r="D4864">
        <v>1.2367900000000001</v>
      </c>
      <c r="E4864">
        <v>0.70723599999999998</v>
      </c>
      <c r="F4864">
        <v>0.70607500000000001</v>
      </c>
      <c r="G4864">
        <v>2</v>
      </c>
      <c r="H4864">
        <v>2.9999999999999997E-4</v>
      </c>
      <c r="I4864" s="1">
        <v>8.8259399999999997E-5</v>
      </c>
      <c r="J4864">
        <v>2.9999999999999997E-4</v>
      </c>
      <c r="K4864" s="1">
        <v>8.8259300000000004E-5</v>
      </c>
      <c r="L4864">
        <v>2.9999999999999997E-4</v>
      </c>
      <c r="M4864">
        <v>1.7668499999999999E-4</v>
      </c>
      <c r="N4864" s="1">
        <v>-5.6494399999999995E-4</v>
      </c>
      <c r="O4864" s="1">
        <v>8.8257200000000006E-5</v>
      </c>
      <c r="P4864" s="1">
        <v>-5.6494399999999995E-4</v>
      </c>
    </row>
    <row r="4865" spans="1:16" x14ac:dyDescent="0.3">
      <c r="A4865">
        <v>4.8628100000000004E-3</v>
      </c>
      <c r="B4865">
        <v>-0.25913399999999998</v>
      </c>
      <c r="C4865">
        <v>2.7</v>
      </c>
      <c r="D4865">
        <v>1.2408699999999999</v>
      </c>
      <c r="E4865">
        <v>0.70956799999999998</v>
      </c>
      <c r="F4865">
        <v>0.70839799999999997</v>
      </c>
      <c r="G4865">
        <v>2</v>
      </c>
      <c r="H4865">
        <v>2.9999999999999997E-4</v>
      </c>
      <c r="I4865" s="1">
        <v>8.8549700000000004E-5</v>
      </c>
      <c r="J4865">
        <v>2.9999999999999997E-4</v>
      </c>
      <c r="K4865" s="1">
        <v>8.8549700000000004E-5</v>
      </c>
      <c r="L4865">
        <v>2.9999999999999997E-4</v>
      </c>
      <c r="M4865">
        <v>1.77267E-4</v>
      </c>
      <c r="N4865" s="1">
        <v>-5.6581600000000002E-4</v>
      </c>
      <c r="O4865" s="1">
        <v>8.8547600000000006E-5</v>
      </c>
      <c r="P4865" s="1">
        <v>-5.6581600000000002E-4</v>
      </c>
    </row>
    <row r="4866" spans="1:16" x14ac:dyDescent="0.3">
      <c r="A4866">
        <v>4.8638099999999997E-3</v>
      </c>
      <c r="B4866">
        <v>-0.25502999999999998</v>
      </c>
      <c r="C4866">
        <v>2.7</v>
      </c>
      <c r="D4866">
        <v>1.2449699999999999</v>
      </c>
      <c r="E4866">
        <v>0.71191700000000002</v>
      </c>
      <c r="F4866">
        <v>0.71073799999999998</v>
      </c>
      <c r="G4866">
        <v>2</v>
      </c>
      <c r="H4866">
        <v>2.9999999999999997E-4</v>
      </c>
      <c r="I4866" s="1">
        <v>8.8842299999999995E-5</v>
      </c>
      <c r="J4866">
        <v>2.9999999999999997E-4</v>
      </c>
      <c r="K4866" s="1">
        <v>8.8842299999999995E-5</v>
      </c>
      <c r="L4866">
        <v>2.9999999999999997E-4</v>
      </c>
      <c r="M4866">
        <v>1.7785300000000001E-4</v>
      </c>
      <c r="N4866" s="1">
        <v>-5.6669499999999998E-4</v>
      </c>
      <c r="O4866" s="1">
        <v>8.8840100000000003E-5</v>
      </c>
      <c r="P4866" s="1">
        <v>-5.6669499999999998E-4</v>
      </c>
    </row>
    <row r="4867" spans="1:16" x14ac:dyDescent="0.3">
      <c r="A4867">
        <v>4.8648099999999998E-3</v>
      </c>
      <c r="B4867">
        <v>-0.25089600000000001</v>
      </c>
      <c r="C4867">
        <v>2.7</v>
      </c>
      <c r="D4867">
        <v>1.2491000000000001</v>
      </c>
      <c r="E4867">
        <v>0.714283</v>
      </c>
      <c r="F4867">
        <v>0.71309500000000003</v>
      </c>
      <c r="G4867">
        <v>2</v>
      </c>
      <c r="H4867">
        <v>2.9999999999999997E-4</v>
      </c>
      <c r="I4867" s="1">
        <v>8.9136900000000004E-5</v>
      </c>
      <c r="J4867">
        <v>2.9999999999999997E-4</v>
      </c>
      <c r="K4867" s="1">
        <v>8.9136900000000004E-5</v>
      </c>
      <c r="L4867">
        <v>2.9999999999999997E-4</v>
      </c>
      <c r="M4867">
        <v>1.78443E-4</v>
      </c>
      <c r="N4867" s="1">
        <v>-5.6758000000000004E-4</v>
      </c>
      <c r="O4867" s="1">
        <v>8.9134800000000006E-5</v>
      </c>
      <c r="P4867" s="1">
        <v>-5.6758000000000004E-4</v>
      </c>
    </row>
    <row r="4868" spans="1:16" x14ac:dyDescent="0.3">
      <c r="A4868">
        <v>4.8658099999999999E-3</v>
      </c>
      <c r="B4868">
        <v>-0.24673300000000001</v>
      </c>
      <c r="C4868">
        <v>2.7</v>
      </c>
      <c r="D4868">
        <v>1.2532700000000001</v>
      </c>
      <c r="E4868">
        <v>0.716665</v>
      </c>
      <c r="F4868">
        <v>0.71547000000000005</v>
      </c>
      <c r="G4868">
        <v>2</v>
      </c>
      <c r="H4868">
        <v>2.9999999999999997E-4</v>
      </c>
      <c r="I4868" s="1">
        <v>8.9433700000000004E-5</v>
      </c>
      <c r="J4868">
        <v>2.9999999999999997E-4</v>
      </c>
      <c r="K4868" s="1">
        <v>8.9433700000000004E-5</v>
      </c>
      <c r="L4868">
        <v>2.9999999999999997E-4</v>
      </c>
      <c r="M4868">
        <v>1.7903799999999999E-4</v>
      </c>
      <c r="N4868" s="1">
        <v>-5.6847199999999999E-4</v>
      </c>
      <c r="O4868" s="1">
        <v>8.9431600000000006E-5</v>
      </c>
      <c r="P4868" s="1">
        <v>-5.6847199999999999E-4</v>
      </c>
    </row>
    <row r="4869" spans="1:16" x14ac:dyDescent="0.3">
      <c r="A4869">
        <v>4.8668100000000001E-3</v>
      </c>
      <c r="B4869">
        <v>-0.24254000000000001</v>
      </c>
      <c r="C4869">
        <v>2.7</v>
      </c>
      <c r="D4869">
        <v>1.25746</v>
      </c>
      <c r="E4869">
        <v>0.71906499999999995</v>
      </c>
      <c r="F4869">
        <v>0.71786099999999997</v>
      </c>
      <c r="G4869">
        <v>2</v>
      </c>
      <c r="H4869">
        <v>2.9999999999999997E-4</v>
      </c>
      <c r="I4869" s="1">
        <v>8.9732600000000002E-5</v>
      </c>
      <c r="J4869">
        <v>2.9999999999999997E-4</v>
      </c>
      <c r="K4869" s="1">
        <v>8.9732600000000002E-5</v>
      </c>
      <c r="L4869">
        <v>2.9999999999999997E-4</v>
      </c>
      <c r="M4869">
        <v>1.7963699999999999E-4</v>
      </c>
      <c r="N4869" s="1">
        <v>-5.6937000000000003E-4</v>
      </c>
      <c r="O4869" s="1">
        <v>8.9730500000000004E-5</v>
      </c>
      <c r="P4869" s="1">
        <v>-5.6937000000000003E-4</v>
      </c>
    </row>
    <row r="4870" spans="1:16" x14ac:dyDescent="0.3">
      <c r="A4870">
        <v>4.8678100000000002E-3</v>
      </c>
      <c r="B4870">
        <v>-0.238318</v>
      </c>
      <c r="C4870">
        <v>2.7</v>
      </c>
      <c r="D4870">
        <v>1.2616799999999999</v>
      </c>
      <c r="E4870">
        <v>0.72148100000000004</v>
      </c>
      <c r="F4870">
        <v>0.72026900000000005</v>
      </c>
      <c r="G4870">
        <v>2</v>
      </c>
      <c r="H4870">
        <v>2.9999999999999997E-4</v>
      </c>
      <c r="I4870" s="1">
        <v>9.0033599999999998E-5</v>
      </c>
      <c r="J4870">
        <v>2.9999999999999997E-4</v>
      </c>
      <c r="K4870" s="1">
        <v>9.0033599999999998E-5</v>
      </c>
      <c r="L4870">
        <v>2.9999999999999997E-4</v>
      </c>
      <c r="M4870">
        <v>1.8024E-4</v>
      </c>
      <c r="N4870" s="1">
        <v>-5.7027399999999995E-4</v>
      </c>
      <c r="O4870" s="1">
        <v>9.00315E-5</v>
      </c>
      <c r="P4870" s="1">
        <v>-5.7027399999999995E-4</v>
      </c>
    </row>
    <row r="4871" spans="1:16" x14ac:dyDescent="0.3">
      <c r="A4871">
        <v>4.8688100000000003E-3</v>
      </c>
      <c r="B4871">
        <v>-0.234066</v>
      </c>
      <c r="C4871">
        <v>2.7</v>
      </c>
      <c r="D4871">
        <v>1.26593</v>
      </c>
      <c r="E4871">
        <v>0.72391399999999995</v>
      </c>
      <c r="F4871">
        <v>0.72269300000000003</v>
      </c>
      <c r="G4871">
        <v>2</v>
      </c>
      <c r="H4871">
        <v>2.9999999999999997E-4</v>
      </c>
      <c r="I4871" s="1">
        <v>9.0336700000000005E-5</v>
      </c>
      <c r="J4871">
        <v>2.9999999999999997E-4</v>
      </c>
      <c r="K4871" s="1">
        <v>9.0336700000000005E-5</v>
      </c>
      <c r="L4871">
        <v>2.9999999999999997E-4</v>
      </c>
      <c r="M4871">
        <v>1.80848E-4</v>
      </c>
      <c r="N4871" s="1">
        <v>-5.7118399999999997E-4</v>
      </c>
      <c r="O4871" s="1">
        <v>9.0334599999999994E-5</v>
      </c>
      <c r="P4871" s="1">
        <v>-5.7118399999999997E-4</v>
      </c>
    </row>
    <row r="4872" spans="1:16" x14ac:dyDescent="0.3">
      <c r="A4872">
        <v>4.8698099999999996E-3</v>
      </c>
      <c r="B4872">
        <v>-0.22978599999999999</v>
      </c>
      <c r="C4872">
        <v>2.7</v>
      </c>
      <c r="D4872">
        <v>1.2702100000000001</v>
      </c>
      <c r="E4872">
        <v>0.72636299999999998</v>
      </c>
      <c r="F4872">
        <v>0.72513399999999995</v>
      </c>
      <c r="G4872">
        <v>2</v>
      </c>
      <c r="H4872">
        <v>2.9999999999999997E-4</v>
      </c>
      <c r="I4872" s="1">
        <v>9.0641800000000003E-5</v>
      </c>
      <c r="J4872">
        <v>2.9999999999999997E-4</v>
      </c>
      <c r="K4872" s="1">
        <v>9.0641800000000003E-5</v>
      </c>
      <c r="L4872">
        <v>2.9999999999999997E-4</v>
      </c>
      <c r="M4872">
        <v>1.81459E-4</v>
      </c>
      <c r="N4872" s="1">
        <v>-5.7210099999999999E-4</v>
      </c>
      <c r="O4872" s="1">
        <v>9.0639700000000006E-5</v>
      </c>
      <c r="P4872" s="1">
        <v>-5.7210099999999999E-4</v>
      </c>
    </row>
    <row r="4873" spans="1:16" x14ac:dyDescent="0.3">
      <c r="A4873">
        <v>4.8708099999999997E-3</v>
      </c>
      <c r="B4873">
        <v>-0.22547700000000001</v>
      </c>
      <c r="C4873">
        <v>2.7</v>
      </c>
      <c r="D4873">
        <v>1.2745200000000001</v>
      </c>
      <c r="E4873">
        <v>0.72882899999999995</v>
      </c>
      <c r="F4873">
        <v>0.72759200000000002</v>
      </c>
      <c r="G4873">
        <v>2</v>
      </c>
      <c r="H4873">
        <v>2.9999999999999997E-4</v>
      </c>
      <c r="I4873" s="1">
        <v>9.0948999999999999E-5</v>
      </c>
      <c r="J4873">
        <v>2.9999999999999997E-4</v>
      </c>
      <c r="K4873" s="1">
        <v>9.0948999999999999E-5</v>
      </c>
      <c r="L4873">
        <v>2.9999999999999997E-4</v>
      </c>
      <c r="M4873">
        <v>1.8207499999999999E-4</v>
      </c>
      <c r="N4873" s="1">
        <v>-5.7302399999999999E-4</v>
      </c>
      <c r="O4873" s="1">
        <v>9.0946999999999995E-5</v>
      </c>
      <c r="P4873" s="1">
        <v>-5.7302399999999999E-4</v>
      </c>
    </row>
    <row r="4874" spans="1:16" x14ac:dyDescent="0.3">
      <c r="A4874">
        <v>4.8718099999999999E-3</v>
      </c>
      <c r="B4874">
        <v>-0.221139</v>
      </c>
      <c r="C4874">
        <v>2.7</v>
      </c>
      <c r="D4874">
        <v>1.2788600000000001</v>
      </c>
      <c r="E4874">
        <v>0.73131100000000004</v>
      </c>
      <c r="F4874">
        <v>0.73006599999999999</v>
      </c>
      <c r="G4874">
        <v>2</v>
      </c>
      <c r="H4874">
        <v>2.9999999999999997E-4</v>
      </c>
      <c r="I4874" s="1">
        <v>9.1258299999999993E-5</v>
      </c>
      <c r="J4874">
        <v>2.9999999999999997E-4</v>
      </c>
      <c r="K4874" s="1">
        <v>9.12582E-5</v>
      </c>
      <c r="L4874">
        <v>2.9999999999999997E-4</v>
      </c>
      <c r="M4874">
        <v>1.8269400000000001E-4</v>
      </c>
      <c r="N4874" s="1">
        <v>-5.7395299999999998E-4</v>
      </c>
      <c r="O4874" s="1">
        <v>9.1256199999999995E-5</v>
      </c>
      <c r="P4874" s="1">
        <v>-5.7395299999999998E-4</v>
      </c>
    </row>
    <row r="4875" spans="1:16" x14ac:dyDescent="0.3">
      <c r="A4875">
        <v>4.87281E-3</v>
      </c>
      <c r="B4875">
        <v>-0.21677299999999999</v>
      </c>
      <c r="C4875">
        <v>2.7</v>
      </c>
      <c r="D4875">
        <v>1.2832300000000001</v>
      </c>
      <c r="E4875">
        <v>0.73380999999999996</v>
      </c>
      <c r="F4875">
        <v>0.73255599999999998</v>
      </c>
      <c r="G4875">
        <v>2</v>
      </c>
      <c r="H4875">
        <v>2.9999999999999997E-4</v>
      </c>
      <c r="I4875" s="1">
        <v>9.1569600000000005E-5</v>
      </c>
      <c r="J4875">
        <v>2.9999999999999997E-4</v>
      </c>
      <c r="K4875" s="1">
        <v>9.1569499999999998E-5</v>
      </c>
      <c r="L4875">
        <v>2.9999999999999997E-4</v>
      </c>
      <c r="M4875">
        <v>1.83318E-4</v>
      </c>
      <c r="N4875" s="1">
        <v>-5.7488799999999996E-4</v>
      </c>
      <c r="O4875" s="1">
        <v>9.1567499999999994E-5</v>
      </c>
      <c r="P4875" s="1">
        <v>-5.7488799999999996E-4</v>
      </c>
    </row>
    <row r="4876" spans="1:16" x14ac:dyDescent="0.3">
      <c r="A4876">
        <v>4.8738100000000001E-3</v>
      </c>
      <c r="B4876">
        <v>-0.21237900000000001</v>
      </c>
      <c r="C4876">
        <v>2.7</v>
      </c>
      <c r="D4876">
        <v>1.28762</v>
      </c>
      <c r="E4876">
        <v>0.73632399999999998</v>
      </c>
      <c r="F4876">
        <v>0.73506300000000002</v>
      </c>
      <c r="G4876">
        <v>2</v>
      </c>
      <c r="H4876">
        <v>2.9999999999999997E-4</v>
      </c>
      <c r="I4876" s="1">
        <v>9.1882800000000001E-5</v>
      </c>
      <c r="J4876">
        <v>2.9999999999999997E-4</v>
      </c>
      <c r="K4876" s="1">
        <v>9.1882899999999994E-5</v>
      </c>
      <c r="L4876">
        <v>2.9999999999999997E-4</v>
      </c>
      <c r="M4876">
        <v>1.8394599999999999E-4</v>
      </c>
      <c r="N4876" s="1">
        <v>-5.7582900000000003E-4</v>
      </c>
      <c r="O4876" s="1">
        <v>9.1880799999999996E-5</v>
      </c>
      <c r="P4876" s="1">
        <v>-5.7582900000000003E-4</v>
      </c>
    </row>
    <row r="4877" spans="1:16" x14ac:dyDescent="0.3">
      <c r="A4877">
        <v>4.8748100000000003E-3</v>
      </c>
      <c r="B4877">
        <v>-0.207956</v>
      </c>
      <c r="C4877">
        <v>2.7</v>
      </c>
      <c r="D4877">
        <v>1.2920400000000001</v>
      </c>
      <c r="E4877">
        <v>0.73885500000000004</v>
      </c>
      <c r="F4877">
        <v>0.73758500000000005</v>
      </c>
      <c r="G4877">
        <v>2</v>
      </c>
      <c r="H4877">
        <v>2.9999999999999997E-4</v>
      </c>
      <c r="I4877" s="1">
        <v>9.2198200000000001E-5</v>
      </c>
      <c r="J4877">
        <v>2.9999999999999997E-4</v>
      </c>
      <c r="K4877" s="1">
        <v>9.2198200000000001E-5</v>
      </c>
      <c r="L4877">
        <v>2.9999999999999997E-4</v>
      </c>
      <c r="M4877">
        <v>1.8457799999999999E-4</v>
      </c>
      <c r="N4877" s="1">
        <v>-5.7677599999999998E-4</v>
      </c>
      <c r="O4877" s="1">
        <v>9.2196199999999997E-5</v>
      </c>
      <c r="P4877" s="1">
        <v>-5.7677599999999998E-4</v>
      </c>
    </row>
    <row r="4878" spans="1:16" x14ac:dyDescent="0.3">
      <c r="A4878">
        <v>4.8758100000000004E-3</v>
      </c>
      <c r="B4878">
        <v>-0.20350599999999999</v>
      </c>
      <c r="C4878">
        <v>2.7</v>
      </c>
      <c r="D4878">
        <v>1.2964899999999999</v>
      </c>
      <c r="E4878">
        <v>0.74140099999999998</v>
      </c>
      <c r="F4878">
        <v>0.740124</v>
      </c>
      <c r="G4878">
        <v>2</v>
      </c>
      <c r="H4878">
        <v>2.9999999999999997E-4</v>
      </c>
      <c r="I4878" s="1">
        <v>9.2515499999999999E-5</v>
      </c>
      <c r="J4878">
        <v>2.9999999999999997E-4</v>
      </c>
      <c r="K4878" s="1">
        <v>9.2515499999999999E-5</v>
      </c>
      <c r="L4878">
        <v>2.9999999999999997E-4</v>
      </c>
      <c r="M4878">
        <v>1.8521299999999999E-4</v>
      </c>
      <c r="N4878" s="1">
        <v>-5.7772900000000002E-4</v>
      </c>
      <c r="O4878" s="1">
        <v>9.2513499999999994E-5</v>
      </c>
      <c r="P4878" s="1">
        <v>-5.7772900000000002E-4</v>
      </c>
    </row>
    <row r="4879" spans="1:16" x14ac:dyDescent="0.3">
      <c r="A4879">
        <v>4.8768099999999997E-3</v>
      </c>
      <c r="B4879">
        <v>-0.19902800000000001</v>
      </c>
      <c r="C4879">
        <v>2.7</v>
      </c>
      <c r="D4879">
        <v>1.30097</v>
      </c>
      <c r="E4879">
        <v>0.74396399999999996</v>
      </c>
      <c r="F4879">
        <v>0.74267799999999995</v>
      </c>
      <c r="G4879">
        <v>2</v>
      </c>
      <c r="H4879">
        <v>2.9999999999999997E-4</v>
      </c>
      <c r="I4879" s="1">
        <v>9.2834800000000001E-5</v>
      </c>
      <c r="J4879">
        <v>2.9999999999999997E-4</v>
      </c>
      <c r="K4879" s="1">
        <v>9.2834800000000001E-5</v>
      </c>
      <c r="L4879">
        <v>2.9999999999999997E-4</v>
      </c>
      <c r="M4879">
        <v>1.8585300000000001E-4</v>
      </c>
      <c r="N4879" s="1">
        <v>-5.7868800000000005E-4</v>
      </c>
      <c r="O4879" s="1">
        <v>9.2832799999999997E-5</v>
      </c>
      <c r="P4879" s="1">
        <v>-5.7868800000000005E-4</v>
      </c>
    </row>
    <row r="4880" spans="1:16" x14ac:dyDescent="0.3">
      <c r="A4880">
        <v>4.8778099999999998E-3</v>
      </c>
      <c r="B4880">
        <v>-0.194522</v>
      </c>
      <c r="C4880">
        <v>2.7</v>
      </c>
      <c r="D4880">
        <v>1.30548</v>
      </c>
      <c r="E4880">
        <v>0.74654200000000004</v>
      </c>
      <c r="F4880">
        <v>0.74524900000000005</v>
      </c>
      <c r="G4880">
        <v>2</v>
      </c>
      <c r="H4880">
        <v>2.9999999999999997E-4</v>
      </c>
      <c r="I4880" s="1">
        <v>9.3156099999999994E-5</v>
      </c>
      <c r="J4880">
        <v>2.9999999999999997E-4</v>
      </c>
      <c r="K4880" s="1">
        <v>9.3156099999999994E-5</v>
      </c>
      <c r="L4880">
        <v>2.9999999999999997E-4</v>
      </c>
      <c r="M4880">
        <v>1.8649699999999999E-4</v>
      </c>
      <c r="N4880" s="1">
        <v>-5.7965299999999996E-4</v>
      </c>
      <c r="O4880" s="1">
        <v>9.3154100000000003E-5</v>
      </c>
      <c r="P4880" s="1">
        <v>-5.7965299999999996E-4</v>
      </c>
    </row>
    <row r="4881" spans="1:16" x14ac:dyDescent="0.3">
      <c r="A4881">
        <v>4.8788099999999999E-3</v>
      </c>
      <c r="B4881">
        <v>-0.18998799999999999</v>
      </c>
      <c r="C4881">
        <v>2.7</v>
      </c>
      <c r="D4881">
        <v>1.3100099999999999</v>
      </c>
      <c r="E4881">
        <v>0.74913600000000002</v>
      </c>
      <c r="F4881">
        <v>0.74783500000000003</v>
      </c>
      <c r="G4881">
        <v>2</v>
      </c>
      <c r="H4881">
        <v>2.9999999999999997E-4</v>
      </c>
      <c r="I4881" s="1">
        <v>9.3479299999999998E-5</v>
      </c>
      <c r="J4881">
        <v>2.9999999999999997E-4</v>
      </c>
      <c r="K4881" s="1">
        <v>9.3479299999999998E-5</v>
      </c>
      <c r="L4881">
        <v>2.9999999999999997E-4</v>
      </c>
      <c r="M4881">
        <v>1.87145E-4</v>
      </c>
      <c r="N4881" s="1">
        <v>-5.8062399999999996E-4</v>
      </c>
      <c r="O4881" s="1">
        <v>9.3477400000000001E-5</v>
      </c>
      <c r="P4881" s="1">
        <v>-5.8062399999999996E-4</v>
      </c>
    </row>
    <row r="4882" spans="1:16" x14ac:dyDescent="0.3">
      <c r="A4882">
        <v>4.8798100000000001E-3</v>
      </c>
      <c r="B4882">
        <v>-0.18542800000000001</v>
      </c>
      <c r="C4882">
        <v>2.7</v>
      </c>
      <c r="D4882">
        <v>1.31457</v>
      </c>
      <c r="E4882">
        <v>0.751745</v>
      </c>
      <c r="F4882">
        <v>0.75043599999999999</v>
      </c>
      <c r="G4882">
        <v>2</v>
      </c>
      <c r="H4882">
        <v>2.9999999999999997E-4</v>
      </c>
      <c r="I4882" s="1">
        <v>9.3804500000000006E-5</v>
      </c>
      <c r="J4882">
        <v>2.9999999999999997E-4</v>
      </c>
      <c r="K4882" s="1">
        <v>9.3804500000000006E-5</v>
      </c>
      <c r="L4882">
        <v>2.9999999999999997E-4</v>
      </c>
      <c r="M4882">
        <v>1.87796E-4</v>
      </c>
      <c r="N4882" s="1">
        <v>-5.8160099999999995E-4</v>
      </c>
      <c r="O4882" s="1">
        <v>9.3802599999999995E-5</v>
      </c>
      <c r="P4882" s="1">
        <v>-5.8160099999999995E-4</v>
      </c>
    </row>
    <row r="4883" spans="1:16" x14ac:dyDescent="0.3">
      <c r="A4883">
        <v>4.8808100000000002E-3</v>
      </c>
      <c r="B4883">
        <v>-0.18084</v>
      </c>
      <c r="C4883">
        <v>2.7</v>
      </c>
      <c r="D4883">
        <v>1.3191600000000001</v>
      </c>
      <c r="E4883">
        <v>0.75436999999999999</v>
      </c>
      <c r="F4883">
        <v>0.75305299999999997</v>
      </c>
      <c r="G4883">
        <v>2</v>
      </c>
      <c r="H4883">
        <v>2.9999999999999997E-4</v>
      </c>
      <c r="I4883" s="1">
        <v>9.4131700000000005E-5</v>
      </c>
      <c r="J4883">
        <v>2.9999999999999997E-4</v>
      </c>
      <c r="K4883" s="1">
        <v>9.4131700000000005E-5</v>
      </c>
      <c r="L4883">
        <v>2.9999999999999997E-4</v>
      </c>
      <c r="M4883">
        <v>1.8845099999999999E-4</v>
      </c>
      <c r="N4883" s="1">
        <v>-5.8258300000000002E-4</v>
      </c>
      <c r="O4883" s="1">
        <v>9.4129700000000001E-5</v>
      </c>
      <c r="P4883" s="1">
        <v>-5.8258300000000002E-4</v>
      </c>
    </row>
    <row r="4884" spans="1:16" x14ac:dyDescent="0.3">
      <c r="A4884">
        <v>4.8818100000000003E-3</v>
      </c>
      <c r="B4884">
        <v>-0.17622599999999999</v>
      </c>
      <c r="C4884">
        <v>2.7</v>
      </c>
      <c r="D4884">
        <v>1.3237699999999999</v>
      </c>
      <c r="E4884">
        <v>0.75700999999999996</v>
      </c>
      <c r="F4884">
        <v>0.75568599999999997</v>
      </c>
      <c r="G4884">
        <v>2</v>
      </c>
      <c r="H4884">
        <v>2.9999999999999997E-4</v>
      </c>
      <c r="I4884" s="1">
        <v>9.4460699999999995E-5</v>
      </c>
      <c r="J4884">
        <v>2.9999999999999997E-4</v>
      </c>
      <c r="K4884" s="1">
        <v>9.4460699999999995E-5</v>
      </c>
      <c r="L4884">
        <v>2.9999999999999997E-4</v>
      </c>
      <c r="M4884">
        <v>1.89111E-4</v>
      </c>
      <c r="N4884" s="1">
        <v>-5.8357099999999996E-4</v>
      </c>
      <c r="O4884" s="1">
        <v>9.4458799999999998E-5</v>
      </c>
      <c r="P4884" s="1">
        <v>-5.8357099999999996E-4</v>
      </c>
    </row>
    <row r="4885" spans="1:16" x14ac:dyDescent="0.3">
      <c r="A4885">
        <v>4.8828099999999996E-3</v>
      </c>
      <c r="B4885">
        <v>-0.17158499999999999</v>
      </c>
      <c r="C4885">
        <v>2.7</v>
      </c>
      <c r="D4885">
        <v>1.3284199999999999</v>
      </c>
      <c r="E4885">
        <v>0.75966500000000003</v>
      </c>
      <c r="F4885">
        <v>0.75833300000000003</v>
      </c>
      <c r="G4885">
        <v>2</v>
      </c>
      <c r="H4885">
        <v>2.9999999999999997E-4</v>
      </c>
      <c r="I4885" s="1">
        <v>9.4791700000000002E-5</v>
      </c>
      <c r="J4885">
        <v>2.9999999999999997E-4</v>
      </c>
      <c r="K4885" s="1">
        <v>9.4791700000000002E-5</v>
      </c>
      <c r="L4885">
        <v>2.9999999999999997E-4</v>
      </c>
      <c r="M4885">
        <v>1.89774E-4</v>
      </c>
      <c r="N4885" s="1">
        <v>-5.84565E-4</v>
      </c>
      <c r="O4885" s="1">
        <v>9.4789800000000005E-5</v>
      </c>
      <c r="P4885" s="1">
        <v>-5.84565E-4</v>
      </c>
    </row>
    <row r="4886" spans="1:16" x14ac:dyDescent="0.3">
      <c r="A4886">
        <v>4.8838099999999997E-3</v>
      </c>
      <c r="B4886">
        <v>-0.16691700000000001</v>
      </c>
      <c r="C4886">
        <v>2.7</v>
      </c>
      <c r="D4886">
        <v>1.33308</v>
      </c>
      <c r="E4886">
        <v>0.76233499999999998</v>
      </c>
      <c r="F4886">
        <v>0.76099600000000001</v>
      </c>
      <c r="G4886">
        <v>2</v>
      </c>
      <c r="H4886">
        <v>2.9999999999999997E-4</v>
      </c>
      <c r="I4886" s="1">
        <v>9.5124599999999994E-5</v>
      </c>
      <c r="J4886">
        <v>2.9999999999999997E-4</v>
      </c>
      <c r="K4886" s="1">
        <v>9.51245E-5</v>
      </c>
      <c r="L4886">
        <v>2.9999999999999997E-4</v>
      </c>
      <c r="M4886">
        <v>1.9044E-4</v>
      </c>
      <c r="N4886" s="1">
        <v>-5.8556500000000002E-4</v>
      </c>
      <c r="O4886" s="1">
        <v>9.5122699999999996E-5</v>
      </c>
      <c r="P4886" s="1">
        <v>-5.8556500000000002E-4</v>
      </c>
    </row>
    <row r="4887" spans="1:16" x14ac:dyDescent="0.3">
      <c r="A4887">
        <v>4.8848099999999998E-3</v>
      </c>
      <c r="B4887">
        <v>-0.16222400000000001</v>
      </c>
      <c r="C4887">
        <v>2.7</v>
      </c>
      <c r="D4887">
        <v>1.33778</v>
      </c>
      <c r="E4887">
        <v>0.76502099999999995</v>
      </c>
      <c r="F4887">
        <v>0.76367399999999996</v>
      </c>
      <c r="G4887">
        <v>2</v>
      </c>
      <c r="H4887">
        <v>2.9999999999999997E-4</v>
      </c>
      <c r="I4887" s="1">
        <v>9.5459300000000003E-5</v>
      </c>
      <c r="J4887">
        <v>2.9999999999999997E-4</v>
      </c>
      <c r="K4887" s="1">
        <v>9.5459300000000003E-5</v>
      </c>
      <c r="L4887">
        <v>2.9999999999999997E-4</v>
      </c>
      <c r="M4887">
        <v>1.9111099999999999E-4</v>
      </c>
      <c r="N4887" s="1">
        <v>-5.8657000000000002E-4</v>
      </c>
      <c r="O4887" s="1">
        <v>9.5457400000000005E-5</v>
      </c>
      <c r="P4887" s="1">
        <v>-5.8657000000000002E-4</v>
      </c>
    </row>
    <row r="4888" spans="1:16" x14ac:dyDescent="0.3">
      <c r="A4888">
        <v>4.88581E-3</v>
      </c>
      <c r="B4888">
        <v>-0.15750400000000001</v>
      </c>
      <c r="C4888">
        <v>2.7</v>
      </c>
      <c r="D4888">
        <v>1.3425</v>
      </c>
      <c r="E4888">
        <v>0.76772099999999999</v>
      </c>
      <c r="F4888">
        <v>0.76636700000000002</v>
      </c>
      <c r="G4888">
        <v>2</v>
      </c>
      <c r="H4888">
        <v>2.9999999999999997E-4</v>
      </c>
      <c r="I4888" s="1">
        <v>9.5795899999999995E-5</v>
      </c>
      <c r="J4888">
        <v>2.9999999999999997E-4</v>
      </c>
      <c r="K4888" s="1">
        <v>9.5795899999999995E-5</v>
      </c>
      <c r="L4888">
        <v>2.9999999999999997E-4</v>
      </c>
      <c r="M4888">
        <v>1.9178500000000001E-4</v>
      </c>
      <c r="N4888" s="1">
        <v>-5.87581E-4</v>
      </c>
      <c r="O4888" s="1">
        <v>9.5793999999999998E-5</v>
      </c>
      <c r="P4888" s="1">
        <v>-5.87581E-4</v>
      </c>
    </row>
    <row r="4889" spans="1:16" x14ac:dyDescent="0.3">
      <c r="A4889">
        <v>4.8868100000000001E-3</v>
      </c>
      <c r="B4889">
        <v>-0.152758</v>
      </c>
      <c r="C4889">
        <v>2.7</v>
      </c>
      <c r="D4889">
        <v>1.34724</v>
      </c>
      <c r="E4889">
        <v>0.77043600000000001</v>
      </c>
      <c r="F4889">
        <v>0.76907499999999995</v>
      </c>
      <c r="G4889">
        <v>2</v>
      </c>
      <c r="H4889">
        <v>2.9999999999999997E-4</v>
      </c>
      <c r="I4889" s="1">
        <v>9.6134399999999999E-5</v>
      </c>
      <c r="J4889">
        <v>2.9999999999999997E-4</v>
      </c>
      <c r="K4889" s="1">
        <v>9.6134399999999999E-5</v>
      </c>
      <c r="L4889">
        <v>2.9999999999999997E-4</v>
      </c>
      <c r="M4889">
        <v>1.92463E-4</v>
      </c>
      <c r="N4889" s="1">
        <v>-5.8859799999999996E-4</v>
      </c>
      <c r="O4889" s="1">
        <v>9.6132500000000002E-5</v>
      </c>
      <c r="P4889" s="1">
        <v>-5.8859799999999996E-4</v>
      </c>
    </row>
    <row r="4890" spans="1:16" x14ac:dyDescent="0.3">
      <c r="A4890">
        <v>4.8878100000000002E-3</v>
      </c>
      <c r="B4890">
        <v>-0.14798600000000001</v>
      </c>
      <c r="C4890">
        <v>2.7</v>
      </c>
      <c r="D4890">
        <v>1.3520099999999999</v>
      </c>
      <c r="E4890">
        <v>0.77316600000000002</v>
      </c>
      <c r="F4890">
        <v>0.77179699999999996</v>
      </c>
      <c r="G4890">
        <v>2</v>
      </c>
      <c r="H4890">
        <v>2.9999999999999997E-4</v>
      </c>
      <c r="I4890" s="1">
        <v>9.6474700000000007E-5</v>
      </c>
      <c r="J4890">
        <v>2.9999999999999997E-4</v>
      </c>
      <c r="K4890" s="1">
        <v>9.6474700000000007E-5</v>
      </c>
      <c r="L4890">
        <v>2.9999999999999997E-4</v>
      </c>
      <c r="M4890">
        <v>1.9314500000000001E-4</v>
      </c>
      <c r="N4890" s="1">
        <v>-5.8962000000000001E-4</v>
      </c>
      <c r="O4890" s="1">
        <v>9.6472799999999996E-5</v>
      </c>
      <c r="P4890" s="1">
        <v>-5.8962000000000001E-4</v>
      </c>
    </row>
    <row r="4891" spans="1:16" x14ac:dyDescent="0.3">
      <c r="A4891">
        <v>4.8888100000000004E-3</v>
      </c>
      <c r="B4891">
        <v>-0.14318900000000001</v>
      </c>
      <c r="C4891">
        <v>2.7</v>
      </c>
      <c r="D4891">
        <v>1.3568100000000001</v>
      </c>
      <c r="E4891">
        <v>0.77590999999999999</v>
      </c>
      <c r="F4891">
        <v>0.77453499999999997</v>
      </c>
      <c r="G4891">
        <v>2</v>
      </c>
      <c r="H4891">
        <v>2.9999999999999997E-4</v>
      </c>
      <c r="I4891" s="1">
        <v>9.6816800000000005E-5</v>
      </c>
      <c r="J4891">
        <v>2.9999999999999997E-4</v>
      </c>
      <c r="K4891" s="1">
        <v>9.6816800000000005E-5</v>
      </c>
      <c r="L4891">
        <v>2.9999999999999997E-4</v>
      </c>
      <c r="M4891">
        <v>1.9383000000000001E-4</v>
      </c>
      <c r="N4891" s="1">
        <v>-5.9064700000000003E-4</v>
      </c>
      <c r="O4891" s="1">
        <v>9.6815000000000001E-5</v>
      </c>
      <c r="P4891" s="1">
        <v>-5.9064700000000003E-4</v>
      </c>
    </row>
    <row r="4892" spans="1:16" x14ac:dyDescent="0.3">
      <c r="A4892">
        <v>4.8898099999999996E-3</v>
      </c>
      <c r="B4892">
        <v>-0.13836599999999999</v>
      </c>
      <c r="C4892">
        <v>2.7</v>
      </c>
      <c r="D4892">
        <v>1.3616299999999999</v>
      </c>
      <c r="E4892">
        <v>0.77866900000000006</v>
      </c>
      <c r="F4892">
        <v>0.77728600000000003</v>
      </c>
      <c r="G4892">
        <v>2</v>
      </c>
      <c r="H4892">
        <v>2.9999999999999997E-4</v>
      </c>
      <c r="I4892" s="1">
        <v>9.71608E-5</v>
      </c>
      <c r="J4892">
        <v>2.9999999999999997E-4</v>
      </c>
      <c r="K4892" s="1">
        <v>9.71608E-5</v>
      </c>
      <c r="L4892">
        <v>2.9999999999999997E-4</v>
      </c>
      <c r="M4892">
        <v>1.9451900000000001E-4</v>
      </c>
      <c r="N4892" s="1">
        <v>-5.9168000000000003E-4</v>
      </c>
      <c r="O4892" s="1">
        <v>9.7158999999999996E-5</v>
      </c>
      <c r="P4892" s="1">
        <v>-5.9168000000000003E-4</v>
      </c>
    </row>
    <row r="4893" spans="1:16" x14ac:dyDescent="0.3">
      <c r="A4893">
        <v>4.8908099999999998E-3</v>
      </c>
      <c r="B4893">
        <v>-0.133518</v>
      </c>
      <c r="C4893">
        <v>2.7</v>
      </c>
      <c r="D4893">
        <v>1.3664799999999999</v>
      </c>
      <c r="E4893">
        <v>0.781443</v>
      </c>
      <c r="F4893">
        <v>0.78005199999999997</v>
      </c>
      <c r="G4893">
        <v>2</v>
      </c>
      <c r="H4893">
        <v>2.9999999999999997E-4</v>
      </c>
      <c r="I4893" s="1">
        <v>9.7506599999999999E-5</v>
      </c>
      <c r="J4893">
        <v>2.9999999999999997E-4</v>
      </c>
      <c r="K4893" s="1">
        <v>9.7506500000000006E-5</v>
      </c>
      <c r="L4893">
        <v>2.9999999999999997E-4</v>
      </c>
      <c r="M4893">
        <v>1.95212E-4</v>
      </c>
      <c r="N4893" s="1">
        <v>-5.92718E-4</v>
      </c>
      <c r="O4893" s="1">
        <v>9.7504799999999995E-5</v>
      </c>
      <c r="P4893" s="1">
        <v>-5.92718E-4</v>
      </c>
    </row>
    <row r="4894" spans="1:16" x14ac:dyDescent="0.3">
      <c r="A4894">
        <v>4.8918E-3</v>
      </c>
      <c r="B4894">
        <v>-0.12864500000000001</v>
      </c>
      <c r="C4894">
        <v>2.7</v>
      </c>
      <c r="D4894">
        <v>1.3713500000000001</v>
      </c>
      <c r="E4894">
        <v>0.78422999999999998</v>
      </c>
      <c r="F4894">
        <v>0.782833</v>
      </c>
      <c r="G4894">
        <v>2</v>
      </c>
      <c r="H4894">
        <v>2.9999999999999997E-4</v>
      </c>
      <c r="I4894" s="1">
        <v>9.7854099999999995E-5</v>
      </c>
      <c r="J4894">
        <v>2.9999999999999997E-4</v>
      </c>
      <c r="K4894" s="1">
        <v>9.7854099999999995E-5</v>
      </c>
      <c r="L4894">
        <v>2.9999999999999997E-4</v>
      </c>
      <c r="M4894">
        <v>1.9590800000000001E-4</v>
      </c>
      <c r="N4894" s="1">
        <v>-5.9376199999999996E-4</v>
      </c>
      <c r="O4894" s="1">
        <v>9.7852300000000005E-5</v>
      </c>
      <c r="P4894" s="1">
        <v>-5.9376199999999996E-4</v>
      </c>
    </row>
    <row r="4895" spans="1:16" x14ac:dyDescent="0.3">
      <c r="A4895">
        <v>4.8928000000000001E-3</v>
      </c>
      <c r="B4895">
        <v>-0.123748</v>
      </c>
      <c r="C4895">
        <v>2.7</v>
      </c>
      <c r="D4895">
        <v>1.37625</v>
      </c>
      <c r="E4895">
        <v>0.78703199999999995</v>
      </c>
      <c r="F4895">
        <v>0.78562699999999996</v>
      </c>
      <c r="G4895">
        <v>2</v>
      </c>
      <c r="H4895">
        <v>2.9999999999999997E-4</v>
      </c>
      <c r="I4895" s="1">
        <v>9.8203399999999996E-5</v>
      </c>
      <c r="J4895">
        <v>2.9999999999999997E-4</v>
      </c>
      <c r="K4895" s="1">
        <v>9.8203399999999996E-5</v>
      </c>
      <c r="L4895">
        <v>2.9999999999999997E-4</v>
      </c>
      <c r="M4895">
        <v>1.9660700000000001E-4</v>
      </c>
      <c r="N4895" s="1">
        <v>-5.9481099999999999E-4</v>
      </c>
      <c r="O4895" s="1">
        <v>9.8201699999999999E-5</v>
      </c>
      <c r="P4895" s="1">
        <v>-5.9481099999999999E-4</v>
      </c>
    </row>
    <row r="4896" spans="1:16" x14ac:dyDescent="0.3">
      <c r="A4896">
        <v>4.8938000000000002E-3</v>
      </c>
      <c r="B4896">
        <v>-0.118825</v>
      </c>
      <c r="C4896">
        <v>2.7</v>
      </c>
      <c r="D4896">
        <v>1.38117</v>
      </c>
      <c r="E4896">
        <v>0.78984799999999999</v>
      </c>
      <c r="F4896">
        <v>0.78843600000000003</v>
      </c>
      <c r="G4896">
        <v>2</v>
      </c>
      <c r="H4896">
        <v>2.9999999999999997E-4</v>
      </c>
      <c r="I4896" s="1">
        <v>9.85545E-5</v>
      </c>
      <c r="J4896">
        <v>2.9999999999999997E-4</v>
      </c>
      <c r="K4896" s="1">
        <v>9.85545E-5</v>
      </c>
      <c r="L4896">
        <v>2.9999999999999997E-4</v>
      </c>
      <c r="M4896">
        <v>1.9731100000000001E-4</v>
      </c>
      <c r="N4896" s="1">
        <v>-5.95865E-4</v>
      </c>
      <c r="O4896" s="1">
        <v>9.8552800000000003E-5</v>
      </c>
      <c r="P4896" s="1">
        <v>-5.95865E-4</v>
      </c>
    </row>
    <row r="4897" spans="1:16" x14ac:dyDescent="0.3">
      <c r="A4897">
        <v>4.8948000000000004E-3</v>
      </c>
      <c r="B4897">
        <v>-0.11387899999999999</v>
      </c>
      <c r="C4897">
        <v>2.7</v>
      </c>
      <c r="D4897">
        <v>1.38612</v>
      </c>
      <c r="E4897">
        <v>0.79267699999999996</v>
      </c>
      <c r="F4897">
        <v>0.79125900000000005</v>
      </c>
      <c r="G4897">
        <v>2</v>
      </c>
      <c r="H4897">
        <v>2.9999999999999997E-4</v>
      </c>
      <c r="I4897" s="1">
        <v>9.8907399999999994E-5</v>
      </c>
      <c r="J4897">
        <v>2.9999999999999997E-4</v>
      </c>
      <c r="K4897" s="1">
        <v>9.8907399999999994E-5</v>
      </c>
      <c r="L4897">
        <v>2.9999999999999997E-4</v>
      </c>
      <c r="M4897">
        <v>1.9801700000000001E-4</v>
      </c>
      <c r="N4897" s="1">
        <v>-5.9692499999999999E-4</v>
      </c>
      <c r="O4897" s="1">
        <v>9.8905600000000004E-5</v>
      </c>
      <c r="P4897" s="1">
        <v>-5.9692499999999999E-4</v>
      </c>
    </row>
    <row r="4898" spans="1:16" x14ac:dyDescent="0.3">
      <c r="A4898">
        <v>4.8957999999999996E-3</v>
      </c>
      <c r="B4898">
        <v>-0.108908</v>
      </c>
      <c r="C4898">
        <v>2.7</v>
      </c>
      <c r="D4898">
        <v>1.3910899999999999</v>
      </c>
      <c r="E4898">
        <v>0.79552100000000003</v>
      </c>
      <c r="F4898">
        <v>0.794095</v>
      </c>
      <c r="G4898">
        <v>2</v>
      </c>
      <c r="H4898">
        <v>2.9999999999999997E-4</v>
      </c>
      <c r="I4898" s="1">
        <v>9.9261900000000006E-5</v>
      </c>
      <c r="J4898">
        <v>2.9999999999999997E-4</v>
      </c>
      <c r="K4898" s="1">
        <v>9.9261900000000006E-5</v>
      </c>
      <c r="L4898">
        <v>2.9999999999999997E-4</v>
      </c>
      <c r="M4898">
        <v>1.98727E-4</v>
      </c>
      <c r="N4898" s="1">
        <v>-5.9798900000000005E-4</v>
      </c>
      <c r="O4898" s="1">
        <v>9.9260199999999995E-5</v>
      </c>
      <c r="P4898" s="1">
        <v>-5.9798900000000005E-4</v>
      </c>
    </row>
    <row r="4899" spans="1:16" x14ac:dyDescent="0.3">
      <c r="A4899">
        <v>4.8967999999999998E-3</v>
      </c>
      <c r="B4899">
        <v>-0.10391300000000001</v>
      </c>
      <c r="C4899">
        <v>2.7</v>
      </c>
      <c r="D4899">
        <v>1.3960900000000001</v>
      </c>
      <c r="E4899">
        <v>0.79837800000000003</v>
      </c>
      <c r="F4899">
        <v>0.79694600000000004</v>
      </c>
      <c r="G4899">
        <v>2</v>
      </c>
      <c r="H4899">
        <v>2.9999999999999997E-4</v>
      </c>
      <c r="I4899" s="1">
        <v>9.9618199999999994E-5</v>
      </c>
      <c r="J4899">
        <v>2.9999999999999997E-4</v>
      </c>
      <c r="K4899" s="1">
        <v>9.9618199999999994E-5</v>
      </c>
      <c r="L4899">
        <v>2.9999999999999997E-4</v>
      </c>
      <c r="M4899">
        <v>1.9944099999999999E-4</v>
      </c>
      <c r="N4899" s="1">
        <v>-5.9905899999999998E-4</v>
      </c>
      <c r="O4899" s="1">
        <v>9.9616499999999997E-5</v>
      </c>
      <c r="P4899" s="1">
        <v>-5.9905899999999998E-4</v>
      </c>
    </row>
    <row r="4900" spans="1:16" x14ac:dyDescent="0.3">
      <c r="A4900">
        <v>4.8977999999999999E-3</v>
      </c>
      <c r="B4900">
        <v>-9.8894099999999999E-2</v>
      </c>
      <c r="C4900">
        <v>2.7</v>
      </c>
      <c r="D4900">
        <v>1.4011100000000001</v>
      </c>
      <c r="E4900">
        <v>0.80124899999999999</v>
      </c>
      <c r="F4900">
        <v>0.79981000000000002</v>
      </c>
      <c r="G4900">
        <v>2</v>
      </c>
      <c r="H4900">
        <v>2.9999999999999997E-4</v>
      </c>
      <c r="I4900" s="1">
        <v>9.9976199999999993E-5</v>
      </c>
      <c r="J4900">
        <v>2.9999999999999997E-4</v>
      </c>
      <c r="K4900" s="1">
        <v>9.9976199999999993E-5</v>
      </c>
      <c r="L4900">
        <v>2.9999999999999997E-4</v>
      </c>
      <c r="M4900">
        <v>2.00158E-4</v>
      </c>
      <c r="N4900" s="1">
        <v>-6.00134E-4</v>
      </c>
      <c r="O4900" s="1">
        <v>9.9974499999999996E-5</v>
      </c>
      <c r="P4900" s="1">
        <v>-6.00134E-4</v>
      </c>
    </row>
    <row r="4901" spans="1:16" x14ac:dyDescent="0.3">
      <c r="A4901">
        <v>4.8988E-3</v>
      </c>
      <c r="B4901">
        <v>-9.3851699999999996E-2</v>
      </c>
      <c r="C4901">
        <v>2.7</v>
      </c>
      <c r="D4901">
        <v>1.40615</v>
      </c>
      <c r="E4901">
        <v>0.80413299999999999</v>
      </c>
      <c r="F4901">
        <v>0.80268700000000004</v>
      </c>
      <c r="G4901">
        <v>2</v>
      </c>
      <c r="H4901">
        <v>2.9999999999999997E-4</v>
      </c>
      <c r="I4901">
        <v>1.00336E-4</v>
      </c>
      <c r="J4901">
        <v>2.9999999999999997E-4</v>
      </c>
      <c r="K4901">
        <v>1.00336E-4</v>
      </c>
      <c r="L4901">
        <v>2.9999999999999997E-4</v>
      </c>
      <c r="M4901">
        <v>2.0087800000000001E-4</v>
      </c>
      <c r="N4901" s="1">
        <v>-6.0121399999999998E-4</v>
      </c>
      <c r="O4901">
        <v>1.0033400000000001E-4</v>
      </c>
      <c r="P4901" s="1">
        <v>-6.0121399999999998E-4</v>
      </c>
    </row>
    <row r="4902" spans="1:16" x14ac:dyDescent="0.3">
      <c r="A4902">
        <v>4.8998000000000002E-3</v>
      </c>
      <c r="B4902">
        <v>-8.8785900000000001E-2</v>
      </c>
      <c r="C4902">
        <v>2.7</v>
      </c>
      <c r="D4902">
        <v>1.4112100000000001</v>
      </c>
      <c r="E4902">
        <v>0.80703000000000003</v>
      </c>
      <c r="F4902">
        <v>0.80557800000000002</v>
      </c>
      <c r="G4902">
        <v>2</v>
      </c>
      <c r="H4902">
        <v>2.9999999999999997E-4</v>
      </c>
      <c r="I4902">
        <v>1.00697E-4</v>
      </c>
      <c r="J4902">
        <v>2.9999999999999997E-4</v>
      </c>
      <c r="K4902">
        <v>1.00697E-4</v>
      </c>
      <c r="L4902">
        <v>2.9999999999999997E-4</v>
      </c>
      <c r="M4902">
        <v>2.01602E-4</v>
      </c>
      <c r="N4902" s="1">
        <v>-6.0229900000000004E-4</v>
      </c>
      <c r="O4902">
        <v>1.00696E-4</v>
      </c>
      <c r="P4902" s="1">
        <v>-6.0229900000000004E-4</v>
      </c>
    </row>
    <row r="4903" spans="1:16" x14ac:dyDescent="0.3">
      <c r="A4903">
        <v>4.9008000000000003E-3</v>
      </c>
      <c r="B4903">
        <v>-8.3696800000000002E-2</v>
      </c>
      <c r="C4903">
        <v>2.7</v>
      </c>
      <c r="D4903">
        <v>1.4162999999999999</v>
      </c>
      <c r="E4903">
        <v>0.80994100000000002</v>
      </c>
      <c r="F4903">
        <v>0.80848299999999995</v>
      </c>
      <c r="G4903">
        <v>2</v>
      </c>
      <c r="H4903">
        <v>2.9999999999999997E-4</v>
      </c>
      <c r="I4903">
        <v>1.0106E-4</v>
      </c>
      <c r="J4903">
        <v>2.9999999999999997E-4</v>
      </c>
      <c r="K4903">
        <v>1.0106E-4</v>
      </c>
      <c r="L4903">
        <v>2.9999999999999997E-4</v>
      </c>
      <c r="M4903">
        <v>2.0232900000000001E-4</v>
      </c>
      <c r="N4903" s="1">
        <v>-6.0338899999999997E-4</v>
      </c>
      <c r="O4903">
        <v>1.01059E-4</v>
      </c>
      <c r="P4903" s="1">
        <v>-6.0338899999999997E-4</v>
      </c>
    </row>
    <row r="4904" spans="1:16" x14ac:dyDescent="0.3">
      <c r="A4904">
        <v>4.9018000000000004E-3</v>
      </c>
      <c r="B4904">
        <v>-7.8584699999999993E-2</v>
      </c>
      <c r="C4904">
        <v>2.7</v>
      </c>
      <c r="D4904">
        <v>1.4214199999999999</v>
      </c>
      <c r="E4904">
        <v>0.81286499999999995</v>
      </c>
      <c r="F4904">
        <v>0.81140000000000001</v>
      </c>
      <c r="G4904">
        <v>2</v>
      </c>
      <c r="H4904">
        <v>2.9999999999999997E-4</v>
      </c>
      <c r="I4904">
        <v>1.01425E-4</v>
      </c>
      <c r="J4904">
        <v>2.9999999999999997E-4</v>
      </c>
      <c r="K4904">
        <v>1.01425E-4</v>
      </c>
      <c r="L4904">
        <v>2.9999999999999997E-4</v>
      </c>
      <c r="M4904">
        <v>2.0305900000000001E-4</v>
      </c>
      <c r="N4904" s="1">
        <v>-6.0448399999999997E-4</v>
      </c>
      <c r="O4904">
        <v>1.0142299999999999E-4</v>
      </c>
      <c r="P4904" s="1">
        <v>-6.0448399999999997E-4</v>
      </c>
    </row>
    <row r="4905" spans="1:16" x14ac:dyDescent="0.3">
      <c r="A4905">
        <v>4.9027999999999997E-3</v>
      </c>
      <c r="B4905">
        <v>-7.3449799999999996E-2</v>
      </c>
      <c r="C4905">
        <v>2.7</v>
      </c>
      <c r="D4905">
        <v>1.42655</v>
      </c>
      <c r="E4905">
        <v>0.81580200000000003</v>
      </c>
      <c r="F4905">
        <v>0.81433100000000003</v>
      </c>
      <c r="G4905">
        <v>2</v>
      </c>
      <c r="H4905">
        <v>2.9999999999999997E-4</v>
      </c>
      <c r="I4905">
        <v>1.01791E-4</v>
      </c>
      <c r="J4905">
        <v>2.9999999999999997E-4</v>
      </c>
      <c r="K4905">
        <v>1.01791E-4</v>
      </c>
      <c r="L4905">
        <v>2.9999999999999997E-4</v>
      </c>
      <c r="M4905">
        <v>2.0379299999999999E-4</v>
      </c>
      <c r="N4905" s="1">
        <v>-6.0558400000000005E-4</v>
      </c>
      <c r="O4905">
        <v>1.0179E-4</v>
      </c>
      <c r="P4905" s="1">
        <v>-6.0558400000000005E-4</v>
      </c>
    </row>
    <row r="4906" spans="1:16" x14ac:dyDescent="0.3">
      <c r="A4906">
        <v>4.9037999999999998E-3</v>
      </c>
      <c r="B4906">
        <v>-6.8292199999999997E-2</v>
      </c>
      <c r="C4906">
        <v>2.7</v>
      </c>
      <c r="D4906">
        <v>1.43171</v>
      </c>
      <c r="E4906">
        <v>0.81875200000000004</v>
      </c>
      <c r="F4906">
        <v>0.81727399999999994</v>
      </c>
      <c r="G4906">
        <v>2</v>
      </c>
      <c r="H4906">
        <v>2.9999999999999997E-4</v>
      </c>
      <c r="I4906">
        <v>1.02159E-4</v>
      </c>
      <c r="J4906">
        <v>2.9999999999999997E-4</v>
      </c>
      <c r="K4906">
        <v>1.02159E-4</v>
      </c>
      <c r="L4906">
        <v>2.9999999999999997E-4</v>
      </c>
      <c r="M4906">
        <v>2.0453E-4</v>
      </c>
      <c r="N4906" s="1">
        <v>-6.0668899999999999E-4</v>
      </c>
      <c r="O4906">
        <v>1.0215799999999999E-4</v>
      </c>
      <c r="P4906" s="1">
        <v>-6.0668899999999999E-4</v>
      </c>
    </row>
    <row r="4907" spans="1:16" x14ac:dyDescent="0.3">
      <c r="A4907">
        <v>4.9048E-3</v>
      </c>
      <c r="B4907">
        <v>-6.3112199999999993E-2</v>
      </c>
      <c r="C4907">
        <v>2.7</v>
      </c>
      <c r="D4907">
        <v>1.43689</v>
      </c>
      <c r="E4907">
        <v>0.82171499999999997</v>
      </c>
      <c r="F4907">
        <v>0.82023000000000001</v>
      </c>
      <c r="G4907">
        <v>2</v>
      </c>
      <c r="H4907">
        <v>2.9999999999999997E-4</v>
      </c>
      <c r="I4907">
        <v>1.0252899999999999E-4</v>
      </c>
      <c r="J4907">
        <v>2.9999999999999997E-4</v>
      </c>
      <c r="K4907">
        <v>1.0252899999999999E-4</v>
      </c>
      <c r="L4907">
        <v>2.9999999999999997E-4</v>
      </c>
      <c r="M4907">
        <v>2.0526999999999999E-4</v>
      </c>
      <c r="N4907" s="1">
        <v>-6.0779900000000001E-4</v>
      </c>
      <c r="O4907">
        <v>1.02527E-4</v>
      </c>
      <c r="P4907" s="1">
        <v>-6.0779900000000001E-4</v>
      </c>
    </row>
    <row r="4908" spans="1:16" x14ac:dyDescent="0.3">
      <c r="A4908">
        <v>4.9058000000000001E-3</v>
      </c>
      <c r="B4908">
        <v>-5.7910000000000003E-2</v>
      </c>
      <c r="C4908">
        <v>2.7</v>
      </c>
      <c r="D4908">
        <v>1.4420900000000001</v>
      </c>
      <c r="E4908">
        <v>0.82469000000000003</v>
      </c>
      <c r="F4908">
        <v>0.82320000000000004</v>
      </c>
      <c r="G4908">
        <v>2</v>
      </c>
      <c r="H4908">
        <v>2.9999999999999997E-4</v>
      </c>
      <c r="I4908">
        <v>1.0289999999999999E-4</v>
      </c>
      <c r="J4908">
        <v>2.9999999999999997E-4</v>
      </c>
      <c r="K4908">
        <v>1.0289999999999999E-4</v>
      </c>
      <c r="L4908">
        <v>2.9999999999999997E-4</v>
      </c>
      <c r="M4908">
        <v>2.0601300000000001E-4</v>
      </c>
      <c r="N4908" s="1">
        <v>-6.0891299999999999E-4</v>
      </c>
      <c r="O4908">
        <v>1.02898E-4</v>
      </c>
      <c r="P4908" s="1">
        <v>-6.0891299999999999E-4</v>
      </c>
    </row>
    <row r="4909" spans="1:16" x14ac:dyDescent="0.3">
      <c r="A4909">
        <v>4.9068000000000002E-3</v>
      </c>
      <c r="B4909">
        <v>-5.2685799999999998E-2</v>
      </c>
      <c r="C4909">
        <v>2.7</v>
      </c>
      <c r="D4909">
        <v>1.4473100000000001</v>
      </c>
      <c r="E4909">
        <v>0.82767800000000002</v>
      </c>
      <c r="F4909">
        <v>0.82618100000000005</v>
      </c>
      <c r="G4909">
        <v>2</v>
      </c>
      <c r="H4909">
        <v>2.9999999999999997E-4</v>
      </c>
      <c r="I4909">
        <v>1.03273E-4</v>
      </c>
      <c r="J4909">
        <v>2.9999999999999997E-4</v>
      </c>
      <c r="K4909">
        <v>1.03273E-4</v>
      </c>
      <c r="L4909">
        <v>2.9999999999999997E-4</v>
      </c>
      <c r="M4909">
        <v>2.0675899999999999E-4</v>
      </c>
      <c r="N4909" s="1">
        <v>-6.1003200000000004E-4</v>
      </c>
      <c r="O4909">
        <v>1.0327099999999999E-4</v>
      </c>
      <c r="P4909" s="1">
        <v>-6.1003200000000004E-4</v>
      </c>
    </row>
    <row r="4910" spans="1:16" x14ac:dyDescent="0.3">
      <c r="A4910">
        <v>4.9078000000000004E-3</v>
      </c>
      <c r="B4910">
        <v>-4.7439700000000001E-2</v>
      </c>
      <c r="C4910">
        <v>2.7</v>
      </c>
      <c r="D4910">
        <v>1.4525600000000001</v>
      </c>
      <c r="E4910">
        <v>0.83067899999999995</v>
      </c>
      <c r="F4910">
        <v>0.829175</v>
      </c>
      <c r="G4910">
        <v>2</v>
      </c>
      <c r="H4910">
        <v>2.9999999999999997E-4</v>
      </c>
      <c r="I4910">
        <v>1.0364700000000001E-4</v>
      </c>
      <c r="J4910">
        <v>2.9999999999999997E-4</v>
      </c>
      <c r="K4910">
        <v>1.0364700000000001E-4</v>
      </c>
      <c r="L4910">
        <v>2.9999999999999997E-4</v>
      </c>
      <c r="M4910">
        <v>2.0750900000000001E-4</v>
      </c>
      <c r="N4910" s="1">
        <v>-6.1115599999999996E-4</v>
      </c>
      <c r="O4910">
        <v>1.03645E-4</v>
      </c>
      <c r="P4910" s="1">
        <v>-6.1115599999999996E-4</v>
      </c>
    </row>
    <row r="4911" spans="1:16" x14ac:dyDescent="0.3">
      <c r="A4911">
        <v>4.9087999999999996E-3</v>
      </c>
      <c r="B4911">
        <v>-4.2172099999999997E-2</v>
      </c>
      <c r="C4911">
        <v>2.7</v>
      </c>
      <c r="D4911">
        <v>1.45783</v>
      </c>
      <c r="E4911">
        <v>0.83369099999999996</v>
      </c>
      <c r="F4911">
        <v>0.83218199999999998</v>
      </c>
      <c r="G4911">
        <v>2</v>
      </c>
      <c r="H4911">
        <v>2.9999999999999997E-4</v>
      </c>
      <c r="I4911">
        <v>1.04023E-4</v>
      </c>
      <c r="J4911">
        <v>2.9999999999999997E-4</v>
      </c>
      <c r="K4911">
        <v>1.04023E-4</v>
      </c>
      <c r="L4911">
        <v>2.9999999999999997E-4</v>
      </c>
      <c r="M4911">
        <v>2.08261E-4</v>
      </c>
      <c r="N4911" s="1">
        <v>-6.1228400000000005E-4</v>
      </c>
      <c r="O4911">
        <v>1.04021E-4</v>
      </c>
      <c r="P4911" s="1">
        <v>-6.1228400000000005E-4</v>
      </c>
    </row>
    <row r="4912" spans="1:16" x14ac:dyDescent="0.3">
      <c r="A4912">
        <v>4.9097999999999998E-3</v>
      </c>
      <c r="B4912">
        <v>-3.6883100000000002E-2</v>
      </c>
      <c r="C4912">
        <v>2.7</v>
      </c>
      <c r="D4912">
        <v>1.46312</v>
      </c>
      <c r="E4912">
        <v>0.83671600000000002</v>
      </c>
      <c r="F4912">
        <v>0.83520099999999997</v>
      </c>
      <c r="G4912">
        <v>2</v>
      </c>
      <c r="H4912">
        <v>2.9999999999999997E-4</v>
      </c>
      <c r="I4912">
        <v>1.044E-4</v>
      </c>
      <c r="J4912">
        <v>2.9999999999999997E-4</v>
      </c>
      <c r="K4912">
        <v>1.044E-4</v>
      </c>
      <c r="L4912">
        <v>2.9999999999999997E-4</v>
      </c>
      <c r="M4912">
        <v>2.0901700000000001E-4</v>
      </c>
      <c r="N4912" s="1">
        <v>-6.13417E-4</v>
      </c>
      <c r="O4912">
        <v>1.04399E-4</v>
      </c>
      <c r="P4912" s="1">
        <v>-6.13417E-4</v>
      </c>
    </row>
    <row r="4913" spans="1:16" x14ac:dyDescent="0.3">
      <c r="A4913">
        <v>4.9107999999999999E-3</v>
      </c>
      <c r="B4913">
        <v>-3.1572900000000001E-2</v>
      </c>
      <c r="C4913">
        <v>2.7</v>
      </c>
      <c r="D4913">
        <v>1.4684299999999999</v>
      </c>
      <c r="E4913">
        <v>0.83975299999999997</v>
      </c>
      <c r="F4913">
        <v>0.83823199999999998</v>
      </c>
      <c r="G4913">
        <v>2</v>
      </c>
      <c r="H4913">
        <v>2.9999999999999997E-4</v>
      </c>
      <c r="I4913">
        <v>1.0477899999999999E-4</v>
      </c>
      <c r="J4913">
        <v>2.9999999999999997E-4</v>
      </c>
      <c r="K4913">
        <v>1.0477899999999999E-4</v>
      </c>
      <c r="L4913">
        <v>2.9999999999999997E-4</v>
      </c>
      <c r="M4913">
        <v>2.0977499999999999E-4</v>
      </c>
      <c r="N4913" s="1">
        <v>-6.1455400000000001E-4</v>
      </c>
      <c r="O4913">
        <v>1.04777E-4</v>
      </c>
      <c r="P4913" s="1">
        <v>-6.1455400000000001E-4</v>
      </c>
    </row>
    <row r="4914" spans="1:16" x14ac:dyDescent="0.3">
      <c r="A4914">
        <v>4.9118E-3</v>
      </c>
      <c r="B4914">
        <v>-2.62417E-2</v>
      </c>
      <c r="C4914">
        <v>2.7</v>
      </c>
      <c r="D4914">
        <v>1.47376</v>
      </c>
      <c r="E4914">
        <v>0.84280200000000005</v>
      </c>
      <c r="F4914">
        <v>0.841275</v>
      </c>
      <c r="G4914">
        <v>2</v>
      </c>
      <c r="H4914">
        <v>2.9999999999999997E-4</v>
      </c>
      <c r="I4914">
        <v>1.05159E-4</v>
      </c>
      <c r="J4914">
        <v>2.9999999999999997E-4</v>
      </c>
      <c r="K4914">
        <v>1.05159E-4</v>
      </c>
      <c r="L4914">
        <v>2.9999999999999997E-4</v>
      </c>
      <c r="M4914">
        <v>2.1053700000000001E-4</v>
      </c>
      <c r="N4914" s="1">
        <v>-6.15696E-4</v>
      </c>
      <c r="O4914">
        <v>1.05158E-4</v>
      </c>
      <c r="P4914" s="1">
        <v>-6.15696E-4</v>
      </c>
    </row>
    <row r="4915" spans="1:16" x14ac:dyDescent="0.3">
      <c r="A4915">
        <v>4.9128000000000002E-3</v>
      </c>
      <c r="B4915">
        <v>-2.0889700000000001E-2</v>
      </c>
      <c r="C4915">
        <v>2.7</v>
      </c>
      <c r="D4915">
        <v>1.4791099999999999</v>
      </c>
      <c r="E4915">
        <v>0.84586300000000003</v>
      </c>
      <c r="F4915">
        <v>0.84433000000000002</v>
      </c>
      <c r="G4915">
        <v>2</v>
      </c>
      <c r="H4915">
        <v>2.9999999999999997E-4</v>
      </c>
      <c r="I4915">
        <v>1.05541E-4</v>
      </c>
      <c r="J4915">
        <v>2.9999999999999997E-4</v>
      </c>
      <c r="K4915">
        <v>1.05541E-4</v>
      </c>
      <c r="L4915">
        <v>2.9999999999999997E-4</v>
      </c>
      <c r="M4915">
        <v>2.11301E-4</v>
      </c>
      <c r="N4915" s="1">
        <v>-6.1684299999999995E-4</v>
      </c>
      <c r="O4915">
        <v>1.0554E-4</v>
      </c>
      <c r="P4915" s="1">
        <v>-6.1684299999999995E-4</v>
      </c>
    </row>
    <row r="4916" spans="1:16" x14ac:dyDescent="0.3">
      <c r="A4916">
        <v>4.9138000000000003E-3</v>
      </c>
      <c r="B4916">
        <v>-1.55172E-2</v>
      </c>
      <c r="C4916">
        <v>2.7</v>
      </c>
      <c r="D4916">
        <v>1.48448</v>
      </c>
      <c r="E4916">
        <v>0.84893600000000002</v>
      </c>
      <c r="F4916">
        <v>0.84739600000000004</v>
      </c>
      <c r="G4916">
        <v>2</v>
      </c>
      <c r="H4916">
        <v>2.9999999999999997E-4</v>
      </c>
      <c r="I4916">
        <v>1.05925E-4</v>
      </c>
      <c r="J4916">
        <v>2.9999999999999997E-4</v>
      </c>
      <c r="K4916">
        <v>1.05925E-4</v>
      </c>
      <c r="L4916">
        <v>2.9999999999999997E-4</v>
      </c>
      <c r="M4916">
        <v>2.1206900000000001E-4</v>
      </c>
      <c r="N4916" s="1">
        <v>-6.1799399999999997E-4</v>
      </c>
      <c r="O4916">
        <v>1.05923E-4</v>
      </c>
      <c r="P4916" s="1">
        <v>-6.1799399999999997E-4</v>
      </c>
    </row>
    <row r="4917" spans="1:16" x14ac:dyDescent="0.3">
      <c r="A4917">
        <v>4.9148000000000004E-3</v>
      </c>
      <c r="B4917">
        <v>-1.01244E-2</v>
      </c>
      <c r="C4917">
        <v>2.7</v>
      </c>
      <c r="D4917">
        <v>1.4898800000000001</v>
      </c>
      <c r="E4917">
        <v>0.85202</v>
      </c>
      <c r="F4917">
        <v>0.85047499999999998</v>
      </c>
      <c r="G4917">
        <v>2</v>
      </c>
      <c r="H4917">
        <v>2.9999999999999997E-4</v>
      </c>
      <c r="I4917">
        <v>1.06309E-4</v>
      </c>
      <c r="J4917">
        <v>2.9999999999999997E-4</v>
      </c>
      <c r="K4917">
        <v>1.06309E-4</v>
      </c>
      <c r="L4917">
        <v>2.9999999999999997E-4</v>
      </c>
      <c r="M4917">
        <v>2.1283900000000001E-4</v>
      </c>
      <c r="N4917" s="1">
        <v>-6.1914900000000004E-4</v>
      </c>
      <c r="O4917">
        <v>1.06308E-4</v>
      </c>
      <c r="P4917" s="1">
        <v>-6.1914900000000004E-4</v>
      </c>
    </row>
    <row r="4918" spans="1:16" x14ac:dyDescent="0.3">
      <c r="A4918">
        <v>4.9157999999999997E-3</v>
      </c>
      <c r="B4918">
        <v>-4.7113800000000003E-3</v>
      </c>
      <c r="C4918">
        <v>2.7</v>
      </c>
      <c r="D4918">
        <v>1.49529</v>
      </c>
      <c r="E4918">
        <v>0.85511499999999996</v>
      </c>
      <c r="F4918">
        <v>0.85356500000000002</v>
      </c>
      <c r="G4918">
        <v>2</v>
      </c>
      <c r="H4918">
        <v>2.9999999999999997E-4</v>
      </c>
      <c r="I4918">
        <v>1.06696E-4</v>
      </c>
      <c r="J4918">
        <v>2.9999999999999997E-4</v>
      </c>
      <c r="K4918">
        <v>1.06696E-4</v>
      </c>
      <c r="L4918">
        <v>2.9999999999999997E-4</v>
      </c>
      <c r="M4918">
        <v>2.13613E-4</v>
      </c>
      <c r="N4918" s="1">
        <v>-6.2030799999999997E-4</v>
      </c>
      <c r="O4918">
        <v>1.0669400000000001E-4</v>
      </c>
      <c r="P4918" s="1">
        <v>-6.2030799999999997E-4</v>
      </c>
    </row>
    <row r="4919" spans="1:16" x14ac:dyDescent="0.3">
      <c r="A4919">
        <v>4.9167999999999998E-3</v>
      </c>
      <c r="B4919">
        <v>7.2152399999999997E-4</v>
      </c>
      <c r="C4919">
        <v>2.7</v>
      </c>
      <c r="D4919">
        <v>1.5007200000000001</v>
      </c>
      <c r="E4919">
        <v>0.85822200000000004</v>
      </c>
      <c r="F4919">
        <v>0.85666600000000004</v>
      </c>
      <c r="G4919">
        <v>2</v>
      </c>
      <c r="H4919">
        <v>2.9999999999999997E-4</v>
      </c>
      <c r="I4919">
        <v>1.07083E-4</v>
      </c>
      <c r="J4919">
        <v>2.9999999999999997E-4</v>
      </c>
      <c r="K4919">
        <v>1.07083E-4</v>
      </c>
      <c r="L4919">
        <v>2.9999999999999997E-4</v>
      </c>
      <c r="M4919">
        <v>2.14389E-4</v>
      </c>
      <c r="N4919" s="1">
        <v>-6.2147199999999997E-4</v>
      </c>
      <c r="O4919">
        <v>1.07082E-4</v>
      </c>
      <c r="P4919" s="1">
        <v>-6.2147199999999997E-4</v>
      </c>
    </row>
    <row r="4920" spans="1:16" x14ac:dyDescent="0.3">
      <c r="A4920">
        <v>4.9177999999999999E-3</v>
      </c>
      <c r="B4920">
        <v>6.1741299999999999E-3</v>
      </c>
      <c r="C4920">
        <v>2.7</v>
      </c>
      <c r="D4920">
        <v>1.50617</v>
      </c>
      <c r="E4920">
        <v>0.86133999999999999</v>
      </c>
      <c r="F4920">
        <v>0.85977800000000004</v>
      </c>
      <c r="G4920">
        <v>2</v>
      </c>
      <c r="H4920">
        <v>2.9999999999999997E-4</v>
      </c>
      <c r="I4920">
        <v>1.07472E-4</v>
      </c>
      <c r="J4920">
        <v>2.9999999999999997E-4</v>
      </c>
      <c r="K4920">
        <v>1.07472E-4</v>
      </c>
      <c r="L4920">
        <v>2.9999999999999997E-4</v>
      </c>
      <c r="M4920">
        <v>2.1516800000000001E-4</v>
      </c>
      <c r="N4920" s="1">
        <v>-6.2264000000000004E-4</v>
      </c>
      <c r="O4920">
        <v>1.07471E-4</v>
      </c>
      <c r="P4920" s="1">
        <v>-6.2264000000000004E-4</v>
      </c>
    </row>
    <row r="4921" spans="1:16" x14ac:dyDescent="0.3">
      <c r="A4921">
        <v>4.9188000000000001E-3</v>
      </c>
      <c r="B4921">
        <v>1.1646200000000001E-2</v>
      </c>
      <c r="C4921">
        <v>2.7</v>
      </c>
      <c r="D4921">
        <v>1.5116499999999999</v>
      </c>
      <c r="E4921">
        <v>0.86446999999999996</v>
      </c>
      <c r="F4921">
        <v>0.86290199999999995</v>
      </c>
      <c r="G4921">
        <v>2</v>
      </c>
      <c r="H4921">
        <v>2.9999999999999997E-4</v>
      </c>
      <c r="I4921">
        <v>1.0786299999999999E-4</v>
      </c>
      <c r="J4921">
        <v>2.9999999999999997E-4</v>
      </c>
      <c r="K4921">
        <v>1.0786299999999999E-4</v>
      </c>
      <c r="L4921">
        <v>2.9999999999999997E-4</v>
      </c>
      <c r="M4921">
        <v>2.15949E-4</v>
      </c>
      <c r="N4921" s="1">
        <v>-6.2381199999999996E-4</v>
      </c>
      <c r="O4921">
        <v>1.07861E-4</v>
      </c>
      <c r="P4921" s="1">
        <v>-6.2381199999999996E-4</v>
      </c>
    </row>
    <row r="4922" spans="1:16" x14ac:dyDescent="0.3">
      <c r="A4922">
        <v>4.9198000000000002E-3</v>
      </c>
      <c r="B4922">
        <v>1.7137599999999999E-2</v>
      </c>
      <c r="C4922">
        <v>2.7</v>
      </c>
      <c r="D4922">
        <v>1.5171399999999999</v>
      </c>
      <c r="E4922">
        <v>0.86760999999999999</v>
      </c>
      <c r="F4922">
        <v>0.86603699999999995</v>
      </c>
      <c r="G4922">
        <v>2</v>
      </c>
      <c r="H4922">
        <v>2.9999999999999997E-4</v>
      </c>
      <c r="I4922">
        <v>1.08255E-4</v>
      </c>
      <c r="J4922">
        <v>2.9999999999999997E-4</v>
      </c>
      <c r="K4922">
        <v>1.08255E-4</v>
      </c>
      <c r="L4922">
        <v>2.9999999999999997E-4</v>
      </c>
      <c r="M4922">
        <v>2.16734E-4</v>
      </c>
      <c r="N4922" s="1">
        <v>-6.2498899999999995E-4</v>
      </c>
      <c r="O4922">
        <v>1.08253E-4</v>
      </c>
      <c r="P4922" s="1">
        <v>-6.2498899999999995E-4</v>
      </c>
    </row>
    <row r="4923" spans="1:16" x14ac:dyDescent="0.3">
      <c r="A4923">
        <v>4.9208000000000003E-3</v>
      </c>
      <c r="B4923">
        <v>2.2648000000000001E-2</v>
      </c>
      <c r="C4923">
        <v>2.7</v>
      </c>
      <c r="D4923">
        <v>1.5226500000000001</v>
      </c>
      <c r="E4923">
        <v>0.87076100000000001</v>
      </c>
      <c r="F4923">
        <v>0.86918300000000004</v>
      </c>
      <c r="G4923">
        <v>2</v>
      </c>
      <c r="H4923">
        <v>2.9999999999999997E-4</v>
      </c>
      <c r="I4923">
        <v>1.0864799999999999E-4</v>
      </c>
      <c r="J4923">
        <v>2.9999999999999997E-4</v>
      </c>
      <c r="K4923">
        <v>1.0864799999999999E-4</v>
      </c>
      <c r="L4923">
        <v>2.9999999999999997E-4</v>
      </c>
      <c r="M4923">
        <v>2.1752100000000001E-4</v>
      </c>
      <c r="N4923" s="1">
        <v>-6.2616899999999999E-4</v>
      </c>
      <c r="O4923">
        <v>1.08646E-4</v>
      </c>
      <c r="P4923" s="1">
        <v>-6.2616899999999999E-4</v>
      </c>
    </row>
    <row r="4924" spans="1:16" x14ac:dyDescent="0.3">
      <c r="A4924">
        <v>4.9217999999999996E-3</v>
      </c>
      <c r="B4924">
        <v>2.8177199999999999E-2</v>
      </c>
      <c r="C4924">
        <v>2.7</v>
      </c>
      <c r="D4924">
        <v>1.5281800000000001</v>
      </c>
      <c r="E4924">
        <v>0.87392300000000001</v>
      </c>
      <c r="F4924">
        <v>0.87233899999999998</v>
      </c>
      <c r="G4924">
        <v>2</v>
      </c>
      <c r="H4924">
        <v>2.9999999999999997E-4</v>
      </c>
      <c r="I4924">
        <v>1.09042E-4</v>
      </c>
      <c r="J4924">
        <v>2.9999999999999997E-4</v>
      </c>
      <c r="K4924">
        <v>1.09042E-4</v>
      </c>
      <c r="L4924">
        <v>2.9999999999999997E-4</v>
      </c>
      <c r="M4924">
        <v>2.18311E-4</v>
      </c>
      <c r="N4924" s="1">
        <v>-6.2735299999999998E-4</v>
      </c>
      <c r="O4924">
        <v>1.09041E-4</v>
      </c>
      <c r="P4924" s="1">
        <v>-6.2735299999999998E-4</v>
      </c>
    </row>
    <row r="4925" spans="1:16" x14ac:dyDescent="0.3">
      <c r="A4925">
        <v>4.9227999999999997E-3</v>
      </c>
      <c r="B4925">
        <v>3.3725100000000001E-2</v>
      </c>
      <c r="C4925">
        <v>2.7</v>
      </c>
      <c r="D4925">
        <v>1.53373</v>
      </c>
      <c r="E4925">
        <v>0.87709499999999996</v>
      </c>
      <c r="F4925">
        <v>0.87550600000000001</v>
      </c>
      <c r="G4925">
        <v>2</v>
      </c>
      <c r="H4925">
        <v>2.9999999999999997E-4</v>
      </c>
      <c r="I4925">
        <v>1.09438E-4</v>
      </c>
      <c r="J4925">
        <v>2.9999999999999997E-4</v>
      </c>
      <c r="K4925">
        <v>1.09438E-4</v>
      </c>
      <c r="L4925">
        <v>2.9999999999999997E-4</v>
      </c>
      <c r="M4925">
        <v>2.1910399999999999E-4</v>
      </c>
      <c r="N4925" s="1">
        <v>-6.2854199999999995E-4</v>
      </c>
      <c r="O4925">
        <v>1.09437E-4</v>
      </c>
      <c r="P4925" s="1">
        <v>-6.2854199999999995E-4</v>
      </c>
    </row>
    <row r="4926" spans="1:16" x14ac:dyDescent="0.3">
      <c r="A4926">
        <v>4.9237999999999999E-3</v>
      </c>
      <c r="B4926">
        <v>3.9291399999999997E-2</v>
      </c>
      <c r="C4926">
        <v>2.7</v>
      </c>
      <c r="D4926">
        <v>1.53929</v>
      </c>
      <c r="E4926">
        <v>0.880278</v>
      </c>
      <c r="F4926">
        <v>0.87868400000000002</v>
      </c>
      <c r="G4926">
        <v>2</v>
      </c>
      <c r="H4926">
        <v>2.9999999999999997E-4</v>
      </c>
      <c r="I4926">
        <v>1.09836E-4</v>
      </c>
      <c r="J4926">
        <v>2.9999999999999997E-4</v>
      </c>
      <c r="K4926">
        <v>1.09836E-4</v>
      </c>
      <c r="L4926">
        <v>2.9999999999999997E-4</v>
      </c>
      <c r="M4926">
        <v>2.1989899999999999E-4</v>
      </c>
      <c r="N4926" s="1">
        <v>-6.2973399999999996E-4</v>
      </c>
      <c r="O4926">
        <v>1.0983400000000001E-4</v>
      </c>
      <c r="P4926" s="1">
        <v>-6.2973399999999996E-4</v>
      </c>
    </row>
    <row r="4927" spans="1:16" x14ac:dyDescent="0.3">
      <c r="A4927">
        <v>4.9248E-3</v>
      </c>
      <c r="B4927">
        <v>4.48758E-2</v>
      </c>
      <c r="C4927">
        <v>2.7</v>
      </c>
      <c r="D4927">
        <v>1.54488</v>
      </c>
      <c r="E4927">
        <v>0.88347200000000004</v>
      </c>
      <c r="F4927">
        <v>0.88187199999999999</v>
      </c>
      <c r="G4927">
        <v>2</v>
      </c>
      <c r="H4927">
        <v>2.9999999999999997E-4</v>
      </c>
      <c r="I4927">
        <v>1.10234E-4</v>
      </c>
      <c r="J4927">
        <v>2.9999999999999997E-4</v>
      </c>
      <c r="K4927">
        <v>1.10234E-4</v>
      </c>
      <c r="L4927">
        <v>2.9999999999999997E-4</v>
      </c>
      <c r="M4927">
        <v>2.20697E-4</v>
      </c>
      <c r="N4927" s="1">
        <v>-6.3093100000000005E-4</v>
      </c>
      <c r="O4927">
        <v>1.10233E-4</v>
      </c>
      <c r="P4927" s="1">
        <v>-6.3093100000000005E-4</v>
      </c>
    </row>
    <row r="4928" spans="1:16" x14ac:dyDescent="0.3">
      <c r="A4928">
        <v>4.9258000000000001E-3</v>
      </c>
      <c r="B4928">
        <v>5.0478200000000001E-2</v>
      </c>
      <c r="C4928">
        <v>2.7</v>
      </c>
      <c r="D4928">
        <v>1.5504800000000001</v>
      </c>
      <c r="E4928">
        <v>0.88667499999999999</v>
      </c>
      <c r="F4928">
        <v>0.88507100000000005</v>
      </c>
      <c r="G4928">
        <v>2</v>
      </c>
      <c r="H4928">
        <v>2.9999999999999997E-4</v>
      </c>
      <c r="I4928">
        <v>1.10634E-4</v>
      </c>
      <c r="J4928">
        <v>2.9999999999999997E-4</v>
      </c>
      <c r="K4928">
        <v>1.10634E-4</v>
      </c>
      <c r="L4928">
        <v>2.9999999999999997E-4</v>
      </c>
      <c r="M4928">
        <v>2.21497E-4</v>
      </c>
      <c r="N4928" s="1">
        <v>-6.3213099999999997E-4</v>
      </c>
      <c r="O4928">
        <v>1.10633E-4</v>
      </c>
      <c r="P4928" s="1">
        <v>-6.3213099999999997E-4</v>
      </c>
    </row>
    <row r="4929" spans="1:16" x14ac:dyDescent="0.3">
      <c r="A4929">
        <v>4.9268000000000003E-3</v>
      </c>
      <c r="B4929">
        <v>5.60984E-2</v>
      </c>
      <c r="C4929">
        <v>2.7</v>
      </c>
      <c r="D4929">
        <v>1.5561</v>
      </c>
      <c r="E4929">
        <v>0.88988900000000004</v>
      </c>
      <c r="F4929">
        <v>0.88827900000000004</v>
      </c>
      <c r="G4929">
        <v>2</v>
      </c>
      <c r="H4929">
        <v>2.9999999999999997E-4</v>
      </c>
      <c r="I4929">
        <v>1.11035E-4</v>
      </c>
      <c r="J4929">
        <v>2.9999999999999997E-4</v>
      </c>
      <c r="K4929">
        <v>1.11035E-4</v>
      </c>
      <c r="L4929">
        <v>2.9999999999999997E-4</v>
      </c>
      <c r="M4929">
        <v>2.2230000000000001E-4</v>
      </c>
      <c r="N4929" s="1">
        <v>-6.3333499999999995E-4</v>
      </c>
      <c r="O4929">
        <v>1.1103399999999999E-4</v>
      </c>
      <c r="P4929" s="1">
        <v>-6.3333499999999995E-4</v>
      </c>
    </row>
    <row r="4930" spans="1:16" x14ac:dyDescent="0.3">
      <c r="A4930">
        <v>4.9278000000000004E-3</v>
      </c>
      <c r="B4930">
        <v>6.1736100000000002E-2</v>
      </c>
      <c r="C4930">
        <v>2.7</v>
      </c>
      <c r="D4930">
        <v>1.5617399999999999</v>
      </c>
      <c r="E4930">
        <v>0.89311300000000005</v>
      </c>
      <c r="F4930">
        <v>0.89149800000000001</v>
      </c>
      <c r="G4930">
        <v>2</v>
      </c>
      <c r="H4930">
        <v>2.9999999999999997E-4</v>
      </c>
      <c r="I4930">
        <v>1.11437E-4</v>
      </c>
      <c r="J4930">
        <v>2.9999999999999997E-4</v>
      </c>
      <c r="K4930">
        <v>1.11437E-4</v>
      </c>
      <c r="L4930">
        <v>2.9999999999999997E-4</v>
      </c>
      <c r="M4930">
        <v>2.23105E-4</v>
      </c>
      <c r="N4930" s="1">
        <v>-6.3454199999999998E-4</v>
      </c>
      <c r="O4930">
        <v>1.1143599999999999E-4</v>
      </c>
      <c r="P4930" s="1">
        <v>-6.3454199999999998E-4</v>
      </c>
    </row>
    <row r="4931" spans="1:16" x14ac:dyDescent="0.3">
      <c r="A4931">
        <v>4.9287999999999997E-3</v>
      </c>
      <c r="B4931">
        <v>6.7391000000000006E-2</v>
      </c>
      <c r="C4931">
        <v>2.7</v>
      </c>
      <c r="D4931">
        <v>1.5673900000000001</v>
      </c>
      <c r="E4931">
        <v>0.89634599999999998</v>
      </c>
      <c r="F4931">
        <v>0.89472700000000005</v>
      </c>
      <c r="G4931">
        <v>2</v>
      </c>
      <c r="H4931">
        <v>2.9999999999999997E-4</v>
      </c>
      <c r="I4931">
        <v>1.11841E-4</v>
      </c>
      <c r="J4931">
        <v>2.9999999999999997E-4</v>
      </c>
      <c r="K4931">
        <v>1.11841E-4</v>
      </c>
      <c r="L4931">
        <v>2.9999999999999997E-4</v>
      </c>
      <c r="M4931">
        <v>2.2391300000000001E-4</v>
      </c>
      <c r="N4931" s="1">
        <v>-6.3575399999999998E-4</v>
      </c>
      <c r="O4931">
        <v>1.1184E-4</v>
      </c>
      <c r="P4931" s="1">
        <v>-6.3575399999999998E-4</v>
      </c>
    </row>
    <row r="4932" spans="1:16" x14ac:dyDescent="0.3">
      <c r="A4932">
        <v>4.9297999999999998E-3</v>
      </c>
      <c r="B4932">
        <v>7.3063000000000003E-2</v>
      </c>
      <c r="C4932">
        <v>2.7</v>
      </c>
      <c r="D4932">
        <v>1.5730599999999999</v>
      </c>
      <c r="E4932">
        <v>0.89958899999999997</v>
      </c>
      <c r="F4932">
        <v>0.89796500000000001</v>
      </c>
      <c r="G4932">
        <v>2</v>
      </c>
      <c r="H4932">
        <v>2.9999999999999997E-4</v>
      </c>
      <c r="I4932">
        <v>1.12246E-4</v>
      </c>
      <c r="J4932">
        <v>2.9999999999999997E-4</v>
      </c>
      <c r="K4932">
        <v>1.12246E-4</v>
      </c>
      <c r="L4932">
        <v>2.9999999999999997E-4</v>
      </c>
      <c r="M4932">
        <v>2.24723E-4</v>
      </c>
      <c r="N4932" s="1">
        <v>-6.3696900000000003E-4</v>
      </c>
      <c r="O4932">
        <v>1.12244E-4</v>
      </c>
      <c r="P4932" s="1">
        <v>-6.3696900000000003E-4</v>
      </c>
    </row>
    <row r="4933" spans="1:16" x14ac:dyDescent="0.3">
      <c r="A4933">
        <v>4.9307999999999999E-3</v>
      </c>
      <c r="B4933">
        <v>7.87519E-2</v>
      </c>
      <c r="C4933">
        <v>2.7</v>
      </c>
      <c r="D4933">
        <v>1.5787500000000001</v>
      </c>
      <c r="E4933">
        <v>0.90284200000000003</v>
      </c>
      <c r="F4933">
        <v>0.90121300000000004</v>
      </c>
      <c r="G4933">
        <v>2</v>
      </c>
      <c r="H4933">
        <v>2.9999999999999997E-4</v>
      </c>
      <c r="I4933">
        <v>1.12652E-4</v>
      </c>
      <c r="J4933">
        <v>2.9999999999999997E-4</v>
      </c>
      <c r="K4933">
        <v>1.12652E-4</v>
      </c>
      <c r="L4933">
        <v>2.9999999999999997E-4</v>
      </c>
      <c r="M4933">
        <v>2.25536E-4</v>
      </c>
      <c r="N4933" s="1">
        <v>-6.3818800000000004E-4</v>
      </c>
      <c r="O4933">
        <v>1.1265E-4</v>
      </c>
      <c r="P4933" s="1">
        <v>-6.3818800000000004E-4</v>
      </c>
    </row>
    <row r="4934" spans="1:16" x14ac:dyDescent="0.3">
      <c r="A4934">
        <v>4.9318000000000001E-3</v>
      </c>
      <c r="B4934">
        <v>8.4457400000000002E-2</v>
      </c>
      <c r="C4934">
        <v>2.7</v>
      </c>
      <c r="D4934">
        <v>1.58446</v>
      </c>
      <c r="E4934">
        <v>0.90610400000000002</v>
      </c>
      <c r="F4934">
        <v>0.90447100000000002</v>
      </c>
      <c r="G4934">
        <v>2</v>
      </c>
      <c r="H4934">
        <v>2.9999999999999997E-4</v>
      </c>
      <c r="I4934">
        <v>1.13059E-4</v>
      </c>
      <c r="J4934">
        <v>2.9999999999999997E-4</v>
      </c>
      <c r="K4934">
        <v>1.13059E-4</v>
      </c>
      <c r="L4934">
        <v>2.9999999999999997E-4</v>
      </c>
      <c r="M4934">
        <v>2.2635099999999999E-4</v>
      </c>
      <c r="N4934" s="1">
        <v>-6.3940999999999998E-4</v>
      </c>
      <c r="O4934">
        <v>1.13058E-4</v>
      </c>
      <c r="P4934" s="1">
        <v>-6.3940999999999998E-4</v>
      </c>
    </row>
    <row r="4935" spans="1:16" x14ac:dyDescent="0.3">
      <c r="A4935">
        <v>4.9328000000000002E-3</v>
      </c>
      <c r="B4935">
        <v>9.0179300000000004E-2</v>
      </c>
      <c r="C4935">
        <v>2.7</v>
      </c>
      <c r="D4935">
        <v>1.5901799999999999</v>
      </c>
      <c r="E4935">
        <v>0.90937599999999996</v>
      </c>
      <c r="F4935">
        <v>0.90773800000000004</v>
      </c>
      <c r="G4935">
        <v>2</v>
      </c>
      <c r="H4935">
        <v>2.9999999999999997E-4</v>
      </c>
      <c r="I4935">
        <v>1.13467E-4</v>
      </c>
      <c r="J4935">
        <v>2.9999999999999997E-4</v>
      </c>
      <c r="K4935">
        <v>1.13467E-4</v>
      </c>
      <c r="L4935">
        <v>2.9999999999999997E-4</v>
      </c>
      <c r="M4935">
        <v>2.27168E-4</v>
      </c>
      <c r="N4935" s="1">
        <v>-6.4063599999999998E-4</v>
      </c>
      <c r="O4935">
        <v>1.13466E-4</v>
      </c>
      <c r="P4935" s="1">
        <v>-6.4063599999999998E-4</v>
      </c>
    </row>
    <row r="4936" spans="1:16" x14ac:dyDescent="0.3">
      <c r="A4936">
        <v>4.9338000000000003E-3</v>
      </c>
      <c r="B4936">
        <v>9.59174E-2</v>
      </c>
      <c r="C4936">
        <v>2.7</v>
      </c>
      <c r="D4936">
        <v>1.59592</v>
      </c>
      <c r="E4936">
        <v>0.91265700000000005</v>
      </c>
      <c r="F4936">
        <v>0.91101399999999999</v>
      </c>
      <c r="G4936">
        <v>2</v>
      </c>
      <c r="H4936">
        <v>2.9999999999999997E-4</v>
      </c>
      <c r="I4936">
        <v>1.1387699999999999E-4</v>
      </c>
      <c r="J4936">
        <v>2.9999999999999997E-4</v>
      </c>
      <c r="K4936">
        <v>1.1387699999999999E-4</v>
      </c>
      <c r="L4936">
        <v>2.9999999999999997E-4</v>
      </c>
      <c r="M4936">
        <v>2.2798800000000001E-4</v>
      </c>
      <c r="N4936" s="1">
        <v>-6.4186500000000004E-4</v>
      </c>
      <c r="O4936">
        <v>1.1387600000000001E-4</v>
      </c>
      <c r="P4936" s="1">
        <v>-6.4186500000000004E-4</v>
      </c>
    </row>
    <row r="4937" spans="1:16" x14ac:dyDescent="0.3">
      <c r="A4937">
        <v>4.9347999999999996E-3</v>
      </c>
      <c r="B4937">
        <v>0.101671</v>
      </c>
      <c r="C4937">
        <v>2.7</v>
      </c>
      <c r="D4937">
        <v>1.6016699999999999</v>
      </c>
      <c r="E4937">
        <v>0.91594699999999996</v>
      </c>
      <c r="F4937">
        <v>0.9143</v>
      </c>
      <c r="G4937">
        <v>2</v>
      </c>
      <c r="H4937">
        <v>2.9999999999999997E-4</v>
      </c>
      <c r="I4937">
        <v>1.14287E-4</v>
      </c>
      <c r="J4937">
        <v>2.9999999999999997E-4</v>
      </c>
      <c r="K4937">
        <v>1.14287E-4</v>
      </c>
      <c r="L4937">
        <v>2.9999999999999997E-4</v>
      </c>
      <c r="M4937">
        <v>2.2881E-4</v>
      </c>
      <c r="N4937" s="1">
        <v>-6.4309800000000004E-4</v>
      </c>
      <c r="O4937">
        <v>1.14286E-4</v>
      </c>
      <c r="P4937" s="1">
        <v>-6.4309800000000004E-4</v>
      </c>
    </row>
    <row r="4938" spans="1:16" x14ac:dyDescent="0.3">
      <c r="A4938">
        <v>4.9357899999999998E-3</v>
      </c>
      <c r="B4938">
        <v>0.10744099999999999</v>
      </c>
      <c r="C4938">
        <v>2.7</v>
      </c>
      <c r="D4938">
        <v>1.60744</v>
      </c>
      <c r="E4938">
        <v>0.91924600000000001</v>
      </c>
      <c r="F4938">
        <v>0.91759400000000002</v>
      </c>
      <c r="G4938">
        <v>2</v>
      </c>
      <c r="H4938">
        <v>2.9999999999999997E-4</v>
      </c>
      <c r="I4938">
        <v>1.1469899999999999E-4</v>
      </c>
      <c r="J4938">
        <v>2.9999999999999997E-4</v>
      </c>
      <c r="K4938">
        <v>1.1469899999999999E-4</v>
      </c>
      <c r="L4938">
        <v>2.9999999999999997E-4</v>
      </c>
      <c r="M4938">
        <v>2.2963399999999999E-4</v>
      </c>
      <c r="N4938" s="1">
        <v>-6.4433399999999999E-4</v>
      </c>
      <c r="O4938">
        <v>1.1469800000000001E-4</v>
      </c>
      <c r="P4938" s="1">
        <v>-6.4433399999999999E-4</v>
      </c>
    </row>
    <row r="4939" spans="1:16" x14ac:dyDescent="0.3">
      <c r="A4939">
        <v>4.9367899999999999E-3</v>
      </c>
      <c r="B4939">
        <v>0.11322599999999999</v>
      </c>
      <c r="C4939">
        <v>2.7</v>
      </c>
      <c r="D4939">
        <v>1.6132299999999999</v>
      </c>
      <c r="E4939">
        <v>0.92255299999999996</v>
      </c>
      <c r="F4939">
        <v>0.92089699999999997</v>
      </c>
      <c r="G4939">
        <v>2</v>
      </c>
      <c r="H4939">
        <v>2.9999999999999997E-4</v>
      </c>
      <c r="I4939">
        <v>1.1511200000000001E-4</v>
      </c>
      <c r="J4939">
        <v>2.9999999999999997E-4</v>
      </c>
      <c r="K4939">
        <v>1.1511200000000001E-4</v>
      </c>
      <c r="L4939">
        <v>2.9999999999999997E-4</v>
      </c>
      <c r="M4939">
        <v>2.30461E-4</v>
      </c>
      <c r="N4939" s="1">
        <v>-6.4557299999999998E-4</v>
      </c>
      <c r="O4939">
        <v>1.15111E-4</v>
      </c>
      <c r="P4939" s="1">
        <v>-6.4557299999999998E-4</v>
      </c>
    </row>
    <row r="4940" spans="1:16" x14ac:dyDescent="0.3">
      <c r="A4940">
        <v>4.9377900000000001E-3</v>
      </c>
      <c r="B4940">
        <v>0.11902699999999999</v>
      </c>
      <c r="C4940">
        <v>2.7</v>
      </c>
      <c r="D4940">
        <v>1.61903</v>
      </c>
      <c r="E4940">
        <v>0.92586999999999997</v>
      </c>
      <c r="F4940">
        <v>0.92420899999999995</v>
      </c>
      <c r="G4940">
        <v>2</v>
      </c>
      <c r="H4940">
        <v>2.9999999999999997E-4</v>
      </c>
      <c r="I4940">
        <v>1.15526E-4</v>
      </c>
      <c r="J4940">
        <v>2.9999999999999997E-4</v>
      </c>
      <c r="K4940">
        <v>1.15526E-4</v>
      </c>
      <c r="L4940">
        <v>2.9999999999999997E-4</v>
      </c>
      <c r="M4940">
        <v>2.3128999999999999E-4</v>
      </c>
      <c r="N4940" s="1">
        <v>-6.4681600000000004E-4</v>
      </c>
      <c r="O4940">
        <v>1.15525E-4</v>
      </c>
      <c r="P4940" s="1">
        <v>-6.4681600000000004E-4</v>
      </c>
    </row>
    <row r="4941" spans="1:16" x14ac:dyDescent="0.3">
      <c r="A4941">
        <v>4.9387900000000002E-3</v>
      </c>
      <c r="B4941">
        <v>0.12484199999999999</v>
      </c>
      <c r="C4941">
        <v>2.7</v>
      </c>
      <c r="D4941">
        <v>1.6248400000000001</v>
      </c>
      <c r="E4941">
        <v>0.92919499999999999</v>
      </c>
      <c r="F4941">
        <v>0.92752999999999997</v>
      </c>
      <c r="G4941">
        <v>2</v>
      </c>
      <c r="H4941">
        <v>2.9999999999999997E-4</v>
      </c>
      <c r="I4941">
        <v>1.1594099999999999E-4</v>
      </c>
      <c r="J4941">
        <v>2.9999999999999997E-4</v>
      </c>
      <c r="K4941">
        <v>1.1594099999999999E-4</v>
      </c>
      <c r="L4941">
        <v>2.9999999999999997E-4</v>
      </c>
      <c r="M4941">
        <v>2.3211999999999999E-4</v>
      </c>
      <c r="N4941" s="1">
        <v>-6.4806200000000003E-4</v>
      </c>
      <c r="O4941">
        <v>1.1594E-4</v>
      </c>
      <c r="P4941" s="1">
        <v>-6.4806200000000003E-4</v>
      </c>
    </row>
    <row r="4942" spans="1:16" x14ac:dyDescent="0.3">
      <c r="A4942">
        <v>4.9397900000000003E-3</v>
      </c>
      <c r="B4942">
        <v>0.13067300000000001</v>
      </c>
      <c r="C4942">
        <v>2.7</v>
      </c>
      <c r="D4942">
        <v>1.6306700000000001</v>
      </c>
      <c r="E4942">
        <v>0.93252800000000002</v>
      </c>
      <c r="F4942">
        <v>0.93085899999999999</v>
      </c>
      <c r="G4942">
        <v>2</v>
      </c>
      <c r="H4942">
        <v>2.9999999999999997E-4</v>
      </c>
      <c r="I4942">
        <v>1.16357E-4</v>
      </c>
      <c r="J4942">
        <v>2.9999999999999997E-4</v>
      </c>
      <c r="K4942">
        <v>1.16357E-4</v>
      </c>
      <c r="L4942">
        <v>2.9999999999999997E-4</v>
      </c>
      <c r="M4942">
        <v>2.3295299999999999E-4</v>
      </c>
      <c r="N4942" s="1">
        <v>-6.4931099999999996E-4</v>
      </c>
      <c r="O4942">
        <v>1.16356E-4</v>
      </c>
      <c r="P4942" s="1">
        <v>-6.4931099999999996E-4</v>
      </c>
    </row>
    <row r="4943" spans="1:16" x14ac:dyDescent="0.3">
      <c r="A4943">
        <v>4.9407899999999996E-3</v>
      </c>
      <c r="B4943">
        <v>0.136518</v>
      </c>
      <c r="C4943">
        <v>2.7</v>
      </c>
      <c r="D4943">
        <v>1.63652</v>
      </c>
      <c r="E4943">
        <v>0.93586999999999998</v>
      </c>
      <c r="F4943">
        <v>0.93419700000000006</v>
      </c>
      <c r="G4943">
        <v>2</v>
      </c>
      <c r="H4943">
        <v>2.9999999999999997E-4</v>
      </c>
      <c r="I4943">
        <v>1.1677500000000001E-4</v>
      </c>
      <c r="J4943">
        <v>2.9999999999999997E-4</v>
      </c>
      <c r="K4943">
        <v>1.1677500000000001E-4</v>
      </c>
      <c r="L4943">
        <v>2.9999999999999997E-4</v>
      </c>
      <c r="M4943">
        <v>2.3378799999999999E-4</v>
      </c>
      <c r="N4943" s="1">
        <v>-6.5056300000000005E-4</v>
      </c>
      <c r="O4943">
        <v>1.16774E-4</v>
      </c>
      <c r="P4943" s="1">
        <v>-6.5056300000000005E-4</v>
      </c>
    </row>
    <row r="4944" spans="1:16" x14ac:dyDescent="0.3">
      <c r="A4944">
        <v>4.9417899999999997E-3</v>
      </c>
      <c r="B4944">
        <v>0.142377</v>
      </c>
      <c r="C4944">
        <v>2.7</v>
      </c>
      <c r="D4944">
        <v>1.64238</v>
      </c>
      <c r="E4944">
        <v>0.93922000000000005</v>
      </c>
      <c r="F4944">
        <v>0.93754300000000002</v>
      </c>
      <c r="G4944">
        <v>2</v>
      </c>
      <c r="H4944">
        <v>2.9999999999999997E-4</v>
      </c>
      <c r="I4944">
        <v>1.17193E-4</v>
      </c>
      <c r="J4944">
        <v>2.9999999999999997E-4</v>
      </c>
      <c r="K4944">
        <v>1.17193E-4</v>
      </c>
      <c r="L4944">
        <v>2.9999999999999997E-4</v>
      </c>
      <c r="M4944">
        <v>2.34625E-4</v>
      </c>
      <c r="N4944" s="1">
        <v>-6.5181799999999997E-4</v>
      </c>
      <c r="O4944">
        <v>1.17192E-4</v>
      </c>
      <c r="P4944" s="1">
        <v>-6.5181799999999997E-4</v>
      </c>
    </row>
    <row r="4945" spans="1:16" x14ac:dyDescent="0.3">
      <c r="A4945">
        <v>4.9427899999999999E-3</v>
      </c>
      <c r="B4945">
        <v>0.14824999999999999</v>
      </c>
      <c r="C4945">
        <v>2.7</v>
      </c>
      <c r="D4945">
        <v>1.64825</v>
      </c>
      <c r="E4945">
        <v>0.94257800000000003</v>
      </c>
      <c r="F4945">
        <v>0.94089699999999998</v>
      </c>
      <c r="G4945">
        <v>2</v>
      </c>
      <c r="H4945">
        <v>2.9999999999999997E-4</v>
      </c>
      <c r="I4945">
        <v>1.17612E-4</v>
      </c>
      <c r="J4945">
        <v>2.9999999999999997E-4</v>
      </c>
      <c r="K4945">
        <v>1.17612E-4</v>
      </c>
      <c r="L4945">
        <v>2.9999999999999997E-4</v>
      </c>
      <c r="M4945">
        <v>2.3546400000000001E-4</v>
      </c>
      <c r="N4945" s="1">
        <v>-6.5307600000000005E-4</v>
      </c>
      <c r="O4945">
        <v>1.17611E-4</v>
      </c>
      <c r="P4945" s="1">
        <v>-6.5307600000000005E-4</v>
      </c>
    </row>
    <row r="4946" spans="1:16" x14ac:dyDescent="0.3">
      <c r="A4946">
        <v>4.94379E-3</v>
      </c>
      <c r="B4946">
        <v>0.154137</v>
      </c>
      <c r="C4946">
        <v>2.7</v>
      </c>
      <c r="D4946">
        <v>1.6541399999999999</v>
      </c>
      <c r="E4946">
        <v>0.94594299999999998</v>
      </c>
      <c r="F4946">
        <v>0.94425899999999996</v>
      </c>
      <c r="G4946">
        <v>2</v>
      </c>
      <c r="H4946">
        <v>2.9999999999999997E-4</v>
      </c>
      <c r="I4946">
        <v>1.18032E-4</v>
      </c>
      <c r="J4946">
        <v>2.9999999999999997E-4</v>
      </c>
      <c r="K4946">
        <v>1.18032E-4</v>
      </c>
      <c r="L4946">
        <v>2.9999999999999997E-4</v>
      </c>
      <c r="M4946">
        <v>2.3630499999999999E-4</v>
      </c>
      <c r="N4946" s="1">
        <v>-6.5433799999999997E-4</v>
      </c>
      <c r="O4946">
        <v>1.18031E-4</v>
      </c>
      <c r="P4946" s="1">
        <v>-6.5433799999999997E-4</v>
      </c>
    </row>
    <row r="4947" spans="1:16" x14ac:dyDescent="0.3">
      <c r="A4947">
        <v>4.9447900000000001E-3</v>
      </c>
      <c r="B4947">
        <v>0.16003800000000001</v>
      </c>
      <c r="C4947">
        <v>2.7</v>
      </c>
      <c r="D4947">
        <v>1.66004</v>
      </c>
      <c r="E4947">
        <v>0.94931699999999997</v>
      </c>
      <c r="F4947">
        <v>0.94762800000000003</v>
      </c>
      <c r="G4947">
        <v>2</v>
      </c>
      <c r="H4947">
        <v>2.9999999999999997E-4</v>
      </c>
      <c r="I4947">
        <v>1.18454E-4</v>
      </c>
      <c r="J4947">
        <v>2.9999999999999997E-4</v>
      </c>
      <c r="K4947">
        <v>1.18454E-4</v>
      </c>
      <c r="L4947">
        <v>2.9999999999999997E-4</v>
      </c>
      <c r="M4947">
        <v>2.3714799999999999E-4</v>
      </c>
      <c r="N4947" s="1">
        <v>-6.5560200000000003E-4</v>
      </c>
      <c r="O4947">
        <v>1.18453E-4</v>
      </c>
      <c r="P4947" s="1">
        <v>-6.5560200000000003E-4</v>
      </c>
    </row>
    <row r="4948" spans="1:16" x14ac:dyDescent="0.3">
      <c r="A4948">
        <v>4.9457900000000003E-3</v>
      </c>
      <c r="B4948">
        <v>0.16595299999999999</v>
      </c>
      <c r="C4948">
        <v>2.7</v>
      </c>
      <c r="D4948">
        <v>1.66595</v>
      </c>
      <c r="E4948">
        <v>0.95269800000000004</v>
      </c>
      <c r="F4948">
        <v>0.95100600000000002</v>
      </c>
      <c r="G4948">
        <v>2</v>
      </c>
      <c r="H4948">
        <v>2.9999999999999997E-4</v>
      </c>
      <c r="I4948">
        <v>1.18876E-4</v>
      </c>
      <c r="J4948">
        <v>2.9999999999999997E-4</v>
      </c>
      <c r="K4948">
        <v>1.18876E-4</v>
      </c>
      <c r="L4948">
        <v>2.9999999999999997E-4</v>
      </c>
      <c r="M4948">
        <v>2.3799300000000001E-4</v>
      </c>
      <c r="N4948" s="1">
        <v>-6.5686900000000003E-4</v>
      </c>
      <c r="O4948">
        <v>1.18875E-4</v>
      </c>
      <c r="P4948" s="1">
        <v>-6.5686900000000003E-4</v>
      </c>
    </row>
    <row r="4949" spans="1:16" x14ac:dyDescent="0.3">
      <c r="A4949">
        <v>4.9467900000000004E-3</v>
      </c>
      <c r="B4949">
        <v>0.17188000000000001</v>
      </c>
      <c r="C4949">
        <v>2.7</v>
      </c>
      <c r="D4949">
        <v>1.67188</v>
      </c>
      <c r="E4949">
        <v>0.95608700000000002</v>
      </c>
      <c r="F4949">
        <v>0.95439099999999999</v>
      </c>
      <c r="G4949">
        <v>2</v>
      </c>
      <c r="H4949">
        <v>2.9999999999999997E-4</v>
      </c>
      <c r="I4949">
        <v>1.19299E-4</v>
      </c>
      <c r="J4949">
        <v>2.9999999999999997E-4</v>
      </c>
      <c r="K4949">
        <v>1.19299E-4</v>
      </c>
      <c r="L4949">
        <v>2.9999999999999997E-4</v>
      </c>
      <c r="M4949">
        <v>2.3884000000000001E-4</v>
      </c>
      <c r="N4949" s="1">
        <v>-6.5813899999999997E-4</v>
      </c>
      <c r="O4949">
        <v>1.19298E-4</v>
      </c>
      <c r="P4949" s="1">
        <v>-6.5813899999999997E-4</v>
      </c>
    </row>
    <row r="4950" spans="1:16" x14ac:dyDescent="0.3">
      <c r="A4950">
        <v>4.9477899999999997E-3</v>
      </c>
      <c r="B4950">
        <v>0.17782000000000001</v>
      </c>
      <c r="C4950">
        <v>2.7</v>
      </c>
      <c r="D4950">
        <v>1.6778200000000001</v>
      </c>
      <c r="E4950">
        <v>0.95948299999999997</v>
      </c>
      <c r="F4950">
        <v>0.95778300000000005</v>
      </c>
      <c r="G4950">
        <v>2</v>
      </c>
      <c r="H4950">
        <v>2.9999999999999997E-4</v>
      </c>
      <c r="I4950">
        <v>1.1972300000000001E-4</v>
      </c>
      <c r="J4950">
        <v>2.9999999999999997E-4</v>
      </c>
      <c r="K4950">
        <v>1.1972300000000001E-4</v>
      </c>
      <c r="L4950">
        <v>2.9999999999999997E-4</v>
      </c>
      <c r="M4950">
        <v>2.3968899999999999E-4</v>
      </c>
      <c r="N4950" s="1">
        <v>-6.5941199999999995E-4</v>
      </c>
      <c r="O4950">
        <v>1.19722E-4</v>
      </c>
      <c r="P4950" s="1">
        <v>-6.5941199999999995E-4</v>
      </c>
    </row>
    <row r="4951" spans="1:16" x14ac:dyDescent="0.3">
      <c r="A4951">
        <v>4.9487899999999998E-3</v>
      </c>
      <c r="B4951">
        <v>0.18377399999999999</v>
      </c>
      <c r="C4951">
        <v>2.7</v>
      </c>
      <c r="D4951">
        <v>1.68377</v>
      </c>
      <c r="E4951">
        <v>0.96288600000000002</v>
      </c>
      <c r="F4951">
        <v>0.96118300000000001</v>
      </c>
      <c r="G4951">
        <v>2</v>
      </c>
      <c r="H4951">
        <v>2.9999999999999997E-4</v>
      </c>
      <c r="I4951">
        <v>1.20148E-4</v>
      </c>
      <c r="J4951">
        <v>2.9999999999999997E-4</v>
      </c>
      <c r="K4951">
        <v>1.20148E-4</v>
      </c>
      <c r="L4951">
        <v>2.9999999999999997E-4</v>
      </c>
      <c r="M4951">
        <v>2.4053900000000001E-4</v>
      </c>
      <c r="N4951" s="1">
        <v>-6.6068699999999997E-4</v>
      </c>
      <c r="O4951">
        <v>1.20147E-4</v>
      </c>
      <c r="P4951" s="1">
        <v>-6.6068699999999997E-4</v>
      </c>
    </row>
    <row r="4952" spans="1:16" x14ac:dyDescent="0.3">
      <c r="A4952">
        <v>4.9497899999999999E-3</v>
      </c>
      <c r="B4952">
        <v>0.18973899999999999</v>
      </c>
      <c r="C4952">
        <v>2.7</v>
      </c>
      <c r="D4952">
        <v>1.68974</v>
      </c>
      <c r="E4952">
        <v>0.96629699999999996</v>
      </c>
      <c r="F4952">
        <v>0.96458999999999995</v>
      </c>
      <c r="G4952">
        <v>2</v>
      </c>
      <c r="H4952">
        <v>2.9999999999999997E-4</v>
      </c>
      <c r="I4952">
        <v>1.20574E-4</v>
      </c>
      <c r="J4952">
        <v>2.9999999999999997E-4</v>
      </c>
      <c r="K4952">
        <v>1.20574E-4</v>
      </c>
      <c r="L4952">
        <v>2.9999999999999997E-4</v>
      </c>
      <c r="M4952">
        <v>2.4139100000000001E-4</v>
      </c>
      <c r="N4952" s="1">
        <v>-6.6196500000000004E-4</v>
      </c>
      <c r="O4952">
        <v>1.20573E-4</v>
      </c>
      <c r="P4952" s="1">
        <v>-6.6196500000000004E-4</v>
      </c>
    </row>
    <row r="4953" spans="1:16" x14ac:dyDescent="0.3">
      <c r="A4953">
        <v>4.9507900000000001E-3</v>
      </c>
      <c r="B4953">
        <v>0.195717</v>
      </c>
      <c r="C4953">
        <v>2.7</v>
      </c>
      <c r="D4953">
        <v>1.6957199999999999</v>
      </c>
      <c r="E4953">
        <v>0.96971399999999996</v>
      </c>
      <c r="F4953">
        <v>0.96800399999999998</v>
      </c>
      <c r="G4953">
        <v>2</v>
      </c>
      <c r="H4953">
        <v>2.9999999999999997E-4</v>
      </c>
      <c r="I4953">
        <v>1.21E-4</v>
      </c>
      <c r="J4953">
        <v>2.9999999999999997E-4</v>
      </c>
      <c r="K4953">
        <v>1.21E-4</v>
      </c>
      <c r="L4953">
        <v>2.9999999999999997E-4</v>
      </c>
      <c r="M4953">
        <v>2.4224500000000001E-4</v>
      </c>
      <c r="N4953" s="1">
        <v>-6.6324600000000004E-4</v>
      </c>
      <c r="O4953">
        <v>1.21E-4</v>
      </c>
      <c r="P4953" s="1">
        <v>-6.6324600000000004E-4</v>
      </c>
    </row>
    <row r="4954" spans="1:16" x14ac:dyDescent="0.3">
      <c r="A4954">
        <v>4.9517900000000002E-3</v>
      </c>
      <c r="B4954">
        <v>0.201707</v>
      </c>
      <c r="C4954">
        <v>2.7</v>
      </c>
      <c r="D4954">
        <v>1.7017100000000001</v>
      </c>
      <c r="E4954">
        <v>0.97313799999999995</v>
      </c>
      <c r="F4954">
        <v>0.97142499999999998</v>
      </c>
      <c r="G4954">
        <v>2</v>
      </c>
      <c r="H4954">
        <v>2.9999999999999997E-4</v>
      </c>
      <c r="I4954">
        <v>1.21428E-4</v>
      </c>
      <c r="J4954">
        <v>2.9999999999999997E-4</v>
      </c>
      <c r="K4954">
        <v>1.21428E-4</v>
      </c>
      <c r="L4954">
        <v>2.9999999999999997E-4</v>
      </c>
      <c r="M4954">
        <v>2.4310099999999999E-4</v>
      </c>
      <c r="N4954" s="1">
        <v>-6.6452899999999997E-4</v>
      </c>
      <c r="O4954">
        <v>1.21427E-4</v>
      </c>
      <c r="P4954" s="1">
        <v>-6.6452899999999997E-4</v>
      </c>
    </row>
    <row r="4955" spans="1:16" x14ac:dyDescent="0.3">
      <c r="A4955">
        <v>4.9527900000000003E-3</v>
      </c>
      <c r="B4955">
        <v>0.207709</v>
      </c>
      <c r="C4955">
        <v>2.7</v>
      </c>
      <c r="D4955">
        <v>1.7077100000000001</v>
      </c>
      <c r="E4955">
        <v>0.97656900000000002</v>
      </c>
      <c r="F4955">
        <v>0.97485200000000005</v>
      </c>
      <c r="G4955">
        <v>2</v>
      </c>
      <c r="H4955">
        <v>2.9999999999999997E-4</v>
      </c>
      <c r="I4955">
        <v>1.21857E-4</v>
      </c>
      <c r="J4955">
        <v>2.9999999999999997E-4</v>
      </c>
      <c r="K4955">
        <v>1.21857E-4</v>
      </c>
      <c r="L4955">
        <v>2.9999999999999997E-4</v>
      </c>
      <c r="M4955">
        <v>2.4395800000000001E-4</v>
      </c>
      <c r="N4955" s="1">
        <v>-6.6581500000000005E-4</v>
      </c>
      <c r="O4955">
        <v>1.2185599999999999E-4</v>
      </c>
      <c r="P4955" s="1">
        <v>-6.6581500000000005E-4</v>
      </c>
    </row>
    <row r="4956" spans="1:16" x14ac:dyDescent="0.3">
      <c r="A4956">
        <v>4.9537899999999996E-3</v>
      </c>
      <c r="B4956">
        <v>0.213722</v>
      </c>
      <c r="C4956">
        <v>2.7</v>
      </c>
      <c r="D4956">
        <v>1.7137199999999999</v>
      </c>
      <c r="E4956">
        <v>0.98000699999999996</v>
      </c>
      <c r="F4956">
        <v>0.97828599999999999</v>
      </c>
      <c r="G4956">
        <v>2</v>
      </c>
      <c r="H4956">
        <v>2.9999999999999997E-4</v>
      </c>
      <c r="I4956">
        <v>1.2228599999999999E-4</v>
      </c>
      <c r="J4956">
        <v>2.9999999999999997E-4</v>
      </c>
      <c r="K4956">
        <v>1.2228599999999999E-4</v>
      </c>
      <c r="L4956">
        <v>2.9999999999999997E-4</v>
      </c>
      <c r="M4956">
        <v>2.4481699999999998E-4</v>
      </c>
      <c r="N4956" s="1">
        <v>-6.6710300000000005E-4</v>
      </c>
      <c r="O4956">
        <v>1.22285E-4</v>
      </c>
      <c r="P4956" s="1">
        <v>-6.6710300000000005E-4</v>
      </c>
    </row>
    <row r="4957" spans="1:16" x14ac:dyDescent="0.3">
      <c r="A4957">
        <v>4.9547899999999997E-3</v>
      </c>
      <c r="B4957">
        <v>0.219746</v>
      </c>
      <c r="C4957">
        <v>2.7</v>
      </c>
      <c r="D4957">
        <v>1.7197499999999999</v>
      </c>
      <c r="E4957">
        <v>0.98345099999999996</v>
      </c>
      <c r="F4957">
        <v>0.98172700000000002</v>
      </c>
      <c r="G4957">
        <v>2</v>
      </c>
      <c r="H4957">
        <v>2.9999999999999997E-4</v>
      </c>
      <c r="I4957">
        <v>1.2271600000000001E-4</v>
      </c>
      <c r="J4957">
        <v>2.9999999999999997E-4</v>
      </c>
      <c r="K4957">
        <v>1.2271600000000001E-4</v>
      </c>
      <c r="L4957">
        <v>2.9999999999999997E-4</v>
      </c>
      <c r="M4957">
        <v>2.4567799999999999E-4</v>
      </c>
      <c r="N4957" s="1">
        <v>-6.68394E-4</v>
      </c>
      <c r="O4957">
        <v>1.2271499999999999E-4</v>
      </c>
      <c r="P4957" s="1">
        <v>-6.68394E-4</v>
      </c>
    </row>
    <row r="4958" spans="1:16" x14ac:dyDescent="0.3">
      <c r="A4958">
        <v>4.9557899999999998E-3</v>
      </c>
      <c r="B4958">
        <v>0.22578200000000001</v>
      </c>
      <c r="C4958">
        <v>2.7</v>
      </c>
      <c r="D4958">
        <v>1.7257800000000001</v>
      </c>
      <c r="E4958">
        <v>0.98690100000000003</v>
      </c>
      <c r="F4958">
        <v>0.98517399999999999</v>
      </c>
      <c r="G4958">
        <v>2</v>
      </c>
      <c r="H4958">
        <v>2.9999999999999997E-4</v>
      </c>
      <c r="I4958">
        <v>1.2314699999999999E-4</v>
      </c>
      <c r="J4958">
        <v>2.9999999999999997E-4</v>
      </c>
      <c r="K4958">
        <v>1.2314699999999999E-4</v>
      </c>
      <c r="L4958">
        <v>2.9999999999999997E-4</v>
      </c>
      <c r="M4958">
        <v>2.4654000000000001E-4</v>
      </c>
      <c r="N4958" s="1">
        <v>-6.6968699999999997E-4</v>
      </c>
      <c r="O4958">
        <v>1.23146E-4</v>
      </c>
      <c r="P4958" s="1">
        <v>-6.6968699999999997E-4</v>
      </c>
    </row>
    <row r="4959" spans="1:16" x14ac:dyDescent="0.3">
      <c r="A4959">
        <v>4.95679E-3</v>
      </c>
      <c r="B4959">
        <v>0.23182800000000001</v>
      </c>
      <c r="C4959">
        <v>2.7</v>
      </c>
      <c r="D4959">
        <v>1.73183</v>
      </c>
      <c r="E4959">
        <v>0.99035700000000004</v>
      </c>
      <c r="F4959">
        <v>0.98862799999999995</v>
      </c>
      <c r="G4959">
        <v>2</v>
      </c>
      <c r="H4959">
        <v>2.9999999999999997E-4</v>
      </c>
      <c r="I4959">
        <v>1.23578E-4</v>
      </c>
      <c r="J4959">
        <v>2.9999999999999997E-4</v>
      </c>
      <c r="K4959">
        <v>1.23578E-4</v>
      </c>
      <c r="L4959">
        <v>2.9999999999999997E-4</v>
      </c>
      <c r="M4959">
        <v>2.47404E-4</v>
      </c>
      <c r="N4959" s="1">
        <v>-6.7098199999999998E-4</v>
      </c>
      <c r="O4959">
        <v>1.23578E-4</v>
      </c>
      <c r="P4959" s="1">
        <v>-6.7098199999999998E-4</v>
      </c>
    </row>
    <row r="4960" spans="1:16" x14ac:dyDescent="0.3">
      <c r="A4960">
        <v>4.9577900000000001E-3</v>
      </c>
      <c r="B4960">
        <v>0.23788500000000001</v>
      </c>
      <c r="C4960">
        <v>2.7</v>
      </c>
      <c r="D4960">
        <v>1.7378899999999999</v>
      </c>
      <c r="E4960">
        <v>0.99382000000000004</v>
      </c>
      <c r="F4960">
        <v>0.99208700000000005</v>
      </c>
      <c r="G4960">
        <v>2</v>
      </c>
      <c r="H4960">
        <v>2.9999999999999997E-4</v>
      </c>
      <c r="I4960">
        <v>1.2401099999999999E-4</v>
      </c>
      <c r="J4960">
        <v>2.9999999999999997E-4</v>
      </c>
      <c r="K4960">
        <v>1.2401099999999999E-4</v>
      </c>
      <c r="L4960">
        <v>2.9999999999999997E-4</v>
      </c>
      <c r="M4960">
        <v>2.4826900000000002E-4</v>
      </c>
      <c r="N4960" s="1">
        <v>-6.7228000000000003E-4</v>
      </c>
      <c r="O4960">
        <v>1.2401E-4</v>
      </c>
      <c r="P4960" s="1">
        <v>-6.7228000000000003E-4</v>
      </c>
    </row>
    <row r="4961" spans="1:16" x14ac:dyDescent="0.3">
      <c r="A4961">
        <v>4.9587900000000002E-3</v>
      </c>
      <c r="B4961">
        <v>0.243952</v>
      </c>
      <c r="C4961">
        <v>2.7</v>
      </c>
      <c r="D4961">
        <v>1.7439499999999999</v>
      </c>
      <c r="E4961">
        <v>0.99728799999999995</v>
      </c>
      <c r="F4961">
        <v>0.99555199999999999</v>
      </c>
      <c r="G4961">
        <v>2</v>
      </c>
      <c r="H4961">
        <v>2.9999999999999997E-4</v>
      </c>
      <c r="I4961">
        <v>1.24444E-4</v>
      </c>
      <c r="J4961">
        <v>2.9999999999999997E-4</v>
      </c>
      <c r="K4961">
        <v>1.24444E-4</v>
      </c>
      <c r="L4961">
        <v>2.9999999999999997E-4</v>
      </c>
      <c r="M4961">
        <v>2.4913600000000001E-4</v>
      </c>
      <c r="N4961" s="1">
        <v>-6.7358000000000001E-4</v>
      </c>
      <c r="O4961">
        <v>1.2444299999999999E-4</v>
      </c>
      <c r="P4961" s="1">
        <v>-6.7358000000000001E-4</v>
      </c>
    </row>
    <row r="4962" spans="1:16" x14ac:dyDescent="0.3">
      <c r="A4962">
        <v>4.9597900000000004E-3</v>
      </c>
      <c r="B4962">
        <v>0.25002999999999997</v>
      </c>
      <c r="C4962">
        <v>2.7</v>
      </c>
      <c r="D4962">
        <v>1.75003</v>
      </c>
      <c r="E4962">
        <v>1.0007600000000001</v>
      </c>
      <c r="F4962">
        <v>0.99902400000000002</v>
      </c>
      <c r="G4962">
        <v>2</v>
      </c>
      <c r="H4962">
        <v>2.9999999999999997E-4</v>
      </c>
      <c r="I4962">
        <v>1.2487800000000001E-4</v>
      </c>
      <c r="J4962">
        <v>2.9999999999999997E-4</v>
      </c>
      <c r="K4962">
        <v>1.2487800000000001E-4</v>
      </c>
      <c r="L4962">
        <v>2.9999999999999997E-4</v>
      </c>
      <c r="M4962">
        <v>2.5000400000000001E-4</v>
      </c>
      <c r="N4962" s="1">
        <v>-6.7488200000000002E-4</v>
      </c>
      <c r="O4962">
        <v>1.2487699999999999E-4</v>
      </c>
      <c r="P4962" s="1">
        <v>-6.7488200000000002E-4</v>
      </c>
    </row>
    <row r="4963" spans="1:16" x14ac:dyDescent="0.3">
      <c r="A4963">
        <v>4.9607899999999996E-3</v>
      </c>
      <c r="B4963">
        <v>0.25611699999999998</v>
      </c>
      <c r="C4963">
        <v>2.7</v>
      </c>
      <c r="D4963">
        <v>1.7561199999999999</v>
      </c>
      <c r="E4963">
        <v>1.00424</v>
      </c>
      <c r="F4963">
        <v>1.0024999999999999</v>
      </c>
      <c r="G4963">
        <v>2</v>
      </c>
      <c r="H4963">
        <v>2.9999999999999997E-4</v>
      </c>
      <c r="I4963">
        <v>1.25313E-4</v>
      </c>
      <c r="J4963">
        <v>2.9999999999999997E-4</v>
      </c>
      <c r="K4963">
        <v>1.25313E-4</v>
      </c>
      <c r="L4963">
        <v>2.9999999999999997E-4</v>
      </c>
      <c r="M4963">
        <v>2.50874E-4</v>
      </c>
      <c r="N4963" s="1">
        <v>-6.7618599999999995E-4</v>
      </c>
      <c r="O4963">
        <v>1.2531200000000001E-4</v>
      </c>
      <c r="P4963" s="1">
        <v>-6.7618599999999995E-4</v>
      </c>
    </row>
    <row r="4964" spans="1:16" x14ac:dyDescent="0.3">
      <c r="A4964">
        <v>4.9617899999999998E-3</v>
      </c>
      <c r="B4964">
        <v>0.262214</v>
      </c>
      <c r="C4964">
        <v>2.7</v>
      </c>
      <c r="D4964">
        <v>1.7622100000000001</v>
      </c>
      <c r="E4964">
        <v>1.00773</v>
      </c>
      <c r="F4964">
        <v>1.0059800000000001</v>
      </c>
      <c r="G4964">
        <v>2</v>
      </c>
      <c r="H4964">
        <v>2.9999999999999997E-4</v>
      </c>
      <c r="I4964">
        <v>1.2574799999999999E-4</v>
      </c>
      <c r="J4964">
        <v>2.9999999999999997E-4</v>
      </c>
      <c r="K4964">
        <v>1.2574799999999999E-4</v>
      </c>
      <c r="L4964">
        <v>2.9999999999999997E-4</v>
      </c>
      <c r="M4964">
        <v>2.51745E-4</v>
      </c>
      <c r="N4964" s="1">
        <v>-6.7749300000000004E-4</v>
      </c>
      <c r="O4964">
        <v>1.25747E-4</v>
      </c>
      <c r="P4964" s="1">
        <v>-6.7749300000000004E-4</v>
      </c>
    </row>
    <row r="4965" spans="1:16" x14ac:dyDescent="0.3">
      <c r="A4965">
        <v>4.9627899999999999E-3</v>
      </c>
      <c r="B4965">
        <v>0.26832</v>
      </c>
      <c r="C4965">
        <v>2.7</v>
      </c>
      <c r="D4965">
        <v>1.7683199999999999</v>
      </c>
      <c r="E4965">
        <v>1.01122</v>
      </c>
      <c r="F4965">
        <v>1.0094700000000001</v>
      </c>
      <c r="G4965">
        <v>2</v>
      </c>
      <c r="H4965">
        <v>2.9999999999999997E-4</v>
      </c>
      <c r="I4965">
        <v>1.26184E-4</v>
      </c>
      <c r="J4965">
        <v>2.9999999999999997E-4</v>
      </c>
      <c r="K4965">
        <v>1.26184E-4</v>
      </c>
      <c r="L4965">
        <v>2.9999999999999997E-4</v>
      </c>
      <c r="M4965">
        <v>2.5261700000000001E-4</v>
      </c>
      <c r="N4965" s="1">
        <v>-6.7880100000000004E-4</v>
      </c>
      <c r="O4965">
        <v>1.2618300000000001E-4</v>
      </c>
      <c r="P4965" s="1">
        <v>-6.7880100000000004E-4</v>
      </c>
    </row>
    <row r="4966" spans="1:16" x14ac:dyDescent="0.3">
      <c r="A4966">
        <v>4.96379E-3</v>
      </c>
      <c r="B4966">
        <v>0.27443499999999998</v>
      </c>
      <c r="C4966">
        <v>2.7</v>
      </c>
      <c r="D4966">
        <v>1.77444</v>
      </c>
      <c r="E4966">
        <v>1.01471</v>
      </c>
      <c r="F4966">
        <v>1.0129600000000001</v>
      </c>
      <c r="G4966">
        <v>2</v>
      </c>
      <c r="H4966">
        <v>2.9999999999999997E-4</v>
      </c>
      <c r="I4966">
        <v>1.2662E-4</v>
      </c>
      <c r="J4966">
        <v>2.9999999999999997E-4</v>
      </c>
      <c r="K4966">
        <v>1.2662E-4</v>
      </c>
      <c r="L4966">
        <v>2.9999999999999997E-4</v>
      </c>
      <c r="M4966">
        <v>2.53491E-4</v>
      </c>
      <c r="N4966" s="1">
        <v>-6.8011099999999995E-4</v>
      </c>
      <c r="O4966">
        <v>1.2662E-4</v>
      </c>
      <c r="P4966" s="1">
        <v>-6.8011099999999995E-4</v>
      </c>
    </row>
    <row r="4967" spans="1:16" x14ac:dyDescent="0.3">
      <c r="A4967">
        <v>4.9647900000000002E-3</v>
      </c>
      <c r="B4967">
        <v>0.28055999999999998</v>
      </c>
      <c r="C4967">
        <v>2.7</v>
      </c>
      <c r="D4967">
        <v>1.7805599999999999</v>
      </c>
      <c r="E4967">
        <v>1.0182100000000001</v>
      </c>
      <c r="F4967">
        <v>1.0164599999999999</v>
      </c>
      <c r="G4967">
        <v>2</v>
      </c>
      <c r="H4967">
        <v>2.9999999999999997E-4</v>
      </c>
      <c r="I4967">
        <v>1.2705799999999999E-4</v>
      </c>
      <c r="J4967">
        <v>2.9999999999999997E-4</v>
      </c>
      <c r="K4967">
        <v>1.2705799999999999E-4</v>
      </c>
      <c r="L4967">
        <v>2.9999999999999997E-4</v>
      </c>
      <c r="M4967">
        <v>2.5436600000000001E-4</v>
      </c>
      <c r="N4967" s="1">
        <v>-6.8142300000000001E-4</v>
      </c>
      <c r="O4967">
        <v>1.27057E-4</v>
      </c>
      <c r="P4967" s="1">
        <v>-6.8142300000000001E-4</v>
      </c>
    </row>
    <row r="4968" spans="1:16" x14ac:dyDescent="0.3">
      <c r="A4968">
        <v>4.9657900000000003E-3</v>
      </c>
      <c r="B4968">
        <v>0.28669299999999998</v>
      </c>
      <c r="C4968">
        <v>2.7</v>
      </c>
      <c r="D4968">
        <v>1.7866899999999999</v>
      </c>
      <c r="E4968">
        <v>1.02172</v>
      </c>
      <c r="F4968">
        <v>1.01996</v>
      </c>
      <c r="G4968">
        <v>2</v>
      </c>
      <c r="H4968">
        <v>2.9999999999999997E-4</v>
      </c>
      <c r="I4968">
        <v>1.27496E-4</v>
      </c>
      <c r="J4968">
        <v>2.9999999999999997E-4</v>
      </c>
      <c r="K4968">
        <v>1.27496E-4</v>
      </c>
      <c r="L4968">
        <v>2.9999999999999997E-4</v>
      </c>
      <c r="M4968">
        <v>2.5524199999999998E-4</v>
      </c>
      <c r="N4968" s="1">
        <v>-6.8273699999999999E-4</v>
      </c>
      <c r="O4968">
        <v>1.2749500000000001E-4</v>
      </c>
      <c r="P4968" s="1">
        <v>-6.8273699999999999E-4</v>
      </c>
    </row>
    <row r="4969" spans="1:16" x14ac:dyDescent="0.3">
      <c r="A4969">
        <v>4.9667899999999996E-3</v>
      </c>
      <c r="B4969">
        <v>0.29283399999999998</v>
      </c>
      <c r="C4969">
        <v>2.7</v>
      </c>
      <c r="D4969">
        <v>1.7928299999999999</v>
      </c>
      <c r="E4969">
        <v>1.0252300000000001</v>
      </c>
      <c r="F4969">
        <v>1.0234700000000001</v>
      </c>
      <c r="G4969">
        <v>2</v>
      </c>
      <c r="H4969">
        <v>2.9999999999999997E-4</v>
      </c>
      <c r="I4969">
        <v>1.2793400000000001E-4</v>
      </c>
      <c r="J4969">
        <v>2.9999999999999997E-4</v>
      </c>
      <c r="K4969">
        <v>1.2793400000000001E-4</v>
      </c>
      <c r="L4969">
        <v>2.9999999999999997E-4</v>
      </c>
      <c r="M4969">
        <v>2.5611900000000002E-4</v>
      </c>
      <c r="N4969" s="1">
        <v>-6.84053E-4</v>
      </c>
      <c r="O4969">
        <v>1.2793400000000001E-4</v>
      </c>
      <c r="P4969" s="1">
        <v>-6.84053E-4</v>
      </c>
    </row>
    <row r="4970" spans="1:16" x14ac:dyDescent="0.3">
      <c r="A4970">
        <v>4.9677899999999997E-3</v>
      </c>
      <c r="B4970">
        <v>0.298983</v>
      </c>
      <c r="C4970">
        <v>2.7</v>
      </c>
      <c r="D4970">
        <v>1.79898</v>
      </c>
      <c r="E4970">
        <v>1.02874</v>
      </c>
      <c r="F4970">
        <v>1.0269900000000001</v>
      </c>
      <c r="G4970">
        <v>2</v>
      </c>
      <c r="H4970">
        <v>2.9999999999999997E-4</v>
      </c>
      <c r="I4970">
        <v>1.2837300000000001E-4</v>
      </c>
      <c r="J4970">
        <v>2.9999999999999997E-4</v>
      </c>
      <c r="K4970">
        <v>1.2837300000000001E-4</v>
      </c>
      <c r="L4970">
        <v>2.9999999999999997E-4</v>
      </c>
      <c r="M4970">
        <v>2.5699799999999998E-4</v>
      </c>
      <c r="N4970" s="1">
        <v>-6.8537100000000005E-4</v>
      </c>
      <c r="O4970">
        <v>1.2837300000000001E-4</v>
      </c>
      <c r="P4970" s="1">
        <v>-6.8537100000000005E-4</v>
      </c>
    </row>
    <row r="4971" spans="1:16" x14ac:dyDescent="0.3">
      <c r="A4971">
        <v>4.9687899999999998E-3</v>
      </c>
      <c r="B4971">
        <v>0.305141</v>
      </c>
      <c r="C4971">
        <v>2.7</v>
      </c>
      <c r="D4971">
        <v>1.80514</v>
      </c>
      <c r="E4971">
        <v>1.03226</v>
      </c>
      <c r="F4971">
        <v>1.0305</v>
      </c>
      <c r="G4971">
        <v>2</v>
      </c>
      <c r="H4971">
        <v>2.9999999999999997E-4</v>
      </c>
      <c r="I4971">
        <v>1.28813E-4</v>
      </c>
      <c r="J4971">
        <v>2.9999999999999997E-4</v>
      </c>
      <c r="K4971">
        <v>1.28813E-4</v>
      </c>
      <c r="L4971">
        <v>2.9999999999999997E-4</v>
      </c>
      <c r="M4971">
        <v>2.57877E-4</v>
      </c>
      <c r="N4971" s="1">
        <v>-6.8669E-4</v>
      </c>
      <c r="O4971">
        <v>1.2881200000000001E-4</v>
      </c>
      <c r="P4971" s="1">
        <v>-6.8669E-4</v>
      </c>
    </row>
    <row r="4972" spans="1:16" x14ac:dyDescent="0.3">
      <c r="A4972">
        <v>4.96979E-3</v>
      </c>
      <c r="B4972">
        <v>0.31130600000000003</v>
      </c>
      <c r="C4972">
        <v>2.7</v>
      </c>
      <c r="D4972">
        <v>1.81131</v>
      </c>
      <c r="E4972">
        <v>1.03579</v>
      </c>
      <c r="F4972">
        <v>1.0340199999999999</v>
      </c>
      <c r="G4972">
        <v>2</v>
      </c>
      <c r="H4972">
        <v>2.9999999999999997E-4</v>
      </c>
      <c r="I4972">
        <v>1.2925299999999999E-4</v>
      </c>
      <c r="J4972">
        <v>2.9999999999999997E-4</v>
      </c>
      <c r="K4972">
        <v>1.2925299999999999E-4</v>
      </c>
      <c r="L4972">
        <v>2.9999999999999997E-4</v>
      </c>
      <c r="M4972">
        <v>2.5875799999999999E-4</v>
      </c>
      <c r="N4972" s="1">
        <v>-6.8801099999999998E-4</v>
      </c>
      <c r="O4972">
        <v>1.2925299999999999E-4</v>
      </c>
      <c r="P4972" s="1">
        <v>-6.8801099999999998E-4</v>
      </c>
    </row>
    <row r="4973" spans="1:16" x14ac:dyDescent="0.3">
      <c r="A4973">
        <v>4.9707900000000001E-3</v>
      </c>
      <c r="B4973">
        <v>0.31747900000000001</v>
      </c>
      <c r="C4973">
        <v>2.7</v>
      </c>
      <c r="D4973">
        <v>1.81748</v>
      </c>
      <c r="E4973">
        <v>1.03932</v>
      </c>
      <c r="F4973">
        <v>1.03755</v>
      </c>
      <c r="G4973">
        <v>2</v>
      </c>
      <c r="H4973">
        <v>2.9999999999999997E-4</v>
      </c>
      <c r="I4973">
        <v>1.29694E-4</v>
      </c>
      <c r="J4973">
        <v>2.9999999999999997E-4</v>
      </c>
      <c r="K4973">
        <v>1.29694E-4</v>
      </c>
      <c r="L4973">
        <v>2.9999999999999997E-4</v>
      </c>
      <c r="M4973">
        <v>2.5964E-4</v>
      </c>
      <c r="N4973" s="1">
        <v>-6.89334E-4</v>
      </c>
      <c r="O4973">
        <v>1.2969300000000001E-4</v>
      </c>
      <c r="P4973" s="1">
        <v>-6.89334E-4</v>
      </c>
    </row>
    <row r="4974" spans="1:16" x14ac:dyDescent="0.3">
      <c r="A4974">
        <v>4.9717900000000002E-3</v>
      </c>
      <c r="B4974">
        <v>0.32365899999999997</v>
      </c>
      <c r="C4974">
        <v>2.7</v>
      </c>
      <c r="D4974">
        <v>1.8236600000000001</v>
      </c>
      <c r="E4974">
        <v>1.0428500000000001</v>
      </c>
      <c r="F4974">
        <v>1.04108</v>
      </c>
      <c r="G4974">
        <v>2</v>
      </c>
      <c r="H4974">
        <v>2.9999999999999997E-4</v>
      </c>
      <c r="I4974">
        <v>1.30135E-4</v>
      </c>
      <c r="J4974">
        <v>2.9999999999999997E-4</v>
      </c>
      <c r="K4974">
        <v>1.30135E-4</v>
      </c>
      <c r="L4974">
        <v>2.9999999999999997E-4</v>
      </c>
      <c r="M4974">
        <v>2.6052300000000003E-4</v>
      </c>
      <c r="N4974" s="1">
        <v>-6.9065800000000003E-4</v>
      </c>
      <c r="O4974">
        <v>1.30135E-4</v>
      </c>
      <c r="P4974" s="1">
        <v>-6.9065800000000003E-4</v>
      </c>
    </row>
    <row r="4975" spans="1:16" x14ac:dyDescent="0.3">
      <c r="A4975">
        <v>4.9727900000000004E-3</v>
      </c>
      <c r="B4975">
        <v>0.329845</v>
      </c>
      <c r="C4975">
        <v>2.7</v>
      </c>
      <c r="D4975">
        <v>1.82985</v>
      </c>
      <c r="E4975">
        <v>1.0463800000000001</v>
      </c>
      <c r="F4975">
        <v>1.04461</v>
      </c>
      <c r="G4975">
        <v>2</v>
      </c>
      <c r="H4975">
        <v>2.9999999999999997E-4</v>
      </c>
      <c r="I4975">
        <v>1.3057699999999999E-4</v>
      </c>
      <c r="J4975">
        <v>2.9999999999999997E-4</v>
      </c>
      <c r="K4975">
        <v>1.3057699999999999E-4</v>
      </c>
      <c r="L4975">
        <v>2.9999999999999997E-4</v>
      </c>
      <c r="M4975">
        <v>2.6140700000000001E-4</v>
      </c>
      <c r="N4975" s="1">
        <v>-6.9198299999999996E-4</v>
      </c>
      <c r="O4975">
        <v>1.30576E-4</v>
      </c>
      <c r="P4975" s="1">
        <v>-6.9198299999999996E-4</v>
      </c>
    </row>
    <row r="4976" spans="1:16" x14ac:dyDescent="0.3">
      <c r="A4976">
        <v>4.9737899999999996E-3</v>
      </c>
      <c r="B4976">
        <v>0.33603899999999998</v>
      </c>
      <c r="C4976">
        <v>2.7</v>
      </c>
      <c r="D4976">
        <v>1.8360399999999999</v>
      </c>
      <c r="E4976">
        <v>1.04992</v>
      </c>
      <c r="F4976">
        <v>1.0481499999999999</v>
      </c>
      <c r="G4976">
        <v>2</v>
      </c>
      <c r="H4976">
        <v>2.9999999999999997E-4</v>
      </c>
      <c r="I4976">
        <v>1.3101899999999999E-4</v>
      </c>
      <c r="J4976">
        <v>2.9999999999999997E-4</v>
      </c>
      <c r="K4976">
        <v>1.3101899999999999E-4</v>
      </c>
      <c r="L4976">
        <v>2.9999999999999997E-4</v>
      </c>
      <c r="M4976">
        <v>2.62291E-4</v>
      </c>
      <c r="N4976" s="1">
        <v>-6.9331000000000004E-4</v>
      </c>
      <c r="O4976">
        <v>1.3101899999999999E-4</v>
      </c>
      <c r="P4976" s="1">
        <v>-6.9331000000000004E-4</v>
      </c>
    </row>
    <row r="4977" spans="1:16" x14ac:dyDescent="0.3">
      <c r="A4977">
        <v>4.9747899999999998E-3</v>
      </c>
      <c r="B4977">
        <v>0.34223900000000002</v>
      </c>
      <c r="C4977">
        <v>2.7</v>
      </c>
      <c r="D4977">
        <v>1.8422400000000001</v>
      </c>
      <c r="E4977">
        <v>1.0534699999999999</v>
      </c>
      <c r="F4977">
        <v>1.05169</v>
      </c>
      <c r="G4977">
        <v>2</v>
      </c>
      <c r="H4977">
        <v>2.9999999999999997E-4</v>
      </c>
      <c r="I4977">
        <v>1.31462E-4</v>
      </c>
      <c r="J4977">
        <v>2.9999999999999997E-4</v>
      </c>
      <c r="K4977">
        <v>1.31462E-4</v>
      </c>
      <c r="L4977">
        <v>2.9999999999999997E-4</v>
      </c>
      <c r="M4977">
        <v>2.6317700000000002E-4</v>
      </c>
      <c r="N4977" s="1">
        <v>-6.9463900000000004E-4</v>
      </c>
      <c r="O4977">
        <v>1.3146100000000001E-4</v>
      </c>
      <c r="P4977" s="1">
        <v>-6.9463900000000004E-4</v>
      </c>
    </row>
    <row r="4978" spans="1:16" x14ac:dyDescent="0.3">
      <c r="A4978">
        <v>4.9757899999999999E-3</v>
      </c>
      <c r="B4978">
        <v>0.348445</v>
      </c>
      <c r="C4978">
        <v>2.7</v>
      </c>
      <c r="D4978">
        <v>1.8484400000000001</v>
      </c>
      <c r="E4978">
        <v>1.05701</v>
      </c>
      <c r="F4978">
        <v>1.05524</v>
      </c>
      <c r="G4978">
        <v>2</v>
      </c>
      <c r="H4978">
        <v>2.9999999999999997E-4</v>
      </c>
      <c r="I4978">
        <v>1.3190500000000001E-4</v>
      </c>
      <c r="J4978">
        <v>2.9999999999999997E-4</v>
      </c>
      <c r="K4978">
        <v>1.3190500000000001E-4</v>
      </c>
      <c r="L4978">
        <v>2.9999999999999997E-4</v>
      </c>
      <c r="M4978">
        <v>2.64064E-4</v>
      </c>
      <c r="N4978" s="1">
        <v>-6.9596899999999995E-4</v>
      </c>
      <c r="O4978">
        <v>1.3190500000000001E-4</v>
      </c>
      <c r="P4978" s="1">
        <v>-6.9596899999999995E-4</v>
      </c>
    </row>
    <row r="4979" spans="1:16" x14ac:dyDescent="0.3">
      <c r="A4979">
        <v>4.97679E-3</v>
      </c>
      <c r="B4979">
        <v>0.354657</v>
      </c>
      <c r="C4979">
        <v>2.7</v>
      </c>
      <c r="D4979">
        <v>1.85466</v>
      </c>
      <c r="E4979">
        <v>1.06057</v>
      </c>
      <c r="F4979">
        <v>1.0587899999999999</v>
      </c>
      <c r="G4979">
        <v>2</v>
      </c>
      <c r="H4979">
        <v>2.9999999999999997E-4</v>
      </c>
      <c r="I4979">
        <v>1.32349E-4</v>
      </c>
      <c r="J4979">
        <v>2.9999999999999997E-4</v>
      </c>
      <c r="K4979">
        <v>1.32349E-4</v>
      </c>
      <c r="L4979">
        <v>2.9999999999999997E-4</v>
      </c>
      <c r="M4979">
        <v>2.6495099999999998E-4</v>
      </c>
      <c r="N4979" s="1">
        <v>-6.9729999999999998E-4</v>
      </c>
      <c r="O4979">
        <v>1.3234799999999999E-4</v>
      </c>
      <c r="P4979" s="1">
        <v>-6.9729999999999998E-4</v>
      </c>
    </row>
    <row r="4980" spans="1:16" x14ac:dyDescent="0.3">
      <c r="A4980">
        <v>4.9777900000000002E-3</v>
      </c>
      <c r="B4980">
        <v>0.360875</v>
      </c>
      <c r="C4980">
        <v>2.7</v>
      </c>
      <c r="D4980">
        <v>1.8608800000000001</v>
      </c>
      <c r="E4980">
        <v>1.06412</v>
      </c>
      <c r="F4980">
        <v>1.0623400000000001</v>
      </c>
      <c r="G4980">
        <v>2</v>
      </c>
      <c r="H4980">
        <v>2.9999999999999997E-4</v>
      </c>
      <c r="I4980">
        <v>1.32793E-4</v>
      </c>
      <c r="J4980">
        <v>2.9999999999999997E-4</v>
      </c>
      <c r="K4980">
        <v>1.32793E-4</v>
      </c>
      <c r="L4980">
        <v>2.9999999999999997E-4</v>
      </c>
      <c r="M4980">
        <v>2.6583899999999997E-4</v>
      </c>
      <c r="N4980" s="1">
        <v>-6.9863200000000003E-4</v>
      </c>
      <c r="O4980">
        <v>1.3279200000000001E-4</v>
      </c>
      <c r="P4980" s="1">
        <v>-6.9863200000000003E-4</v>
      </c>
    </row>
    <row r="4981" spans="1:16" x14ac:dyDescent="0.3">
      <c r="A4981">
        <v>4.9787900000000003E-3</v>
      </c>
      <c r="B4981">
        <v>0.36709799999999998</v>
      </c>
      <c r="C4981">
        <v>2.7</v>
      </c>
      <c r="D4981">
        <v>1.8671</v>
      </c>
      <c r="E4981">
        <v>1.06768</v>
      </c>
      <c r="F4981">
        <v>1.0659000000000001</v>
      </c>
      <c r="G4981">
        <v>2</v>
      </c>
      <c r="H4981">
        <v>2.9999999999999997E-4</v>
      </c>
      <c r="I4981">
        <v>1.33237E-4</v>
      </c>
      <c r="J4981">
        <v>2.9999999999999997E-4</v>
      </c>
      <c r="K4981">
        <v>1.33237E-4</v>
      </c>
      <c r="L4981">
        <v>2.9999999999999997E-4</v>
      </c>
      <c r="M4981">
        <v>2.6672799999999998E-4</v>
      </c>
      <c r="N4981" s="1">
        <v>-6.9996499999999998E-4</v>
      </c>
      <c r="O4981">
        <v>1.33237E-4</v>
      </c>
      <c r="P4981" s="1">
        <v>-6.9996499999999998E-4</v>
      </c>
    </row>
    <row r="4982" spans="1:16" x14ac:dyDescent="0.3">
      <c r="A4982">
        <v>4.9797900000000004E-3</v>
      </c>
      <c r="B4982">
        <v>0.37332700000000002</v>
      </c>
      <c r="C4982">
        <v>2.7</v>
      </c>
      <c r="D4982">
        <v>1.8733299999999999</v>
      </c>
      <c r="E4982">
        <v>1.07124</v>
      </c>
      <c r="F4982">
        <v>1.0694600000000001</v>
      </c>
      <c r="G4982">
        <v>2</v>
      </c>
      <c r="H4982">
        <v>2.9999999999999997E-4</v>
      </c>
      <c r="I4982">
        <v>1.3368200000000001E-4</v>
      </c>
      <c r="J4982">
        <v>2.9999999999999997E-4</v>
      </c>
      <c r="K4982">
        <v>1.3368200000000001E-4</v>
      </c>
      <c r="L4982">
        <v>2.9999999999999997E-4</v>
      </c>
      <c r="M4982">
        <v>2.6761800000000001E-4</v>
      </c>
      <c r="N4982">
        <v>-7.0129999999999997E-4</v>
      </c>
      <c r="O4982">
        <v>1.3368200000000001E-4</v>
      </c>
      <c r="P4982">
        <v>-7.0129999999999997E-4</v>
      </c>
    </row>
    <row r="4983" spans="1:16" x14ac:dyDescent="0.3">
      <c r="A4983">
        <v>4.9807799999999998E-3</v>
      </c>
      <c r="B4983">
        <v>0.37956099999999998</v>
      </c>
      <c r="C4983">
        <v>2.7</v>
      </c>
      <c r="D4983">
        <v>1.8795599999999999</v>
      </c>
      <c r="E4983">
        <v>1.0748</v>
      </c>
      <c r="F4983">
        <v>1.0730200000000001</v>
      </c>
      <c r="G4983">
        <v>2</v>
      </c>
      <c r="H4983">
        <v>2.9999999999999997E-4</v>
      </c>
      <c r="I4983">
        <v>1.34127E-4</v>
      </c>
      <c r="J4983">
        <v>2.9999999999999997E-4</v>
      </c>
      <c r="K4983">
        <v>1.34127E-4</v>
      </c>
      <c r="L4983">
        <v>2.9999999999999997E-4</v>
      </c>
      <c r="M4983">
        <v>2.68509E-4</v>
      </c>
      <c r="N4983">
        <v>-7.0263599999999997E-4</v>
      </c>
      <c r="O4983">
        <v>1.34127E-4</v>
      </c>
      <c r="P4983">
        <v>-7.0263599999999997E-4</v>
      </c>
    </row>
    <row r="4984" spans="1:16" x14ac:dyDescent="0.3">
      <c r="A4984">
        <v>4.9817799999999999E-3</v>
      </c>
      <c r="B4984">
        <v>0.385799</v>
      </c>
      <c r="C4984">
        <v>2.7</v>
      </c>
      <c r="D4984">
        <v>1.8857999999999999</v>
      </c>
      <c r="E4984">
        <v>1.07836</v>
      </c>
      <c r="F4984">
        <v>1.0765800000000001</v>
      </c>
      <c r="G4984">
        <v>2</v>
      </c>
      <c r="H4984">
        <v>2.9999999999999997E-4</v>
      </c>
      <c r="I4984">
        <v>1.34573E-4</v>
      </c>
      <c r="J4984">
        <v>2.9999999999999997E-4</v>
      </c>
      <c r="K4984">
        <v>1.34573E-4</v>
      </c>
      <c r="L4984">
        <v>2.9999999999999997E-4</v>
      </c>
      <c r="M4984">
        <v>2.6939999999999999E-4</v>
      </c>
      <c r="N4984">
        <v>-7.0397199999999997E-4</v>
      </c>
      <c r="O4984">
        <v>1.3457200000000001E-4</v>
      </c>
      <c r="P4984">
        <v>-7.0397199999999997E-4</v>
      </c>
    </row>
    <row r="4985" spans="1:16" x14ac:dyDescent="0.3">
      <c r="A4985">
        <v>4.98278E-3</v>
      </c>
      <c r="B4985">
        <v>0.392042</v>
      </c>
      <c r="C4985">
        <v>2.7</v>
      </c>
      <c r="D4985">
        <v>1.8920399999999999</v>
      </c>
      <c r="E4985">
        <v>1.0819300000000001</v>
      </c>
      <c r="F4985">
        <v>1.0801499999999999</v>
      </c>
      <c r="G4985">
        <v>2</v>
      </c>
      <c r="H4985">
        <v>2.9999999999999997E-4</v>
      </c>
      <c r="I4985">
        <v>1.3501799999999999E-4</v>
      </c>
      <c r="J4985">
        <v>2.9999999999999997E-4</v>
      </c>
      <c r="K4985">
        <v>1.3501799999999999E-4</v>
      </c>
      <c r="L4985">
        <v>2.9999999999999997E-4</v>
      </c>
      <c r="M4985">
        <v>2.7029199999999999E-4</v>
      </c>
      <c r="N4985">
        <v>-7.0531000000000001E-4</v>
      </c>
      <c r="O4985">
        <v>1.3501799999999999E-4</v>
      </c>
      <c r="P4985">
        <v>-7.0531000000000001E-4</v>
      </c>
    </row>
    <row r="4986" spans="1:16" x14ac:dyDescent="0.3">
      <c r="A4986">
        <v>4.9837800000000002E-3</v>
      </c>
      <c r="B4986">
        <v>0.398289</v>
      </c>
      <c r="C4986">
        <v>2.7</v>
      </c>
      <c r="D4986">
        <v>1.89829</v>
      </c>
      <c r="E4986">
        <v>1.0854999999999999</v>
      </c>
      <c r="F4986">
        <v>1.08372</v>
      </c>
      <c r="G4986">
        <v>2</v>
      </c>
      <c r="H4986">
        <v>2.9999999999999997E-4</v>
      </c>
      <c r="I4986">
        <v>1.35465E-4</v>
      </c>
      <c r="J4986">
        <v>2.9999999999999997E-4</v>
      </c>
      <c r="K4986">
        <v>1.35465E-4</v>
      </c>
      <c r="L4986">
        <v>2.9999999999999997E-4</v>
      </c>
      <c r="M4986">
        <v>2.71184E-4</v>
      </c>
      <c r="N4986">
        <v>-7.0664899999999995E-4</v>
      </c>
      <c r="O4986">
        <v>1.3546399999999999E-4</v>
      </c>
      <c r="P4986">
        <v>-7.0664899999999995E-4</v>
      </c>
    </row>
    <row r="4987" spans="1:16" x14ac:dyDescent="0.3">
      <c r="A4987">
        <v>4.9847800000000003E-3</v>
      </c>
      <c r="B4987">
        <v>0.40454000000000001</v>
      </c>
      <c r="C4987">
        <v>2.7</v>
      </c>
      <c r="D4987">
        <v>1.9045399999999999</v>
      </c>
      <c r="E4987">
        <v>1.08907</v>
      </c>
      <c r="F4987">
        <v>1.0872900000000001</v>
      </c>
      <c r="G4987">
        <v>2</v>
      </c>
      <c r="H4987">
        <v>2.9999999999999997E-4</v>
      </c>
      <c r="I4987">
        <v>1.3591100000000001E-4</v>
      </c>
      <c r="J4987">
        <v>2.9999999999999997E-4</v>
      </c>
      <c r="K4987">
        <v>1.3591100000000001E-4</v>
      </c>
      <c r="L4987">
        <v>2.9999999999999997E-4</v>
      </c>
      <c r="M4987">
        <v>2.7207700000000002E-4</v>
      </c>
      <c r="N4987">
        <v>-7.07988E-4</v>
      </c>
      <c r="O4987">
        <v>1.3591100000000001E-4</v>
      </c>
      <c r="P4987">
        <v>-7.07988E-4</v>
      </c>
    </row>
    <row r="4988" spans="1:16" x14ac:dyDescent="0.3">
      <c r="A4988">
        <v>4.9857800000000004E-3</v>
      </c>
      <c r="B4988">
        <v>0.41079500000000002</v>
      </c>
      <c r="C4988">
        <v>2.7</v>
      </c>
      <c r="D4988">
        <v>1.9108000000000001</v>
      </c>
      <c r="E4988">
        <v>1.0926499999999999</v>
      </c>
      <c r="F4988">
        <v>1.0908599999999999</v>
      </c>
      <c r="G4988">
        <v>2</v>
      </c>
      <c r="H4988">
        <v>2.9999999999999997E-4</v>
      </c>
      <c r="I4988">
        <v>1.36358E-4</v>
      </c>
      <c r="J4988">
        <v>2.9999999999999997E-4</v>
      </c>
      <c r="K4988">
        <v>1.36358E-4</v>
      </c>
      <c r="L4988">
        <v>2.9999999999999997E-4</v>
      </c>
      <c r="M4988">
        <v>2.72971E-4</v>
      </c>
      <c r="N4988">
        <v>-7.0932799999999996E-4</v>
      </c>
      <c r="O4988">
        <v>1.3635700000000001E-4</v>
      </c>
      <c r="P4988">
        <v>-7.0932799999999996E-4</v>
      </c>
    </row>
    <row r="4989" spans="1:16" x14ac:dyDescent="0.3">
      <c r="A4989">
        <v>4.9867799999999997E-3</v>
      </c>
      <c r="B4989">
        <v>0.41705399999999998</v>
      </c>
      <c r="C4989">
        <v>2.7</v>
      </c>
      <c r="D4989">
        <v>1.9170499999999999</v>
      </c>
      <c r="E4989">
        <v>1.09623</v>
      </c>
      <c r="F4989">
        <v>1.0944400000000001</v>
      </c>
      <c r="G4989">
        <v>2</v>
      </c>
      <c r="H4989">
        <v>2.9999999999999997E-4</v>
      </c>
      <c r="I4989">
        <v>1.3680499999999999E-4</v>
      </c>
      <c r="J4989">
        <v>2.9999999999999997E-4</v>
      </c>
      <c r="K4989">
        <v>1.3680499999999999E-4</v>
      </c>
      <c r="L4989">
        <v>2.9999999999999997E-4</v>
      </c>
      <c r="M4989">
        <v>2.7386499999999998E-4</v>
      </c>
      <c r="N4989">
        <v>-7.1066900000000004E-4</v>
      </c>
      <c r="O4989">
        <v>1.36804E-4</v>
      </c>
      <c r="P4989">
        <v>-7.1066900000000004E-4</v>
      </c>
    </row>
    <row r="4990" spans="1:16" x14ac:dyDescent="0.3">
      <c r="A4990">
        <v>4.9877799999999998E-3</v>
      </c>
      <c r="B4990">
        <v>0.423315</v>
      </c>
      <c r="C4990">
        <v>2.7</v>
      </c>
      <c r="D4990">
        <v>1.9233199999999999</v>
      </c>
      <c r="E4990">
        <v>1.0998000000000001</v>
      </c>
      <c r="F4990">
        <v>1.0980099999999999</v>
      </c>
      <c r="G4990">
        <v>2</v>
      </c>
      <c r="H4990">
        <v>2.9999999999999997E-4</v>
      </c>
      <c r="I4990">
        <v>1.3725200000000001E-4</v>
      </c>
      <c r="J4990">
        <v>2.9999999999999997E-4</v>
      </c>
      <c r="K4990">
        <v>1.3725200000000001E-4</v>
      </c>
      <c r="L4990">
        <v>2.9999999999999997E-4</v>
      </c>
      <c r="M4990">
        <v>2.7475900000000002E-4</v>
      </c>
      <c r="N4990">
        <v>-7.1201100000000002E-4</v>
      </c>
      <c r="O4990">
        <v>1.3725200000000001E-4</v>
      </c>
      <c r="P4990">
        <v>-7.1201100000000002E-4</v>
      </c>
    </row>
    <row r="4991" spans="1:16" x14ac:dyDescent="0.3">
      <c r="A4991">
        <v>4.98878E-3</v>
      </c>
      <c r="B4991">
        <v>0.42958000000000002</v>
      </c>
      <c r="C4991">
        <v>2.7</v>
      </c>
      <c r="D4991">
        <v>1.9295800000000001</v>
      </c>
      <c r="E4991">
        <v>1.10338</v>
      </c>
      <c r="F4991">
        <v>1.1015900000000001</v>
      </c>
      <c r="G4991">
        <v>2</v>
      </c>
      <c r="H4991">
        <v>2.9999999999999997E-4</v>
      </c>
      <c r="I4991">
        <v>1.37699E-4</v>
      </c>
      <c r="J4991">
        <v>2.9999999999999997E-4</v>
      </c>
      <c r="K4991">
        <v>1.37699E-4</v>
      </c>
      <c r="L4991">
        <v>2.9999999999999997E-4</v>
      </c>
      <c r="M4991">
        <v>2.7565400000000001E-4</v>
      </c>
      <c r="N4991">
        <v>-7.1335400000000003E-4</v>
      </c>
      <c r="O4991">
        <v>1.37699E-4</v>
      </c>
      <c r="P4991">
        <v>-7.1335400000000003E-4</v>
      </c>
    </row>
    <row r="4992" spans="1:16" x14ac:dyDescent="0.3">
      <c r="A4992">
        <v>4.9897800000000001E-3</v>
      </c>
      <c r="B4992">
        <v>0.43584800000000001</v>
      </c>
      <c r="C4992">
        <v>2.7</v>
      </c>
      <c r="D4992">
        <v>1.9358500000000001</v>
      </c>
      <c r="E4992">
        <v>1.10697</v>
      </c>
      <c r="F4992">
        <v>1.10517</v>
      </c>
      <c r="G4992">
        <v>2</v>
      </c>
      <c r="H4992">
        <v>2.9999999999999997E-4</v>
      </c>
      <c r="I4992">
        <v>1.38147E-4</v>
      </c>
      <c r="J4992">
        <v>2.9999999999999997E-4</v>
      </c>
      <c r="K4992">
        <v>1.38147E-4</v>
      </c>
      <c r="L4992">
        <v>2.9999999999999997E-4</v>
      </c>
      <c r="M4992">
        <v>2.7654999999999997E-4</v>
      </c>
      <c r="N4992">
        <v>-7.1469700000000003E-4</v>
      </c>
      <c r="O4992">
        <v>1.38147E-4</v>
      </c>
      <c r="P4992">
        <v>-7.1469700000000003E-4</v>
      </c>
    </row>
    <row r="4993" spans="1:16" x14ac:dyDescent="0.3">
      <c r="A4993">
        <v>4.9907800000000002E-3</v>
      </c>
      <c r="B4993">
        <v>0.44211800000000001</v>
      </c>
      <c r="C4993">
        <v>2.7</v>
      </c>
      <c r="D4993">
        <v>1.9421200000000001</v>
      </c>
      <c r="E4993">
        <v>1.1105499999999999</v>
      </c>
      <c r="F4993">
        <v>1.10876</v>
      </c>
      <c r="G4993">
        <v>2</v>
      </c>
      <c r="H4993">
        <v>2.9999999999999997E-4</v>
      </c>
      <c r="I4993">
        <v>1.3859500000000001E-4</v>
      </c>
      <c r="J4993">
        <v>2.9999999999999997E-4</v>
      </c>
      <c r="K4993">
        <v>1.3859500000000001E-4</v>
      </c>
      <c r="L4993">
        <v>2.9999999999999997E-4</v>
      </c>
      <c r="M4993">
        <v>2.7744500000000002E-4</v>
      </c>
      <c r="N4993">
        <v>-7.1604000000000004E-4</v>
      </c>
      <c r="O4993">
        <v>1.3859500000000001E-4</v>
      </c>
      <c r="P4993">
        <v>-7.1604000000000004E-4</v>
      </c>
    </row>
    <row r="4994" spans="1:16" x14ac:dyDescent="0.3">
      <c r="A4994">
        <v>4.9917800000000003E-3</v>
      </c>
      <c r="B4994">
        <v>0.44839000000000001</v>
      </c>
      <c r="C4994">
        <v>2.7</v>
      </c>
      <c r="D4994">
        <v>1.9483900000000001</v>
      </c>
      <c r="E4994">
        <v>1.1141300000000001</v>
      </c>
      <c r="F4994">
        <v>1.1123400000000001</v>
      </c>
      <c r="G4994">
        <v>2</v>
      </c>
      <c r="H4994">
        <v>2.9999999999999997E-4</v>
      </c>
      <c r="I4994">
        <v>1.3904299999999999E-4</v>
      </c>
      <c r="J4994">
        <v>2.9999999999999997E-4</v>
      </c>
      <c r="K4994">
        <v>1.3904299999999999E-4</v>
      </c>
      <c r="L4994">
        <v>2.9999999999999997E-4</v>
      </c>
      <c r="M4994">
        <v>2.7834099999999998E-4</v>
      </c>
      <c r="N4994">
        <v>-7.1738399999999995E-4</v>
      </c>
      <c r="O4994">
        <v>1.3904299999999999E-4</v>
      </c>
      <c r="P4994">
        <v>-7.1738399999999995E-4</v>
      </c>
    </row>
    <row r="4995" spans="1:16" x14ac:dyDescent="0.3">
      <c r="A4995">
        <v>4.9927799999999996E-3</v>
      </c>
      <c r="B4995">
        <v>0.45466400000000001</v>
      </c>
      <c r="C4995">
        <v>2.7</v>
      </c>
      <c r="D4995">
        <v>1.9546600000000001</v>
      </c>
      <c r="E4995">
        <v>1.11772</v>
      </c>
      <c r="F4995">
        <v>1.1159300000000001</v>
      </c>
      <c r="G4995">
        <v>2</v>
      </c>
      <c r="H4995">
        <v>2.9999999999999997E-4</v>
      </c>
      <c r="I4995">
        <v>1.39491E-4</v>
      </c>
      <c r="J4995">
        <v>2.9999999999999997E-4</v>
      </c>
      <c r="K4995">
        <v>1.39491E-4</v>
      </c>
      <c r="L4995">
        <v>2.9999999999999997E-4</v>
      </c>
      <c r="M4995">
        <v>2.7923800000000001E-4</v>
      </c>
      <c r="N4995">
        <v>-7.1872899999999998E-4</v>
      </c>
      <c r="O4995">
        <v>1.39491E-4</v>
      </c>
      <c r="P4995">
        <v>-7.1872899999999998E-4</v>
      </c>
    </row>
    <row r="4996" spans="1:16" x14ac:dyDescent="0.3">
      <c r="A4996">
        <v>4.9937799999999997E-3</v>
      </c>
      <c r="B4996">
        <v>0.46094000000000002</v>
      </c>
      <c r="C4996">
        <v>2.7</v>
      </c>
      <c r="D4996">
        <v>1.9609399999999999</v>
      </c>
      <c r="E4996">
        <v>1.12131</v>
      </c>
      <c r="F4996">
        <v>1.11951</v>
      </c>
      <c r="G4996">
        <v>2</v>
      </c>
      <c r="H4996">
        <v>2.9999999999999997E-4</v>
      </c>
      <c r="I4996">
        <v>1.39939E-4</v>
      </c>
      <c r="J4996">
        <v>2.9999999999999997E-4</v>
      </c>
      <c r="K4996">
        <v>1.39939E-4</v>
      </c>
      <c r="L4996">
        <v>2.9999999999999997E-4</v>
      </c>
      <c r="M4996">
        <v>2.8013400000000003E-4</v>
      </c>
      <c r="N4996">
        <v>-7.20073E-4</v>
      </c>
      <c r="O4996">
        <v>1.39939E-4</v>
      </c>
      <c r="P4996">
        <v>-7.20073E-4</v>
      </c>
    </row>
    <row r="4997" spans="1:16" x14ac:dyDescent="0.3">
      <c r="A4997">
        <v>4.9947799999999999E-3</v>
      </c>
      <c r="B4997">
        <v>0.46721800000000002</v>
      </c>
      <c r="C4997">
        <v>2.7</v>
      </c>
      <c r="D4997">
        <v>1.96722</v>
      </c>
      <c r="E4997">
        <v>1.1248899999999999</v>
      </c>
      <c r="F4997">
        <v>1.1231</v>
      </c>
      <c r="G4997">
        <v>2</v>
      </c>
      <c r="H4997">
        <v>2.9999999999999997E-4</v>
      </c>
      <c r="I4997">
        <v>1.4038700000000001E-4</v>
      </c>
      <c r="J4997">
        <v>2.9999999999999997E-4</v>
      </c>
      <c r="K4997">
        <v>1.4038700000000001E-4</v>
      </c>
      <c r="L4997">
        <v>2.9999999999999997E-4</v>
      </c>
      <c r="M4997">
        <v>2.81031E-4</v>
      </c>
      <c r="N4997">
        <v>-7.2141900000000005E-4</v>
      </c>
      <c r="O4997">
        <v>1.4038700000000001E-4</v>
      </c>
      <c r="P4997">
        <v>-7.2141900000000005E-4</v>
      </c>
    </row>
    <row r="4998" spans="1:16" x14ac:dyDescent="0.3">
      <c r="A4998">
        <v>4.99578E-3</v>
      </c>
      <c r="B4998">
        <v>0.473497</v>
      </c>
      <c r="C4998">
        <v>2.7</v>
      </c>
      <c r="D4998">
        <v>1.9735</v>
      </c>
      <c r="E4998">
        <v>1.1284799999999999</v>
      </c>
      <c r="F4998">
        <v>1.12669</v>
      </c>
      <c r="G4998">
        <v>2</v>
      </c>
      <c r="H4998">
        <v>2.9999999999999997E-4</v>
      </c>
      <c r="I4998">
        <v>1.40836E-4</v>
      </c>
      <c r="J4998">
        <v>2.9999999999999997E-4</v>
      </c>
      <c r="K4998">
        <v>1.40836E-4</v>
      </c>
      <c r="L4998">
        <v>2.9999999999999997E-4</v>
      </c>
      <c r="M4998">
        <v>2.8192799999999997E-4</v>
      </c>
      <c r="N4998">
        <v>-7.2276399999999998E-4</v>
      </c>
      <c r="O4998">
        <v>1.40836E-4</v>
      </c>
      <c r="P4998">
        <v>-7.2276399999999998E-4</v>
      </c>
    </row>
    <row r="4999" spans="1:16" x14ac:dyDescent="0.3">
      <c r="A4999">
        <v>4.9967800000000001E-3</v>
      </c>
      <c r="B4999">
        <v>0.47977700000000001</v>
      </c>
      <c r="C4999">
        <v>2.7</v>
      </c>
      <c r="D4999">
        <v>1.9797800000000001</v>
      </c>
      <c r="E4999">
        <v>1.1320699999999999</v>
      </c>
      <c r="F4999">
        <v>1.13028</v>
      </c>
      <c r="G4999">
        <v>2</v>
      </c>
      <c r="H4999">
        <v>2.9999999999999997E-4</v>
      </c>
      <c r="I4999">
        <v>1.4128400000000001E-4</v>
      </c>
      <c r="J4999">
        <v>2.9999999999999997E-4</v>
      </c>
      <c r="K4999">
        <v>1.4128400000000001E-4</v>
      </c>
      <c r="L4999">
        <v>2.9999999999999997E-4</v>
      </c>
      <c r="M4999">
        <v>2.82825E-4</v>
      </c>
      <c r="N4999">
        <v>-7.2411000000000003E-4</v>
      </c>
      <c r="O4999">
        <v>1.4128400000000001E-4</v>
      </c>
      <c r="P4999">
        <v>-7.2411000000000003E-4</v>
      </c>
    </row>
    <row r="5000" spans="1:16" x14ac:dyDescent="0.3">
      <c r="A5000">
        <v>4.9977800000000003E-3</v>
      </c>
      <c r="B5000">
        <v>0.48605799999999999</v>
      </c>
      <c r="C5000">
        <v>2.7</v>
      </c>
      <c r="D5000">
        <v>1.9860599999999999</v>
      </c>
      <c r="E5000">
        <v>1.1356599999999999</v>
      </c>
      <c r="F5000">
        <v>1.1338600000000001</v>
      </c>
      <c r="G5000">
        <v>2</v>
      </c>
      <c r="H5000">
        <v>2.9999999999999997E-4</v>
      </c>
      <c r="I5000">
        <v>1.4173300000000001E-4</v>
      </c>
      <c r="J5000">
        <v>2.9999999999999997E-4</v>
      </c>
      <c r="K5000">
        <v>1.4173300000000001E-4</v>
      </c>
      <c r="L5000">
        <v>2.9999999999999997E-4</v>
      </c>
      <c r="M5000">
        <v>2.8372299999999999E-4</v>
      </c>
      <c r="N5000">
        <v>-7.2545599999999997E-4</v>
      </c>
      <c r="O5000">
        <v>1.4173300000000001E-4</v>
      </c>
      <c r="P5000">
        <v>-7.2545599999999997E-4</v>
      </c>
    </row>
    <row r="5001" spans="1:16" x14ac:dyDescent="0.3">
      <c r="A5001">
        <v>4.9987800000000004E-3</v>
      </c>
      <c r="B5001">
        <v>0.49233900000000003</v>
      </c>
      <c r="C5001">
        <v>2.7</v>
      </c>
      <c r="D5001">
        <v>1.99234</v>
      </c>
      <c r="E5001">
        <v>1.1392500000000001</v>
      </c>
      <c r="F5001">
        <v>1.1374500000000001</v>
      </c>
      <c r="G5001">
        <v>2</v>
      </c>
      <c r="H5001">
        <v>2.9999999999999997E-4</v>
      </c>
      <c r="I5001">
        <v>1.42182E-4</v>
      </c>
      <c r="J5001">
        <v>2.9999999999999997E-4</v>
      </c>
      <c r="K5001">
        <v>1.42182E-4</v>
      </c>
      <c r="L5001">
        <v>2.9999999999999997E-4</v>
      </c>
      <c r="M5001">
        <v>2.8462000000000002E-4</v>
      </c>
      <c r="N5001">
        <v>-7.2680200000000003E-4</v>
      </c>
      <c r="O5001">
        <v>1.42182E-4</v>
      </c>
      <c r="P5001">
        <v>-7.2680200000000003E-4</v>
      </c>
    </row>
    <row r="5002" spans="1:16" x14ac:dyDescent="0.3">
      <c r="A5002">
        <v>4.9997799999999997E-3</v>
      </c>
      <c r="B5002">
        <v>0.49862099999999998</v>
      </c>
      <c r="C5002">
        <v>2.7</v>
      </c>
      <c r="D5002">
        <v>1.9986200000000001</v>
      </c>
      <c r="E5002">
        <v>1.1428400000000001</v>
      </c>
      <c r="F5002">
        <v>1.1410400000000001</v>
      </c>
      <c r="G5002">
        <v>2</v>
      </c>
      <c r="H5002">
        <v>2.9999999999999997E-4</v>
      </c>
      <c r="I5002">
        <v>1.4263000000000001E-4</v>
      </c>
      <c r="J5002">
        <v>2.9999999999999997E-4</v>
      </c>
      <c r="K5002">
        <v>1.4263000000000001E-4</v>
      </c>
      <c r="L5002">
        <v>2.9999999999999997E-4</v>
      </c>
      <c r="M5002">
        <v>2.85517E-4</v>
      </c>
      <c r="N5002">
        <v>-7.2814799999999997E-4</v>
      </c>
      <c r="O5002">
        <v>1.4263000000000001E-4</v>
      </c>
      <c r="P5002">
        <v>-7.2814799999999997E-4</v>
      </c>
    </row>
    <row r="5003" spans="1:16" x14ac:dyDescent="0.3">
      <c r="A5003">
        <v>5.0007799999999998E-3</v>
      </c>
      <c r="B5003">
        <v>0.50490299999999999</v>
      </c>
      <c r="C5003">
        <v>2.7</v>
      </c>
      <c r="D5003">
        <v>2.0049000000000001</v>
      </c>
      <c r="E5003">
        <v>1.1464300000000001</v>
      </c>
      <c r="F5003">
        <v>1.14463</v>
      </c>
      <c r="G5003">
        <v>2</v>
      </c>
      <c r="H5003">
        <v>2.9999999999999997E-4</v>
      </c>
      <c r="I5003">
        <v>1.43079E-4</v>
      </c>
      <c r="J5003">
        <v>2.9999999999999997E-4</v>
      </c>
      <c r="K5003">
        <v>1.43079E-4</v>
      </c>
      <c r="L5003">
        <v>2.9999999999999997E-4</v>
      </c>
      <c r="M5003">
        <v>2.8641499999999999E-4</v>
      </c>
      <c r="N5003">
        <v>-7.2949400000000002E-4</v>
      </c>
      <c r="O5003">
        <v>1.43079E-4</v>
      </c>
      <c r="P5003">
        <v>-7.2949400000000002E-4</v>
      </c>
    </row>
    <row r="5004" spans="1:16" x14ac:dyDescent="0.3">
      <c r="A5004">
        <v>5.0017799999999999E-3</v>
      </c>
      <c r="B5004">
        <v>0.51118399999999997</v>
      </c>
      <c r="C5004">
        <v>2.7</v>
      </c>
      <c r="D5004">
        <v>2.01118</v>
      </c>
      <c r="E5004">
        <v>1.15002</v>
      </c>
      <c r="F5004">
        <v>1.14822</v>
      </c>
      <c r="G5004">
        <v>2</v>
      </c>
      <c r="H5004">
        <v>2.9999999999999997E-4</v>
      </c>
      <c r="I5004">
        <v>1.43528E-4</v>
      </c>
      <c r="J5004">
        <v>2.9999999999999997E-4</v>
      </c>
      <c r="K5004">
        <v>1.43528E-4</v>
      </c>
      <c r="L5004">
        <v>2.9999999999999997E-4</v>
      </c>
      <c r="M5004">
        <v>2.8731200000000002E-4</v>
      </c>
      <c r="N5004">
        <v>-7.3083999999999996E-4</v>
      </c>
      <c r="O5004">
        <v>1.43528E-4</v>
      </c>
      <c r="P5004">
        <v>-7.3083999999999996E-4</v>
      </c>
    </row>
    <row r="5005" spans="1:16" x14ac:dyDescent="0.3">
      <c r="A5005">
        <v>5.0027800000000001E-3</v>
      </c>
      <c r="B5005">
        <v>0.51746599999999998</v>
      </c>
      <c r="C5005">
        <v>2.7</v>
      </c>
      <c r="D5005">
        <v>2.0174699999999999</v>
      </c>
      <c r="E5005">
        <v>1.15361</v>
      </c>
      <c r="F5005">
        <v>1.15181</v>
      </c>
      <c r="G5005">
        <v>2</v>
      </c>
      <c r="H5005">
        <v>2.9999999999999997E-4</v>
      </c>
      <c r="I5005">
        <v>1.4397699999999999E-4</v>
      </c>
      <c r="J5005">
        <v>2.9999999999999997E-4</v>
      </c>
      <c r="K5005">
        <v>1.4397699999999999E-4</v>
      </c>
      <c r="L5005">
        <v>2.9999999999999997E-4</v>
      </c>
      <c r="M5005">
        <v>2.8820899999999999E-4</v>
      </c>
      <c r="N5005">
        <v>-7.3218600000000001E-4</v>
      </c>
      <c r="O5005">
        <v>1.4397699999999999E-4</v>
      </c>
      <c r="P5005">
        <v>-7.3218600000000001E-4</v>
      </c>
    </row>
    <row r="5006" spans="1:16" x14ac:dyDescent="0.3">
      <c r="A5006">
        <v>5.0037800000000002E-3</v>
      </c>
      <c r="B5006">
        <v>0.52374600000000004</v>
      </c>
      <c r="C5006">
        <v>2.7</v>
      </c>
      <c r="D5006">
        <v>2.0237500000000002</v>
      </c>
      <c r="E5006">
        <v>1.1572</v>
      </c>
      <c r="F5006">
        <v>1.1554</v>
      </c>
      <c r="G5006">
        <v>2</v>
      </c>
      <c r="H5006">
        <v>2.9999999999999997E-4</v>
      </c>
      <c r="I5006">
        <v>1.44425E-4</v>
      </c>
      <c r="J5006">
        <v>2.9999999999999997E-4</v>
      </c>
      <c r="K5006">
        <v>1.44425E-4</v>
      </c>
      <c r="L5006">
        <v>2.9999999999999997E-4</v>
      </c>
      <c r="M5006">
        <v>2.8910699999999998E-4</v>
      </c>
      <c r="N5006">
        <v>-7.3353199999999996E-4</v>
      </c>
      <c r="O5006">
        <v>1.44425E-4</v>
      </c>
      <c r="P5006">
        <v>-7.3353199999999996E-4</v>
      </c>
    </row>
    <row r="5007" spans="1:16" x14ac:dyDescent="0.3">
      <c r="A5007">
        <v>5.0047800000000003E-3</v>
      </c>
      <c r="B5007">
        <v>0.53002499999999997</v>
      </c>
      <c r="C5007">
        <v>2.7</v>
      </c>
      <c r="D5007">
        <v>2.03003</v>
      </c>
      <c r="E5007">
        <v>1.1607799999999999</v>
      </c>
      <c r="F5007">
        <v>1.15899</v>
      </c>
      <c r="G5007">
        <v>2</v>
      </c>
      <c r="H5007">
        <v>2.9999999999999997E-4</v>
      </c>
      <c r="I5007">
        <v>1.44874E-4</v>
      </c>
      <c r="J5007">
        <v>2.9999999999999997E-4</v>
      </c>
      <c r="K5007">
        <v>1.44874E-4</v>
      </c>
      <c r="L5007">
        <v>2.9999999999999997E-4</v>
      </c>
      <c r="M5007">
        <v>2.9000400000000001E-4</v>
      </c>
      <c r="N5007">
        <v>-7.3487699999999999E-4</v>
      </c>
      <c r="O5007">
        <v>1.44874E-4</v>
      </c>
      <c r="P5007">
        <v>-7.3487699999999999E-4</v>
      </c>
    </row>
    <row r="5008" spans="1:16" x14ac:dyDescent="0.3">
      <c r="A5008">
        <v>5.0057799999999996E-3</v>
      </c>
      <c r="B5008">
        <v>0.536304</v>
      </c>
      <c r="C5008">
        <v>2.7</v>
      </c>
      <c r="D5008">
        <v>2.0363000000000002</v>
      </c>
      <c r="E5008">
        <v>1.1643699999999999</v>
      </c>
      <c r="F5008">
        <v>1.1625799999999999</v>
      </c>
      <c r="G5008">
        <v>2</v>
      </c>
      <c r="H5008">
        <v>2.9999999999999997E-4</v>
      </c>
      <c r="I5008">
        <v>1.45322E-4</v>
      </c>
      <c r="J5008">
        <v>2.9999999999999997E-4</v>
      </c>
      <c r="K5008">
        <v>1.45322E-4</v>
      </c>
      <c r="L5008">
        <v>2.9999999999999997E-4</v>
      </c>
      <c r="M5008">
        <v>2.9090099999999999E-4</v>
      </c>
      <c r="N5008">
        <v>-7.3622300000000004E-4</v>
      </c>
      <c r="O5008">
        <v>1.45322E-4</v>
      </c>
      <c r="P5008">
        <v>-7.3622300000000004E-4</v>
      </c>
    </row>
    <row r="5009" spans="1:16" x14ac:dyDescent="0.3">
      <c r="A5009">
        <v>5.0067799999999997E-3</v>
      </c>
      <c r="B5009">
        <v>0.54258099999999998</v>
      </c>
      <c r="C5009">
        <v>2.7</v>
      </c>
      <c r="D5009">
        <v>2.0425800000000001</v>
      </c>
      <c r="E5009">
        <v>1.1679600000000001</v>
      </c>
      <c r="F5009">
        <v>1.1661600000000001</v>
      </c>
      <c r="G5009">
        <v>2</v>
      </c>
      <c r="H5009">
        <v>2.9999999999999997E-4</v>
      </c>
      <c r="I5009">
        <v>1.45771E-4</v>
      </c>
      <c r="J5009">
        <v>2.9999999999999997E-4</v>
      </c>
      <c r="K5009">
        <v>1.45771E-4</v>
      </c>
      <c r="L5009">
        <v>2.9999999999999997E-4</v>
      </c>
      <c r="M5009">
        <v>2.91797E-4</v>
      </c>
      <c r="N5009">
        <v>-7.3756799999999997E-4</v>
      </c>
      <c r="O5009">
        <v>1.45771E-4</v>
      </c>
      <c r="P5009">
        <v>-7.3756799999999997E-4</v>
      </c>
    </row>
    <row r="5010" spans="1:16" x14ac:dyDescent="0.3">
      <c r="A5010">
        <v>5.0077799999999999E-3</v>
      </c>
      <c r="B5010">
        <v>0.54885600000000001</v>
      </c>
      <c r="C5010">
        <v>2.7</v>
      </c>
      <c r="D5010">
        <v>2.0488599999999999</v>
      </c>
      <c r="E5010">
        <v>1.17154</v>
      </c>
      <c r="F5010">
        <v>1.1697500000000001</v>
      </c>
      <c r="G5010">
        <v>2</v>
      </c>
      <c r="H5010">
        <v>2.9999999999999997E-4</v>
      </c>
      <c r="I5010">
        <v>1.46219E-4</v>
      </c>
      <c r="J5010">
        <v>2.9999999999999997E-4</v>
      </c>
      <c r="K5010">
        <v>1.46219E-4</v>
      </c>
      <c r="L5010">
        <v>2.9999999999999997E-4</v>
      </c>
      <c r="M5010">
        <v>2.9269400000000003E-4</v>
      </c>
      <c r="N5010">
        <v>-7.38913E-4</v>
      </c>
      <c r="O5010">
        <v>1.46219E-4</v>
      </c>
      <c r="P5010">
        <v>-7.38913E-4</v>
      </c>
    </row>
    <row r="5011" spans="1:16" x14ac:dyDescent="0.3">
      <c r="A5011">
        <v>5.00878E-3</v>
      </c>
      <c r="B5011">
        <v>0.55512899999999998</v>
      </c>
      <c r="C5011">
        <v>2.7</v>
      </c>
      <c r="D5011">
        <v>2.0551300000000001</v>
      </c>
      <c r="E5011">
        <v>1.17513</v>
      </c>
      <c r="F5011">
        <v>1.17334</v>
      </c>
      <c r="G5011">
        <v>2</v>
      </c>
      <c r="H5011">
        <v>2.9999999999999997E-4</v>
      </c>
      <c r="I5011">
        <v>1.4666700000000001E-4</v>
      </c>
      <c r="J5011">
        <v>2.9999999999999997E-4</v>
      </c>
      <c r="K5011">
        <v>1.4666700000000001E-4</v>
      </c>
      <c r="L5011">
        <v>2.9999999999999997E-4</v>
      </c>
      <c r="M5011">
        <v>2.9358999999999999E-4</v>
      </c>
      <c r="N5011">
        <v>-7.4025700000000002E-4</v>
      </c>
      <c r="O5011">
        <v>1.4666700000000001E-4</v>
      </c>
      <c r="P5011">
        <v>-7.4025700000000002E-4</v>
      </c>
    </row>
    <row r="5012" spans="1:16" x14ac:dyDescent="0.3">
      <c r="A5012">
        <v>5.0097800000000001E-3</v>
      </c>
      <c r="B5012">
        <v>0.56140000000000001</v>
      </c>
      <c r="C5012">
        <v>2.7</v>
      </c>
      <c r="D5012">
        <v>2.0613999999999999</v>
      </c>
      <c r="E5012">
        <v>1.1787099999999999</v>
      </c>
      <c r="F5012">
        <v>1.17692</v>
      </c>
      <c r="G5012">
        <v>2</v>
      </c>
      <c r="H5012">
        <v>2.9999999999999997E-4</v>
      </c>
      <c r="I5012">
        <v>1.4711499999999999E-4</v>
      </c>
      <c r="J5012">
        <v>2.9999999999999997E-4</v>
      </c>
      <c r="K5012">
        <v>1.4711499999999999E-4</v>
      </c>
      <c r="L5012">
        <v>2.9999999999999997E-4</v>
      </c>
      <c r="M5012">
        <v>2.94486E-4</v>
      </c>
      <c r="N5012">
        <v>-7.4160100000000004E-4</v>
      </c>
      <c r="O5012">
        <v>1.4711499999999999E-4</v>
      </c>
      <c r="P5012">
        <v>-7.4160100000000004E-4</v>
      </c>
    </row>
    <row r="5013" spans="1:16" x14ac:dyDescent="0.3">
      <c r="A5013">
        <v>5.0107800000000003E-3</v>
      </c>
      <c r="B5013">
        <v>0.56766899999999998</v>
      </c>
      <c r="C5013">
        <v>2.7</v>
      </c>
      <c r="D5013">
        <v>2.0676700000000001</v>
      </c>
      <c r="E5013">
        <v>1.1822900000000001</v>
      </c>
      <c r="F5013">
        <v>1.1805000000000001</v>
      </c>
      <c r="G5013">
        <v>2</v>
      </c>
      <c r="H5013">
        <v>2.9999999999999997E-4</v>
      </c>
      <c r="I5013">
        <v>1.47563E-4</v>
      </c>
      <c r="J5013">
        <v>2.9999999999999997E-4</v>
      </c>
      <c r="K5013">
        <v>1.47563E-4</v>
      </c>
      <c r="L5013">
        <v>2.9999999999999997E-4</v>
      </c>
      <c r="M5013">
        <v>2.95381E-4</v>
      </c>
      <c r="N5013">
        <v>-7.4294400000000005E-4</v>
      </c>
      <c r="O5013">
        <v>1.47563E-4</v>
      </c>
      <c r="P5013">
        <v>-7.4294400000000005E-4</v>
      </c>
    </row>
    <row r="5014" spans="1:16" x14ac:dyDescent="0.3">
      <c r="A5014">
        <v>5.0117800000000004E-3</v>
      </c>
      <c r="B5014">
        <v>0.57393499999999997</v>
      </c>
      <c r="C5014">
        <v>2.7</v>
      </c>
      <c r="D5014">
        <v>2.0739299999999998</v>
      </c>
      <c r="E5014">
        <v>1.18587</v>
      </c>
      <c r="F5014">
        <v>1.18408</v>
      </c>
      <c r="G5014">
        <v>2</v>
      </c>
      <c r="H5014">
        <v>2.9999999999999997E-4</v>
      </c>
      <c r="I5014">
        <v>1.4800999999999999E-4</v>
      </c>
      <c r="J5014">
        <v>2.9999999999999997E-4</v>
      </c>
      <c r="K5014">
        <v>1.4800999999999999E-4</v>
      </c>
      <c r="L5014">
        <v>2.9999999999999997E-4</v>
      </c>
      <c r="M5014">
        <v>2.9627599999999999E-4</v>
      </c>
      <c r="N5014">
        <v>-7.4428700000000005E-4</v>
      </c>
      <c r="O5014">
        <v>1.48011E-4</v>
      </c>
      <c r="P5014">
        <v>-7.4428700000000005E-4</v>
      </c>
    </row>
    <row r="5015" spans="1:16" x14ac:dyDescent="0.3">
      <c r="A5015">
        <v>5.0127799999999997E-3</v>
      </c>
      <c r="B5015">
        <v>0.58019799999999999</v>
      </c>
      <c r="C5015">
        <v>2.7</v>
      </c>
      <c r="D5015">
        <v>2.0802</v>
      </c>
      <c r="E5015">
        <v>1.1894499999999999</v>
      </c>
      <c r="F5015">
        <v>1.1876599999999999</v>
      </c>
      <c r="G5015">
        <v>2</v>
      </c>
      <c r="H5015">
        <v>2.9999999999999997E-4</v>
      </c>
      <c r="I5015">
        <v>1.4845799999999999E-4</v>
      </c>
      <c r="J5015">
        <v>2.9999999999999997E-4</v>
      </c>
      <c r="K5015">
        <v>1.4845799999999999E-4</v>
      </c>
      <c r="L5015">
        <v>2.9999999999999997E-4</v>
      </c>
      <c r="M5015">
        <v>2.9717099999999999E-4</v>
      </c>
      <c r="N5015">
        <v>-7.4562900000000004E-4</v>
      </c>
      <c r="O5015">
        <v>1.4845799999999999E-4</v>
      </c>
      <c r="P5015">
        <v>-7.4562900000000004E-4</v>
      </c>
    </row>
    <row r="5016" spans="1:16" x14ac:dyDescent="0.3">
      <c r="A5016">
        <v>5.0137799999999998E-3</v>
      </c>
      <c r="B5016">
        <v>0.58645800000000003</v>
      </c>
      <c r="C5016">
        <v>2.7</v>
      </c>
      <c r="D5016">
        <v>2.0864600000000002</v>
      </c>
      <c r="E5016">
        <v>1.19303</v>
      </c>
      <c r="F5016">
        <v>1.1912400000000001</v>
      </c>
      <c r="G5016">
        <v>2</v>
      </c>
      <c r="H5016">
        <v>2.9999999999999997E-4</v>
      </c>
      <c r="I5016">
        <v>1.4890500000000001E-4</v>
      </c>
      <c r="J5016">
        <v>2.9999999999999997E-4</v>
      </c>
      <c r="K5016">
        <v>1.4890500000000001E-4</v>
      </c>
      <c r="L5016">
        <v>2.9999999999999997E-4</v>
      </c>
      <c r="M5016">
        <v>2.9806500000000003E-4</v>
      </c>
      <c r="N5016">
        <v>-7.4697000000000001E-4</v>
      </c>
      <c r="O5016">
        <v>1.4890500000000001E-4</v>
      </c>
      <c r="P5016">
        <v>-7.4697000000000001E-4</v>
      </c>
    </row>
    <row r="5017" spans="1:16" x14ac:dyDescent="0.3">
      <c r="A5017">
        <v>5.0147799999999999E-3</v>
      </c>
      <c r="B5017">
        <v>0.59271399999999996</v>
      </c>
      <c r="C5017">
        <v>2.7</v>
      </c>
      <c r="D5017">
        <v>2.0927099999999998</v>
      </c>
      <c r="E5017">
        <v>1.1966000000000001</v>
      </c>
      <c r="F5017">
        <v>1.19482</v>
      </c>
      <c r="G5017">
        <v>2</v>
      </c>
      <c r="H5017">
        <v>2.9999999999999997E-4</v>
      </c>
      <c r="I5017">
        <v>1.49352E-4</v>
      </c>
      <c r="J5017">
        <v>2.9999999999999997E-4</v>
      </c>
      <c r="K5017">
        <v>1.49352E-4</v>
      </c>
      <c r="L5017">
        <v>2.9999999999999997E-4</v>
      </c>
      <c r="M5017">
        <v>2.9895900000000001E-4</v>
      </c>
      <c r="N5017">
        <v>-7.4831099999999998E-4</v>
      </c>
      <c r="O5017">
        <v>1.49352E-4</v>
      </c>
      <c r="P5017">
        <v>-7.4831099999999998E-4</v>
      </c>
    </row>
    <row r="5018" spans="1:16" x14ac:dyDescent="0.3">
      <c r="A5018">
        <v>5.0157800000000001E-3</v>
      </c>
      <c r="B5018">
        <v>0.59896700000000003</v>
      </c>
      <c r="C5018">
        <v>2.7</v>
      </c>
      <c r="D5018">
        <v>2.09897</v>
      </c>
      <c r="E5018">
        <v>1.20018</v>
      </c>
      <c r="F5018">
        <v>1.1983900000000001</v>
      </c>
      <c r="G5018">
        <v>2</v>
      </c>
      <c r="H5018">
        <v>2.9999999999999997E-4</v>
      </c>
      <c r="I5018">
        <v>1.4979899999999999E-4</v>
      </c>
      <c r="J5018">
        <v>2.9999999999999997E-4</v>
      </c>
      <c r="K5018">
        <v>1.4979899999999999E-4</v>
      </c>
      <c r="L5018">
        <v>2.9999999999999997E-4</v>
      </c>
      <c r="M5018">
        <v>2.9985199999999997E-4</v>
      </c>
      <c r="N5018">
        <v>-7.4965100000000005E-4</v>
      </c>
      <c r="O5018">
        <v>1.4979899999999999E-4</v>
      </c>
      <c r="P5018">
        <v>-7.4965100000000005E-4</v>
      </c>
    </row>
    <row r="5019" spans="1:16" x14ac:dyDescent="0.3">
      <c r="A5019">
        <v>5.0167800000000002E-3</v>
      </c>
      <c r="B5019">
        <v>0.60521599999999998</v>
      </c>
      <c r="C5019">
        <v>2.7</v>
      </c>
      <c r="D5019">
        <v>2.1052200000000001</v>
      </c>
      <c r="E5019">
        <v>1.2037500000000001</v>
      </c>
      <c r="F5019">
        <v>1.2019599999999999</v>
      </c>
      <c r="G5019">
        <v>2</v>
      </c>
      <c r="H5019">
        <v>2.9999999999999997E-4</v>
      </c>
      <c r="I5019">
        <v>1.50245E-4</v>
      </c>
      <c r="J5019">
        <v>2.9999999999999997E-4</v>
      </c>
      <c r="K5019">
        <v>1.50245E-4</v>
      </c>
      <c r="L5019">
        <v>2.9999999999999997E-4</v>
      </c>
      <c r="M5019">
        <v>3.0074499999999999E-4</v>
      </c>
      <c r="N5019">
        <v>-7.5098999999999999E-4</v>
      </c>
      <c r="O5019">
        <v>1.50245E-4</v>
      </c>
      <c r="P5019">
        <v>-7.5098999999999999E-4</v>
      </c>
    </row>
    <row r="5020" spans="1:16" x14ac:dyDescent="0.3">
      <c r="A5020">
        <v>5.0177800000000003E-3</v>
      </c>
      <c r="B5020">
        <v>0.61146100000000003</v>
      </c>
      <c r="C5020">
        <v>2.7</v>
      </c>
      <c r="D5020">
        <v>2.1114600000000001</v>
      </c>
      <c r="E5020">
        <v>1.2073100000000001</v>
      </c>
      <c r="F5020">
        <v>1.20553</v>
      </c>
      <c r="G5020">
        <v>2</v>
      </c>
      <c r="H5020">
        <v>2.9999999999999997E-4</v>
      </c>
      <c r="I5020">
        <v>1.50691E-4</v>
      </c>
      <c r="J5020">
        <v>2.9999999999999997E-4</v>
      </c>
      <c r="K5020">
        <v>1.50691E-4</v>
      </c>
      <c r="L5020">
        <v>2.9999999999999997E-4</v>
      </c>
      <c r="M5020">
        <v>3.01637E-4</v>
      </c>
      <c r="N5020">
        <v>-7.5232900000000004E-4</v>
      </c>
      <c r="O5020">
        <v>1.5069200000000001E-4</v>
      </c>
      <c r="P5020">
        <v>-7.5232900000000004E-4</v>
      </c>
    </row>
    <row r="5021" spans="1:16" x14ac:dyDescent="0.3">
      <c r="A5021">
        <v>5.0187799999999996E-3</v>
      </c>
      <c r="B5021">
        <v>0.61770099999999994</v>
      </c>
      <c r="C5021">
        <v>2.7</v>
      </c>
      <c r="D5021">
        <v>2.1177000000000001</v>
      </c>
      <c r="E5021">
        <v>1.21088</v>
      </c>
      <c r="F5021">
        <v>1.2091000000000001</v>
      </c>
      <c r="G5021">
        <v>2</v>
      </c>
      <c r="H5021">
        <v>2.9999999999999997E-4</v>
      </c>
      <c r="I5021">
        <v>1.51137E-4</v>
      </c>
      <c r="J5021">
        <v>2.9999999999999997E-4</v>
      </c>
      <c r="K5021">
        <v>1.51137E-4</v>
      </c>
      <c r="L5021">
        <v>2.9999999999999997E-4</v>
      </c>
      <c r="M5021">
        <v>3.02529E-4</v>
      </c>
      <c r="N5021">
        <v>-7.5366599999999995E-4</v>
      </c>
      <c r="O5021">
        <v>1.51137E-4</v>
      </c>
      <c r="P5021">
        <v>-7.5366599999999995E-4</v>
      </c>
    </row>
    <row r="5022" spans="1:16" x14ac:dyDescent="0.3">
      <c r="A5022">
        <v>5.0197799999999997E-3</v>
      </c>
      <c r="B5022">
        <v>0.62393699999999996</v>
      </c>
      <c r="C5022">
        <v>2.7</v>
      </c>
      <c r="D5022">
        <v>2.1239400000000002</v>
      </c>
      <c r="E5022">
        <v>1.21444</v>
      </c>
      <c r="F5022">
        <v>1.2126600000000001</v>
      </c>
      <c r="G5022">
        <v>2</v>
      </c>
      <c r="H5022">
        <v>2.9999999999999997E-4</v>
      </c>
      <c r="I5022">
        <v>1.51583E-4</v>
      </c>
      <c r="J5022">
        <v>2.9999999999999997E-4</v>
      </c>
      <c r="K5022">
        <v>1.51583E-4</v>
      </c>
      <c r="L5022">
        <v>2.9999999999999997E-4</v>
      </c>
      <c r="M5022">
        <v>3.0341999999999999E-4</v>
      </c>
      <c r="N5022">
        <v>-7.5500199999999995E-4</v>
      </c>
      <c r="O5022">
        <v>1.51583E-4</v>
      </c>
      <c r="P5022">
        <v>-7.5500199999999995E-4</v>
      </c>
    </row>
    <row r="5023" spans="1:16" x14ac:dyDescent="0.3">
      <c r="A5023">
        <v>5.0207799999999999E-3</v>
      </c>
      <c r="B5023">
        <v>0.63016799999999995</v>
      </c>
      <c r="C5023">
        <v>2.7</v>
      </c>
      <c r="D5023">
        <v>2.1301700000000001</v>
      </c>
      <c r="E5023">
        <v>1.218</v>
      </c>
      <c r="F5023">
        <v>1.2162200000000001</v>
      </c>
      <c r="G5023">
        <v>2</v>
      </c>
      <c r="H5023">
        <v>2.9999999999999997E-4</v>
      </c>
      <c r="I5023">
        <v>1.5202799999999999E-4</v>
      </c>
      <c r="J5023">
        <v>2.9999999999999997E-4</v>
      </c>
      <c r="K5023">
        <v>1.5202799999999999E-4</v>
      </c>
      <c r="L5023">
        <v>2.9999999999999997E-4</v>
      </c>
      <c r="M5023">
        <v>3.0431000000000002E-4</v>
      </c>
      <c r="N5023">
        <v>-7.5633700000000005E-4</v>
      </c>
      <c r="O5023">
        <v>1.5202799999999999E-4</v>
      </c>
      <c r="P5023">
        <v>-7.5633700000000005E-4</v>
      </c>
    </row>
    <row r="5024" spans="1:16" x14ac:dyDescent="0.3">
      <c r="A5024">
        <v>5.02178E-3</v>
      </c>
      <c r="B5024">
        <v>0.63639400000000002</v>
      </c>
      <c r="C5024">
        <v>2.7</v>
      </c>
      <c r="D5024">
        <v>2.13639</v>
      </c>
      <c r="E5024">
        <v>1.22156</v>
      </c>
      <c r="F5024">
        <v>1.2197800000000001</v>
      </c>
      <c r="G5024">
        <v>2</v>
      </c>
      <c r="H5024">
        <v>2.9999999999999997E-4</v>
      </c>
      <c r="I5024">
        <v>1.52473E-4</v>
      </c>
      <c r="J5024">
        <v>2.9999999999999997E-4</v>
      </c>
      <c r="K5024">
        <v>1.52473E-4</v>
      </c>
      <c r="L5024">
        <v>2.9999999999999997E-4</v>
      </c>
      <c r="M5024">
        <v>3.0519899999999998E-4</v>
      </c>
      <c r="N5024">
        <v>-7.5767200000000003E-4</v>
      </c>
      <c r="O5024">
        <v>1.52473E-4</v>
      </c>
      <c r="P5024">
        <v>-7.5767200000000003E-4</v>
      </c>
    </row>
    <row r="5025" spans="1:16" x14ac:dyDescent="0.3">
      <c r="A5025">
        <v>5.0227800000000001E-3</v>
      </c>
      <c r="B5025">
        <v>0.64261400000000002</v>
      </c>
      <c r="C5025">
        <v>2.7</v>
      </c>
      <c r="D5025">
        <v>2.1426099999999999</v>
      </c>
      <c r="E5025">
        <v>1.2251099999999999</v>
      </c>
      <c r="F5025">
        <v>1.2233400000000001</v>
      </c>
      <c r="G5025">
        <v>2</v>
      </c>
      <c r="H5025">
        <v>2.9999999999999997E-4</v>
      </c>
      <c r="I5025">
        <v>1.52917E-4</v>
      </c>
      <c r="J5025">
        <v>2.9999999999999997E-4</v>
      </c>
      <c r="K5025">
        <v>1.52917E-4</v>
      </c>
      <c r="L5025">
        <v>2.9999999999999997E-4</v>
      </c>
      <c r="M5025">
        <v>3.0608799999999999E-4</v>
      </c>
      <c r="N5025">
        <v>-7.5900499999999999E-4</v>
      </c>
      <c r="O5025">
        <v>1.52917E-4</v>
      </c>
      <c r="P5025">
        <v>-7.5900499999999999E-4</v>
      </c>
    </row>
    <row r="5026" spans="1:16" x14ac:dyDescent="0.3">
      <c r="A5026">
        <v>5.0237800000000003E-3</v>
      </c>
      <c r="B5026">
        <v>0.64882899999999999</v>
      </c>
      <c r="C5026">
        <v>2.7</v>
      </c>
      <c r="D5026">
        <v>2.1488299999999998</v>
      </c>
      <c r="E5026">
        <v>1.2286600000000001</v>
      </c>
      <c r="F5026">
        <v>1.22689</v>
      </c>
      <c r="G5026">
        <v>2</v>
      </c>
      <c r="H5026">
        <v>2.9999999999999997E-4</v>
      </c>
      <c r="I5026">
        <v>1.53361E-4</v>
      </c>
      <c r="J5026">
        <v>2.9999999999999997E-4</v>
      </c>
      <c r="K5026">
        <v>1.53361E-4</v>
      </c>
      <c r="L5026">
        <v>2.9999999999999997E-4</v>
      </c>
      <c r="M5026">
        <v>3.0697599999999998E-4</v>
      </c>
      <c r="N5026">
        <v>-7.6033700000000004E-4</v>
      </c>
      <c r="O5026">
        <v>1.53361E-4</v>
      </c>
      <c r="P5026">
        <v>-7.6033700000000004E-4</v>
      </c>
    </row>
    <row r="5027" spans="1:16" x14ac:dyDescent="0.3">
      <c r="A5027">
        <v>5.0247699999999996E-3</v>
      </c>
      <c r="B5027">
        <v>0.65503699999999998</v>
      </c>
      <c r="C5027">
        <v>2.7</v>
      </c>
      <c r="D5027">
        <v>2.1550400000000001</v>
      </c>
      <c r="E5027">
        <v>1.23221</v>
      </c>
      <c r="F5027">
        <v>1.23044</v>
      </c>
      <c r="G5027">
        <v>2</v>
      </c>
      <c r="H5027">
        <v>2.9999999999999997E-4</v>
      </c>
      <c r="I5027">
        <v>1.53805E-4</v>
      </c>
      <c r="J5027">
        <v>2.9999999999999997E-4</v>
      </c>
      <c r="K5027">
        <v>1.53805E-4</v>
      </c>
      <c r="L5027">
        <v>2.9999999999999997E-4</v>
      </c>
      <c r="M5027">
        <v>3.0786300000000002E-4</v>
      </c>
      <c r="N5027">
        <v>-7.6166700000000005E-4</v>
      </c>
      <c r="O5027">
        <v>1.53805E-4</v>
      </c>
      <c r="P5027">
        <v>-7.6166700000000005E-4</v>
      </c>
    </row>
    <row r="5028" spans="1:16" x14ac:dyDescent="0.3">
      <c r="A5028">
        <v>5.0257699999999997E-3</v>
      </c>
      <c r="B5028">
        <v>0.66124000000000005</v>
      </c>
      <c r="C5028">
        <v>2.7</v>
      </c>
      <c r="D5028">
        <v>2.1612399999999998</v>
      </c>
      <c r="E5028">
        <v>1.2357499999999999</v>
      </c>
      <c r="F5028">
        <v>1.2339800000000001</v>
      </c>
      <c r="G5028">
        <v>2</v>
      </c>
      <c r="H5028">
        <v>2.9999999999999997E-4</v>
      </c>
      <c r="I5028">
        <v>1.54248E-4</v>
      </c>
      <c r="J5028">
        <v>2.9999999999999997E-4</v>
      </c>
      <c r="K5028">
        <v>1.54248E-4</v>
      </c>
      <c r="L5028">
        <v>2.9999999999999997E-4</v>
      </c>
      <c r="M5028">
        <v>3.0874899999999998E-4</v>
      </c>
      <c r="N5028">
        <v>-7.6299600000000005E-4</v>
      </c>
      <c r="O5028">
        <v>1.54248E-4</v>
      </c>
      <c r="P5028">
        <v>-7.6299600000000005E-4</v>
      </c>
    </row>
    <row r="5029" spans="1:16" x14ac:dyDescent="0.3">
      <c r="A5029">
        <v>5.0267699999999998E-3</v>
      </c>
      <c r="B5029">
        <v>0.66743699999999995</v>
      </c>
      <c r="C5029">
        <v>2.7</v>
      </c>
      <c r="D5029">
        <v>2.16744</v>
      </c>
      <c r="E5029">
        <v>1.23929</v>
      </c>
      <c r="F5029">
        <v>1.23752</v>
      </c>
      <c r="G5029">
        <v>2</v>
      </c>
      <c r="H5029">
        <v>2.9999999999999997E-4</v>
      </c>
      <c r="I5029">
        <v>1.5469099999999999E-4</v>
      </c>
      <c r="J5029">
        <v>2.9999999999999997E-4</v>
      </c>
      <c r="K5029">
        <v>1.5469099999999999E-4</v>
      </c>
      <c r="L5029">
        <v>2.9999999999999997E-4</v>
      </c>
      <c r="M5029">
        <v>3.0963399999999998E-4</v>
      </c>
      <c r="N5029">
        <v>-7.6432400000000004E-4</v>
      </c>
      <c r="O5029">
        <v>1.5469099999999999E-4</v>
      </c>
      <c r="P5029">
        <v>-7.6432400000000004E-4</v>
      </c>
    </row>
    <row r="5030" spans="1:16" x14ac:dyDescent="0.3">
      <c r="A5030">
        <v>5.02777E-3</v>
      </c>
      <c r="B5030">
        <v>0.67362599999999995</v>
      </c>
      <c r="C5030">
        <v>2.7</v>
      </c>
      <c r="D5030">
        <v>2.1736300000000002</v>
      </c>
      <c r="E5030">
        <v>1.2428300000000001</v>
      </c>
      <c r="F5030">
        <v>1.2410600000000001</v>
      </c>
      <c r="G5030">
        <v>2</v>
      </c>
      <c r="H5030">
        <v>2.9999999999999997E-4</v>
      </c>
      <c r="I5030">
        <v>1.5513300000000001E-4</v>
      </c>
      <c r="J5030">
        <v>2.9999999999999997E-4</v>
      </c>
      <c r="K5030">
        <v>1.5513300000000001E-4</v>
      </c>
      <c r="L5030">
        <v>2.9999999999999997E-4</v>
      </c>
      <c r="M5030">
        <v>3.1051800000000002E-4</v>
      </c>
      <c r="N5030">
        <v>-7.6565100000000001E-4</v>
      </c>
      <c r="O5030">
        <v>1.5513300000000001E-4</v>
      </c>
      <c r="P5030">
        <v>-7.6565100000000001E-4</v>
      </c>
    </row>
    <row r="5031" spans="1:16" x14ac:dyDescent="0.3">
      <c r="A5031">
        <v>5.0287700000000001E-3</v>
      </c>
      <c r="B5031">
        <v>0.679809</v>
      </c>
      <c r="C5031">
        <v>2.7</v>
      </c>
      <c r="D5031">
        <v>2.1798099999999998</v>
      </c>
      <c r="E5031">
        <v>1.2463599999999999</v>
      </c>
      <c r="F5031">
        <v>1.2445999999999999</v>
      </c>
      <c r="G5031">
        <v>2</v>
      </c>
      <c r="H5031">
        <v>2.9999999999999997E-4</v>
      </c>
      <c r="I5031">
        <v>1.55575E-4</v>
      </c>
      <c r="J5031">
        <v>2.9999999999999997E-4</v>
      </c>
      <c r="K5031">
        <v>1.55575E-4</v>
      </c>
      <c r="L5031">
        <v>2.9999999999999997E-4</v>
      </c>
      <c r="M5031">
        <v>3.11401E-4</v>
      </c>
      <c r="N5031">
        <v>-7.6697600000000005E-4</v>
      </c>
      <c r="O5031">
        <v>1.55575E-4</v>
      </c>
      <c r="P5031">
        <v>-7.6697600000000005E-4</v>
      </c>
    </row>
    <row r="5032" spans="1:16" x14ac:dyDescent="0.3">
      <c r="A5032">
        <v>5.0297700000000002E-3</v>
      </c>
      <c r="B5032">
        <v>0.68598499999999996</v>
      </c>
      <c r="C5032">
        <v>2.7</v>
      </c>
      <c r="D5032">
        <v>2.1859899999999999</v>
      </c>
      <c r="E5032">
        <v>1.2498899999999999</v>
      </c>
      <c r="F5032">
        <v>1.24813</v>
      </c>
      <c r="G5032">
        <v>2</v>
      </c>
      <c r="H5032">
        <v>2.9999999999999997E-4</v>
      </c>
      <c r="I5032">
        <v>1.5601600000000001E-4</v>
      </c>
      <c r="J5032">
        <v>2.9999999999999997E-4</v>
      </c>
      <c r="K5032">
        <v>1.5601600000000001E-4</v>
      </c>
      <c r="L5032">
        <v>2.9999999999999997E-4</v>
      </c>
      <c r="M5032">
        <v>3.1228400000000002E-4</v>
      </c>
      <c r="N5032">
        <v>-7.6829899999999996E-4</v>
      </c>
      <c r="O5032">
        <v>1.5601600000000001E-4</v>
      </c>
      <c r="P5032">
        <v>-7.6829899999999996E-4</v>
      </c>
    </row>
    <row r="5033" spans="1:16" x14ac:dyDescent="0.3">
      <c r="A5033">
        <v>5.0307700000000004E-3</v>
      </c>
      <c r="B5033">
        <v>0.69215300000000002</v>
      </c>
      <c r="C5033">
        <v>2.7</v>
      </c>
      <c r="D5033">
        <v>2.1921499999999998</v>
      </c>
      <c r="E5033">
        <v>1.2534099999999999</v>
      </c>
      <c r="F5033">
        <v>1.2516499999999999</v>
      </c>
      <c r="G5033">
        <v>2</v>
      </c>
      <c r="H5033">
        <v>2.9999999999999997E-4</v>
      </c>
      <c r="I5033">
        <v>1.5645700000000001E-4</v>
      </c>
      <c r="J5033">
        <v>2.9999999999999997E-4</v>
      </c>
      <c r="K5033">
        <v>1.5645700000000001E-4</v>
      </c>
      <c r="L5033">
        <v>2.9999999999999997E-4</v>
      </c>
      <c r="M5033">
        <v>3.1316500000000001E-4</v>
      </c>
      <c r="N5033">
        <v>-7.6962099999999996E-4</v>
      </c>
      <c r="O5033">
        <v>1.5645700000000001E-4</v>
      </c>
      <c r="P5033">
        <v>-7.6962099999999996E-4</v>
      </c>
    </row>
    <row r="5034" spans="1:16" x14ac:dyDescent="0.3">
      <c r="A5034">
        <v>5.0317699999999996E-3</v>
      </c>
      <c r="B5034">
        <v>0.69831399999999999</v>
      </c>
      <c r="C5034">
        <v>2.7</v>
      </c>
      <c r="D5034">
        <v>2.1983100000000002</v>
      </c>
      <c r="E5034">
        <v>1.2569300000000001</v>
      </c>
      <c r="F5034">
        <v>1.2551699999999999</v>
      </c>
      <c r="G5034">
        <v>2</v>
      </c>
      <c r="H5034">
        <v>2.9999999999999997E-4</v>
      </c>
      <c r="I5034">
        <v>1.56897E-4</v>
      </c>
      <c r="J5034">
        <v>2.9999999999999997E-4</v>
      </c>
      <c r="K5034">
        <v>1.56897E-4</v>
      </c>
      <c r="L5034">
        <v>2.9999999999999997E-4</v>
      </c>
      <c r="M5034">
        <v>3.1404499999999999E-4</v>
      </c>
      <c r="N5034">
        <v>-7.7094200000000005E-4</v>
      </c>
      <c r="O5034">
        <v>1.56897E-4</v>
      </c>
      <c r="P5034">
        <v>-7.7094200000000005E-4</v>
      </c>
    </row>
    <row r="5035" spans="1:16" x14ac:dyDescent="0.3">
      <c r="A5035">
        <v>5.0327699999999998E-3</v>
      </c>
      <c r="B5035">
        <v>0.70446699999999995</v>
      </c>
      <c r="C5035">
        <v>2.7</v>
      </c>
      <c r="D5035">
        <v>2.2044700000000002</v>
      </c>
      <c r="E5035">
        <v>1.2604500000000001</v>
      </c>
      <c r="F5035">
        <v>1.2586900000000001</v>
      </c>
      <c r="G5035">
        <v>2</v>
      </c>
      <c r="H5035">
        <v>2.9999999999999997E-4</v>
      </c>
      <c r="I5035">
        <v>1.5733699999999999E-4</v>
      </c>
      <c r="J5035">
        <v>2.9999999999999997E-4</v>
      </c>
      <c r="K5035">
        <v>1.5733699999999999E-4</v>
      </c>
      <c r="L5035">
        <v>2.9999999999999997E-4</v>
      </c>
      <c r="M5035">
        <v>3.1492400000000001E-4</v>
      </c>
      <c r="N5035">
        <v>-7.7225999999999998E-4</v>
      </c>
      <c r="O5035">
        <v>1.5733699999999999E-4</v>
      </c>
      <c r="P5035">
        <v>-7.7225999999999998E-4</v>
      </c>
    </row>
    <row r="5036" spans="1:16" x14ac:dyDescent="0.3">
      <c r="A5036">
        <v>5.0337699999999999E-3</v>
      </c>
      <c r="B5036">
        <v>0.71061200000000002</v>
      </c>
      <c r="C5036">
        <v>2.7</v>
      </c>
      <c r="D5036">
        <v>2.21061</v>
      </c>
      <c r="E5036">
        <v>1.26396</v>
      </c>
      <c r="F5036">
        <v>1.2622</v>
      </c>
      <c r="G5036">
        <v>2</v>
      </c>
      <c r="H5036">
        <v>2.9999999999999997E-4</v>
      </c>
      <c r="I5036">
        <v>1.5777599999999999E-4</v>
      </c>
      <c r="J5036">
        <v>2.9999999999999997E-4</v>
      </c>
      <c r="K5036">
        <v>1.5777599999999999E-4</v>
      </c>
      <c r="L5036">
        <v>2.9999999999999997E-4</v>
      </c>
      <c r="M5036">
        <v>3.1580200000000001E-4</v>
      </c>
      <c r="N5036">
        <v>-7.7357700000000001E-4</v>
      </c>
      <c r="O5036">
        <v>1.5777599999999999E-4</v>
      </c>
      <c r="P5036">
        <v>-7.7357700000000001E-4</v>
      </c>
    </row>
    <row r="5037" spans="1:16" x14ac:dyDescent="0.3">
      <c r="A5037">
        <v>5.03477E-3</v>
      </c>
      <c r="B5037">
        <v>0.71674899999999997</v>
      </c>
      <c r="C5037">
        <v>2.7</v>
      </c>
      <c r="D5037">
        <v>2.2167500000000002</v>
      </c>
      <c r="E5037">
        <v>1.26746</v>
      </c>
      <c r="F5037">
        <v>1.2657099999999999</v>
      </c>
      <c r="G5037">
        <v>2</v>
      </c>
      <c r="H5037">
        <v>2.9999999999999997E-4</v>
      </c>
      <c r="I5037">
        <v>1.58214E-4</v>
      </c>
      <c r="J5037">
        <v>2.9999999999999997E-4</v>
      </c>
      <c r="K5037">
        <v>1.58214E-4</v>
      </c>
      <c r="L5037">
        <v>2.9999999999999997E-4</v>
      </c>
      <c r="M5037">
        <v>3.1667799999999998E-4</v>
      </c>
      <c r="N5037">
        <v>-7.7489300000000002E-4</v>
      </c>
      <c r="O5037">
        <v>1.5821499999999999E-4</v>
      </c>
      <c r="P5037">
        <v>-7.7489300000000002E-4</v>
      </c>
    </row>
    <row r="5038" spans="1:16" x14ac:dyDescent="0.3">
      <c r="A5038">
        <v>5.0357700000000002E-3</v>
      </c>
      <c r="B5038">
        <v>0.72287699999999999</v>
      </c>
      <c r="C5038">
        <v>2.7</v>
      </c>
      <c r="D5038">
        <v>2.22288</v>
      </c>
      <c r="E5038">
        <v>1.2709699999999999</v>
      </c>
      <c r="F5038">
        <v>1.26922</v>
      </c>
      <c r="G5038">
        <v>2</v>
      </c>
      <c r="H5038">
        <v>2.9999999999999997E-4</v>
      </c>
      <c r="I5038">
        <v>1.5865200000000001E-4</v>
      </c>
      <c r="J5038">
        <v>2.9999999999999997E-4</v>
      </c>
      <c r="K5038">
        <v>1.5865200000000001E-4</v>
      </c>
      <c r="L5038">
        <v>2.9999999999999997E-4</v>
      </c>
      <c r="M5038">
        <v>3.17554E-4</v>
      </c>
      <c r="N5038">
        <v>-7.7620599999999999E-4</v>
      </c>
      <c r="O5038">
        <v>1.58653E-4</v>
      </c>
      <c r="P5038">
        <v>-7.7620599999999999E-4</v>
      </c>
    </row>
    <row r="5039" spans="1:16" x14ac:dyDescent="0.3">
      <c r="A5039">
        <v>5.0367700000000003E-3</v>
      </c>
      <c r="B5039">
        <v>0.72899599999999998</v>
      </c>
      <c r="C5039">
        <v>2.7</v>
      </c>
      <c r="D5039">
        <v>2.2290000000000001</v>
      </c>
      <c r="E5039">
        <v>1.2744599999999999</v>
      </c>
      <c r="F5039">
        <v>1.27271</v>
      </c>
      <c r="G5039">
        <v>2</v>
      </c>
      <c r="H5039">
        <v>2.9999999999999997E-4</v>
      </c>
      <c r="I5039">
        <v>1.5908900000000001E-4</v>
      </c>
      <c r="J5039">
        <v>2.9999999999999997E-4</v>
      </c>
      <c r="K5039">
        <v>1.5908900000000001E-4</v>
      </c>
      <c r="L5039">
        <v>2.9999999999999997E-4</v>
      </c>
      <c r="M5039">
        <v>3.1842799999999999E-4</v>
      </c>
      <c r="N5039">
        <v>-7.7751700000000003E-4</v>
      </c>
      <c r="O5039">
        <v>1.5909E-4</v>
      </c>
      <c r="P5039">
        <v>-7.7751700000000003E-4</v>
      </c>
    </row>
    <row r="5040" spans="1:16" x14ac:dyDescent="0.3">
      <c r="A5040">
        <v>5.0377699999999996E-3</v>
      </c>
      <c r="B5040">
        <v>0.73510699999999995</v>
      </c>
      <c r="C5040">
        <v>2.7</v>
      </c>
      <c r="D5040">
        <v>2.2351100000000002</v>
      </c>
      <c r="E5040">
        <v>1.2779499999999999</v>
      </c>
      <c r="F5040">
        <v>1.2762100000000001</v>
      </c>
      <c r="G5040">
        <v>2</v>
      </c>
      <c r="H5040">
        <v>2.9999999999999997E-4</v>
      </c>
      <c r="I5040">
        <v>1.59526E-4</v>
      </c>
      <c r="J5040">
        <v>2.9999999999999997E-4</v>
      </c>
      <c r="K5040">
        <v>1.59526E-4</v>
      </c>
      <c r="L5040">
        <v>2.9999999999999997E-4</v>
      </c>
      <c r="M5040">
        <v>3.1930100000000002E-4</v>
      </c>
      <c r="N5040">
        <v>-7.7882699999999995E-4</v>
      </c>
      <c r="O5040">
        <v>1.5952699999999999E-4</v>
      </c>
      <c r="P5040">
        <v>-7.7882699999999995E-4</v>
      </c>
    </row>
    <row r="5041" spans="1:16" x14ac:dyDescent="0.3">
      <c r="A5041">
        <v>5.0387699999999997E-3</v>
      </c>
      <c r="B5041">
        <v>0.74120799999999998</v>
      </c>
      <c r="C5041">
        <v>2.7</v>
      </c>
      <c r="D5041">
        <v>2.2412100000000001</v>
      </c>
      <c r="E5041">
        <v>1.2814399999999999</v>
      </c>
      <c r="F5041">
        <v>1.2797000000000001</v>
      </c>
      <c r="G5041">
        <v>2</v>
      </c>
      <c r="H5041">
        <v>2.9999999999999997E-4</v>
      </c>
      <c r="I5041">
        <v>1.5996200000000001E-4</v>
      </c>
      <c r="J5041">
        <v>2.9999999999999997E-4</v>
      </c>
      <c r="K5041">
        <v>1.5996200000000001E-4</v>
      </c>
      <c r="L5041">
        <v>2.9999999999999997E-4</v>
      </c>
      <c r="M5041">
        <v>3.2017299999999999E-4</v>
      </c>
      <c r="N5041">
        <v>-7.8013400000000004E-4</v>
      </c>
      <c r="O5041">
        <v>1.59963E-4</v>
      </c>
      <c r="P5041">
        <v>-7.8013400000000004E-4</v>
      </c>
    </row>
    <row r="5042" spans="1:16" x14ac:dyDescent="0.3">
      <c r="A5042">
        <v>5.0397699999999998E-3</v>
      </c>
      <c r="B5042">
        <v>0.74729900000000005</v>
      </c>
      <c r="C5042">
        <v>2.7</v>
      </c>
      <c r="D5042">
        <v>2.2473000000000001</v>
      </c>
      <c r="E5042">
        <v>1.2849200000000001</v>
      </c>
      <c r="F5042">
        <v>1.28318</v>
      </c>
      <c r="G5042">
        <v>2</v>
      </c>
      <c r="H5042">
        <v>2.9999999999999997E-4</v>
      </c>
      <c r="I5042">
        <v>1.60397E-4</v>
      </c>
      <c r="J5042">
        <v>2.9999999999999997E-4</v>
      </c>
      <c r="K5042">
        <v>1.60397E-4</v>
      </c>
      <c r="L5042">
        <v>2.9999999999999997E-4</v>
      </c>
      <c r="M5042">
        <v>3.2104300000000002E-4</v>
      </c>
      <c r="N5042">
        <v>-7.8144E-4</v>
      </c>
      <c r="O5042">
        <v>1.6039799999999999E-4</v>
      </c>
      <c r="P5042">
        <v>-7.8144E-4</v>
      </c>
    </row>
    <row r="5043" spans="1:16" x14ac:dyDescent="0.3">
      <c r="A5043">
        <v>5.04077E-3</v>
      </c>
      <c r="B5043">
        <v>0.75338099999999997</v>
      </c>
      <c r="C5043">
        <v>2.7</v>
      </c>
      <c r="D5043">
        <v>2.2533799999999999</v>
      </c>
      <c r="E5043">
        <v>1.2883899999999999</v>
      </c>
      <c r="F5043">
        <v>1.2866500000000001</v>
      </c>
      <c r="G5043">
        <v>2</v>
      </c>
      <c r="H5043">
        <v>2.9999999999999997E-4</v>
      </c>
      <c r="I5043">
        <v>1.6083199999999999E-4</v>
      </c>
      <c r="J5043">
        <v>2.9999999999999997E-4</v>
      </c>
      <c r="K5043">
        <v>1.6083199999999999E-4</v>
      </c>
      <c r="L5043">
        <v>2.9999999999999997E-4</v>
      </c>
      <c r="M5043">
        <v>3.2191199999999999E-4</v>
      </c>
      <c r="N5043">
        <v>-7.8274300000000002E-4</v>
      </c>
      <c r="O5043">
        <v>1.6083300000000001E-4</v>
      </c>
      <c r="P5043">
        <v>-7.8274300000000002E-4</v>
      </c>
    </row>
    <row r="5044" spans="1:16" x14ac:dyDescent="0.3">
      <c r="A5044">
        <v>5.0417700000000001E-3</v>
      </c>
      <c r="B5044">
        <v>0.75945300000000004</v>
      </c>
      <c r="C5044">
        <v>2.7</v>
      </c>
      <c r="D5044">
        <v>2.2594500000000002</v>
      </c>
      <c r="E5044">
        <v>1.29186</v>
      </c>
      <c r="F5044">
        <v>1.29013</v>
      </c>
      <c r="G5044">
        <v>2</v>
      </c>
      <c r="H5044">
        <v>2.9999999999999997E-4</v>
      </c>
      <c r="I5044">
        <v>1.61266E-4</v>
      </c>
      <c r="J5044">
        <v>2.9999999999999997E-4</v>
      </c>
      <c r="K5044">
        <v>1.61266E-4</v>
      </c>
      <c r="L5044">
        <v>2.9999999999999997E-4</v>
      </c>
      <c r="M5044">
        <v>3.2277899999999998E-4</v>
      </c>
      <c r="N5044">
        <v>-7.8404500000000003E-4</v>
      </c>
      <c r="O5044">
        <v>1.61266E-4</v>
      </c>
      <c r="P5044">
        <v>-7.8404500000000003E-4</v>
      </c>
    </row>
    <row r="5045" spans="1:16" x14ac:dyDescent="0.3">
      <c r="A5045">
        <v>5.0427700000000002E-3</v>
      </c>
      <c r="B5045">
        <v>0.76551400000000003</v>
      </c>
      <c r="C5045">
        <v>2.7</v>
      </c>
      <c r="D5045">
        <v>2.2655099999999999</v>
      </c>
      <c r="E5045">
        <v>1.29532</v>
      </c>
      <c r="F5045">
        <v>1.29359</v>
      </c>
      <c r="G5045">
        <v>2</v>
      </c>
      <c r="H5045">
        <v>2.9999999999999997E-4</v>
      </c>
      <c r="I5045">
        <v>1.6169900000000001E-4</v>
      </c>
      <c r="J5045">
        <v>2.9999999999999997E-4</v>
      </c>
      <c r="K5045">
        <v>1.6169900000000001E-4</v>
      </c>
      <c r="L5045">
        <v>2.9999999999999997E-4</v>
      </c>
      <c r="M5045">
        <v>3.2364500000000001E-4</v>
      </c>
      <c r="N5045">
        <v>-7.8534399999999999E-4</v>
      </c>
      <c r="O5045">
        <v>1.617E-4</v>
      </c>
      <c r="P5045">
        <v>-7.8534399999999999E-4</v>
      </c>
    </row>
    <row r="5046" spans="1:16" x14ac:dyDescent="0.3">
      <c r="A5046">
        <v>5.0437700000000004E-3</v>
      </c>
      <c r="B5046">
        <v>0.77156499999999995</v>
      </c>
      <c r="C5046">
        <v>2.7</v>
      </c>
      <c r="D5046">
        <v>2.2715700000000001</v>
      </c>
      <c r="E5046">
        <v>1.29878</v>
      </c>
      <c r="F5046">
        <v>1.29705</v>
      </c>
      <c r="G5046">
        <v>2</v>
      </c>
      <c r="H5046">
        <v>2.9999999999999997E-4</v>
      </c>
      <c r="I5046">
        <v>1.6213100000000001E-4</v>
      </c>
      <c r="J5046">
        <v>2.9999999999999997E-4</v>
      </c>
      <c r="K5046">
        <v>1.6213100000000001E-4</v>
      </c>
      <c r="L5046">
        <v>2.9999999999999997E-4</v>
      </c>
      <c r="M5046">
        <v>3.2450900000000001E-4</v>
      </c>
      <c r="N5046">
        <v>-7.8664100000000003E-4</v>
      </c>
      <c r="O5046">
        <v>1.62132E-4</v>
      </c>
      <c r="P5046">
        <v>-7.8664100000000003E-4</v>
      </c>
    </row>
    <row r="5047" spans="1:16" x14ac:dyDescent="0.3">
      <c r="A5047">
        <v>5.0447699999999996E-3</v>
      </c>
      <c r="B5047">
        <v>0.77760600000000002</v>
      </c>
      <c r="C5047">
        <v>2.7</v>
      </c>
      <c r="D5047">
        <v>2.2776100000000001</v>
      </c>
      <c r="E5047">
        <v>1.30223</v>
      </c>
      <c r="F5047">
        <v>1.3005</v>
      </c>
      <c r="G5047">
        <v>2</v>
      </c>
      <c r="H5047">
        <v>2.9999999999999997E-4</v>
      </c>
      <c r="I5047">
        <v>1.6256300000000001E-4</v>
      </c>
      <c r="J5047">
        <v>2.9999999999999997E-4</v>
      </c>
      <c r="K5047">
        <v>1.6256300000000001E-4</v>
      </c>
      <c r="L5047">
        <v>2.9999999999999997E-4</v>
      </c>
      <c r="M5047">
        <v>3.2537199999999999E-4</v>
      </c>
      <c r="N5047">
        <v>-7.8793500000000002E-4</v>
      </c>
      <c r="O5047">
        <v>1.62564E-4</v>
      </c>
      <c r="P5047">
        <v>-7.8793500000000002E-4</v>
      </c>
    </row>
    <row r="5048" spans="1:16" x14ac:dyDescent="0.3">
      <c r="A5048">
        <v>5.0457699999999998E-3</v>
      </c>
      <c r="B5048">
        <v>0.78363499999999997</v>
      </c>
      <c r="C5048">
        <v>2.7</v>
      </c>
      <c r="D5048">
        <v>2.28363</v>
      </c>
      <c r="E5048">
        <v>1.3056700000000001</v>
      </c>
      <c r="F5048">
        <v>1.3039499999999999</v>
      </c>
      <c r="G5048">
        <v>2</v>
      </c>
      <c r="H5048">
        <v>2.9999999999999997E-4</v>
      </c>
      <c r="I5048">
        <v>1.6299399999999999E-4</v>
      </c>
      <c r="J5048">
        <v>2.9999999999999997E-4</v>
      </c>
      <c r="K5048">
        <v>1.6299399999999999E-4</v>
      </c>
      <c r="L5048">
        <v>2.9999999999999997E-4</v>
      </c>
      <c r="M5048">
        <v>3.2623400000000001E-4</v>
      </c>
      <c r="N5048">
        <v>-7.8922699999999998E-4</v>
      </c>
      <c r="O5048">
        <v>1.6299500000000001E-4</v>
      </c>
      <c r="P5048">
        <v>-7.8922699999999998E-4</v>
      </c>
    </row>
    <row r="5049" spans="1:16" x14ac:dyDescent="0.3">
      <c r="A5049">
        <v>5.0467699999999999E-3</v>
      </c>
      <c r="B5049">
        <v>0.78965300000000005</v>
      </c>
      <c r="C5049">
        <v>2.7</v>
      </c>
      <c r="D5049">
        <v>2.28965</v>
      </c>
      <c r="E5049">
        <v>1.30911</v>
      </c>
      <c r="F5049">
        <v>1.3073900000000001</v>
      </c>
      <c r="G5049">
        <v>2</v>
      </c>
      <c r="H5049">
        <v>2.9999999999999997E-4</v>
      </c>
      <c r="I5049">
        <v>1.6342400000000001E-4</v>
      </c>
      <c r="J5049">
        <v>2.9999999999999997E-4</v>
      </c>
      <c r="K5049">
        <v>1.6342400000000001E-4</v>
      </c>
      <c r="L5049">
        <v>2.9999999999999997E-4</v>
      </c>
      <c r="M5049">
        <v>3.2709299999999998E-4</v>
      </c>
      <c r="N5049">
        <v>-7.9051700000000002E-4</v>
      </c>
      <c r="O5049">
        <v>1.63425E-4</v>
      </c>
      <c r="P5049">
        <v>-7.9051700000000002E-4</v>
      </c>
    </row>
    <row r="5050" spans="1:16" x14ac:dyDescent="0.3">
      <c r="A5050">
        <v>5.04777E-3</v>
      </c>
      <c r="B5050">
        <v>0.79566000000000003</v>
      </c>
      <c r="C5050">
        <v>2.7</v>
      </c>
      <c r="D5050">
        <v>2.2956599999999998</v>
      </c>
      <c r="E5050">
        <v>1.31254</v>
      </c>
      <c r="F5050">
        <v>1.3108299999999999</v>
      </c>
      <c r="G5050">
        <v>2</v>
      </c>
      <c r="H5050">
        <v>2.9999999999999997E-4</v>
      </c>
      <c r="I5050">
        <v>1.6385299999999999E-4</v>
      </c>
      <c r="J5050">
        <v>2.9999999999999997E-4</v>
      </c>
      <c r="K5050">
        <v>1.6385299999999999E-4</v>
      </c>
      <c r="L5050">
        <v>2.9999999999999997E-4</v>
      </c>
      <c r="M5050">
        <v>3.2795099999999999E-4</v>
      </c>
      <c r="N5050">
        <v>-7.9180500000000003E-4</v>
      </c>
      <c r="O5050">
        <v>1.6385400000000001E-4</v>
      </c>
      <c r="P5050">
        <v>-7.9180500000000003E-4</v>
      </c>
    </row>
    <row r="5051" spans="1:16" x14ac:dyDescent="0.3">
      <c r="A5051">
        <v>5.0487700000000002E-3</v>
      </c>
      <c r="B5051">
        <v>0.80165500000000001</v>
      </c>
      <c r="C5051">
        <v>2.7</v>
      </c>
      <c r="D5051">
        <v>2.30165</v>
      </c>
      <c r="E5051">
        <v>1.31596</v>
      </c>
      <c r="F5051">
        <v>1.3142499999999999</v>
      </c>
      <c r="G5051">
        <v>2</v>
      </c>
      <c r="H5051">
        <v>2.9999999999999997E-4</v>
      </c>
      <c r="I5051">
        <v>1.64282E-4</v>
      </c>
      <c r="J5051">
        <v>2.9999999999999997E-4</v>
      </c>
      <c r="K5051">
        <v>1.64282E-4</v>
      </c>
      <c r="L5051">
        <v>2.9999999999999997E-4</v>
      </c>
      <c r="M5051">
        <v>3.2880799999999999E-4</v>
      </c>
      <c r="N5051">
        <v>-7.9308999999999998E-4</v>
      </c>
      <c r="O5051">
        <v>1.6428300000000001E-4</v>
      </c>
      <c r="P5051">
        <v>-7.9308999999999998E-4</v>
      </c>
    </row>
    <row r="5052" spans="1:16" x14ac:dyDescent="0.3">
      <c r="A5052">
        <v>5.0497700000000003E-3</v>
      </c>
      <c r="B5052">
        <v>0.80763799999999997</v>
      </c>
      <c r="C5052">
        <v>2.7</v>
      </c>
      <c r="D5052">
        <v>2.3076400000000001</v>
      </c>
      <c r="E5052">
        <v>1.31938</v>
      </c>
      <c r="F5052">
        <v>1.3176699999999999</v>
      </c>
      <c r="G5052">
        <v>2</v>
      </c>
      <c r="H5052">
        <v>2.9999999999999997E-4</v>
      </c>
      <c r="I5052">
        <v>1.64709E-4</v>
      </c>
      <c r="J5052">
        <v>2.9999999999999997E-4</v>
      </c>
      <c r="K5052">
        <v>1.64709E-4</v>
      </c>
      <c r="L5052">
        <v>2.9999999999999997E-4</v>
      </c>
      <c r="M5052">
        <v>3.29663E-4</v>
      </c>
      <c r="N5052">
        <v>-7.94372E-4</v>
      </c>
      <c r="O5052">
        <v>1.6470999999999999E-4</v>
      </c>
      <c r="P5052">
        <v>-7.94372E-4</v>
      </c>
    </row>
    <row r="5053" spans="1:16" x14ac:dyDescent="0.3">
      <c r="A5053">
        <v>5.0507700000000004E-3</v>
      </c>
      <c r="B5053">
        <v>0.81360900000000003</v>
      </c>
      <c r="C5053">
        <v>2.7</v>
      </c>
      <c r="D5053">
        <v>2.3136100000000002</v>
      </c>
      <c r="E5053">
        <v>1.3227899999999999</v>
      </c>
      <c r="F5053">
        <v>1.3210900000000001</v>
      </c>
      <c r="G5053">
        <v>2</v>
      </c>
      <c r="H5053">
        <v>2.9999999999999997E-4</v>
      </c>
      <c r="I5053">
        <v>1.65136E-4</v>
      </c>
      <c r="J5053">
        <v>2.9999999999999997E-4</v>
      </c>
      <c r="K5053">
        <v>1.65136E-4</v>
      </c>
      <c r="L5053">
        <v>2.9999999999999997E-4</v>
      </c>
      <c r="M5053">
        <v>3.3051599999999999E-4</v>
      </c>
      <c r="N5053">
        <v>-7.9565199999999999E-4</v>
      </c>
      <c r="O5053">
        <v>1.6513699999999999E-4</v>
      </c>
      <c r="P5053">
        <v>-7.9565199999999999E-4</v>
      </c>
    </row>
    <row r="5054" spans="1:16" x14ac:dyDescent="0.3">
      <c r="A5054">
        <v>5.0517699999999997E-3</v>
      </c>
      <c r="B5054">
        <v>0.81956799999999996</v>
      </c>
      <c r="C5054">
        <v>2.7</v>
      </c>
      <c r="D5054">
        <v>2.3195700000000001</v>
      </c>
      <c r="E5054">
        <v>1.3262</v>
      </c>
      <c r="F5054">
        <v>1.3245</v>
      </c>
      <c r="G5054">
        <v>2</v>
      </c>
      <c r="H5054">
        <v>2.9999999999999997E-4</v>
      </c>
      <c r="I5054">
        <v>1.6556200000000001E-4</v>
      </c>
      <c r="J5054">
        <v>2.9999999999999997E-4</v>
      </c>
      <c r="K5054">
        <v>1.6556200000000001E-4</v>
      </c>
      <c r="L5054">
        <v>2.9999999999999997E-4</v>
      </c>
      <c r="M5054">
        <v>3.31367E-4</v>
      </c>
      <c r="N5054">
        <v>-7.9692900000000004E-4</v>
      </c>
      <c r="O5054">
        <v>1.65563E-4</v>
      </c>
      <c r="P5054">
        <v>-7.9692900000000004E-4</v>
      </c>
    </row>
    <row r="5055" spans="1:16" x14ac:dyDescent="0.3">
      <c r="A5055">
        <v>5.0527699999999998E-3</v>
      </c>
      <c r="B5055">
        <v>0.82551399999999997</v>
      </c>
      <c r="C5055">
        <v>2.7</v>
      </c>
      <c r="D5055">
        <v>2.32551</v>
      </c>
      <c r="E5055">
        <v>1.32959</v>
      </c>
      <c r="F5055">
        <v>1.3279000000000001</v>
      </c>
      <c r="G5055">
        <v>2</v>
      </c>
      <c r="H5055">
        <v>2.9999999999999997E-4</v>
      </c>
      <c r="I5055">
        <v>1.6598700000000001E-4</v>
      </c>
      <c r="J5055">
        <v>2.9999999999999997E-4</v>
      </c>
      <c r="K5055">
        <v>1.6598700000000001E-4</v>
      </c>
      <c r="L5055">
        <v>2.9999999999999997E-4</v>
      </c>
      <c r="M5055">
        <v>3.3221599999999998E-4</v>
      </c>
      <c r="N5055">
        <v>-7.9820300000000004E-4</v>
      </c>
      <c r="O5055">
        <v>1.65988E-4</v>
      </c>
      <c r="P5055">
        <v>-7.9820300000000004E-4</v>
      </c>
    </row>
    <row r="5056" spans="1:16" x14ac:dyDescent="0.3">
      <c r="A5056">
        <v>5.05377E-3</v>
      </c>
      <c r="B5056">
        <v>0.83144700000000005</v>
      </c>
      <c r="C5056">
        <v>2.7</v>
      </c>
      <c r="D5056">
        <v>2.3314499999999998</v>
      </c>
      <c r="E5056">
        <v>1.3329800000000001</v>
      </c>
      <c r="F5056">
        <v>1.3312900000000001</v>
      </c>
      <c r="G5056">
        <v>2</v>
      </c>
      <c r="H5056">
        <v>2.9999999999999997E-4</v>
      </c>
      <c r="I5056">
        <v>1.6641099999999999E-4</v>
      </c>
      <c r="J5056">
        <v>2.9999999999999997E-4</v>
      </c>
      <c r="K5056">
        <v>1.6641099999999999E-4</v>
      </c>
      <c r="L5056">
        <v>2.9999999999999997E-4</v>
      </c>
      <c r="M5056">
        <v>3.3306399999999999E-4</v>
      </c>
      <c r="N5056">
        <v>-7.9947500000000001E-4</v>
      </c>
      <c r="O5056">
        <v>1.6641200000000001E-4</v>
      </c>
      <c r="P5056">
        <v>-7.9947500000000001E-4</v>
      </c>
    </row>
    <row r="5057" spans="1:16" x14ac:dyDescent="0.3">
      <c r="A5057">
        <v>5.0547700000000001E-3</v>
      </c>
      <c r="B5057">
        <v>0.83736699999999997</v>
      </c>
      <c r="C5057">
        <v>2.7</v>
      </c>
      <c r="D5057">
        <v>2.3373699999999999</v>
      </c>
      <c r="E5057">
        <v>1.33636</v>
      </c>
      <c r="F5057">
        <v>1.33467</v>
      </c>
      <c r="G5057">
        <v>2</v>
      </c>
      <c r="H5057">
        <v>2.9999999999999997E-4</v>
      </c>
      <c r="I5057">
        <v>1.6683400000000001E-4</v>
      </c>
      <c r="J5057">
        <v>2.9999999999999997E-4</v>
      </c>
      <c r="K5057">
        <v>1.6683400000000001E-4</v>
      </c>
      <c r="L5057">
        <v>2.9999999999999997E-4</v>
      </c>
      <c r="M5057">
        <v>3.3390999999999998E-4</v>
      </c>
      <c r="N5057">
        <v>-8.0074400000000004E-4</v>
      </c>
      <c r="O5057">
        <v>1.66835E-4</v>
      </c>
      <c r="P5057">
        <v>-8.0074400000000004E-4</v>
      </c>
    </row>
    <row r="5058" spans="1:16" x14ac:dyDescent="0.3">
      <c r="A5058">
        <v>5.0557700000000002E-3</v>
      </c>
      <c r="B5058">
        <v>0.84327399999999997</v>
      </c>
      <c r="C5058">
        <v>2.7</v>
      </c>
      <c r="D5058">
        <v>2.34327</v>
      </c>
      <c r="E5058">
        <v>1.3397399999999999</v>
      </c>
      <c r="F5058">
        <v>1.33805</v>
      </c>
      <c r="G5058">
        <v>2</v>
      </c>
      <c r="H5058">
        <v>2.9999999999999997E-4</v>
      </c>
      <c r="I5058">
        <v>1.6725600000000001E-4</v>
      </c>
      <c r="J5058">
        <v>2.9999999999999997E-4</v>
      </c>
      <c r="K5058">
        <v>1.6725600000000001E-4</v>
      </c>
      <c r="L5058">
        <v>2.9999999999999997E-4</v>
      </c>
      <c r="M5058">
        <v>3.3475300000000003E-4</v>
      </c>
      <c r="N5058">
        <v>-8.0201000000000003E-4</v>
      </c>
      <c r="O5058">
        <v>1.67257E-4</v>
      </c>
      <c r="P5058">
        <v>-8.0201000000000003E-4</v>
      </c>
    </row>
    <row r="5059" spans="1:16" x14ac:dyDescent="0.3">
      <c r="A5059">
        <v>5.0567700000000004E-3</v>
      </c>
      <c r="B5059">
        <v>0.84916700000000001</v>
      </c>
      <c r="C5059">
        <v>2.7</v>
      </c>
      <c r="D5059">
        <v>2.34917</v>
      </c>
      <c r="E5059">
        <v>1.3431</v>
      </c>
      <c r="F5059">
        <v>1.3414200000000001</v>
      </c>
      <c r="G5059">
        <v>2</v>
      </c>
      <c r="H5059">
        <v>2.9999999999999997E-4</v>
      </c>
      <c r="I5059">
        <v>1.6767799999999999E-4</v>
      </c>
      <c r="J5059">
        <v>2.9999999999999997E-4</v>
      </c>
      <c r="K5059">
        <v>1.6767799999999999E-4</v>
      </c>
      <c r="L5059">
        <v>2.9999999999999997E-4</v>
      </c>
      <c r="M5059">
        <v>3.35595E-4</v>
      </c>
      <c r="N5059">
        <v>-8.0327299999999996E-4</v>
      </c>
      <c r="O5059">
        <v>1.6767900000000001E-4</v>
      </c>
      <c r="P5059">
        <v>-8.0327299999999996E-4</v>
      </c>
    </row>
    <row r="5060" spans="1:16" x14ac:dyDescent="0.3">
      <c r="A5060">
        <v>5.0577699999999996E-3</v>
      </c>
      <c r="B5060">
        <v>0.85504599999999997</v>
      </c>
      <c r="C5060">
        <v>2.7</v>
      </c>
      <c r="D5060">
        <v>2.3550499999999999</v>
      </c>
      <c r="E5060">
        <v>1.34646</v>
      </c>
      <c r="F5060">
        <v>1.3447800000000001</v>
      </c>
      <c r="G5060">
        <v>2</v>
      </c>
      <c r="H5060">
        <v>2.9999999999999997E-4</v>
      </c>
      <c r="I5060">
        <v>1.6809799999999999E-4</v>
      </c>
      <c r="J5060">
        <v>2.9999999999999997E-4</v>
      </c>
      <c r="K5060">
        <v>1.6809799999999999E-4</v>
      </c>
      <c r="L5060">
        <v>2.9999999999999997E-4</v>
      </c>
      <c r="M5060">
        <v>3.36435E-4</v>
      </c>
      <c r="N5060">
        <v>-8.0453299999999996E-4</v>
      </c>
      <c r="O5060">
        <v>1.68099E-4</v>
      </c>
      <c r="P5060">
        <v>-8.0453299999999996E-4</v>
      </c>
    </row>
    <row r="5061" spans="1:16" x14ac:dyDescent="0.3">
      <c r="A5061">
        <v>5.0587699999999998E-3</v>
      </c>
      <c r="B5061">
        <v>0.86091200000000001</v>
      </c>
      <c r="C5061">
        <v>2.7</v>
      </c>
      <c r="D5061">
        <v>2.3609100000000001</v>
      </c>
      <c r="E5061">
        <v>1.34981</v>
      </c>
      <c r="F5061">
        <v>1.3481399999999999</v>
      </c>
      <c r="G5061">
        <v>2</v>
      </c>
      <c r="H5061">
        <v>2.9999999999999997E-4</v>
      </c>
      <c r="I5061">
        <v>1.68517E-4</v>
      </c>
      <c r="J5061">
        <v>2.9999999999999997E-4</v>
      </c>
      <c r="K5061">
        <v>1.68517E-4</v>
      </c>
      <c r="L5061">
        <v>2.9999999999999997E-4</v>
      </c>
      <c r="M5061">
        <v>3.3727300000000002E-4</v>
      </c>
      <c r="N5061">
        <v>-8.0579000000000002E-4</v>
      </c>
      <c r="O5061">
        <v>1.6851799999999999E-4</v>
      </c>
      <c r="P5061">
        <v>-8.0579000000000002E-4</v>
      </c>
    </row>
    <row r="5062" spans="1:16" x14ac:dyDescent="0.3">
      <c r="A5062">
        <v>5.0597699999999999E-3</v>
      </c>
      <c r="B5062">
        <v>0.86676299999999995</v>
      </c>
      <c r="C5062">
        <v>2.7</v>
      </c>
      <c r="D5062">
        <v>2.3667600000000002</v>
      </c>
      <c r="E5062">
        <v>1.3531500000000001</v>
      </c>
      <c r="F5062">
        <v>1.35148</v>
      </c>
      <c r="G5062">
        <v>2</v>
      </c>
      <c r="H5062">
        <v>2.9999999999999997E-4</v>
      </c>
      <c r="I5062">
        <v>1.6893499999999999E-4</v>
      </c>
      <c r="J5062">
        <v>2.9999999999999997E-4</v>
      </c>
      <c r="K5062">
        <v>1.6893499999999999E-4</v>
      </c>
      <c r="L5062">
        <v>2.9999999999999997E-4</v>
      </c>
      <c r="M5062">
        <v>3.3810900000000001E-4</v>
      </c>
      <c r="N5062">
        <v>-8.0704400000000003E-4</v>
      </c>
      <c r="O5062">
        <v>1.6893600000000001E-4</v>
      </c>
      <c r="P5062">
        <v>-8.0704400000000003E-4</v>
      </c>
    </row>
    <row r="5063" spans="1:16" x14ac:dyDescent="0.3">
      <c r="A5063">
        <v>5.06077E-3</v>
      </c>
      <c r="B5063">
        <v>0.87260000000000004</v>
      </c>
      <c r="C5063">
        <v>2.7</v>
      </c>
      <c r="D5063">
        <v>2.3725999999999998</v>
      </c>
      <c r="E5063">
        <v>1.3564799999999999</v>
      </c>
      <c r="F5063">
        <v>1.3548199999999999</v>
      </c>
      <c r="G5063">
        <v>2</v>
      </c>
      <c r="H5063">
        <v>2.9999999999999997E-4</v>
      </c>
      <c r="I5063">
        <v>1.6935299999999999E-4</v>
      </c>
      <c r="J5063">
        <v>2.9999999999999997E-4</v>
      </c>
      <c r="K5063">
        <v>1.6935299999999999E-4</v>
      </c>
      <c r="L5063">
        <v>2.9999999999999997E-4</v>
      </c>
      <c r="M5063">
        <v>3.3894300000000002E-4</v>
      </c>
      <c r="N5063">
        <v>-8.08295E-4</v>
      </c>
      <c r="O5063">
        <v>1.6935400000000001E-4</v>
      </c>
      <c r="P5063">
        <v>-8.08295E-4</v>
      </c>
    </row>
    <row r="5064" spans="1:16" x14ac:dyDescent="0.3">
      <c r="A5064">
        <v>5.0617700000000002E-3</v>
      </c>
      <c r="B5064">
        <v>0.87842200000000004</v>
      </c>
      <c r="C5064">
        <v>2.7</v>
      </c>
      <c r="D5064">
        <v>2.3784200000000002</v>
      </c>
      <c r="E5064">
        <v>1.35981</v>
      </c>
      <c r="F5064">
        <v>1.35815</v>
      </c>
      <c r="G5064">
        <v>2</v>
      </c>
      <c r="H5064">
        <v>2.9999999999999997E-4</v>
      </c>
      <c r="I5064">
        <v>1.6976900000000001E-4</v>
      </c>
      <c r="J5064">
        <v>2.9999999999999997E-4</v>
      </c>
      <c r="K5064">
        <v>1.6976900000000001E-4</v>
      </c>
      <c r="L5064">
        <v>2.9999999999999997E-4</v>
      </c>
      <c r="M5064">
        <v>3.3977500000000001E-4</v>
      </c>
      <c r="N5064">
        <v>-8.0954300000000002E-4</v>
      </c>
      <c r="O5064">
        <v>1.6977E-4</v>
      </c>
      <c r="P5064">
        <v>-8.0954300000000002E-4</v>
      </c>
    </row>
    <row r="5065" spans="1:16" x14ac:dyDescent="0.3">
      <c r="A5065">
        <v>5.0627700000000003E-3</v>
      </c>
      <c r="B5065">
        <v>0.88422900000000004</v>
      </c>
      <c r="C5065">
        <v>2.7</v>
      </c>
      <c r="D5065">
        <v>2.3842300000000001</v>
      </c>
      <c r="E5065">
        <v>1.36313</v>
      </c>
      <c r="F5065">
        <v>1.36147</v>
      </c>
      <c r="G5065">
        <v>2</v>
      </c>
      <c r="H5065">
        <v>2.9999999999999997E-4</v>
      </c>
      <c r="I5065">
        <v>1.7018400000000001E-4</v>
      </c>
      <c r="J5065">
        <v>2.9999999999999997E-4</v>
      </c>
      <c r="K5065">
        <v>1.7018400000000001E-4</v>
      </c>
      <c r="L5065">
        <v>2.9999999999999997E-4</v>
      </c>
      <c r="M5065">
        <v>3.4060399999999999E-4</v>
      </c>
      <c r="N5065">
        <v>-8.10788E-4</v>
      </c>
      <c r="O5065">
        <v>1.70185E-4</v>
      </c>
      <c r="P5065">
        <v>-8.10788E-4</v>
      </c>
    </row>
    <row r="5066" spans="1:16" x14ac:dyDescent="0.3">
      <c r="A5066">
        <v>5.0637700000000004E-3</v>
      </c>
      <c r="B5066">
        <v>0.89002099999999995</v>
      </c>
      <c r="C5066">
        <v>2.7</v>
      </c>
      <c r="D5066">
        <v>2.3900199999999998</v>
      </c>
      <c r="E5066">
        <v>1.36643</v>
      </c>
      <c r="F5066">
        <v>1.3647800000000001</v>
      </c>
      <c r="G5066">
        <v>2</v>
      </c>
      <c r="H5066">
        <v>2.9999999999999997E-4</v>
      </c>
      <c r="I5066">
        <v>1.70598E-4</v>
      </c>
      <c r="J5066">
        <v>2.9999999999999997E-4</v>
      </c>
      <c r="K5066">
        <v>1.70598E-4</v>
      </c>
      <c r="L5066">
        <v>2.9999999999999997E-4</v>
      </c>
      <c r="M5066">
        <v>3.4143200000000002E-4</v>
      </c>
      <c r="N5066">
        <v>-8.1202900000000003E-4</v>
      </c>
      <c r="O5066">
        <v>1.7059900000000001E-4</v>
      </c>
      <c r="P5066">
        <v>-8.1202900000000003E-4</v>
      </c>
    </row>
    <row r="5067" spans="1:16" x14ac:dyDescent="0.3">
      <c r="A5067">
        <v>5.0647699999999997E-3</v>
      </c>
      <c r="B5067">
        <v>0.89579799999999998</v>
      </c>
      <c r="C5067">
        <v>2.7</v>
      </c>
      <c r="D5067">
        <v>2.3957999999999999</v>
      </c>
      <c r="E5067">
        <v>1.3697299999999999</v>
      </c>
      <c r="F5067">
        <v>1.36809</v>
      </c>
      <c r="G5067">
        <v>2</v>
      </c>
      <c r="H5067">
        <v>2.9999999999999997E-4</v>
      </c>
      <c r="I5067">
        <v>1.7101099999999999E-4</v>
      </c>
      <c r="J5067">
        <v>2.9999999999999997E-4</v>
      </c>
      <c r="K5067">
        <v>1.7101099999999999E-4</v>
      </c>
      <c r="L5067">
        <v>2.9999999999999997E-4</v>
      </c>
      <c r="M5067">
        <v>3.42257E-4</v>
      </c>
      <c r="N5067">
        <v>-8.1326800000000002E-4</v>
      </c>
      <c r="O5067">
        <v>1.7101200000000001E-4</v>
      </c>
      <c r="P5067">
        <v>-8.1326800000000002E-4</v>
      </c>
    </row>
    <row r="5068" spans="1:16" x14ac:dyDescent="0.3">
      <c r="A5068">
        <v>5.0657699999999998E-3</v>
      </c>
      <c r="B5068">
        <v>0.90155799999999997</v>
      </c>
      <c r="C5068">
        <v>2.7</v>
      </c>
      <c r="D5068">
        <v>2.4015599999999999</v>
      </c>
      <c r="E5068">
        <v>1.3730199999999999</v>
      </c>
      <c r="F5068">
        <v>1.37138</v>
      </c>
      <c r="G5068">
        <v>2</v>
      </c>
      <c r="H5068">
        <v>2.9999999999999997E-4</v>
      </c>
      <c r="I5068">
        <v>1.71423E-4</v>
      </c>
      <c r="J5068">
        <v>2.9999999999999997E-4</v>
      </c>
      <c r="K5068">
        <v>1.71423E-4</v>
      </c>
      <c r="L5068">
        <v>2.9999999999999997E-4</v>
      </c>
      <c r="M5068">
        <v>3.4308E-4</v>
      </c>
      <c r="N5068">
        <v>-8.1450200000000004E-4</v>
      </c>
      <c r="O5068">
        <v>1.7142399999999999E-4</v>
      </c>
      <c r="P5068">
        <v>-8.1450200000000004E-4</v>
      </c>
    </row>
    <row r="5069" spans="1:16" x14ac:dyDescent="0.3">
      <c r="A5069">
        <v>5.06677E-3</v>
      </c>
      <c r="B5069">
        <v>0.907304</v>
      </c>
      <c r="C5069">
        <v>2.7</v>
      </c>
      <c r="D5069">
        <v>2.4073000000000002</v>
      </c>
      <c r="E5069">
        <v>1.3763000000000001</v>
      </c>
      <c r="F5069">
        <v>1.3746700000000001</v>
      </c>
      <c r="G5069">
        <v>2</v>
      </c>
      <c r="H5069">
        <v>2.9999999999999997E-4</v>
      </c>
      <c r="I5069">
        <v>1.7183300000000001E-4</v>
      </c>
      <c r="J5069">
        <v>2.9999999999999997E-4</v>
      </c>
      <c r="K5069">
        <v>1.7183300000000001E-4</v>
      </c>
      <c r="L5069">
        <v>2.9999999999999997E-4</v>
      </c>
      <c r="M5069">
        <v>3.4390100000000003E-4</v>
      </c>
      <c r="N5069">
        <v>-8.1573400000000003E-4</v>
      </c>
      <c r="O5069">
        <v>1.7183399999999999E-4</v>
      </c>
      <c r="P5069">
        <v>-8.1573400000000003E-4</v>
      </c>
    </row>
    <row r="5070" spans="1:16" x14ac:dyDescent="0.3">
      <c r="A5070">
        <v>5.0677700000000001E-3</v>
      </c>
      <c r="B5070">
        <v>0.91303299999999998</v>
      </c>
      <c r="C5070">
        <v>2.7</v>
      </c>
      <c r="D5070">
        <v>2.41303</v>
      </c>
      <c r="E5070">
        <v>1.37958</v>
      </c>
      <c r="F5070">
        <v>1.3779399999999999</v>
      </c>
      <c r="G5070">
        <v>2</v>
      </c>
      <c r="H5070">
        <v>2.9999999999999997E-4</v>
      </c>
      <c r="I5070">
        <v>1.7224300000000001E-4</v>
      </c>
      <c r="J5070">
        <v>2.9999999999999997E-4</v>
      </c>
      <c r="K5070">
        <v>1.7224300000000001E-4</v>
      </c>
      <c r="L5070">
        <v>2.9999999999999997E-4</v>
      </c>
      <c r="M5070">
        <v>3.44719E-4</v>
      </c>
      <c r="N5070">
        <v>-8.1696199999999996E-4</v>
      </c>
      <c r="O5070">
        <v>1.72244E-4</v>
      </c>
      <c r="P5070">
        <v>-8.1696199999999996E-4</v>
      </c>
    </row>
    <row r="5071" spans="1:16" x14ac:dyDescent="0.3">
      <c r="A5071">
        <v>5.0687700000000002E-3</v>
      </c>
      <c r="B5071">
        <v>0.91874500000000003</v>
      </c>
      <c r="C5071">
        <v>2.7</v>
      </c>
      <c r="D5071">
        <v>2.4187500000000002</v>
      </c>
      <c r="E5071">
        <v>1.3828400000000001</v>
      </c>
      <c r="F5071">
        <v>1.38121</v>
      </c>
      <c r="G5071">
        <v>2</v>
      </c>
      <c r="H5071">
        <v>2.9999999999999997E-4</v>
      </c>
      <c r="I5071">
        <v>1.7265100000000001E-4</v>
      </c>
      <c r="J5071">
        <v>2.9999999999999997E-4</v>
      </c>
      <c r="K5071">
        <v>1.7265100000000001E-4</v>
      </c>
      <c r="L5071">
        <v>2.9999999999999997E-4</v>
      </c>
      <c r="M5071">
        <v>3.45535E-4</v>
      </c>
      <c r="N5071">
        <v>-8.1818600000000004E-4</v>
      </c>
      <c r="O5071">
        <v>1.72652E-4</v>
      </c>
      <c r="P5071">
        <v>-8.1818600000000004E-4</v>
      </c>
    </row>
    <row r="5072" spans="1:16" x14ac:dyDescent="0.3">
      <c r="A5072">
        <v>5.0697600000000004E-3</v>
      </c>
      <c r="B5072">
        <v>0.92444199999999999</v>
      </c>
      <c r="C5072">
        <v>2.7</v>
      </c>
      <c r="D5072">
        <v>2.4244400000000002</v>
      </c>
      <c r="E5072">
        <v>1.38609</v>
      </c>
      <c r="F5072">
        <v>1.3844700000000001</v>
      </c>
      <c r="G5072">
        <v>2</v>
      </c>
      <c r="H5072">
        <v>2.9999999999999997E-4</v>
      </c>
      <c r="I5072">
        <v>1.73058E-4</v>
      </c>
      <c r="J5072">
        <v>2.9999999999999997E-4</v>
      </c>
      <c r="K5072">
        <v>1.73058E-4</v>
      </c>
      <c r="L5072">
        <v>2.9999999999999997E-4</v>
      </c>
      <c r="M5072">
        <v>3.4634899999999997E-4</v>
      </c>
      <c r="N5072">
        <v>-8.1940699999999997E-4</v>
      </c>
      <c r="O5072">
        <v>1.7306E-4</v>
      </c>
      <c r="P5072">
        <v>-8.1940699999999997E-4</v>
      </c>
    </row>
    <row r="5073" spans="1:16" x14ac:dyDescent="0.3">
      <c r="A5073">
        <v>5.0707599999999997E-3</v>
      </c>
      <c r="B5073">
        <v>0.93012099999999998</v>
      </c>
      <c r="C5073">
        <v>2.7</v>
      </c>
      <c r="D5073">
        <v>2.4301200000000001</v>
      </c>
      <c r="E5073">
        <v>1.38933</v>
      </c>
      <c r="F5073">
        <v>1.3877200000000001</v>
      </c>
      <c r="G5073">
        <v>2</v>
      </c>
      <c r="H5073">
        <v>2.9999999999999997E-4</v>
      </c>
      <c r="I5073">
        <v>1.7346399999999999E-4</v>
      </c>
      <c r="J5073">
        <v>2.9999999999999997E-4</v>
      </c>
      <c r="K5073">
        <v>1.7346399999999999E-4</v>
      </c>
      <c r="L5073">
        <v>2.9999999999999997E-4</v>
      </c>
      <c r="M5073">
        <v>3.4716E-4</v>
      </c>
      <c r="N5073">
        <v>-8.2062499999999996E-4</v>
      </c>
      <c r="O5073">
        <v>1.73466E-4</v>
      </c>
      <c r="P5073">
        <v>-8.2062499999999996E-4</v>
      </c>
    </row>
    <row r="5074" spans="1:16" x14ac:dyDescent="0.3">
      <c r="A5074">
        <v>5.0717599999999998E-3</v>
      </c>
      <c r="B5074">
        <v>0.93578300000000003</v>
      </c>
      <c r="C5074">
        <v>2.7</v>
      </c>
      <c r="D5074">
        <v>2.4357799999999998</v>
      </c>
      <c r="E5074">
        <v>1.3925700000000001</v>
      </c>
      <c r="F5074">
        <v>1.3909499999999999</v>
      </c>
      <c r="G5074">
        <v>2</v>
      </c>
      <c r="H5074">
        <v>2.9999999999999997E-4</v>
      </c>
      <c r="I5074">
        <v>1.73869E-4</v>
      </c>
      <c r="J5074">
        <v>2.9999999999999997E-4</v>
      </c>
      <c r="K5074">
        <v>1.73869E-4</v>
      </c>
      <c r="L5074">
        <v>2.9999999999999997E-4</v>
      </c>
      <c r="M5074">
        <v>3.47969E-4</v>
      </c>
      <c r="N5074">
        <v>-8.2183799999999997E-4</v>
      </c>
      <c r="O5074">
        <v>1.7386999999999999E-4</v>
      </c>
      <c r="P5074">
        <v>-8.2183799999999997E-4</v>
      </c>
    </row>
    <row r="5075" spans="1:16" x14ac:dyDescent="0.3">
      <c r="A5075">
        <v>5.0727599999999999E-3</v>
      </c>
      <c r="B5075">
        <v>0.94142899999999996</v>
      </c>
      <c r="C5075">
        <v>2.7</v>
      </c>
      <c r="D5075">
        <v>2.44143</v>
      </c>
      <c r="E5075">
        <v>1.3957900000000001</v>
      </c>
      <c r="F5075">
        <v>1.39418</v>
      </c>
      <c r="G5075">
        <v>2</v>
      </c>
      <c r="H5075">
        <v>2.9999999999999997E-4</v>
      </c>
      <c r="I5075">
        <v>1.7427299999999999E-4</v>
      </c>
      <c r="J5075">
        <v>2.9999999999999997E-4</v>
      </c>
      <c r="K5075">
        <v>1.7427299999999999E-4</v>
      </c>
      <c r="L5075">
        <v>2.9999999999999997E-4</v>
      </c>
      <c r="M5075">
        <v>3.4877600000000002E-4</v>
      </c>
      <c r="N5075">
        <v>-8.2304800000000005E-4</v>
      </c>
      <c r="O5075">
        <v>1.7427400000000001E-4</v>
      </c>
      <c r="P5075">
        <v>-8.2304800000000005E-4</v>
      </c>
    </row>
    <row r="5076" spans="1:16" x14ac:dyDescent="0.3">
      <c r="A5076">
        <v>5.0737600000000001E-3</v>
      </c>
      <c r="B5076">
        <v>0.94705700000000004</v>
      </c>
      <c r="C5076">
        <v>2.7</v>
      </c>
      <c r="D5076">
        <v>2.44706</v>
      </c>
      <c r="E5076">
        <v>1.3990100000000001</v>
      </c>
      <c r="F5076">
        <v>1.3974</v>
      </c>
      <c r="G5076">
        <v>2</v>
      </c>
      <c r="H5076">
        <v>2.9999999999999997E-4</v>
      </c>
      <c r="I5076">
        <v>1.74675E-4</v>
      </c>
      <c r="J5076">
        <v>2.9999999999999997E-4</v>
      </c>
      <c r="K5076">
        <v>1.74675E-4</v>
      </c>
      <c r="L5076">
        <v>2.9999999999999997E-4</v>
      </c>
      <c r="M5076">
        <v>3.4958E-4</v>
      </c>
      <c r="N5076">
        <v>-8.2425499999999997E-4</v>
      </c>
      <c r="O5076">
        <v>1.7467599999999999E-4</v>
      </c>
      <c r="P5076">
        <v>-8.2425499999999997E-4</v>
      </c>
    </row>
    <row r="5077" spans="1:16" x14ac:dyDescent="0.3">
      <c r="A5077">
        <v>5.0747600000000002E-3</v>
      </c>
      <c r="B5077">
        <v>0.95266700000000004</v>
      </c>
      <c r="C5077">
        <v>2.7</v>
      </c>
      <c r="D5077">
        <v>2.4526699999999999</v>
      </c>
      <c r="E5077">
        <v>1.40221</v>
      </c>
      <c r="F5077">
        <v>1.4006099999999999</v>
      </c>
      <c r="G5077">
        <v>2</v>
      </c>
      <c r="H5077">
        <v>2.9999999999999997E-4</v>
      </c>
      <c r="I5077">
        <v>1.75076E-4</v>
      </c>
      <c r="J5077">
        <v>2.9999999999999997E-4</v>
      </c>
      <c r="K5077">
        <v>1.75076E-4</v>
      </c>
      <c r="L5077">
        <v>2.9999999999999997E-4</v>
      </c>
      <c r="M5077">
        <v>3.5038099999999998E-4</v>
      </c>
      <c r="N5077">
        <v>-8.2545700000000004E-4</v>
      </c>
      <c r="O5077">
        <v>1.7507800000000001E-4</v>
      </c>
      <c r="P5077">
        <v>-8.2545700000000004E-4</v>
      </c>
    </row>
    <row r="5078" spans="1:16" x14ac:dyDescent="0.3">
      <c r="A5078">
        <v>5.0757600000000003E-3</v>
      </c>
      <c r="B5078">
        <v>0.95825899999999997</v>
      </c>
      <c r="C5078">
        <v>2.7</v>
      </c>
      <c r="D5078">
        <v>2.4582600000000001</v>
      </c>
      <c r="E5078">
        <v>1.4054</v>
      </c>
      <c r="F5078">
        <v>1.40381</v>
      </c>
      <c r="G5078">
        <v>2</v>
      </c>
      <c r="H5078">
        <v>2.9999999999999997E-4</v>
      </c>
      <c r="I5078">
        <v>1.7547600000000001E-4</v>
      </c>
      <c r="J5078">
        <v>2.9999999999999997E-4</v>
      </c>
      <c r="K5078">
        <v>1.7547600000000001E-4</v>
      </c>
      <c r="L5078">
        <v>2.9999999999999997E-4</v>
      </c>
      <c r="M5078">
        <v>3.5117999999999998E-4</v>
      </c>
      <c r="N5078">
        <v>-8.2665600000000005E-4</v>
      </c>
      <c r="O5078">
        <v>1.75477E-4</v>
      </c>
      <c r="P5078">
        <v>-8.2665600000000005E-4</v>
      </c>
    </row>
    <row r="5079" spans="1:16" x14ac:dyDescent="0.3">
      <c r="A5079">
        <v>5.0767599999999996E-3</v>
      </c>
      <c r="B5079">
        <v>0.96383300000000005</v>
      </c>
      <c r="C5079">
        <v>2.7</v>
      </c>
      <c r="D5079">
        <v>2.4638300000000002</v>
      </c>
      <c r="E5079">
        <v>1.40859</v>
      </c>
      <c r="F5079">
        <v>1.407</v>
      </c>
      <c r="G5079">
        <v>2</v>
      </c>
      <c r="H5079">
        <v>2.9999999999999997E-4</v>
      </c>
      <c r="I5079">
        <v>1.7587500000000001E-4</v>
      </c>
      <c r="J5079">
        <v>2.9999999999999997E-4</v>
      </c>
      <c r="K5079">
        <v>1.7587500000000001E-4</v>
      </c>
      <c r="L5079">
        <v>2.9999999999999997E-4</v>
      </c>
      <c r="M5079">
        <v>3.5197599999999999E-4</v>
      </c>
      <c r="N5079">
        <v>-8.27851E-4</v>
      </c>
      <c r="O5079">
        <v>1.7587599999999999E-4</v>
      </c>
      <c r="P5079">
        <v>-8.27851E-4</v>
      </c>
    </row>
    <row r="5080" spans="1:16" x14ac:dyDescent="0.3">
      <c r="A5080">
        <v>5.0777599999999997E-3</v>
      </c>
      <c r="B5080">
        <v>0.96938899999999995</v>
      </c>
      <c r="C5080">
        <v>2.7</v>
      </c>
      <c r="D5080">
        <v>2.4693900000000002</v>
      </c>
      <c r="E5080">
        <v>1.4117599999999999</v>
      </c>
      <c r="F5080">
        <v>1.4101699999999999</v>
      </c>
      <c r="G5080">
        <v>2</v>
      </c>
      <c r="H5080">
        <v>2.9999999999999997E-4</v>
      </c>
      <c r="I5080">
        <v>1.76272E-4</v>
      </c>
      <c r="J5080">
        <v>2.9999999999999997E-4</v>
      </c>
      <c r="K5080">
        <v>1.76272E-4</v>
      </c>
      <c r="L5080">
        <v>2.9999999999999997E-4</v>
      </c>
      <c r="M5080">
        <v>3.5277000000000003E-4</v>
      </c>
      <c r="N5080">
        <v>-8.29042E-4</v>
      </c>
      <c r="O5080">
        <v>1.7627300000000001E-4</v>
      </c>
      <c r="P5080">
        <v>-8.29042E-4</v>
      </c>
    </row>
    <row r="5081" spans="1:16" x14ac:dyDescent="0.3">
      <c r="A5081">
        <v>5.0787599999999999E-3</v>
      </c>
      <c r="B5081">
        <v>0.97492699999999999</v>
      </c>
      <c r="C5081">
        <v>2.7</v>
      </c>
      <c r="D5081">
        <v>2.4749300000000001</v>
      </c>
      <c r="E5081">
        <v>1.41492</v>
      </c>
      <c r="F5081">
        <v>1.41334</v>
      </c>
      <c r="G5081">
        <v>2</v>
      </c>
      <c r="H5081">
        <v>2.9999999999999997E-4</v>
      </c>
      <c r="I5081">
        <v>1.76668E-4</v>
      </c>
      <c r="J5081">
        <v>2.9999999999999997E-4</v>
      </c>
      <c r="K5081">
        <v>1.76668E-4</v>
      </c>
      <c r="L5081">
        <v>2.9999999999999997E-4</v>
      </c>
      <c r="M5081">
        <v>3.5356100000000001E-4</v>
      </c>
      <c r="N5081">
        <v>-8.3022900000000004E-4</v>
      </c>
      <c r="O5081">
        <v>1.7666900000000001E-4</v>
      </c>
      <c r="P5081">
        <v>-8.3022900000000004E-4</v>
      </c>
    </row>
    <row r="5082" spans="1:16" x14ac:dyDescent="0.3">
      <c r="A5082">
        <v>5.07976E-3</v>
      </c>
      <c r="B5082">
        <v>0.98044600000000004</v>
      </c>
      <c r="C5082">
        <v>2.7</v>
      </c>
      <c r="D5082">
        <v>2.4804499999999998</v>
      </c>
      <c r="E5082">
        <v>1.4180699999999999</v>
      </c>
      <c r="F5082">
        <v>1.4165000000000001</v>
      </c>
      <c r="G5082">
        <v>2</v>
      </c>
      <c r="H5082">
        <v>2.9999999999999997E-4</v>
      </c>
      <c r="I5082">
        <v>1.7706199999999999E-4</v>
      </c>
      <c r="J5082">
        <v>2.9999999999999997E-4</v>
      </c>
      <c r="K5082">
        <v>1.7706199999999999E-4</v>
      </c>
      <c r="L5082">
        <v>2.9999999999999997E-4</v>
      </c>
      <c r="M5082">
        <v>3.5434900000000001E-4</v>
      </c>
      <c r="N5082">
        <v>-8.3141200000000001E-4</v>
      </c>
      <c r="O5082">
        <v>1.77064E-4</v>
      </c>
      <c r="P5082">
        <v>-8.3141200000000001E-4</v>
      </c>
    </row>
    <row r="5083" spans="1:16" x14ac:dyDescent="0.3">
      <c r="A5083">
        <v>5.0807600000000001E-3</v>
      </c>
      <c r="B5083">
        <v>0.98594499999999996</v>
      </c>
      <c r="C5083">
        <v>2.7</v>
      </c>
      <c r="D5083">
        <v>2.4859499999999999</v>
      </c>
      <c r="E5083">
        <v>1.4212100000000001</v>
      </c>
      <c r="F5083">
        <v>1.41964</v>
      </c>
      <c r="G5083">
        <v>2</v>
      </c>
      <c r="H5083">
        <v>2.9999999999999997E-4</v>
      </c>
      <c r="I5083">
        <v>1.7745599999999999E-4</v>
      </c>
      <c r="J5083">
        <v>2.9999999999999997E-4</v>
      </c>
      <c r="K5083">
        <v>1.7745599999999999E-4</v>
      </c>
      <c r="L5083">
        <v>2.9999999999999997E-4</v>
      </c>
      <c r="M5083">
        <v>3.5513500000000002E-4</v>
      </c>
      <c r="N5083">
        <v>-8.3259100000000004E-4</v>
      </c>
      <c r="O5083">
        <v>1.7745700000000001E-4</v>
      </c>
      <c r="P5083">
        <v>-8.3259100000000004E-4</v>
      </c>
    </row>
    <row r="5084" spans="1:16" x14ac:dyDescent="0.3">
      <c r="A5084">
        <v>5.0817600000000003E-3</v>
      </c>
      <c r="B5084">
        <v>0.99142600000000003</v>
      </c>
      <c r="C5084">
        <v>2.7</v>
      </c>
      <c r="D5084">
        <v>2.4914299999999998</v>
      </c>
      <c r="E5084">
        <v>1.4243399999999999</v>
      </c>
      <c r="F5084">
        <v>1.4227799999999999</v>
      </c>
      <c r="G5084">
        <v>2</v>
      </c>
      <c r="H5084">
        <v>2.9999999999999997E-4</v>
      </c>
      <c r="I5084">
        <v>1.7784699999999999E-4</v>
      </c>
      <c r="J5084">
        <v>2.9999999999999997E-4</v>
      </c>
      <c r="K5084">
        <v>1.7784699999999999E-4</v>
      </c>
      <c r="L5084">
        <v>2.9999999999999997E-4</v>
      </c>
      <c r="M5084">
        <v>3.5591799999999999E-4</v>
      </c>
      <c r="N5084">
        <v>-8.3376499999999998E-4</v>
      </c>
      <c r="O5084">
        <v>1.77849E-4</v>
      </c>
      <c r="P5084">
        <v>-8.3376499999999998E-4</v>
      </c>
    </row>
    <row r="5085" spans="1:16" x14ac:dyDescent="0.3">
      <c r="A5085">
        <v>5.0827600000000004E-3</v>
      </c>
      <c r="B5085">
        <v>0.99688699999999997</v>
      </c>
      <c r="C5085">
        <v>2.7</v>
      </c>
      <c r="D5085">
        <v>2.4968900000000001</v>
      </c>
      <c r="E5085">
        <v>1.42746</v>
      </c>
      <c r="F5085">
        <v>1.4258999999999999</v>
      </c>
      <c r="G5085">
        <v>2</v>
      </c>
      <c r="H5085">
        <v>2.9999999999999997E-4</v>
      </c>
      <c r="I5085">
        <v>1.78238E-4</v>
      </c>
      <c r="J5085">
        <v>2.9999999999999997E-4</v>
      </c>
      <c r="K5085">
        <v>1.78238E-4</v>
      </c>
      <c r="L5085">
        <v>2.9999999999999997E-4</v>
      </c>
      <c r="M5085">
        <v>3.5669800000000002E-4</v>
      </c>
      <c r="N5085">
        <v>-8.3493599999999999E-4</v>
      </c>
      <c r="O5085">
        <v>1.7823900000000001E-4</v>
      </c>
      <c r="P5085">
        <v>-8.3493599999999999E-4</v>
      </c>
    </row>
    <row r="5086" spans="1:16" x14ac:dyDescent="0.3">
      <c r="A5086">
        <v>5.0837599999999997E-3</v>
      </c>
      <c r="B5086">
        <v>1.0023299999999999</v>
      </c>
      <c r="C5086">
        <v>2.7</v>
      </c>
      <c r="D5086">
        <v>2.5023300000000002</v>
      </c>
      <c r="E5086">
        <v>1.4305699999999999</v>
      </c>
      <c r="F5086">
        <v>1.42902</v>
      </c>
      <c r="G5086">
        <v>2</v>
      </c>
      <c r="H5086">
        <v>2.9999999999999997E-4</v>
      </c>
      <c r="I5086">
        <v>1.78627E-4</v>
      </c>
      <c r="J5086">
        <v>2.9999999999999997E-4</v>
      </c>
      <c r="K5086">
        <v>1.78627E-4</v>
      </c>
      <c r="L5086">
        <v>2.9999999999999997E-4</v>
      </c>
      <c r="M5086">
        <v>3.5747600000000002E-4</v>
      </c>
      <c r="N5086">
        <v>-8.3610300000000004E-4</v>
      </c>
      <c r="O5086">
        <v>1.7862800000000001E-4</v>
      </c>
      <c r="P5086">
        <v>-8.3610300000000004E-4</v>
      </c>
    </row>
    <row r="5087" spans="1:16" x14ac:dyDescent="0.3">
      <c r="A5087">
        <v>5.0847599999999998E-3</v>
      </c>
      <c r="B5087">
        <v>1.0077499999999999</v>
      </c>
      <c r="C5087">
        <v>2.7</v>
      </c>
      <c r="D5087">
        <v>2.5077500000000001</v>
      </c>
      <c r="E5087">
        <v>1.4336599999999999</v>
      </c>
      <c r="F5087">
        <v>1.4321200000000001</v>
      </c>
      <c r="G5087">
        <v>2</v>
      </c>
      <c r="H5087">
        <v>2.9999999999999997E-4</v>
      </c>
      <c r="I5087">
        <v>1.7901500000000001E-4</v>
      </c>
      <c r="J5087">
        <v>2.9999999999999997E-4</v>
      </c>
      <c r="K5087">
        <v>1.7901500000000001E-4</v>
      </c>
      <c r="L5087">
        <v>2.9999999999999997E-4</v>
      </c>
      <c r="M5087">
        <v>3.5825000000000001E-4</v>
      </c>
      <c r="N5087">
        <v>-8.3726500000000001E-4</v>
      </c>
      <c r="O5087">
        <v>1.79016E-4</v>
      </c>
      <c r="P5087">
        <v>-8.3726500000000001E-4</v>
      </c>
    </row>
    <row r="5088" spans="1:16" x14ac:dyDescent="0.3">
      <c r="A5088">
        <v>5.0857599999999999E-3</v>
      </c>
      <c r="B5088">
        <v>1.01315</v>
      </c>
      <c r="C5088">
        <v>2.7</v>
      </c>
      <c r="D5088">
        <v>2.51315</v>
      </c>
      <c r="E5088">
        <v>1.43675</v>
      </c>
      <c r="F5088">
        <v>1.4352100000000001</v>
      </c>
      <c r="G5088">
        <v>2</v>
      </c>
      <c r="H5088">
        <v>2.9999999999999997E-4</v>
      </c>
      <c r="I5088">
        <v>1.7940100000000001E-4</v>
      </c>
      <c r="J5088">
        <v>2.9999999999999997E-4</v>
      </c>
      <c r="K5088">
        <v>1.7940100000000001E-4</v>
      </c>
      <c r="L5088">
        <v>2.9999999999999997E-4</v>
      </c>
      <c r="M5088">
        <v>3.5902200000000002E-4</v>
      </c>
      <c r="N5088">
        <v>-8.3842300000000003E-4</v>
      </c>
      <c r="O5088">
        <v>1.79402E-4</v>
      </c>
      <c r="P5088">
        <v>-8.3842300000000003E-4</v>
      </c>
    </row>
    <row r="5089" spans="1:16" x14ac:dyDescent="0.3">
      <c r="A5089">
        <v>5.0867600000000001E-3</v>
      </c>
      <c r="B5089">
        <v>1.0185299999999999</v>
      </c>
      <c r="C5089">
        <v>2.7</v>
      </c>
      <c r="D5089">
        <v>2.5185300000000002</v>
      </c>
      <c r="E5089">
        <v>1.4398200000000001</v>
      </c>
      <c r="F5089">
        <v>1.4382900000000001</v>
      </c>
      <c r="G5089">
        <v>2</v>
      </c>
      <c r="H5089">
        <v>2.9999999999999997E-4</v>
      </c>
      <c r="I5089">
        <v>1.79786E-4</v>
      </c>
      <c r="J5089">
        <v>2.9999999999999997E-4</v>
      </c>
      <c r="K5089">
        <v>1.79786E-4</v>
      </c>
      <c r="L5089">
        <v>2.9999999999999997E-4</v>
      </c>
      <c r="M5089">
        <v>3.5979099999999998E-4</v>
      </c>
      <c r="N5089">
        <v>-8.3957599999999997E-4</v>
      </c>
      <c r="O5089">
        <v>1.7978699999999999E-4</v>
      </c>
      <c r="P5089">
        <v>-8.3957599999999997E-4</v>
      </c>
    </row>
    <row r="5090" spans="1:16" x14ac:dyDescent="0.3">
      <c r="A5090">
        <v>5.0877600000000002E-3</v>
      </c>
      <c r="B5090">
        <v>1.02389</v>
      </c>
      <c r="C5090">
        <v>2.7</v>
      </c>
      <c r="D5090">
        <v>2.5238900000000002</v>
      </c>
      <c r="E5090">
        <v>1.4428799999999999</v>
      </c>
      <c r="F5090">
        <v>1.4413499999999999</v>
      </c>
      <c r="G5090">
        <v>2</v>
      </c>
      <c r="H5090">
        <v>2.9999999999999997E-4</v>
      </c>
      <c r="I5090">
        <v>1.8016899999999999E-4</v>
      </c>
      <c r="J5090">
        <v>2.9999999999999997E-4</v>
      </c>
      <c r="K5090">
        <v>1.8016899999999999E-4</v>
      </c>
      <c r="L5090">
        <v>2.9999999999999997E-4</v>
      </c>
      <c r="M5090">
        <v>3.6055599999999999E-4</v>
      </c>
      <c r="N5090">
        <v>-8.4072599999999997E-4</v>
      </c>
      <c r="O5090">
        <v>1.8017099999999999E-4</v>
      </c>
      <c r="P5090">
        <v>-8.4072599999999997E-4</v>
      </c>
    </row>
    <row r="5091" spans="1:16" x14ac:dyDescent="0.3">
      <c r="A5091">
        <v>5.0887600000000003E-3</v>
      </c>
      <c r="B5091">
        <v>1.0292300000000001</v>
      </c>
      <c r="C5091">
        <v>2.7</v>
      </c>
      <c r="D5091">
        <v>2.5292400000000002</v>
      </c>
      <c r="E5091">
        <v>1.4459299999999999</v>
      </c>
      <c r="F5091">
        <v>1.44441</v>
      </c>
      <c r="G5091">
        <v>2</v>
      </c>
      <c r="H5091">
        <v>2.9999999999999997E-4</v>
      </c>
      <c r="I5091">
        <v>1.8055100000000001E-4</v>
      </c>
      <c r="J5091">
        <v>2.9999999999999997E-4</v>
      </c>
      <c r="K5091">
        <v>1.8055100000000001E-4</v>
      </c>
      <c r="L5091">
        <v>2.9999999999999997E-4</v>
      </c>
      <c r="M5091">
        <v>3.6131899999999997E-4</v>
      </c>
      <c r="N5091">
        <v>-8.4186999999999999E-4</v>
      </c>
      <c r="O5091">
        <v>1.80552E-4</v>
      </c>
      <c r="P5091">
        <v>-8.4186999999999999E-4</v>
      </c>
    </row>
    <row r="5092" spans="1:16" x14ac:dyDescent="0.3">
      <c r="A5092">
        <v>5.0897599999999996E-3</v>
      </c>
      <c r="B5092">
        <v>1.0345500000000001</v>
      </c>
      <c r="C5092">
        <v>2.7</v>
      </c>
      <c r="D5092">
        <v>2.5345499999999999</v>
      </c>
      <c r="E5092">
        <v>1.4489700000000001</v>
      </c>
      <c r="F5092">
        <v>1.4474499999999999</v>
      </c>
      <c r="G5092">
        <v>2</v>
      </c>
      <c r="H5092">
        <v>2.9999999999999997E-4</v>
      </c>
      <c r="I5092">
        <v>1.8093100000000001E-4</v>
      </c>
      <c r="J5092">
        <v>2.9999999999999997E-4</v>
      </c>
      <c r="K5092">
        <v>1.8093100000000001E-4</v>
      </c>
      <c r="L5092">
        <v>2.9999999999999997E-4</v>
      </c>
      <c r="M5092">
        <v>3.6207900000000001E-4</v>
      </c>
      <c r="N5092">
        <v>-8.4301099999999996E-4</v>
      </c>
      <c r="O5092">
        <v>1.8093300000000001E-4</v>
      </c>
      <c r="P5092">
        <v>-8.4301099999999996E-4</v>
      </c>
    </row>
    <row r="5093" spans="1:16" x14ac:dyDescent="0.3">
      <c r="A5093">
        <v>5.0907599999999997E-3</v>
      </c>
      <c r="B5093">
        <v>1.0398499999999999</v>
      </c>
      <c r="C5093">
        <v>2.7</v>
      </c>
      <c r="D5093">
        <v>2.5398499999999999</v>
      </c>
      <c r="E5093">
        <v>1.4519899999999999</v>
      </c>
      <c r="F5093">
        <v>1.45048</v>
      </c>
      <c r="G5093">
        <v>2</v>
      </c>
      <c r="H5093">
        <v>2.9999999999999997E-4</v>
      </c>
      <c r="I5093">
        <v>1.8131000000000001E-4</v>
      </c>
      <c r="J5093">
        <v>2.9999999999999997E-4</v>
      </c>
      <c r="K5093">
        <v>1.8131000000000001E-4</v>
      </c>
      <c r="L5093">
        <v>2.9999999999999997E-4</v>
      </c>
      <c r="M5093">
        <v>3.6283600000000001E-4</v>
      </c>
      <c r="N5093">
        <v>-8.4414600000000005E-4</v>
      </c>
      <c r="O5093">
        <v>1.8131199999999999E-4</v>
      </c>
      <c r="P5093">
        <v>-8.4414600000000005E-4</v>
      </c>
    </row>
    <row r="5094" spans="1:16" x14ac:dyDescent="0.3">
      <c r="A5094">
        <v>5.0917599999999999E-3</v>
      </c>
      <c r="B5094">
        <v>1.0451299999999999</v>
      </c>
      <c r="C5094">
        <v>2.7</v>
      </c>
      <c r="D5094">
        <v>2.5451299999999999</v>
      </c>
      <c r="E5094">
        <v>1.4550000000000001</v>
      </c>
      <c r="F5094">
        <v>1.4535</v>
      </c>
      <c r="G5094">
        <v>2</v>
      </c>
      <c r="H5094">
        <v>2.9999999999999997E-4</v>
      </c>
      <c r="I5094">
        <v>1.81688E-4</v>
      </c>
      <c r="J5094">
        <v>2.9999999999999997E-4</v>
      </c>
      <c r="K5094">
        <v>1.81688E-4</v>
      </c>
      <c r="L5094">
        <v>2.9999999999999997E-4</v>
      </c>
      <c r="M5094">
        <v>3.6359000000000001E-4</v>
      </c>
      <c r="N5094">
        <v>-8.4527799999999998E-4</v>
      </c>
      <c r="O5094">
        <v>1.8168899999999999E-4</v>
      </c>
      <c r="P5094">
        <v>-8.4527799999999998E-4</v>
      </c>
    </row>
    <row r="5095" spans="1:16" x14ac:dyDescent="0.3">
      <c r="A5095">
        <v>5.09276E-3</v>
      </c>
      <c r="B5095">
        <v>1.0503899999999999</v>
      </c>
      <c r="C5095">
        <v>2.7</v>
      </c>
      <c r="D5095">
        <v>2.5503900000000002</v>
      </c>
      <c r="E5095">
        <v>1.458</v>
      </c>
      <c r="F5095">
        <v>1.45651</v>
      </c>
      <c r="G5095">
        <v>2</v>
      </c>
      <c r="H5095">
        <v>2.9999999999999997E-4</v>
      </c>
      <c r="I5095">
        <v>1.8206299999999999E-4</v>
      </c>
      <c r="J5095">
        <v>2.9999999999999997E-4</v>
      </c>
      <c r="K5095">
        <v>1.8206299999999999E-4</v>
      </c>
      <c r="L5095">
        <v>2.9999999999999997E-4</v>
      </c>
      <c r="M5095">
        <v>3.6434100000000001E-4</v>
      </c>
      <c r="N5095">
        <v>-8.4640400000000004E-4</v>
      </c>
      <c r="O5095">
        <v>1.82065E-4</v>
      </c>
      <c r="P5095">
        <v>-8.4640400000000004E-4</v>
      </c>
    </row>
    <row r="5096" spans="1:16" x14ac:dyDescent="0.3">
      <c r="A5096">
        <v>5.0937600000000001E-3</v>
      </c>
      <c r="B5096">
        <v>1.05562</v>
      </c>
      <c r="C5096">
        <v>2.7</v>
      </c>
      <c r="D5096">
        <v>2.5556199999999998</v>
      </c>
      <c r="E5096">
        <v>1.46099</v>
      </c>
      <c r="F5096">
        <v>1.4595</v>
      </c>
      <c r="G5096">
        <v>2</v>
      </c>
      <c r="H5096">
        <v>2.9999999999999997E-4</v>
      </c>
      <c r="I5096">
        <v>1.8243799999999999E-4</v>
      </c>
      <c r="J5096">
        <v>2.9999999999999997E-4</v>
      </c>
      <c r="K5096">
        <v>1.8243799999999999E-4</v>
      </c>
      <c r="L5096">
        <v>2.9999999999999997E-4</v>
      </c>
      <c r="M5096">
        <v>3.6508800000000001E-4</v>
      </c>
      <c r="N5096">
        <v>-8.4752600000000003E-4</v>
      </c>
      <c r="O5096">
        <v>1.8243900000000001E-4</v>
      </c>
      <c r="P5096">
        <v>-8.4752600000000003E-4</v>
      </c>
    </row>
    <row r="5097" spans="1:16" x14ac:dyDescent="0.3">
      <c r="A5097">
        <v>5.0947600000000003E-3</v>
      </c>
      <c r="B5097">
        <v>1.0608299999999999</v>
      </c>
      <c r="C5097">
        <v>2.7</v>
      </c>
      <c r="D5097">
        <v>2.5608300000000002</v>
      </c>
      <c r="E5097">
        <v>1.46397</v>
      </c>
      <c r="F5097">
        <v>1.46248</v>
      </c>
      <c r="G5097">
        <v>2</v>
      </c>
      <c r="H5097">
        <v>2.9999999999999997E-4</v>
      </c>
      <c r="I5097">
        <v>1.8280999999999999E-4</v>
      </c>
      <c r="J5097">
        <v>2.9999999999999997E-4</v>
      </c>
      <c r="K5097">
        <v>1.8280999999999999E-4</v>
      </c>
      <c r="L5097">
        <v>2.9999999999999997E-4</v>
      </c>
      <c r="M5097">
        <v>3.6583299999999998E-4</v>
      </c>
      <c r="N5097">
        <v>-8.4864300000000005E-4</v>
      </c>
      <c r="O5097">
        <v>1.82812E-4</v>
      </c>
      <c r="P5097">
        <v>-8.4864300000000005E-4</v>
      </c>
    </row>
    <row r="5098" spans="1:16" x14ac:dyDescent="0.3">
      <c r="A5098">
        <v>5.0957600000000004E-3</v>
      </c>
      <c r="B5098">
        <v>1.06602</v>
      </c>
      <c r="C5098">
        <v>2.7</v>
      </c>
      <c r="D5098">
        <v>2.56602</v>
      </c>
      <c r="E5098">
        <v>1.4669300000000001</v>
      </c>
      <c r="F5098">
        <v>1.4654499999999999</v>
      </c>
      <c r="G5098">
        <v>2</v>
      </c>
      <c r="H5098">
        <v>2.9999999999999997E-4</v>
      </c>
      <c r="I5098">
        <v>1.83182E-4</v>
      </c>
      <c r="J5098">
        <v>2.9999999999999997E-4</v>
      </c>
      <c r="K5098">
        <v>1.83182E-4</v>
      </c>
      <c r="L5098">
        <v>2.9999999999999997E-4</v>
      </c>
      <c r="M5098">
        <v>3.6657399999999999E-4</v>
      </c>
      <c r="N5098">
        <v>-8.4975600000000001E-4</v>
      </c>
      <c r="O5098">
        <v>1.8318300000000001E-4</v>
      </c>
      <c r="P5098">
        <v>-8.4975600000000001E-4</v>
      </c>
    </row>
    <row r="5099" spans="1:16" x14ac:dyDescent="0.3">
      <c r="A5099">
        <v>5.0967599999999997E-3</v>
      </c>
      <c r="B5099">
        <v>1.0711900000000001</v>
      </c>
      <c r="C5099">
        <v>2.7</v>
      </c>
      <c r="D5099">
        <v>2.5711900000000001</v>
      </c>
      <c r="E5099">
        <v>1.4698800000000001</v>
      </c>
      <c r="F5099">
        <v>1.46841</v>
      </c>
      <c r="G5099">
        <v>2</v>
      </c>
      <c r="H5099">
        <v>2.9999999999999997E-4</v>
      </c>
      <c r="I5099">
        <v>1.83551E-4</v>
      </c>
      <c r="J5099">
        <v>2.9999999999999997E-4</v>
      </c>
      <c r="K5099">
        <v>1.83551E-4</v>
      </c>
      <c r="L5099">
        <v>2.9999999999999997E-4</v>
      </c>
      <c r="M5099">
        <v>3.6731300000000003E-4</v>
      </c>
      <c r="N5099">
        <v>-8.50864E-4</v>
      </c>
      <c r="O5099">
        <v>1.8355300000000001E-4</v>
      </c>
      <c r="P5099">
        <v>-8.50864E-4</v>
      </c>
    </row>
    <row r="5100" spans="1:16" x14ac:dyDescent="0.3">
      <c r="A5100">
        <v>5.0977599999999998E-3</v>
      </c>
      <c r="B5100">
        <v>1.07633</v>
      </c>
      <c r="C5100">
        <v>2.7</v>
      </c>
      <c r="D5100">
        <v>2.57633</v>
      </c>
      <c r="E5100">
        <v>1.47282</v>
      </c>
      <c r="F5100">
        <v>1.4713499999999999</v>
      </c>
      <c r="G5100">
        <v>2</v>
      </c>
      <c r="H5100">
        <v>2.9999999999999997E-4</v>
      </c>
      <c r="I5100">
        <v>1.83919E-4</v>
      </c>
      <c r="J5100">
        <v>2.9999999999999997E-4</v>
      </c>
      <c r="K5100">
        <v>1.83919E-4</v>
      </c>
      <c r="L5100">
        <v>2.9999999999999997E-4</v>
      </c>
      <c r="M5100">
        <v>3.68048E-4</v>
      </c>
      <c r="N5100">
        <v>-8.5196700000000002E-4</v>
      </c>
      <c r="O5100">
        <v>1.83921E-4</v>
      </c>
      <c r="P5100">
        <v>-8.5196700000000002E-4</v>
      </c>
    </row>
    <row r="5101" spans="1:16" x14ac:dyDescent="0.3">
      <c r="A5101">
        <v>5.0987599999999999E-3</v>
      </c>
      <c r="B5101">
        <v>1.0814600000000001</v>
      </c>
      <c r="C5101">
        <v>2.7</v>
      </c>
      <c r="D5101">
        <v>2.5814599999999999</v>
      </c>
      <c r="E5101">
        <v>1.4757400000000001</v>
      </c>
      <c r="F5101">
        <v>1.47428</v>
      </c>
      <c r="G5101">
        <v>2</v>
      </c>
      <c r="H5101">
        <v>2.9999999999999997E-4</v>
      </c>
      <c r="I5101">
        <v>1.8428499999999999E-4</v>
      </c>
      <c r="J5101">
        <v>2.9999999999999997E-4</v>
      </c>
      <c r="K5101">
        <v>1.8428499999999999E-4</v>
      </c>
      <c r="L5101">
        <v>2.9999999999999997E-4</v>
      </c>
      <c r="M5101">
        <v>3.6877900000000001E-4</v>
      </c>
      <c r="N5101">
        <v>-8.5306499999999996E-4</v>
      </c>
      <c r="O5101">
        <v>1.8428699999999999E-4</v>
      </c>
      <c r="P5101">
        <v>-8.5306499999999996E-4</v>
      </c>
    </row>
    <row r="5102" spans="1:16" x14ac:dyDescent="0.3">
      <c r="A5102">
        <v>5.0997600000000001E-3</v>
      </c>
      <c r="B5102">
        <v>1.0865499999999999</v>
      </c>
      <c r="C5102">
        <v>2.7</v>
      </c>
      <c r="D5102">
        <v>2.5865499999999999</v>
      </c>
      <c r="E5102">
        <v>1.47865</v>
      </c>
      <c r="F5102">
        <v>1.4772000000000001</v>
      </c>
      <c r="G5102">
        <v>2</v>
      </c>
      <c r="H5102">
        <v>2.9999999999999997E-4</v>
      </c>
      <c r="I5102">
        <v>1.8464999999999999E-4</v>
      </c>
      <c r="J5102">
        <v>2.9999999999999997E-4</v>
      </c>
      <c r="K5102">
        <v>1.8464999999999999E-4</v>
      </c>
      <c r="L5102">
        <v>2.9999999999999997E-4</v>
      </c>
      <c r="M5102">
        <v>3.69508E-4</v>
      </c>
      <c r="N5102">
        <v>-8.5415800000000004E-4</v>
      </c>
      <c r="O5102">
        <v>1.8465199999999999E-4</v>
      </c>
      <c r="P5102">
        <v>-8.5415800000000004E-4</v>
      </c>
    </row>
    <row r="5103" spans="1:16" x14ac:dyDescent="0.3">
      <c r="A5103">
        <v>5.1007600000000002E-3</v>
      </c>
      <c r="B5103">
        <v>1.0916300000000001</v>
      </c>
      <c r="C5103">
        <v>2.7</v>
      </c>
      <c r="D5103">
        <v>2.5916299999999999</v>
      </c>
      <c r="E5103">
        <v>1.4815499999999999</v>
      </c>
      <c r="F5103">
        <v>1.48011</v>
      </c>
      <c r="G5103">
        <v>2</v>
      </c>
      <c r="H5103">
        <v>2.9999999999999997E-4</v>
      </c>
      <c r="I5103">
        <v>1.8501300000000001E-4</v>
      </c>
      <c r="J5103">
        <v>2.9999999999999997E-4</v>
      </c>
      <c r="K5103">
        <v>1.8501300000000001E-4</v>
      </c>
      <c r="L5103">
        <v>2.9999999999999997E-4</v>
      </c>
      <c r="M5103">
        <v>3.7023299999999998E-4</v>
      </c>
      <c r="N5103">
        <v>-8.5524600000000004E-4</v>
      </c>
      <c r="O5103">
        <v>1.8501499999999999E-4</v>
      </c>
      <c r="P5103">
        <v>-8.5524600000000004E-4</v>
      </c>
    </row>
    <row r="5104" spans="1:16" x14ac:dyDescent="0.3">
      <c r="A5104">
        <v>5.1017600000000003E-3</v>
      </c>
      <c r="B5104">
        <v>1.0966800000000001</v>
      </c>
      <c r="C5104">
        <v>2.7</v>
      </c>
      <c r="D5104">
        <v>2.5966800000000001</v>
      </c>
      <c r="E5104">
        <v>1.48444</v>
      </c>
      <c r="F5104">
        <v>1.4830000000000001</v>
      </c>
      <c r="G5104">
        <v>2</v>
      </c>
      <c r="H5104">
        <v>2.9999999999999997E-4</v>
      </c>
      <c r="I5104">
        <v>1.8537499999999999E-4</v>
      </c>
      <c r="J5104">
        <v>2.9999999999999997E-4</v>
      </c>
      <c r="K5104">
        <v>1.8537499999999999E-4</v>
      </c>
      <c r="L5104">
        <v>2.9999999999999997E-4</v>
      </c>
      <c r="M5104">
        <v>3.7095500000000002E-4</v>
      </c>
      <c r="N5104">
        <v>-8.5632899999999997E-4</v>
      </c>
      <c r="O5104">
        <v>1.8537600000000001E-4</v>
      </c>
      <c r="P5104">
        <v>-8.5632899999999997E-4</v>
      </c>
    </row>
    <row r="5105" spans="1:16" x14ac:dyDescent="0.3">
      <c r="A5105">
        <v>5.1027599999999996E-3</v>
      </c>
      <c r="B5105">
        <v>1.10171</v>
      </c>
      <c r="C5105">
        <v>2.7</v>
      </c>
      <c r="D5105">
        <v>2.6017100000000002</v>
      </c>
      <c r="E5105">
        <v>1.4873099999999999</v>
      </c>
      <c r="F5105">
        <v>1.48587</v>
      </c>
      <c r="G5105">
        <v>2</v>
      </c>
      <c r="H5105">
        <v>2.9999999999999997E-4</v>
      </c>
      <c r="I5105">
        <v>1.8573400000000001E-4</v>
      </c>
      <c r="J5105">
        <v>2.9999999999999997E-4</v>
      </c>
      <c r="K5105">
        <v>1.8573400000000001E-4</v>
      </c>
      <c r="L5105">
        <v>2.9999999999999997E-4</v>
      </c>
      <c r="M5105">
        <v>3.7167299999999999E-4</v>
      </c>
      <c r="N5105">
        <v>-8.5740800000000004E-4</v>
      </c>
      <c r="O5105">
        <v>1.8573600000000001E-4</v>
      </c>
      <c r="P5105">
        <v>-8.5740800000000004E-4</v>
      </c>
    </row>
    <row r="5106" spans="1:16" x14ac:dyDescent="0.3">
      <c r="A5106">
        <v>5.1037599999999997E-3</v>
      </c>
      <c r="B5106">
        <v>1.1067199999999999</v>
      </c>
      <c r="C5106">
        <v>2.7</v>
      </c>
      <c r="D5106">
        <v>2.6067200000000001</v>
      </c>
      <c r="E5106">
        <v>1.4901599999999999</v>
      </c>
      <c r="F5106">
        <v>1.48874</v>
      </c>
      <c r="G5106">
        <v>2</v>
      </c>
      <c r="H5106">
        <v>2.9999999999999997E-4</v>
      </c>
      <c r="I5106">
        <v>1.8609200000000001E-4</v>
      </c>
      <c r="J5106">
        <v>2.9999999999999997E-4</v>
      </c>
      <c r="K5106">
        <v>1.8609200000000001E-4</v>
      </c>
      <c r="L5106">
        <v>2.9999999999999997E-4</v>
      </c>
      <c r="M5106">
        <v>3.7238800000000003E-4</v>
      </c>
      <c r="N5106">
        <v>-8.5848100000000002E-4</v>
      </c>
      <c r="O5106">
        <v>1.8609400000000001E-4</v>
      </c>
      <c r="P5106">
        <v>-8.5848100000000002E-4</v>
      </c>
    </row>
    <row r="5107" spans="1:16" x14ac:dyDescent="0.3">
      <c r="A5107">
        <v>5.1047599999999999E-3</v>
      </c>
      <c r="B5107">
        <v>1.1116999999999999</v>
      </c>
      <c r="C5107">
        <v>2.7</v>
      </c>
      <c r="D5107">
        <v>2.6116999999999999</v>
      </c>
      <c r="E5107">
        <v>1.4930099999999999</v>
      </c>
      <c r="F5107">
        <v>1.49159</v>
      </c>
      <c r="G5107">
        <v>2</v>
      </c>
      <c r="H5107">
        <v>2.9999999999999997E-4</v>
      </c>
      <c r="I5107">
        <v>1.8644899999999999E-4</v>
      </c>
      <c r="J5107">
        <v>2.9999999999999997E-4</v>
      </c>
      <c r="K5107">
        <v>1.8644899999999999E-4</v>
      </c>
      <c r="L5107">
        <v>2.9999999999999997E-4</v>
      </c>
      <c r="M5107">
        <v>3.7310000000000002E-4</v>
      </c>
      <c r="N5107">
        <v>-8.5954900000000003E-4</v>
      </c>
      <c r="O5107">
        <v>1.8645000000000001E-4</v>
      </c>
      <c r="P5107">
        <v>-8.5954900000000003E-4</v>
      </c>
    </row>
    <row r="5108" spans="1:16" x14ac:dyDescent="0.3">
      <c r="A5108">
        <v>5.10576E-3</v>
      </c>
      <c r="B5108">
        <v>1.11666</v>
      </c>
      <c r="C5108">
        <v>2.7</v>
      </c>
      <c r="D5108">
        <v>2.61666</v>
      </c>
      <c r="E5108">
        <v>1.4958400000000001</v>
      </c>
      <c r="F5108">
        <v>1.4944299999999999</v>
      </c>
      <c r="G5108">
        <v>2</v>
      </c>
      <c r="H5108">
        <v>2.9999999999999997E-4</v>
      </c>
      <c r="I5108">
        <v>1.8680300000000001E-4</v>
      </c>
      <c r="J5108">
        <v>2.9999999999999997E-4</v>
      </c>
      <c r="K5108">
        <v>1.8680300000000001E-4</v>
      </c>
      <c r="L5108">
        <v>2.9999999999999997E-4</v>
      </c>
      <c r="M5108">
        <v>3.73808E-4</v>
      </c>
      <c r="N5108">
        <v>-8.6061099999999995E-4</v>
      </c>
      <c r="O5108">
        <v>1.8680500000000001E-4</v>
      </c>
      <c r="P5108">
        <v>-8.6061099999999995E-4</v>
      </c>
    </row>
    <row r="5109" spans="1:16" x14ac:dyDescent="0.3">
      <c r="A5109">
        <v>5.1067600000000001E-3</v>
      </c>
      <c r="B5109">
        <v>1.1215900000000001</v>
      </c>
      <c r="C5109">
        <v>2.7</v>
      </c>
      <c r="D5109">
        <v>2.6215899999999999</v>
      </c>
      <c r="E5109">
        <v>1.49865</v>
      </c>
      <c r="F5109">
        <v>1.49725</v>
      </c>
      <c r="G5109">
        <v>2</v>
      </c>
      <c r="H5109">
        <v>2.9999999999999997E-4</v>
      </c>
      <c r="I5109">
        <v>1.8715600000000001E-4</v>
      </c>
      <c r="J5109">
        <v>2.9999999999999997E-4</v>
      </c>
      <c r="K5109">
        <v>1.8715600000000001E-4</v>
      </c>
      <c r="L5109">
        <v>2.9999999999999997E-4</v>
      </c>
      <c r="M5109">
        <v>3.7451299999999998E-4</v>
      </c>
      <c r="N5109">
        <v>-8.6166900000000002E-4</v>
      </c>
      <c r="O5109">
        <v>1.8715800000000001E-4</v>
      </c>
      <c r="P5109">
        <v>-8.6166900000000002E-4</v>
      </c>
    </row>
    <row r="5110" spans="1:16" x14ac:dyDescent="0.3">
      <c r="A5110">
        <v>5.1077600000000003E-3</v>
      </c>
      <c r="B5110">
        <v>1.1265000000000001</v>
      </c>
      <c r="C5110">
        <v>2.7</v>
      </c>
      <c r="D5110">
        <v>2.6265000000000001</v>
      </c>
      <c r="E5110">
        <v>1.50146</v>
      </c>
      <c r="F5110">
        <v>1.5000599999999999</v>
      </c>
      <c r="G5110">
        <v>2</v>
      </c>
      <c r="H5110">
        <v>2.9999999999999997E-4</v>
      </c>
      <c r="I5110">
        <v>1.8750700000000001E-4</v>
      </c>
      <c r="J5110">
        <v>2.9999999999999997E-4</v>
      </c>
      <c r="K5110">
        <v>1.8750700000000001E-4</v>
      </c>
      <c r="L5110">
        <v>2.9999999999999997E-4</v>
      </c>
      <c r="M5110">
        <v>3.7521400000000002E-4</v>
      </c>
      <c r="N5110">
        <v>-8.62721E-4</v>
      </c>
      <c r="O5110">
        <v>1.8750900000000001E-4</v>
      </c>
      <c r="P5110">
        <v>-8.62721E-4</v>
      </c>
    </row>
    <row r="5111" spans="1:16" x14ac:dyDescent="0.3">
      <c r="A5111">
        <v>5.1087600000000004E-3</v>
      </c>
      <c r="B5111">
        <v>1.1313800000000001</v>
      </c>
      <c r="C5111">
        <v>2.7</v>
      </c>
      <c r="D5111">
        <v>2.6313800000000001</v>
      </c>
      <c r="E5111">
        <v>1.50424</v>
      </c>
      <c r="F5111">
        <v>1.50285</v>
      </c>
      <c r="G5111">
        <v>2</v>
      </c>
      <c r="H5111">
        <v>2.9999999999999997E-4</v>
      </c>
      <c r="I5111">
        <v>1.8785699999999999E-4</v>
      </c>
      <c r="J5111">
        <v>2.9999999999999997E-4</v>
      </c>
      <c r="K5111">
        <v>1.8785699999999999E-4</v>
      </c>
      <c r="L5111">
        <v>2.9999999999999997E-4</v>
      </c>
      <c r="M5111">
        <v>3.75912E-4</v>
      </c>
      <c r="N5111">
        <v>-8.63768E-4</v>
      </c>
      <c r="O5111">
        <v>1.87858E-4</v>
      </c>
      <c r="P5111">
        <v>-8.63768E-4</v>
      </c>
    </row>
    <row r="5112" spans="1:16" x14ac:dyDescent="0.3">
      <c r="A5112">
        <v>5.1097599999999996E-3</v>
      </c>
      <c r="B5112">
        <v>1.1362399999999999</v>
      </c>
      <c r="C5112">
        <v>2.7</v>
      </c>
      <c r="D5112">
        <v>2.6362399999999999</v>
      </c>
      <c r="E5112">
        <v>1.50702</v>
      </c>
      <c r="F5112">
        <v>1.50563</v>
      </c>
      <c r="G5112">
        <v>2</v>
      </c>
      <c r="H5112">
        <v>2.9999999999999997E-4</v>
      </c>
      <c r="I5112">
        <v>1.88204E-4</v>
      </c>
      <c r="J5112">
        <v>2.9999999999999997E-4</v>
      </c>
      <c r="K5112">
        <v>1.88204E-4</v>
      </c>
      <c r="L5112">
        <v>2.9999999999999997E-4</v>
      </c>
      <c r="M5112">
        <v>3.7660599999999998E-4</v>
      </c>
      <c r="N5112">
        <v>-8.6481000000000004E-4</v>
      </c>
      <c r="O5112">
        <v>1.8820600000000001E-4</v>
      </c>
      <c r="P5112">
        <v>-8.6481000000000004E-4</v>
      </c>
    </row>
    <row r="5113" spans="1:16" x14ac:dyDescent="0.3">
      <c r="A5113">
        <v>5.1107599999999998E-3</v>
      </c>
      <c r="B5113">
        <v>1.14107</v>
      </c>
      <c r="C5113">
        <v>2.7</v>
      </c>
      <c r="D5113">
        <v>2.64107</v>
      </c>
      <c r="E5113">
        <v>1.5097799999999999</v>
      </c>
      <c r="F5113">
        <v>1.5084</v>
      </c>
      <c r="G5113">
        <v>2</v>
      </c>
      <c r="H5113">
        <v>2.9999999999999997E-4</v>
      </c>
      <c r="I5113">
        <v>1.8855E-4</v>
      </c>
      <c r="J5113">
        <v>2.9999999999999997E-4</v>
      </c>
      <c r="K5113">
        <v>1.8855E-4</v>
      </c>
      <c r="L5113">
        <v>2.9999999999999997E-4</v>
      </c>
      <c r="M5113">
        <v>3.77296E-4</v>
      </c>
      <c r="N5113">
        <v>-8.6584599999999998E-4</v>
      </c>
      <c r="O5113">
        <v>1.8855200000000001E-4</v>
      </c>
      <c r="P5113">
        <v>-8.6584599999999998E-4</v>
      </c>
    </row>
    <row r="5114" spans="1:16" x14ac:dyDescent="0.3">
      <c r="A5114">
        <v>5.1117599999999999E-3</v>
      </c>
      <c r="B5114">
        <v>1.14588</v>
      </c>
      <c r="C5114">
        <v>2.7</v>
      </c>
      <c r="D5114">
        <v>2.64588</v>
      </c>
      <c r="E5114">
        <v>1.5125200000000001</v>
      </c>
      <c r="F5114">
        <v>1.51115</v>
      </c>
      <c r="G5114">
        <v>2</v>
      </c>
      <c r="H5114">
        <v>2.9999999999999997E-4</v>
      </c>
      <c r="I5114">
        <v>1.88894E-4</v>
      </c>
      <c r="J5114">
        <v>2.9999999999999997E-4</v>
      </c>
      <c r="K5114">
        <v>1.88894E-4</v>
      </c>
      <c r="L5114">
        <v>2.9999999999999997E-4</v>
      </c>
      <c r="M5114">
        <v>3.7798299999999998E-4</v>
      </c>
      <c r="N5114">
        <v>-8.6687699999999995E-4</v>
      </c>
      <c r="O5114">
        <v>1.88896E-4</v>
      </c>
      <c r="P5114">
        <v>-8.6687699999999995E-4</v>
      </c>
    </row>
    <row r="5115" spans="1:16" x14ac:dyDescent="0.3">
      <c r="A5115">
        <v>5.11276E-3</v>
      </c>
      <c r="B5115">
        <v>1.1506700000000001</v>
      </c>
      <c r="C5115">
        <v>2.7</v>
      </c>
      <c r="D5115">
        <v>2.6506699999999999</v>
      </c>
      <c r="E5115">
        <v>1.51525</v>
      </c>
      <c r="F5115">
        <v>1.51389</v>
      </c>
      <c r="G5115">
        <v>2</v>
      </c>
      <c r="H5115">
        <v>2.9999999999999997E-4</v>
      </c>
      <c r="I5115">
        <v>1.8923599999999999E-4</v>
      </c>
      <c r="J5115">
        <v>2.9999999999999997E-4</v>
      </c>
      <c r="K5115">
        <v>1.8923599999999999E-4</v>
      </c>
      <c r="L5115">
        <v>2.9999999999999997E-4</v>
      </c>
      <c r="M5115">
        <v>3.7866700000000001E-4</v>
      </c>
      <c r="N5115">
        <v>-8.6790299999999995E-4</v>
      </c>
      <c r="O5115">
        <v>1.8923799999999999E-4</v>
      </c>
      <c r="P5115">
        <v>-8.6790299999999995E-4</v>
      </c>
    </row>
    <row r="5116" spans="1:16" x14ac:dyDescent="0.3">
      <c r="A5116">
        <v>5.1137500000000002E-3</v>
      </c>
      <c r="B5116">
        <v>1.1554199999999999</v>
      </c>
      <c r="C5116">
        <v>2.7</v>
      </c>
      <c r="D5116">
        <v>2.6554199999999999</v>
      </c>
      <c r="E5116">
        <v>1.51797</v>
      </c>
      <c r="F5116">
        <v>1.51661</v>
      </c>
      <c r="G5116">
        <v>2</v>
      </c>
      <c r="H5116">
        <v>2.9999999999999997E-4</v>
      </c>
      <c r="I5116">
        <v>1.89576E-4</v>
      </c>
      <c r="J5116">
        <v>2.9999999999999997E-4</v>
      </c>
      <c r="K5116">
        <v>1.89576E-4</v>
      </c>
      <c r="L5116">
        <v>2.9999999999999997E-4</v>
      </c>
      <c r="M5116">
        <v>3.7934600000000002E-4</v>
      </c>
      <c r="N5116">
        <v>-8.6892299999999996E-4</v>
      </c>
      <c r="O5116">
        <v>1.8957800000000001E-4</v>
      </c>
      <c r="P5116">
        <v>-8.6892299999999996E-4</v>
      </c>
    </row>
    <row r="5117" spans="1:16" x14ac:dyDescent="0.3">
      <c r="A5117">
        <v>5.1147500000000004E-3</v>
      </c>
      <c r="B5117">
        <v>1.16015</v>
      </c>
      <c r="C5117">
        <v>2.7</v>
      </c>
      <c r="D5117">
        <v>2.6601499999999998</v>
      </c>
      <c r="E5117">
        <v>1.52067</v>
      </c>
      <c r="F5117">
        <v>1.51932</v>
      </c>
      <c r="G5117">
        <v>2</v>
      </c>
      <c r="H5117">
        <v>2.9999999999999997E-4</v>
      </c>
      <c r="I5117">
        <v>1.89915E-4</v>
      </c>
      <c r="J5117">
        <v>2.9999999999999997E-4</v>
      </c>
      <c r="K5117">
        <v>1.89915E-4</v>
      </c>
      <c r="L5117">
        <v>2.9999999999999997E-4</v>
      </c>
      <c r="M5117">
        <v>3.8002199999999999E-4</v>
      </c>
      <c r="N5117">
        <v>-8.6993699999999999E-4</v>
      </c>
      <c r="O5117">
        <v>1.89917E-4</v>
      </c>
      <c r="P5117">
        <v>-8.6993699999999999E-4</v>
      </c>
    </row>
    <row r="5118" spans="1:16" x14ac:dyDescent="0.3">
      <c r="A5118">
        <v>5.1157499999999996E-3</v>
      </c>
      <c r="B5118">
        <v>1.16486</v>
      </c>
      <c r="C5118">
        <v>2.7</v>
      </c>
      <c r="D5118">
        <v>2.66486</v>
      </c>
      <c r="E5118">
        <v>1.52335</v>
      </c>
      <c r="F5118">
        <v>1.5220100000000001</v>
      </c>
      <c r="G5118">
        <v>2</v>
      </c>
      <c r="H5118">
        <v>2.9999999999999997E-4</v>
      </c>
      <c r="I5118">
        <v>1.9025199999999999E-4</v>
      </c>
      <c r="J5118">
        <v>2.9999999999999997E-4</v>
      </c>
      <c r="K5118">
        <v>1.9025100000000001E-4</v>
      </c>
      <c r="L5118">
        <v>2.9999999999999997E-4</v>
      </c>
      <c r="M5118">
        <v>3.80694E-4</v>
      </c>
      <c r="N5118">
        <v>-8.7094600000000005E-4</v>
      </c>
      <c r="O5118">
        <v>1.9025300000000001E-4</v>
      </c>
      <c r="P5118">
        <v>-8.7094600000000005E-4</v>
      </c>
    </row>
    <row r="5119" spans="1:16" x14ac:dyDescent="0.3">
      <c r="A5119">
        <v>5.1167499999999998E-3</v>
      </c>
      <c r="B5119">
        <v>1.16954</v>
      </c>
      <c r="C5119">
        <v>2.7</v>
      </c>
      <c r="D5119">
        <v>2.66954</v>
      </c>
      <c r="E5119">
        <v>1.5260199999999999</v>
      </c>
      <c r="F5119">
        <v>1.5246900000000001</v>
      </c>
      <c r="G5119">
        <v>2</v>
      </c>
      <c r="H5119">
        <v>2.9999999999999997E-4</v>
      </c>
      <c r="I5119">
        <v>1.9058599999999999E-4</v>
      </c>
      <c r="J5119">
        <v>2.9999999999999997E-4</v>
      </c>
      <c r="K5119">
        <v>1.9058599999999999E-4</v>
      </c>
      <c r="L5119">
        <v>2.9999999999999997E-4</v>
      </c>
      <c r="M5119">
        <v>3.8136300000000001E-4</v>
      </c>
      <c r="N5119">
        <v>-8.7194900000000001E-4</v>
      </c>
      <c r="O5119">
        <v>1.90588E-4</v>
      </c>
      <c r="P5119">
        <v>-8.7194900000000001E-4</v>
      </c>
    </row>
    <row r="5120" spans="1:16" x14ac:dyDescent="0.3">
      <c r="A5120">
        <v>5.1177499999999999E-3</v>
      </c>
      <c r="B5120">
        <v>1.1741900000000001</v>
      </c>
      <c r="C5120">
        <v>2.7</v>
      </c>
      <c r="D5120">
        <v>2.6741899999999998</v>
      </c>
      <c r="E5120">
        <v>1.52868</v>
      </c>
      <c r="F5120">
        <v>1.52735</v>
      </c>
      <c r="G5120">
        <v>2</v>
      </c>
      <c r="H5120">
        <v>2.9999999999999997E-4</v>
      </c>
      <c r="I5120">
        <v>1.9091900000000001E-4</v>
      </c>
      <c r="J5120">
        <v>2.9999999999999997E-4</v>
      </c>
      <c r="K5120">
        <v>1.9091900000000001E-4</v>
      </c>
      <c r="L5120">
        <v>2.9999999999999997E-4</v>
      </c>
      <c r="M5120">
        <v>3.8202700000000001E-4</v>
      </c>
      <c r="N5120">
        <v>-8.72947E-4</v>
      </c>
      <c r="O5120">
        <v>1.9092100000000001E-4</v>
      </c>
      <c r="P5120">
        <v>-8.72947E-4</v>
      </c>
    </row>
    <row r="5121" spans="1:16" x14ac:dyDescent="0.3">
      <c r="A5121">
        <v>5.11875E-3</v>
      </c>
      <c r="B5121">
        <v>1.17882</v>
      </c>
      <c r="C5121">
        <v>2.7</v>
      </c>
      <c r="D5121">
        <v>2.67882</v>
      </c>
      <c r="E5121">
        <v>1.53132</v>
      </c>
      <c r="F5121">
        <v>1.53</v>
      </c>
      <c r="G5121">
        <v>2</v>
      </c>
      <c r="H5121">
        <v>2.9999999999999997E-4</v>
      </c>
      <c r="I5121">
        <v>1.9124999999999999E-4</v>
      </c>
      <c r="J5121">
        <v>2.9999999999999997E-4</v>
      </c>
      <c r="K5121">
        <v>1.9124999999999999E-4</v>
      </c>
      <c r="L5121">
        <v>2.9999999999999997E-4</v>
      </c>
      <c r="M5121">
        <v>3.8268800000000001E-4</v>
      </c>
      <c r="N5121">
        <v>-8.7393799999999999E-4</v>
      </c>
      <c r="O5121">
        <v>1.9125199999999999E-4</v>
      </c>
      <c r="P5121">
        <v>-8.7393799999999999E-4</v>
      </c>
    </row>
    <row r="5122" spans="1:16" x14ac:dyDescent="0.3">
      <c r="A5122">
        <v>5.1197500000000002E-3</v>
      </c>
      <c r="B5122">
        <v>1.1834199999999999</v>
      </c>
      <c r="C5122">
        <v>2.7</v>
      </c>
      <c r="D5122">
        <v>2.6834199999999999</v>
      </c>
      <c r="E5122">
        <v>1.5339400000000001</v>
      </c>
      <c r="F5122">
        <v>1.5326299999999999</v>
      </c>
      <c r="G5122">
        <v>2</v>
      </c>
      <c r="H5122">
        <v>2.9999999999999997E-4</v>
      </c>
      <c r="I5122">
        <v>1.9157899999999999E-4</v>
      </c>
      <c r="J5122">
        <v>2.9999999999999997E-4</v>
      </c>
      <c r="K5122">
        <v>1.9157899999999999E-4</v>
      </c>
      <c r="L5122">
        <v>2.9999999999999997E-4</v>
      </c>
      <c r="M5122">
        <v>3.83345E-4</v>
      </c>
      <c r="N5122">
        <v>-8.7492400000000001E-4</v>
      </c>
      <c r="O5122">
        <v>1.9158099999999999E-4</v>
      </c>
      <c r="P5122">
        <v>-8.7492400000000001E-4</v>
      </c>
    </row>
    <row r="5123" spans="1:16" x14ac:dyDescent="0.3">
      <c r="A5123">
        <v>5.1207500000000003E-3</v>
      </c>
      <c r="B5123">
        <v>1.1879900000000001</v>
      </c>
      <c r="C5123">
        <v>2.7</v>
      </c>
      <c r="D5123">
        <v>2.6879900000000001</v>
      </c>
      <c r="E5123">
        <v>1.5365500000000001</v>
      </c>
      <c r="F5123">
        <v>1.53525</v>
      </c>
      <c r="G5123">
        <v>2</v>
      </c>
      <c r="H5123">
        <v>2.9999999999999997E-4</v>
      </c>
      <c r="I5123">
        <v>1.9190599999999999E-4</v>
      </c>
      <c r="J5123">
        <v>2.9999999999999997E-4</v>
      </c>
      <c r="K5123">
        <v>1.9190599999999999E-4</v>
      </c>
      <c r="L5123">
        <v>2.9999999999999997E-4</v>
      </c>
      <c r="M5123">
        <v>3.8399899999999999E-4</v>
      </c>
      <c r="N5123">
        <v>-8.7590499999999996E-4</v>
      </c>
      <c r="O5123">
        <v>1.9190799999999999E-4</v>
      </c>
      <c r="P5123">
        <v>-8.7590499999999996E-4</v>
      </c>
    </row>
    <row r="5124" spans="1:16" x14ac:dyDescent="0.3">
      <c r="A5124">
        <v>5.1217499999999996E-3</v>
      </c>
      <c r="B5124">
        <v>1.1925300000000001</v>
      </c>
      <c r="C5124">
        <v>2.7</v>
      </c>
      <c r="D5124">
        <v>2.6925300000000001</v>
      </c>
      <c r="E5124">
        <v>1.53915</v>
      </c>
      <c r="F5124">
        <v>1.5378499999999999</v>
      </c>
      <c r="G5124">
        <v>2</v>
      </c>
      <c r="H5124">
        <v>2.9999999999999997E-4</v>
      </c>
      <c r="I5124">
        <v>1.92232E-4</v>
      </c>
      <c r="J5124">
        <v>2.9999999999999997E-4</v>
      </c>
      <c r="K5124">
        <v>1.92232E-4</v>
      </c>
      <c r="L5124">
        <v>2.9999999999999997E-4</v>
      </c>
      <c r="M5124">
        <v>3.8464800000000002E-4</v>
      </c>
      <c r="N5124">
        <v>-8.76879E-4</v>
      </c>
      <c r="O5124">
        <v>1.92234E-4</v>
      </c>
      <c r="P5124">
        <v>-8.76879E-4</v>
      </c>
    </row>
    <row r="5125" spans="1:16" x14ac:dyDescent="0.3">
      <c r="A5125">
        <v>5.1227499999999997E-3</v>
      </c>
      <c r="B5125">
        <v>1.1970499999999999</v>
      </c>
      <c r="C5125">
        <v>2.7</v>
      </c>
      <c r="D5125">
        <v>2.6970499999999999</v>
      </c>
      <c r="E5125">
        <v>1.54172</v>
      </c>
      <c r="F5125">
        <v>1.54044</v>
      </c>
      <c r="G5125">
        <v>2</v>
      </c>
      <c r="H5125">
        <v>2.9999999999999997E-4</v>
      </c>
      <c r="I5125">
        <v>1.9255499999999999E-4</v>
      </c>
      <c r="J5125">
        <v>2.9999999999999997E-4</v>
      </c>
      <c r="K5125">
        <v>1.9255499999999999E-4</v>
      </c>
      <c r="L5125">
        <v>2.9999999999999997E-4</v>
      </c>
      <c r="M5125">
        <v>3.8529299999999999E-4</v>
      </c>
      <c r="N5125">
        <v>-8.7784799999999997E-4</v>
      </c>
      <c r="O5125">
        <v>1.9255699999999999E-4</v>
      </c>
      <c r="P5125">
        <v>-8.7784799999999997E-4</v>
      </c>
    </row>
    <row r="5126" spans="1:16" x14ac:dyDescent="0.3">
      <c r="A5126">
        <v>5.1237499999999998E-3</v>
      </c>
      <c r="B5126">
        <v>1.2015400000000001</v>
      </c>
      <c r="C5126">
        <v>2.7</v>
      </c>
      <c r="D5126">
        <v>2.7015400000000001</v>
      </c>
      <c r="E5126">
        <v>1.5442899999999999</v>
      </c>
      <c r="F5126">
        <v>1.54301</v>
      </c>
      <c r="G5126">
        <v>2</v>
      </c>
      <c r="H5126">
        <v>2.9999999999999997E-4</v>
      </c>
      <c r="I5126">
        <v>1.92876E-4</v>
      </c>
      <c r="J5126">
        <v>2.9999999999999997E-4</v>
      </c>
      <c r="K5126">
        <v>1.92876E-4</v>
      </c>
      <c r="L5126">
        <v>2.9999999999999997E-4</v>
      </c>
      <c r="M5126">
        <v>3.8593500000000001E-4</v>
      </c>
      <c r="N5126">
        <v>-8.7881099999999996E-4</v>
      </c>
      <c r="O5126">
        <v>1.9287800000000001E-4</v>
      </c>
      <c r="P5126">
        <v>-8.7881099999999996E-4</v>
      </c>
    </row>
    <row r="5127" spans="1:16" x14ac:dyDescent="0.3">
      <c r="A5127">
        <v>5.12475E-3</v>
      </c>
      <c r="B5127">
        <v>1.20601</v>
      </c>
      <c r="C5127">
        <v>2.7</v>
      </c>
      <c r="D5127">
        <v>2.70601</v>
      </c>
      <c r="E5127">
        <v>1.5468299999999999</v>
      </c>
      <c r="F5127">
        <v>1.54556</v>
      </c>
      <c r="G5127">
        <v>2</v>
      </c>
      <c r="H5127">
        <v>2.9999999999999997E-4</v>
      </c>
      <c r="I5127">
        <v>1.9319500000000001E-4</v>
      </c>
      <c r="J5127">
        <v>2.9999999999999997E-4</v>
      </c>
      <c r="K5127">
        <v>1.9319500000000001E-4</v>
      </c>
      <c r="L5127">
        <v>2.9999999999999997E-4</v>
      </c>
      <c r="M5127">
        <v>3.8657200000000001E-4</v>
      </c>
      <c r="N5127">
        <v>-8.7976799999999996E-4</v>
      </c>
      <c r="O5127">
        <v>1.9319699999999999E-4</v>
      </c>
      <c r="P5127">
        <v>-8.7976799999999996E-4</v>
      </c>
    </row>
    <row r="5128" spans="1:16" x14ac:dyDescent="0.3">
      <c r="A5128">
        <v>5.1257500000000001E-3</v>
      </c>
      <c r="B5128">
        <v>1.21044</v>
      </c>
      <c r="C5128">
        <v>2.7</v>
      </c>
      <c r="D5128">
        <v>2.7104400000000002</v>
      </c>
      <c r="E5128">
        <v>1.5493600000000001</v>
      </c>
      <c r="F5128">
        <v>1.5481</v>
      </c>
      <c r="G5128">
        <v>2</v>
      </c>
      <c r="H5128">
        <v>2.9999999999999997E-4</v>
      </c>
      <c r="I5128">
        <v>1.93513E-4</v>
      </c>
      <c r="J5128">
        <v>2.9999999999999997E-4</v>
      </c>
      <c r="K5128">
        <v>1.93513E-4</v>
      </c>
      <c r="L5128">
        <v>2.9999999999999997E-4</v>
      </c>
      <c r="M5128">
        <v>3.8720600000000002E-4</v>
      </c>
      <c r="N5128">
        <v>-8.8071899999999997E-4</v>
      </c>
      <c r="O5128">
        <v>1.9351500000000001E-4</v>
      </c>
      <c r="P5128">
        <v>-8.8071899999999997E-4</v>
      </c>
    </row>
    <row r="5129" spans="1:16" x14ac:dyDescent="0.3">
      <c r="A5129">
        <v>5.1267500000000002E-3</v>
      </c>
      <c r="B5129">
        <v>1.21485</v>
      </c>
      <c r="C5129">
        <v>2.7</v>
      </c>
      <c r="D5129">
        <v>2.7148500000000002</v>
      </c>
      <c r="E5129">
        <v>1.5518799999999999</v>
      </c>
      <c r="F5129">
        <v>1.55063</v>
      </c>
      <c r="G5129">
        <v>2</v>
      </c>
      <c r="H5129">
        <v>2.9999999999999997E-4</v>
      </c>
      <c r="I5129">
        <v>1.93828E-4</v>
      </c>
      <c r="J5129">
        <v>2.9999999999999997E-4</v>
      </c>
      <c r="K5129">
        <v>1.93828E-4</v>
      </c>
      <c r="L5129">
        <v>2.9999999999999997E-4</v>
      </c>
      <c r="M5129">
        <v>3.87835E-4</v>
      </c>
      <c r="N5129">
        <v>-8.8166399999999999E-4</v>
      </c>
      <c r="O5129">
        <v>1.9383000000000001E-4</v>
      </c>
      <c r="P5129">
        <v>-8.8166399999999999E-4</v>
      </c>
    </row>
    <row r="5130" spans="1:16" x14ac:dyDescent="0.3">
      <c r="A5130">
        <v>5.1277500000000004E-3</v>
      </c>
      <c r="B5130">
        <v>1.21923</v>
      </c>
      <c r="C5130">
        <v>2.7</v>
      </c>
      <c r="D5130">
        <v>2.71923</v>
      </c>
      <c r="E5130">
        <v>1.5543800000000001</v>
      </c>
      <c r="F5130">
        <v>1.5531299999999999</v>
      </c>
      <c r="G5130">
        <v>2</v>
      </c>
      <c r="H5130">
        <v>2.9999999999999997E-4</v>
      </c>
      <c r="I5130">
        <v>1.94141E-4</v>
      </c>
      <c r="J5130">
        <v>2.9999999999999997E-4</v>
      </c>
      <c r="K5130">
        <v>1.94141E-4</v>
      </c>
      <c r="L5130">
        <v>2.9999999999999997E-4</v>
      </c>
      <c r="M5130">
        <v>3.8846099999999999E-4</v>
      </c>
      <c r="N5130">
        <v>-8.8260200000000002E-4</v>
      </c>
      <c r="O5130">
        <v>1.9414399999999999E-4</v>
      </c>
      <c r="P5130">
        <v>-8.8260200000000002E-4</v>
      </c>
    </row>
    <row r="5131" spans="1:16" x14ac:dyDescent="0.3">
      <c r="A5131">
        <v>5.1287499999999996E-3</v>
      </c>
      <c r="B5131">
        <v>1.2235799999999999</v>
      </c>
      <c r="C5131">
        <v>2.7</v>
      </c>
      <c r="D5131">
        <v>2.7235800000000001</v>
      </c>
      <c r="E5131">
        <v>1.5568599999999999</v>
      </c>
      <c r="F5131">
        <v>1.55562</v>
      </c>
      <c r="G5131">
        <v>2</v>
      </c>
      <c r="H5131">
        <v>2.9999999999999997E-4</v>
      </c>
      <c r="I5131">
        <v>1.94453E-4</v>
      </c>
      <c r="J5131">
        <v>2.9999999999999997E-4</v>
      </c>
      <c r="K5131">
        <v>1.94453E-4</v>
      </c>
      <c r="L5131">
        <v>2.9999999999999997E-4</v>
      </c>
      <c r="M5131">
        <v>3.8908200000000001E-4</v>
      </c>
      <c r="N5131">
        <v>-8.8353499999999996E-4</v>
      </c>
      <c r="O5131">
        <v>1.9445500000000001E-4</v>
      </c>
      <c r="P5131">
        <v>-8.8353499999999996E-4</v>
      </c>
    </row>
    <row r="5132" spans="1:16" x14ac:dyDescent="0.3">
      <c r="A5132">
        <v>5.1297499999999998E-3</v>
      </c>
      <c r="B5132">
        <v>1.2279</v>
      </c>
      <c r="C5132">
        <v>2.7</v>
      </c>
      <c r="D5132">
        <v>2.7279</v>
      </c>
      <c r="E5132">
        <v>1.5593300000000001</v>
      </c>
      <c r="F5132">
        <v>1.5581</v>
      </c>
      <c r="G5132">
        <v>2</v>
      </c>
      <c r="H5132">
        <v>2.9999999999999997E-4</v>
      </c>
      <c r="I5132">
        <v>1.9476199999999999E-4</v>
      </c>
      <c r="J5132">
        <v>2.9999999999999997E-4</v>
      </c>
      <c r="K5132">
        <v>1.9476199999999999E-4</v>
      </c>
      <c r="L5132">
        <v>2.9999999999999997E-4</v>
      </c>
      <c r="M5132">
        <v>3.8969999999999999E-4</v>
      </c>
      <c r="N5132">
        <v>-8.8446200000000003E-4</v>
      </c>
      <c r="O5132">
        <v>1.9476399999999999E-4</v>
      </c>
      <c r="P5132">
        <v>-8.8446200000000003E-4</v>
      </c>
    </row>
    <row r="5133" spans="1:16" x14ac:dyDescent="0.3">
      <c r="A5133">
        <v>5.1307499999999999E-3</v>
      </c>
      <c r="B5133">
        <v>1.2321899999999999</v>
      </c>
      <c r="C5133">
        <v>2.7</v>
      </c>
      <c r="D5133">
        <v>2.7321900000000001</v>
      </c>
      <c r="E5133">
        <v>1.5617799999999999</v>
      </c>
      <c r="F5133">
        <v>1.5605500000000001</v>
      </c>
      <c r="G5133">
        <v>2</v>
      </c>
      <c r="H5133">
        <v>2.9999999999999997E-4</v>
      </c>
      <c r="I5133">
        <v>1.95069E-4</v>
      </c>
      <c r="J5133">
        <v>2.9999999999999997E-4</v>
      </c>
      <c r="K5133">
        <v>1.95069E-4</v>
      </c>
      <c r="L5133">
        <v>2.9999999999999997E-4</v>
      </c>
      <c r="M5133">
        <v>3.9031299999999999E-4</v>
      </c>
      <c r="N5133">
        <v>-8.8538199999999999E-4</v>
      </c>
      <c r="O5133">
        <v>1.95071E-4</v>
      </c>
      <c r="P5133">
        <v>-8.8538199999999999E-4</v>
      </c>
    </row>
    <row r="5134" spans="1:16" x14ac:dyDescent="0.3">
      <c r="A5134">
        <v>5.13175E-3</v>
      </c>
      <c r="B5134">
        <v>1.23645</v>
      </c>
      <c r="C5134">
        <v>2.7</v>
      </c>
      <c r="D5134">
        <v>2.73645</v>
      </c>
      <c r="E5134">
        <v>1.5642100000000001</v>
      </c>
      <c r="F5134">
        <v>1.5629999999999999</v>
      </c>
      <c r="G5134">
        <v>2</v>
      </c>
      <c r="H5134">
        <v>2.9999999999999997E-4</v>
      </c>
      <c r="I5134">
        <v>1.95374E-4</v>
      </c>
      <c r="J5134">
        <v>2.9999999999999997E-4</v>
      </c>
      <c r="K5134">
        <v>1.95374E-4</v>
      </c>
      <c r="L5134">
        <v>2.9999999999999997E-4</v>
      </c>
      <c r="M5134">
        <v>3.9092199999999998E-4</v>
      </c>
      <c r="N5134">
        <v>-8.8629699999999997E-4</v>
      </c>
      <c r="O5134">
        <v>1.95377E-4</v>
      </c>
      <c r="P5134">
        <v>-8.8629699999999997E-4</v>
      </c>
    </row>
    <row r="5135" spans="1:16" x14ac:dyDescent="0.3">
      <c r="A5135">
        <v>5.1327500000000002E-3</v>
      </c>
      <c r="B5135">
        <v>1.2406900000000001</v>
      </c>
      <c r="C5135">
        <v>2.7</v>
      </c>
      <c r="D5135">
        <v>2.7406899999999998</v>
      </c>
      <c r="E5135">
        <v>1.5666199999999999</v>
      </c>
      <c r="F5135">
        <v>1.56542</v>
      </c>
      <c r="G5135">
        <v>2</v>
      </c>
      <c r="H5135">
        <v>2.9999999999999997E-4</v>
      </c>
      <c r="I5135">
        <v>1.9567799999999999E-4</v>
      </c>
      <c r="J5135">
        <v>2.9999999999999997E-4</v>
      </c>
      <c r="K5135">
        <v>1.9567799999999999E-4</v>
      </c>
      <c r="L5135">
        <v>2.9999999999999997E-4</v>
      </c>
      <c r="M5135">
        <v>3.9152700000000002E-4</v>
      </c>
      <c r="N5135">
        <v>-8.8720499999999996E-4</v>
      </c>
      <c r="O5135">
        <v>1.9568E-4</v>
      </c>
      <c r="P5135">
        <v>-8.8720499999999996E-4</v>
      </c>
    </row>
    <row r="5136" spans="1:16" x14ac:dyDescent="0.3">
      <c r="A5136">
        <v>5.1337500000000003E-3</v>
      </c>
      <c r="B5136">
        <v>1.2448999999999999</v>
      </c>
      <c r="C5136">
        <v>2.7</v>
      </c>
      <c r="D5136">
        <v>2.7448999999999999</v>
      </c>
      <c r="E5136">
        <v>1.5690200000000001</v>
      </c>
      <c r="F5136">
        <v>1.5678300000000001</v>
      </c>
      <c r="G5136">
        <v>2</v>
      </c>
      <c r="H5136">
        <v>2.9999999999999997E-4</v>
      </c>
      <c r="I5136">
        <v>1.9597899999999999E-4</v>
      </c>
      <c r="J5136">
        <v>2.9999999999999997E-4</v>
      </c>
      <c r="K5136">
        <v>1.9597899999999999E-4</v>
      </c>
      <c r="L5136">
        <v>2.9999999999999997E-4</v>
      </c>
      <c r="M5136">
        <v>3.92128E-4</v>
      </c>
      <c r="N5136">
        <v>-8.8810699999999996E-4</v>
      </c>
      <c r="O5136">
        <v>1.9598099999999999E-4</v>
      </c>
      <c r="P5136">
        <v>-8.8810699999999996E-4</v>
      </c>
    </row>
    <row r="5137" spans="1:16" x14ac:dyDescent="0.3">
      <c r="A5137">
        <v>5.1347500000000004E-3</v>
      </c>
      <c r="B5137">
        <v>1.2490699999999999</v>
      </c>
      <c r="C5137">
        <v>2.7</v>
      </c>
      <c r="D5137">
        <v>2.7490700000000001</v>
      </c>
      <c r="E5137">
        <v>1.57141</v>
      </c>
      <c r="F5137">
        <v>1.5702199999999999</v>
      </c>
      <c r="G5137">
        <v>2</v>
      </c>
      <c r="H5137">
        <v>2.9999999999999997E-4</v>
      </c>
      <c r="I5137">
        <v>1.9627699999999999E-4</v>
      </c>
      <c r="J5137">
        <v>2.9999999999999997E-4</v>
      </c>
      <c r="K5137">
        <v>1.9627699999999999E-4</v>
      </c>
      <c r="L5137">
        <v>2.9999999999999997E-4</v>
      </c>
      <c r="M5137">
        <v>3.9272500000000002E-4</v>
      </c>
      <c r="N5137">
        <v>-8.8900199999999996E-4</v>
      </c>
      <c r="O5137">
        <v>1.9628000000000001E-4</v>
      </c>
      <c r="P5137">
        <v>-8.8900199999999996E-4</v>
      </c>
    </row>
    <row r="5138" spans="1:16" x14ac:dyDescent="0.3">
      <c r="A5138">
        <v>5.1357499999999997E-3</v>
      </c>
      <c r="B5138">
        <v>1.25322</v>
      </c>
      <c r="C5138">
        <v>2.7</v>
      </c>
      <c r="D5138">
        <v>2.7532199999999998</v>
      </c>
      <c r="E5138">
        <v>1.5737699999999999</v>
      </c>
      <c r="F5138">
        <v>1.5725899999999999</v>
      </c>
      <c r="G5138">
        <v>2</v>
      </c>
      <c r="H5138">
        <v>2.9999999999999997E-4</v>
      </c>
      <c r="I5138">
        <v>1.9657400000000001E-4</v>
      </c>
      <c r="J5138">
        <v>2.9999999999999997E-4</v>
      </c>
      <c r="K5138">
        <v>1.9657400000000001E-4</v>
      </c>
      <c r="L5138">
        <v>2.9999999999999997E-4</v>
      </c>
      <c r="M5138">
        <v>3.9331700000000002E-4</v>
      </c>
      <c r="N5138">
        <v>-8.8989099999999997E-4</v>
      </c>
      <c r="O5138">
        <v>1.9657600000000001E-4</v>
      </c>
      <c r="P5138">
        <v>-8.8989099999999997E-4</v>
      </c>
    </row>
    <row r="5139" spans="1:16" x14ac:dyDescent="0.3">
      <c r="A5139">
        <v>5.1367499999999998E-3</v>
      </c>
      <c r="B5139">
        <v>1.2573399999999999</v>
      </c>
      <c r="C5139">
        <v>2.7</v>
      </c>
      <c r="D5139">
        <v>2.7573400000000001</v>
      </c>
      <c r="E5139">
        <v>1.57612</v>
      </c>
      <c r="F5139">
        <v>1.5749500000000001</v>
      </c>
      <c r="G5139">
        <v>2</v>
      </c>
      <c r="H5139">
        <v>2.9999999999999997E-4</v>
      </c>
      <c r="I5139">
        <v>1.9686899999999999E-4</v>
      </c>
      <c r="J5139">
        <v>2.9999999999999997E-4</v>
      </c>
      <c r="K5139">
        <v>1.9686899999999999E-4</v>
      </c>
      <c r="L5139">
        <v>2.9999999999999997E-4</v>
      </c>
      <c r="M5139">
        <v>3.93905E-4</v>
      </c>
      <c r="N5139">
        <v>-8.9077399999999999E-4</v>
      </c>
      <c r="O5139">
        <v>1.9687099999999999E-4</v>
      </c>
      <c r="P5139">
        <v>-8.9077399999999999E-4</v>
      </c>
    </row>
    <row r="5140" spans="1:16" x14ac:dyDescent="0.3">
      <c r="A5140">
        <v>5.13775E-3</v>
      </c>
      <c r="B5140">
        <v>1.26142</v>
      </c>
      <c r="C5140">
        <v>2.7</v>
      </c>
      <c r="D5140">
        <v>2.7614200000000002</v>
      </c>
      <c r="E5140">
        <v>1.5784499999999999</v>
      </c>
      <c r="F5140">
        <v>1.5772900000000001</v>
      </c>
      <c r="G5140">
        <v>2</v>
      </c>
      <c r="H5140">
        <v>2.9999999999999997E-4</v>
      </c>
      <c r="I5140">
        <v>1.9716199999999999E-4</v>
      </c>
      <c r="J5140">
        <v>2.9999999999999997E-4</v>
      </c>
      <c r="K5140">
        <v>1.9716199999999999E-4</v>
      </c>
      <c r="L5140">
        <v>2.9999999999999997E-4</v>
      </c>
      <c r="M5140">
        <v>3.9448899999999998E-4</v>
      </c>
      <c r="N5140">
        <v>-8.9165100000000003E-4</v>
      </c>
      <c r="O5140">
        <v>1.97164E-4</v>
      </c>
      <c r="P5140">
        <v>-8.9165100000000003E-4</v>
      </c>
    </row>
    <row r="5141" spans="1:16" x14ac:dyDescent="0.3">
      <c r="A5141">
        <v>5.1387500000000001E-3</v>
      </c>
      <c r="B5141">
        <v>1.2654799999999999</v>
      </c>
      <c r="C5141">
        <v>2.7</v>
      </c>
      <c r="D5141">
        <v>2.7654800000000002</v>
      </c>
      <c r="E5141">
        <v>1.58077</v>
      </c>
      <c r="F5141">
        <v>1.57962</v>
      </c>
      <c r="G5141">
        <v>2</v>
      </c>
      <c r="H5141">
        <v>2.9999999999999997E-4</v>
      </c>
      <c r="I5141">
        <v>1.9745200000000001E-4</v>
      </c>
      <c r="J5141">
        <v>2.9999999999999997E-4</v>
      </c>
      <c r="K5141">
        <v>1.9745200000000001E-4</v>
      </c>
      <c r="L5141">
        <v>2.9999999999999997E-4</v>
      </c>
      <c r="M5141">
        <v>3.9506900000000001E-4</v>
      </c>
      <c r="N5141">
        <v>-8.9252099999999996E-4</v>
      </c>
      <c r="O5141">
        <v>1.9745400000000001E-4</v>
      </c>
      <c r="P5141">
        <v>-8.9252099999999996E-4</v>
      </c>
    </row>
    <row r="5142" spans="1:16" x14ac:dyDescent="0.3">
      <c r="A5142">
        <v>5.1397500000000002E-3</v>
      </c>
      <c r="B5142">
        <v>1.2695099999999999</v>
      </c>
      <c r="C5142">
        <v>2.7</v>
      </c>
      <c r="D5142">
        <v>2.7695099999999999</v>
      </c>
      <c r="E5142">
        <v>1.58307</v>
      </c>
      <c r="F5142">
        <v>1.58192</v>
      </c>
      <c r="G5142">
        <v>2</v>
      </c>
      <c r="H5142">
        <v>2.9999999999999997E-4</v>
      </c>
      <c r="I5142">
        <v>1.9773999999999999E-4</v>
      </c>
      <c r="J5142">
        <v>2.9999999999999997E-4</v>
      </c>
      <c r="K5142">
        <v>1.9773999999999999E-4</v>
      </c>
      <c r="L5142">
        <v>2.9999999999999997E-4</v>
      </c>
      <c r="M5142">
        <v>3.9564400000000001E-4</v>
      </c>
      <c r="N5142">
        <v>-8.93384E-4</v>
      </c>
      <c r="O5142">
        <v>1.9774199999999999E-4</v>
      </c>
      <c r="P5142">
        <v>-8.93384E-4</v>
      </c>
    </row>
    <row r="5143" spans="1:16" x14ac:dyDescent="0.3">
      <c r="A5143">
        <v>5.1407500000000004E-3</v>
      </c>
      <c r="B5143">
        <v>1.2735000000000001</v>
      </c>
      <c r="C5143">
        <v>2.7</v>
      </c>
      <c r="D5143">
        <v>2.7734999999999999</v>
      </c>
      <c r="E5143">
        <v>1.58535</v>
      </c>
      <c r="F5143">
        <v>1.5842099999999999</v>
      </c>
      <c r="G5143">
        <v>2</v>
      </c>
      <c r="H5143">
        <v>2.9999999999999997E-4</v>
      </c>
      <c r="I5143">
        <v>1.9802599999999999E-4</v>
      </c>
      <c r="J5143">
        <v>2.9999999999999997E-4</v>
      </c>
      <c r="K5143">
        <v>1.9802599999999999E-4</v>
      </c>
      <c r="L5143">
        <v>2.9999999999999997E-4</v>
      </c>
      <c r="M5143">
        <v>3.96215E-4</v>
      </c>
      <c r="N5143">
        <v>-8.9424100000000005E-4</v>
      </c>
      <c r="O5143">
        <v>1.98028E-4</v>
      </c>
      <c r="P5143">
        <v>-8.9424100000000005E-4</v>
      </c>
    </row>
    <row r="5144" spans="1:16" x14ac:dyDescent="0.3">
      <c r="A5144">
        <v>5.1417499999999996E-3</v>
      </c>
      <c r="B5144">
        <v>1.2774700000000001</v>
      </c>
      <c r="C5144">
        <v>2.7</v>
      </c>
      <c r="D5144">
        <v>2.7774700000000001</v>
      </c>
      <c r="E5144">
        <v>1.58761</v>
      </c>
      <c r="F5144">
        <v>1.5864799999999999</v>
      </c>
      <c r="G5144">
        <v>2</v>
      </c>
      <c r="H5144">
        <v>2.9999999999999997E-4</v>
      </c>
      <c r="I5144">
        <v>1.9830999999999999E-4</v>
      </c>
      <c r="J5144">
        <v>2.9999999999999997E-4</v>
      </c>
      <c r="K5144">
        <v>1.9830999999999999E-4</v>
      </c>
      <c r="L5144">
        <v>2.9999999999999997E-4</v>
      </c>
      <c r="M5144">
        <v>3.9678100000000002E-4</v>
      </c>
      <c r="N5144">
        <v>-8.95092E-4</v>
      </c>
      <c r="O5144">
        <v>1.9831199999999999E-4</v>
      </c>
      <c r="P5144">
        <v>-8.95092E-4</v>
      </c>
    </row>
    <row r="5145" spans="1:16" x14ac:dyDescent="0.3">
      <c r="A5145">
        <v>5.1427499999999998E-3</v>
      </c>
      <c r="B5145">
        <v>1.2814099999999999</v>
      </c>
      <c r="C5145">
        <v>2.7</v>
      </c>
      <c r="D5145">
        <v>2.7814100000000002</v>
      </c>
      <c r="E5145">
        <v>1.58985</v>
      </c>
      <c r="F5145">
        <v>1.58874</v>
      </c>
      <c r="G5145">
        <v>2</v>
      </c>
      <c r="H5145">
        <v>2.9999999999999997E-4</v>
      </c>
      <c r="I5145">
        <v>1.9859200000000001E-4</v>
      </c>
      <c r="J5145">
        <v>2.9999999999999997E-4</v>
      </c>
      <c r="K5145">
        <v>1.9859200000000001E-4</v>
      </c>
      <c r="L5145">
        <v>2.9999999999999997E-4</v>
      </c>
      <c r="M5145">
        <v>3.97344E-4</v>
      </c>
      <c r="N5145">
        <v>-8.9593599999999995E-4</v>
      </c>
      <c r="O5145">
        <v>1.9859399999999999E-4</v>
      </c>
      <c r="P5145">
        <v>-8.9593599999999995E-4</v>
      </c>
    </row>
    <row r="5146" spans="1:16" x14ac:dyDescent="0.3">
      <c r="A5146">
        <v>5.1437499999999999E-3</v>
      </c>
      <c r="B5146">
        <v>1.28531</v>
      </c>
      <c r="C5146">
        <v>2.7</v>
      </c>
      <c r="D5146">
        <v>2.78531</v>
      </c>
      <c r="E5146">
        <v>1.5920799999999999</v>
      </c>
      <c r="F5146">
        <v>1.59097</v>
      </c>
      <c r="G5146">
        <v>2</v>
      </c>
      <c r="H5146">
        <v>2.9999999999999997E-4</v>
      </c>
      <c r="I5146">
        <v>1.9887099999999999E-4</v>
      </c>
      <c r="J5146">
        <v>2.9999999999999997E-4</v>
      </c>
      <c r="K5146">
        <v>1.9887099999999999E-4</v>
      </c>
      <c r="L5146">
        <v>2.9999999999999997E-4</v>
      </c>
      <c r="M5146">
        <v>3.9790099999999998E-4</v>
      </c>
      <c r="N5146">
        <v>-8.9677300000000001E-4</v>
      </c>
      <c r="O5146">
        <v>1.9887400000000001E-4</v>
      </c>
      <c r="P5146">
        <v>-8.9677300000000001E-4</v>
      </c>
    </row>
    <row r="5147" spans="1:16" x14ac:dyDescent="0.3">
      <c r="A5147">
        <v>5.14475E-3</v>
      </c>
      <c r="B5147">
        <v>1.28918</v>
      </c>
      <c r="C5147">
        <v>2.7</v>
      </c>
      <c r="D5147">
        <v>2.78918</v>
      </c>
      <c r="E5147">
        <v>1.59429</v>
      </c>
      <c r="F5147">
        <v>1.5931900000000001</v>
      </c>
      <c r="G5147">
        <v>2</v>
      </c>
      <c r="H5147">
        <v>2.9999999999999997E-4</v>
      </c>
      <c r="I5147">
        <v>1.99149E-4</v>
      </c>
      <c r="J5147">
        <v>2.9999999999999997E-4</v>
      </c>
      <c r="K5147">
        <v>1.99149E-4</v>
      </c>
      <c r="L5147">
        <v>2.9999999999999997E-4</v>
      </c>
      <c r="M5147">
        <v>3.9845499999999998E-4</v>
      </c>
      <c r="N5147">
        <v>-8.9760399999999998E-4</v>
      </c>
      <c r="O5147">
        <v>1.99151E-4</v>
      </c>
      <c r="P5147">
        <v>-8.9760399999999998E-4</v>
      </c>
    </row>
    <row r="5148" spans="1:16" x14ac:dyDescent="0.3">
      <c r="A5148">
        <v>5.1457500000000002E-3</v>
      </c>
      <c r="B5148">
        <v>1.2930299999999999</v>
      </c>
      <c r="C5148">
        <v>2.7</v>
      </c>
      <c r="D5148">
        <v>2.7930299999999999</v>
      </c>
      <c r="E5148">
        <v>1.5964799999999999</v>
      </c>
      <c r="F5148">
        <v>1.5953900000000001</v>
      </c>
      <c r="G5148">
        <v>2</v>
      </c>
      <c r="H5148">
        <v>2.9999999999999997E-4</v>
      </c>
      <c r="I5148">
        <v>1.9942399999999999E-4</v>
      </c>
      <c r="J5148">
        <v>2.9999999999999997E-4</v>
      </c>
      <c r="K5148">
        <v>1.9942399999999999E-4</v>
      </c>
      <c r="L5148">
        <v>2.9999999999999997E-4</v>
      </c>
      <c r="M5148">
        <v>3.99004E-4</v>
      </c>
      <c r="N5148">
        <v>-8.9842800000000005E-4</v>
      </c>
      <c r="O5148">
        <v>1.99426E-4</v>
      </c>
      <c r="P5148">
        <v>-8.9842800000000005E-4</v>
      </c>
    </row>
    <row r="5149" spans="1:16" x14ac:dyDescent="0.3">
      <c r="A5149">
        <v>5.1467500000000003E-3</v>
      </c>
      <c r="B5149">
        <v>1.29684</v>
      </c>
      <c r="C5149">
        <v>2.7</v>
      </c>
      <c r="D5149">
        <v>2.79684</v>
      </c>
      <c r="E5149">
        <v>1.59866</v>
      </c>
      <c r="F5149">
        <v>1.5975699999999999</v>
      </c>
      <c r="G5149">
        <v>2</v>
      </c>
      <c r="H5149">
        <v>2.9999999999999997E-4</v>
      </c>
      <c r="I5149">
        <v>1.9969700000000001E-4</v>
      </c>
      <c r="J5149">
        <v>2.9999999999999997E-4</v>
      </c>
      <c r="K5149">
        <v>1.9969700000000001E-4</v>
      </c>
      <c r="L5149">
        <v>2.9999999999999997E-4</v>
      </c>
      <c r="M5149">
        <v>3.99548E-4</v>
      </c>
      <c r="N5149">
        <v>-8.9924500000000001E-4</v>
      </c>
      <c r="O5149">
        <v>1.9969899999999999E-4</v>
      </c>
      <c r="P5149">
        <v>-8.9924500000000001E-4</v>
      </c>
    </row>
    <row r="5150" spans="1:16" x14ac:dyDescent="0.3">
      <c r="A5150">
        <v>5.1477500000000004E-3</v>
      </c>
      <c r="B5150">
        <v>1.3006200000000001</v>
      </c>
      <c r="C5150">
        <v>2.7</v>
      </c>
      <c r="D5150">
        <v>2.8006199999999999</v>
      </c>
      <c r="E5150">
        <v>1.6008100000000001</v>
      </c>
      <c r="F5150">
        <v>1.5997399999999999</v>
      </c>
      <c r="G5150">
        <v>2</v>
      </c>
      <c r="H5150">
        <v>2.9999999999999997E-4</v>
      </c>
      <c r="I5150">
        <v>1.99967E-4</v>
      </c>
      <c r="J5150">
        <v>2.9999999999999997E-4</v>
      </c>
      <c r="K5150">
        <v>1.99967E-4</v>
      </c>
      <c r="L5150">
        <v>2.9999999999999997E-4</v>
      </c>
      <c r="M5150">
        <v>4.00088E-4</v>
      </c>
      <c r="N5150">
        <v>-9.0005499999999997E-4</v>
      </c>
      <c r="O5150">
        <v>1.9997E-4</v>
      </c>
      <c r="P5150">
        <v>-9.0005499999999997E-4</v>
      </c>
    </row>
    <row r="5151" spans="1:16" x14ac:dyDescent="0.3">
      <c r="A5151">
        <v>5.1487499999999997E-3</v>
      </c>
      <c r="B5151">
        <v>1.30436</v>
      </c>
      <c r="C5151">
        <v>2.7</v>
      </c>
      <c r="D5151">
        <v>2.80436</v>
      </c>
      <c r="E5151">
        <v>1.6029500000000001</v>
      </c>
      <c r="F5151">
        <v>1.60189</v>
      </c>
      <c r="G5151">
        <v>2</v>
      </c>
      <c r="H5151">
        <v>2.9999999999999997E-4</v>
      </c>
      <c r="I5151">
        <v>2.0023600000000001E-4</v>
      </c>
      <c r="J5151">
        <v>2.9999999999999997E-4</v>
      </c>
      <c r="K5151">
        <v>2.0023600000000001E-4</v>
      </c>
      <c r="L5151">
        <v>2.9999999999999997E-4</v>
      </c>
      <c r="M5151">
        <v>4.0062300000000002E-4</v>
      </c>
      <c r="N5151">
        <v>-9.0085899999999995E-4</v>
      </c>
      <c r="O5151">
        <v>2.0023799999999999E-4</v>
      </c>
      <c r="P5151">
        <v>-9.0085899999999995E-4</v>
      </c>
    </row>
    <row r="5152" spans="1:16" x14ac:dyDescent="0.3">
      <c r="A5152">
        <v>5.1497499999999998E-3</v>
      </c>
      <c r="B5152">
        <v>1.3080799999999999</v>
      </c>
      <c r="C5152">
        <v>2.7</v>
      </c>
      <c r="D5152">
        <v>2.8080799999999999</v>
      </c>
      <c r="E5152">
        <v>1.60507</v>
      </c>
      <c r="F5152">
        <v>1.6040099999999999</v>
      </c>
      <c r="G5152">
        <v>2</v>
      </c>
      <c r="H5152">
        <v>2.9999999999999997E-4</v>
      </c>
      <c r="I5152">
        <v>2.00502E-4</v>
      </c>
      <c r="J5152">
        <v>2.9999999999999997E-4</v>
      </c>
      <c r="K5152">
        <v>2.00502E-4</v>
      </c>
      <c r="L5152">
        <v>2.9999999999999997E-4</v>
      </c>
      <c r="M5152">
        <v>4.0115399999999997E-4</v>
      </c>
      <c r="N5152">
        <v>-9.0165600000000003E-4</v>
      </c>
      <c r="O5152">
        <v>2.00504E-4</v>
      </c>
      <c r="P5152">
        <v>-9.0165600000000003E-4</v>
      </c>
    </row>
    <row r="5153" spans="1:16" x14ac:dyDescent="0.3">
      <c r="A5153">
        <v>5.1507499999999999E-3</v>
      </c>
      <c r="B5153">
        <v>1.3117700000000001</v>
      </c>
      <c r="C5153">
        <v>2.7</v>
      </c>
      <c r="D5153">
        <v>2.8117700000000001</v>
      </c>
      <c r="E5153">
        <v>1.60717</v>
      </c>
      <c r="F5153">
        <v>1.6061300000000001</v>
      </c>
      <c r="G5153">
        <v>2</v>
      </c>
      <c r="H5153">
        <v>2.9999999999999997E-4</v>
      </c>
      <c r="I5153">
        <v>2.0076600000000001E-4</v>
      </c>
      <c r="J5153">
        <v>2.9999999999999997E-4</v>
      </c>
      <c r="K5153">
        <v>2.0076600000000001E-4</v>
      </c>
      <c r="L5153">
        <v>2.9999999999999997E-4</v>
      </c>
      <c r="M5153">
        <v>4.0168099999999998E-4</v>
      </c>
      <c r="N5153">
        <v>-9.02446E-4</v>
      </c>
      <c r="O5153">
        <v>2.0076800000000001E-4</v>
      </c>
      <c r="P5153">
        <v>-9.02446E-4</v>
      </c>
    </row>
    <row r="5154" spans="1:16" x14ac:dyDescent="0.3">
      <c r="A5154">
        <v>5.1517500000000001E-3</v>
      </c>
      <c r="B5154">
        <v>1.31542</v>
      </c>
      <c r="C5154">
        <v>2.7</v>
      </c>
      <c r="D5154">
        <v>2.81542</v>
      </c>
      <c r="E5154">
        <v>1.6092500000000001</v>
      </c>
      <c r="F5154">
        <v>1.60822</v>
      </c>
      <c r="G5154">
        <v>2</v>
      </c>
      <c r="H5154">
        <v>2.9999999999999997E-4</v>
      </c>
      <c r="I5154">
        <v>2.01027E-4</v>
      </c>
      <c r="J5154">
        <v>2.9999999999999997E-4</v>
      </c>
      <c r="K5154">
        <v>2.01027E-4</v>
      </c>
      <c r="L5154">
        <v>2.9999999999999997E-4</v>
      </c>
      <c r="M5154">
        <v>4.0220300000000001E-4</v>
      </c>
      <c r="N5154">
        <v>-9.0322999999999998E-4</v>
      </c>
      <c r="O5154">
        <v>2.01029E-4</v>
      </c>
      <c r="P5154">
        <v>-9.0322999999999998E-4</v>
      </c>
    </row>
    <row r="5155" spans="1:16" x14ac:dyDescent="0.3">
      <c r="A5155">
        <v>5.1527500000000002E-3</v>
      </c>
      <c r="B5155">
        <v>1.31904</v>
      </c>
      <c r="C5155">
        <v>2.7</v>
      </c>
      <c r="D5155">
        <v>2.8190400000000002</v>
      </c>
      <c r="E5155">
        <v>1.6113200000000001</v>
      </c>
      <c r="F5155">
        <v>1.61029</v>
      </c>
      <c r="G5155">
        <v>2</v>
      </c>
      <c r="H5155">
        <v>2.9999999999999997E-4</v>
      </c>
      <c r="I5155">
        <v>2.0128600000000001E-4</v>
      </c>
      <c r="J5155">
        <v>2.9999999999999997E-4</v>
      </c>
      <c r="K5155">
        <v>2.0128600000000001E-4</v>
      </c>
      <c r="L5155">
        <v>2.9999999999999997E-4</v>
      </c>
      <c r="M5155">
        <v>4.0272000000000002E-4</v>
      </c>
      <c r="N5155">
        <v>-9.0400599999999995E-4</v>
      </c>
      <c r="O5155">
        <v>2.01289E-4</v>
      </c>
      <c r="P5155">
        <v>-9.0400599999999995E-4</v>
      </c>
    </row>
    <row r="5156" spans="1:16" x14ac:dyDescent="0.3">
      <c r="A5156">
        <v>5.1537500000000003E-3</v>
      </c>
      <c r="B5156">
        <v>1.32263</v>
      </c>
      <c r="C5156">
        <v>2.7</v>
      </c>
      <c r="D5156">
        <v>2.8226300000000002</v>
      </c>
      <c r="E5156">
        <v>1.61337</v>
      </c>
      <c r="F5156">
        <v>1.6123499999999999</v>
      </c>
      <c r="G5156">
        <v>2</v>
      </c>
      <c r="H5156">
        <v>2.9999999999999997E-4</v>
      </c>
      <c r="I5156">
        <v>2.0154299999999999E-4</v>
      </c>
      <c r="J5156">
        <v>2.9999999999999997E-4</v>
      </c>
      <c r="K5156">
        <v>2.0154299999999999E-4</v>
      </c>
      <c r="L5156">
        <v>2.9999999999999997E-4</v>
      </c>
      <c r="M5156">
        <v>4.03232E-4</v>
      </c>
      <c r="N5156">
        <v>-9.0477600000000004E-4</v>
      </c>
      <c r="O5156">
        <v>2.0154600000000001E-4</v>
      </c>
      <c r="P5156">
        <v>-9.0477600000000004E-4</v>
      </c>
    </row>
    <row r="5157" spans="1:16" x14ac:dyDescent="0.3">
      <c r="A5157">
        <v>5.1547499999999996E-3</v>
      </c>
      <c r="B5157">
        <v>1.3261799999999999</v>
      </c>
      <c r="C5157">
        <v>2.7</v>
      </c>
      <c r="D5157">
        <v>2.8261799999999999</v>
      </c>
      <c r="E5157">
        <v>1.6153900000000001</v>
      </c>
      <c r="F5157">
        <v>1.6143799999999999</v>
      </c>
      <c r="G5157">
        <v>2</v>
      </c>
      <c r="H5157">
        <v>2.9999999999999997E-4</v>
      </c>
      <c r="I5157">
        <v>2.0179799999999999E-4</v>
      </c>
      <c r="J5157">
        <v>2.9999999999999997E-4</v>
      </c>
      <c r="K5157">
        <v>2.0179799999999999E-4</v>
      </c>
      <c r="L5157">
        <v>2.9999999999999997E-4</v>
      </c>
      <c r="M5157">
        <v>4.0373999999999998E-4</v>
      </c>
      <c r="N5157">
        <v>-9.05538E-4</v>
      </c>
      <c r="O5157">
        <v>2.018E-4</v>
      </c>
      <c r="P5157">
        <v>-9.05538E-4</v>
      </c>
    </row>
    <row r="5158" spans="1:16" x14ac:dyDescent="0.3">
      <c r="A5158">
        <v>5.1557499999999997E-3</v>
      </c>
      <c r="B5158">
        <v>1.3297000000000001</v>
      </c>
      <c r="C5158">
        <v>2.7</v>
      </c>
      <c r="D5158">
        <v>2.8296999999999999</v>
      </c>
      <c r="E5158">
        <v>1.6173999999999999</v>
      </c>
      <c r="F5158">
        <v>1.6164000000000001</v>
      </c>
      <c r="G5158">
        <v>2</v>
      </c>
      <c r="H5158">
        <v>2.9999999999999997E-4</v>
      </c>
      <c r="I5158">
        <v>2.0205000000000001E-4</v>
      </c>
      <c r="J5158">
        <v>2.9999999999999997E-4</v>
      </c>
      <c r="K5158">
        <v>2.0205000000000001E-4</v>
      </c>
      <c r="L5158">
        <v>2.9999999999999997E-4</v>
      </c>
      <c r="M5158">
        <v>4.0424299999999999E-4</v>
      </c>
      <c r="N5158">
        <v>-9.0629399999999998E-4</v>
      </c>
      <c r="O5158">
        <v>2.02053E-4</v>
      </c>
      <c r="P5158">
        <v>-9.0629399999999998E-4</v>
      </c>
    </row>
    <row r="5159" spans="1:16" x14ac:dyDescent="0.3">
      <c r="A5159">
        <v>5.1567499999999999E-3</v>
      </c>
      <c r="B5159">
        <v>1.3331900000000001</v>
      </c>
      <c r="C5159">
        <v>2.7</v>
      </c>
      <c r="D5159">
        <v>2.8331900000000001</v>
      </c>
      <c r="E5159">
        <v>1.6193900000000001</v>
      </c>
      <c r="F5159">
        <v>1.6184000000000001</v>
      </c>
      <c r="G5159">
        <v>2</v>
      </c>
      <c r="H5159">
        <v>2.9999999999999997E-4</v>
      </c>
      <c r="I5159">
        <v>2.0230000000000001E-4</v>
      </c>
      <c r="J5159">
        <v>2.9999999999999997E-4</v>
      </c>
      <c r="K5159">
        <v>2.0230000000000001E-4</v>
      </c>
      <c r="L5159">
        <v>2.9999999999999997E-4</v>
      </c>
      <c r="M5159">
        <v>4.0474199999999998E-4</v>
      </c>
      <c r="N5159">
        <v>-9.0704200000000005E-4</v>
      </c>
      <c r="O5159">
        <v>2.02303E-4</v>
      </c>
      <c r="P5159">
        <v>-9.0704200000000005E-4</v>
      </c>
    </row>
    <row r="5160" spans="1:16" x14ac:dyDescent="0.3">
      <c r="A5160">
        <v>5.1577400000000001E-3</v>
      </c>
      <c r="B5160">
        <v>1.3366499999999999</v>
      </c>
      <c r="C5160">
        <v>2.7</v>
      </c>
      <c r="D5160">
        <v>2.8366500000000001</v>
      </c>
      <c r="E5160">
        <v>1.6213599999999999</v>
      </c>
      <c r="F5160">
        <v>1.6203799999999999</v>
      </c>
      <c r="G5160">
        <v>2</v>
      </c>
      <c r="H5160">
        <v>2.9999999999999997E-4</v>
      </c>
      <c r="I5160">
        <v>2.0254800000000001E-4</v>
      </c>
      <c r="J5160">
        <v>2.9999999999999997E-4</v>
      </c>
      <c r="K5160">
        <v>2.0254800000000001E-4</v>
      </c>
      <c r="L5160">
        <v>2.9999999999999997E-4</v>
      </c>
      <c r="M5160">
        <v>4.0523600000000001E-4</v>
      </c>
      <c r="N5160">
        <v>-9.0778400000000002E-4</v>
      </c>
      <c r="O5160">
        <v>2.0254999999999999E-4</v>
      </c>
      <c r="P5160">
        <v>-9.0778400000000002E-4</v>
      </c>
    </row>
    <row r="5161" spans="1:16" x14ac:dyDescent="0.3">
      <c r="A5161">
        <v>5.1587400000000002E-3</v>
      </c>
      <c r="B5161">
        <v>1.3400799999999999</v>
      </c>
      <c r="C5161">
        <v>2.7</v>
      </c>
      <c r="D5161">
        <v>2.8400799999999999</v>
      </c>
      <c r="E5161">
        <v>1.6233200000000001</v>
      </c>
      <c r="F5161">
        <v>1.62235</v>
      </c>
      <c r="G5161">
        <v>2</v>
      </c>
      <c r="H5161">
        <v>2.9999999999999997E-4</v>
      </c>
      <c r="I5161">
        <v>2.0279299999999999E-4</v>
      </c>
      <c r="J5161">
        <v>2.9999999999999997E-4</v>
      </c>
      <c r="K5161">
        <v>2.0279299999999999E-4</v>
      </c>
      <c r="L5161">
        <v>2.9999999999999997E-4</v>
      </c>
      <c r="M5161">
        <v>4.0572500000000001E-4</v>
      </c>
      <c r="N5161">
        <v>-9.0851799999999998E-4</v>
      </c>
      <c r="O5161">
        <v>2.0279599999999999E-4</v>
      </c>
      <c r="P5161">
        <v>-9.0851799999999998E-4</v>
      </c>
    </row>
    <row r="5162" spans="1:16" x14ac:dyDescent="0.3">
      <c r="A5162">
        <v>5.1597400000000003E-3</v>
      </c>
      <c r="B5162">
        <v>1.3434699999999999</v>
      </c>
      <c r="C5162">
        <v>2.7</v>
      </c>
      <c r="D5162">
        <v>2.8434699999999999</v>
      </c>
      <c r="E5162">
        <v>1.6252500000000001</v>
      </c>
      <c r="F5162">
        <v>1.62429</v>
      </c>
      <c r="G5162">
        <v>2</v>
      </c>
      <c r="H5162">
        <v>2.9999999999999997E-4</v>
      </c>
      <c r="I5162">
        <v>2.03036E-4</v>
      </c>
      <c r="J5162">
        <v>2.9999999999999997E-4</v>
      </c>
      <c r="K5162">
        <v>2.03036E-4</v>
      </c>
      <c r="L5162">
        <v>2.9999999999999997E-4</v>
      </c>
      <c r="M5162">
        <v>4.0621E-4</v>
      </c>
      <c r="N5162">
        <v>-9.0924599999999995E-4</v>
      </c>
      <c r="O5162">
        <v>2.03038E-4</v>
      </c>
      <c r="P5162">
        <v>-9.0924599999999995E-4</v>
      </c>
    </row>
    <row r="5163" spans="1:16" x14ac:dyDescent="0.3">
      <c r="A5163">
        <v>5.1607399999999996E-3</v>
      </c>
      <c r="B5163">
        <v>1.3468199999999999</v>
      </c>
      <c r="C5163">
        <v>2.7</v>
      </c>
      <c r="D5163">
        <v>2.8468200000000001</v>
      </c>
      <c r="E5163">
        <v>1.62717</v>
      </c>
      <c r="F5163">
        <v>1.6262099999999999</v>
      </c>
      <c r="G5163">
        <v>2</v>
      </c>
      <c r="H5163">
        <v>2.9999999999999997E-4</v>
      </c>
      <c r="I5163">
        <v>2.03277E-4</v>
      </c>
      <c r="J5163">
        <v>2.9999999999999997E-4</v>
      </c>
      <c r="K5163">
        <v>2.03277E-4</v>
      </c>
      <c r="L5163">
        <v>2.9999999999999997E-4</v>
      </c>
      <c r="M5163">
        <v>4.0668900000000001E-4</v>
      </c>
      <c r="N5163">
        <v>-9.0996600000000001E-4</v>
      </c>
      <c r="O5163">
        <v>2.03279E-4</v>
      </c>
      <c r="P5163">
        <v>-9.0996600000000001E-4</v>
      </c>
    </row>
    <row r="5164" spans="1:16" x14ac:dyDescent="0.3">
      <c r="A5164">
        <v>5.1617399999999997E-3</v>
      </c>
      <c r="B5164">
        <v>1.35015</v>
      </c>
      <c r="C5164">
        <v>2.7</v>
      </c>
      <c r="D5164">
        <v>2.8501500000000002</v>
      </c>
      <c r="E5164">
        <v>1.62906</v>
      </c>
      <c r="F5164">
        <v>1.62812</v>
      </c>
      <c r="G5164">
        <v>2</v>
      </c>
      <c r="H5164">
        <v>2.9999999999999997E-4</v>
      </c>
      <c r="I5164">
        <v>2.0351500000000001E-4</v>
      </c>
      <c r="J5164">
        <v>2.9999999999999997E-4</v>
      </c>
      <c r="K5164">
        <v>2.0351500000000001E-4</v>
      </c>
      <c r="L5164">
        <v>2.9999999999999997E-4</v>
      </c>
      <c r="M5164">
        <v>4.0716400000000001E-4</v>
      </c>
      <c r="N5164">
        <v>-9.1067899999999996E-4</v>
      </c>
      <c r="O5164">
        <v>2.0351700000000001E-4</v>
      </c>
      <c r="P5164">
        <v>-9.1067899999999996E-4</v>
      </c>
    </row>
    <row r="5165" spans="1:16" x14ac:dyDescent="0.3">
      <c r="A5165">
        <v>5.1627399999999999E-3</v>
      </c>
      <c r="B5165">
        <v>1.35344</v>
      </c>
      <c r="C5165">
        <v>2.7</v>
      </c>
      <c r="D5165">
        <v>2.85344</v>
      </c>
      <c r="E5165">
        <v>1.6309400000000001</v>
      </c>
      <c r="F5165">
        <v>1.63</v>
      </c>
      <c r="G5165">
        <v>2</v>
      </c>
      <c r="H5165">
        <v>2.9999999999999997E-4</v>
      </c>
      <c r="I5165">
        <v>2.0374999999999999E-4</v>
      </c>
      <c r="J5165">
        <v>2.9999999999999997E-4</v>
      </c>
      <c r="K5165">
        <v>2.0374999999999999E-4</v>
      </c>
      <c r="L5165">
        <v>2.9999999999999997E-4</v>
      </c>
      <c r="M5165">
        <v>4.0763399999999998E-4</v>
      </c>
      <c r="N5165">
        <v>-9.1138500000000002E-4</v>
      </c>
      <c r="O5165">
        <v>2.0375300000000001E-4</v>
      </c>
      <c r="P5165">
        <v>-9.1138500000000002E-4</v>
      </c>
    </row>
    <row r="5166" spans="1:16" x14ac:dyDescent="0.3">
      <c r="A5166">
        <v>5.16374E-3</v>
      </c>
      <c r="B5166">
        <v>1.3567</v>
      </c>
      <c r="C5166">
        <v>2.7</v>
      </c>
      <c r="D5166">
        <v>2.8567</v>
      </c>
      <c r="E5166">
        <v>1.63279</v>
      </c>
      <c r="F5166">
        <v>1.6318699999999999</v>
      </c>
      <c r="G5166">
        <v>2</v>
      </c>
      <c r="H5166">
        <v>2.9999999999999997E-4</v>
      </c>
      <c r="I5166">
        <v>2.0398399999999999E-4</v>
      </c>
      <c r="J5166">
        <v>2.9999999999999997E-4</v>
      </c>
      <c r="K5166">
        <v>2.0398399999999999E-4</v>
      </c>
      <c r="L5166">
        <v>2.9999999999999997E-4</v>
      </c>
      <c r="M5166">
        <v>4.081E-4</v>
      </c>
      <c r="N5166">
        <v>-9.1208299999999995E-4</v>
      </c>
      <c r="O5166">
        <v>2.0398599999999999E-4</v>
      </c>
      <c r="P5166">
        <v>-9.1208299999999995E-4</v>
      </c>
    </row>
    <row r="5167" spans="1:16" x14ac:dyDescent="0.3">
      <c r="A5167">
        <v>5.1647400000000001E-3</v>
      </c>
      <c r="B5167">
        <v>1.35992</v>
      </c>
      <c r="C5167">
        <v>2.7</v>
      </c>
      <c r="D5167">
        <v>2.8599199999999998</v>
      </c>
      <c r="E5167">
        <v>1.63463</v>
      </c>
      <c r="F5167">
        <v>1.6337200000000001</v>
      </c>
      <c r="G5167">
        <v>2</v>
      </c>
      <c r="H5167">
        <v>2.9999999999999997E-4</v>
      </c>
      <c r="I5167">
        <v>2.04215E-4</v>
      </c>
      <c r="J5167">
        <v>2.9999999999999997E-4</v>
      </c>
      <c r="K5167">
        <v>2.04215E-4</v>
      </c>
      <c r="L5167">
        <v>2.9999999999999997E-4</v>
      </c>
      <c r="M5167">
        <v>4.0855999999999998E-4</v>
      </c>
      <c r="N5167">
        <v>-9.12775E-4</v>
      </c>
      <c r="O5167">
        <v>2.04217E-4</v>
      </c>
      <c r="P5167">
        <v>-9.12775E-4</v>
      </c>
    </row>
    <row r="5168" spans="1:16" x14ac:dyDescent="0.3">
      <c r="A5168">
        <v>5.1657400000000003E-3</v>
      </c>
      <c r="B5168">
        <v>1.36311</v>
      </c>
      <c r="C5168">
        <v>2.7</v>
      </c>
      <c r="D5168">
        <v>2.8631099999999998</v>
      </c>
      <c r="E5168">
        <v>1.63645</v>
      </c>
      <c r="F5168">
        <v>1.6355500000000001</v>
      </c>
      <c r="G5168">
        <v>2</v>
      </c>
      <c r="H5168">
        <v>2.9999999999999997E-4</v>
      </c>
      <c r="I5168">
        <v>2.0444300000000001E-4</v>
      </c>
      <c r="J5168">
        <v>2.9999999999999997E-4</v>
      </c>
      <c r="K5168">
        <v>2.0444300000000001E-4</v>
      </c>
      <c r="L5168">
        <v>2.9999999999999997E-4</v>
      </c>
      <c r="M5168">
        <v>4.09016E-4</v>
      </c>
      <c r="N5168">
        <v>-9.1345900000000004E-4</v>
      </c>
      <c r="O5168">
        <v>2.04446E-4</v>
      </c>
      <c r="P5168">
        <v>-9.1345900000000004E-4</v>
      </c>
    </row>
    <row r="5169" spans="1:16" x14ac:dyDescent="0.3">
      <c r="A5169">
        <v>5.1667400000000004E-3</v>
      </c>
      <c r="B5169">
        <v>1.36626</v>
      </c>
      <c r="C5169">
        <v>2.7</v>
      </c>
      <c r="D5169">
        <v>2.86626</v>
      </c>
      <c r="E5169">
        <v>1.63825</v>
      </c>
      <c r="F5169">
        <v>1.6373500000000001</v>
      </c>
      <c r="G5169">
        <v>2</v>
      </c>
      <c r="H5169">
        <v>2.9999999999999997E-4</v>
      </c>
      <c r="I5169">
        <v>2.0466899999999999E-4</v>
      </c>
      <c r="J5169">
        <v>2.9999999999999997E-4</v>
      </c>
      <c r="K5169">
        <v>2.0466899999999999E-4</v>
      </c>
      <c r="L5169">
        <v>2.9999999999999997E-4</v>
      </c>
      <c r="M5169">
        <v>4.0946599999999999E-4</v>
      </c>
      <c r="N5169">
        <v>-9.1413599999999996E-4</v>
      </c>
      <c r="O5169">
        <v>2.0467200000000001E-4</v>
      </c>
      <c r="P5169">
        <v>-9.1413599999999996E-4</v>
      </c>
    </row>
    <row r="5170" spans="1:16" x14ac:dyDescent="0.3">
      <c r="A5170">
        <v>5.1677399999999997E-3</v>
      </c>
      <c r="B5170">
        <v>1.3693900000000001</v>
      </c>
      <c r="C5170">
        <v>2.7</v>
      </c>
      <c r="D5170">
        <v>2.8693900000000001</v>
      </c>
      <c r="E5170">
        <v>1.6400300000000001</v>
      </c>
      <c r="F5170">
        <v>1.63914</v>
      </c>
      <c r="G5170">
        <v>2</v>
      </c>
      <c r="H5170">
        <v>2.9999999999999997E-4</v>
      </c>
      <c r="I5170">
        <v>2.0489299999999999E-4</v>
      </c>
      <c r="J5170">
        <v>2.9999999999999997E-4</v>
      </c>
      <c r="K5170">
        <v>2.0489299999999999E-4</v>
      </c>
      <c r="L5170">
        <v>2.9999999999999997E-4</v>
      </c>
      <c r="M5170">
        <v>4.0991200000000002E-4</v>
      </c>
      <c r="N5170">
        <v>-9.1480499999999998E-4</v>
      </c>
      <c r="O5170">
        <v>2.04895E-4</v>
      </c>
      <c r="P5170">
        <v>-9.1480499999999998E-4</v>
      </c>
    </row>
    <row r="5171" spans="1:16" x14ac:dyDescent="0.3">
      <c r="A5171">
        <v>5.1687399999999998E-3</v>
      </c>
      <c r="B5171">
        <v>1.3724700000000001</v>
      </c>
      <c r="C5171">
        <v>2.7</v>
      </c>
      <c r="D5171">
        <v>2.8724699999999999</v>
      </c>
      <c r="E5171">
        <v>1.6417900000000001</v>
      </c>
      <c r="F5171">
        <v>1.6409100000000001</v>
      </c>
      <c r="G5171">
        <v>2</v>
      </c>
      <c r="H5171">
        <v>2.9999999999999997E-4</v>
      </c>
      <c r="I5171">
        <v>2.05114E-4</v>
      </c>
      <c r="J5171">
        <v>2.9999999999999997E-4</v>
      </c>
      <c r="K5171">
        <v>2.05114E-4</v>
      </c>
      <c r="L5171">
        <v>2.9999999999999997E-4</v>
      </c>
      <c r="M5171">
        <v>4.1035300000000002E-4</v>
      </c>
      <c r="N5171">
        <v>-9.15467E-4</v>
      </c>
      <c r="O5171">
        <v>2.0511699999999999E-4</v>
      </c>
      <c r="P5171">
        <v>-9.15467E-4</v>
      </c>
    </row>
    <row r="5172" spans="1:16" x14ac:dyDescent="0.3">
      <c r="A5172">
        <v>5.1697399999999999E-3</v>
      </c>
      <c r="B5172">
        <v>1.3755299999999999</v>
      </c>
      <c r="C5172">
        <v>2.7</v>
      </c>
      <c r="D5172">
        <v>2.8755299999999999</v>
      </c>
      <c r="E5172">
        <v>1.6435299999999999</v>
      </c>
      <c r="F5172">
        <v>1.64266</v>
      </c>
      <c r="G5172">
        <v>2</v>
      </c>
      <c r="H5172">
        <v>2.9999999999999997E-4</v>
      </c>
      <c r="I5172">
        <v>2.0533300000000001E-4</v>
      </c>
      <c r="J5172">
        <v>2.9999999999999997E-4</v>
      </c>
      <c r="K5172">
        <v>2.0533300000000001E-4</v>
      </c>
      <c r="L5172">
        <v>2.9999999999999997E-4</v>
      </c>
      <c r="M5172">
        <v>4.10789E-4</v>
      </c>
      <c r="N5172">
        <v>-9.1612200000000001E-4</v>
      </c>
      <c r="O5172">
        <v>2.0533500000000001E-4</v>
      </c>
      <c r="P5172">
        <v>-9.1612200000000001E-4</v>
      </c>
    </row>
    <row r="5173" spans="1:16" x14ac:dyDescent="0.3">
      <c r="A5173">
        <v>5.1707400000000001E-3</v>
      </c>
      <c r="B5173">
        <v>1.3785400000000001</v>
      </c>
      <c r="C5173">
        <v>2.7</v>
      </c>
      <c r="D5173">
        <v>2.8785400000000001</v>
      </c>
      <c r="E5173">
        <v>1.6452500000000001</v>
      </c>
      <c r="F5173">
        <v>1.64439</v>
      </c>
      <c r="G5173">
        <v>2</v>
      </c>
      <c r="H5173">
        <v>2.9999999999999997E-4</v>
      </c>
      <c r="I5173">
        <v>2.0554899999999999E-4</v>
      </c>
      <c r="J5173">
        <v>2.9999999999999997E-4</v>
      </c>
      <c r="K5173">
        <v>2.0554899999999999E-4</v>
      </c>
      <c r="L5173">
        <v>2.9999999999999997E-4</v>
      </c>
      <c r="M5173">
        <v>4.1122000000000001E-4</v>
      </c>
      <c r="N5173">
        <v>-9.1677000000000002E-4</v>
      </c>
      <c r="O5173">
        <v>2.0555200000000001E-4</v>
      </c>
      <c r="P5173">
        <v>-9.1677000000000002E-4</v>
      </c>
    </row>
    <row r="5174" spans="1:16" x14ac:dyDescent="0.3">
      <c r="A5174">
        <v>5.1717400000000002E-3</v>
      </c>
      <c r="B5174">
        <v>1.3815299999999999</v>
      </c>
      <c r="C5174">
        <v>2.7</v>
      </c>
      <c r="D5174">
        <v>2.8815300000000001</v>
      </c>
      <c r="E5174">
        <v>1.6469499999999999</v>
      </c>
      <c r="F5174">
        <v>1.6460999999999999</v>
      </c>
      <c r="G5174">
        <v>2</v>
      </c>
      <c r="H5174">
        <v>2.9999999999999997E-4</v>
      </c>
      <c r="I5174">
        <v>2.05763E-4</v>
      </c>
      <c r="J5174">
        <v>2.9999999999999997E-4</v>
      </c>
      <c r="K5174">
        <v>2.05763E-4</v>
      </c>
      <c r="L5174">
        <v>2.9999999999999997E-4</v>
      </c>
      <c r="M5174">
        <v>4.1164700000000001E-4</v>
      </c>
      <c r="N5174">
        <v>-9.1741000000000001E-4</v>
      </c>
      <c r="O5174">
        <v>2.0576500000000001E-4</v>
      </c>
      <c r="P5174">
        <v>-9.1741000000000001E-4</v>
      </c>
    </row>
    <row r="5175" spans="1:16" x14ac:dyDescent="0.3">
      <c r="A5175">
        <v>5.1727400000000003E-3</v>
      </c>
      <c r="B5175">
        <v>1.3844700000000001</v>
      </c>
      <c r="C5175">
        <v>2.7</v>
      </c>
      <c r="D5175">
        <v>2.8844699999999999</v>
      </c>
      <c r="E5175">
        <v>1.64863</v>
      </c>
      <c r="F5175">
        <v>1.6477900000000001</v>
      </c>
      <c r="G5175">
        <v>2</v>
      </c>
      <c r="H5175">
        <v>2.9999999999999997E-4</v>
      </c>
      <c r="I5175">
        <v>2.0597399999999999E-4</v>
      </c>
      <c r="J5175">
        <v>2.9999999999999997E-4</v>
      </c>
      <c r="K5175">
        <v>2.0597399999999999E-4</v>
      </c>
      <c r="L5175">
        <v>2.9999999999999997E-4</v>
      </c>
      <c r="M5175">
        <v>4.1206800000000003E-4</v>
      </c>
      <c r="N5175">
        <v>-9.1804199999999999E-4</v>
      </c>
      <c r="O5175">
        <v>2.0597700000000001E-4</v>
      </c>
      <c r="P5175">
        <v>-9.1804199999999999E-4</v>
      </c>
    </row>
    <row r="5176" spans="1:16" x14ac:dyDescent="0.3">
      <c r="A5176">
        <v>5.1737399999999996E-3</v>
      </c>
      <c r="B5176">
        <v>1.3873899999999999</v>
      </c>
      <c r="C5176">
        <v>2.7</v>
      </c>
      <c r="D5176">
        <v>2.8873899999999999</v>
      </c>
      <c r="E5176">
        <v>1.65029</v>
      </c>
      <c r="F5176">
        <v>1.6494599999999999</v>
      </c>
      <c r="G5176">
        <v>2</v>
      </c>
      <c r="H5176">
        <v>2.9999999999999997E-4</v>
      </c>
      <c r="I5176">
        <v>2.06183E-4</v>
      </c>
      <c r="J5176">
        <v>2.9999999999999997E-4</v>
      </c>
      <c r="K5176">
        <v>2.06183E-4</v>
      </c>
      <c r="L5176">
        <v>2.9999999999999997E-4</v>
      </c>
      <c r="M5176">
        <v>4.1248400000000002E-4</v>
      </c>
      <c r="N5176">
        <v>-9.1866699999999996E-4</v>
      </c>
      <c r="O5176">
        <v>2.0618599999999999E-4</v>
      </c>
      <c r="P5176">
        <v>-9.1866699999999996E-4</v>
      </c>
    </row>
    <row r="5177" spans="1:16" x14ac:dyDescent="0.3">
      <c r="A5177">
        <v>5.1747399999999997E-3</v>
      </c>
      <c r="B5177">
        <v>1.3902699999999999</v>
      </c>
      <c r="C5177">
        <v>2.7</v>
      </c>
      <c r="D5177">
        <v>2.8902700000000001</v>
      </c>
      <c r="E5177">
        <v>1.6519299999999999</v>
      </c>
      <c r="F5177">
        <v>1.6511199999999999</v>
      </c>
      <c r="G5177">
        <v>2</v>
      </c>
      <c r="H5177">
        <v>2.9999999999999997E-4</v>
      </c>
      <c r="I5177">
        <v>2.0638899999999999E-4</v>
      </c>
      <c r="J5177">
        <v>2.9999999999999997E-4</v>
      </c>
      <c r="K5177">
        <v>2.0638899999999999E-4</v>
      </c>
      <c r="L5177">
        <v>2.9999999999999997E-4</v>
      </c>
      <c r="M5177">
        <v>4.1289499999999998E-4</v>
      </c>
      <c r="N5177">
        <v>-9.1928500000000005E-4</v>
      </c>
      <c r="O5177">
        <v>2.0639200000000001E-4</v>
      </c>
      <c r="P5177">
        <v>-9.1928500000000005E-4</v>
      </c>
    </row>
    <row r="5178" spans="1:16" x14ac:dyDescent="0.3">
      <c r="A5178">
        <v>5.1757399999999999E-3</v>
      </c>
      <c r="B5178">
        <v>1.3931100000000001</v>
      </c>
      <c r="C5178">
        <v>2.7</v>
      </c>
      <c r="D5178">
        <v>2.8931100000000001</v>
      </c>
      <c r="E5178">
        <v>1.6535500000000001</v>
      </c>
      <c r="F5178">
        <v>1.6527499999999999</v>
      </c>
      <c r="G5178">
        <v>2</v>
      </c>
      <c r="H5178">
        <v>2.9999999999999997E-4</v>
      </c>
      <c r="I5178">
        <v>2.0659300000000001E-4</v>
      </c>
      <c r="J5178">
        <v>2.9999999999999997E-4</v>
      </c>
      <c r="K5178">
        <v>2.0659300000000001E-4</v>
      </c>
      <c r="L5178">
        <v>2.9999999999999997E-4</v>
      </c>
      <c r="M5178">
        <v>4.1330099999999998E-4</v>
      </c>
      <c r="N5178">
        <v>-9.19895E-4</v>
      </c>
      <c r="O5178">
        <v>2.06596E-4</v>
      </c>
      <c r="P5178">
        <v>-9.19895E-4</v>
      </c>
    </row>
    <row r="5179" spans="1:16" x14ac:dyDescent="0.3">
      <c r="A5179">
        <v>5.17674E-3</v>
      </c>
      <c r="B5179">
        <v>1.39592</v>
      </c>
      <c r="C5179">
        <v>2.7</v>
      </c>
      <c r="D5179">
        <v>2.8959199999999998</v>
      </c>
      <c r="E5179">
        <v>1.6551499999999999</v>
      </c>
      <c r="F5179">
        <v>1.6543600000000001</v>
      </c>
      <c r="G5179">
        <v>2</v>
      </c>
      <c r="H5179">
        <v>2.9999999999999997E-4</v>
      </c>
      <c r="I5179">
        <v>2.0679499999999999E-4</v>
      </c>
      <c r="J5179">
        <v>2.9999999999999997E-4</v>
      </c>
      <c r="K5179">
        <v>2.0679499999999999E-4</v>
      </c>
      <c r="L5179">
        <v>2.9999999999999997E-4</v>
      </c>
      <c r="M5179">
        <v>4.1370300000000002E-4</v>
      </c>
      <c r="N5179">
        <v>-9.2049700000000005E-4</v>
      </c>
      <c r="O5179">
        <v>2.0679699999999999E-4</v>
      </c>
      <c r="P5179">
        <v>-9.2049700000000005E-4</v>
      </c>
    </row>
    <row r="5180" spans="1:16" x14ac:dyDescent="0.3">
      <c r="A5180">
        <v>5.1777400000000001E-3</v>
      </c>
      <c r="B5180">
        <v>1.39869</v>
      </c>
      <c r="C5180">
        <v>2.7</v>
      </c>
      <c r="D5180">
        <v>2.8986900000000002</v>
      </c>
      <c r="E5180">
        <v>1.65673</v>
      </c>
      <c r="F5180">
        <v>1.65595</v>
      </c>
      <c r="G5180">
        <v>2</v>
      </c>
      <c r="H5180">
        <v>2.9999999999999997E-4</v>
      </c>
      <c r="I5180">
        <v>2.0699299999999999E-4</v>
      </c>
      <c r="J5180">
        <v>2.9999999999999997E-4</v>
      </c>
      <c r="K5180">
        <v>2.0699299999999999E-4</v>
      </c>
      <c r="L5180">
        <v>2.9999999999999997E-4</v>
      </c>
      <c r="M5180">
        <v>4.1409900000000002E-4</v>
      </c>
      <c r="N5180">
        <v>-9.2109199999999998E-4</v>
      </c>
      <c r="O5180">
        <v>2.0699600000000001E-4</v>
      </c>
      <c r="P5180">
        <v>-9.2109199999999998E-4</v>
      </c>
    </row>
    <row r="5181" spans="1:16" x14ac:dyDescent="0.3">
      <c r="A5181">
        <v>5.1787400000000003E-3</v>
      </c>
      <c r="B5181">
        <v>1.40143</v>
      </c>
      <c r="C5181">
        <v>2.7</v>
      </c>
      <c r="D5181">
        <v>2.90143</v>
      </c>
      <c r="E5181">
        <v>1.65829</v>
      </c>
      <c r="F5181">
        <v>1.6575200000000001</v>
      </c>
      <c r="G5181">
        <v>2</v>
      </c>
      <c r="H5181">
        <v>2.9999999999999997E-4</v>
      </c>
      <c r="I5181">
        <v>2.0719E-4</v>
      </c>
      <c r="J5181">
        <v>2.9999999999999997E-4</v>
      </c>
      <c r="K5181">
        <v>2.0719E-4</v>
      </c>
      <c r="L5181">
        <v>2.9999999999999997E-4</v>
      </c>
      <c r="M5181">
        <v>4.1449E-4</v>
      </c>
      <c r="N5181">
        <v>-9.2167900000000001E-4</v>
      </c>
      <c r="O5181">
        <v>2.07192E-4</v>
      </c>
      <c r="P5181">
        <v>-9.2167900000000001E-4</v>
      </c>
    </row>
    <row r="5182" spans="1:16" x14ac:dyDescent="0.3">
      <c r="A5182">
        <v>5.1797400000000004E-3</v>
      </c>
      <c r="B5182">
        <v>1.4041300000000001</v>
      </c>
      <c r="C5182">
        <v>2.7</v>
      </c>
      <c r="D5182">
        <v>2.9041299999999999</v>
      </c>
      <c r="E5182">
        <v>1.6598299999999999</v>
      </c>
      <c r="F5182">
        <v>1.65907</v>
      </c>
      <c r="G5182">
        <v>2</v>
      </c>
      <c r="H5182">
        <v>2.9999999999999997E-4</v>
      </c>
      <c r="I5182">
        <v>2.07383E-4</v>
      </c>
      <c r="J5182">
        <v>2.9999999999999997E-4</v>
      </c>
      <c r="K5182">
        <v>2.07383E-4</v>
      </c>
      <c r="L5182">
        <v>2.9999999999999997E-4</v>
      </c>
      <c r="M5182">
        <v>4.14876E-4</v>
      </c>
      <c r="N5182">
        <v>-9.2225900000000003E-4</v>
      </c>
      <c r="O5182">
        <v>2.07386E-4</v>
      </c>
      <c r="P5182">
        <v>-9.2225900000000003E-4</v>
      </c>
    </row>
    <row r="5183" spans="1:16" x14ac:dyDescent="0.3">
      <c r="A5183">
        <v>5.1807399999999997E-3</v>
      </c>
      <c r="B5183">
        <v>1.4068000000000001</v>
      </c>
      <c r="C5183">
        <v>2.7</v>
      </c>
      <c r="D5183">
        <v>2.9068000000000001</v>
      </c>
      <c r="E5183">
        <v>1.6613500000000001</v>
      </c>
      <c r="F5183">
        <v>1.6606000000000001</v>
      </c>
      <c r="G5183">
        <v>2</v>
      </c>
      <c r="H5183">
        <v>2.9999999999999997E-4</v>
      </c>
      <c r="I5183">
        <v>2.07574E-4</v>
      </c>
      <c r="J5183">
        <v>2.9999999999999997E-4</v>
      </c>
      <c r="K5183">
        <v>2.07574E-4</v>
      </c>
      <c r="L5183">
        <v>2.9999999999999997E-4</v>
      </c>
      <c r="M5183">
        <v>4.1525699999999999E-4</v>
      </c>
      <c r="N5183">
        <v>-9.2283100000000004E-4</v>
      </c>
      <c r="O5183">
        <v>2.0757699999999999E-4</v>
      </c>
      <c r="P5183">
        <v>-9.2283100000000004E-4</v>
      </c>
    </row>
    <row r="5184" spans="1:16" x14ac:dyDescent="0.3">
      <c r="A5184">
        <v>5.1817399999999998E-3</v>
      </c>
      <c r="B5184">
        <v>1.40943</v>
      </c>
      <c r="C5184">
        <v>2.7</v>
      </c>
      <c r="D5184">
        <v>2.90943</v>
      </c>
      <c r="E5184">
        <v>1.6628499999999999</v>
      </c>
      <c r="F5184">
        <v>1.6620999999999999</v>
      </c>
      <c r="G5184">
        <v>2</v>
      </c>
      <c r="H5184">
        <v>2.9999999999999997E-4</v>
      </c>
      <c r="I5184">
        <v>2.07763E-4</v>
      </c>
      <c r="J5184">
        <v>2.9999999999999997E-4</v>
      </c>
      <c r="K5184">
        <v>2.07763E-4</v>
      </c>
      <c r="L5184">
        <v>2.9999999999999997E-4</v>
      </c>
      <c r="M5184">
        <v>4.1563199999999998E-4</v>
      </c>
      <c r="N5184">
        <v>-9.2339500000000003E-4</v>
      </c>
      <c r="O5184">
        <v>2.0776599999999999E-4</v>
      </c>
      <c r="P5184">
        <v>-9.2339500000000003E-4</v>
      </c>
    </row>
    <row r="5185" spans="1:16" x14ac:dyDescent="0.3">
      <c r="A5185">
        <v>5.1827399999999999E-3</v>
      </c>
      <c r="B5185">
        <v>1.4120200000000001</v>
      </c>
      <c r="C5185">
        <v>2.7</v>
      </c>
      <c r="D5185">
        <v>2.9120200000000001</v>
      </c>
      <c r="E5185">
        <v>1.6643300000000001</v>
      </c>
      <c r="F5185">
        <v>1.6635899999999999</v>
      </c>
      <c r="G5185">
        <v>2</v>
      </c>
      <c r="H5185">
        <v>2.9999999999999997E-4</v>
      </c>
      <c r="I5185">
        <v>2.07949E-4</v>
      </c>
      <c r="J5185">
        <v>2.9999999999999997E-4</v>
      </c>
      <c r="K5185">
        <v>2.07949E-4</v>
      </c>
      <c r="L5185">
        <v>2.9999999999999997E-4</v>
      </c>
      <c r="M5185">
        <v>4.1600300000000002E-4</v>
      </c>
      <c r="N5185">
        <v>-9.2395200000000002E-4</v>
      </c>
      <c r="O5185">
        <v>2.0795199999999999E-4</v>
      </c>
      <c r="P5185">
        <v>-9.2395200000000002E-4</v>
      </c>
    </row>
    <row r="5186" spans="1:16" x14ac:dyDescent="0.3">
      <c r="A5186">
        <v>5.18374E-3</v>
      </c>
      <c r="B5186">
        <v>1.4145799999999999</v>
      </c>
      <c r="C5186">
        <v>2.7</v>
      </c>
      <c r="D5186">
        <v>2.9145799999999999</v>
      </c>
      <c r="E5186">
        <v>1.66578</v>
      </c>
      <c r="F5186">
        <v>1.66506</v>
      </c>
      <c r="G5186">
        <v>2</v>
      </c>
      <c r="H5186">
        <v>2.9999999999999997E-4</v>
      </c>
      <c r="I5186">
        <v>2.0813299999999999E-4</v>
      </c>
      <c r="J5186">
        <v>2.9999999999999997E-4</v>
      </c>
      <c r="K5186">
        <v>2.0813299999999999E-4</v>
      </c>
      <c r="L5186">
        <v>2.9999999999999997E-4</v>
      </c>
      <c r="M5186">
        <v>4.1636800000000002E-4</v>
      </c>
      <c r="N5186">
        <v>-9.2450099999999999E-4</v>
      </c>
      <c r="O5186">
        <v>2.08135E-4</v>
      </c>
      <c r="P5186">
        <v>-9.2450099999999999E-4</v>
      </c>
    </row>
    <row r="5187" spans="1:16" x14ac:dyDescent="0.3">
      <c r="A5187">
        <v>5.1847400000000002E-3</v>
      </c>
      <c r="B5187">
        <v>1.4171</v>
      </c>
      <c r="C5187">
        <v>2.7</v>
      </c>
      <c r="D5187">
        <v>2.9171</v>
      </c>
      <c r="E5187">
        <v>1.6672199999999999</v>
      </c>
      <c r="F5187">
        <v>1.6665099999999999</v>
      </c>
      <c r="G5187">
        <v>2</v>
      </c>
      <c r="H5187">
        <v>2.9999999999999997E-4</v>
      </c>
      <c r="I5187">
        <v>2.0831300000000001E-4</v>
      </c>
      <c r="J5187">
        <v>2.9999999999999997E-4</v>
      </c>
      <c r="K5187">
        <v>2.0831300000000001E-4</v>
      </c>
      <c r="L5187">
        <v>2.9999999999999997E-4</v>
      </c>
      <c r="M5187">
        <v>4.1672900000000001E-4</v>
      </c>
      <c r="N5187">
        <v>-9.2504200000000005E-4</v>
      </c>
      <c r="O5187">
        <v>2.08316E-4</v>
      </c>
      <c r="P5187">
        <v>-9.2504200000000005E-4</v>
      </c>
    </row>
    <row r="5188" spans="1:16" x14ac:dyDescent="0.3">
      <c r="A5188">
        <v>5.1857400000000003E-3</v>
      </c>
      <c r="B5188">
        <v>1.4195899999999999</v>
      </c>
      <c r="C5188">
        <v>2.7</v>
      </c>
      <c r="D5188">
        <v>2.9195899999999999</v>
      </c>
      <c r="E5188">
        <v>1.6686399999999999</v>
      </c>
      <c r="F5188">
        <v>1.6679299999999999</v>
      </c>
      <c r="G5188">
        <v>2</v>
      </c>
      <c r="H5188">
        <v>2.9999999999999997E-4</v>
      </c>
      <c r="I5188">
        <v>2.0849200000000001E-4</v>
      </c>
      <c r="J5188">
        <v>2.9999999999999997E-4</v>
      </c>
      <c r="K5188">
        <v>2.0849200000000001E-4</v>
      </c>
      <c r="L5188">
        <v>2.9999999999999997E-4</v>
      </c>
      <c r="M5188">
        <v>4.1708400000000002E-4</v>
      </c>
      <c r="N5188">
        <v>-9.25576E-4</v>
      </c>
      <c r="O5188">
        <v>2.0849400000000001E-4</v>
      </c>
      <c r="P5188">
        <v>-9.25576E-4</v>
      </c>
    </row>
    <row r="5189" spans="1:16" x14ac:dyDescent="0.3">
      <c r="A5189">
        <v>5.1867399999999996E-3</v>
      </c>
      <c r="B5189">
        <v>1.42204</v>
      </c>
      <c r="C5189">
        <v>2.7</v>
      </c>
      <c r="D5189">
        <v>2.92204</v>
      </c>
      <c r="E5189">
        <v>1.6700299999999999</v>
      </c>
      <c r="F5189">
        <v>1.66934</v>
      </c>
      <c r="G5189">
        <v>2</v>
      </c>
      <c r="H5189">
        <v>2.9999999999999997E-4</v>
      </c>
      <c r="I5189">
        <v>2.0866799999999999E-4</v>
      </c>
      <c r="J5189">
        <v>2.9999999999999997E-4</v>
      </c>
      <c r="K5189">
        <v>2.0866799999999999E-4</v>
      </c>
      <c r="L5189">
        <v>2.9999999999999997E-4</v>
      </c>
      <c r="M5189">
        <v>4.17434E-4</v>
      </c>
      <c r="N5189">
        <v>-9.2610200000000004E-4</v>
      </c>
      <c r="O5189">
        <v>2.0866999999999999E-4</v>
      </c>
      <c r="P5189">
        <v>-9.2610200000000004E-4</v>
      </c>
    </row>
    <row r="5190" spans="1:16" x14ac:dyDescent="0.3">
      <c r="A5190">
        <v>5.1877399999999997E-3</v>
      </c>
      <c r="B5190">
        <v>1.42445</v>
      </c>
      <c r="C5190">
        <v>2.7</v>
      </c>
      <c r="D5190">
        <v>2.9244500000000002</v>
      </c>
      <c r="E5190">
        <v>1.6714100000000001</v>
      </c>
      <c r="F5190">
        <v>1.67073</v>
      </c>
      <c r="G5190">
        <v>2</v>
      </c>
      <c r="H5190">
        <v>2.9999999999999997E-4</v>
      </c>
      <c r="I5190">
        <v>2.08841E-4</v>
      </c>
      <c r="J5190">
        <v>2.9999999999999997E-4</v>
      </c>
      <c r="K5190">
        <v>2.08841E-4</v>
      </c>
      <c r="L5190">
        <v>2.9999999999999997E-4</v>
      </c>
      <c r="M5190">
        <v>4.1777900000000001E-4</v>
      </c>
      <c r="N5190">
        <v>-9.2661900000000005E-4</v>
      </c>
      <c r="O5190">
        <v>2.0884300000000001E-4</v>
      </c>
      <c r="P5190">
        <v>-9.2661900000000005E-4</v>
      </c>
    </row>
    <row r="5191" spans="1:16" x14ac:dyDescent="0.3">
      <c r="A5191">
        <v>5.1887399999999998E-3</v>
      </c>
      <c r="B5191">
        <v>1.42683</v>
      </c>
      <c r="C5191">
        <v>2.7</v>
      </c>
      <c r="D5191">
        <v>2.9268299999999998</v>
      </c>
      <c r="E5191">
        <v>1.67276</v>
      </c>
      <c r="F5191">
        <v>1.6720900000000001</v>
      </c>
      <c r="G5191">
        <v>2</v>
      </c>
      <c r="H5191">
        <v>2.9999999999999997E-4</v>
      </c>
      <c r="I5191">
        <v>2.0901099999999999E-4</v>
      </c>
      <c r="J5191">
        <v>2.9999999999999997E-4</v>
      </c>
      <c r="K5191">
        <v>2.0901099999999999E-4</v>
      </c>
      <c r="L5191">
        <v>2.9999999999999997E-4</v>
      </c>
      <c r="M5191">
        <v>4.1811799999999998E-4</v>
      </c>
      <c r="N5191">
        <v>-9.2712999999999997E-4</v>
      </c>
      <c r="O5191">
        <v>2.0901399999999999E-4</v>
      </c>
      <c r="P5191">
        <v>-9.2712999999999997E-4</v>
      </c>
    </row>
    <row r="5192" spans="1:16" x14ac:dyDescent="0.3">
      <c r="A5192">
        <v>5.18974E-3</v>
      </c>
      <c r="B5192">
        <v>1.4291700000000001</v>
      </c>
      <c r="C5192">
        <v>2.7</v>
      </c>
      <c r="D5192">
        <v>2.9291700000000001</v>
      </c>
      <c r="E5192">
        <v>1.6740900000000001</v>
      </c>
      <c r="F5192">
        <v>1.67343</v>
      </c>
      <c r="G5192">
        <v>2</v>
      </c>
      <c r="H5192">
        <v>2.9999999999999997E-4</v>
      </c>
      <c r="I5192">
        <v>2.0917900000000001E-4</v>
      </c>
      <c r="J5192">
        <v>2.9999999999999997E-4</v>
      </c>
      <c r="K5192">
        <v>2.0917900000000001E-4</v>
      </c>
      <c r="L5192">
        <v>2.9999999999999997E-4</v>
      </c>
      <c r="M5192">
        <v>4.18453E-4</v>
      </c>
      <c r="N5192">
        <v>-9.2763199999999996E-4</v>
      </c>
      <c r="O5192">
        <v>2.09182E-4</v>
      </c>
      <c r="P5192">
        <v>-9.2763199999999996E-4</v>
      </c>
    </row>
    <row r="5193" spans="1:16" x14ac:dyDescent="0.3">
      <c r="A5193">
        <v>5.1907400000000001E-3</v>
      </c>
      <c r="B5193">
        <v>1.43147</v>
      </c>
      <c r="C5193">
        <v>2.7</v>
      </c>
      <c r="D5193">
        <v>2.93147</v>
      </c>
      <c r="E5193">
        <v>1.6754100000000001</v>
      </c>
      <c r="F5193">
        <v>1.67476</v>
      </c>
      <c r="G5193">
        <v>2</v>
      </c>
      <c r="H5193">
        <v>2.9999999999999997E-4</v>
      </c>
      <c r="I5193">
        <v>2.0934400000000001E-4</v>
      </c>
      <c r="J5193">
        <v>2.9999999999999997E-4</v>
      </c>
      <c r="K5193">
        <v>2.0934400000000001E-4</v>
      </c>
      <c r="L5193">
        <v>2.9999999999999997E-4</v>
      </c>
      <c r="M5193">
        <v>4.1878199999999998E-4</v>
      </c>
      <c r="N5193">
        <v>-9.2812600000000004E-4</v>
      </c>
      <c r="O5193">
        <v>2.09347E-4</v>
      </c>
      <c r="P5193">
        <v>-9.2812600000000004E-4</v>
      </c>
    </row>
    <row r="5194" spans="1:16" x14ac:dyDescent="0.3">
      <c r="A5194">
        <v>5.1917400000000002E-3</v>
      </c>
      <c r="B5194">
        <v>1.43374</v>
      </c>
      <c r="C5194">
        <v>2.7</v>
      </c>
      <c r="D5194">
        <v>2.9337399999999998</v>
      </c>
      <c r="E5194">
        <v>1.6767000000000001</v>
      </c>
      <c r="F5194">
        <v>1.6760600000000001</v>
      </c>
      <c r="G5194">
        <v>2</v>
      </c>
      <c r="H5194">
        <v>2.9999999999999997E-4</v>
      </c>
      <c r="I5194">
        <v>2.09507E-4</v>
      </c>
      <c r="J5194">
        <v>2.9999999999999997E-4</v>
      </c>
      <c r="K5194">
        <v>2.09507E-4</v>
      </c>
      <c r="L5194">
        <v>2.9999999999999997E-4</v>
      </c>
      <c r="M5194">
        <v>4.1910599999999998E-4</v>
      </c>
      <c r="N5194">
        <v>-9.2861300000000001E-4</v>
      </c>
      <c r="O5194">
        <v>2.0950999999999999E-4</v>
      </c>
      <c r="P5194">
        <v>-9.2861300000000001E-4</v>
      </c>
    </row>
    <row r="5195" spans="1:16" x14ac:dyDescent="0.3">
      <c r="A5195">
        <v>5.1927400000000004E-3</v>
      </c>
      <c r="B5195">
        <v>1.43597</v>
      </c>
      <c r="C5195">
        <v>2.7</v>
      </c>
      <c r="D5195">
        <v>2.9359700000000002</v>
      </c>
      <c r="E5195">
        <v>1.67797</v>
      </c>
      <c r="F5195">
        <v>1.6773400000000001</v>
      </c>
      <c r="G5195">
        <v>2</v>
      </c>
      <c r="H5195">
        <v>2.9999999999999997E-4</v>
      </c>
      <c r="I5195">
        <v>2.09667E-4</v>
      </c>
      <c r="J5195">
        <v>2.9999999999999997E-4</v>
      </c>
      <c r="K5195">
        <v>2.09667E-4</v>
      </c>
      <c r="L5195">
        <v>2.9999999999999997E-4</v>
      </c>
      <c r="M5195">
        <v>4.19424E-4</v>
      </c>
      <c r="N5195">
        <v>-9.2909100000000005E-4</v>
      </c>
      <c r="O5195">
        <v>2.0966999999999999E-4</v>
      </c>
      <c r="P5195">
        <v>-9.2909100000000005E-4</v>
      </c>
    </row>
    <row r="5196" spans="1:16" x14ac:dyDescent="0.3">
      <c r="A5196">
        <v>5.1937399999999996E-3</v>
      </c>
      <c r="B5196">
        <v>1.4381600000000001</v>
      </c>
      <c r="C5196">
        <v>2.7</v>
      </c>
      <c r="D5196">
        <v>2.9381599999999999</v>
      </c>
      <c r="E5196">
        <v>1.6792199999999999</v>
      </c>
      <c r="F5196">
        <v>1.6786000000000001</v>
      </c>
      <c r="G5196">
        <v>2</v>
      </c>
      <c r="H5196">
        <v>2.9999999999999997E-4</v>
      </c>
      <c r="I5196">
        <v>2.0982499999999999E-4</v>
      </c>
      <c r="J5196">
        <v>2.9999999999999997E-4</v>
      </c>
      <c r="K5196">
        <v>2.0982499999999999E-4</v>
      </c>
      <c r="L5196">
        <v>2.9999999999999997E-4</v>
      </c>
      <c r="M5196">
        <v>4.1973800000000001E-4</v>
      </c>
      <c r="N5196">
        <v>-9.2956199999999999E-4</v>
      </c>
      <c r="O5196">
        <v>2.09827E-4</v>
      </c>
      <c r="P5196">
        <v>-9.2956199999999999E-4</v>
      </c>
    </row>
    <row r="5197" spans="1:16" x14ac:dyDescent="0.3">
      <c r="A5197">
        <v>5.1947399999999998E-3</v>
      </c>
      <c r="B5197">
        <v>1.44032</v>
      </c>
      <c r="C5197">
        <v>2.7</v>
      </c>
      <c r="D5197">
        <v>2.9403199999999998</v>
      </c>
      <c r="E5197">
        <v>1.6804399999999999</v>
      </c>
      <c r="F5197">
        <v>1.6798299999999999</v>
      </c>
      <c r="G5197">
        <v>2</v>
      </c>
      <c r="H5197">
        <v>2.9999999999999997E-4</v>
      </c>
      <c r="I5197">
        <v>2.09979E-4</v>
      </c>
      <c r="J5197">
        <v>2.9999999999999997E-4</v>
      </c>
      <c r="K5197">
        <v>2.09979E-4</v>
      </c>
      <c r="L5197">
        <v>2.9999999999999997E-4</v>
      </c>
      <c r="M5197">
        <v>4.2004599999999998E-4</v>
      </c>
      <c r="N5197">
        <v>-9.3002500000000001E-4</v>
      </c>
      <c r="O5197">
        <v>2.09982E-4</v>
      </c>
      <c r="P5197">
        <v>-9.3002500000000001E-4</v>
      </c>
    </row>
    <row r="5198" spans="1:16" x14ac:dyDescent="0.3">
      <c r="A5198">
        <v>5.1957399999999999E-3</v>
      </c>
      <c r="B5198">
        <v>1.4424399999999999</v>
      </c>
      <c r="C5198">
        <v>2.7</v>
      </c>
      <c r="D5198">
        <v>2.9424399999999999</v>
      </c>
      <c r="E5198">
        <v>1.6816500000000001</v>
      </c>
      <c r="F5198">
        <v>1.6810499999999999</v>
      </c>
      <c r="G5198">
        <v>2</v>
      </c>
      <c r="H5198">
        <v>2.9999999999999997E-4</v>
      </c>
      <c r="I5198">
        <v>2.1013100000000001E-4</v>
      </c>
      <c r="J5198">
        <v>2.9999999999999997E-4</v>
      </c>
      <c r="K5198">
        <v>2.1013100000000001E-4</v>
      </c>
      <c r="L5198">
        <v>2.9999999999999997E-4</v>
      </c>
      <c r="M5198">
        <v>4.2034800000000002E-4</v>
      </c>
      <c r="N5198">
        <v>-9.3048000000000002E-4</v>
      </c>
      <c r="O5198">
        <v>2.10134E-4</v>
      </c>
      <c r="P5198">
        <v>-9.3048000000000002E-4</v>
      </c>
    </row>
    <row r="5199" spans="1:16" x14ac:dyDescent="0.3">
      <c r="A5199">
        <v>5.19674E-3</v>
      </c>
      <c r="B5199">
        <v>1.44452</v>
      </c>
      <c r="C5199">
        <v>2.7</v>
      </c>
      <c r="D5199">
        <v>2.9445199999999998</v>
      </c>
      <c r="E5199">
        <v>1.68283</v>
      </c>
      <c r="F5199">
        <v>1.68225</v>
      </c>
      <c r="G5199">
        <v>2</v>
      </c>
      <c r="H5199">
        <v>2.9999999999999997E-4</v>
      </c>
      <c r="I5199">
        <v>2.1028099999999999E-4</v>
      </c>
      <c r="J5199">
        <v>2.9999999999999997E-4</v>
      </c>
      <c r="K5199">
        <v>2.1028099999999999E-4</v>
      </c>
      <c r="L5199">
        <v>2.9999999999999997E-4</v>
      </c>
      <c r="M5199">
        <v>4.20646E-4</v>
      </c>
      <c r="N5199">
        <v>-9.3092700000000001E-4</v>
      </c>
      <c r="O5199">
        <v>2.1028400000000001E-4</v>
      </c>
      <c r="P5199">
        <v>-9.3092700000000001E-4</v>
      </c>
    </row>
    <row r="5200" spans="1:16" x14ac:dyDescent="0.3">
      <c r="A5200">
        <v>5.1977400000000002E-3</v>
      </c>
      <c r="B5200">
        <v>1.4465600000000001</v>
      </c>
      <c r="C5200">
        <v>2.7</v>
      </c>
      <c r="D5200">
        <v>2.9465599999999998</v>
      </c>
      <c r="E5200">
        <v>1.6839999999999999</v>
      </c>
      <c r="F5200">
        <v>1.6834199999999999</v>
      </c>
      <c r="G5200">
        <v>2</v>
      </c>
      <c r="H5200">
        <v>2.9999999999999997E-4</v>
      </c>
      <c r="I5200">
        <v>2.10428E-4</v>
      </c>
      <c r="J5200">
        <v>2.9999999999999997E-4</v>
      </c>
      <c r="K5200">
        <v>2.10428E-4</v>
      </c>
      <c r="L5200">
        <v>2.9999999999999997E-4</v>
      </c>
      <c r="M5200">
        <v>4.2093799999999999E-4</v>
      </c>
      <c r="N5200">
        <v>-9.3136599999999999E-4</v>
      </c>
      <c r="O5200">
        <v>2.1043E-4</v>
      </c>
      <c r="P5200">
        <v>-9.3136599999999999E-4</v>
      </c>
    </row>
    <row r="5201" spans="1:16" x14ac:dyDescent="0.3">
      <c r="A5201">
        <v>5.1987400000000003E-3</v>
      </c>
      <c r="B5201">
        <v>1.4485699999999999</v>
      </c>
      <c r="C5201">
        <v>2.7</v>
      </c>
      <c r="D5201">
        <v>2.9485700000000001</v>
      </c>
      <c r="E5201">
        <v>1.6851400000000001</v>
      </c>
      <c r="F5201">
        <v>1.6845699999999999</v>
      </c>
      <c r="G5201">
        <v>2</v>
      </c>
      <c r="H5201">
        <v>2.9999999999999997E-4</v>
      </c>
      <c r="I5201">
        <v>2.1057199999999999E-4</v>
      </c>
      <c r="J5201">
        <v>2.9999999999999997E-4</v>
      </c>
      <c r="K5201">
        <v>2.1057199999999999E-4</v>
      </c>
      <c r="L5201">
        <v>2.9999999999999997E-4</v>
      </c>
      <c r="M5201">
        <v>4.2122500000000001E-4</v>
      </c>
      <c r="N5201">
        <v>-9.3179600000000003E-4</v>
      </c>
      <c r="O5201">
        <v>2.1057500000000001E-4</v>
      </c>
      <c r="P5201">
        <v>-9.3179600000000003E-4</v>
      </c>
    </row>
    <row r="5202" spans="1:16" x14ac:dyDescent="0.3">
      <c r="A5202">
        <v>5.1997399999999996E-3</v>
      </c>
      <c r="B5202">
        <v>1.4505399999999999</v>
      </c>
      <c r="C5202">
        <v>2.7</v>
      </c>
      <c r="D5202">
        <v>2.9505400000000002</v>
      </c>
      <c r="E5202">
        <v>1.6862600000000001</v>
      </c>
      <c r="F5202">
        <v>1.68571</v>
      </c>
      <c r="G5202">
        <v>2</v>
      </c>
      <c r="H5202">
        <v>2.9999999999999997E-4</v>
      </c>
      <c r="I5202">
        <v>2.1071299999999999E-4</v>
      </c>
      <c r="J5202">
        <v>2.9999999999999997E-4</v>
      </c>
      <c r="K5202">
        <v>2.1071299999999999E-4</v>
      </c>
      <c r="L5202">
        <v>2.9999999999999997E-4</v>
      </c>
      <c r="M5202">
        <v>4.2150599999999999E-4</v>
      </c>
      <c r="N5202">
        <v>-9.3221899999999997E-4</v>
      </c>
      <c r="O5202">
        <v>2.1071600000000001E-4</v>
      </c>
      <c r="P5202">
        <v>-9.3221899999999997E-4</v>
      </c>
    </row>
    <row r="5203" spans="1:16" x14ac:dyDescent="0.3">
      <c r="A5203">
        <v>5.2007399999999997E-3</v>
      </c>
      <c r="B5203">
        <v>1.4524699999999999</v>
      </c>
      <c r="C5203">
        <v>2.7</v>
      </c>
      <c r="D5203">
        <v>2.9524699999999999</v>
      </c>
      <c r="E5203">
        <v>1.68736</v>
      </c>
      <c r="F5203">
        <v>1.68682</v>
      </c>
      <c r="G5203">
        <v>2</v>
      </c>
      <c r="H5203">
        <v>2.9999999999999997E-4</v>
      </c>
      <c r="I5203">
        <v>2.1085200000000001E-4</v>
      </c>
      <c r="J5203">
        <v>2.9999999999999997E-4</v>
      </c>
      <c r="K5203">
        <v>2.1085200000000001E-4</v>
      </c>
      <c r="L5203">
        <v>2.9999999999999997E-4</v>
      </c>
      <c r="M5203">
        <v>4.2178199999999999E-4</v>
      </c>
      <c r="N5203">
        <v>-9.32634E-4</v>
      </c>
      <c r="O5203">
        <v>2.10855E-4</v>
      </c>
      <c r="P5203">
        <v>-9.32634E-4</v>
      </c>
    </row>
    <row r="5204" spans="1:16" x14ac:dyDescent="0.3">
      <c r="A5204">
        <v>5.2017399999999998E-3</v>
      </c>
      <c r="B5204">
        <v>1.4543699999999999</v>
      </c>
      <c r="C5204">
        <v>2.7</v>
      </c>
      <c r="D5204">
        <v>2.9543699999999999</v>
      </c>
      <c r="E5204">
        <v>1.6884399999999999</v>
      </c>
      <c r="F5204">
        <v>1.68791</v>
      </c>
      <c r="G5204">
        <v>2</v>
      </c>
      <c r="H5204">
        <v>2.9999999999999997E-4</v>
      </c>
      <c r="I5204">
        <v>2.1098800000000001E-4</v>
      </c>
      <c r="J5204">
        <v>2.9999999999999997E-4</v>
      </c>
      <c r="K5204">
        <v>2.1098800000000001E-4</v>
      </c>
      <c r="L5204">
        <v>2.9999999999999997E-4</v>
      </c>
      <c r="M5204">
        <v>4.2205299999999998E-4</v>
      </c>
      <c r="N5204">
        <v>-9.3304100000000001E-4</v>
      </c>
      <c r="O5204">
        <v>2.10991E-4</v>
      </c>
      <c r="P5204">
        <v>-9.3304100000000001E-4</v>
      </c>
    </row>
    <row r="5205" spans="1:16" x14ac:dyDescent="0.3">
      <c r="A5205">
        <v>5.20273E-3</v>
      </c>
      <c r="B5205">
        <v>1.4562299999999999</v>
      </c>
      <c r="C5205">
        <v>2.7</v>
      </c>
      <c r="D5205">
        <v>2.9562300000000001</v>
      </c>
      <c r="E5205">
        <v>1.6895</v>
      </c>
      <c r="F5205">
        <v>1.6889700000000001</v>
      </c>
      <c r="G5205">
        <v>2</v>
      </c>
      <c r="H5205">
        <v>2.9999999999999997E-4</v>
      </c>
      <c r="I5205">
        <v>2.11122E-4</v>
      </c>
      <c r="J5205">
        <v>2.9999999999999997E-4</v>
      </c>
      <c r="K5205">
        <v>2.11122E-4</v>
      </c>
      <c r="L5205">
        <v>2.9999999999999997E-4</v>
      </c>
      <c r="M5205">
        <v>4.2231799999999998E-4</v>
      </c>
      <c r="N5205">
        <v>-9.3344000000000001E-4</v>
      </c>
      <c r="O5205">
        <v>2.1112400000000001E-4</v>
      </c>
      <c r="P5205">
        <v>-9.3344000000000001E-4</v>
      </c>
    </row>
    <row r="5206" spans="1:16" x14ac:dyDescent="0.3">
      <c r="A5206">
        <v>5.2037300000000002E-3</v>
      </c>
      <c r="B5206">
        <v>1.4580500000000001</v>
      </c>
      <c r="C5206">
        <v>2.7</v>
      </c>
      <c r="D5206">
        <v>2.9580500000000001</v>
      </c>
      <c r="E5206">
        <v>1.6905300000000001</v>
      </c>
      <c r="F5206">
        <v>1.6900200000000001</v>
      </c>
      <c r="G5206">
        <v>2</v>
      </c>
      <c r="H5206">
        <v>2.9999999999999997E-4</v>
      </c>
      <c r="I5206">
        <v>2.1125199999999999E-4</v>
      </c>
      <c r="J5206">
        <v>2.9999999999999997E-4</v>
      </c>
      <c r="K5206">
        <v>2.1125199999999999E-4</v>
      </c>
      <c r="L5206">
        <v>2.9999999999999997E-4</v>
      </c>
      <c r="M5206">
        <v>4.2257800000000001E-4</v>
      </c>
      <c r="N5206">
        <v>-9.3382999999999997E-4</v>
      </c>
      <c r="O5206">
        <v>2.1125500000000001E-4</v>
      </c>
      <c r="P5206">
        <v>-9.3382999999999997E-4</v>
      </c>
    </row>
    <row r="5207" spans="1:16" x14ac:dyDescent="0.3">
      <c r="A5207">
        <v>5.2047300000000003E-3</v>
      </c>
      <c r="B5207">
        <v>1.45983</v>
      </c>
      <c r="C5207">
        <v>2.7</v>
      </c>
      <c r="D5207">
        <v>2.9598300000000002</v>
      </c>
      <c r="E5207">
        <v>1.69154</v>
      </c>
      <c r="F5207">
        <v>1.6910400000000001</v>
      </c>
      <c r="G5207">
        <v>2</v>
      </c>
      <c r="H5207">
        <v>2.9999999999999997E-4</v>
      </c>
      <c r="I5207">
        <v>2.1138E-4</v>
      </c>
      <c r="J5207">
        <v>2.9999999999999997E-4</v>
      </c>
      <c r="K5207">
        <v>2.1138E-4</v>
      </c>
      <c r="L5207">
        <v>2.9999999999999997E-4</v>
      </c>
      <c r="M5207">
        <v>4.2283199999999999E-4</v>
      </c>
      <c r="N5207">
        <v>-9.3421300000000004E-4</v>
      </c>
      <c r="O5207">
        <v>2.1138299999999999E-4</v>
      </c>
      <c r="P5207">
        <v>-9.3421300000000004E-4</v>
      </c>
    </row>
    <row r="5208" spans="1:16" x14ac:dyDescent="0.3">
      <c r="A5208">
        <v>5.2057300000000004E-3</v>
      </c>
      <c r="B5208">
        <v>1.46157</v>
      </c>
      <c r="C5208">
        <v>2.7</v>
      </c>
      <c r="D5208">
        <v>2.96157</v>
      </c>
      <c r="E5208">
        <v>1.6925399999999999</v>
      </c>
      <c r="F5208">
        <v>1.6920500000000001</v>
      </c>
      <c r="G5208">
        <v>2</v>
      </c>
      <c r="H5208">
        <v>2.9999999999999997E-4</v>
      </c>
      <c r="I5208">
        <v>2.11506E-4</v>
      </c>
      <c r="J5208">
        <v>2.9999999999999997E-4</v>
      </c>
      <c r="K5208">
        <v>2.11506E-4</v>
      </c>
      <c r="L5208">
        <v>2.9999999999999997E-4</v>
      </c>
      <c r="M5208">
        <v>4.2308200000000003E-4</v>
      </c>
      <c r="N5208">
        <v>-9.3458699999999996E-4</v>
      </c>
      <c r="O5208">
        <v>2.1150800000000001E-4</v>
      </c>
      <c r="P5208">
        <v>-9.3458699999999996E-4</v>
      </c>
    </row>
    <row r="5209" spans="1:16" x14ac:dyDescent="0.3">
      <c r="A5209">
        <v>5.2067299999999997E-3</v>
      </c>
      <c r="B5209">
        <v>1.4632799999999999</v>
      </c>
      <c r="C5209">
        <v>2.7</v>
      </c>
      <c r="D5209">
        <v>2.9632800000000001</v>
      </c>
      <c r="E5209">
        <v>1.6935100000000001</v>
      </c>
      <c r="F5209">
        <v>1.69303</v>
      </c>
      <c r="G5209">
        <v>2</v>
      </c>
      <c r="H5209">
        <v>2.9999999999999997E-4</v>
      </c>
      <c r="I5209">
        <v>2.11628E-4</v>
      </c>
      <c r="J5209">
        <v>2.9999999999999997E-4</v>
      </c>
      <c r="K5209">
        <v>2.11628E-4</v>
      </c>
      <c r="L5209">
        <v>2.9999999999999997E-4</v>
      </c>
      <c r="M5209">
        <v>4.23325E-4</v>
      </c>
      <c r="N5209">
        <v>-9.3495399999999999E-4</v>
      </c>
      <c r="O5209">
        <v>2.1163099999999999E-4</v>
      </c>
      <c r="P5209">
        <v>-9.3495399999999999E-4</v>
      </c>
    </row>
    <row r="5210" spans="1:16" x14ac:dyDescent="0.3">
      <c r="A5210">
        <v>5.2077299999999998E-3</v>
      </c>
      <c r="B5210">
        <v>1.4649399999999999</v>
      </c>
      <c r="C5210">
        <v>2.7</v>
      </c>
      <c r="D5210">
        <v>2.9649399999999999</v>
      </c>
      <c r="E5210">
        <v>1.69445</v>
      </c>
      <c r="F5210">
        <v>1.6939900000000001</v>
      </c>
      <c r="G5210">
        <v>2</v>
      </c>
      <c r="H5210">
        <v>2.9999999999999997E-4</v>
      </c>
      <c r="I5210">
        <v>2.1174799999999999E-4</v>
      </c>
      <c r="J5210">
        <v>2.9999999999999997E-4</v>
      </c>
      <c r="K5210">
        <v>2.1174799999999999E-4</v>
      </c>
      <c r="L5210">
        <v>2.9999999999999997E-4</v>
      </c>
      <c r="M5210">
        <v>4.2356300000000001E-4</v>
      </c>
      <c r="N5210">
        <v>-9.3531199999999999E-4</v>
      </c>
      <c r="O5210">
        <v>2.1175100000000001E-4</v>
      </c>
      <c r="P5210">
        <v>-9.3531199999999999E-4</v>
      </c>
    </row>
    <row r="5211" spans="1:16" x14ac:dyDescent="0.3">
      <c r="A5211">
        <v>5.20873E-3</v>
      </c>
      <c r="B5211">
        <v>1.4665699999999999</v>
      </c>
      <c r="C5211">
        <v>2.7</v>
      </c>
      <c r="D5211">
        <v>2.9665699999999999</v>
      </c>
      <c r="E5211">
        <v>1.6953800000000001</v>
      </c>
      <c r="F5211">
        <v>1.69492</v>
      </c>
      <c r="G5211">
        <v>2</v>
      </c>
      <c r="H5211">
        <v>2.9999999999999997E-4</v>
      </c>
      <c r="I5211">
        <v>2.1186499999999999E-4</v>
      </c>
      <c r="J5211">
        <v>2.9999999999999997E-4</v>
      </c>
      <c r="K5211">
        <v>2.1186499999999999E-4</v>
      </c>
      <c r="L5211">
        <v>2.9999999999999997E-4</v>
      </c>
      <c r="M5211">
        <v>4.2379599999999999E-4</v>
      </c>
      <c r="N5211">
        <v>-9.3566199999999997E-4</v>
      </c>
      <c r="O5211">
        <v>2.1186800000000001E-4</v>
      </c>
      <c r="P5211">
        <v>-9.3566199999999997E-4</v>
      </c>
    </row>
    <row r="5212" spans="1:16" x14ac:dyDescent="0.3">
      <c r="A5212">
        <v>5.2097300000000001E-3</v>
      </c>
      <c r="B5212">
        <v>1.4681599999999999</v>
      </c>
      <c r="C5212">
        <v>2.7</v>
      </c>
      <c r="D5212">
        <v>2.9681700000000002</v>
      </c>
      <c r="E5212">
        <v>1.6962900000000001</v>
      </c>
      <c r="F5212">
        <v>1.69584</v>
      </c>
      <c r="G5212">
        <v>2</v>
      </c>
      <c r="H5212">
        <v>2.9999999999999997E-4</v>
      </c>
      <c r="I5212">
        <v>2.1198000000000001E-4</v>
      </c>
      <c r="J5212">
        <v>2.9999999999999997E-4</v>
      </c>
      <c r="K5212">
        <v>2.1198000000000001E-4</v>
      </c>
      <c r="L5212">
        <v>2.9999999999999997E-4</v>
      </c>
      <c r="M5212">
        <v>4.24024E-4</v>
      </c>
      <c r="N5212">
        <v>-9.3600300000000003E-4</v>
      </c>
      <c r="O5212">
        <v>2.1198300000000001E-4</v>
      </c>
      <c r="P5212">
        <v>-9.3600300000000003E-4</v>
      </c>
    </row>
    <row r="5213" spans="1:16" x14ac:dyDescent="0.3">
      <c r="A5213">
        <v>5.2107300000000002E-3</v>
      </c>
      <c r="B5213">
        <v>1.4697199999999999</v>
      </c>
      <c r="C5213">
        <v>2.7</v>
      </c>
      <c r="D5213">
        <v>2.9697200000000001</v>
      </c>
      <c r="E5213">
        <v>1.6971700000000001</v>
      </c>
      <c r="F5213">
        <v>1.6967300000000001</v>
      </c>
      <c r="G5213">
        <v>2</v>
      </c>
      <c r="H5213">
        <v>2.9999999999999997E-4</v>
      </c>
      <c r="I5213">
        <v>2.1209199999999999E-4</v>
      </c>
      <c r="J5213">
        <v>2.9999999999999997E-4</v>
      </c>
      <c r="K5213">
        <v>2.1209199999999999E-4</v>
      </c>
      <c r="L5213">
        <v>2.9999999999999997E-4</v>
      </c>
      <c r="M5213">
        <v>4.2424500000000001E-4</v>
      </c>
      <c r="N5213">
        <v>-9.3633699999999998E-4</v>
      </c>
      <c r="O5213">
        <v>2.1209399999999999E-4</v>
      </c>
      <c r="P5213">
        <v>-9.3633699999999998E-4</v>
      </c>
    </row>
    <row r="5214" spans="1:16" x14ac:dyDescent="0.3">
      <c r="A5214">
        <v>5.2117300000000004E-3</v>
      </c>
      <c r="B5214">
        <v>1.47123</v>
      </c>
      <c r="C5214">
        <v>2.7</v>
      </c>
      <c r="D5214">
        <v>2.9712299999999998</v>
      </c>
      <c r="E5214">
        <v>1.6980299999999999</v>
      </c>
      <c r="F5214">
        <v>1.6976</v>
      </c>
      <c r="G5214">
        <v>2</v>
      </c>
      <c r="H5214">
        <v>2.9999999999999997E-4</v>
      </c>
      <c r="I5214">
        <v>2.12201E-4</v>
      </c>
      <c r="J5214">
        <v>2.9999999999999997E-4</v>
      </c>
      <c r="K5214">
        <v>2.12201E-4</v>
      </c>
      <c r="L5214">
        <v>2.9999999999999997E-4</v>
      </c>
      <c r="M5214">
        <v>4.2446200000000002E-4</v>
      </c>
      <c r="N5214">
        <v>-9.3666300000000001E-4</v>
      </c>
      <c r="O5214">
        <v>2.12203E-4</v>
      </c>
      <c r="P5214">
        <v>-9.3666300000000001E-4</v>
      </c>
    </row>
    <row r="5215" spans="1:16" x14ac:dyDescent="0.3">
      <c r="A5215">
        <v>5.2127299999999996E-3</v>
      </c>
      <c r="B5215">
        <v>1.47271</v>
      </c>
      <c r="C5215">
        <v>2.7</v>
      </c>
      <c r="D5215">
        <v>2.9727100000000002</v>
      </c>
      <c r="E5215">
        <v>1.6988700000000001</v>
      </c>
      <c r="F5215">
        <v>1.69845</v>
      </c>
      <c r="G5215">
        <v>2</v>
      </c>
      <c r="H5215">
        <v>2.9999999999999997E-4</v>
      </c>
      <c r="I5215">
        <v>2.1230700000000001E-4</v>
      </c>
      <c r="J5215">
        <v>2.9999999999999997E-4</v>
      </c>
      <c r="K5215">
        <v>2.1230700000000001E-4</v>
      </c>
      <c r="L5215">
        <v>2.9999999999999997E-4</v>
      </c>
      <c r="M5215">
        <v>4.2467299999999998E-4</v>
      </c>
      <c r="N5215">
        <v>-9.3698000000000002E-4</v>
      </c>
      <c r="O5215">
        <v>2.1231000000000001E-4</v>
      </c>
      <c r="P5215">
        <v>-9.3698000000000002E-4</v>
      </c>
    </row>
    <row r="5216" spans="1:16" x14ac:dyDescent="0.3">
      <c r="A5216">
        <v>5.2137299999999998E-3</v>
      </c>
      <c r="B5216">
        <v>1.4741500000000001</v>
      </c>
      <c r="C5216">
        <v>2.7</v>
      </c>
      <c r="D5216">
        <v>2.9741499999999998</v>
      </c>
      <c r="E5216">
        <v>1.6996899999999999</v>
      </c>
      <c r="F5216">
        <v>1.6992799999999999</v>
      </c>
      <c r="G5216">
        <v>2</v>
      </c>
      <c r="H5216">
        <v>2.9999999999999997E-4</v>
      </c>
      <c r="I5216">
        <v>2.1241000000000001E-4</v>
      </c>
      <c r="J5216">
        <v>2.9999999999999997E-4</v>
      </c>
      <c r="K5216">
        <v>2.1241000000000001E-4</v>
      </c>
      <c r="L5216">
        <v>2.9999999999999997E-4</v>
      </c>
      <c r="M5216">
        <v>4.2487800000000001E-4</v>
      </c>
      <c r="N5216">
        <v>-9.37289E-4</v>
      </c>
      <c r="O5216">
        <v>2.12413E-4</v>
      </c>
      <c r="P5216">
        <v>-9.37289E-4</v>
      </c>
    </row>
    <row r="5217" spans="1:16" x14ac:dyDescent="0.3">
      <c r="A5217">
        <v>5.2147299999999999E-3</v>
      </c>
      <c r="B5217">
        <v>1.4755499999999999</v>
      </c>
      <c r="C5217">
        <v>2.7</v>
      </c>
      <c r="D5217">
        <v>2.9755500000000001</v>
      </c>
      <c r="E5217">
        <v>1.70048</v>
      </c>
      <c r="F5217">
        <v>1.7000900000000001</v>
      </c>
      <c r="G5217">
        <v>2</v>
      </c>
      <c r="H5217">
        <v>2.9999999999999997E-4</v>
      </c>
      <c r="I5217">
        <v>2.12511E-4</v>
      </c>
      <c r="J5217">
        <v>2.9999999999999997E-4</v>
      </c>
      <c r="K5217">
        <v>2.12511E-4</v>
      </c>
      <c r="L5217">
        <v>2.9999999999999997E-4</v>
      </c>
      <c r="M5217">
        <v>4.2507800000000001E-4</v>
      </c>
      <c r="N5217">
        <v>-9.3758999999999997E-4</v>
      </c>
      <c r="O5217">
        <v>2.1251399999999999E-4</v>
      </c>
      <c r="P5217">
        <v>-9.3758999999999997E-4</v>
      </c>
    </row>
    <row r="5218" spans="1:16" x14ac:dyDescent="0.3">
      <c r="A5218">
        <v>5.21573E-3</v>
      </c>
      <c r="B5218">
        <v>1.4769099999999999</v>
      </c>
      <c r="C5218">
        <v>2.7</v>
      </c>
      <c r="D5218">
        <v>2.9769100000000002</v>
      </c>
      <c r="E5218">
        <v>1.7012499999999999</v>
      </c>
      <c r="F5218">
        <v>1.7008700000000001</v>
      </c>
      <c r="G5218">
        <v>2</v>
      </c>
      <c r="H5218">
        <v>2.9999999999999997E-4</v>
      </c>
      <c r="I5218">
        <v>2.12609E-4</v>
      </c>
      <c r="J5218">
        <v>2.9999999999999997E-4</v>
      </c>
      <c r="K5218">
        <v>2.12609E-4</v>
      </c>
      <c r="L5218">
        <v>2.9999999999999997E-4</v>
      </c>
      <c r="M5218">
        <v>4.2527299999999999E-4</v>
      </c>
      <c r="N5218">
        <v>-9.3788200000000002E-4</v>
      </c>
      <c r="O5218">
        <v>2.1261199999999999E-4</v>
      </c>
      <c r="P5218">
        <v>-9.3788200000000002E-4</v>
      </c>
    </row>
    <row r="5219" spans="1:16" x14ac:dyDescent="0.3">
      <c r="A5219">
        <v>5.2167300000000002E-3</v>
      </c>
      <c r="B5219">
        <v>1.4782299999999999</v>
      </c>
      <c r="C5219">
        <v>2.7</v>
      </c>
      <c r="D5219">
        <v>2.9782299999999999</v>
      </c>
      <c r="E5219">
        <v>1.70201</v>
      </c>
      <c r="F5219">
        <v>1.70164</v>
      </c>
      <c r="G5219">
        <v>2</v>
      </c>
      <c r="H5219">
        <v>2.9999999999999997E-4</v>
      </c>
      <c r="I5219">
        <v>2.12704E-4</v>
      </c>
      <c r="J5219">
        <v>2.9999999999999997E-4</v>
      </c>
      <c r="K5219">
        <v>2.12704E-4</v>
      </c>
      <c r="L5219">
        <v>2.9999999999999997E-4</v>
      </c>
      <c r="M5219">
        <v>4.2546199999999999E-4</v>
      </c>
      <c r="N5219">
        <v>-9.3816600000000004E-4</v>
      </c>
      <c r="O5219">
        <v>2.1270699999999999E-4</v>
      </c>
      <c r="P5219">
        <v>-9.3816600000000004E-4</v>
      </c>
    </row>
    <row r="5220" spans="1:16" x14ac:dyDescent="0.3">
      <c r="A5220">
        <v>5.2177300000000003E-3</v>
      </c>
      <c r="B5220">
        <v>1.4795199999999999</v>
      </c>
      <c r="C5220">
        <v>2.7</v>
      </c>
      <c r="D5220">
        <v>2.9795199999999999</v>
      </c>
      <c r="E5220">
        <v>1.7027300000000001</v>
      </c>
      <c r="F5220">
        <v>1.70238</v>
      </c>
      <c r="G5220">
        <v>2</v>
      </c>
      <c r="H5220">
        <v>2.9999999999999997E-4</v>
      </c>
      <c r="I5220">
        <v>2.12797E-4</v>
      </c>
      <c r="J5220">
        <v>2.9999999999999997E-4</v>
      </c>
      <c r="K5220">
        <v>2.12797E-4</v>
      </c>
      <c r="L5220">
        <v>2.9999999999999997E-4</v>
      </c>
      <c r="M5220">
        <v>4.2564499999999999E-4</v>
      </c>
      <c r="N5220">
        <v>-9.3844200000000005E-4</v>
      </c>
      <c r="O5220">
        <v>2.128E-4</v>
      </c>
      <c r="P5220">
        <v>-9.3844200000000005E-4</v>
      </c>
    </row>
    <row r="5221" spans="1:16" x14ac:dyDescent="0.3">
      <c r="A5221">
        <v>5.2187300000000004E-3</v>
      </c>
      <c r="B5221">
        <v>1.4807600000000001</v>
      </c>
      <c r="C5221">
        <v>2.7</v>
      </c>
      <c r="D5221">
        <v>2.9807600000000001</v>
      </c>
      <c r="E5221">
        <v>1.7034400000000001</v>
      </c>
      <c r="F5221">
        <v>1.70309</v>
      </c>
      <c r="G5221">
        <v>2</v>
      </c>
      <c r="H5221">
        <v>2.9999999999999997E-4</v>
      </c>
      <c r="I5221">
        <v>2.1288700000000001E-4</v>
      </c>
      <c r="J5221">
        <v>2.9999999999999997E-4</v>
      </c>
      <c r="K5221">
        <v>2.1288700000000001E-4</v>
      </c>
      <c r="L5221">
        <v>2.9999999999999997E-4</v>
      </c>
      <c r="M5221">
        <v>4.2582299999999998E-4</v>
      </c>
      <c r="N5221">
        <v>-9.3871000000000004E-4</v>
      </c>
      <c r="O5221">
        <v>2.1289E-4</v>
      </c>
      <c r="P5221">
        <v>-9.3871000000000004E-4</v>
      </c>
    </row>
    <row r="5222" spans="1:16" x14ac:dyDescent="0.3">
      <c r="A5222">
        <v>5.2197299999999997E-3</v>
      </c>
      <c r="B5222">
        <v>1.48197</v>
      </c>
      <c r="C5222">
        <v>2.7</v>
      </c>
      <c r="D5222">
        <v>2.98197</v>
      </c>
      <c r="E5222">
        <v>1.7041299999999999</v>
      </c>
      <c r="F5222">
        <v>1.7037899999999999</v>
      </c>
      <c r="G5222">
        <v>2</v>
      </c>
      <c r="H5222">
        <v>2.9999999999999997E-4</v>
      </c>
      <c r="I5222">
        <v>2.12974E-4</v>
      </c>
      <c r="J5222">
        <v>2.9999999999999997E-4</v>
      </c>
      <c r="K5222">
        <v>2.12974E-4</v>
      </c>
      <c r="L5222">
        <v>2.9999999999999997E-4</v>
      </c>
      <c r="M5222">
        <v>4.2599599999999999E-4</v>
      </c>
      <c r="N5222">
        <v>-9.38969E-4</v>
      </c>
      <c r="O5222">
        <v>2.1297699999999999E-4</v>
      </c>
      <c r="P5222">
        <v>-9.38969E-4</v>
      </c>
    </row>
    <row r="5223" spans="1:16" x14ac:dyDescent="0.3">
      <c r="A5223">
        <v>5.2207299999999998E-3</v>
      </c>
      <c r="B5223">
        <v>1.4831399999999999</v>
      </c>
      <c r="C5223">
        <v>2.7</v>
      </c>
      <c r="D5223">
        <v>2.9831400000000001</v>
      </c>
      <c r="E5223">
        <v>1.70479</v>
      </c>
      <c r="F5223">
        <v>1.7044600000000001</v>
      </c>
      <c r="G5223">
        <v>2</v>
      </c>
      <c r="H5223">
        <v>2.9999999999999997E-4</v>
      </c>
      <c r="I5223">
        <v>2.1305799999999999E-4</v>
      </c>
      <c r="J5223">
        <v>2.9999999999999997E-4</v>
      </c>
      <c r="K5223">
        <v>2.1305799999999999E-4</v>
      </c>
      <c r="L5223">
        <v>2.9999999999999997E-4</v>
      </c>
      <c r="M5223">
        <v>4.26162E-4</v>
      </c>
      <c r="N5223">
        <v>-9.3922000000000005E-4</v>
      </c>
      <c r="O5223">
        <v>2.1306100000000001E-4</v>
      </c>
      <c r="P5223">
        <v>-9.3922000000000005E-4</v>
      </c>
    </row>
    <row r="5224" spans="1:16" x14ac:dyDescent="0.3">
      <c r="A5224">
        <v>5.2217299999999999E-3</v>
      </c>
      <c r="B5224">
        <v>1.48427</v>
      </c>
      <c r="C5224">
        <v>2.7</v>
      </c>
      <c r="D5224">
        <v>2.98427</v>
      </c>
      <c r="E5224">
        <v>1.70543</v>
      </c>
      <c r="F5224">
        <v>1.70512</v>
      </c>
      <c r="G5224">
        <v>2</v>
      </c>
      <c r="H5224">
        <v>2.9999999999999997E-4</v>
      </c>
      <c r="I5224">
        <v>2.1313899999999999E-4</v>
      </c>
      <c r="J5224">
        <v>2.9999999999999997E-4</v>
      </c>
      <c r="K5224">
        <v>2.1313899999999999E-4</v>
      </c>
      <c r="L5224">
        <v>2.9999999999999997E-4</v>
      </c>
      <c r="M5224">
        <v>4.2632400000000001E-4</v>
      </c>
      <c r="N5224">
        <v>-9.3946299999999997E-4</v>
      </c>
      <c r="O5224">
        <v>2.1314200000000001E-4</v>
      </c>
      <c r="P5224">
        <v>-9.3946299999999997E-4</v>
      </c>
    </row>
    <row r="5225" spans="1:16" x14ac:dyDescent="0.3">
      <c r="A5225">
        <v>5.2227300000000001E-3</v>
      </c>
      <c r="B5225">
        <v>1.48536</v>
      </c>
      <c r="C5225">
        <v>2.7</v>
      </c>
      <c r="D5225">
        <v>2.98536</v>
      </c>
      <c r="E5225">
        <v>1.7060500000000001</v>
      </c>
      <c r="F5225">
        <v>1.70574</v>
      </c>
      <c r="G5225">
        <v>2</v>
      </c>
      <c r="H5225">
        <v>2.9999999999999997E-4</v>
      </c>
      <c r="I5225">
        <v>2.1321799999999999E-4</v>
      </c>
      <c r="J5225">
        <v>2.9999999999999997E-4</v>
      </c>
      <c r="K5225">
        <v>2.1321799999999999E-4</v>
      </c>
      <c r="L5225">
        <v>2.9999999999999997E-4</v>
      </c>
      <c r="M5225">
        <v>4.2648000000000002E-4</v>
      </c>
      <c r="N5225">
        <v>-9.3969799999999999E-4</v>
      </c>
      <c r="O5225">
        <v>2.1322100000000001E-4</v>
      </c>
      <c r="P5225">
        <v>-9.3969799999999999E-4</v>
      </c>
    </row>
    <row r="5226" spans="1:16" x14ac:dyDescent="0.3">
      <c r="A5226">
        <v>5.2237300000000002E-3</v>
      </c>
      <c r="B5226">
        <v>1.48641</v>
      </c>
      <c r="C5226">
        <v>2.7</v>
      </c>
      <c r="D5226">
        <v>2.9864099999999998</v>
      </c>
      <c r="E5226">
        <v>1.7066399999999999</v>
      </c>
      <c r="F5226">
        <v>1.70635</v>
      </c>
      <c r="G5226">
        <v>2</v>
      </c>
      <c r="H5226">
        <v>2.9999999999999997E-4</v>
      </c>
      <c r="I5226">
        <v>2.1329399999999999E-4</v>
      </c>
      <c r="J5226">
        <v>2.9999999999999997E-4</v>
      </c>
      <c r="K5226">
        <v>2.1329399999999999E-4</v>
      </c>
      <c r="L5226">
        <v>2.9999999999999997E-4</v>
      </c>
      <c r="M5226">
        <v>4.2663E-4</v>
      </c>
      <c r="N5226">
        <v>-9.3992399999999997E-4</v>
      </c>
      <c r="O5226">
        <v>2.1329699999999999E-4</v>
      </c>
      <c r="P5226">
        <v>-9.3992399999999997E-4</v>
      </c>
    </row>
    <row r="5227" spans="1:16" x14ac:dyDescent="0.3">
      <c r="A5227">
        <v>5.2247300000000003E-3</v>
      </c>
      <c r="B5227">
        <v>1.48742</v>
      </c>
      <c r="C5227">
        <v>2.7</v>
      </c>
      <c r="D5227">
        <v>2.9874200000000002</v>
      </c>
      <c r="E5227">
        <v>1.70722</v>
      </c>
      <c r="F5227">
        <v>1.7069399999999999</v>
      </c>
      <c r="G5227">
        <v>2</v>
      </c>
      <c r="H5227">
        <v>2.9999999999999997E-4</v>
      </c>
      <c r="I5227">
        <v>2.1336700000000001E-4</v>
      </c>
      <c r="J5227">
        <v>2.9999999999999997E-4</v>
      </c>
      <c r="K5227">
        <v>2.1336700000000001E-4</v>
      </c>
      <c r="L5227">
        <v>2.9999999999999997E-4</v>
      </c>
      <c r="M5227">
        <v>4.2677399999999999E-4</v>
      </c>
      <c r="N5227">
        <v>-9.4014200000000004E-4</v>
      </c>
      <c r="O5227">
        <v>2.1337E-4</v>
      </c>
      <c r="P5227">
        <v>-9.4014200000000004E-4</v>
      </c>
    </row>
    <row r="5228" spans="1:16" x14ac:dyDescent="0.3">
      <c r="A5228">
        <v>5.2257299999999996E-3</v>
      </c>
      <c r="B5228">
        <v>1.4883999999999999</v>
      </c>
      <c r="C5228">
        <v>2.7</v>
      </c>
      <c r="D5228">
        <v>2.9883999999999999</v>
      </c>
      <c r="E5228">
        <v>1.70777</v>
      </c>
      <c r="F5228">
        <v>1.7075</v>
      </c>
      <c r="G5228">
        <v>2</v>
      </c>
      <c r="H5228">
        <v>2.9999999999999997E-4</v>
      </c>
      <c r="I5228">
        <v>2.1343800000000001E-4</v>
      </c>
      <c r="J5228">
        <v>2.9999999999999997E-4</v>
      </c>
      <c r="K5228">
        <v>2.13437E-4</v>
      </c>
      <c r="L5228">
        <v>2.9999999999999997E-4</v>
      </c>
      <c r="M5228">
        <v>4.2691400000000003E-4</v>
      </c>
      <c r="N5228">
        <v>-9.4035099999999997E-4</v>
      </c>
      <c r="O5228">
        <v>2.1343999999999999E-4</v>
      </c>
      <c r="P5228">
        <v>-9.4035099999999997E-4</v>
      </c>
    </row>
    <row r="5229" spans="1:16" x14ac:dyDescent="0.3">
      <c r="A5229">
        <v>5.2267299999999997E-3</v>
      </c>
      <c r="B5229">
        <v>1.48933</v>
      </c>
      <c r="C5229">
        <v>2.7</v>
      </c>
      <c r="D5229">
        <v>2.9893299999999998</v>
      </c>
      <c r="E5229">
        <v>1.7082999999999999</v>
      </c>
      <c r="F5229">
        <v>1.70804</v>
      </c>
      <c r="G5229">
        <v>2</v>
      </c>
      <c r="H5229">
        <v>2.9999999999999997E-4</v>
      </c>
      <c r="I5229">
        <v>2.1350500000000001E-4</v>
      </c>
      <c r="J5229">
        <v>2.9999999999999997E-4</v>
      </c>
      <c r="K5229">
        <v>2.1350500000000001E-4</v>
      </c>
      <c r="L5229">
        <v>2.9999999999999997E-4</v>
      </c>
      <c r="M5229">
        <v>4.2704700000000001E-4</v>
      </c>
      <c r="N5229">
        <v>-9.4055199999999999E-4</v>
      </c>
      <c r="O5229">
        <v>2.13508E-4</v>
      </c>
      <c r="P5229">
        <v>-9.4055199999999999E-4</v>
      </c>
    </row>
    <row r="5230" spans="1:16" x14ac:dyDescent="0.3">
      <c r="A5230">
        <v>5.2277299999999999E-3</v>
      </c>
      <c r="B5230">
        <v>1.4902299999999999</v>
      </c>
      <c r="C5230">
        <v>2.7</v>
      </c>
      <c r="D5230">
        <v>2.9902299999999999</v>
      </c>
      <c r="E5230">
        <v>1.7088099999999999</v>
      </c>
      <c r="F5230">
        <v>1.7085600000000001</v>
      </c>
      <c r="G5230">
        <v>2</v>
      </c>
      <c r="H5230">
        <v>2.9999999999999997E-4</v>
      </c>
      <c r="I5230">
        <v>2.1357E-4</v>
      </c>
      <c r="J5230">
        <v>2.9999999999999997E-4</v>
      </c>
      <c r="K5230">
        <v>2.1357E-4</v>
      </c>
      <c r="L5230">
        <v>2.9999999999999997E-4</v>
      </c>
      <c r="M5230">
        <v>4.2717500000000002E-4</v>
      </c>
      <c r="N5230">
        <v>-9.4074499999999999E-4</v>
      </c>
      <c r="O5230">
        <v>2.13573E-4</v>
      </c>
      <c r="P5230">
        <v>-9.4074499999999999E-4</v>
      </c>
    </row>
    <row r="5231" spans="1:16" x14ac:dyDescent="0.3">
      <c r="A5231">
        <v>5.22873E-3</v>
      </c>
      <c r="B5231">
        <v>1.49108</v>
      </c>
      <c r="C5231">
        <v>2.7</v>
      </c>
      <c r="D5231">
        <v>2.9910800000000002</v>
      </c>
      <c r="E5231">
        <v>1.70929</v>
      </c>
      <c r="F5231">
        <v>1.70905</v>
      </c>
      <c r="G5231">
        <v>2</v>
      </c>
      <c r="H5231">
        <v>2.9999999999999997E-4</v>
      </c>
      <c r="I5231">
        <v>2.13632E-4</v>
      </c>
      <c r="J5231">
        <v>2.9999999999999997E-4</v>
      </c>
      <c r="K5231">
        <v>2.13632E-4</v>
      </c>
      <c r="L5231">
        <v>2.9999999999999997E-4</v>
      </c>
      <c r="M5231">
        <v>4.2729699999999998E-4</v>
      </c>
      <c r="N5231">
        <v>-9.4092899999999996E-4</v>
      </c>
      <c r="O5231">
        <v>2.13635E-4</v>
      </c>
      <c r="P5231">
        <v>-9.4092899999999996E-4</v>
      </c>
    </row>
    <row r="5232" spans="1:16" x14ac:dyDescent="0.3">
      <c r="A5232">
        <v>5.2297300000000001E-3</v>
      </c>
      <c r="B5232">
        <v>1.4919</v>
      </c>
      <c r="C5232">
        <v>2.7</v>
      </c>
      <c r="D5232">
        <v>2.9918999999999998</v>
      </c>
      <c r="E5232">
        <v>1.7097500000000001</v>
      </c>
      <c r="F5232">
        <v>1.70953</v>
      </c>
      <c r="G5232">
        <v>2</v>
      </c>
      <c r="H5232">
        <v>2.9999999999999997E-4</v>
      </c>
      <c r="I5232">
        <v>2.1369100000000001E-4</v>
      </c>
      <c r="J5232">
        <v>2.9999999999999997E-4</v>
      </c>
      <c r="K5232">
        <v>2.1369100000000001E-4</v>
      </c>
      <c r="L5232">
        <v>2.9999999999999997E-4</v>
      </c>
      <c r="M5232">
        <v>4.2741399999999998E-4</v>
      </c>
      <c r="N5232">
        <v>-9.4110500000000002E-4</v>
      </c>
      <c r="O5232">
        <v>2.13694E-4</v>
      </c>
      <c r="P5232">
        <v>-9.4110500000000002E-4</v>
      </c>
    </row>
    <row r="5233" spans="1:16" x14ac:dyDescent="0.3">
      <c r="A5233">
        <v>5.2307300000000003E-3</v>
      </c>
      <c r="B5233">
        <v>1.49268</v>
      </c>
      <c r="C5233">
        <v>2.7</v>
      </c>
      <c r="D5233">
        <v>2.99268</v>
      </c>
      <c r="E5233">
        <v>1.7101900000000001</v>
      </c>
      <c r="F5233">
        <v>1.7099800000000001</v>
      </c>
      <c r="G5233">
        <v>2</v>
      </c>
      <c r="H5233">
        <v>2.9999999999999997E-4</v>
      </c>
      <c r="I5233">
        <v>2.13747E-4</v>
      </c>
      <c r="J5233">
        <v>2.9999999999999997E-4</v>
      </c>
      <c r="K5233">
        <v>2.13747E-4</v>
      </c>
      <c r="L5233">
        <v>2.9999999999999997E-4</v>
      </c>
      <c r="M5233">
        <v>4.27525E-4</v>
      </c>
      <c r="N5233">
        <v>-9.4127299999999996E-4</v>
      </c>
      <c r="O5233">
        <v>2.1374999999999999E-4</v>
      </c>
      <c r="P5233">
        <v>-9.4127299999999996E-4</v>
      </c>
    </row>
    <row r="5234" spans="1:16" x14ac:dyDescent="0.3">
      <c r="A5234">
        <v>5.2317300000000004E-3</v>
      </c>
      <c r="B5234">
        <v>1.49342</v>
      </c>
      <c r="C5234">
        <v>2.7</v>
      </c>
      <c r="D5234">
        <v>2.99342</v>
      </c>
      <c r="E5234">
        <v>1.71061</v>
      </c>
      <c r="F5234">
        <v>1.71041</v>
      </c>
      <c r="G5234">
        <v>2</v>
      </c>
      <c r="H5234">
        <v>2.9999999999999997E-4</v>
      </c>
      <c r="I5234">
        <v>2.1380100000000001E-4</v>
      </c>
      <c r="J5234">
        <v>2.9999999999999997E-4</v>
      </c>
      <c r="K5234">
        <v>2.1380100000000001E-4</v>
      </c>
      <c r="L5234">
        <v>2.9999999999999997E-4</v>
      </c>
      <c r="M5234">
        <v>4.2763099999999999E-4</v>
      </c>
      <c r="N5234">
        <v>-9.4143199999999997E-4</v>
      </c>
      <c r="O5234">
        <v>2.13804E-4</v>
      </c>
      <c r="P5234">
        <v>-9.4143199999999997E-4</v>
      </c>
    </row>
    <row r="5235" spans="1:16" x14ac:dyDescent="0.3">
      <c r="A5235">
        <v>5.2327299999999997E-3</v>
      </c>
      <c r="B5235">
        <v>1.4941199999999999</v>
      </c>
      <c r="C5235">
        <v>2.7</v>
      </c>
      <c r="D5235">
        <v>2.9941200000000001</v>
      </c>
      <c r="E5235">
        <v>1.7110099999999999</v>
      </c>
      <c r="F5235">
        <v>1.7108099999999999</v>
      </c>
      <c r="G5235">
        <v>2</v>
      </c>
      <c r="H5235">
        <v>2.9999999999999997E-4</v>
      </c>
      <c r="I5235">
        <v>2.13852E-4</v>
      </c>
      <c r="J5235">
        <v>2.9999999999999997E-4</v>
      </c>
      <c r="K5235">
        <v>2.13852E-4</v>
      </c>
      <c r="L5235">
        <v>2.9999999999999997E-4</v>
      </c>
      <c r="M5235">
        <v>4.2773099999999999E-4</v>
      </c>
      <c r="N5235">
        <v>-9.4158299999999996E-4</v>
      </c>
      <c r="O5235">
        <v>2.1385499999999999E-4</v>
      </c>
      <c r="P5235">
        <v>-9.4158299999999996E-4</v>
      </c>
    </row>
    <row r="5236" spans="1:16" x14ac:dyDescent="0.3">
      <c r="A5236">
        <v>5.2337299999999998E-3</v>
      </c>
      <c r="B5236">
        <v>1.49478</v>
      </c>
      <c r="C5236">
        <v>2.7</v>
      </c>
      <c r="D5236">
        <v>2.99478</v>
      </c>
      <c r="E5236">
        <v>1.7113799999999999</v>
      </c>
      <c r="F5236">
        <v>1.7112000000000001</v>
      </c>
      <c r="G5236">
        <v>2</v>
      </c>
      <c r="H5236">
        <v>2.9999999999999997E-4</v>
      </c>
      <c r="I5236">
        <v>2.139E-4</v>
      </c>
      <c r="J5236">
        <v>2.9999999999999997E-4</v>
      </c>
      <c r="K5236">
        <v>2.139E-4</v>
      </c>
      <c r="L5236">
        <v>2.9999999999999997E-4</v>
      </c>
      <c r="M5236">
        <v>4.27825E-4</v>
      </c>
      <c r="N5236">
        <v>-9.4172500000000003E-4</v>
      </c>
      <c r="O5236">
        <v>2.1390299999999999E-4</v>
      </c>
      <c r="P5236">
        <v>-9.4172500000000003E-4</v>
      </c>
    </row>
    <row r="5237" spans="1:16" x14ac:dyDescent="0.3">
      <c r="A5237">
        <v>5.2347299999999999E-3</v>
      </c>
      <c r="B5237">
        <v>1.4954000000000001</v>
      </c>
      <c r="C5237">
        <v>2.7</v>
      </c>
      <c r="D5237">
        <v>2.9954000000000001</v>
      </c>
      <c r="E5237">
        <v>1.71173</v>
      </c>
      <c r="F5237">
        <v>1.71156</v>
      </c>
      <c r="G5237">
        <v>2</v>
      </c>
      <c r="H5237">
        <v>2.9999999999999997E-4</v>
      </c>
      <c r="I5237">
        <v>2.13945E-4</v>
      </c>
      <c r="J5237">
        <v>2.9999999999999997E-4</v>
      </c>
      <c r="K5237">
        <v>2.13945E-4</v>
      </c>
      <c r="L5237">
        <v>2.9999999999999997E-4</v>
      </c>
      <c r="M5237">
        <v>4.27914E-4</v>
      </c>
      <c r="N5237">
        <v>-9.4185899999999997E-4</v>
      </c>
      <c r="O5237">
        <v>2.1394799999999999E-4</v>
      </c>
      <c r="P5237">
        <v>-9.4185899999999997E-4</v>
      </c>
    </row>
    <row r="5238" spans="1:16" x14ac:dyDescent="0.3">
      <c r="A5238">
        <v>5.2357300000000001E-3</v>
      </c>
      <c r="B5238">
        <v>1.4959800000000001</v>
      </c>
      <c r="C5238">
        <v>2.7</v>
      </c>
      <c r="D5238">
        <v>2.9959799999999999</v>
      </c>
      <c r="E5238">
        <v>1.7120599999999999</v>
      </c>
      <c r="F5238">
        <v>1.7119</v>
      </c>
      <c r="G5238">
        <v>2</v>
      </c>
      <c r="H5238">
        <v>2.9999999999999997E-4</v>
      </c>
      <c r="I5238">
        <v>2.1398700000000001E-4</v>
      </c>
      <c r="J5238">
        <v>2.9999999999999997E-4</v>
      </c>
      <c r="K5238">
        <v>2.1398700000000001E-4</v>
      </c>
      <c r="L5238">
        <v>2.9999999999999997E-4</v>
      </c>
      <c r="M5238">
        <v>4.27997E-4</v>
      </c>
      <c r="N5238">
        <v>-9.41985E-4</v>
      </c>
      <c r="O5238">
        <v>2.1399E-4</v>
      </c>
      <c r="P5238">
        <v>-9.41985E-4</v>
      </c>
    </row>
    <row r="5239" spans="1:16" x14ac:dyDescent="0.3">
      <c r="A5239">
        <v>5.2367300000000002E-3</v>
      </c>
      <c r="B5239">
        <v>1.4965200000000001</v>
      </c>
      <c r="C5239">
        <v>2.7</v>
      </c>
      <c r="D5239">
        <v>2.9965199999999999</v>
      </c>
      <c r="E5239">
        <v>1.7123600000000001</v>
      </c>
      <c r="F5239">
        <v>1.7122200000000001</v>
      </c>
      <c r="G5239">
        <v>2</v>
      </c>
      <c r="H5239">
        <v>2.9999999999999997E-4</v>
      </c>
      <c r="I5239">
        <v>2.1402699999999999E-4</v>
      </c>
      <c r="J5239">
        <v>2.9999999999999997E-4</v>
      </c>
      <c r="K5239">
        <v>2.1402699999999999E-4</v>
      </c>
      <c r="L5239">
        <v>2.9999999999999997E-4</v>
      </c>
      <c r="M5239">
        <v>4.2807499999999998E-4</v>
      </c>
      <c r="N5239">
        <v>-9.42102E-4</v>
      </c>
      <c r="O5239">
        <v>2.1403000000000001E-4</v>
      </c>
      <c r="P5239">
        <v>-9.42102E-4</v>
      </c>
    </row>
    <row r="5240" spans="1:16" x14ac:dyDescent="0.3">
      <c r="A5240">
        <v>5.2377300000000003E-3</v>
      </c>
      <c r="B5240">
        <v>1.4970300000000001</v>
      </c>
      <c r="C5240">
        <v>2.7</v>
      </c>
      <c r="D5240">
        <v>2.9970300000000001</v>
      </c>
      <c r="E5240">
        <v>1.71265</v>
      </c>
      <c r="F5240">
        <v>1.71251</v>
      </c>
      <c r="G5240">
        <v>2</v>
      </c>
      <c r="H5240">
        <v>2.9999999999999997E-4</v>
      </c>
      <c r="I5240">
        <v>2.14064E-4</v>
      </c>
      <c r="J5240">
        <v>2.9999999999999997E-4</v>
      </c>
      <c r="K5240">
        <v>2.14064E-4</v>
      </c>
      <c r="L5240">
        <v>2.9999999999999997E-4</v>
      </c>
      <c r="M5240">
        <v>4.2814699999999998E-4</v>
      </c>
      <c r="N5240">
        <v>-9.4221099999999998E-4</v>
      </c>
      <c r="O5240">
        <v>2.14067E-4</v>
      </c>
      <c r="P5240">
        <v>-9.4221099999999998E-4</v>
      </c>
    </row>
    <row r="5241" spans="1:16" x14ac:dyDescent="0.3">
      <c r="A5241">
        <v>5.2387299999999996E-3</v>
      </c>
      <c r="B5241">
        <v>1.49749</v>
      </c>
      <c r="C5241">
        <v>2.7</v>
      </c>
      <c r="D5241">
        <v>2.99749</v>
      </c>
      <c r="E5241">
        <v>1.7129099999999999</v>
      </c>
      <c r="F5241">
        <v>1.71278</v>
      </c>
      <c r="G5241">
        <v>2</v>
      </c>
      <c r="H5241">
        <v>2.9999999999999997E-4</v>
      </c>
      <c r="I5241">
        <v>2.14098E-4</v>
      </c>
      <c r="J5241">
        <v>2.9999999999999997E-4</v>
      </c>
      <c r="K5241">
        <v>2.14098E-4</v>
      </c>
      <c r="L5241">
        <v>2.9999999999999997E-4</v>
      </c>
      <c r="M5241">
        <v>4.2821299999999999E-4</v>
      </c>
      <c r="N5241">
        <v>-9.4231100000000004E-4</v>
      </c>
      <c r="O5241">
        <v>2.1410099999999999E-4</v>
      </c>
      <c r="P5241">
        <v>-9.4231100000000004E-4</v>
      </c>
    </row>
    <row r="5242" spans="1:16" x14ac:dyDescent="0.3">
      <c r="A5242">
        <v>5.2397299999999997E-3</v>
      </c>
      <c r="B5242">
        <v>1.4979199999999999</v>
      </c>
      <c r="C5242">
        <v>2.7</v>
      </c>
      <c r="D5242">
        <v>2.9979200000000001</v>
      </c>
      <c r="E5242">
        <v>1.7131400000000001</v>
      </c>
      <c r="F5242">
        <v>1.7130300000000001</v>
      </c>
      <c r="G5242">
        <v>2</v>
      </c>
      <c r="H5242">
        <v>2.9999999999999997E-4</v>
      </c>
      <c r="I5242">
        <v>2.14129E-4</v>
      </c>
      <c r="J5242">
        <v>2.9999999999999997E-4</v>
      </c>
      <c r="K5242">
        <v>2.14129E-4</v>
      </c>
      <c r="L5242">
        <v>2.9999999999999997E-4</v>
      </c>
      <c r="M5242">
        <v>4.2827400000000003E-4</v>
      </c>
      <c r="N5242">
        <v>-9.4240299999999997E-4</v>
      </c>
      <c r="O5242">
        <v>2.1413199999999999E-4</v>
      </c>
      <c r="P5242">
        <v>-9.4240299999999997E-4</v>
      </c>
    </row>
    <row r="5243" spans="1:16" x14ac:dyDescent="0.3">
      <c r="A5243">
        <v>5.2407299999999999E-3</v>
      </c>
      <c r="B5243">
        <v>1.4983</v>
      </c>
      <c r="C5243">
        <v>2.7</v>
      </c>
      <c r="D5243">
        <v>2.9983</v>
      </c>
      <c r="E5243">
        <v>1.71336</v>
      </c>
      <c r="F5243">
        <v>1.71326</v>
      </c>
      <c r="G5243">
        <v>2</v>
      </c>
      <c r="H5243">
        <v>2.9999999999999997E-4</v>
      </c>
      <c r="I5243">
        <v>2.14157E-4</v>
      </c>
      <c r="J5243">
        <v>2.9999999999999997E-4</v>
      </c>
      <c r="K5243">
        <v>2.14157E-4</v>
      </c>
      <c r="L5243">
        <v>2.9999999999999997E-4</v>
      </c>
      <c r="M5243">
        <v>4.2832900000000003E-4</v>
      </c>
      <c r="N5243">
        <v>-9.4248599999999997E-4</v>
      </c>
      <c r="O5243">
        <v>2.1416E-4</v>
      </c>
      <c r="P5243">
        <v>-9.4248599999999997E-4</v>
      </c>
    </row>
    <row r="5244" spans="1:16" x14ac:dyDescent="0.3">
      <c r="A5244">
        <v>5.24173E-3</v>
      </c>
      <c r="B5244">
        <v>1.49865</v>
      </c>
      <c r="C5244">
        <v>2.7</v>
      </c>
      <c r="D5244">
        <v>2.99865</v>
      </c>
      <c r="E5244">
        <v>1.7135499999999999</v>
      </c>
      <c r="F5244">
        <v>1.71346</v>
      </c>
      <c r="G5244">
        <v>2</v>
      </c>
      <c r="H5244">
        <v>2.9999999999999997E-4</v>
      </c>
      <c r="I5244">
        <v>2.1418300000000001E-4</v>
      </c>
      <c r="J5244">
        <v>2.9999999999999997E-4</v>
      </c>
      <c r="K5244">
        <v>2.1418300000000001E-4</v>
      </c>
      <c r="L5244">
        <v>2.9999999999999997E-4</v>
      </c>
      <c r="M5244">
        <v>4.2837799999999998E-4</v>
      </c>
      <c r="N5244">
        <v>-9.4256099999999996E-4</v>
      </c>
      <c r="O5244">
        <v>2.14186E-4</v>
      </c>
      <c r="P5244">
        <v>-9.4256099999999996E-4</v>
      </c>
    </row>
    <row r="5245" spans="1:16" x14ac:dyDescent="0.3">
      <c r="A5245">
        <v>5.2427300000000001E-3</v>
      </c>
      <c r="B5245">
        <v>1.4989600000000001</v>
      </c>
      <c r="C5245">
        <v>2.7</v>
      </c>
      <c r="D5245">
        <v>2.9989599999999998</v>
      </c>
      <c r="E5245">
        <v>1.7137199999999999</v>
      </c>
      <c r="F5245">
        <v>1.7136400000000001</v>
      </c>
      <c r="G5245">
        <v>2</v>
      </c>
      <c r="H5245">
        <v>2.9999999999999997E-4</v>
      </c>
      <c r="I5245">
        <v>2.14205E-4</v>
      </c>
      <c r="J5245">
        <v>2.9999999999999997E-4</v>
      </c>
      <c r="K5245">
        <v>2.14205E-4</v>
      </c>
      <c r="L5245">
        <v>2.9999999999999997E-4</v>
      </c>
      <c r="M5245">
        <v>4.2842200000000003E-4</v>
      </c>
      <c r="N5245">
        <v>-9.4262800000000004E-4</v>
      </c>
      <c r="O5245">
        <v>2.1420799999999999E-4</v>
      </c>
      <c r="P5245">
        <v>-9.4262800000000004E-4</v>
      </c>
    </row>
    <row r="5246" spans="1:16" x14ac:dyDescent="0.3">
      <c r="A5246">
        <v>5.2437300000000003E-3</v>
      </c>
      <c r="B5246">
        <v>1.49922</v>
      </c>
      <c r="C5246">
        <v>2.7</v>
      </c>
      <c r="D5246">
        <v>2.9992200000000002</v>
      </c>
      <c r="E5246">
        <v>1.71387</v>
      </c>
      <c r="F5246">
        <v>1.7138</v>
      </c>
      <c r="G5246">
        <v>2</v>
      </c>
      <c r="H5246">
        <v>2.9999999999999997E-4</v>
      </c>
      <c r="I5246">
        <v>2.1422499999999999E-4</v>
      </c>
      <c r="J5246">
        <v>2.9999999999999997E-4</v>
      </c>
      <c r="K5246">
        <v>2.1422499999999999E-4</v>
      </c>
      <c r="L5246">
        <v>2.9999999999999997E-4</v>
      </c>
      <c r="M5246">
        <v>4.2845999999999997E-4</v>
      </c>
      <c r="N5246">
        <v>-9.4268599999999998E-4</v>
      </c>
      <c r="O5246">
        <v>2.1422800000000001E-4</v>
      </c>
      <c r="P5246">
        <v>-9.4268599999999998E-4</v>
      </c>
    </row>
    <row r="5247" spans="1:16" x14ac:dyDescent="0.3">
      <c r="A5247">
        <v>5.2447300000000004E-3</v>
      </c>
      <c r="B5247">
        <v>1.4994499999999999</v>
      </c>
      <c r="C5247">
        <v>2.7</v>
      </c>
      <c r="D5247">
        <v>2.9994499999999999</v>
      </c>
      <c r="E5247">
        <v>1.714</v>
      </c>
      <c r="F5247">
        <v>1.71394</v>
      </c>
      <c r="G5247">
        <v>2</v>
      </c>
      <c r="H5247">
        <v>2.9999999999999997E-4</v>
      </c>
      <c r="I5247">
        <v>2.1424200000000001E-4</v>
      </c>
      <c r="J5247">
        <v>2.9999999999999997E-4</v>
      </c>
      <c r="K5247">
        <v>2.1424200000000001E-4</v>
      </c>
      <c r="L5247">
        <v>2.9999999999999997E-4</v>
      </c>
      <c r="M5247">
        <v>4.2849300000000001E-4</v>
      </c>
      <c r="N5247">
        <v>-9.4273499999999999E-4</v>
      </c>
      <c r="O5247">
        <v>2.1424500000000001E-4</v>
      </c>
      <c r="P5247">
        <v>-9.4273499999999999E-4</v>
      </c>
    </row>
    <row r="5248" spans="1:16" x14ac:dyDescent="0.3">
      <c r="A5248">
        <v>5.2457299999999997E-3</v>
      </c>
      <c r="B5248">
        <v>1.4996400000000001</v>
      </c>
      <c r="C5248">
        <v>2.7</v>
      </c>
      <c r="D5248">
        <v>2.9996399999999999</v>
      </c>
      <c r="E5248">
        <v>1.7141</v>
      </c>
      <c r="F5248">
        <v>1.7140500000000001</v>
      </c>
      <c r="G5248">
        <v>2</v>
      </c>
      <c r="H5248">
        <v>2.9999999999999997E-4</v>
      </c>
      <c r="I5248">
        <v>2.1425700000000001E-4</v>
      </c>
      <c r="J5248">
        <v>2.9999999999999997E-4</v>
      </c>
      <c r="K5248">
        <v>2.1425700000000001E-4</v>
      </c>
      <c r="L5248">
        <v>2.9999999999999997E-4</v>
      </c>
      <c r="M5248">
        <v>4.2852E-4</v>
      </c>
      <c r="N5248">
        <v>-9.42777E-4</v>
      </c>
      <c r="O5248">
        <v>2.1426E-4</v>
      </c>
      <c r="P5248">
        <v>-9.42777E-4</v>
      </c>
    </row>
    <row r="5249" spans="1:16" x14ac:dyDescent="0.3">
      <c r="A5249">
        <v>5.2467199999999999E-3</v>
      </c>
      <c r="B5249">
        <v>1.49979</v>
      </c>
      <c r="C5249">
        <v>2.7</v>
      </c>
      <c r="D5249">
        <v>2.99979</v>
      </c>
      <c r="E5249">
        <v>1.71418</v>
      </c>
      <c r="F5249">
        <v>1.71414</v>
      </c>
      <c r="G5249">
        <v>2</v>
      </c>
      <c r="H5249">
        <v>2.9999999999999997E-4</v>
      </c>
      <c r="I5249">
        <v>2.1426799999999999E-4</v>
      </c>
      <c r="J5249">
        <v>2.9999999999999997E-4</v>
      </c>
      <c r="K5249">
        <v>2.1426799999999999E-4</v>
      </c>
      <c r="L5249">
        <v>2.9999999999999997E-4</v>
      </c>
      <c r="M5249">
        <v>4.28541E-4</v>
      </c>
      <c r="N5249">
        <v>-9.4280899999999996E-4</v>
      </c>
      <c r="O5249">
        <v>2.1427100000000001E-4</v>
      </c>
      <c r="P5249">
        <v>-9.4280899999999996E-4</v>
      </c>
    </row>
    <row r="5250" spans="1:16" x14ac:dyDescent="0.3">
      <c r="A5250">
        <v>5.24772E-3</v>
      </c>
      <c r="B5250">
        <v>1.4999</v>
      </c>
      <c r="C5250">
        <v>2.7</v>
      </c>
      <c r="D5250">
        <v>2.9998999999999998</v>
      </c>
      <c r="E5250">
        <v>1.71424</v>
      </c>
      <c r="F5250">
        <v>1.71421</v>
      </c>
      <c r="G5250">
        <v>2</v>
      </c>
      <c r="H5250">
        <v>2.9999999999999997E-4</v>
      </c>
      <c r="I5250">
        <v>2.14277E-4</v>
      </c>
      <c r="J5250">
        <v>2.9999999999999997E-4</v>
      </c>
      <c r="K5250">
        <v>2.14277E-4</v>
      </c>
      <c r="L5250">
        <v>2.9999999999999997E-4</v>
      </c>
      <c r="M5250">
        <v>4.2855699999999998E-4</v>
      </c>
      <c r="N5250">
        <v>-9.4283400000000003E-4</v>
      </c>
      <c r="O5250">
        <v>2.1427999999999999E-4</v>
      </c>
      <c r="P5250">
        <v>-9.4283400000000003E-4</v>
      </c>
    </row>
    <row r="5251" spans="1:16" x14ac:dyDescent="0.3">
      <c r="A5251">
        <v>5.2487200000000001E-3</v>
      </c>
      <c r="B5251">
        <v>1.49997</v>
      </c>
      <c r="C5251">
        <v>2.7</v>
      </c>
      <c r="D5251">
        <v>2.9999699999999998</v>
      </c>
      <c r="E5251">
        <v>1.71427</v>
      </c>
      <c r="F5251">
        <v>1.7142599999999999</v>
      </c>
      <c r="G5251">
        <v>2</v>
      </c>
      <c r="H5251">
        <v>2.9999999999999997E-4</v>
      </c>
      <c r="I5251">
        <v>2.1428300000000001E-4</v>
      </c>
      <c r="J5251">
        <v>2.9999999999999997E-4</v>
      </c>
      <c r="K5251">
        <v>2.1428300000000001E-4</v>
      </c>
      <c r="L5251">
        <v>2.9999999999999997E-4</v>
      </c>
      <c r="M5251">
        <v>4.2856699999999998E-4</v>
      </c>
      <c r="N5251">
        <v>-9.4284900000000005E-4</v>
      </c>
      <c r="O5251">
        <v>2.1428500000000001E-4</v>
      </c>
      <c r="P5251">
        <v>-9.4284900000000005E-4</v>
      </c>
    </row>
    <row r="5252" spans="1:16" x14ac:dyDescent="0.3">
      <c r="A5252">
        <v>5.2497200000000003E-3</v>
      </c>
      <c r="B5252">
        <v>1.5</v>
      </c>
      <c r="C5252">
        <v>2.7</v>
      </c>
      <c r="D5252">
        <v>3</v>
      </c>
      <c r="E5252">
        <v>1.7142900000000001</v>
      </c>
      <c r="F5252">
        <v>1.71428</v>
      </c>
      <c r="G5252">
        <v>2</v>
      </c>
      <c r="H5252">
        <v>2.9999999999999997E-4</v>
      </c>
      <c r="I5252">
        <v>2.14286E-4</v>
      </c>
      <c r="J5252">
        <v>2.9999999999999997E-4</v>
      </c>
      <c r="K5252">
        <v>2.14286E-4</v>
      </c>
      <c r="L5252">
        <v>2.9999999999999997E-4</v>
      </c>
      <c r="M5252">
        <v>4.2857099999999999E-4</v>
      </c>
      <c r="N5252">
        <v>-9.4285699999999996E-4</v>
      </c>
      <c r="O5252">
        <v>2.1428800000000001E-4</v>
      </c>
      <c r="P5252">
        <v>-9.4285699999999996E-4</v>
      </c>
    </row>
    <row r="5253" spans="1:16" x14ac:dyDescent="0.3">
      <c r="A5253">
        <v>5.2507200000000004E-3</v>
      </c>
      <c r="B5253">
        <v>1.4999899999999999</v>
      </c>
      <c r="C5253">
        <v>2.7</v>
      </c>
      <c r="D5253">
        <v>2.9999899999999999</v>
      </c>
      <c r="E5253">
        <v>1.71428</v>
      </c>
      <c r="F5253">
        <v>1.7142900000000001</v>
      </c>
      <c r="G5253">
        <v>2</v>
      </c>
      <c r="H5253">
        <v>2.9999999999999997E-4</v>
      </c>
      <c r="I5253">
        <v>2.14286E-4</v>
      </c>
      <c r="J5253">
        <v>2.9999999999999997E-4</v>
      </c>
      <c r="K5253">
        <v>2.14286E-4</v>
      </c>
      <c r="L5253">
        <v>2.9999999999999997E-4</v>
      </c>
      <c r="M5253">
        <v>4.2857000000000003E-4</v>
      </c>
      <c r="N5253">
        <v>-9.4285599999999995E-4</v>
      </c>
      <c r="O5253">
        <v>2.1428899999999999E-4</v>
      </c>
      <c r="P5253">
        <v>-9.4285599999999995E-4</v>
      </c>
    </row>
    <row r="5254" spans="1:16" x14ac:dyDescent="0.3">
      <c r="A5254">
        <v>5.2517199999999997E-3</v>
      </c>
      <c r="B5254">
        <v>1.4999400000000001</v>
      </c>
      <c r="C5254">
        <v>2.7</v>
      </c>
      <c r="D5254">
        <v>2.9999400000000001</v>
      </c>
      <c r="E5254">
        <v>1.71424</v>
      </c>
      <c r="F5254">
        <v>1.7142599999999999</v>
      </c>
      <c r="G5254">
        <v>2</v>
      </c>
      <c r="H5254">
        <v>2.9999999999999997E-4</v>
      </c>
      <c r="I5254">
        <v>2.1428300000000001E-4</v>
      </c>
      <c r="J5254">
        <v>2.9999999999999997E-4</v>
      </c>
      <c r="K5254">
        <v>2.1428300000000001E-4</v>
      </c>
      <c r="L5254">
        <v>2.9999999999999997E-4</v>
      </c>
      <c r="M5254">
        <v>4.2856300000000002E-4</v>
      </c>
      <c r="N5254">
        <v>-9.4284600000000001E-4</v>
      </c>
      <c r="O5254">
        <v>2.14286E-4</v>
      </c>
      <c r="P5254">
        <v>-9.4284600000000001E-4</v>
      </c>
    </row>
    <row r="5255" spans="1:16" x14ac:dyDescent="0.3">
      <c r="A5255">
        <v>5.2527199999999998E-3</v>
      </c>
      <c r="B5255">
        <v>1.4998499999999999</v>
      </c>
      <c r="C5255">
        <v>2.7</v>
      </c>
      <c r="D5255">
        <v>2.9998499999999999</v>
      </c>
      <c r="E5255">
        <v>1.7141900000000001</v>
      </c>
      <c r="F5255">
        <v>1.7142200000000001</v>
      </c>
      <c r="G5255">
        <v>2</v>
      </c>
      <c r="H5255">
        <v>2.9999999999999997E-4</v>
      </c>
      <c r="I5255">
        <v>2.1427800000000001E-4</v>
      </c>
      <c r="J5255">
        <v>2.9999999999999997E-4</v>
      </c>
      <c r="K5255">
        <v>2.1427800000000001E-4</v>
      </c>
      <c r="L5255">
        <v>2.9999999999999997E-4</v>
      </c>
      <c r="M5255">
        <v>4.28551E-4</v>
      </c>
      <c r="N5255">
        <v>-9.4282800000000005E-4</v>
      </c>
      <c r="O5255">
        <v>2.1427999999999999E-4</v>
      </c>
      <c r="P5255">
        <v>-9.4282800000000005E-4</v>
      </c>
    </row>
    <row r="5256" spans="1:16" x14ac:dyDescent="0.3">
      <c r="A5256">
        <v>5.2537199999999999E-3</v>
      </c>
      <c r="B5256">
        <v>1.49973</v>
      </c>
      <c r="C5256">
        <v>2.7</v>
      </c>
      <c r="D5256">
        <v>2.99973</v>
      </c>
      <c r="E5256">
        <v>1.71411</v>
      </c>
      <c r="F5256">
        <v>1.7141500000000001</v>
      </c>
      <c r="G5256">
        <v>2</v>
      </c>
      <c r="H5256">
        <v>2.9999999999999997E-4</v>
      </c>
      <c r="I5256">
        <v>2.14269E-4</v>
      </c>
      <c r="J5256">
        <v>2.9999999999999997E-4</v>
      </c>
      <c r="K5256">
        <v>2.14269E-4</v>
      </c>
      <c r="L5256">
        <v>2.9999999999999997E-4</v>
      </c>
      <c r="M5256">
        <v>4.2853200000000002E-4</v>
      </c>
      <c r="N5256">
        <v>-9.4280199999999996E-4</v>
      </c>
      <c r="O5256">
        <v>2.14272E-4</v>
      </c>
      <c r="P5256">
        <v>-9.4280199999999996E-4</v>
      </c>
    </row>
    <row r="5257" spans="1:16" x14ac:dyDescent="0.3">
      <c r="A5257">
        <v>5.2547200000000001E-3</v>
      </c>
      <c r="B5257">
        <v>1.49956</v>
      </c>
      <c r="C5257">
        <v>2.7</v>
      </c>
      <c r="D5257">
        <v>2.9995599999999998</v>
      </c>
      <c r="E5257">
        <v>1.71401</v>
      </c>
      <c r="F5257">
        <v>1.71407</v>
      </c>
      <c r="G5257">
        <v>2</v>
      </c>
      <c r="H5257">
        <v>2.9999999999999997E-4</v>
      </c>
      <c r="I5257">
        <v>2.1425799999999999E-4</v>
      </c>
      <c r="J5257">
        <v>2.9999999999999997E-4</v>
      </c>
      <c r="K5257">
        <v>2.1425799999999999E-4</v>
      </c>
      <c r="L5257">
        <v>2.9999999999999997E-4</v>
      </c>
      <c r="M5257">
        <v>4.2850899999999999E-4</v>
      </c>
      <c r="N5257">
        <v>-9.4276699999999995E-4</v>
      </c>
      <c r="O5257">
        <v>2.1426099999999999E-4</v>
      </c>
      <c r="P5257">
        <v>-9.4276699999999995E-4</v>
      </c>
    </row>
    <row r="5258" spans="1:16" x14ac:dyDescent="0.3">
      <c r="A5258">
        <v>5.2557200000000002E-3</v>
      </c>
      <c r="B5258">
        <v>1.49935</v>
      </c>
      <c r="C5258">
        <v>2.7</v>
      </c>
      <c r="D5258">
        <v>2.9993500000000002</v>
      </c>
      <c r="E5258">
        <v>1.7138899999999999</v>
      </c>
      <c r="F5258">
        <v>1.7139500000000001</v>
      </c>
      <c r="G5258">
        <v>2</v>
      </c>
      <c r="H5258">
        <v>2.9999999999999997E-4</v>
      </c>
      <c r="I5258">
        <v>2.1424399999999999E-4</v>
      </c>
      <c r="J5258">
        <v>2.9999999999999997E-4</v>
      </c>
      <c r="K5258">
        <v>2.1424399999999999E-4</v>
      </c>
      <c r="L5258">
        <v>2.9999999999999997E-4</v>
      </c>
      <c r="M5258">
        <v>4.28479E-4</v>
      </c>
      <c r="N5258">
        <v>-9.4272300000000002E-4</v>
      </c>
      <c r="O5258">
        <v>2.1424700000000001E-4</v>
      </c>
      <c r="P5258">
        <v>-9.4272300000000002E-4</v>
      </c>
    </row>
    <row r="5259" spans="1:16" x14ac:dyDescent="0.3">
      <c r="A5259">
        <v>5.2567200000000003E-3</v>
      </c>
      <c r="B5259">
        <v>1.4991099999999999</v>
      </c>
      <c r="C5259">
        <v>2.7</v>
      </c>
      <c r="D5259">
        <v>2.9991099999999999</v>
      </c>
      <c r="E5259">
        <v>1.71374</v>
      </c>
      <c r="F5259">
        <v>1.7138199999999999</v>
      </c>
      <c r="G5259">
        <v>2</v>
      </c>
      <c r="H5259">
        <v>2.9999999999999997E-4</v>
      </c>
      <c r="I5259">
        <v>2.1422800000000001E-4</v>
      </c>
      <c r="J5259">
        <v>2.9999999999999997E-4</v>
      </c>
      <c r="K5259">
        <v>2.1422800000000001E-4</v>
      </c>
      <c r="L5259">
        <v>2.9999999999999997E-4</v>
      </c>
      <c r="M5259">
        <v>4.2844399999999999E-4</v>
      </c>
      <c r="N5259">
        <v>-9.4267199999999998E-4</v>
      </c>
      <c r="O5259">
        <v>2.1422999999999999E-4</v>
      </c>
      <c r="P5259">
        <v>-9.4267199999999998E-4</v>
      </c>
    </row>
    <row r="5260" spans="1:16" x14ac:dyDescent="0.3">
      <c r="A5260">
        <v>5.2577199999999996E-3</v>
      </c>
      <c r="B5260">
        <v>1.49882</v>
      </c>
      <c r="C5260">
        <v>2.7</v>
      </c>
      <c r="D5260">
        <v>2.9988199999999998</v>
      </c>
      <c r="E5260">
        <v>1.71357</v>
      </c>
      <c r="F5260">
        <v>1.71366</v>
      </c>
      <c r="G5260">
        <v>2</v>
      </c>
      <c r="H5260">
        <v>2.9999999999999997E-4</v>
      </c>
      <c r="I5260">
        <v>2.1420799999999999E-4</v>
      </c>
      <c r="J5260">
        <v>2.9999999999999997E-4</v>
      </c>
      <c r="K5260">
        <v>2.1420799999999999E-4</v>
      </c>
      <c r="L5260">
        <v>2.9999999999999997E-4</v>
      </c>
      <c r="M5260">
        <v>4.28403E-4</v>
      </c>
      <c r="N5260">
        <v>-9.4261099999999999E-4</v>
      </c>
      <c r="O5260">
        <v>2.1421100000000001E-4</v>
      </c>
      <c r="P5260">
        <v>-9.4261099999999999E-4</v>
      </c>
    </row>
    <row r="5261" spans="1:16" x14ac:dyDescent="0.3">
      <c r="A5261">
        <v>5.2587199999999997E-3</v>
      </c>
      <c r="B5261">
        <v>1.4984999999999999</v>
      </c>
      <c r="C5261">
        <v>2.7</v>
      </c>
      <c r="D5261">
        <v>2.9984999999999999</v>
      </c>
      <c r="E5261">
        <v>1.7133799999999999</v>
      </c>
      <c r="F5261">
        <v>1.71349</v>
      </c>
      <c r="G5261">
        <v>2</v>
      </c>
      <c r="H5261">
        <v>2.9999999999999997E-4</v>
      </c>
      <c r="I5261">
        <v>2.14186E-4</v>
      </c>
      <c r="J5261">
        <v>2.9999999999999997E-4</v>
      </c>
      <c r="K5261">
        <v>2.14186E-4</v>
      </c>
      <c r="L5261">
        <v>2.9999999999999997E-4</v>
      </c>
      <c r="M5261">
        <v>4.2835699999999998E-4</v>
      </c>
      <c r="N5261">
        <v>-9.42543E-4</v>
      </c>
      <c r="O5261">
        <v>2.14188E-4</v>
      </c>
      <c r="P5261">
        <v>-9.42543E-4</v>
      </c>
    </row>
    <row r="5262" spans="1:16" x14ac:dyDescent="0.3">
      <c r="A5262">
        <v>5.2597199999999998E-3</v>
      </c>
      <c r="B5262">
        <v>1.49813</v>
      </c>
      <c r="C5262">
        <v>2.7</v>
      </c>
      <c r="D5262">
        <v>2.9981300000000002</v>
      </c>
      <c r="E5262">
        <v>1.7131700000000001</v>
      </c>
      <c r="F5262">
        <v>1.7132799999999999</v>
      </c>
      <c r="G5262">
        <v>2</v>
      </c>
      <c r="H5262">
        <v>2.9999999999999997E-4</v>
      </c>
      <c r="I5262">
        <v>2.1416E-4</v>
      </c>
      <c r="J5262">
        <v>2.9999999999999997E-4</v>
      </c>
      <c r="K5262">
        <v>2.1416E-4</v>
      </c>
      <c r="L5262">
        <v>2.9999999999999997E-4</v>
      </c>
      <c r="M5262">
        <v>4.2830500000000003E-4</v>
      </c>
      <c r="N5262">
        <v>-9.4246499999999997E-4</v>
      </c>
      <c r="O5262">
        <v>2.1416299999999999E-4</v>
      </c>
      <c r="P5262">
        <v>-9.4246499999999997E-4</v>
      </c>
    </row>
    <row r="5263" spans="1:16" x14ac:dyDescent="0.3">
      <c r="A5263">
        <v>5.26072E-3</v>
      </c>
      <c r="B5263">
        <v>1.49773</v>
      </c>
      <c r="C5263">
        <v>2.7</v>
      </c>
      <c r="D5263">
        <v>2.9977299999999998</v>
      </c>
      <c r="E5263">
        <v>1.7129399999999999</v>
      </c>
      <c r="F5263">
        <v>1.71306</v>
      </c>
      <c r="G5263">
        <v>2</v>
      </c>
      <c r="H5263">
        <v>2.9999999999999997E-4</v>
      </c>
      <c r="I5263">
        <v>2.14133E-4</v>
      </c>
      <c r="J5263">
        <v>2.9999999999999997E-4</v>
      </c>
      <c r="K5263">
        <v>2.1413199999999999E-4</v>
      </c>
      <c r="L5263">
        <v>2.9999999999999997E-4</v>
      </c>
      <c r="M5263">
        <v>4.2824699999999998E-4</v>
      </c>
      <c r="N5263">
        <v>-9.4238000000000004E-4</v>
      </c>
      <c r="O5263">
        <v>2.1413500000000001E-4</v>
      </c>
      <c r="P5263">
        <v>-9.4238000000000004E-4</v>
      </c>
    </row>
    <row r="5264" spans="1:16" x14ac:dyDescent="0.3">
      <c r="A5264">
        <v>5.2617200000000001E-3</v>
      </c>
      <c r="B5264">
        <v>1.49729</v>
      </c>
      <c r="C5264">
        <v>2.7</v>
      </c>
      <c r="D5264">
        <v>2.99729</v>
      </c>
      <c r="E5264">
        <v>1.71268</v>
      </c>
      <c r="F5264">
        <v>1.7128099999999999</v>
      </c>
      <c r="G5264">
        <v>2</v>
      </c>
      <c r="H5264">
        <v>2.9999999999999997E-4</v>
      </c>
      <c r="I5264">
        <v>2.14102E-4</v>
      </c>
      <c r="J5264">
        <v>2.9999999999999997E-4</v>
      </c>
      <c r="K5264">
        <v>2.14102E-4</v>
      </c>
      <c r="L5264">
        <v>2.9999999999999997E-4</v>
      </c>
      <c r="M5264">
        <v>4.2818400000000002E-4</v>
      </c>
      <c r="N5264">
        <v>-9.4228599999999997E-4</v>
      </c>
      <c r="O5264">
        <v>2.14105E-4</v>
      </c>
      <c r="P5264">
        <v>-9.4228599999999997E-4</v>
      </c>
    </row>
    <row r="5265" spans="1:16" x14ac:dyDescent="0.3">
      <c r="A5265">
        <v>5.2627200000000002E-3</v>
      </c>
      <c r="B5265">
        <v>1.49681</v>
      </c>
      <c r="C5265">
        <v>2.7</v>
      </c>
      <c r="D5265">
        <v>2.99681</v>
      </c>
      <c r="E5265">
        <v>1.7123999999999999</v>
      </c>
      <c r="F5265">
        <v>1.71254</v>
      </c>
      <c r="G5265">
        <v>2</v>
      </c>
      <c r="H5265">
        <v>2.9999999999999997E-4</v>
      </c>
      <c r="I5265">
        <v>2.1406800000000001E-4</v>
      </c>
      <c r="J5265">
        <v>2.9999999999999997E-4</v>
      </c>
      <c r="K5265">
        <v>2.1406800000000001E-4</v>
      </c>
      <c r="L5265">
        <v>2.9999999999999997E-4</v>
      </c>
      <c r="M5265">
        <v>4.2811500000000002E-4</v>
      </c>
      <c r="N5265">
        <v>-9.4218299999999997E-4</v>
      </c>
      <c r="O5265">
        <v>2.14071E-4</v>
      </c>
      <c r="P5265">
        <v>-9.4218299999999997E-4</v>
      </c>
    </row>
    <row r="5266" spans="1:16" x14ac:dyDescent="0.3">
      <c r="A5266">
        <v>5.2637200000000004E-3</v>
      </c>
      <c r="B5266">
        <v>1.4962899999999999</v>
      </c>
      <c r="C5266">
        <v>2.7</v>
      </c>
      <c r="D5266">
        <v>2.9962900000000001</v>
      </c>
      <c r="E5266">
        <v>1.7121</v>
      </c>
      <c r="F5266">
        <v>1.71225</v>
      </c>
      <c r="G5266">
        <v>2</v>
      </c>
      <c r="H5266">
        <v>2.9999999999999997E-4</v>
      </c>
      <c r="I5266">
        <v>2.1403200000000001E-4</v>
      </c>
      <c r="J5266">
        <v>2.9999999999999997E-4</v>
      </c>
      <c r="K5266">
        <v>2.1403200000000001E-4</v>
      </c>
      <c r="L5266">
        <v>2.9999999999999997E-4</v>
      </c>
      <c r="M5266">
        <v>4.2804099999999999E-4</v>
      </c>
      <c r="N5266">
        <v>-9.4207199999999996E-4</v>
      </c>
      <c r="O5266">
        <v>2.1403399999999999E-4</v>
      </c>
      <c r="P5266">
        <v>-9.4207199999999996E-4</v>
      </c>
    </row>
    <row r="5267" spans="1:16" x14ac:dyDescent="0.3">
      <c r="A5267">
        <v>5.2647199999999996E-3</v>
      </c>
      <c r="B5267">
        <v>1.49573</v>
      </c>
      <c r="C5267">
        <v>2.7</v>
      </c>
      <c r="D5267">
        <v>2.99573</v>
      </c>
      <c r="E5267">
        <v>1.71177</v>
      </c>
      <c r="F5267">
        <v>1.71194</v>
      </c>
      <c r="G5267">
        <v>2</v>
      </c>
      <c r="H5267">
        <v>2.9999999999999997E-4</v>
      </c>
      <c r="I5267">
        <v>2.1399200000000001E-4</v>
      </c>
      <c r="J5267">
        <v>2.9999999999999997E-4</v>
      </c>
      <c r="K5267">
        <v>2.1399200000000001E-4</v>
      </c>
      <c r="L5267">
        <v>2.9999999999999997E-4</v>
      </c>
      <c r="M5267">
        <v>4.2796099999999998E-4</v>
      </c>
      <c r="N5267">
        <v>-9.4195300000000004E-4</v>
      </c>
      <c r="O5267">
        <v>2.13995E-4</v>
      </c>
      <c r="P5267">
        <v>-9.4195300000000004E-4</v>
      </c>
    </row>
    <row r="5268" spans="1:16" x14ac:dyDescent="0.3">
      <c r="A5268">
        <v>5.2657199999999998E-3</v>
      </c>
      <c r="B5268">
        <v>1.4951300000000001</v>
      </c>
      <c r="C5268">
        <v>2.7</v>
      </c>
      <c r="D5268">
        <v>2.9951300000000001</v>
      </c>
      <c r="E5268">
        <v>1.7114199999999999</v>
      </c>
      <c r="F5268">
        <v>1.7116</v>
      </c>
      <c r="G5268">
        <v>2</v>
      </c>
      <c r="H5268">
        <v>2.9999999999999997E-4</v>
      </c>
      <c r="I5268">
        <v>2.1395E-4</v>
      </c>
      <c r="J5268">
        <v>2.9999999999999997E-4</v>
      </c>
      <c r="K5268">
        <v>2.1395E-4</v>
      </c>
      <c r="L5268">
        <v>2.9999999999999997E-4</v>
      </c>
      <c r="M5268">
        <v>4.2787499999999998E-4</v>
      </c>
      <c r="N5268">
        <v>-9.4182599999999999E-4</v>
      </c>
      <c r="O5268">
        <v>2.1395299999999999E-4</v>
      </c>
      <c r="P5268">
        <v>-9.4182599999999999E-4</v>
      </c>
    </row>
    <row r="5269" spans="1:16" x14ac:dyDescent="0.3">
      <c r="A5269">
        <v>5.2667199999999999E-3</v>
      </c>
      <c r="B5269">
        <v>1.4944900000000001</v>
      </c>
      <c r="C5269">
        <v>2.7</v>
      </c>
      <c r="D5269">
        <v>2.9944899999999999</v>
      </c>
      <c r="E5269">
        <v>1.71105</v>
      </c>
      <c r="F5269">
        <v>1.7112400000000001</v>
      </c>
      <c r="G5269">
        <v>2</v>
      </c>
      <c r="H5269">
        <v>2.9999999999999997E-4</v>
      </c>
      <c r="I5269">
        <v>2.1390600000000001E-4</v>
      </c>
      <c r="J5269">
        <v>2.9999999999999997E-4</v>
      </c>
      <c r="K5269">
        <v>2.1390499999999999E-4</v>
      </c>
      <c r="L5269">
        <v>2.9999999999999997E-4</v>
      </c>
      <c r="M5269">
        <v>4.2778400000000001E-4</v>
      </c>
      <c r="N5269">
        <v>-9.41689E-4</v>
      </c>
      <c r="O5269">
        <v>2.1390800000000001E-4</v>
      </c>
      <c r="P5269">
        <v>-9.41689E-4</v>
      </c>
    </row>
    <row r="5270" spans="1:16" x14ac:dyDescent="0.3">
      <c r="A5270">
        <v>5.26772E-3</v>
      </c>
      <c r="B5270">
        <v>1.4938100000000001</v>
      </c>
      <c r="C5270">
        <v>2.7</v>
      </c>
      <c r="D5270">
        <v>2.9938099999999999</v>
      </c>
      <c r="E5270">
        <v>1.7106600000000001</v>
      </c>
      <c r="F5270">
        <v>1.71086</v>
      </c>
      <c r="G5270">
        <v>2</v>
      </c>
      <c r="H5270">
        <v>2.9999999999999997E-4</v>
      </c>
      <c r="I5270">
        <v>2.1385800000000001E-4</v>
      </c>
      <c r="J5270">
        <v>2.9999999999999997E-4</v>
      </c>
      <c r="K5270">
        <v>2.1385800000000001E-4</v>
      </c>
      <c r="L5270">
        <v>2.9999999999999997E-4</v>
      </c>
      <c r="M5270">
        <v>4.27687E-4</v>
      </c>
      <c r="N5270">
        <v>-9.4154500000000001E-4</v>
      </c>
      <c r="O5270">
        <v>2.13861E-4</v>
      </c>
      <c r="P5270">
        <v>-9.4154500000000001E-4</v>
      </c>
    </row>
    <row r="5271" spans="1:16" x14ac:dyDescent="0.3">
      <c r="A5271">
        <v>5.2687200000000002E-3</v>
      </c>
      <c r="B5271">
        <v>1.49309</v>
      </c>
      <c r="C5271">
        <v>2.7</v>
      </c>
      <c r="D5271">
        <v>2.99309</v>
      </c>
      <c r="E5271">
        <v>1.71025</v>
      </c>
      <c r="F5271">
        <v>1.7104600000000001</v>
      </c>
      <c r="G5271">
        <v>2</v>
      </c>
      <c r="H5271">
        <v>2.9999999999999997E-4</v>
      </c>
      <c r="I5271">
        <v>2.1380699999999999E-4</v>
      </c>
      <c r="J5271">
        <v>2.9999999999999997E-4</v>
      </c>
      <c r="K5271">
        <v>2.1380699999999999E-4</v>
      </c>
      <c r="L5271">
        <v>2.9999999999999997E-4</v>
      </c>
      <c r="M5271">
        <v>4.27584E-4</v>
      </c>
      <c r="N5271">
        <v>-9.4139199999999999E-4</v>
      </c>
      <c r="O5271">
        <v>2.1380999999999999E-4</v>
      </c>
      <c r="P5271">
        <v>-9.4139199999999999E-4</v>
      </c>
    </row>
    <row r="5272" spans="1:16" x14ac:dyDescent="0.3">
      <c r="A5272">
        <v>5.2697200000000003E-3</v>
      </c>
      <c r="B5272">
        <v>1.4923299999999999</v>
      </c>
      <c r="C5272">
        <v>2.7</v>
      </c>
      <c r="D5272">
        <v>2.9923299999999999</v>
      </c>
      <c r="E5272">
        <v>1.7098100000000001</v>
      </c>
      <c r="F5272">
        <v>1.7100299999999999</v>
      </c>
      <c r="G5272">
        <v>2</v>
      </c>
      <c r="H5272">
        <v>2.9999999999999997E-4</v>
      </c>
      <c r="I5272">
        <v>2.13754E-4</v>
      </c>
      <c r="J5272">
        <v>2.9999999999999997E-4</v>
      </c>
      <c r="K5272">
        <v>2.13754E-4</v>
      </c>
      <c r="L5272">
        <v>2.9999999999999997E-4</v>
      </c>
      <c r="M5272">
        <v>4.2747599999999998E-4</v>
      </c>
      <c r="N5272">
        <v>-9.4123000000000004E-4</v>
      </c>
      <c r="O5272">
        <v>2.1375699999999999E-4</v>
      </c>
      <c r="P5272">
        <v>-9.4123000000000004E-4</v>
      </c>
    </row>
    <row r="5273" spans="1:16" x14ac:dyDescent="0.3">
      <c r="A5273">
        <v>5.2707199999999996E-3</v>
      </c>
      <c r="B5273">
        <v>1.4915400000000001</v>
      </c>
      <c r="C5273">
        <v>2.7</v>
      </c>
      <c r="D5273">
        <v>2.9915400000000001</v>
      </c>
      <c r="E5273">
        <v>1.7093499999999999</v>
      </c>
      <c r="F5273">
        <v>1.7095800000000001</v>
      </c>
      <c r="G5273">
        <v>2</v>
      </c>
      <c r="H5273">
        <v>2.9999999999999997E-4</v>
      </c>
      <c r="I5273">
        <v>2.1369800000000001E-4</v>
      </c>
      <c r="J5273">
        <v>2.9999999999999997E-4</v>
      </c>
      <c r="K5273">
        <v>2.1369800000000001E-4</v>
      </c>
      <c r="L5273">
        <v>2.9999999999999997E-4</v>
      </c>
      <c r="M5273">
        <v>4.2736299999999999E-4</v>
      </c>
      <c r="N5273">
        <v>-9.4106099999999998E-4</v>
      </c>
      <c r="O5273">
        <v>2.1370100000000001E-4</v>
      </c>
      <c r="P5273">
        <v>-9.4106099999999998E-4</v>
      </c>
    </row>
    <row r="5274" spans="1:16" x14ac:dyDescent="0.3">
      <c r="A5274">
        <v>5.2717199999999997E-3</v>
      </c>
      <c r="B5274">
        <v>1.4906999999999999</v>
      </c>
      <c r="C5274">
        <v>2.7</v>
      </c>
      <c r="D5274">
        <v>2.9906999999999999</v>
      </c>
      <c r="E5274">
        <v>1.7088699999999999</v>
      </c>
      <c r="F5274">
        <v>1.7091099999999999</v>
      </c>
      <c r="G5274">
        <v>2</v>
      </c>
      <c r="H5274">
        <v>2.9999999999999997E-4</v>
      </c>
      <c r="I5274">
        <v>2.1363900000000001E-4</v>
      </c>
      <c r="J5274">
        <v>2.9999999999999997E-4</v>
      </c>
      <c r="K5274">
        <v>2.1363900000000001E-4</v>
      </c>
      <c r="L5274">
        <v>2.9999999999999997E-4</v>
      </c>
      <c r="M5274">
        <v>4.27243E-4</v>
      </c>
      <c r="N5274">
        <v>-9.4088199999999998E-4</v>
      </c>
      <c r="O5274">
        <v>2.13642E-4</v>
      </c>
      <c r="P5274">
        <v>-9.4088199999999998E-4</v>
      </c>
    </row>
    <row r="5275" spans="1:16" x14ac:dyDescent="0.3">
      <c r="A5275">
        <v>5.2727199999999998E-3</v>
      </c>
      <c r="B5275">
        <v>1.48983</v>
      </c>
      <c r="C5275">
        <v>2.7</v>
      </c>
      <c r="D5275">
        <v>2.98983</v>
      </c>
      <c r="E5275">
        <v>1.7083600000000001</v>
      </c>
      <c r="F5275">
        <v>1.70862</v>
      </c>
      <c r="G5275">
        <v>2</v>
      </c>
      <c r="H5275">
        <v>2.9999999999999997E-4</v>
      </c>
      <c r="I5275">
        <v>2.1357799999999999E-4</v>
      </c>
      <c r="J5275">
        <v>2.9999999999999997E-4</v>
      </c>
      <c r="K5275">
        <v>2.1357799999999999E-4</v>
      </c>
      <c r="L5275">
        <v>2.9999999999999997E-4</v>
      </c>
      <c r="M5275">
        <v>4.2711799999999999E-4</v>
      </c>
      <c r="N5275">
        <v>-9.4069599999999998E-4</v>
      </c>
      <c r="O5275">
        <v>2.1358E-4</v>
      </c>
      <c r="P5275">
        <v>-9.4069599999999998E-4</v>
      </c>
    </row>
    <row r="5276" spans="1:16" x14ac:dyDescent="0.3">
      <c r="A5276">
        <v>5.27372E-3</v>
      </c>
      <c r="B5276">
        <v>1.48892</v>
      </c>
      <c r="C5276">
        <v>2.7</v>
      </c>
      <c r="D5276">
        <v>2.9889199999999998</v>
      </c>
      <c r="E5276">
        <v>1.70784</v>
      </c>
      <c r="F5276">
        <v>1.70811</v>
      </c>
      <c r="G5276">
        <v>2</v>
      </c>
      <c r="H5276">
        <v>2.9999999999999997E-4</v>
      </c>
      <c r="I5276">
        <v>2.13513E-4</v>
      </c>
      <c r="J5276">
        <v>2.9999999999999997E-4</v>
      </c>
      <c r="K5276">
        <v>2.13513E-4</v>
      </c>
      <c r="L5276">
        <v>2.9999999999999997E-4</v>
      </c>
      <c r="M5276">
        <v>4.26988E-4</v>
      </c>
      <c r="N5276">
        <v>-9.4050100000000005E-4</v>
      </c>
      <c r="O5276">
        <v>2.1351599999999999E-4</v>
      </c>
      <c r="P5276">
        <v>-9.4050100000000005E-4</v>
      </c>
    </row>
    <row r="5277" spans="1:16" x14ac:dyDescent="0.3">
      <c r="A5277">
        <v>5.2747200000000001E-3</v>
      </c>
      <c r="B5277">
        <v>1.4879599999999999</v>
      </c>
      <c r="C5277">
        <v>2.7</v>
      </c>
      <c r="D5277">
        <v>2.9879600000000002</v>
      </c>
      <c r="E5277">
        <v>1.70729</v>
      </c>
      <c r="F5277">
        <v>1.70757</v>
      </c>
      <c r="G5277">
        <v>2</v>
      </c>
      <c r="H5277">
        <v>2.9999999999999997E-4</v>
      </c>
      <c r="I5277">
        <v>2.13446E-4</v>
      </c>
      <c r="J5277">
        <v>2.9999999999999997E-4</v>
      </c>
      <c r="K5277">
        <v>2.13446E-4</v>
      </c>
      <c r="L5277">
        <v>2.9999999999999997E-4</v>
      </c>
      <c r="M5277">
        <v>4.2685200000000003E-4</v>
      </c>
      <c r="N5277">
        <v>-9.40298E-4</v>
      </c>
      <c r="O5277">
        <v>2.13449E-4</v>
      </c>
      <c r="P5277">
        <v>-9.40298E-4</v>
      </c>
    </row>
    <row r="5278" spans="1:16" x14ac:dyDescent="0.3">
      <c r="A5278">
        <v>5.2757200000000002E-3</v>
      </c>
      <c r="B5278">
        <v>1.4869699999999999</v>
      </c>
      <c r="C5278">
        <v>2.7</v>
      </c>
      <c r="D5278">
        <v>2.9869699999999999</v>
      </c>
      <c r="E5278">
        <v>1.70672</v>
      </c>
      <c r="F5278">
        <v>1.7070099999999999</v>
      </c>
      <c r="G5278">
        <v>2</v>
      </c>
      <c r="H5278">
        <v>2.9999999999999997E-4</v>
      </c>
      <c r="I5278">
        <v>2.1337600000000001E-4</v>
      </c>
      <c r="J5278">
        <v>2.9999999999999997E-4</v>
      </c>
      <c r="K5278">
        <v>2.1337600000000001E-4</v>
      </c>
      <c r="L5278">
        <v>2.9999999999999997E-4</v>
      </c>
      <c r="M5278">
        <v>4.2671000000000001E-4</v>
      </c>
      <c r="N5278">
        <v>-9.4008600000000002E-4</v>
      </c>
      <c r="O5278">
        <v>2.13379E-4</v>
      </c>
      <c r="P5278">
        <v>-9.4008600000000002E-4</v>
      </c>
    </row>
    <row r="5279" spans="1:16" x14ac:dyDescent="0.3">
      <c r="A5279">
        <v>5.2767200000000004E-3</v>
      </c>
      <c r="B5279">
        <v>1.48594</v>
      </c>
      <c r="C5279">
        <v>2.7</v>
      </c>
      <c r="D5279">
        <v>2.9859399999999998</v>
      </c>
      <c r="E5279">
        <v>1.7061200000000001</v>
      </c>
      <c r="F5279">
        <v>1.7064299999999999</v>
      </c>
      <c r="G5279">
        <v>2</v>
      </c>
      <c r="H5279">
        <v>2.9999999999999997E-4</v>
      </c>
      <c r="I5279">
        <v>2.13303E-4</v>
      </c>
      <c r="J5279">
        <v>2.9999999999999997E-4</v>
      </c>
      <c r="K5279">
        <v>2.13303E-4</v>
      </c>
      <c r="L5279">
        <v>2.9999999999999997E-4</v>
      </c>
      <c r="M5279">
        <v>4.2656299999999997E-4</v>
      </c>
      <c r="N5279">
        <v>-9.3986600000000003E-4</v>
      </c>
      <c r="O5279">
        <v>2.1330599999999999E-4</v>
      </c>
      <c r="P5279">
        <v>-9.3986600000000003E-4</v>
      </c>
    </row>
    <row r="5280" spans="1:16" x14ac:dyDescent="0.3">
      <c r="A5280">
        <v>5.2777199999999996E-3</v>
      </c>
      <c r="B5280">
        <v>1.4848699999999999</v>
      </c>
      <c r="C5280">
        <v>2.7</v>
      </c>
      <c r="D5280">
        <v>2.9848699999999999</v>
      </c>
      <c r="E5280">
        <v>1.7055100000000001</v>
      </c>
      <c r="F5280">
        <v>1.7058199999999999</v>
      </c>
      <c r="G5280">
        <v>2</v>
      </c>
      <c r="H5280">
        <v>2.9999999999999997E-4</v>
      </c>
      <c r="I5280">
        <v>2.1322800000000001E-4</v>
      </c>
      <c r="J5280">
        <v>2.9999999999999997E-4</v>
      </c>
      <c r="K5280">
        <v>2.1322800000000001E-4</v>
      </c>
      <c r="L5280">
        <v>2.9999999999999997E-4</v>
      </c>
      <c r="M5280">
        <v>4.2641000000000001E-4</v>
      </c>
      <c r="N5280">
        <v>-9.3963800000000002E-4</v>
      </c>
      <c r="O5280">
        <v>2.1322999999999999E-4</v>
      </c>
      <c r="P5280">
        <v>-9.3963800000000002E-4</v>
      </c>
    </row>
    <row r="5281" spans="1:16" x14ac:dyDescent="0.3">
      <c r="A5281">
        <v>5.2787199999999998E-3</v>
      </c>
      <c r="B5281">
        <v>1.48376</v>
      </c>
      <c r="C5281">
        <v>2.7</v>
      </c>
      <c r="D5281">
        <v>2.9837699999999998</v>
      </c>
      <c r="E5281">
        <v>1.7048700000000001</v>
      </c>
      <c r="F5281">
        <v>1.70519</v>
      </c>
      <c r="G5281">
        <v>2</v>
      </c>
      <c r="H5281">
        <v>2.9999999999999997E-4</v>
      </c>
      <c r="I5281">
        <v>2.1314899999999999E-4</v>
      </c>
      <c r="J5281">
        <v>2.9999999999999997E-4</v>
      </c>
      <c r="K5281">
        <v>2.1314899999999999E-4</v>
      </c>
      <c r="L5281">
        <v>2.9999999999999997E-4</v>
      </c>
      <c r="M5281">
        <v>4.2625200000000001E-4</v>
      </c>
      <c r="N5281">
        <v>-9.3940099999999997E-4</v>
      </c>
      <c r="O5281">
        <v>2.1315200000000001E-4</v>
      </c>
      <c r="P5281">
        <v>-9.3940099999999997E-4</v>
      </c>
    </row>
    <row r="5282" spans="1:16" x14ac:dyDescent="0.3">
      <c r="A5282">
        <v>5.2797199999999999E-3</v>
      </c>
      <c r="B5282">
        <v>1.48262</v>
      </c>
      <c r="C5282">
        <v>2.7</v>
      </c>
      <c r="D5282">
        <v>2.9826199999999998</v>
      </c>
      <c r="E5282">
        <v>1.70421</v>
      </c>
      <c r="F5282">
        <v>1.70455</v>
      </c>
      <c r="G5282">
        <v>2</v>
      </c>
      <c r="H5282">
        <v>2.9999999999999997E-4</v>
      </c>
      <c r="I5282">
        <v>2.1306799999999999E-4</v>
      </c>
      <c r="J5282">
        <v>2.9999999999999997E-4</v>
      </c>
      <c r="K5282">
        <v>2.1306799999999999E-4</v>
      </c>
      <c r="L5282">
        <v>2.9999999999999997E-4</v>
      </c>
      <c r="M5282">
        <v>4.2608799999999998E-4</v>
      </c>
      <c r="N5282">
        <v>-9.3915700000000003E-4</v>
      </c>
      <c r="O5282">
        <v>2.1307100000000001E-4</v>
      </c>
      <c r="P5282">
        <v>-9.3915700000000003E-4</v>
      </c>
    </row>
    <row r="5283" spans="1:16" x14ac:dyDescent="0.3">
      <c r="A5283">
        <v>5.28072E-3</v>
      </c>
      <c r="B5283">
        <v>1.48143</v>
      </c>
      <c r="C5283">
        <v>2.7</v>
      </c>
      <c r="D5283">
        <v>2.98143</v>
      </c>
      <c r="E5283">
        <v>1.70353</v>
      </c>
      <c r="F5283">
        <v>1.70387</v>
      </c>
      <c r="G5283">
        <v>2</v>
      </c>
      <c r="H5283">
        <v>2.9999999999999997E-4</v>
      </c>
      <c r="I5283">
        <v>2.1298399999999999E-4</v>
      </c>
      <c r="J5283">
        <v>2.9999999999999997E-4</v>
      </c>
      <c r="K5283">
        <v>2.1298399999999999E-4</v>
      </c>
      <c r="L5283">
        <v>2.9999999999999997E-4</v>
      </c>
      <c r="M5283">
        <v>4.2591900000000003E-4</v>
      </c>
      <c r="N5283">
        <v>-9.3890300000000005E-4</v>
      </c>
      <c r="O5283">
        <v>2.1298700000000001E-4</v>
      </c>
      <c r="P5283">
        <v>-9.3890300000000005E-4</v>
      </c>
    </row>
    <row r="5284" spans="1:16" x14ac:dyDescent="0.3">
      <c r="A5284">
        <v>5.2817200000000002E-3</v>
      </c>
      <c r="B5284">
        <v>1.48021</v>
      </c>
      <c r="C5284">
        <v>2.7</v>
      </c>
      <c r="D5284">
        <v>2.98021</v>
      </c>
      <c r="E5284">
        <v>1.70282</v>
      </c>
      <c r="F5284">
        <v>1.7031799999999999</v>
      </c>
      <c r="G5284">
        <v>2</v>
      </c>
      <c r="H5284">
        <v>2.9999999999999997E-4</v>
      </c>
      <c r="I5284">
        <v>2.1289799999999999E-4</v>
      </c>
      <c r="J5284">
        <v>2.9999999999999997E-4</v>
      </c>
      <c r="K5284">
        <v>2.1289799999999999E-4</v>
      </c>
      <c r="L5284">
        <v>2.9999999999999997E-4</v>
      </c>
      <c r="M5284">
        <v>4.2574399999999998E-4</v>
      </c>
      <c r="N5284">
        <v>-9.3864199999999995E-4</v>
      </c>
      <c r="O5284">
        <v>2.129E-4</v>
      </c>
      <c r="P5284">
        <v>-9.3864199999999995E-4</v>
      </c>
    </row>
    <row r="5285" spans="1:16" x14ac:dyDescent="0.3">
      <c r="A5285">
        <v>5.2827200000000003E-3</v>
      </c>
      <c r="B5285">
        <v>1.47895</v>
      </c>
      <c r="C5285">
        <v>2.7</v>
      </c>
      <c r="D5285">
        <v>2.9789500000000002</v>
      </c>
      <c r="E5285">
        <v>1.7020999999999999</v>
      </c>
      <c r="F5285">
        <v>1.7024699999999999</v>
      </c>
      <c r="G5285">
        <v>2</v>
      </c>
      <c r="H5285">
        <v>2.9999999999999997E-4</v>
      </c>
      <c r="I5285">
        <v>2.1280800000000001E-4</v>
      </c>
      <c r="J5285">
        <v>2.9999999999999997E-4</v>
      </c>
      <c r="K5285">
        <v>2.1280800000000001E-4</v>
      </c>
      <c r="L5285">
        <v>2.9999999999999997E-4</v>
      </c>
      <c r="M5285">
        <v>4.2556400000000002E-4</v>
      </c>
      <c r="N5285">
        <v>-9.3837200000000003E-4</v>
      </c>
      <c r="O5285">
        <v>2.1281100000000001E-4</v>
      </c>
      <c r="P5285">
        <v>-9.3837200000000003E-4</v>
      </c>
    </row>
    <row r="5286" spans="1:16" x14ac:dyDescent="0.3">
      <c r="A5286">
        <v>5.2837200000000004E-3</v>
      </c>
      <c r="B5286">
        <v>1.4776400000000001</v>
      </c>
      <c r="C5286">
        <v>2.7</v>
      </c>
      <c r="D5286">
        <v>2.9776400000000001</v>
      </c>
      <c r="E5286">
        <v>1.7013499999999999</v>
      </c>
      <c r="F5286">
        <v>1.70173</v>
      </c>
      <c r="G5286">
        <v>2</v>
      </c>
      <c r="H5286">
        <v>2.9999999999999997E-4</v>
      </c>
      <c r="I5286">
        <v>2.12716E-4</v>
      </c>
      <c r="J5286">
        <v>2.9999999999999997E-4</v>
      </c>
      <c r="K5286">
        <v>2.12716E-4</v>
      </c>
      <c r="L5286">
        <v>2.9999999999999997E-4</v>
      </c>
      <c r="M5286">
        <v>4.2537800000000002E-4</v>
      </c>
      <c r="N5286">
        <v>-9.3809399999999999E-4</v>
      </c>
      <c r="O5286">
        <v>2.1271899999999999E-4</v>
      </c>
      <c r="P5286">
        <v>-9.3809399999999999E-4</v>
      </c>
    </row>
    <row r="5287" spans="1:16" x14ac:dyDescent="0.3">
      <c r="A5287">
        <v>5.2847199999999997E-3</v>
      </c>
      <c r="B5287">
        <v>1.4762999999999999</v>
      </c>
      <c r="C5287">
        <v>2.7</v>
      </c>
      <c r="D5287">
        <v>2.9763000000000002</v>
      </c>
      <c r="E5287">
        <v>1.70058</v>
      </c>
      <c r="F5287">
        <v>1.7009700000000001</v>
      </c>
      <c r="G5287">
        <v>2</v>
      </c>
      <c r="H5287">
        <v>2.9999999999999997E-4</v>
      </c>
      <c r="I5287">
        <v>2.12621E-4</v>
      </c>
      <c r="J5287">
        <v>2.9999999999999997E-4</v>
      </c>
      <c r="K5287">
        <v>2.12621E-4</v>
      </c>
      <c r="L5287">
        <v>2.9999999999999997E-4</v>
      </c>
      <c r="M5287">
        <v>4.2518599999999998E-4</v>
      </c>
      <c r="N5287">
        <v>-9.3780700000000003E-4</v>
      </c>
      <c r="O5287">
        <v>2.1262399999999999E-4</v>
      </c>
      <c r="P5287">
        <v>-9.3780700000000003E-4</v>
      </c>
    </row>
    <row r="5288" spans="1:16" x14ac:dyDescent="0.3">
      <c r="A5288">
        <v>5.2857199999999998E-3</v>
      </c>
      <c r="B5288">
        <v>1.4749300000000001</v>
      </c>
      <c r="C5288">
        <v>2.7</v>
      </c>
      <c r="D5288">
        <v>2.9749300000000001</v>
      </c>
      <c r="E5288">
        <v>1.6997899999999999</v>
      </c>
      <c r="F5288">
        <v>1.7001900000000001</v>
      </c>
      <c r="G5288">
        <v>2</v>
      </c>
      <c r="H5288">
        <v>2.9999999999999997E-4</v>
      </c>
      <c r="I5288">
        <v>2.12523E-4</v>
      </c>
      <c r="J5288">
        <v>2.9999999999999997E-4</v>
      </c>
      <c r="K5288">
        <v>2.12523E-4</v>
      </c>
      <c r="L5288">
        <v>2.9999999999999997E-4</v>
      </c>
      <c r="M5288">
        <v>4.2498900000000002E-4</v>
      </c>
      <c r="N5288">
        <v>-9.3751299999999995E-4</v>
      </c>
      <c r="O5288">
        <v>2.1252599999999999E-4</v>
      </c>
      <c r="P5288">
        <v>-9.3751299999999995E-4</v>
      </c>
    </row>
    <row r="5289" spans="1:16" x14ac:dyDescent="0.3">
      <c r="A5289">
        <v>5.28672E-3</v>
      </c>
      <c r="B5289">
        <v>1.4735100000000001</v>
      </c>
      <c r="C5289">
        <v>2.7</v>
      </c>
      <c r="D5289">
        <v>2.9735100000000001</v>
      </c>
      <c r="E5289">
        <v>1.6989700000000001</v>
      </c>
      <c r="F5289">
        <v>1.6993799999999999</v>
      </c>
      <c r="G5289">
        <v>2</v>
      </c>
      <c r="H5289">
        <v>2.9999999999999997E-4</v>
      </c>
      <c r="I5289">
        <v>2.12423E-4</v>
      </c>
      <c r="J5289">
        <v>2.9999999999999997E-4</v>
      </c>
      <c r="K5289">
        <v>2.12423E-4</v>
      </c>
      <c r="L5289">
        <v>2.9999999999999997E-4</v>
      </c>
      <c r="M5289">
        <v>4.2478699999999998E-4</v>
      </c>
      <c r="N5289">
        <v>-9.3720999999999995E-4</v>
      </c>
      <c r="O5289">
        <v>2.1242599999999999E-4</v>
      </c>
      <c r="P5289">
        <v>-9.3720999999999995E-4</v>
      </c>
    </row>
    <row r="5290" spans="1:16" x14ac:dyDescent="0.3">
      <c r="A5290">
        <v>5.2877200000000001E-3</v>
      </c>
      <c r="B5290">
        <v>1.4720500000000001</v>
      </c>
      <c r="C5290">
        <v>2.7</v>
      </c>
      <c r="D5290">
        <v>2.9720499999999999</v>
      </c>
      <c r="E5290">
        <v>1.6981299999999999</v>
      </c>
      <c r="F5290">
        <v>1.6985600000000001</v>
      </c>
      <c r="G5290">
        <v>2</v>
      </c>
      <c r="H5290">
        <v>2.9999999999999997E-4</v>
      </c>
      <c r="I5290">
        <v>2.1232E-4</v>
      </c>
      <c r="J5290">
        <v>2.9999999999999997E-4</v>
      </c>
      <c r="K5290">
        <v>2.1232E-4</v>
      </c>
      <c r="L5290">
        <v>2.9999999999999997E-4</v>
      </c>
      <c r="M5290">
        <v>4.2457900000000002E-4</v>
      </c>
      <c r="N5290">
        <v>-9.3689900000000004E-4</v>
      </c>
      <c r="O5290">
        <v>2.12322E-4</v>
      </c>
      <c r="P5290">
        <v>-9.3689900000000004E-4</v>
      </c>
    </row>
    <row r="5291" spans="1:16" x14ac:dyDescent="0.3">
      <c r="A5291">
        <v>5.2887200000000002E-3</v>
      </c>
      <c r="B5291">
        <v>1.4705600000000001</v>
      </c>
      <c r="C5291">
        <v>2.7</v>
      </c>
      <c r="D5291">
        <v>2.9705599999999999</v>
      </c>
      <c r="E5291">
        <v>1.6972799999999999</v>
      </c>
      <c r="F5291">
        <v>1.6977100000000001</v>
      </c>
      <c r="G5291">
        <v>2</v>
      </c>
      <c r="H5291">
        <v>2.9999999999999997E-4</v>
      </c>
      <c r="I5291">
        <v>2.1221400000000001E-4</v>
      </c>
      <c r="J5291">
        <v>2.9999999999999997E-4</v>
      </c>
      <c r="K5291">
        <v>2.1221400000000001E-4</v>
      </c>
      <c r="L5291">
        <v>2.9999999999999997E-4</v>
      </c>
      <c r="M5291">
        <v>4.2436600000000002E-4</v>
      </c>
      <c r="N5291">
        <v>-9.3657899999999999E-4</v>
      </c>
      <c r="O5291">
        <v>2.12217E-4</v>
      </c>
      <c r="P5291">
        <v>-9.3657899999999999E-4</v>
      </c>
    </row>
    <row r="5292" spans="1:16" x14ac:dyDescent="0.3">
      <c r="A5292">
        <v>5.2897200000000004E-3</v>
      </c>
      <c r="B5292">
        <v>1.4690300000000001</v>
      </c>
      <c r="C5292">
        <v>2.7</v>
      </c>
      <c r="D5292">
        <v>2.9690300000000001</v>
      </c>
      <c r="E5292">
        <v>1.6963999999999999</v>
      </c>
      <c r="F5292">
        <v>1.6968399999999999</v>
      </c>
      <c r="G5292">
        <v>2</v>
      </c>
      <c r="H5292">
        <v>2.9999999999999997E-4</v>
      </c>
      <c r="I5292">
        <v>2.12105E-4</v>
      </c>
      <c r="J5292">
        <v>2.9999999999999997E-4</v>
      </c>
      <c r="K5292">
        <v>2.12105E-4</v>
      </c>
      <c r="L5292">
        <v>2.9999999999999997E-4</v>
      </c>
      <c r="M5292">
        <v>4.2414699999999999E-4</v>
      </c>
      <c r="N5292">
        <v>-9.3625200000000005E-4</v>
      </c>
      <c r="O5292">
        <v>2.12108E-4</v>
      </c>
      <c r="P5292">
        <v>-9.3625200000000005E-4</v>
      </c>
    </row>
    <row r="5293" spans="1:16" x14ac:dyDescent="0.3">
      <c r="A5293">
        <v>5.2907199999999996E-3</v>
      </c>
      <c r="B5293">
        <v>1.46746</v>
      </c>
      <c r="C5293">
        <v>2.7</v>
      </c>
      <c r="D5293">
        <v>2.96746</v>
      </c>
      <c r="E5293">
        <v>1.6954899999999999</v>
      </c>
      <c r="F5293">
        <v>1.6959500000000001</v>
      </c>
      <c r="G5293">
        <v>2</v>
      </c>
      <c r="H5293">
        <v>2.9999999999999997E-4</v>
      </c>
      <c r="I5293">
        <v>2.1199399999999999E-4</v>
      </c>
      <c r="J5293">
        <v>2.9999999999999997E-4</v>
      </c>
      <c r="K5293">
        <v>2.1199399999999999E-4</v>
      </c>
      <c r="L5293">
        <v>2.9999999999999997E-4</v>
      </c>
      <c r="M5293">
        <v>4.2392200000000002E-4</v>
      </c>
      <c r="N5293">
        <v>-9.3591599999999996E-4</v>
      </c>
      <c r="O5293">
        <v>2.1199599999999999E-4</v>
      </c>
      <c r="P5293">
        <v>-9.3591599999999996E-4</v>
      </c>
    </row>
    <row r="5294" spans="1:16" x14ac:dyDescent="0.3">
      <c r="A5294">
        <v>5.2917099999999998E-3</v>
      </c>
      <c r="B5294">
        <v>1.4658500000000001</v>
      </c>
      <c r="C5294">
        <v>2.7</v>
      </c>
      <c r="D5294">
        <v>2.9658500000000001</v>
      </c>
      <c r="E5294">
        <v>1.6945699999999999</v>
      </c>
      <c r="F5294">
        <v>1.6950400000000001</v>
      </c>
      <c r="G5294">
        <v>2</v>
      </c>
      <c r="H5294">
        <v>2.9999999999999997E-4</v>
      </c>
      <c r="I5294">
        <v>2.1188000000000001E-4</v>
      </c>
      <c r="J5294">
        <v>2.9999999999999997E-4</v>
      </c>
      <c r="K5294">
        <v>2.1188000000000001E-4</v>
      </c>
      <c r="L5294">
        <v>2.9999999999999997E-4</v>
      </c>
      <c r="M5294">
        <v>4.2369199999999998E-4</v>
      </c>
      <c r="N5294">
        <v>-9.3557199999999997E-4</v>
      </c>
      <c r="O5294">
        <v>2.1188199999999999E-4</v>
      </c>
      <c r="P5294">
        <v>-9.3557199999999997E-4</v>
      </c>
    </row>
    <row r="5295" spans="1:16" x14ac:dyDescent="0.3">
      <c r="A5295">
        <v>5.2927099999999999E-3</v>
      </c>
      <c r="B5295">
        <v>1.4641999999999999</v>
      </c>
      <c r="C5295">
        <v>2.7</v>
      </c>
      <c r="D5295">
        <v>2.9641999999999999</v>
      </c>
      <c r="E5295">
        <v>1.6936199999999999</v>
      </c>
      <c r="F5295">
        <v>1.6940999999999999</v>
      </c>
      <c r="G5295">
        <v>2</v>
      </c>
      <c r="H5295">
        <v>2.9999999999999997E-4</v>
      </c>
      <c r="I5295">
        <v>2.1176300000000001E-4</v>
      </c>
      <c r="J5295">
        <v>2.9999999999999997E-4</v>
      </c>
      <c r="K5295">
        <v>2.1176300000000001E-4</v>
      </c>
      <c r="L5295">
        <v>2.9999999999999997E-4</v>
      </c>
      <c r="M5295">
        <v>4.2345700000000002E-4</v>
      </c>
      <c r="N5295">
        <v>-9.3521999999999995E-4</v>
      </c>
      <c r="O5295">
        <v>2.1176600000000001E-4</v>
      </c>
      <c r="P5295">
        <v>-9.3521999999999995E-4</v>
      </c>
    </row>
    <row r="5296" spans="1:16" x14ac:dyDescent="0.3">
      <c r="A5296">
        <v>5.2937100000000001E-3</v>
      </c>
      <c r="B5296">
        <v>1.46252</v>
      </c>
      <c r="C5296">
        <v>2.7</v>
      </c>
      <c r="D5296">
        <v>2.96252</v>
      </c>
      <c r="E5296">
        <v>1.6926600000000001</v>
      </c>
      <c r="F5296">
        <v>1.6931499999999999</v>
      </c>
      <c r="G5296">
        <v>2</v>
      </c>
      <c r="H5296">
        <v>2.9999999999999997E-4</v>
      </c>
      <c r="I5296">
        <v>2.1164299999999999E-4</v>
      </c>
      <c r="J5296">
        <v>2.9999999999999997E-4</v>
      </c>
      <c r="K5296">
        <v>2.1164299999999999E-4</v>
      </c>
      <c r="L5296">
        <v>2.9999999999999997E-4</v>
      </c>
      <c r="M5296">
        <v>4.2321699999999998E-4</v>
      </c>
      <c r="N5296">
        <v>-9.3486000000000003E-4</v>
      </c>
      <c r="O5296">
        <v>2.1164600000000001E-4</v>
      </c>
      <c r="P5296">
        <v>-9.3486000000000003E-4</v>
      </c>
    </row>
    <row r="5297" spans="1:16" x14ac:dyDescent="0.3">
      <c r="A5297">
        <v>5.2947100000000002E-3</v>
      </c>
      <c r="B5297">
        <v>1.46079</v>
      </c>
      <c r="C5297">
        <v>2.7</v>
      </c>
      <c r="D5297">
        <v>2.9607899999999998</v>
      </c>
      <c r="E5297">
        <v>1.69167</v>
      </c>
      <c r="F5297">
        <v>1.69217</v>
      </c>
      <c r="G5297">
        <v>2</v>
      </c>
      <c r="H5297">
        <v>2.9999999999999997E-4</v>
      </c>
      <c r="I5297">
        <v>2.11521E-4</v>
      </c>
      <c r="J5297">
        <v>2.9999999999999997E-4</v>
      </c>
      <c r="K5297">
        <v>2.11521E-4</v>
      </c>
      <c r="L5297">
        <v>2.9999999999999997E-4</v>
      </c>
      <c r="M5297">
        <v>4.2297E-4</v>
      </c>
      <c r="N5297">
        <v>-9.3449099999999997E-4</v>
      </c>
      <c r="O5297">
        <v>2.1152399999999999E-4</v>
      </c>
      <c r="P5297">
        <v>-9.3449099999999997E-4</v>
      </c>
    </row>
    <row r="5298" spans="1:16" x14ac:dyDescent="0.3">
      <c r="A5298">
        <v>5.2957100000000003E-3</v>
      </c>
      <c r="B5298">
        <v>1.45903</v>
      </c>
      <c r="C5298">
        <v>2.7</v>
      </c>
      <c r="D5298">
        <v>2.9590299999999998</v>
      </c>
      <c r="E5298">
        <v>1.6906600000000001</v>
      </c>
      <c r="F5298">
        <v>1.6911700000000001</v>
      </c>
      <c r="G5298">
        <v>2</v>
      </c>
      <c r="H5298">
        <v>2.9999999999999997E-4</v>
      </c>
      <c r="I5298">
        <v>2.1139600000000001E-4</v>
      </c>
      <c r="J5298">
        <v>2.9999999999999997E-4</v>
      </c>
      <c r="K5298">
        <v>2.1139600000000001E-4</v>
      </c>
      <c r="L5298">
        <v>2.9999999999999997E-4</v>
      </c>
      <c r="M5298">
        <v>4.22719E-4</v>
      </c>
      <c r="N5298">
        <v>-9.3411500000000001E-4</v>
      </c>
      <c r="O5298">
        <v>2.11399E-4</v>
      </c>
      <c r="P5298">
        <v>-9.3411500000000001E-4</v>
      </c>
    </row>
    <row r="5299" spans="1:16" x14ac:dyDescent="0.3">
      <c r="A5299">
        <v>5.2967099999999996E-3</v>
      </c>
      <c r="B5299">
        <v>1.45723</v>
      </c>
      <c r="C5299">
        <v>2.7</v>
      </c>
      <c r="D5299">
        <v>2.95723</v>
      </c>
      <c r="E5299">
        <v>1.6896199999999999</v>
      </c>
      <c r="F5299">
        <v>1.69015</v>
      </c>
      <c r="G5299">
        <v>2</v>
      </c>
      <c r="H5299">
        <v>2.9999999999999997E-4</v>
      </c>
      <c r="I5299">
        <v>2.11268E-4</v>
      </c>
      <c r="J5299">
        <v>2.9999999999999997E-4</v>
      </c>
      <c r="K5299">
        <v>2.11268E-4</v>
      </c>
      <c r="L5299">
        <v>2.9999999999999997E-4</v>
      </c>
      <c r="M5299">
        <v>4.2246200000000002E-4</v>
      </c>
      <c r="N5299">
        <v>-9.3373000000000002E-4</v>
      </c>
      <c r="O5299">
        <v>2.1127099999999999E-4</v>
      </c>
      <c r="P5299">
        <v>-9.3373000000000002E-4</v>
      </c>
    </row>
    <row r="5300" spans="1:16" x14ac:dyDescent="0.3">
      <c r="A5300">
        <v>5.2977099999999997E-3</v>
      </c>
      <c r="B5300">
        <v>1.4554</v>
      </c>
      <c r="C5300">
        <v>2.7</v>
      </c>
      <c r="D5300">
        <v>2.9554</v>
      </c>
      <c r="E5300">
        <v>1.6885699999999999</v>
      </c>
      <c r="F5300">
        <v>1.6891</v>
      </c>
      <c r="G5300">
        <v>2</v>
      </c>
      <c r="H5300">
        <v>2.9999999999999997E-4</v>
      </c>
      <c r="I5300">
        <v>2.1113800000000001E-4</v>
      </c>
      <c r="J5300">
        <v>2.9999999999999997E-4</v>
      </c>
      <c r="K5300">
        <v>2.1113800000000001E-4</v>
      </c>
      <c r="L5300">
        <v>2.9999999999999997E-4</v>
      </c>
      <c r="M5300">
        <v>4.2220000000000002E-4</v>
      </c>
      <c r="N5300">
        <v>-9.3333800000000003E-4</v>
      </c>
      <c r="O5300">
        <v>2.11141E-4</v>
      </c>
      <c r="P5300">
        <v>-9.3333800000000003E-4</v>
      </c>
    </row>
    <row r="5301" spans="1:16" x14ac:dyDescent="0.3">
      <c r="A5301">
        <v>5.2987099999999999E-3</v>
      </c>
      <c r="B5301">
        <v>1.4535199999999999</v>
      </c>
      <c r="C5301">
        <v>2.7</v>
      </c>
      <c r="D5301">
        <v>2.9535200000000001</v>
      </c>
      <c r="E5301">
        <v>1.6875</v>
      </c>
      <c r="F5301">
        <v>1.68804</v>
      </c>
      <c r="G5301">
        <v>2</v>
      </c>
      <c r="H5301">
        <v>2.9999999999999997E-4</v>
      </c>
      <c r="I5301">
        <v>2.11005E-4</v>
      </c>
      <c r="J5301">
        <v>2.9999999999999997E-4</v>
      </c>
      <c r="K5301">
        <v>2.11005E-4</v>
      </c>
      <c r="L5301">
        <v>2.9999999999999997E-4</v>
      </c>
      <c r="M5301">
        <v>4.2193200000000003E-4</v>
      </c>
      <c r="N5301">
        <v>-9.32937E-4</v>
      </c>
      <c r="O5301">
        <v>2.1100700000000001E-4</v>
      </c>
      <c r="P5301">
        <v>-9.32937E-4</v>
      </c>
    </row>
    <row r="5302" spans="1:16" x14ac:dyDescent="0.3">
      <c r="A5302">
        <v>5.29971E-3</v>
      </c>
      <c r="B5302">
        <v>1.4516100000000001</v>
      </c>
      <c r="C5302">
        <v>2.7</v>
      </c>
      <c r="D5302">
        <v>2.9516100000000001</v>
      </c>
      <c r="E5302">
        <v>1.6863999999999999</v>
      </c>
      <c r="F5302">
        <v>1.6869499999999999</v>
      </c>
      <c r="G5302">
        <v>2</v>
      </c>
      <c r="H5302">
        <v>2.9999999999999997E-4</v>
      </c>
      <c r="I5302">
        <v>2.10869E-4</v>
      </c>
      <c r="J5302">
        <v>2.9999999999999997E-4</v>
      </c>
      <c r="K5302">
        <v>2.10869E-4</v>
      </c>
      <c r="L5302">
        <v>2.9999999999999997E-4</v>
      </c>
      <c r="M5302">
        <v>4.2165900000000001E-4</v>
      </c>
      <c r="N5302">
        <v>-9.3252799999999996E-4</v>
      </c>
      <c r="O5302">
        <v>2.10872E-4</v>
      </c>
      <c r="P5302">
        <v>-9.3252799999999996E-4</v>
      </c>
    </row>
    <row r="5303" spans="1:16" x14ac:dyDescent="0.3">
      <c r="A5303">
        <v>5.3007100000000001E-3</v>
      </c>
      <c r="B5303">
        <v>1.4496599999999999</v>
      </c>
      <c r="C5303">
        <v>2.7</v>
      </c>
      <c r="D5303">
        <v>2.9496600000000002</v>
      </c>
      <c r="E5303">
        <v>1.6852799999999999</v>
      </c>
      <c r="F5303">
        <v>1.68584</v>
      </c>
      <c r="G5303">
        <v>2</v>
      </c>
      <c r="H5303">
        <v>2.9999999999999997E-4</v>
      </c>
      <c r="I5303">
        <v>2.10731E-4</v>
      </c>
      <c r="J5303">
        <v>2.9999999999999997E-4</v>
      </c>
      <c r="K5303">
        <v>2.10731E-4</v>
      </c>
      <c r="L5303">
        <v>2.9999999999999997E-4</v>
      </c>
      <c r="M5303">
        <v>4.2138000000000001E-4</v>
      </c>
      <c r="N5303">
        <v>-9.3211100000000001E-4</v>
      </c>
      <c r="O5303">
        <v>2.10733E-4</v>
      </c>
      <c r="P5303">
        <v>-9.3211100000000001E-4</v>
      </c>
    </row>
    <row r="5304" spans="1:16" x14ac:dyDescent="0.3">
      <c r="A5304">
        <v>5.3017100000000003E-3</v>
      </c>
      <c r="B5304">
        <v>1.4476800000000001</v>
      </c>
      <c r="C5304">
        <v>2.7</v>
      </c>
      <c r="D5304">
        <v>2.9476800000000001</v>
      </c>
      <c r="E5304">
        <v>1.68414</v>
      </c>
      <c r="F5304">
        <v>1.68472</v>
      </c>
      <c r="G5304">
        <v>2</v>
      </c>
      <c r="H5304">
        <v>2.9999999999999997E-4</v>
      </c>
      <c r="I5304">
        <v>2.1058900000000001E-4</v>
      </c>
      <c r="J5304">
        <v>2.9999999999999997E-4</v>
      </c>
      <c r="K5304">
        <v>2.1058900000000001E-4</v>
      </c>
      <c r="L5304">
        <v>2.9999999999999997E-4</v>
      </c>
      <c r="M5304">
        <v>4.21097E-4</v>
      </c>
      <c r="N5304">
        <v>-9.3168600000000004E-4</v>
      </c>
      <c r="O5304">
        <v>2.1059200000000001E-4</v>
      </c>
      <c r="P5304">
        <v>-9.3168600000000004E-4</v>
      </c>
    </row>
    <row r="5305" spans="1:16" x14ac:dyDescent="0.3">
      <c r="A5305">
        <v>5.3027100000000004E-3</v>
      </c>
      <c r="B5305">
        <v>1.4456500000000001</v>
      </c>
      <c r="C5305">
        <v>2.7</v>
      </c>
      <c r="D5305">
        <v>2.9456500000000001</v>
      </c>
      <c r="E5305">
        <v>1.6829799999999999</v>
      </c>
      <c r="F5305">
        <v>1.6835599999999999</v>
      </c>
      <c r="G5305">
        <v>2</v>
      </c>
      <c r="H5305">
        <v>2.9999999999999997E-4</v>
      </c>
      <c r="I5305">
        <v>2.1044600000000001E-4</v>
      </c>
      <c r="J5305">
        <v>2.9999999999999997E-4</v>
      </c>
      <c r="K5305">
        <v>2.1044600000000001E-4</v>
      </c>
      <c r="L5305">
        <v>2.9999999999999997E-4</v>
      </c>
      <c r="M5305">
        <v>4.20808E-4</v>
      </c>
      <c r="N5305">
        <v>-9.3125300000000005E-4</v>
      </c>
      <c r="O5305">
        <v>2.1044799999999999E-4</v>
      </c>
      <c r="P5305">
        <v>-9.3125300000000005E-4</v>
      </c>
    </row>
    <row r="5306" spans="1:16" x14ac:dyDescent="0.3">
      <c r="A5306">
        <v>5.3037099999999997E-3</v>
      </c>
      <c r="B5306">
        <v>1.4435899999999999</v>
      </c>
      <c r="C5306">
        <v>2.7</v>
      </c>
      <c r="D5306">
        <v>2.9435899999999999</v>
      </c>
      <c r="E5306">
        <v>1.6818</v>
      </c>
      <c r="F5306">
        <v>1.6823900000000001</v>
      </c>
      <c r="G5306">
        <v>2</v>
      </c>
      <c r="H5306">
        <v>2.9999999999999997E-4</v>
      </c>
      <c r="I5306">
        <v>2.10299E-4</v>
      </c>
      <c r="J5306">
        <v>2.9999999999999997E-4</v>
      </c>
      <c r="K5306">
        <v>2.10299E-4</v>
      </c>
      <c r="L5306">
        <v>2.9999999999999997E-4</v>
      </c>
      <c r="M5306">
        <v>4.2051300000000002E-4</v>
      </c>
      <c r="N5306">
        <v>-9.3081200000000005E-4</v>
      </c>
      <c r="O5306">
        <v>2.1030199999999999E-4</v>
      </c>
      <c r="P5306">
        <v>-9.3081200000000005E-4</v>
      </c>
    </row>
    <row r="5307" spans="1:16" x14ac:dyDescent="0.3">
      <c r="A5307">
        <v>5.3047099999999998E-3</v>
      </c>
      <c r="B5307">
        <v>1.4414899999999999</v>
      </c>
      <c r="C5307">
        <v>2.7</v>
      </c>
      <c r="D5307">
        <v>2.9414899999999999</v>
      </c>
      <c r="E5307">
        <v>1.68059</v>
      </c>
      <c r="F5307">
        <v>1.6812</v>
      </c>
      <c r="G5307">
        <v>2</v>
      </c>
      <c r="H5307">
        <v>2.9999999999999997E-4</v>
      </c>
      <c r="I5307">
        <v>2.1015000000000001E-4</v>
      </c>
      <c r="J5307">
        <v>2.9999999999999997E-4</v>
      </c>
      <c r="K5307">
        <v>2.1015000000000001E-4</v>
      </c>
      <c r="L5307">
        <v>2.9999999999999997E-4</v>
      </c>
      <c r="M5307">
        <v>4.2021300000000001E-4</v>
      </c>
      <c r="N5307">
        <v>-9.3036300000000002E-4</v>
      </c>
      <c r="O5307">
        <v>2.1015300000000001E-4</v>
      </c>
      <c r="P5307">
        <v>-9.3036300000000002E-4</v>
      </c>
    </row>
    <row r="5308" spans="1:16" x14ac:dyDescent="0.3">
      <c r="A5308">
        <v>5.3057099999999999E-3</v>
      </c>
      <c r="B5308">
        <v>1.43936</v>
      </c>
      <c r="C5308">
        <v>2.7</v>
      </c>
      <c r="D5308">
        <v>2.9393600000000002</v>
      </c>
      <c r="E5308">
        <v>1.67937</v>
      </c>
      <c r="F5308">
        <v>1.6799900000000001</v>
      </c>
      <c r="G5308">
        <v>2</v>
      </c>
      <c r="H5308">
        <v>2.9999999999999997E-4</v>
      </c>
      <c r="I5308">
        <v>2.09998E-4</v>
      </c>
      <c r="J5308">
        <v>2.9999999999999997E-4</v>
      </c>
      <c r="K5308">
        <v>2.09998E-4</v>
      </c>
      <c r="L5308">
        <v>2.9999999999999997E-4</v>
      </c>
      <c r="M5308">
        <v>4.1990799999999998E-4</v>
      </c>
      <c r="N5308">
        <v>-9.2990599999999998E-4</v>
      </c>
      <c r="O5308">
        <v>2.10001E-4</v>
      </c>
      <c r="P5308">
        <v>-9.2990599999999998E-4</v>
      </c>
    </row>
    <row r="5309" spans="1:16" x14ac:dyDescent="0.3">
      <c r="A5309">
        <v>5.3067100000000001E-3</v>
      </c>
      <c r="B5309">
        <v>1.4371799999999999</v>
      </c>
      <c r="C5309">
        <v>2.7</v>
      </c>
      <c r="D5309">
        <v>2.9371800000000001</v>
      </c>
      <c r="E5309">
        <v>1.6781200000000001</v>
      </c>
      <c r="F5309">
        <v>1.67875</v>
      </c>
      <c r="G5309">
        <v>2</v>
      </c>
      <c r="H5309">
        <v>2.9999999999999997E-4</v>
      </c>
      <c r="I5309">
        <v>2.0984399999999999E-4</v>
      </c>
      <c r="J5309">
        <v>2.9999999999999997E-4</v>
      </c>
      <c r="K5309">
        <v>2.0984399999999999E-4</v>
      </c>
      <c r="L5309">
        <v>2.9999999999999997E-4</v>
      </c>
      <c r="M5309">
        <v>4.1959799999999998E-4</v>
      </c>
      <c r="N5309">
        <v>-9.2944100000000003E-4</v>
      </c>
      <c r="O5309">
        <v>2.09846E-4</v>
      </c>
      <c r="P5309">
        <v>-9.2944100000000003E-4</v>
      </c>
    </row>
    <row r="5310" spans="1:16" x14ac:dyDescent="0.3">
      <c r="A5310">
        <v>5.3077100000000002E-3</v>
      </c>
      <c r="B5310">
        <v>1.4349700000000001</v>
      </c>
      <c r="C5310">
        <v>2.7</v>
      </c>
      <c r="D5310">
        <v>2.9349699999999999</v>
      </c>
      <c r="E5310">
        <v>1.67685</v>
      </c>
      <c r="F5310">
        <v>1.6774899999999999</v>
      </c>
      <c r="G5310">
        <v>2</v>
      </c>
      <c r="H5310">
        <v>2.9999999999999997E-4</v>
      </c>
      <c r="I5310">
        <v>2.0968699999999999E-4</v>
      </c>
      <c r="J5310">
        <v>2.9999999999999997E-4</v>
      </c>
      <c r="K5310">
        <v>2.0968699999999999E-4</v>
      </c>
      <c r="L5310">
        <v>2.9999999999999997E-4</v>
      </c>
      <c r="M5310">
        <v>4.1928199999999999E-4</v>
      </c>
      <c r="N5310">
        <v>-9.2896899999999998E-4</v>
      </c>
      <c r="O5310">
        <v>2.0968899999999999E-4</v>
      </c>
      <c r="P5310">
        <v>-9.2896899999999998E-4</v>
      </c>
    </row>
    <row r="5311" spans="1:16" x14ac:dyDescent="0.3">
      <c r="A5311">
        <v>5.3087100000000003E-3</v>
      </c>
      <c r="B5311">
        <v>1.4327300000000001</v>
      </c>
      <c r="C5311">
        <v>2.7</v>
      </c>
      <c r="D5311">
        <v>2.9327299999999998</v>
      </c>
      <c r="E5311">
        <v>1.67557</v>
      </c>
      <c r="F5311">
        <v>1.67622</v>
      </c>
      <c r="G5311">
        <v>2</v>
      </c>
      <c r="H5311">
        <v>2.9999999999999997E-4</v>
      </c>
      <c r="I5311">
        <v>2.0952699999999999E-4</v>
      </c>
      <c r="J5311">
        <v>2.9999999999999997E-4</v>
      </c>
      <c r="K5311">
        <v>2.0952699999999999E-4</v>
      </c>
      <c r="L5311">
        <v>2.9999999999999997E-4</v>
      </c>
      <c r="M5311">
        <v>4.1896099999999998E-4</v>
      </c>
      <c r="N5311">
        <v>-9.2848799999999999E-4</v>
      </c>
      <c r="O5311">
        <v>2.0953000000000001E-4</v>
      </c>
      <c r="P5311">
        <v>-9.2848799999999999E-4</v>
      </c>
    </row>
    <row r="5312" spans="1:16" x14ac:dyDescent="0.3">
      <c r="A5312">
        <v>5.3097099999999996E-3</v>
      </c>
      <c r="B5312">
        <v>1.4304399999999999</v>
      </c>
      <c r="C5312">
        <v>2.7</v>
      </c>
      <c r="D5312">
        <v>2.9304399999999999</v>
      </c>
      <c r="E5312">
        <v>1.6742600000000001</v>
      </c>
      <c r="F5312">
        <v>1.67492</v>
      </c>
      <c r="G5312">
        <v>2</v>
      </c>
      <c r="H5312">
        <v>2.9999999999999997E-4</v>
      </c>
      <c r="I5312">
        <v>2.0936500000000001E-4</v>
      </c>
      <c r="J5312">
        <v>2.9999999999999997E-4</v>
      </c>
      <c r="K5312">
        <v>2.0936500000000001E-4</v>
      </c>
      <c r="L5312">
        <v>2.9999999999999997E-4</v>
      </c>
      <c r="M5312">
        <v>4.1863499999999999E-4</v>
      </c>
      <c r="N5312">
        <v>-9.2799899999999999E-4</v>
      </c>
      <c r="O5312">
        <v>2.0936699999999999E-4</v>
      </c>
      <c r="P5312">
        <v>-9.2799899999999999E-4</v>
      </c>
    </row>
    <row r="5313" spans="1:16" x14ac:dyDescent="0.3">
      <c r="A5313">
        <v>5.3107099999999997E-3</v>
      </c>
      <c r="B5313">
        <v>1.4281200000000001</v>
      </c>
      <c r="C5313">
        <v>2.7</v>
      </c>
      <c r="D5313">
        <v>2.9281199999999998</v>
      </c>
      <c r="E5313">
        <v>1.67293</v>
      </c>
      <c r="F5313">
        <v>1.6736</v>
      </c>
      <c r="G5313">
        <v>2</v>
      </c>
      <c r="H5313">
        <v>2.9999999999999997E-4</v>
      </c>
      <c r="I5313">
        <v>2.0919999999999999E-4</v>
      </c>
      <c r="J5313">
        <v>2.9999999999999997E-4</v>
      </c>
      <c r="K5313">
        <v>2.0919999999999999E-4</v>
      </c>
      <c r="L5313">
        <v>2.9999999999999997E-4</v>
      </c>
      <c r="M5313">
        <v>4.1830300000000002E-4</v>
      </c>
      <c r="N5313">
        <v>-9.2750299999999999E-4</v>
      </c>
      <c r="O5313">
        <v>2.0920199999999999E-4</v>
      </c>
      <c r="P5313">
        <v>-9.2750299999999999E-4</v>
      </c>
    </row>
    <row r="5314" spans="1:16" x14ac:dyDescent="0.3">
      <c r="A5314">
        <v>5.3117099999999999E-3</v>
      </c>
      <c r="B5314">
        <v>1.42577</v>
      </c>
      <c r="C5314">
        <v>2.7</v>
      </c>
      <c r="D5314">
        <v>2.92577</v>
      </c>
      <c r="E5314">
        <v>1.6715800000000001</v>
      </c>
      <c r="F5314">
        <v>1.6722600000000001</v>
      </c>
      <c r="G5314">
        <v>2</v>
      </c>
      <c r="H5314">
        <v>2.9999999999999997E-4</v>
      </c>
      <c r="I5314">
        <v>2.09032E-4</v>
      </c>
      <c r="J5314">
        <v>2.9999999999999997E-4</v>
      </c>
      <c r="K5314">
        <v>2.09032E-4</v>
      </c>
      <c r="L5314">
        <v>2.9999999999999997E-4</v>
      </c>
      <c r="M5314">
        <v>4.1796699999999999E-4</v>
      </c>
      <c r="N5314">
        <v>-9.2699899999999997E-4</v>
      </c>
      <c r="O5314">
        <v>2.0903499999999999E-4</v>
      </c>
      <c r="P5314">
        <v>-9.2699899999999997E-4</v>
      </c>
    </row>
    <row r="5315" spans="1:16" x14ac:dyDescent="0.3">
      <c r="A5315">
        <v>5.31271E-3</v>
      </c>
      <c r="B5315">
        <v>1.42337</v>
      </c>
      <c r="C5315">
        <v>2.7</v>
      </c>
      <c r="D5315">
        <v>2.9233699999999998</v>
      </c>
      <c r="E5315">
        <v>1.6701999999999999</v>
      </c>
      <c r="F5315">
        <v>1.67089</v>
      </c>
      <c r="G5315">
        <v>2</v>
      </c>
      <c r="H5315">
        <v>2.9999999999999997E-4</v>
      </c>
      <c r="I5315">
        <v>2.0886200000000001E-4</v>
      </c>
      <c r="J5315">
        <v>2.9999999999999997E-4</v>
      </c>
      <c r="K5315">
        <v>2.0886200000000001E-4</v>
      </c>
      <c r="L5315">
        <v>2.9999999999999997E-4</v>
      </c>
      <c r="M5315">
        <v>4.1762499999999997E-4</v>
      </c>
      <c r="N5315">
        <v>-9.2648700000000004E-4</v>
      </c>
      <c r="O5315">
        <v>2.0886400000000001E-4</v>
      </c>
      <c r="P5315">
        <v>-9.2648700000000004E-4</v>
      </c>
    </row>
    <row r="5316" spans="1:16" x14ac:dyDescent="0.3">
      <c r="A5316">
        <v>5.3137100000000001E-3</v>
      </c>
      <c r="B5316">
        <v>1.4209400000000001</v>
      </c>
      <c r="C5316">
        <v>2.7</v>
      </c>
      <c r="D5316">
        <v>2.9209399999999999</v>
      </c>
      <c r="E5316">
        <v>1.6688099999999999</v>
      </c>
      <c r="F5316">
        <v>1.66951</v>
      </c>
      <c r="G5316">
        <v>2</v>
      </c>
      <c r="H5316">
        <v>2.9999999999999997E-4</v>
      </c>
      <c r="I5316">
        <v>2.0868899999999999E-4</v>
      </c>
      <c r="J5316">
        <v>2.9999999999999997E-4</v>
      </c>
      <c r="K5316">
        <v>2.0868899999999999E-4</v>
      </c>
      <c r="L5316">
        <v>2.9999999999999997E-4</v>
      </c>
      <c r="M5316">
        <v>4.1727799999999998E-4</v>
      </c>
      <c r="N5316">
        <v>-9.2596699999999998E-4</v>
      </c>
      <c r="O5316">
        <v>2.0869199999999999E-4</v>
      </c>
      <c r="P5316">
        <v>-9.2596699999999998E-4</v>
      </c>
    </row>
    <row r="5317" spans="1:16" x14ac:dyDescent="0.3">
      <c r="A5317">
        <v>5.3147100000000003E-3</v>
      </c>
      <c r="B5317">
        <v>1.41848</v>
      </c>
      <c r="C5317">
        <v>2.7</v>
      </c>
      <c r="D5317">
        <v>2.9184800000000002</v>
      </c>
      <c r="E5317">
        <v>1.6674</v>
      </c>
      <c r="F5317">
        <v>1.66811</v>
      </c>
      <c r="G5317">
        <v>2</v>
      </c>
      <c r="H5317">
        <v>2.9999999999999997E-4</v>
      </c>
      <c r="I5317">
        <v>2.08514E-4</v>
      </c>
      <c r="J5317">
        <v>2.9999999999999997E-4</v>
      </c>
      <c r="K5317">
        <v>2.08514E-4</v>
      </c>
      <c r="L5317">
        <v>2.9999999999999997E-4</v>
      </c>
      <c r="M5317">
        <v>4.1692500000000001E-4</v>
      </c>
      <c r="N5317">
        <v>-9.2543900000000001E-4</v>
      </c>
      <c r="O5317">
        <v>2.0851600000000001E-4</v>
      </c>
      <c r="P5317">
        <v>-9.2543900000000001E-4</v>
      </c>
    </row>
    <row r="5318" spans="1:16" x14ac:dyDescent="0.3">
      <c r="A5318">
        <v>5.3157100000000004E-3</v>
      </c>
      <c r="B5318">
        <v>1.41598</v>
      </c>
      <c r="C5318">
        <v>2.7</v>
      </c>
      <c r="D5318">
        <v>2.9159799999999998</v>
      </c>
      <c r="E5318">
        <v>1.6659600000000001</v>
      </c>
      <c r="F5318">
        <v>1.6666799999999999</v>
      </c>
      <c r="G5318">
        <v>2</v>
      </c>
      <c r="H5318">
        <v>2.9999999999999997E-4</v>
      </c>
      <c r="I5318">
        <v>2.0833599999999999E-4</v>
      </c>
      <c r="J5318">
        <v>2.9999999999999997E-4</v>
      </c>
      <c r="K5318">
        <v>2.0833599999999999E-4</v>
      </c>
      <c r="L5318">
        <v>2.9999999999999997E-4</v>
      </c>
      <c r="M5318">
        <v>4.1656799999999997E-4</v>
      </c>
      <c r="N5318">
        <v>-9.2490300000000003E-4</v>
      </c>
      <c r="O5318">
        <v>2.08338E-4</v>
      </c>
      <c r="P5318">
        <v>-9.2490300000000003E-4</v>
      </c>
    </row>
    <row r="5319" spans="1:16" x14ac:dyDescent="0.3">
      <c r="A5319">
        <v>5.3167099999999997E-3</v>
      </c>
      <c r="B5319">
        <v>1.41344</v>
      </c>
      <c r="C5319">
        <v>2.7</v>
      </c>
      <c r="D5319">
        <v>2.91344</v>
      </c>
      <c r="E5319">
        <v>1.6645099999999999</v>
      </c>
      <c r="F5319">
        <v>1.6652400000000001</v>
      </c>
      <c r="G5319">
        <v>2</v>
      </c>
      <c r="H5319">
        <v>2.9999999999999997E-4</v>
      </c>
      <c r="I5319">
        <v>2.0815499999999999E-4</v>
      </c>
      <c r="J5319">
        <v>2.9999999999999997E-4</v>
      </c>
      <c r="K5319">
        <v>2.0815499999999999E-4</v>
      </c>
      <c r="L5319">
        <v>2.9999999999999997E-4</v>
      </c>
      <c r="M5319">
        <v>4.16205E-4</v>
      </c>
      <c r="N5319">
        <v>-9.2436000000000005E-4</v>
      </c>
      <c r="O5319">
        <v>2.0815800000000001E-4</v>
      </c>
      <c r="P5319">
        <v>-9.2436000000000005E-4</v>
      </c>
    </row>
    <row r="5320" spans="1:16" x14ac:dyDescent="0.3">
      <c r="A5320">
        <v>5.3177099999999998E-3</v>
      </c>
      <c r="B5320">
        <v>1.41086</v>
      </c>
      <c r="C5320">
        <v>2.7</v>
      </c>
      <c r="D5320">
        <v>2.91086</v>
      </c>
      <c r="E5320">
        <v>1.66303</v>
      </c>
      <c r="F5320">
        <v>1.66377</v>
      </c>
      <c r="G5320">
        <v>2</v>
      </c>
      <c r="H5320">
        <v>2.9999999999999997E-4</v>
      </c>
      <c r="I5320">
        <v>2.0797200000000001E-4</v>
      </c>
      <c r="J5320">
        <v>2.9999999999999997E-4</v>
      </c>
      <c r="K5320">
        <v>2.0797200000000001E-4</v>
      </c>
      <c r="L5320">
        <v>2.9999999999999997E-4</v>
      </c>
      <c r="M5320">
        <v>4.1583700000000001E-4</v>
      </c>
      <c r="N5320">
        <v>-9.2380900000000005E-4</v>
      </c>
      <c r="O5320">
        <v>2.0797400000000001E-4</v>
      </c>
      <c r="P5320">
        <v>-9.2380900000000005E-4</v>
      </c>
    </row>
    <row r="5321" spans="1:16" x14ac:dyDescent="0.3">
      <c r="A5321">
        <v>5.3187099999999999E-3</v>
      </c>
      <c r="B5321">
        <v>1.40825</v>
      </c>
      <c r="C5321">
        <v>2.7</v>
      </c>
      <c r="D5321">
        <v>2.9082499999999998</v>
      </c>
      <c r="E5321">
        <v>1.66154</v>
      </c>
      <c r="F5321">
        <v>1.66229</v>
      </c>
      <c r="G5321">
        <v>2</v>
      </c>
      <c r="H5321">
        <v>2.9999999999999997E-4</v>
      </c>
      <c r="I5321">
        <v>2.0778600000000001E-4</v>
      </c>
      <c r="J5321">
        <v>2.9999999999999997E-4</v>
      </c>
      <c r="K5321">
        <v>2.0778600000000001E-4</v>
      </c>
      <c r="L5321">
        <v>2.9999999999999997E-4</v>
      </c>
      <c r="M5321">
        <v>4.1546500000000001E-4</v>
      </c>
      <c r="N5321">
        <v>-9.2325100000000004E-4</v>
      </c>
      <c r="O5321">
        <v>2.07789E-4</v>
      </c>
      <c r="P5321">
        <v>-9.2325100000000004E-4</v>
      </c>
    </row>
    <row r="5322" spans="1:16" x14ac:dyDescent="0.3">
      <c r="A5322">
        <v>5.3197100000000001E-3</v>
      </c>
      <c r="B5322">
        <v>1.40561</v>
      </c>
      <c r="C5322">
        <v>2.7</v>
      </c>
      <c r="D5322">
        <v>2.9056099999999998</v>
      </c>
      <c r="E5322">
        <v>1.6600200000000001</v>
      </c>
      <c r="F5322">
        <v>1.6607799999999999</v>
      </c>
      <c r="G5322">
        <v>2</v>
      </c>
      <c r="H5322">
        <v>2.9999999999999997E-4</v>
      </c>
      <c r="I5322">
        <v>2.07598E-4</v>
      </c>
      <c r="J5322">
        <v>2.9999999999999997E-4</v>
      </c>
      <c r="K5322">
        <v>2.07598E-4</v>
      </c>
      <c r="L5322">
        <v>2.9999999999999997E-4</v>
      </c>
      <c r="M5322">
        <v>4.15086E-4</v>
      </c>
      <c r="N5322">
        <v>-9.22684E-4</v>
      </c>
      <c r="O5322">
        <v>2.076E-4</v>
      </c>
      <c r="P5322">
        <v>-9.22684E-4</v>
      </c>
    </row>
    <row r="5323" spans="1:16" x14ac:dyDescent="0.3">
      <c r="A5323">
        <v>5.3207100000000002E-3</v>
      </c>
      <c r="B5323">
        <v>1.4029199999999999</v>
      </c>
      <c r="C5323">
        <v>2.7</v>
      </c>
      <c r="D5323">
        <v>2.9029199999999999</v>
      </c>
      <c r="E5323">
        <v>1.65848</v>
      </c>
      <c r="F5323">
        <v>1.65926</v>
      </c>
      <c r="G5323">
        <v>2</v>
      </c>
      <c r="H5323">
        <v>2.9999999999999997E-4</v>
      </c>
      <c r="I5323">
        <v>2.07407E-4</v>
      </c>
      <c r="J5323">
        <v>2.9999999999999997E-4</v>
      </c>
      <c r="K5323">
        <v>2.07407E-4</v>
      </c>
      <c r="L5323">
        <v>2.9999999999999997E-4</v>
      </c>
      <c r="M5323">
        <v>4.1470299999999999E-4</v>
      </c>
      <c r="N5323">
        <v>-9.2210999999999997E-4</v>
      </c>
      <c r="O5323">
        <v>2.0740900000000001E-4</v>
      </c>
      <c r="P5323">
        <v>-9.2210999999999997E-4</v>
      </c>
    </row>
    <row r="5324" spans="1:16" x14ac:dyDescent="0.3">
      <c r="A5324">
        <v>5.3217100000000003E-3</v>
      </c>
      <c r="B5324">
        <v>1.40021</v>
      </c>
      <c r="C5324">
        <v>2.7</v>
      </c>
      <c r="D5324">
        <v>2.90021</v>
      </c>
      <c r="E5324">
        <v>1.6569199999999999</v>
      </c>
      <c r="F5324">
        <v>1.65771</v>
      </c>
      <c r="G5324">
        <v>2</v>
      </c>
      <c r="H5324">
        <v>2.9999999999999997E-4</v>
      </c>
      <c r="I5324">
        <v>2.07214E-4</v>
      </c>
      <c r="J5324">
        <v>2.9999999999999997E-4</v>
      </c>
      <c r="K5324">
        <v>2.07214E-4</v>
      </c>
      <c r="L5324">
        <v>2.9999999999999997E-4</v>
      </c>
      <c r="M5324">
        <v>4.1431500000000001E-4</v>
      </c>
      <c r="N5324">
        <v>-9.2152900000000003E-4</v>
      </c>
      <c r="O5324">
        <v>2.07216E-4</v>
      </c>
      <c r="P5324">
        <v>-9.2152900000000003E-4</v>
      </c>
    </row>
    <row r="5325" spans="1:16" x14ac:dyDescent="0.3">
      <c r="A5325">
        <v>5.3227099999999996E-3</v>
      </c>
      <c r="B5325">
        <v>1.3974500000000001</v>
      </c>
      <c r="C5325">
        <v>2.7</v>
      </c>
      <c r="D5325">
        <v>2.8974500000000001</v>
      </c>
      <c r="E5325">
        <v>1.6553500000000001</v>
      </c>
      <c r="F5325">
        <v>1.6561399999999999</v>
      </c>
      <c r="G5325">
        <v>2</v>
      </c>
      <c r="H5325">
        <v>2.9999999999999997E-4</v>
      </c>
      <c r="I5325">
        <v>2.07018E-4</v>
      </c>
      <c r="J5325">
        <v>2.9999999999999997E-4</v>
      </c>
      <c r="K5325">
        <v>2.07018E-4</v>
      </c>
      <c r="L5325">
        <v>2.9999999999999997E-4</v>
      </c>
      <c r="M5325">
        <v>4.13922E-4</v>
      </c>
      <c r="N5325">
        <v>-9.2093899999999996E-4</v>
      </c>
      <c r="O5325">
        <v>2.0702000000000001E-4</v>
      </c>
      <c r="P5325">
        <v>-9.2093899999999996E-4</v>
      </c>
    </row>
    <row r="5326" spans="1:16" x14ac:dyDescent="0.3">
      <c r="A5326">
        <v>5.3237099999999997E-3</v>
      </c>
      <c r="B5326">
        <v>1.39466</v>
      </c>
      <c r="C5326">
        <v>2.7</v>
      </c>
      <c r="D5326">
        <v>2.89466</v>
      </c>
      <c r="E5326">
        <v>1.6537500000000001</v>
      </c>
      <c r="F5326">
        <v>1.65455</v>
      </c>
      <c r="G5326">
        <v>2</v>
      </c>
      <c r="H5326">
        <v>2.9999999999999997E-4</v>
      </c>
      <c r="I5326">
        <v>2.0681900000000001E-4</v>
      </c>
      <c r="J5326">
        <v>2.9999999999999997E-4</v>
      </c>
      <c r="K5326">
        <v>2.0681900000000001E-4</v>
      </c>
      <c r="L5326">
        <v>2.9999999999999997E-4</v>
      </c>
      <c r="M5326">
        <v>4.13523E-4</v>
      </c>
      <c r="N5326">
        <v>-9.2034300000000001E-4</v>
      </c>
      <c r="O5326">
        <v>2.0682200000000001E-4</v>
      </c>
      <c r="P5326">
        <v>-9.2034300000000001E-4</v>
      </c>
    </row>
    <row r="5327" spans="1:16" x14ac:dyDescent="0.3">
      <c r="A5327">
        <v>5.3247099999999999E-3</v>
      </c>
      <c r="B5327">
        <v>1.39184</v>
      </c>
      <c r="C5327">
        <v>2.7</v>
      </c>
      <c r="D5327">
        <v>2.8918400000000002</v>
      </c>
      <c r="E5327">
        <v>1.6521300000000001</v>
      </c>
      <c r="F5327">
        <v>1.6529400000000001</v>
      </c>
      <c r="G5327">
        <v>2</v>
      </c>
      <c r="H5327">
        <v>2.9999999999999997E-4</v>
      </c>
      <c r="I5327">
        <v>2.0661799999999999E-4</v>
      </c>
      <c r="J5327">
        <v>2.9999999999999997E-4</v>
      </c>
      <c r="K5327">
        <v>2.0661799999999999E-4</v>
      </c>
      <c r="L5327">
        <v>2.9999999999999997E-4</v>
      </c>
      <c r="M5327">
        <v>4.1312E-4</v>
      </c>
      <c r="N5327">
        <v>-9.1973800000000002E-4</v>
      </c>
      <c r="O5327">
        <v>2.0662100000000001E-4</v>
      </c>
      <c r="P5327">
        <v>-9.1973800000000002E-4</v>
      </c>
    </row>
    <row r="5328" spans="1:16" x14ac:dyDescent="0.3">
      <c r="A5328">
        <v>5.32571E-3</v>
      </c>
      <c r="B5328">
        <v>1.3889800000000001</v>
      </c>
      <c r="C5328">
        <v>2.7</v>
      </c>
      <c r="D5328">
        <v>2.8889800000000001</v>
      </c>
      <c r="E5328">
        <v>1.65049</v>
      </c>
      <c r="F5328">
        <v>1.6513199999999999</v>
      </c>
      <c r="G5328">
        <v>2</v>
      </c>
      <c r="H5328">
        <v>2.9999999999999997E-4</v>
      </c>
      <c r="I5328">
        <v>2.0641499999999999E-4</v>
      </c>
      <c r="J5328">
        <v>2.9999999999999997E-4</v>
      </c>
      <c r="K5328">
        <v>2.0641499999999999E-4</v>
      </c>
      <c r="L5328">
        <v>2.9999999999999997E-4</v>
      </c>
      <c r="M5328">
        <v>4.1271199999999997E-4</v>
      </c>
      <c r="N5328">
        <v>-9.1912600000000004E-4</v>
      </c>
      <c r="O5328">
        <v>2.06417E-4</v>
      </c>
      <c r="P5328">
        <v>-9.1912600000000004E-4</v>
      </c>
    </row>
    <row r="5329" spans="1:16" x14ac:dyDescent="0.3">
      <c r="A5329">
        <v>5.3267100000000001E-3</v>
      </c>
      <c r="B5329">
        <v>1.38609</v>
      </c>
      <c r="C5329">
        <v>2.7</v>
      </c>
      <c r="D5329">
        <v>2.8860899999999998</v>
      </c>
      <c r="E5329">
        <v>1.64883</v>
      </c>
      <c r="F5329">
        <v>1.64967</v>
      </c>
      <c r="G5329">
        <v>2</v>
      </c>
      <c r="H5329">
        <v>2.9999999999999997E-4</v>
      </c>
      <c r="I5329">
        <v>2.06209E-4</v>
      </c>
      <c r="J5329">
        <v>2.9999999999999997E-4</v>
      </c>
      <c r="K5329">
        <v>2.06209E-4</v>
      </c>
      <c r="L5329">
        <v>2.9999999999999997E-4</v>
      </c>
      <c r="M5329">
        <v>4.1229800000000002E-4</v>
      </c>
      <c r="N5329">
        <v>-9.1850700000000005E-4</v>
      </c>
      <c r="O5329">
        <v>2.0621100000000001E-4</v>
      </c>
      <c r="P5329">
        <v>-9.1850700000000005E-4</v>
      </c>
    </row>
    <row r="5330" spans="1:16" x14ac:dyDescent="0.3">
      <c r="A5330">
        <v>5.3277100000000003E-3</v>
      </c>
      <c r="B5330">
        <v>1.3831599999999999</v>
      </c>
      <c r="C5330">
        <v>2.7</v>
      </c>
      <c r="D5330">
        <v>2.8831600000000002</v>
      </c>
      <c r="E5330">
        <v>1.64716</v>
      </c>
      <c r="F5330">
        <v>1.6479999999999999</v>
      </c>
      <c r="G5330">
        <v>2</v>
      </c>
      <c r="H5330">
        <v>2.9999999999999997E-4</v>
      </c>
      <c r="I5330">
        <v>2.0599999999999999E-4</v>
      </c>
      <c r="J5330">
        <v>2.9999999999999997E-4</v>
      </c>
      <c r="K5330">
        <v>2.0599999999999999E-4</v>
      </c>
      <c r="L5330">
        <v>2.9999999999999997E-4</v>
      </c>
      <c r="M5330">
        <v>4.1187999999999999E-4</v>
      </c>
      <c r="N5330">
        <v>-9.1788000000000004E-4</v>
      </c>
      <c r="O5330">
        <v>2.0600300000000001E-4</v>
      </c>
      <c r="P5330">
        <v>-9.1788000000000004E-4</v>
      </c>
    </row>
    <row r="5331" spans="1:16" x14ac:dyDescent="0.3">
      <c r="A5331">
        <v>5.3287100000000004E-3</v>
      </c>
      <c r="B5331">
        <v>1.38019</v>
      </c>
      <c r="C5331">
        <v>2.7</v>
      </c>
      <c r="D5331">
        <v>2.8801899999999998</v>
      </c>
      <c r="E5331">
        <v>1.6454599999999999</v>
      </c>
      <c r="F5331">
        <v>1.6463099999999999</v>
      </c>
      <c r="G5331">
        <v>2</v>
      </c>
      <c r="H5331">
        <v>2.9999999999999997E-4</v>
      </c>
      <c r="I5331">
        <v>2.05789E-4</v>
      </c>
      <c r="J5331">
        <v>2.9999999999999997E-4</v>
      </c>
      <c r="K5331">
        <v>2.05789E-4</v>
      </c>
      <c r="L5331">
        <v>2.9999999999999997E-4</v>
      </c>
      <c r="M5331">
        <v>4.1145599999999999E-4</v>
      </c>
      <c r="N5331">
        <v>-9.1724500000000002E-4</v>
      </c>
      <c r="O5331">
        <v>2.05792E-4</v>
      </c>
      <c r="P5331">
        <v>-9.1724500000000002E-4</v>
      </c>
    </row>
    <row r="5332" spans="1:16" x14ac:dyDescent="0.3">
      <c r="A5332">
        <v>5.3297099999999997E-3</v>
      </c>
      <c r="B5332">
        <v>1.3771899999999999</v>
      </c>
      <c r="C5332">
        <v>2.7</v>
      </c>
      <c r="D5332">
        <v>2.8771900000000001</v>
      </c>
      <c r="E5332">
        <v>1.64374</v>
      </c>
      <c r="F5332">
        <v>1.6446000000000001</v>
      </c>
      <c r="G5332">
        <v>2</v>
      </c>
      <c r="H5332">
        <v>2.9999999999999997E-4</v>
      </c>
      <c r="I5332">
        <v>2.0557600000000001E-4</v>
      </c>
      <c r="J5332">
        <v>2.9999999999999997E-4</v>
      </c>
      <c r="K5332">
        <v>2.0557600000000001E-4</v>
      </c>
      <c r="L5332">
        <v>2.9999999999999997E-4</v>
      </c>
      <c r="M5332">
        <v>4.1102800000000002E-4</v>
      </c>
      <c r="N5332">
        <v>-9.1660299999999999E-4</v>
      </c>
      <c r="O5332">
        <v>2.0557799999999999E-4</v>
      </c>
      <c r="P5332">
        <v>-9.1660299999999999E-4</v>
      </c>
    </row>
    <row r="5333" spans="1:16" x14ac:dyDescent="0.3">
      <c r="A5333">
        <v>5.3307099999999998E-3</v>
      </c>
      <c r="B5333">
        <v>1.37416</v>
      </c>
      <c r="C5333">
        <v>2.7</v>
      </c>
      <c r="D5333">
        <v>2.8741599999999998</v>
      </c>
      <c r="E5333">
        <v>1.6419999999999999</v>
      </c>
      <c r="F5333">
        <v>1.6428799999999999</v>
      </c>
      <c r="G5333">
        <v>2</v>
      </c>
      <c r="H5333">
        <v>2.9999999999999997E-4</v>
      </c>
      <c r="I5333">
        <v>2.0536E-4</v>
      </c>
      <c r="J5333">
        <v>2.9999999999999997E-4</v>
      </c>
      <c r="K5333">
        <v>2.0536E-4</v>
      </c>
      <c r="L5333">
        <v>2.9999999999999997E-4</v>
      </c>
      <c r="M5333">
        <v>4.1059400000000002E-4</v>
      </c>
      <c r="N5333">
        <v>-9.1595399999999997E-4</v>
      </c>
      <c r="O5333">
        <v>2.05362E-4</v>
      </c>
      <c r="P5333">
        <v>-9.1595399999999997E-4</v>
      </c>
    </row>
    <row r="5334" spans="1:16" x14ac:dyDescent="0.3">
      <c r="A5334">
        <v>5.3317099999999999E-3</v>
      </c>
      <c r="B5334">
        <v>1.3710899999999999</v>
      </c>
      <c r="C5334">
        <v>2.7</v>
      </c>
      <c r="D5334">
        <v>2.8710900000000001</v>
      </c>
      <c r="E5334">
        <v>1.64025</v>
      </c>
      <c r="F5334">
        <v>1.64113</v>
      </c>
      <c r="G5334">
        <v>2</v>
      </c>
      <c r="H5334">
        <v>2.9999999999999997E-4</v>
      </c>
      <c r="I5334">
        <v>2.0514099999999999E-4</v>
      </c>
      <c r="J5334">
        <v>2.9999999999999997E-4</v>
      </c>
      <c r="K5334">
        <v>2.0514099999999999E-4</v>
      </c>
      <c r="L5334">
        <v>2.9999999999999997E-4</v>
      </c>
      <c r="M5334">
        <v>4.1015600000000001E-4</v>
      </c>
      <c r="N5334">
        <v>-9.1529700000000003E-4</v>
      </c>
      <c r="O5334">
        <v>2.0514400000000001E-4</v>
      </c>
      <c r="P5334">
        <v>-9.1529700000000003E-4</v>
      </c>
    </row>
    <row r="5335" spans="1:16" x14ac:dyDescent="0.3">
      <c r="A5335">
        <v>5.3327100000000001E-3</v>
      </c>
      <c r="B5335">
        <v>1.36799</v>
      </c>
      <c r="C5335">
        <v>2.7</v>
      </c>
      <c r="D5335">
        <v>2.8679899999999998</v>
      </c>
      <c r="E5335">
        <v>1.6384700000000001</v>
      </c>
      <c r="F5335">
        <v>1.6393599999999999</v>
      </c>
      <c r="G5335">
        <v>2</v>
      </c>
      <c r="H5335">
        <v>2.9999999999999997E-4</v>
      </c>
      <c r="I5335">
        <v>2.0492000000000001E-4</v>
      </c>
      <c r="J5335">
        <v>2.9999999999999997E-4</v>
      </c>
      <c r="K5335">
        <v>2.0492000000000001E-4</v>
      </c>
      <c r="L5335">
        <v>2.9999999999999997E-4</v>
      </c>
      <c r="M5335">
        <v>4.0971300000000003E-4</v>
      </c>
      <c r="N5335">
        <v>-9.1463299999999998E-4</v>
      </c>
      <c r="O5335">
        <v>2.04923E-4</v>
      </c>
      <c r="P5335">
        <v>-9.1463299999999998E-4</v>
      </c>
    </row>
    <row r="5336" spans="1:16" x14ac:dyDescent="0.3">
      <c r="A5336">
        <v>5.3337100000000002E-3</v>
      </c>
      <c r="B5336">
        <v>1.3648499999999999</v>
      </c>
      <c r="C5336">
        <v>2.7</v>
      </c>
      <c r="D5336">
        <v>2.8648500000000001</v>
      </c>
      <c r="E5336">
        <v>1.6366700000000001</v>
      </c>
      <c r="F5336">
        <v>1.63758</v>
      </c>
      <c r="G5336">
        <v>2</v>
      </c>
      <c r="H5336">
        <v>2.9999999999999997E-4</v>
      </c>
      <c r="I5336">
        <v>2.04697E-4</v>
      </c>
      <c r="J5336">
        <v>2.9999999999999997E-4</v>
      </c>
      <c r="K5336">
        <v>2.04697E-4</v>
      </c>
      <c r="L5336">
        <v>2.9999999999999997E-4</v>
      </c>
      <c r="M5336">
        <v>4.0926500000000002E-4</v>
      </c>
      <c r="N5336">
        <v>-9.1396200000000004E-4</v>
      </c>
      <c r="O5336">
        <v>2.04699E-4</v>
      </c>
      <c r="P5336">
        <v>-9.1396200000000004E-4</v>
      </c>
    </row>
    <row r="5337" spans="1:16" x14ac:dyDescent="0.3">
      <c r="A5337">
        <v>5.3347100000000003E-3</v>
      </c>
      <c r="B5337">
        <v>1.36168</v>
      </c>
      <c r="C5337">
        <v>2.7</v>
      </c>
      <c r="D5337">
        <v>2.8616799999999998</v>
      </c>
      <c r="E5337">
        <v>1.63486</v>
      </c>
      <c r="F5337">
        <v>1.6357699999999999</v>
      </c>
      <c r="G5337">
        <v>2</v>
      </c>
      <c r="H5337">
        <v>2.9999999999999997E-4</v>
      </c>
      <c r="I5337">
        <v>2.0447099999999999E-4</v>
      </c>
      <c r="J5337">
        <v>2.9999999999999997E-4</v>
      </c>
      <c r="K5337">
        <v>2.0447099999999999E-4</v>
      </c>
      <c r="L5337">
        <v>2.9999999999999997E-4</v>
      </c>
      <c r="M5337">
        <v>4.0881199999999999E-4</v>
      </c>
      <c r="N5337">
        <v>-9.1328299999999998E-4</v>
      </c>
      <c r="O5337">
        <v>2.0447400000000001E-4</v>
      </c>
      <c r="P5337">
        <v>-9.1328299999999998E-4</v>
      </c>
    </row>
    <row r="5338" spans="1:16" x14ac:dyDescent="0.3">
      <c r="A5338">
        <v>5.3356999999999996E-3</v>
      </c>
      <c r="B5338">
        <v>1.3584799999999999</v>
      </c>
      <c r="C5338">
        <v>2.7</v>
      </c>
      <c r="D5338">
        <v>2.8584800000000001</v>
      </c>
      <c r="E5338">
        <v>1.6330199999999999</v>
      </c>
      <c r="F5338">
        <v>1.6339399999999999</v>
      </c>
      <c r="G5338">
        <v>2</v>
      </c>
      <c r="H5338">
        <v>2.9999999999999997E-4</v>
      </c>
      <c r="I5338">
        <v>2.04243E-4</v>
      </c>
      <c r="J5338">
        <v>2.9999999999999997E-4</v>
      </c>
      <c r="K5338">
        <v>2.04243E-4</v>
      </c>
      <c r="L5338">
        <v>2.9999999999999997E-4</v>
      </c>
      <c r="M5338">
        <v>4.0835399999999999E-4</v>
      </c>
      <c r="N5338">
        <v>-9.1259700000000002E-4</v>
      </c>
      <c r="O5338">
        <v>2.0424500000000001E-4</v>
      </c>
      <c r="P5338">
        <v>-9.1259700000000002E-4</v>
      </c>
    </row>
    <row r="5339" spans="1:16" x14ac:dyDescent="0.3">
      <c r="A5339">
        <v>5.3366999999999998E-3</v>
      </c>
      <c r="B5339">
        <v>1.35524</v>
      </c>
      <c r="C5339">
        <v>2.7</v>
      </c>
      <c r="D5339">
        <v>2.8552399999999998</v>
      </c>
      <c r="E5339">
        <v>1.63117</v>
      </c>
      <c r="F5339">
        <v>1.6321000000000001</v>
      </c>
      <c r="G5339">
        <v>2</v>
      </c>
      <c r="H5339">
        <v>2.9999999999999997E-4</v>
      </c>
      <c r="I5339">
        <v>2.04012E-4</v>
      </c>
      <c r="J5339">
        <v>2.9999999999999997E-4</v>
      </c>
      <c r="K5339">
        <v>2.04012E-4</v>
      </c>
      <c r="L5339">
        <v>2.9999999999999997E-4</v>
      </c>
      <c r="M5339">
        <v>4.0789199999999998E-4</v>
      </c>
      <c r="N5339">
        <v>-9.1190399999999995E-4</v>
      </c>
      <c r="O5339">
        <v>2.0401499999999999E-4</v>
      </c>
      <c r="P5339">
        <v>-9.1190399999999995E-4</v>
      </c>
    </row>
    <row r="5340" spans="1:16" x14ac:dyDescent="0.3">
      <c r="A5340">
        <v>5.3376999999999999E-3</v>
      </c>
      <c r="B5340">
        <v>1.3519699999999999</v>
      </c>
      <c r="C5340">
        <v>2.7</v>
      </c>
      <c r="D5340">
        <v>2.8519700000000001</v>
      </c>
      <c r="E5340">
        <v>1.6292899999999999</v>
      </c>
      <c r="F5340">
        <v>1.6302300000000001</v>
      </c>
      <c r="G5340">
        <v>2</v>
      </c>
      <c r="H5340">
        <v>2.9999999999999997E-4</v>
      </c>
      <c r="I5340">
        <v>2.0377899999999999E-4</v>
      </c>
      <c r="J5340">
        <v>2.9999999999999997E-4</v>
      </c>
      <c r="K5340">
        <v>2.0377899999999999E-4</v>
      </c>
      <c r="L5340">
        <v>2.9999999999999997E-4</v>
      </c>
      <c r="M5340">
        <v>4.0742399999999998E-4</v>
      </c>
      <c r="N5340">
        <v>-9.1120299999999997E-4</v>
      </c>
      <c r="O5340">
        <v>2.0378200000000001E-4</v>
      </c>
      <c r="P5340">
        <v>-9.1120299999999997E-4</v>
      </c>
    </row>
    <row r="5341" spans="1:16" x14ac:dyDescent="0.3">
      <c r="A5341">
        <v>5.3387E-3</v>
      </c>
      <c r="B5341">
        <v>1.34866</v>
      </c>
      <c r="C5341">
        <v>2.7</v>
      </c>
      <c r="D5341">
        <v>2.8486600000000002</v>
      </c>
      <c r="E5341">
        <v>1.6274</v>
      </c>
      <c r="F5341">
        <v>1.62835</v>
      </c>
      <c r="G5341">
        <v>2</v>
      </c>
      <c r="H5341">
        <v>2.9999999999999997E-4</v>
      </c>
      <c r="I5341">
        <v>2.03544E-4</v>
      </c>
      <c r="J5341">
        <v>2.9999999999999997E-4</v>
      </c>
      <c r="K5341">
        <v>2.03544E-4</v>
      </c>
      <c r="L5341">
        <v>2.9999999999999997E-4</v>
      </c>
      <c r="M5341">
        <v>4.0695199999999998E-4</v>
      </c>
      <c r="N5341">
        <v>-9.10496E-4</v>
      </c>
      <c r="O5341">
        <v>2.0354600000000001E-4</v>
      </c>
      <c r="P5341">
        <v>-9.10496E-4</v>
      </c>
    </row>
    <row r="5342" spans="1:16" x14ac:dyDescent="0.3">
      <c r="A5342">
        <v>5.3397000000000002E-3</v>
      </c>
      <c r="B5342">
        <v>1.3453200000000001</v>
      </c>
      <c r="C5342">
        <v>2.7</v>
      </c>
      <c r="D5342">
        <v>2.8453200000000001</v>
      </c>
      <c r="E5342">
        <v>1.6254900000000001</v>
      </c>
      <c r="F5342">
        <v>1.62645</v>
      </c>
      <c r="G5342">
        <v>2</v>
      </c>
      <c r="H5342">
        <v>2.9999999999999997E-4</v>
      </c>
      <c r="I5342">
        <v>2.0330599999999999E-4</v>
      </c>
      <c r="J5342">
        <v>2.9999999999999997E-4</v>
      </c>
      <c r="K5342">
        <v>2.0330599999999999E-4</v>
      </c>
      <c r="L5342">
        <v>2.9999999999999997E-4</v>
      </c>
      <c r="M5342">
        <v>4.06475E-4</v>
      </c>
      <c r="N5342">
        <v>-9.0978100000000002E-4</v>
      </c>
      <c r="O5342">
        <v>2.03308E-4</v>
      </c>
      <c r="P5342">
        <v>-9.0978100000000002E-4</v>
      </c>
    </row>
    <row r="5343" spans="1:16" x14ac:dyDescent="0.3">
      <c r="A5343">
        <v>5.3407000000000003E-3</v>
      </c>
      <c r="B5343">
        <v>1.34195</v>
      </c>
      <c r="C5343">
        <v>2.7</v>
      </c>
      <c r="D5343">
        <v>2.8419500000000002</v>
      </c>
      <c r="E5343">
        <v>1.6235599999999999</v>
      </c>
      <c r="F5343">
        <v>1.62453</v>
      </c>
      <c r="G5343">
        <v>2</v>
      </c>
      <c r="H5343">
        <v>2.9999999999999997E-4</v>
      </c>
      <c r="I5343">
        <v>2.0306600000000001E-4</v>
      </c>
      <c r="J5343">
        <v>2.9999999999999997E-4</v>
      </c>
      <c r="K5343">
        <v>2.0306600000000001E-4</v>
      </c>
      <c r="L5343">
        <v>2.9999999999999997E-4</v>
      </c>
      <c r="M5343">
        <v>4.05993E-4</v>
      </c>
      <c r="N5343">
        <v>-9.0905900000000004E-4</v>
      </c>
      <c r="O5343">
        <v>2.0306799999999999E-4</v>
      </c>
      <c r="P5343">
        <v>-9.0905900000000004E-4</v>
      </c>
    </row>
    <row r="5344" spans="1:16" x14ac:dyDescent="0.3">
      <c r="A5344">
        <v>5.3416999999999996E-3</v>
      </c>
      <c r="B5344">
        <v>1.3385400000000001</v>
      </c>
      <c r="C5344">
        <v>2.7</v>
      </c>
      <c r="D5344">
        <v>2.8385400000000001</v>
      </c>
      <c r="E5344">
        <v>1.62161</v>
      </c>
      <c r="F5344">
        <v>1.62259</v>
      </c>
      <c r="G5344">
        <v>2</v>
      </c>
      <c r="H5344">
        <v>2.9999999999999997E-4</v>
      </c>
      <c r="I5344">
        <v>2.0282300000000001E-4</v>
      </c>
      <c r="J5344">
        <v>2.9999999999999997E-4</v>
      </c>
      <c r="K5344">
        <v>2.0282300000000001E-4</v>
      </c>
      <c r="L5344">
        <v>2.9999999999999997E-4</v>
      </c>
      <c r="M5344">
        <v>4.0550599999999998E-4</v>
      </c>
      <c r="N5344">
        <v>-9.0833000000000005E-4</v>
      </c>
      <c r="O5344">
        <v>2.02826E-4</v>
      </c>
      <c r="P5344">
        <v>-9.0833000000000005E-4</v>
      </c>
    </row>
    <row r="5345" spans="1:16" x14ac:dyDescent="0.3">
      <c r="A5345">
        <v>5.3426999999999997E-3</v>
      </c>
      <c r="B5345">
        <v>1.33511</v>
      </c>
      <c r="C5345">
        <v>2.7</v>
      </c>
      <c r="D5345">
        <v>2.8351099999999998</v>
      </c>
      <c r="E5345">
        <v>1.61964</v>
      </c>
      <c r="F5345">
        <v>1.62063</v>
      </c>
      <c r="G5345">
        <v>2</v>
      </c>
      <c r="H5345">
        <v>2.9999999999999997E-4</v>
      </c>
      <c r="I5345">
        <v>2.02578E-4</v>
      </c>
      <c r="J5345">
        <v>2.9999999999999997E-4</v>
      </c>
      <c r="K5345">
        <v>2.02578E-4</v>
      </c>
      <c r="L5345">
        <v>2.9999999999999997E-4</v>
      </c>
      <c r="M5345">
        <v>4.05015E-4</v>
      </c>
      <c r="N5345">
        <v>-9.0759300000000005E-4</v>
      </c>
      <c r="O5345">
        <v>2.0258099999999999E-4</v>
      </c>
      <c r="P5345">
        <v>-9.0759300000000005E-4</v>
      </c>
    </row>
    <row r="5346" spans="1:16" x14ac:dyDescent="0.3">
      <c r="A5346">
        <v>5.3436999999999998E-3</v>
      </c>
      <c r="B5346">
        <v>1.3316300000000001</v>
      </c>
      <c r="C5346">
        <v>2.7</v>
      </c>
      <c r="D5346">
        <v>2.8316300000000001</v>
      </c>
      <c r="E5346">
        <v>1.61765</v>
      </c>
      <c r="F5346">
        <v>1.6186499999999999</v>
      </c>
      <c r="G5346">
        <v>2</v>
      </c>
      <c r="H5346">
        <v>2.9999999999999997E-4</v>
      </c>
      <c r="I5346">
        <v>2.0233100000000001E-4</v>
      </c>
      <c r="J5346">
        <v>2.9999999999999997E-4</v>
      </c>
      <c r="K5346">
        <v>2.0233100000000001E-4</v>
      </c>
      <c r="L5346">
        <v>2.9999999999999997E-4</v>
      </c>
      <c r="M5346">
        <v>4.0451899999999999E-4</v>
      </c>
      <c r="N5346">
        <v>-9.0684999999999995E-4</v>
      </c>
      <c r="O5346">
        <v>2.0233299999999999E-4</v>
      </c>
      <c r="P5346">
        <v>-9.0684999999999995E-4</v>
      </c>
    </row>
    <row r="5347" spans="1:16" x14ac:dyDescent="0.3">
      <c r="A5347">
        <v>5.3447E-3</v>
      </c>
      <c r="B5347">
        <v>1.32813</v>
      </c>
      <c r="C5347">
        <v>2.7</v>
      </c>
      <c r="D5347">
        <v>2.8281299999999998</v>
      </c>
      <c r="E5347">
        <v>1.61564</v>
      </c>
      <c r="F5347">
        <v>1.6166499999999999</v>
      </c>
      <c r="G5347">
        <v>2</v>
      </c>
      <c r="H5347">
        <v>2.9999999999999997E-4</v>
      </c>
      <c r="I5347">
        <v>2.0208100000000001E-4</v>
      </c>
      <c r="J5347">
        <v>2.9999999999999997E-4</v>
      </c>
      <c r="K5347">
        <v>2.0208100000000001E-4</v>
      </c>
      <c r="L5347">
        <v>2.9999999999999997E-4</v>
      </c>
      <c r="M5347">
        <v>4.0401800000000002E-4</v>
      </c>
      <c r="N5347">
        <v>-9.0609999999999996E-4</v>
      </c>
      <c r="O5347">
        <v>2.02084E-4</v>
      </c>
      <c r="P5347">
        <v>-9.0609999999999996E-4</v>
      </c>
    </row>
    <row r="5348" spans="1:16" x14ac:dyDescent="0.3">
      <c r="A5348">
        <v>5.3457000000000001E-3</v>
      </c>
      <c r="B5348">
        <v>1.3245899999999999</v>
      </c>
      <c r="C5348">
        <v>2.7</v>
      </c>
      <c r="D5348">
        <v>2.8245900000000002</v>
      </c>
      <c r="E5348">
        <v>1.6136200000000001</v>
      </c>
      <c r="F5348">
        <v>1.61463</v>
      </c>
      <c r="G5348">
        <v>2</v>
      </c>
      <c r="H5348">
        <v>2.9999999999999997E-4</v>
      </c>
      <c r="I5348">
        <v>2.0182899999999999E-4</v>
      </c>
      <c r="J5348">
        <v>2.9999999999999997E-4</v>
      </c>
      <c r="K5348">
        <v>2.0182899999999999E-4</v>
      </c>
      <c r="L5348">
        <v>2.9999999999999997E-4</v>
      </c>
      <c r="M5348">
        <v>4.0351299999999998E-4</v>
      </c>
      <c r="N5348">
        <v>-9.0534199999999995E-4</v>
      </c>
      <c r="O5348">
        <v>2.0183199999999999E-4</v>
      </c>
      <c r="P5348">
        <v>-9.0534199999999995E-4</v>
      </c>
    </row>
    <row r="5349" spans="1:16" x14ac:dyDescent="0.3">
      <c r="A5349">
        <v>5.3467000000000002E-3</v>
      </c>
      <c r="B5349">
        <v>1.3210200000000001</v>
      </c>
      <c r="C5349">
        <v>2.7</v>
      </c>
      <c r="D5349">
        <v>2.8210199999999999</v>
      </c>
      <c r="E5349">
        <v>1.6115699999999999</v>
      </c>
      <c r="F5349">
        <v>1.6126</v>
      </c>
      <c r="G5349">
        <v>2</v>
      </c>
      <c r="H5349">
        <v>2.9999999999999997E-4</v>
      </c>
      <c r="I5349">
        <v>2.0157500000000001E-4</v>
      </c>
      <c r="J5349">
        <v>2.9999999999999997E-4</v>
      </c>
      <c r="K5349">
        <v>2.0157500000000001E-4</v>
      </c>
      <c r="L5349">
        <v>2.9999999999999997E-4</v>
      </c>
      <c r="M5349">
        <v>4.0300299999999998E-4</v>
      </c>
      <c r="N5349">
        <v>-9.0457799999999996E-4</v>
      </c>
      <c r="O5349">
        <v>2.0157700000000001E-4</v>
      </c>
      <c r="P5349">
        <v>-9.0457799999999996E-4</v>
      </c>
    </row>
    <row r="5350" spans="1:16" x14ac:dyDescent="0.3">
      <c r="A5350">
        <v>5.3477000000000004E-3</v>
      </c>
      <c r="B5350">
        <v>1.31742</v>
      </c>
      <c r="C5350">
        <v>2.7</v>
      </c>
      <c r="D5350">
        <v>2.8174199999999998</v>
      </c>
      <c r="E5350">
        <v>1.60951</v>
      </c>
      <c r="F5350">
        <v>1.6105499999999999</v>
      </c>
      <c r="G5350">
        <v>2</v>
      </c>
      <c r="H5350">
        <v>2.9999999999999997E-4</v>
      </c>
      <c r="I5350">
        <v>2.01318E-4</v>
      </c>
      <c r="J5350">
        <v>2.9999999999999997E-4</v>
      </c>
      <c r="K5350">
        <v>2.01318E-4</v>
      </c>
      <c r="L5350">
        <v>2.9999999999999997E-4</v>
      </c>
      <c r="M5350">
        <v>4.02488E-4</v>
      </c>
      <c r="N5350">
        <v>-9.0380699999999996E-4</v>
      </c>
      <c r="O5350">
        <v>2.0132E-4</v>
      </c>
      <c r="P5350">
        <v>-9.0380699999999996E-4</v>
      </c>
    </row>
    <row r="5351" spans="1:16" x14ac:dyDescent="0.3">
      <c r="A5351">
        <v>5.3486999999999996E-3</v>
      </c>
      <c r="B5351">
        <v>1.3137799999999999</v>
      </c>
      <c r="C5351">
        <v>2.7</v>
      </c>
      <c r="D5351">
        <v>2.8137799999999999</v>
      </c>
      <c r="E5351">
        <v>1.6074299999999999</v>
      </c>
      <c r="F5351">
        <v>1.6084700000000001</v>
      </c>
      <c r="G5351">
        <v>2</v>
      </c>
      <c r="H5351">
        <v>2.9999999999999997E-4</v>
      </c>
      <c r="I5351">
        <v>2.0105899999999999E-4</v>
      </c>
      <c r="J5351">
        <v>2.9999999999999997E-4</v>
      </c>
      <c r="K5351">
        <v>2.0105899999999999E-4</v>
      </c>
      <c r="L5351">
        <v>2.9999999999999997E-4</v>
      </c>
      <c r="M5351">
        <v>4.0196900000000001E-4</v>
      </c>
      <c r="N5351">
        <v>-9.0302799999999995E-4</v>
      </c>
      <c r="O5351">
        <v>2.0106200000000001E-4</v>
      </c>
      <c r="P5351">
        <v>-9.0302799999999995E-4</v>
      </c>
    </row>
    <row r="5352" spans="1:16" x14ac:dyDescent="0.3">
      <c r="A5352">
        <v>5.3496999999999998E-3</v>
      </c>
      <c r="B5352">
        <v>1.31012</v>
      </c>
      <c r="C5352">
        <v>2.7</v>
      </c>
      <c r="D5352">
        <v>2.81012</v>
      </c>
      <c r="E5352">
        <v>1.6053299999999999</v>
      </c>
      <c r="F5352">
        <v>1.6063799999999999</v>
      </c>
      <c r="G5352">
        <v>2</v>
      </c>
      <c r="H5352">
        <v>2.9999999999999997E-4</v>
      </c>
      <c r="I5352">
        <v>2.00798E-4</v>
      </c>
      <c r="J5352">
        <v>2.9999999999999997E-4</v>
      </c>
      <c r="K5352">
        <v>2.00798E-4</v>
      </c>
      <c r="L5352">
        <v>2.9999999999999997E-4</v>
      </c>
      <c r="M5352">
        <v>4.01445E-4</v>
      </c>
      <c r="N5352">
        <v>-9.0224299999999995E-4</v>
      </c>
      <c r="O5352">
        <v>2.008E-4</v>
      </c>
      <c r="P5352">
        <v>-9.0224299999999995E-4</v>
      </c>
    </row>
    <row r="5353" spans="1:16" x14ac:dyDescent="0.3">
      <c r="A5353">
        <v>5.3506999999999999E-3</v>
      </c>
      <c r="B5353">
        <v>1.3064199999999999</v>
      </c>
      <c r="C5353">
        <v>2.7</v>
      </c>
      <c r="D5353">
        <v>2.8064200000000001</v>
      </c>
      <c r="E5353">
        <v>1.60321</v>
      </c>
      <c r="F5353">
        <v>1.6042799999999999</v>
      </c>
      <c r="G5353">
        <v>2</v>
      </c>
      <c r="H5353">
        <v>2.9999999999999997E-4</v>
      </c>
      <c r="I5353">
        <v>2.0053399999999999E-4</v>
      </c>
      <c r="J5353">
        <v>2.9999999999999997E-4</v>
      </c>
      <c r="K5353">
        <v>2.0053399999999999E-4</v>
      </c>
      <c r="L5353">
        <v>2.9999999999999997E-4</v>
      </c>
      <c r="M5353">
        <v>4.0091699999999998E-4</v>
      </c>
      <c r="N5353">
        <v>-9.0145100000000005E-4</v>
      </c>
      <c r="O5353">
        <v>2.0053700000000001E-4</v>
      </c>
      <c r="P5353">
        <v>-9.0145100000000005E-4</v>
      </c>
    </row>
    <row r="5354" spans="1:16" x14ac:dyDescent="0.3">
      <c r="A5354">
        <v>5.3517E-3</v>
      </c>
      <c r="B5354">
        <v>1.3026899999999999</v>
      </c>
      <c r="C5354">
        <v>2.7</v>
      </c>
      <c r="D5354">
        <v>2.8026900000000001</v>
      </c>
      <c r="E5354">
        <v>1.6010800000000001</v>
      </c>
      <c r="F5354">
        <v>1.60215</v>
      </c>
      <c r="G5354">
        <v>2</v>
      </c>
      <c r="H5354">
        <v>2.9999999999999997E-4</v>
      </c>
      <c r="I5354">
        <v>2.0026899999999999E-4</v>
      </c>
      <c r="J5354">
        <v>2.9999999999999997E-4</v>
      </c>
      <c r="K5354">
        <v>2.0026899999999999E-4</v>
      </c>
      <c r="L5354">
        <v>2.9999999999999997E-4</v>
      </c>
      <c r="M5354">
        <v>4.0038399999999999E-4</v>
      </c>
      <c r="N5354">
        <v>-9.0065299999999996E-4</v>
      </c>
      <c r="O5354">
        <v>2.0027099999999999E-4</v>
      </c>
      <c r="P5354">
        <v>-9.0065299999999996E-4</v>
      </c>
    </row>
    <row r="5355" spans="1:16" x14ac:dyDescent="0.3">
      <c r="A5355">
        <v>5.3527000000000002E-3</v>
      </c>
      <c r="B5355">
        <v>1.2989299999999999</v>
      </c>
      <c r="C5355">
        <v>2.7</v>
      </c>
      <c r="D5355">
        <v>2.7989299999999999</v>
      </c>
      <c r="E5355">
        <v>1.5989199999999999</v>
      </c>
      <c r="F5355">
        <v>1.6</v>
      </c>
      <c r="G5355">
        <v>2</v>
      </c>
      <c r="H5355">
        <v>2.9999999999999997E-4</v>
      </c>
      <c r="I5355">
        <v>2.0000000000000001E-4</v>
      </c>
      <c r="J5355">
        <v>2.9999999999999997E-4</v>
      </c>
      <c r="K5355">
        <v>2.0000000000000001E-4</v>
      </c>
      <c r="L5355">
        <v>2.9999999999999997E-4</v>
      </c>
      <c r="M5355">
        <v>3.9984599999999998E-4</v>
      </c>
      <c r="N5355">
        <v>-8.9984699999999995E-4</v>
      </c>
      <c r="O5355">
        <v>2.00003E-4</v>
      </c>
      <c r="P5355">
        <v>-8.9984699999999995E-4</v>
      </c>
    </row>
    <row r="5356" spans="1:16" x14ac:dyDescent="0.3">
      <c r="A5356">
        <v>5.3537000000000003E-3</v>
      </c>
      <c r="B5356">
        <v>1.2951299999999999</v>
      </c>
      <c r="C5356">
        <v>2.7</v>
      </c>
      <c r="D5356">
        <v>2.7951299999999999</v>
      </c>
      <c r="E5356">
        <v>1.5967499999999999</v>
      </c>
      <c r="F5356">
        <v>1.5978399999999999</v>
      </c>
      <c r="G5356">
        <v>2</v>
      </c>
      <c r="H5356">
        <v>2.9999999999999997E-4</v>
      </c>
      <c r="I5356">
        <v>1.9972999999999999E-4</v>
      </c>
      <c r="J5356">
        <v>2.9999999999999997E-4</v>
      </c>
      <c r="K5356">
        <v>1.9972999999999999E-4</v>
      </c>
      <c r="L5356">
        <v>2.9999999999999997E-4</v>
      </c>
      <c r="M5356">
        <v>3.9930500000000003E-4</v>
      </c>
      <c r="N5356">
        <v>-8.9903499999999996E-4</v>
      </c>
      <c r="O5356">
        <v>1.9973199999999999E-4</v>
      </c>
      <c r="P5356">
        <v>-8.9903499999999996E-4</v>
      </c>
    </row>
    <row r="5357" spans="1:16" x14ac:dyDescent="0.3">
      <c r="A5357">
        <v>5.3547000000000004E-3</v>
      </c>
      <c r="B5357">
        <v>1.29131</v>
      </c>
      <c r="C5357">
        <v>2.7</v>
      </c>
      <c r="D5357">
        <v>2.7913100000000002</v>
      </c>
      <c r="E5357">
        <v>1.59456</v>
      </c>
      <c r="F5357">
        <v>1.5956600000000001</v>
      </c>
      <c r="G5357">
        <v>2</v>
      </c>
      <c r="H5357">
        <v>2.9999999999999997E-4</v>
      </c>
      <c r="I5357">
        <v>1.9945799999999999E-4</v>
      </c>
      <c r="J5357">
        <v>2.9999999999999997E-4</v>
      </c>
      <c r="K5357">
        <v>1.9945799999999999E-4</v>
      </c>
      <c r="L5357">
        <v>2.9999999999999997E-4</v>
      </c>
      <c r="M5357">
        <v>3.9875799999999998E-4</v>
      </c>
      <c r="N5357">
        <v>-8.9821599999999997E-4</v>
      </c>
      <c r="O5357">
        <v>1.9945999999999999E-4</v>
      </c>
      <c r="P5357">
        <v>-8.9821599999999997E-4</v>
      </c>
    </row>
    <row r="5358" spans="1:16" x14ac:dyDescent="0.3">
      <c r="A5358">
        <v>5.3556999999999997E-3</v>
      </c>
      <c r="B5358">
        <v>1.28745</v>
      </c>
      <c r="C5358">
        <v>2.7</v>
      </c>
      <c r="D5358">
        <v>2.7874500000000002</v>
      </c>
      <c r="E5358">
        <v>1.5923499999999999</v>
      </c>
      <c r="F5358">
        <v>1.5934600000000001</v>
      </c>
      <c r="G5358">
        <v>2</v>
      </c>
      <c r="H5358">
        <v>2.9999999999999997E-4</v>
      </c>
      <c r="I5358">
        <v>1.9918299999999999E-4</v>
      </c>
      <c r="J5358">
        <v>2.9999999999999997E-4</v>
      </c>
      <c r="K5358">
        <v>1.9918299999999999E-4</v>
      </c>
      <c r="L5358">
        <v>2.9999999999999997E-4</v>
      </c>
      <c r="M5358">
        <v>3.9820699999999998E-4</v>
      </c>
      <c r="N5358">
        <v>-8.9738999999999997E-4</v>
      </c>
      <c r="O5358">
        <v>1.99185E-4</v>
      </c>
      <c r="P5358">
        <v>-8.9738999999999997E-4</v>
      </c>
    </row>
    <row r="5359" spans="1:16" x14ac:dyDescent="0.3">
      <c r="A5359">
        <v>5.3566999999999998E-3</v>
      </c>
      <c r="B5359">
        <v>1.28356</v>
      </c>
      <c r="C5359">
        <v>2.7</v>
      </c>
      <c r="D5359">
        <v>2.78356</v>
      </c>
      <c r="E5359">
        <v>1.59013</v>
      </c>
      <c r="F5359">
        <v>1.5912500000000001</v>
      </c>
      <c r="G5359">
        <v>2</v>
      </c>
      <c r="H5359">
        <v>2.9999999999999997E-4</v>
      </c>
      <c r="I5359">
        <v>1.98906E-4</v>
      </c>
      <c r="J5359">
        <v>2.9999999999999997E-4</v>
      </c>
      <c r="K5359">
        <v>1.98906E-4</v>
      </c>
      <c r="L5359">
        <v>2.9999999999999997E-4</v>
      </c>
      <c r="M5359">
        <v>3.9765200000000002E-4</v>
      </c>
      <c r="N5359">
        <v>-8.9655799999999999E-4</v>
      </c>
      <c r="O5359">
        <v>1.98908E-4</v>
      </c>
      <c r="P5359">
        <v>-8.9655799999999999E-4</v>
      </c>
    </row>
    <row r="5360" spans="1:16" x14ac:dyDescent="0.3">
      <c r="A5360">
        <v>5.3577E-3</v>
      </c>
      <c r="B5360">
        <v>1.2796400000000001</v>
      </c>
      <c r="C5360">
        <v>2.7</v>
      </c>
      <c r="D5360">
        <v>2.7796400000000001</v>
      </c>
      <c r="E5360">
        <v>1.58789</v>
      </c>
      <c r="F5360">
        <v>1.58901</v>
      </c>
      <c r="G5360">
        <v>2</v>
      </c>
      <c r="H5360">
        <v>2.9999999999999997E-4</v>
      </c>
      <c r="I5360">
        <v>1.9862600000000001E-4</v>
      </c>
      <c r="J5360">
        <v>2.9999999999999997E-4</v>
      </c>
      <c r="K5360">
        <v>1.9862600000000001E-4</v>
      </c>
      <c r="L5360">
        <v>2.9999999999999997E-4</v>
      </c>
      <c r="M5360">
        <v>3.9709199999999999E-4</v>
      </c>
      <c r="N5360">
        <v>-8.9571900000000001E-4</v>
      </c>
      <c r="O5360">
        <v>1.98629E-4</v>
      </c>
      <c r="P5360">
        <v>-8.9571900000000001E-4</v>
      </c>
    </row>
    <row r="5361" spans="1:16" x14ac:dyDescent="0.3">
      <c r="A5361">
        <v>5.3587000000000001E-3</v>
      </c>
      <c r="B5361">
        <v>1.2757000000000001</v>
      </c>
      <c r="C5361">
        <v>2.7</v>
      </c>
      <c r="D5361">
        <v>2.7757000000000001</v>
      </c>
      <c r="E5361">
        <v>1.5856300000000001</v>
      </c>
      <c r="F5361">
        <v>1.5867599999999999</v>
      </c>
      <c r="G5361">
        <v>2</v>
      </c>
      <c r="H5361">
        <v>2.9999999999999997E-4</v>
      </c>
      <c r="I5361">
        <v>1.98345E-4</v>
      </c>
      <c r="J5361">
        <v>2.9999999999999997E-4</v>
      </c>
      <c r="K5361">
        <v>1.98345E-4</v>
      </c>
      <c r="L5361">
        <v>2.9999999999999997E-4</v>
      </c>
      <c r="M5361">
        <v>3.96528E-4</v>
      </c>
      <c r="N5361">
        <v>-8.9487300000000002E-4</v>
      </c>
      <c r="O5361">
        <v>1.98347E-4</v>
      </c>
      <c r="P5361">
        <v>-8.9487300000000002E-4</v>
      </c>
    </row>
    <row r="5362" spans="1:16" x14ac:dyDescent="0.3">
      <c r="A5362">
        <v>5.3597000000000002E-3</v>
      </c>
      <c r="B5362">
        <v>1.27172</v>
      </c>
      <c r="C5362">
        <v>2.7</v>
      </c>
      <c r="D5362">
        <v>2.7717200000000002</v>
      </c>
      <c r="E5362">
        <v>1.58335</v>
      </c>
      <c r="F5362">
        <v>1.58449</v>
      </c>
      <c r="G5362">
        <v>2</v>
      </c>
      <c r="H5362">
        <v>2.9999999999999997E-4</v>
      </c>
      <c r="I5362">
        <v>1.98061E-4</v>
      </c>
      <c r="J5362">
        <v>2.9999999999999997E-4</v>
      </c>
      <c r="K5362">
        <v>1.98061E-4</v>
      </c>
      <c r="L5362">
        <v>2.9999999999999997E-4</v>
      </c>
      <c r="M5362">
        <v>3.9595899999999998E-4</v>
      </c>
      <c r="N5362">
        <v>-8.9402100000000005E-4</v>
      </c>
      <c r="O5362">
        <v>1.9806399999999999E-4</v>
      </c>
      <c r="P5362">
        <v>-8.9402100000000005E-4</v>
      </c>
    </row>
    <row r="5363" spans="1:16" x14ac:dyDescent="0.3">
      <c r="A5363">
        <v>5.3607000000000004E-3</v>
      </c>
      <c r="B5363">
        <v>1.2677099999999999</v>
      </c>
      <c r="C5363">
        <v>2.7</v>
      </c>
      <c r="D5363">
        <v>2.7677100000000001</v>
      </c>
      <c r="E5363">
        <v>1.5810500000000001</v>
      </c>
      <c r="F5363">
        <v>1.5822000000000001</v>
      </c>
      <c r="G5363">
        <v>2</v>
      </c>
      <c r="H5363">
        <v>2.9999999999999997E-4</v>
      </c>
      <c r="I5363">
        <v>1.9777600000000001E-4</v>
      </c>
      <c r="J5363">
        <v>2.9999999999999997E-4</v>
      </c>
      <c r="K5363">
        <v>1.9777600000000001E-4</v>
      </c>
      <c r="L5363">
        <v>2.9999999999999997E-4</v>
      </c>
      <c r="M5363">
        <v>3.9538600000000001E-4</v>
      </c>
      <c r="N5363">
        <v>-8.9316199999999997E-4</v>
      </c>
      <c r="O5363">
        <v>1.9777799999999999E-4</v>
      </c>
      <c r="P5363">
        <v>-8.9316199999999997E-4</v>
      </c>
    </row>
    <row r="5364" spans="1:16" x14ac:dyDescent="0.3">
      <c r="A5364">
        <v>5.3616999999999996E-3</v>
      </c>
      <c r="B5364">
        <v>1.26366</v>
      </c>
      <c r="C5364">
        <v>2.7</v>
      </c>
      <c r="D5364">
        <v>2.7636599999999998</v>
      </c>
      <c r="E5364">
        <v>1.57874</v>
      </c>
      <c r="F5364">
        <v>1.5799000000000001</v>
      </c>
      <c r="G5364">
        <v>2</v>
      </c>
      <c r="H5364">
        <v>2.9999999999999997E-4</v>
      </c>
      <c r="I5364">
        <v>1.97488E-4</v>
      </c>
      <c r="J5364">
        <v>2.9999999999999997E-4</v>
      </c>
      <c r="K5364">
        <v>1.97488E-4</v>
      </c>
      <c r="L5364">
        <v>2.9999999999999997E-4</v>
      </c>
      <c r="M5364">
        <v>3.9480899999999998E-4</v>
      </c>
      <c r="N5364">
        <v>-8.9229700000000001E-4</v>
      </c>
      <c r="O5364">
        <v>1.9749000000000001E-4</v>
      </c>
      <c r="P5364">
        <v>-8.9229700000000001E-4</v>
      </c>
    </row>
    <row r="5365" spans="1:16" x14ac:dyDescent="0.3">
      <c r="A5365">
        <v>5.3626999999999998E-3</v>
      </c>
      <c r="B5365">
        <v>1.25959</v>
      </c>
      <c r="C5365">
        <v>2.7</v>
      </c>
      <c r="D5365">
        <v>2.7595900000000002</v>
      </c>
      <c r="E5365">
        <v>1.5764100000000001</v>
      </c>
      <c r="F5365">
        <v>1.57758</v>
      </c>
      <c r="G5365">
        <v>2</v>
      </c>
      <c r="H5365">
        <v>2.9999999999999997E-4</v>
      </c>
      <c r="I5365">
        <v>1.97197E-4</v>
      </c>
      <c r="J5365">
        <v>2.9999999999999997E-4</v>
      </c>
      <c r="K5365">
        <v>1.97197E-4</v>
      </c>
      <c r="L5365">
        <v>2.9999999999999997E-4</v>
      </c>
      <c r="M5365">
        <v>3.9422799999999999E-4</v>
      </c>
      <c r="N5365">
        <v>-8.9142500000000005E-4</v>
      </c>
      <c r="O5365">
        <v>1.972E-4</v>
      </c>
      <c r="P5365">
        <v>-8.9142500000000005E-4</v>
      </c>
    </row>
    <row r="5366" spans="1:16" x14ac:dyDescent="0.3">
      <c r="A5366">
        <v>5.3636999999999999E-3</v>
      </c>
      <c r="B5366">
        <v>1.25549</v>
      </c>
      <c r="C5366">
        <v>2.7</v>
      </c>
      <c r="D5366">
        <v>2.75549</v>
      </c>
      <c r="E5366">
        <v>1.57406</v>
      </c>
      <c r="F5366">
        <v>1.57524</v>
      </c>
      <c r="G5366">
        <v>2</v>
      </c>
      <c r="H5366">
        <v>2.9999999999999997E-4</v>
      </c>
      <c r="I5366">
        <v>1.9690500000000001E-4</v>
      </c>
      <c r="J5366">
        <v>2.9999999999999997E-4</v>
      </c>
      <c r="K5366">
        <v>1.9690500000000001E-4</v>
      </c>
      <c r="L5366">
        <v>2.9999999999999997E-4</v>
      </c>
      <c r="M5366">
        <v>3.9364199999999998E-4</v>
      </c>
      <c r="N5366">
        <v>-8.90547E-4</v>
      </c>
      <c r="O5366">
        <v>1.9690699999999999E-4</v>
      </c>
      <c r="P5366">
        <v>-8.90547E-4</v>
      </c>
    </row>
    <row r="5367" spans="1:16" x14ac:dyDescent="0.3">
      <c r="A5367">
        <v>5.3647E-3</v>
      </c>
      <c r="B5367">
        <v>1.25136</v>
      </c>
      <c r="C5367">
        <v>2.7</v>
      </c>
      <c r="D5367">
        <v>2.75136</v>
      </c>
      <c r="E5367">
        <v>1.5717000000000001</v>
      </c>
      <c r="F5367">
        <v>1.5728899999999999</v>
      </c>
      <c r="G5367">
        <v>2</v>
      </c>
      <c r="H5367">
        <v>2.9999999999999997E-4</v>
      </c>
      <c r="I5367">
        <v>1.9661099999999999E-4</v>
      </c>
      <c r="J5367">
        <v>2.9999999999999997E-4</v>
      </c>
      <c r="K5367">
        <v>1.9661099999999999E-4</v>
      </c>
      <c r="L5367">
        <v>2.9999999999999997E-4</v>
      </c>
      <c r="M5367">
        <v>3.9305200000000002E-4</v>
      </c>
      <c r="N5367">
        <v>-8.8966299999999996E-4</v>
      </c>
      <c r="O5367">
        <v>1.96613E-4</v>
      </c>
      <c r="P5367">
        <v>-8.8966299999999996E-4</v>
      </c>
    </row>
    <row r="5368" spans="1:16" x14ac:dyDescent="0.3">
      <c r="A5368">
        <v>5.3657000000000002E-3</v>
      </c>
      <c r="B5368">
        <v>1.2472000000000001</v>
      </c>
      <c r="C5368">
        <v>2.7</v>
      </c>
      <c r="D5368">
        <v>2.7471999999999999</v>
      </c>
      <c r="E5368">
        <v>1.56932</v>
      </c>
      <c r="F5368">
        <v>1.5705100000000001</v>
      </c>
      <c r="G5368">
        <v>2</v>
      </c>
      <c r="H5368">
        <v>2.9999999999999997E-4</v>
      </c>
      <c r="I5368">
        <v>1.96314E-4</v>
      </c>
      <c r="J5368">
        <v>2.9999999999999997E-4</v>
      </c>
      <c r="K5368">
        <v>1.96314E-4</v>
      </c>
      <c r="L5368">
        <v>2.9999999999999997E-4</v>
      </c>
      <c r="M5368">
        <v>3.9245799999999999E-4</v>
      </c>
      <c r="N5368">
        <v>-8.8877200000000002E-4</v>
      </c>
      <c r="O5368">
        <v>1.9631600000000001E-4</v>
      </c>
      <c r="P5368">
        <v>-8.8877200000000002E-4</v>
      </c>
    </row>
    <row r="5369" spans="1:16" x14ac:dyDescent="0.3">
      <c r="A5369">
        <v>5.3667000000000003E-3</v>
      </c>
      <c r="B5369">
        <v>1.2430099999999999</v>
      </c>
      <c r="C5369">
        <v>2.7</v>
      </c>
      <c r="D5369">
        <v>2.7430099999999999</v>
      </c>
      <c r="E5369">
        <v>1.5669200000000001</v>
      </c>
      <c r="F5369">
        <v>1.56812</v>
      </c>
      <c r="G5369">
        <v>2</v>
      </c>
      <c r="H5369">
        <v>2.9999999999999997E-4</v>
      </c>
      <c r="I5369">
        <v>1.9601500000000001E-4</v>
      </c>
      <c r="J5369">
        <v>2.9999999999999997E-4</v>
      </c>
      <c r="K5369">
        <v>1.9601500000000001E-4</v>
      </c>
      <c r="L5369">
        <v>2.9999999999999997E-4</v>
      </c>
      <c r="M5369">
        <v>3.9185899999999999E-4</v>
      </c>
      <c r="N5369">
        <v>-8.8787499999999999E-4</v>
      </c>
      <c r="O5369">
        <v>1.9601800000000001E-4</v>
      </c>
      <c r="P5369">
        <v>-8.8787499999999999E-4</v>
      </c>
    </row>
    <row r="5370" spans="1:16" x14ac:dyDescent="0.3">
      <c r="A5370">
        <v>5.3677000000000004E-3</v>
      </c>
      <c r="B5370">
        <v>1.2387900000000001</v>
      </c>
      <c r="C5370">
        <v>2.7</v>
      </c>
      <c r="D5370">
        <v>2.7387899999999998</v>
      </c>
      <c r="E5370">
        <v>1.5645100000000001</v>
      </c>
      <c r="F5370">
        <v>1.56572</v>
      </c>
      <c r="G5370">
        <v>2</v>
      </c>
      <c r="H5370">
        <v>2.9999999999999997E-4</v>
      </c>
      <c r="I5370">
        <v>1.9571500000000001E-4</v>
      </c>
      <c r="J5370">
        <v>2.9999999999999997E-4</v>
      </c>
      <c r="K5370">
        <v>1.9571500000000001E-4</v>
      </c>
      <c r="L5370">
        <v>2.9999999999999997E-4</v>
      </c>
      <c r="M5370">
        <v>3.9125599999999998E-4</v>
      </c>
      <c r="N5370">
        <v>-8.8697099999999996E-4</v>
      </c>
      <c r="O5370">
        <v>1.9571700000000001E-4</v>
      </c>
      <c r="P5370">
        <v>-8.8697099999999996E-4</v>
      </c>
    </row>
    <row r="5371" spans="1:16" x14ac:dyDescent="0.3">
      <c r="A5371">
        <v>5.3686999999999997E-3</v>
      </c>
      <c r="B5371">
        <v>1.23455</v>
      </c>
      <c r="C5371">
        <v>2.7</v>
      </c>
      <c r="D5371">
        <v>2.73455</v>
      </c>
      <c r="E5371">
        <v>1.5620799999999999</v>
      </c>
      <c r="F5371">
        <v>1.5632900000000001</v>
      </c>
      <c r="G5371">
        <v>2</v>
      </c>
      <c r="H5371">
        <v>2.9999999999999997E-4</v>
      </c>
      <c r="I5371">
        <v>1.9541200000000001E-4</v>
      </c>
      <c r="J5371">
        <v>2.9999999999999997E-4</v>
      </c>
      <c r="K5371">
        <v>1.9541200000000001E-4</v>
      </c>
      <c r="L5371">
        <v>2.9999999999999997E-4</v>
      </c>
      <c r="M5371">
        <v>3.9064999999999998E-4</v>
      </c>
      <c r="N5371">
        <v>-8.8606100000000005E-4</v>
      </c>
      <c r="O5371">
        <v>1.9541400000000001E-4</v>
      </c>
      <c r="P5371">
        <v>-8.8606100000000005E-4</v>
      </c>
    </row>
    <row r="5372" spans="1:16" x14ac:dyDescent="0.3">
      <c r="A5372">
        <v>5.3696999999999998E-3</v>
      </c>
      <c r="B5372">
        <v>1.23027</v>
      </c>
      <c r="C5372">
        <v>2.7</v>
      </c>
      <c r="D5372">
        <v>2.73027</v>
      </c>
      <c r="E5372">
        <v>1.5596300000000001</v>
      </c>
      <c r="F5372">
        <v>1.5608599999999999</v>
      </c>
      <c r="G5372">
        <v>2</v>
      </c>
      <c r="H5372">
        <v>2.9999999999999997E-4</v>
      </c>
      <c r="I5372">
        <v>1.95107E-4</v>
      </c>
      <c r="J5372">
        <v>2.9999999999999997E-4</v>
      </c>
      <c r="K5372">
        <v>1.95107E-4</v>
      </c>
      <c r="L5372">
        <v>2.9999999999999997E-4</v>
      </c>
      <c r="M5372">
        <v>3.9003799999999999E-4</v>
      </c>
      <c r="N5372">
        <v>-8.8514500000000005E-4</v>
      </c>
      <c r="O5372">
        <v>1.9510900000000001E-4</v>
      </c>
      <c r="P5372">
        <v>-8.8514500000000005E-4</v>
      </c>
    </row>
    <row r="5373" spans="1:16" x14ac:dyDescent="0.3">
      <c r="A5373">
        <v>5.3707E-3</v>
      </c>
      <c r="B5373">
        <v>1.2259599999999999</v>
      </c>
      <c r="C5373">
        <v>2.7</v>
      </c>
      <c r="D5373">
        <v>2.7259600000000002</v>
      </c>
      <c r="E5373">
        <v>1.5571600000000001</v>
      </c>
      <c r="F5373">
        <v>1.5584</v>
      </c>
      <c r="G5373">
        <v>2</v>
      </c>
      <c r="H5373">
        <v>2.9999999999999997E-4</v>
      </c>
      <c r="I5373">
        <v>1.9479999999999999E-4</v>
      </c>
      <c r="J5373">
        <v>2.9999999999999997E-4</v>
      </c>
      <c r="K5373">
        <v>1.9479999999999999E-4</v>
      </c>
      <c r="L5373">
        <v>2.9999999999999997E-4</v>
      </c>
      <c r="M5373">
        <v>3.8942300000000002E-4</v>
      </c>
      <c r="N5373">
        <v>-8.8422299999999995E-4</v>
      </c>
      <c r="O5373">
        <v>1.94802E-4</v>
      </c>
      <c r="P5373">
        <v>-8.8422299999999995E-4</v>
      </c>
    </row>
    <row r="5374" spans="1:16" x14ac:dyDescent="0.3">
      <c r="A5374">
        <v>5.3717000000000001E-3</v>
      </c>
      <c r="B5374">
        <v>1.22163</v>
      </c>
      <c r="C5374">
        <v>2.7</v>
      </c>
      <c r="D5374">
        <v>2.7216300000000002</v>
      </c>
      <c r="E5374">
        <v>1.5546800000000001</v>
      </c>
      <c r="F5374">
        <v>1.55593</v>
      </c>
      <c r="G5374">
        <v>2</v>
      </c>
      <c r="H5374">
        <v>2.9999999999999997E-4</v>
      </c>
      <c r="I5374">
        <v>1.9449100000000001E-4</v>
      </c>
      <c r="J5374">
        <v>2.9999999999999997E-4</v>
      </c>
      <c r="K5374">
        <v>1.9449100000000001E-4</v>
      </c>
      <c r="L5374">
        <v>2.9999999999999997E-4</v>
      </c>
      <c r="M5374">
        <v>3.8880400000000003E-4</v>
      </c>
      <c r="N5374">
        <v>-8.8329499999999998E-4</v>
      </c>
      <c r="O5374">
        <v>1.9449300000000001E-4</v>
      </c>
      <c r="P5374">
        <v>-8.8329499999999998E-4</v>
      </c>
    </row>
    <row r="5375" spans="1:16" x14ac:dyDescent="0.3">
      <c r="A5375">
        <v>5.3727000000000002E-3</v>
      </c>
      <c r="B5375">
        <v>1.2172700000000001</v>
      </c>
      <c r="C5375">
        <v>2.7</v>
      </c>
      <c r="D5375">
        <v>2.7172700000000001</v>
      </c>
      <c r="E5375">
        <v>1.55219</v>
      </c>
      <c r="F5375">
        <v>1.5534399999999999</v>
      </c>
      <c r="G5375">
        <v>2</v>
      </c>
      <c r="H5375">
        <v>2.9999999999999997E-4</v>
      </c>
      <c r="I5375">
        <v>1.9417999999999999E-4</v>
      </c>
      <c r="J5375">
        <v>2.9999999999999997E-4</v>
      </c>
      <c r="K5375">
        <v>1.9417999999999999E-4</v>
      </c>
      <c r="L5375">
        <v>2.9999999999999997E-4</v>
      </c>
      <c r="M5375">
        <v>3.8818099999999998E-4</v>
      </c>
      <c r="N5375">
        <v>-8.8236100000000002E-4</v>
      </c>
      <c r="O5375">
        <v>1.9418199999999999E-4</v>
      </c>
      <c r="P5375">
        <v>-8.8236100000000002E-4</v>
      </c>
    </row>
    <row r="5376" spans="1:16" x14ac:dyDescent="0.3">
      <c r="A5376">
        <v>5.3737000000000004E-3</v>
      </c>
      <c r="B5376">
        <v>1.2128699999999999</v>
      </c>
      <c r="C5376">
        <v>2.7</v>
      </c>
      <c r="D5376">
        <v>2.7128800000000002</v>
      </c>
      <c r="E5376">
        <v>1.5496700000000001</v>
      </c>
      <c r="F5376">
        <v>1.5509299999999999</v>
      </c>
      <c r="G5376">
        <v>2</v>
      </c>
      <c r="H5376">
        <v>2.9999999999999997E-4</v>
      </c>
      <c r="I5376">
        <v>1.9386699999999999E-4</v>
      </c>
      <c r="J5376">
        <v>2.9999999999999997E-4</v>
      </c>
      <c r="K5376">
        <v>1.9386699999999999E-4</v>
      </c>
      <c r="L5376">
        <v>2.9999999999999997E-4</v>
      </c>
      <c r="M5376">
        <v>3.8755400000000002E-4</v>
      </c>
      <c r="N5376">
        <v>-8.8141999999999995E-4</v>
      </c>
      <c r="O5376">
        <v>1.93869E-4</v>
      </c>
      <c r="P5376">
        <v>-8.8141999999999995E-4</v>
      </c>
    </row>
    <row r="5377" spans="1:16" x14ac:dyDescent="0.3">
      <c r="A5377">
        <v>5.3746999999999996E-3</v>
      </c>
      <c r="B5377">
        <v>1.2084600000000001</v>
      </c>
      <c r="C5377">
        <v>2.7</v>
      </c>
      <c r="D5377">
        <v>2.7084600000000001</v>
      </c>
      <c r="E5377">
        <v>1.54715</v>
      </c>
      <c r="F5377">
        <v>1.5484100000000001</v>
      </c>
      <c r="G5377">
        <v>2</v>
      </c>
      <c r="H5377">
        <v>2.9999999999999997E-4</v>
      </c>
      <c r="I5377">
        <v>1.9355199999999999E-4</v>
      </c>
      <c r="J5377">
        <v>2.9999999999999997E-4</v>
      </c>
      <c r="K5377">
        <v>1.9355199999999999E-4</v>
      </c>
      <c r="L5377">
        <v>2.9999999999999997E-4</v>
      </c>
      <c r="M5377">
        <v>3.8692199999999999E-4</v>
      </c>
      <c r="N5377">
        <v>-8.8047400000000001E-4</v>
      </c>
      <c r="O5377">
        <v>1.93554E-4</v>
      </c>
      <c r="P5377">
        <v>-8.8047400000000001E-4</v>
      </c>
    </row>
    <row r="5378" spans="1:16" x14ac:dyDescent="0.3">
      <c r="A5378">
        <v>5.3756999999999997E-3</v>
      </c>
      <c r="B5378">
        <v>1.20401</v>
      </c>
      <c r="C5378">
        <v>2.7</v>
      </c>
      <c r="D5378">
        <v>2.7040099999999998</v>
      </c>
      <c r="E5378">
        <v>1.5446</v>
      </c>
      <c r="F5378">
        <v>1.5458799999999999</v>
      </c>
      <c r="G5378">
        <v>2</v>
      </c>
      <c r="H5378">
        <v>2.9999999999999997E-4</v>
      </c>
      <c r="I5378">
        <v>1.9323499999999999E-4</v>
      </c>
      <c r="J5378">
        <v>2.9999999999999997E-4</v>
      </c>
      <c r="K5378">
        <v>1.9323499999999999E-4</v>
      </c>
      <c r="L5378">
        <v>2.9999999999999997E-4</v>
      </c>
      <c r="M5378">
        <v>3.8628700000000002E-4</v>
      </c>
      <c r="N5378">
        <v>-8.7952099999999997E-4</v>
      </c>
      <c r="O5378">
        <v>1.9323699999999999E-4</v>
      </c>
      <c r="P5378">
        <v>-8.7952099999999997E-4</v>
      </c>
    </row>
    <row r="5379" spans="1:16" x14ac:dyDescent="0.3">
      <c r="A5379">
        <v>5.3766999999999999E-3</v>
      </c>
      <c r="B5379">
        <v>1.19953</v>
      </c>
      <c r="C5379">
        <v>2.7</v>
      </c>
      <c r="D5379">
        <v>2.6995300000000002</v>
      </c>
      <c r="E5379">
        <v>1.5420400000000001</v>
      </c>
      <c r="F5379">
        <v>1.54332</v>
      </c>
      <c r="G5379">
        <v>2</v>
      </c>
      <c r="H5379">
        <v>2.9999999999999997E-4</v>
      </c>
      <c r="I5379">
        <v>1.9291600000000001E-4</v>
      </c>
      <c r="J5379">
        <v>2.9999999999999997E-4</v>
      </c>
      <c r="K5379">
        <v>1.9291600000000001E-4</v>
      </c>
      <c r="L5379">
        <v>2.9999999999999997E-4</v>
      </c>
      <c r="M5379">
        <v>3.8564799999999999E-4</v>
      </c>
      <c r="N5379">
        <v>-8.7856299999999996E-4</v>
      </c>
      <c r="O5379">
        <v>1.9291800000000001E-4</v>
      </c>
      <c r="P5379">
        <v>-8.7856299999999996E-4</v>
      </c>
    </row>
    <row r="5380" spans="1:16" x14ac:dyDescent="0.3">
      <c r="A5380">
        <v>5.3777E-3</v>
      </c>
      <c r="B5380">
        <v>1.19503</v>
      </c>
      <c r="C5380">
        <v>2.7</v>
      </c>
      <c r="D5380">
        <v>2.69503</v>
      </c>
      <c r="E5380">
        <v>1.5394600000000001</v>
      </c>
      <c r="F5380">
        <v>1.5407599999999999</v>
      </c>
      <c r="G5380">
        <v>2</v>
      </c>
      <c r="H5380">
        <v>2.9999999999999997E-4</v>
      </c>
      <c r="I5380">
        <v>1.9259400000000001E-4</v>
      </c>
      <c r="J5380">
        <v>2.9999999999999997E-4</v>
      </c>
      <c r="K5380">
        <v>1.9259400000000001E-4</v>
      </c>
      <c r="L5380">
        <v>2.9999999999999997E-4</v>
      </c>
      <c r="M5380">
        <v>3.8500399999999999E-4</v>
      </c>
      <c r="N5380">
        <v>-8.7759899999999996E-4</v>
      </c>
      <c r="O5380">
        <v>1.9259600000000001E-4</v>
      </c>
      <c r="P5380">
        <v>-8.7759899999999996E-4</v>
      </c>
    </row>
    <row r="5381" spans="1:16" x14ac:dyDescent="0.3">
      <c r="A5381">
        <v>5.3787000000000001E-3</v>
      </c>
      <c r="B5381">
        <v>1.1904999999999999</v>
      </c>
      <c r="C5381">
        <v>2.7</v>
      </c>
      <c r="D5381">
        <v>2.6905000000000001</v>
      </c>
      <c r="E5381">
        <v>1.53687</v>
      </c>
      <c r="F5381">
        <v>1.53817</v>
      </c>
      <c r="G5381">
        <v>2</v>
      </c>
      <c r="H5381">
        <v>2.9999999999999997E-4</v>
      </c>
      <c r="I5381">
        <v>1.9227099999999999E-4</v>
      </c>
      <c r="J5381">
        <v>2.9999999999999997E-4</v>
      </c>
      <c r="K5381">
        <v>1.9227099999999999E-4</v>
      </c>
      <c r="L5381">
        <v>2.9999999999999997E-4</v>
      </c>
      <c r="M5381">
        <v>3.8435699999999999E-4</v>
      </c>
      <c r="N5381">
        <v>-8.7662899999999997E-4</v>
      </c>
      <c r="O5381">
        <v>1.9227299999999999E-4</v>
      </c>
      <c r="P5381">
        <v>-8.7662899999999997E-4</v>
      </c>
    </row>
    <row r="5382" spans="1:16" x14ac:dyDescent="0.3">
      <c r="A5382">
        <v>5.3796900000000003E-3</v>
      </c>
      <c r="B5382">
        <v>1.18594</v>
      </c>
      <c r="C5382">
        <v>2.7</v>
      </c>
      <c r="D5382">
        <v>2.68594</v>
      </c>
      <c r="E5382">
        <v>1.53426</v>
      </c>
      <c r="F5382">
        <v>1.5355700000000001</v>
      </c>
      <c r="G5382">
        <v>2</v>
      </c>
      <c r="H5382">
        <v>2.9999999999999997E-4</v>
      </c>
      <c r="I5382">
        <v>1.9194599999999999E-4</v>
      </c>
      <c r="J5382">
        <v>2.9999999999999997E-4</v>
      </c>
      <c r="K5382">
        <v>1.9194599999999999E-4</v>
      </c>
      <c r="L5382">
        <v>2.9999999999999997E-4</v>
      </c>
      <c r="M5382">
        <v>3.8370599999999999E-4</v>
      </c>
      <c r="N5382">
        <v>-8.75653E-4</v>
      </c>
      <c r="O5382">
        <v>1.91948E-4</v>
      </c>
      <c r="P5382">
        <v>-8.75653E-4</v>
      </c>
    </row>
    <row r="5383" spans="1:16" x14ac:dyDescent="0.3">
      <c r="A5383">
        <v>5.3806899999999996E-3</v>
      </c>
      <c r="B5383">
        <v>1.18136</v>
      </c>
      <c r="C5383">
        <v>2.7</v>
      </c>
      <c r="D5383">
        <v>2.6813600000000002</v>
      </c>
      <c r="E5383">
        <v>1.5316399999999999</v>
      </c>
      <c r="F5383">
        <v>1.5329600000000001</v>
      </c>
      <c r="G5383">
        <v>2</v>
      </c>
      <c r="H5383">
        <v>2.9999999999999997E-4</v>
      </c>
      <c r="I5383">
        <v>1.9162000000000001E-4</v>
      </c>
      <c r="J5383">
        <v>2.9999999999999997E-4</v>
      </c>
      <c r="K5383">
        <v>1.9162000000000001E-4</v>
      </c>
      <c r="L5383">
        <v>2.9999999999999997E-4</v>
      </c>
      <c r="M5383">
        <v>3.8305099999999998E-4</v>
      </c>
      <c r="N5383">
        <v>-8.7467100000000004E-4</v>
      </c>
      <c r="O5383">
        <v>1.91621E-4</v>
      </c>
      <c r="P5383">
        <v>-8.7467100000000004E-4</v>
      </c>
    </row>
    <row r="5384" spans="1:16" x14ac:dyDescent="0.3">
      <c r="A5384">
        <v>5.3816899999999997E-3</v>
      </c>
      <c r="B5384">
        <v>1.17675</v>
      </c>
      <c r="C5384">
        <v>2.7</v>
      </c>
      <c r="D5384">
        <v>2.6767500000000002</v>
      </c>
      <c r="E5384">
        <v>1.5289999999999999</v>
      </c>
      <c r="F5384">
        <v>1.53033</v>
      </c>
      <c r="G5384">
        <v>2</v>
      </c>
      <c r="H5384">
        <v>2.9999999999999997E-4</v>
      </c>
      <c r="I5384">
        <v>1.9129100000000001E-4</v>
      </c>
      <c r="J5384">
        <v>2.9999999999999997E-4</v>
      </c>
      <c r="K5384">
        <v>1.9129100000000001E-4</v>
      </c>
      <c r="L5384">
        <v>2.9999999999999997E-4</v>
      </c>
      <c r="M5384">
        <v>3.8239200000000001E-4</v>
      </c>
      <c r="N5384">
        <v>-8.7368299999999999E-4</v>
      </c>
      <c r="O5384">
        <v>1.9129300000000001E-4</v>
      </c>
      <c r="P5384">
        <v>-8.7368299999999999E-4</v>
      </c>
    </row>
    <row r="5385" spans="1:16" x14ac:dyDescent="0.3">
      <c r="A5385">
        <v>5.3826899999999999E-3</v>
      </c>
      <c r="B5385">
        <v>1.17211</v>
      </c>
      <c r="C5385">
        <v>2.7</v>
      </c>
      <c r="D5385">
        <v>2.67211</v>
      </c>
      <c r="E5385">
        <v>1.5263500000000001</v>
      </c>
      <c r="F5385">
        <v>1.5276799999999999</v>
      </c>
      <c r="G5385">
        <v>2</v>
      </c>
      <c r="H5385">
        <v>2.9999999999999997E-4</v>
      </c>
      <c r="I5385">
        <v>1.9096E-4</v>
      </c>
      <c r="J5385">
        <v>2.9999999999999997E-4</v>
      </c>
      <c r="K5385">
        <v>1.9096E-4</v>
      </c>
      <c r="L5385">
        <v>2.9999999999999997E-4</v>
      </c>
      <c r="M5385">
        <v>3.8172999999999999E-4</v>
      </c>
      <c r="N5385">
        <v>-8.7268999999999997E-4</v>
      </c>
      <c r="O5385">
        <v>1.9096200000000001E-4</v>
      </c>
      <c r="P5385">
        <v>-8.7268999999999997E-4</v>
      </c>
    </row>
    <row r="5386" spans="1:16" x14ac:dyDescent="0.3">
      <c r="A5386">
        <v>5.38369E-3</v>
      </c>
      <c r="B5386">
        <v>1.16744</v>
      </c>
      <c r="C5386">
        <v>2.7</v>
      </c>
      <c r="D5386">
        <v>2.66744</v>
      </c>
      <c r="E5386">
        <v>1.5236799999999999</v>
      </c>
      <c r="F5386">
        <v>1.52502</v>
      </c>
      <c r="G5386">
        <v>2</v>
      </c>
      <c r="H5386">
        <v>2.9999999999999997E-4</v>
      </c>
      <c r="I5386">
        <v>1.9062699999999999E-4</v>
      </c>
      <c r="J5386">
        <v>2.9999999999999997E-4</v>
      </c>
      <c r="K5386">
        <v>1.9062699999999999E-4</v>
      </c>
      <c r="L5386">
        <v>2.9999999999999997E-4</v>
      </c>
      <c r="M5386">
        <v>3.8106300000000001E-4</v>
      </c>
      <c r="N5386">
        <v>-8.7169099999999996E-4</v>
      </c>
      <c r="O5386">
        <v>1.9062899999999999E-4</v>
      </c>
      <c r="P5386">
        <v>-8.7169099999999996E-4</v>
      </c>
    </row>
    <row r="5387" spans="1:16" x14ac:dyDescent="0.3">
      <c r="A5387">
        <v>5.3846900000000001E-3</v>
      </c>
      <c r="B5387">
        <v>1.16275</v>
      </c>
      <c r="C5387">
        <v>2.7</v>
      </c>
      <c r="D5387">
        <v>2.66275</v>
      </c>
      <c r="E5387">
        <v>1.5209999999999999</v>
      </c>
      <c r="F5387">
        <v>1.52234</v>
      </c>
      <c r="G5387">
        <v>2</v>
      </c>
      <c r="H5387">
        <v>2.9999999999999997E-4</v>
      </c>
      <c r="I5387">
        <v>1.9029299999999999E-4</v>
      </c>
      <c r="J5387">
        <v>2.9999999999999997E-4</v>
      </c>
      <c r="K5387">
        <v>1.9029299999999999E-4</v>
      </c>
      <c r="L5387">
        <v>2.9999999999999997E-4</v>
      </c>
      <c r="M5387">
        <v>3.8039299999999997E-4</v>
      </c>
      <c r="N5387">
        <v>-8.7068599999999996E-4</v>
      </c>
      <c r="O5387">
        <v>1.9029499999999999E-4</v>
      </c>
      <c r="P5387">
        <v>-8.7068599999999996E-4</v>
      </c>
    </row>
    <row r="5388" spans="1:16" x14ac:dyDescent="0.3">
      <c r="A5388">
        <v>5.3856900000000003E-3</v>
      </c>
      <c r="B5388">
        <v>1.15804</v>
      </c>
      <c r="C5388">
        <v>2.7</v>
      </c>
      <c r="D5388">
        <v>2.6580400000000002</v>
      </c>
      <c r="E5388">
        <v>1.5183</v>
      </c>
      <c r="F5388">
        <v>1.5196499999999999</v>
      </c>
      <c r="G5388">
        <v>2</v>
      </c>
      <c r="H5388">
        <v>2.9999999999999997E-4</v>
      </c>
      <c r="I5388">
        <v>1.89956E-4</v>
      </c>
      <c r="J5388">
        <v>2.9999999999999997E-4</v>
      </c>
      <c r="K5388">
        <v>1.89956E-4</v>
      </c>
      <c r="L5388">
        <v>2.9999999999999997E-4</v>
      </c>
      <c r="M5388">
        <v>3.7972E-4</v>
      </c>
      <c r="N5388">
        <v>-8.69676E-4</v>
      </c>
      <c r="O5388">
        <v>1.89958E-4</v>
      </c>
      <c r="P5388">
        <v>-8.69676E-4</v>
      </c>
    </row>
    <row r="5389" spans="1:16" x14ac:dyDescent="0.3">
      <c r="A5389">
        <v>5.3866900000000004E-3</v>
      </c>
      <c r="B5389">
        <v>1.1532899999999999</v>
      </c>
      <c r="C5389">
        <v>2.7</v>
      </c>
      <c r="D5389">
        <v>2.6532900000000001</v>
      </c>
      <c r="E5389">
        <v>1.5155799999999999</v>
      </c>
      <c r="F5389">
        <v>1.51695</v>
      </c>
      <c r="G5389">
        <v>2</v>
      </c>
      <c r="H5389">
        <v>2.9999999999999997E-4</v>
      </c>
      <c r="I5389">
        <v>1.8961800000000001E-4</v>
      </c>
      <c r="J5389">
        <v>2.9999999999999997E-4</v>
      </c>
      <c r="K5389">
        <v>1.8961800000000001E-4</v>
      </c>
      <c r="L5389">
        <v>2.9999999999999997E-4</v>
      </c>
      <c r="M5389">
        <v>3.7904200000000001E-4</v>
      </c>
      <c r="N5389">
        <v>-8.6866000000000005E-4</v>
      </c>
      <c r="O5389">
        <v>1.8961999999999999E-4</v>
      </c>
      <c r="P5389">
        <v>-8.6866000000000005E-4</v>
      </c>
    </row>
    <row r="5390" spans="1:16" x14ac:dyDescent="0.3">
      <c r="A5390">
        <v>5.3876899999999997E-3</v>
      </c>
      <c r="B5390">
        <v>1.14852</v>
      </c>
      <c r="C5390">
        <v>2.7</v>
      </c>
      <c r="D5390">
        <v>2.64852</v>
      </c>
      <c r="E5390">
        <v>1.5128600000000001</v>
      </c>
      <c r="F5390">
        <v>1.5142199999999999</v>
      </c>
      <c r="G5390">
        <v>2</v>
      </c>
      <c r="H5390">
        <v>2.9999999999999997E-4</v>
      </c>
      <c r="I5390">
        <v>1.89278E-4</v>
      </c>
      <c r="J5390">
        <v>2.9999999999999997E-4</v>
      </c>
      <c r="K5390">
        <v>1.89278E-4</v>
      </c>
      <c r="L5390">
        <v>2.9999999999999997E-4</v>
      </c>
      <c r="M5390">
        <v>3.7836100000000002E-4</v>
      </c>
      <c r="N5390">
        <v>-8.6763900000000002E-4</v>
      </c>
      <c r="O5390">
        <v>1.8928E-4</v>
      </c>
      <c r="P5390">
        <v>-8.6763900000000002E-4</v>
      </c>
    </row>
    <row r="5391" spans="1:16" x14ac:dyDescent="0.3">
      <c r="A5391">
        <v>5.3886899999999998E-3</v>
      </c>
      <c r="B5391">
        <v>1.1437299999999999</v>
      </c>
      <c r="C5391">
        <v>2.7</v>
      </c>
      <c r="D5391">
        <v>2.6437300000000001</v>
      </c>
      <c r="E5391">
        <v>1.5101100000000001</v>
      </c>
      <c r="F5391">
        <v>1.51149</v>
      </c>
      <c r="G5391">
        <v>2</v>
      </c>
      <c r="H5391">
        <v>2.9999999999999997E-4</v>
      </c>
      <c r="I5391">
        <v>1.8893600000000001E-4</v>
      </c>
      <c r="J5391">
        <v>2.9999999999999997E-4</v>
      </c>
      <c r="K5391">
        <v>1.8893600000000001E-4</v>
      </c>
      <c r="L5391">
        <v>2.9999999999999997E-4</v>
      </c>
      <c r="M5391">
        <v>3.7767600000000002E-4</v>
      </c>
      <c r="N5391">
        <v>-8.66612E-4</v>
      </c>
      <c r="O5391">
        <v>1.8893800000000001E-4</v>
      </c>
      <c r="P5391">
        <v>-8.66612E-4</v>
      </c>
    </row>
    <row r="5392" spans="1:16" x14ac:dyDescent="0.3">
      <c r="A5392">
        <v>5.3896899999999999E-3</v>
      </c>
      <c r="B5392">
        <v>1.1389100000000001</v>
      </c>
      <c r="C5392">
        <v>2.7</v>
      </c>
      <c r="D5392">
        <v>2.6389100000000001</v>
      </c>
      <c r="E5392">
        <v>1.50736</v>
      </c>
      <c r="F5392">
        <v>1.50874</v>
      </c>
      <c r="G5392">
        <v>2</v>
      </c>
      <c r="H5392">
        <v>2.9999999999999997E-4</v>
      </c>
      <c r="I5392">
        <v>1.8859200000000001E-4</v>
      </c>
      <c r="J5392">
        <v>2.9999999999999997E-4</v>
      </c>
      <c r="K5392">
        <v>1.8859200000000001E-4</v>
      </c>
      <c r="L5392">
        <v>2.9999999999999997E-4</v>
      </c>
      <c r="M5392">
        <v>3.7698700000000001E-4</v>
      </c>
      <c r="N5392">
        <v>-8.65579E-4</v>
      </c>
      <c r="O5392">
        <v>1.8859399999999999E-4</v>
      </c>
      <c r="P5392">
        <v>-8.65579E-4</v>
      </c>
    </row>
    <row r="5393" spans="1:16" x14ac:dyDescent="0.3">
      <c r="A5393">
        <v>5.3906900000000001E-3</v>
      </c>
      <c r="B5393">
        <v>1.1340699999999999</v>
      </c>
      <c r="C5393">
        <v>2.7</v>
      </c>
      <c r="D5393">
        <v>2.6340699999999999</v>
      </c>
      <c r="E5393">
        <v>1.50458</v>
      </c>
      <c r="F5393">
        <v>1.50597</v>
      </c>
      <c r="G5393">
        <v>2</v>
      </c>
      <c r="H5393">
        <v>2.9999999999999997E-4</v>
      </c>
      <c r="I5393">
        <v>1.88247E-4</v>
      </c>
      <c r="J5393">
        <v>2.9999999999999997E-4</v>
      </c>
      <c r="K5393">
        <v>1.88247E-4</v>
      </c>
      <c r="L5393">
        <v>2.9999999999999997E-4</v>
      </c>
      <c r="M5393">
        <v>3.7629500000000001E-4</v>
      </c>
      <c r="N5393">
        <v>-8.6454200000000004E-4</v>
      </c>
      <c r="O5393">
        <v>1.8824900000000001E-4</v>
      </c>
      <c r="P5393">
        <v>-8.6454200000000004E-4</v>
      </c>
    </row>
    <row r="5394" spans="1:16" x14ac:dyDescent="0.3">
      <c r="A5394">
        <v>5.3916900000000002E-3</v>
      </c>
      <c r="B5394">
        <v>1.1292</v>
      </c>
      <c r="C5394">
        <v>2.7</v>
      </c>
      <c r="D5394">
        <v>2.6292</v>
      </c>
      <c r="E5394">
        <v>1.5018</v>
      </c>
      <c r="F5394">
        <v>1.5032000000000001</v>
      </c>
      <c r="G5394">
        <v>2</v>
      </c>
      <c r="H5394">
        <v>2.9999999999999997E-4</v>
      </c>
      <c r="I5394">
        <v>1.87899E-4</v>
      </c>
      <c r="J5394">
        <v>2.9999999999999997E-4</v>
      </c>
      <c r="K5394">
        <v>1.87899E-4</v>
      </c>
      <c r="L5394">
        <v>2.9999999999999997E-4</v>
      </c>
      <c r="M5394">
        <v>3.7559900000000001E-4</v>
      </c>
      <c r="N5394">
        <v>-8.6349899999999999E-4</v>
      </c>
      <c r="O5394">
        <v>1.87901E-4</v>
      </c>
      <c r="P5394">
        <v>-8.6349899999999999E-4</v>
      </c>
    </row>
    <row r="5395" spans="1:16" x14ac:dyDescent="0.3">
      <c r="A5395">
        <v>5.3926900000000003E-3</v>
      </c>
      <c r="B5395">
        <v>1.1243000000000001</v>
      </c>
      <c r="C5395">
        <v>2.7</v>
      </c>
      <c r="D5395">
        <v>2.6242999999999999</v>
      </c>
      <c r="E5395">
        <v>1.4990000000000001</v>
      </c>
      <c r="F5395">
        <v>1.5004</v>
      </c>
      <c r="G5395">
        <v>2</v>
      </c>
      <c r="H5395">
        <v>2.9999999999999997E-4</v>
      </c>
      <c r="I5395">
        <v>1.8755000000000001E-4</v>
      </c>
      <c r="J5395">
        <v>2.9999999999999997E-4</v>
      </c>
      <c r="K5395">
        <v>1.8755000000000001E-4</v>
      </c>
      <c r="L5395">
        <v>2.9999999999999997E-4</v>
      </c>
      <c r="M5395">
        <v>3.7490000000000001E-4</v>
      </c>
      <c r="N5395">
        <v>-8.6244999999999996E-4</v>
      </c>
      <c r="O5395">
        <v>1.8755200000000001E-4</v>
      </c>
      <c r="P5395">
        <v>-8.6244999999999996E-4</v>
      </c>
    </row>
    <row r="5396" spans="1:16" x14ac:dyDescent="0.3">
      <c r="A5396">
        <v>5.3936899999999996E-3</v>
      </c>
      <c r="B5396">
        <v>1.11938</v>
      </c>
      <c r="C5396">
        <v>2.7</v>
      </c>
      <c r="D5396">
        <v>2.61938</v>
      </c>
      <c r="E5396">
        <v>1.4961800000000001</v>
      </c>
      <c r="F5396">
        <v>1.4976</v>
      </c>
      <c r="G5396">
        <v>2</v>
      </c>
      <c r="H5396">
        <v>2.9999999999999997E-4</v>
      </c>
      <c r="I5396">
        <v>1.8719900000000001E-4</v>
      </c>
      <c r="J5396">
        <v>2.9999999999999997E-4</v>
      </c>
      <c r="K5396">
        <v>1.8719900000000001E-4</v>
      </c>
      <c r="L5396">
        <v>2.9999999999999997E-4</v>
      </c>
      <c r="M5396">
        <v>3.74197E-4</v>
      </c>
      <c r="N5396">
        <v>-8.6139699999999997E-4</v>
      </c>
      <c r="O5396">
        <v>1.8720100000000001E-4</v>
      </c>
      <c r="P5396">
        <v>-8.6139699999999997E-4</v>
      </c>
    </row>
    <row r="5397" spans="1:16" x14ac:dyDescent="0.3">
      <c r="A5397">
        <v>5.3946899999999997E-3</v>
      </c>
      <c r="B5397">
        <v>1.1144400000000001</v>
      </c>
      <c r="C5397">
        <v>2.7</v>
      </c>
      <c r="D5397">
        <v>2.6144400000000001</v>
      </c>
      <c r="E5397">
        <v>1.49336</v>
      </c>
      <c r="F5397">
        <v>1.4947699999999999</v>
      </c>
      <c r="G5397">
        <v>2</v>
      </c>
      <c r="H5397">
        <v>2.9999999999999997E-4</v>
      </c>
      <c r="I5397">
        <v>1.86847E-4</v>
      </c>
      <c r="J5397">
        <v>2.9999999999999997E-4</v>
      </c>
      <c r="K5397">
        <v>1.86847E-4</v>
      </c>
      <c r="L5397">
        <v>2.9999999999999997E-4</v>
      </c>
      <c r="M5397">
        <v>3.7349099999999999E-4</v>
      </c>
      <c r="N5397">
        <v>-8.6033799999999999E-4</v>
      </c>
      <c r="O5397">
        <v>1.8684800000000001E-4</v>
      </c>
      <c r="P5397">
        <v>-8.6033799999999999E-4</v>
      </c>
    </row>
    <row r="5398" spans="1:16" x14ac:dyDescent="0.3">
      <c r="A5398">
        <v>5.3956899999999999E-3</v>
      </c>
      <c r="B5398">
        <v>1.10947</v>
      </c>
      <c r="C5398">
        <v>2.7</v>
      </c>
      <c r="D5398">
        <v>2.60947</v>
      </c>
      <c r="E5398">
        <v>1.49051</v>
      </c>
      <c r="F5398">
        <v>1.49194</v>
      </c>
      <c r="G5398">
        <v>2</v>
      </c>
      <c r="H5398">
        <v>2.9999999999999997E-4</v>
      </c>
      <c r="I5398">
        <v>1.8649199999999999E-4</v>
      </c>
      <c r="J5398">
        <v>2.9999999999999997E-4</v>
      </c>
      <c r="K5398">
        <v>1.8649199999999999E-4</v>
      </c>
      <c r="L5398">
        <v>2.9999999999999997E-4</v>
      </c>
      <c r="M5398">
        <v>3.7278099999999998E-4</v>
      </c>
      <c r="N5398">
        <v>-8.5927400000000004E-4</v>
      </c>
      <c r="O5398">
        <v>1.8649399999999999E-4</v>
      </c>
      <c r="P5398">
        <v>-8.5927400000000004E-4</v>
      </c>
    </row>
    <row r="5399" spans="1:16" x14ac:dyDescent="0.3">
      <c r="A5399">
        <v>5.39669E-3</v>
      </c>
      <c r="B5399">
        <v>1.1044799999999999</v>
      </c>
      <c r="C5399">
        <v>2.7</v>
      </c>
      <c r="D5399">
        <v>2.6044800000000001</v>
      </c>
      <c r="E5399">
        <v>1.48766</v>
      </c>
      <c r="F5399">
        <v>1.48909</v>
      </c>
      <c r="G5399">
        <v>2</v>
      </c>
      <c r="H5399">
        <v>2.9999999999999997E-4</v>
      </c>
      <c r="I5399">
        <v>1.8613599999999999E-4</v>
      </c>
      <c r="J5399">
        <v>2.9999999999999997E-4</v>
      </c>
      <c r="K5399">
        <v>1.8613599999999999E-4</v>
      </c>
      <c r="L5399">
        <v>2.9999999999999997E-4</v>
      </c>
      <c r="M5399">
        <v>3.7206799999999998E-4</v>
      </c>
      <c r="N5399">
        <v>-8.58204E-4</v>
      </c>
      <c r="O5399">
        <v>1.86138E-4</v>
      </c>
      <c r="P5399">
        <v>-8.58204E-4</v>
      </c>
    </row>
    <row r="5400" spans="1:16" x14ac:dyDescent="0.3">
      <c r="A5400">
        <v>5.3976900000000001E-3</v>
      </c>
      <c r="B5400">
        <v>1.0994600000000001</v>
      </c>
      <c r="C5400">
        <v>2.7</v>
      </c>
      <c r="D5400">
        <v>2.5994600000000001</v>
      </c>
      <c r="E5400">
        <v>1.4847900000000001</v>
      </c>
      <c r="F5400">
        <v>1.4862299999999999</v>
      </c>
      <c r="G5400">
        <v>2</v>
      </c>
      <c r="H5400">
        <v>2.9999999999999997E-4</v>
      </c>
      <c r="I5400">
        <v>1.85778E-4</v>
      </c>
      <c r="J5400">
        <v>2.9999999999999997E-4</v>
      </c>
      <c r="K5400">
        <v>1.85778E-4</v>
      </c>
      <c r="L5400">
        <v>2.9999999999999997E-4</v>
      </c>
      <c r="M5400">
        <v>3.7135199999999998E-4</v>
      </c>
      <c r="N5400">
        <v>-8.5713E-4</v>
      </c>
      <c r="O5400">
        <v>1.8578E-4</v>
      </c>
      <c r="P5400">
        <v>-8.5713E-4</v>
      </c>
    </row>
    <row r="5401" spans="1:16" x14ac:dyDescent="0.3">
      <c r="A5401">
        <v>5.3986900000000003E-3</v>
      </c>
      <c r="B5401">
        <v>1.0944199999999999</v>
      </c>
      <c r="C5401">
        <v>2.7</v>
      </c>
      <c r="D5401">
        <v>2.5944199999999999</v>
      </c>
      <c r="E5401">
        <v>1.4819100000000001</v>
      </c>
      <c r="F5401">
        <v>1.4833499999999999</v>
      </c>
      <c r="G5401">
        <v>2</v>
      </c>
      <c r="H5401">
        <v>2.9999999999999997E-4</v>
      </c>
      <c r="I5401">
        <v>1.8541900000000001E-4</v>
      </c>
      <c r="J5401">
        <v>2.9999999999999997E-4</v>
      </c>
      <c r="K5401">
        <v>1.8541900000000001E-4</v>
      </c>
      <c r="L5401">
        <v>2.9999999999999997E-4</v>
      </c>
      <c r="M5401">
        <v>3.7063200000000003E-4</v>
      </c>
      <c r="N5401">
        <v>-8.5605100000000003E-4</v>
      </c>
      <c r="O5401">
        <v>1.8542100000000001E-4</v>
      </c>
      <c r="P5401">
        <v>-8.5605100000000003E-4</v>
      </c>
    </row>
    <row r="5402" spans="1:16" x14ac:dyDescent="0.3">
      <c r="A5402">
        <v>5.3996900000000004E-3</v>
      </c>
      <c r="B5402">
        <v>1.0893600000000001</v>
      </c>
      <c r="C5402">
        <v>2.7</v>
      </c>
      <c r="D5402">
        <v>2.5893600000000001</v>
      </c>
      <c r="E5402">
        <v>1.4790099999999999</v>
      </c>
      <c r="F5402">
        <v>1.4804600000000001</v>
      </c>
      <c r="G5402">
        <v>2</v>
      </c>
      <c r="H5402">
        <v>2.9999999999999997E-4</v>
      </c>
      <c r="I5402">
        <v>1.8505799999999999E-4</v>
      </c>
      <c r="J5402">
        <v>2.9999999999999997E-4</v>
      </c>
      <c r="K5402">
        <v>1.8505799999999999E-4</v>
      </c>
      <c r="L5402">
        <v>2.9999999999999997E-4</v>
      </c>
      <c r="M5402">
        <v>3.6990800000000001E-4</v>
      </c>
      <c r="N5402">
        <v>-8.5496599999999997E-4</v>
      </c>
      <c r="O5402">
        <v>1.85059E-4</v>
      </c>
      <c r="P5402">
        <v>-8.5496599999999997E-4</v>
      </c>
    </row>
    <row r="5403" spans="1:16" x14ac:dyDescent="0.3">
      <c r="A5403">
        <v>5.4006899999999997E-3</v>
      </c>
      <c r="B5403">
        <v>1.0842700000000001</v>
      </c>
      <c r="C5403">
        <v>2.7</v>
      </c>
      <c r="D5403">
        <v>2.5842700000000001</v>
      </c>
      <c r="E5403">
        <v>1.4761</v>
      </c>
      <c r="F5403">
        <v>1.47756</v>
      </c>
      <c r="G5403">
        <v>2</v>
      </c>
      <c r="H5403">
        <v>2.9999999999999997E-4</v>
      </c>
      <c r="I5403">
        <v>1.8469499999999999E-4</v>
      </c>
      <c r="J5403">
        <v>2.9999999999999997E-4</v>
      </c>
      <c r="K5403">
        <v>1.8469499999999999E-4</v>
      </c>
      <c r="L5403">
        <v>2.9999999999999997E-4</v>
      </c>
      <c r="M5403">
        <v>3.6918200000000002E-4</v>
      </c>
      <c r="N5403">
        <v>-8.5387699999999996E-4</v>
      </c>
      <c r="O5403">
        <v>1.84697E-4</v>
      </c>
      <c r="P5403">
        <v>-8.5387699999999996E-4</v>
      </c>
    </row>
    <row r="5404" spans="1:16" x14ac:dyDescent="0.3">
      <c r="A5404">
        <v>5.4016899999999998E-3</v>
      </c>
      <c r="B5404">
        <v>1.0791599999999999</v>
      </c>
      <c r="C5404">
        <v>2.7</v>
      </c>
      <c r="D5404">
        <v>2.5791599999999999</v>
      </c>
      <c r="E5404">
        <v>1.4731799999999999</v>
      </c>
      <c r="F5404">
        <v>1.47464</v>
      </c>
      <c r="G5404">
        <v>2</v>
      </c>
      <c r="H5404">
        <v>2.9999999999999997E-4</v>
      </c>
      <c r="I5404">
        <v>1.8432999999999999E-4</v>
      </c>
      <c r="J5404">
        <v>2.9999999999999997E-4</v>
      </c>
      <c r="K5404">
        <v>1.8432999999999999E-4</v>
      </c>
      <c r="L5404">
        <v>2.9999999999999997E-4</v>
      </c>
      <c r="M5404">
        <v>3.6845200000000002E-4</v>
      </c>
      <c r="N5404">
        <v>-8.5278199999999995E-4</v>
      </c>
      <c r="O5404">
        <v>1.84332E-4</v>
      </c>
      <c r="P5404">
        <v>-8.5278199999999995E-4</v>
      </c>
    </row>
    <row r="5405" spans="1:16" x14ac:dyDescent="0.3">
      <c r="A5405">
        <v>5.4026899999999999E-3</v>
      </c>
      <c r="B5405">
        <v>1.07403</v>
      </c>
      <c r="C5405">
        <v>2.7</v>
      </c>
      <c r="D5405">
        <v>2.57403</v>
      </c>
      <c r="E5405">
        <v>1.47024</v>
      </c>
      <c r="F5405">
        <v>1.4717100000000001</v>
      </c>
      <c r="G5405">
        <v>2</v>
      </c>
      <c r="H5405">
        <v>2.9999999999999997E-4</v>
      </c>
      <c r="I5405">
        <v>1.83964E-4</v>
      </c>
      <c r="J5405">
        <v>2.9999999999999997E-4</v>
      </c>
      <c r="K5405">
        <v>1.83964E-4</v>
      </c>
      <c r="L5405">
        <v>2.9999999999999997E-4</v>
      </c>
      <c r="M5405">
        <v>3.6771800000000001E-4</v>
      </c>
      <c r="N5405">
        <v>-8.51683E-4</v>
      </c>
      <c r="O5405">
        <v>1.8396600000000001E-4</v>
      </c>
      <c r="P5405">
        <v>-8.51683E-4</v>
      </c>
    </row>
    <row r="5406" spans="1:16" x14ac:dyDescent="0.3">
      <c r="A5406">
        <v>5.4036900000000001E-3</v>
      </c>
      <c r="B5406">
        <v>1.06887</v>
      </c>
      <c r="C5406">
        <v>2.7</v>
      </c>
      <c r="D5406">
        <v>2.56887</v>
      </c>
      <c r="E5406">
        <v>1.46729</v>
      </c>
      <c r="F5406">
        <v>1.4687699999999999</v>
      </c>
      <c r="G5406">
        <v>2</v>
      </c>
      <c r="H5406">
        <v>2.9999999999999997E-4</v>
      </c>
      <c r="I5406">
        <v>1.83597E-4</v>
      </c>
      <c r="J5406">
        <v>2.9999999999999997E-4</v>
      </c>
      <c r="K5406">
        <v>1.83597E-4</v>
      </c>
      <c r="L5406">
        <v>2.9999999999999997E-4</v>
      </c>
      <c r="M5406">
        <v>3.6698200000000002E-4</v>
      </c>
      <c r="N5406">
        <v>-8.5057899999999996E-4</v>
      </c>
      <c r="O5406">
        <v>1.8359800000000001E-4</v>
      </c>
      <c r="P5406">
        <v>-8.5057899999999996E-4</v>
      </c>
    </row>
    <row r="5407" spans="1:16" x14ac:dyDescent="0.3">
      <c r="A5407">
        <v>5.4046900000000002E-3</v>
      </c>
      <c r="B5407">
        <v>1.0637000000000001</v>
      </c>
      <c r="C5407">
        <v>2.7</v>
      </c>
      <c r="D5407">
        <v>2.5636999999999999</v>
      </c>
      <c r="E5407">
        <v>1.4643299999999999</v>
      </c>
      <c r="F5407">
        <v>1.4658199999999999</v>
      </c>
      <c r="G5407">
        <v>2</v>
      </c>
      <c r="H5407">
        <v>2.9999999999999997E-4</v>
      </c>
      <c r="I5407">
        <v>1.83227E-4</v>
      </c>
      <c r="J5407">
        <v>2.9999999999999997E-4</v>
      </c>
      <c r="K5407">
        <v>1.83227E-4</v>
      </c>
      <c r="L5407">
        <v>2.9999999999999997E-4</v>
      </c>
      <c r="M5407">
        <v>3.6624200000000002E-4</v>
      </c>
      <c r="N5407">
        <v>-8.4946999999999996E-4</v>
      </c>
      <c r="O5407">
        <v>1.83229E-4</v>
      </c>
      <c r="P5407">
        <v>-8.4946999999999996E-4</v>
      </c>
    </row>
    <row r="5408" spans="1:16" x14ac:dyDescent="0.3">
      <c r="A5408">
        <v>5.4056900000000003E-3</v>
      </c>
      <c r="B5408">
        <v>1.0585</v>
      </c>
      <c r="C5408">
        <v>2.7</v>
      </c>
      <c r="D5408">
        <v>2.5585</v>
      </c>
      <c r="E5408">
        <v>1.46136</v>
      </c>
      <c r="F5408">
        <v>1.46285</v>
      </c>
      <c r="G5408">
        <v>2</v>
      </c>
      <c r="H5408">
        <v>2.9999999999999997E-4</v>
      </c>
      <c r="I5408">
        <v>1.8285600000000001E-4</v>
      </c>
      <c r="J5408">
        <v>2.9999999999999997E-4</v>
      </c>
      <c r="K5408">
        <v>1.8285600000000001E-4</v>
      </c>
      <c r="L5408">
        <v>2.9999999999999997E-4</v>
      </c>
      <c r="M5408">
        <v>3.6549999999999999E-4</v>
      </c>
      <c r="N5408">
        <v>-8.4835599999999998E-4</v>
      </c>
      <c r="O5408">
        <v>1.8285799999999999E-4</v>
      </c>
      <c r="P5408">
        <v>-8.4835599999999998E-4</v>
      </c>
    </row>
    <row r="5409" spans="1:16" x14ac:dyDescent="0.3">
      <c r="A5409">
        <v>5.4066899999999996E-3</v>
      </c>
      <c r="B5409">
        <v>1.05328</v>
      </c>
      <c r="C5409">
        <v>2.7</v>
      </c>
      <c r="D5409">
        <v>2.55328</v>
      </c>
      <c r="E5409">
        <v>1.4583699999999999</v>
      </c>
      <c r="F5409">
        <v>1.45987</v>
      </c>
      <c r="G5409">
        <v>2</v>
      </c>
      <c r="H5409">
        <v>2.9999999999999997E-4</v>
      </c>
      <c r="I5409">
        <v>1.8248400000000001E-4</v>
      </c>
      <c r="J5409">
        <v>2.9999999999999997E-4</v>
      </c>
      <c r="K5409">
        <v>1.8248400000000001E-4</v>
      </c>
      <c r="L5409">
        <v>2.9999999999999997E-4</v>
      </c>
      <c r="M5409">
        <v>3.6475400000000001E-4</v>
      </c>
      <c r="N5409">
        <v>-8.4723700000000003E-4</v>
      </c>
      <c r="O5409">
        <v>1.82485E-4</v>
      </c>
      <c r="P5409">
        <v>-8.4723700000000003E-4</v>
      </c>
    </row>
    <row r="5410" spans="1:16" x14ac:dyDescent="0.3">
      <c r="A5410">
        <v>5.4076899999999997E-3</v>
      </c>
      <c r="B5410">
        <v>1.04803</v>
      </c>
      <c r="C5410">
        <v>2.7</v>
      </c>
      <c r="D5410">
        <v>2.5480299999999998</v>
      </c>
      <c r="E5410">
        <v>1.4553700000000001</v>
      </c>
      <c r="F5410">
        <v>1.45688</v>
      </c>
      <c r="G5410">
        <v>2</v>
      </c>
      <c r="H5410">
        <v>2.9999999999999997E-4</v>
      </c>
      <c r="I5410">
        <v>1.8211E-4</v>
      </c>
      <c r="J5410">
        <v>2.9999999999999997E-4</v>
      </c>
      <c r="K5410">
        <v>1.8211E-4</v>
      </c>
      <c r="L5410">
        <v>2.9999999999999997E-4</v>
      </c>
      <c r="M5410">
        <v>3.6400499999999998E-4</v>
      </c>
      <c r="N5410">
        <v>-8.4611400000000002E-4</v>
      </c>
      <c r="O5410">
        <v>1.8211099999999999E-4</v>
      </c>
      <c r="P5410">
        <v>-8.4611400000000002E-4</v>
      </c>
    </row>
    <row r="5411" spans="1:16" x14ac:dyDescent="0.3">
      <c r="A5411">
        <v>5.4086899999999999E-3</v>
      </c>
      <c r="B5411">
        <v>1.04277</v>
      </c>
      <c r="C5411">
        <v>2.7</v>
      </c>
      <c r="D5411">
        <v>2.54277</v>
      </c>
      <c r="E5411">
        <v>1.4523600000000001</v>
      </c>
      <c r="F5411">
        <v>1.45387</v>
      </c>
      <c r="G5411">
        <v>2</v>
      </c>
      <c r="H5411">
        <v>2.9999999999999997E-4</v>
      </c>
      <c r="I5411">
        <v>1.8173399999999999E-4</v>
      </c>
      <c r="J5411">
        <v>2.9999999999999997E-4</v>
      </c>
      <c r="K5411">
        <v>1.8173399999999999E-4</v>
      </c>
      <c r="L5411">
        <v>2.9999999999999997E-4</v>
      </c>
      <c r="M5411">
        <v>3.63252E-4</v>
      </c>
      <c r="N5411">
        <v>-8.4498600000000004E-4</v>
      </c>
      <c r="O5411">
        <v>1.8173500000000001E-4</v>
      </c>
      <c r="P5411">
        <v>-8.4498600000000004E-4</v>
      </c>
    </row>
    <row r="5412" spans="1:16" x14ac:dyDescent="0.3">
      <c r="A5412">
        <v>5.40969E-3</v>
      </c>
      <c r="B5412">
        <v>1.03748</v>
      </c>
      <c r="C5412">
        <v>2.7</v>
      </c>
      <c r="D5412">
        <v>2.53748</v>
      </c>
      <c r="E5412">
        <v>1.4493400000000001</v>
      </c>
      <c r="F5412">
        <v>1.45085</v>
      </c>
      <c r="G5412">
        <v>2</v>
      </c>
      <c r="H5412">
        <v>2.9999999999999997E-4</v>
      </c>
      <c r="I5412">
        <v>1.8135699999999999E-4</v>
      </c>
      <c r="J5412">
        <v>2.9999999999999997E-4</v>
      </c>
      <c r="K5412">
        <v>1.8135699999999999E-4</v>
      </c>
      <c r="L5412">
        <v>2.9999999999999997E-4</v>
      </c>
      <c r="M5412">
        <v>3.6249699999999998E-4</v>
      </c>
      <c r="N5412">
        <v>-8.43854E-4</v>
      </c>
      <c r="O5412">
        <v>1.8135800000000001E-4</v>
      </c>
      <c r="P5412">
        <v>-8.43854E-4</v>
      </c>
    </row>
    <row r="5413" spans="1:16" x14ac:dyDescent="0.3">
      <c r="A5413">
        <v>5.4106900000000001E-3</v>
      </c>
      <c r="B5413">
        <v>1.03217</v>
      </c>
      <c r="C5413">
        <v>2.7</v>
      </c>
      <c r="D5413">
        <v>2.5321699999999998</v>
      </c>
      <c r="E5413">
        <v>1.4462999999999999</v>
      </c>
      <c r="F5413">
        <v>1.4478200000000001</v>
      </c>
      <c r="G5413">
        <v>2</v>
      </c>
      <c r="H5413">
        <v>2.9999999999999997E-4</v>
      </c>
      <c r="I5413">
        <v>1.8097799999999999E-4</v>
      </c>
      <c r="J5413">
        <v>2.9999999999999997E-4</v>
      </c>
      <c r="K5413">
        <v>1.8097799999999999E-4</v>
      </c>
      <c r="L5413">
        <v>2.9999999999999997E-4</v>
      </c>
      <c r="M5413">
        <v>3.6173899999999997E-4</v>
      </c>
      <c r="N5413">
        <v>-8.4271699999999999E-4</v>
      </c>
      <c r="O5413">
        <v>1.8097999999999999E-4</v>
      </c>
      <c r="P5413">
        <v>-8.4271699999999999E-4</v>
      </c>
    </row>
    <row r="5414" spans="1:16" x14ac:dyDescent="0.3">
      <c r="A5414">
        <v>5.4116900000000003E-3</v>
      </c>
      <c r="B5414">
        <v>1.02684</v>
      </c>
      <c r="C5414">
        <v>2.7</v>
      </c>
      <c r="D5414">
        <v>2.52684</v>
      </c>
      <c r="E5414">
        <v>1.44326</v>
      </c>
      <c r="F5414">
        <v>1.44478</v>
      </c>
      <c r="G5414">
        <v>2</v>
      </c>
      <c r="H5414">
        <v>2.9999999999999997E-4</v>
      </c>
      <c r="I5414">
        <v>1.8059799999999999E-4</v>
      </c>
      <c r="J5414">
        <v>2.9999999999999997E-4</v>
      </c>
      <c r="K5414">
        <v>1.8059799999999999E-4</v>
      </c>
      <c r="L5414">
        <v>2.9999999999999997E-4</v>
      </c>
      <c r="M5414">
        <v>3.6097800000000003E-4</v>
      </c>
      <c r="N5414">
        <v>-8.4157500000000001E-4</v>
      </c>
      <c r="O5414">
        <v>1.8059900000000001E-4</v>
      </c>
      <c r="P5414">
        <v>-8.4157500000000001E-4</v>
      </c>
    </row>
    <row r="5415" spans="1:16" x14ac:dyDescent="0.3">
      <c r="A5415">
        <v>5.4126900000000004E-3</v>
      </c>
      <c r="B5415">
        <v>1.02149</v>
      </c>
      <c r="C5415">
        <v>2.7</v>
      </c>
      <c r="D5415">
        <v>2.52149</v>
      </c>
      <c r="E5415">
        <v>1.4401999999999999</v>
      </c>
      <c r="F5415">
        <v>1.44173</v>
      </c>
      <c r="G5415">
        <v>2</v>
      </c>
      <c r="H5415">
        <v>2.9999999999999997E-4</v>
      </c>
      <c r="I5415">
        <v>1.80216E-4</v>
      </c>
      <c r="J5415">
        <v>2.9999999999999997E-4</v>
      </c>
      <c r="K5415">
        <v>1.80216E-4</v>
      </c>
      <c r="L5415">
        <v>2.9999999999999997E-4</v>
      </c>
      <c r="M5415">
        <v>3.6021300000000002E-4</v>
      </c>
      <c r="N5415">
        <v>-8.4042999999999997E-4</v>
      </c>
      <c r="O5415">
        <v>1.80218E-4</v>
      </c>
      <c r="P5415">
        <v>-8.4042999999999997E-4</v>
      </c>
    </row>
    <row r="5416" spans="1:16" x14ac:dyDescent="0.3">
      <c r="A5416">
        <v>5.4136899999999996E-3</v>
      </c>
      <c r="B5416">
        <v>1.0161199999999999</v>
      </c>
      <c r="C5416">
        <v>2.7</v>
      </c>
      <c r="D5416">
        <v>2.5161199999999999</v>
      </c>
      <c r="E5416">
        <v>1.43713</v>
      </c>
      <c r="F5416">
        <v>1.43866</v>
      </c>
      <c r="G5416">
        <v>2</v>
      </c>
      <c r="H5416">
        <v>2.9999999999999997E-4</v>
      </c>
      <c r="I5416">
        <v>1.7983300000000001E-4</v>
      </c>
      <c r="J5416">
        <v>2.9999999999999997E-4</v>
      </c>
      <c r="K5416">
        <v>1.7983300000000001E-4</v>
      </c>
      <c r="L5416">
        <v>2.9999999999999997E-4</v>
      </c>
      <c r="M5416">
        <v>3.5944599999999997E-4</v>
      </c>
      <c r="N5416">
        <v>-8.3927899999999996E-4</v>
      </c>
      <c r="O5416">
        <v>1.79834E-4</v>
      </c>
      <c r="P5416">
        <v>-8.3927899999999996E-4</v>
      </c>
    </row>
    <row r="5417" spans="1:16" x14ac:dyDescent="0.3">
      <c r="A5417">
        <v>5.4146899999999998E-3</v>
      </c>
      <c r="B5417">
        <v>1.0107299999999999</v>
      </c>
      <c r="C5417">
        <v>2.7</v>
      </c>
      <c r="D5417">
        <v>2.5107300000000001</v>
      </c>
      <c r="E5417">
        <v>1.43404</v>
      </c>
      <c r="F5417">
        <v>1.4355899999999999</v>
      </c>
      <c r="G5417">
        <v>2</v>
      </c>
      <c r="H5417">
        <v>2.9999999999999997E-4</v>
      </c>
      <c r="I5417">
        <v>1.7944799999999999E-4</v>
      </c>
      <c r="J5417">
        <v>2.9999999999999997E-4</v>
      </c>
      <c r="K5417">
        <v>1.7944799999999999E-4</v>
      </c>
      <c r="L5417">
        <v>2.9999999999999997E-4</v>
      </c>
      <c r="M5417">
        <v>3.5867599999999999E-4</v>
      </c>
      <c r="N5417">
        <v>-8.3812399999999999E-4</v>
      </c>
      <c r="O5417">
        <v>1.7945E-4</v>
      </c>
      <c r="P5417">
        <v>-8.3812399999999999E-4</v>
      </c>
    </row>
    <row r="5418" spans="1:16" x14ac:dyDescent="0.3">
      <c r="A5418">
        <v>5.4156899999999999E-3</v>
      </c>
      <c r="B5418">
        <v>1.00532</v>
      </c>
      <c r="C5418">
        <v>2.7</v>
      </c>
      <c r="D5418">
        <v>2.5053200000000002</v>
      </c>
      <c r="E5418">
        <v>1.4309499999999999</v>
      </c>
      <c r="F5418">
        <v>1.4325000000000001</v>
      </c>
      <c r="G5418">
        <v>2</v>
      </c>
      <c r="H5418">
        <v>2.9999999999999997E-4</v>
      </c>
      <c r="I5418">
        <v>1.7906199999999999E-4</v>
      </c>
      <c r="J5418">
        <v>2.9999999999999997E-4</v>
      </c>
      <c r="K5418">
        <v>1.7906199999999999E-4</v>
      </c>
      <c r="L5418">
        <v>2.9999999999999997E-4</v>
      </c>
      <c r="M5418">
        <v>3.5790300000000002E-4</v>
      </c>
      <c r="N5418">
        <v>-8.3696499999999995E-4</v>
      </c>
      <c r="O5418">
        <v>1.7906399999999999E-4</v>
      </c>
      <c r="P5418">
        <v>-8.3696499999999995E-4</v>
      </c>
    </row>
    <row r="5419" spans="1:16" x14ac:dyDescent="0.3">
      <c r="A5419">
        <v>5.41669E-3</v>
      </c>
      <c r="B5419">
        <v>0.99989099999999997</v>
      </c>
      <c r="C5419">
        <v>2.7</v>
      </c>
      <c r="D5419">
        <v>2.4998900000000002</v>
      </c>
      <c r="E5419">
        <v>1.42784</v>
      </c>
      <c r="F5419">
        <v>1.4294</v>
      </c>
      <c r="G5419">
        <v>2</v>
      </c>
      <c r="H5419">
        <v>2.9999999999999997E-4</v>
      </c>
      <c r="I5419">
        <v>1.7867499999999999E-4</v>
      </c>
      <c r="J5419">
        <v>2.9999999999999997E-4</v>
      </c>
      <c r="K5419">
        <v>1.7867499999999999E-4</v>
      </c>
      <c r="L5419">
        <v>2.9999999999999997E-4</v>
      </c>
      <c r="M5419">
        <v>3.57127E-4</v>
      </c>
      <c r="N5419">
        <v>-8.3580199999999996E-4</v>
      </c>
      <c r="O5419">
        <v>1.7867600000000001E-4</v>
      </c>
      <c r="P5419">
        <v>-8.3580199999999996E-4</v>
      </c>
    </row>
    <row r="5420" spans="1:16" x14ac:dyDescent="0.3">
      <c r="A5420">
        <v>5.4176900000000002E-3</v>
      </c>
      <c r="B5420">
        <v>0.99444100000000002</v>
      </c>
      <c r="C5420">
        <v>2.7</v>
      </c>
      <c r="D5420">
        <v>2.49444</v>
      </c>
      <c r="E5420">
        <v>1.4247300000000001</v>
      </c>
      <c r="F5420">
        <v>1.4262900000000001</v>
      </c>
      <c r="G5420">
        <v>2</v>
      </c>
      <c r="H5420">
        <v>2.9999999999999997E-4</v>
      </c>
      <c r="I5420">
        <v>1.7828599999999999E-4</v>
      </c>
      <c r="J5420">
        <v>2.9999999999999997E-4</v>
      </c>
      <c r="K5420">
        <v>1.7828599999999999E-4</v>
      </c>
      <c r="L5420">
        <v>2.9999999999999997E-4</v>
      </c>
      <c r="M5420">
        <v>3.56349E-4</v>
      </c>
      <c r="N5420">
        <v>-8.3463500000000002E-4</v>
      </c>
      <c r="O5420">
        <v>1.7828700000000001E-4</v>
      </c>
      <c r="P5420">
        <v>-8.3463500000000002E-4</v>
      </c>
    </row>
    <row r="5421" spans="1:16" x14ac:dyDescent="0.3">
      <c r="A5421">
        <v>5.4186900000000003E-3</v>
      </c>
      <c r="B5421">
        <v>0.98897100000000004</v>
      </c>
      <c r="C5421">
        <v>2.7</v>
      </c>
      <c r="D5421">
        <v>2.4889700000000001</v>
      </c>
      <c r="E5421">
        <v>1.4216</v>
      </c>
      <c r="F5421">
        <v>1.42316</v>
      </c>
      <c r="G5421">
        <v>2</v>
      </c>
      <c r="H5421">
        <v>2.9999999999999997E-4</v>
      </c>
      <c r="I5421">
        <v>1.7789600000000001E-4</v>
      </c>
      <c r="J5421">
        <v>2.9999999999999997E-4</v>
      </c>
      <c r="K5421">
        <v>1.7789600000000001E-4</v>
      </c>
      <c r="L5421">
        <v>2.9999999999999997E-4</v>
      </c>
      <c r="M5421">
        <v>3.5556699999999999E-4</v>
      </c>
      <c r="N5421">
        <v>-8.33463E-4</v>
      </c>
      <c r="O5421">
        <v>1.7789699999999999E-4</v>
      </c>
      <c r="P5421">
        <v>-8.33463E-4</v>
      </c>
    </row>
    <row r="5422" spans="1:16" x14ac:dyDescent="0.3">
      <c r="A5422">
        <v>5.4196899999999996E-3</v>
      </c>
      <c r="B5422">
        <v>0.98348199999999997</v>
      </c>
      <c r="C5422">
        <v>2.7</v>
      </c>
      <c r="D5422">
        <v>2.4834800000000001</v>
      </c>
      <c r="E5422">
        <v>1.4184600000000001</v>
      </c>
      <c r="F5422">
        <v>1.4200299999999999</v>
      </c>
      <c r="G5422">
        <v>2</v>
      </c>
      <c r="H5422">
        <v>2.9999999999999997E-4</v>
      </c>
      <c r="I5422">
        <v>1.7750399999999999E-4</v>
      </c>
      <c r="J5422">
        <v>2.9999999999999997E-4</v>
      </c>
      <c r="K5422">
        <v>1.7750399999999999E-4</v>
      </c>
      <c r="L5422">
        <v>2.9999999999999997E-4</v>
      </c>
      <c r="M5422">
        <v>3.5478300000000001E-4</v>
      </c>
      <c r="N5422">
        <v>-8.3228700000000002E-4</v>
      </c>
      <c r="O5422">
        <v>1.77505E-4</v>
      </c>
      <c r="P5422">
        <v>-8.3228700000000002E-4</v>
      </c>
    </row>
    <row r="5423" spans="1:16" x14ac:dyDescent="0.3">
      <c r="A5423">
        <v>5.4206899999999997E-3</v>
      </c>
      <c r="B5423">
        <v>0.97797299999999998</v>
      </c>
      <c r="C5423">
        <v>2.7</v>
      </c>
      <c r="D5423">
        <v>2.47797</v>
      </c>
      <c r="E5423">
        <v>1.4153100000000001</v>
      </c>
      <c r="F5423">
        <v>1.41689</v>
      </c>
      <c r="G5423">
        <v>2</v>
      </c>
      <c r="H5423">
        <v>2.9999999999999997E-4</v>
      </c>
      <c r="I5423">
        <v>1.7711100000000001E-4</v>
      </c>
      <c r="J5423">
        <v>2.9999999999999997E-4</v>
      </c>
      <c r="K5423">
        <v>1.7711100000000001E-4</v>
      </c>
      <c r="L5423">
        <v>2.9999999999999997E-4</v>
      </c>
      <c r="M5423">
        <v>3.5399599999999998E-4</v>
      </c>
      <c r="N5423">
        <v>-8.3110699999999998E-4</v>
      </c>
      <c r="O5423">
        <v>1.7711199999999999E-4</v>
      </c>
      <c r="P5423">
        <v>-8.3110699999999998E-4</v>
      </c>
    </row>
    <row r="5424" spans="1:16" x14ac:dyDescent="0.3">
      <c r="A5424">
        <v>5.4216899999999998E-3</v>
      </c>
      <c r="B5424">
        <v>0.97244600000000003</v>
      </c>
      <c r="C5424">
        <v>2.7</v>
      </c>
      <c r="D5424">
        <v>2.4724499999999998</v>
      </c>
      <c r="E5424">
        <v>1.41215</v>
      </c>
      <c r="F5424">
        <v>1.4137299999999999</v>
      </c>
      <c r="G5424">
        <v>2</v>
      </c>
      <c r="H5424">
        <v>2.9999999999999997E-4</v>
      </c>
      <c r="I5424">
        <v>1.7671599999999999E-4</v>
      </c>
      <c r="J5424">
        <v>2.9999999999999997E-4</v>
      </c>
      <c r="K5424">
        <v>1.7671599999999999E-4</v>
      </c>
      <c r="L5424">
        <v>2.9999999999999997E-4</v>
      </c>
      <c r="M5424">
        <v>3.5320700000000002E-4</v>
      </c>
      <c r="N5424">
        <v>-8.2992299999999999E-4</v>
      </c>
      <c r="O5424">
        <v>1.76718E-4</v>
      </c>
      <c r="P5424">
        <v>-8.2992299999999999E-4</v>
      </c>
    </row>
    <row r="5425" spans="1:16" x14ac:dyDescent="0.3">
      <c r="A5425">
        <v>5.42269E-3</v>
      </c>
      <c r="B5425">
        <v>0.96689999999999998</v>
      </c>
      <c r="C5425">
        <v>2.7</v>
      </c>
      <c r="D5425">
        <v>2.4668999999999999</v>
      </c>
      <c r="E5425">
        <v>1.4089799999999999</v>
      </c>
      <c r="F5425">
        <v>1.4105700000000001</v>
      </c>
      <c r="G5425">
        <v>2</v>
      </c>
      <c r="H5425">
        <v>2.9999999999999997E-4</v>
      </c>
      <c r="I5425">
        <v>1.7632100000000001E-4</v>
      </c>
      <c r="J5425">
        <v>2.9999999999999997E-4</v>
      </c>
      <c r="K5425">
        <v>1.7632100000000001E-4</v>
      </c>
      <c r="L5425">
        <v>2.9999999999999997E-4</v>
      </c>
      <c r="M5425">
        <v>3.52414E-4</v>
      </c>
      <c r="N5425">
        <v>-8.2873500000000004E-4</v>
      </c>
      <c r="O5425">
        <v>1.76322E-4</v>
      </c>
      <c r="P5425">
        <v>-8.2873500000000004E-4</v>
      </c>
    </row>
    <row r="5426" spans="1:16" x14ac:dyDescent="0.3">
      <c r="A5426">
        <v>5.4236900000000001E-3</v>
      </c>
      <c r="B5426">
        <v>0.96133599999999997</v>
      </c>
      <c r="C5426">
        <v>2.7</v>
      </c>
      <c r="D5426">
        <v>2.4613399999999999</v>
      </c>
      <c r="E5426">
        <v>1.4057900000000001</v>
      </c>
      <c r="F5426">
        <v>1.4073899999999999</v>
      </c>
      <c r="G5426">
        <v>2</v>
      </c>
      <c r="H5426">
        <v>2.9999999999999997E-4</v>
      </c>
      <c r="I5426">
        <v>1.7592399999999999E-4</v>
      </c>
      <c r="J5426">
        <v>2.9999999999999997E-4</v>
      </c>
      <c r="K5426">
        <v>1.7592399999999999E-4</v>
      </c>
      <c r="L5426">
        <v>2.9999999999999997E-4</v>
      </c>
      <c r="M5426">
        <v>3.5161900000000001E-4</v>
      </c>
      <c r="N5426">
        <v>-8.2754300000000003E-4</v>
      </c>
      <c r="O5426">
        <v>1.7592500000000001E-4</v>
      </c>
      <c r="P5426">
        <v>-8.2754300000000003E-4</v>
      </c>
    </row>
    <row r="5427" spans="1:16" x14ac:dyDescent="0.3">
      <c r="A5427">
        <v>5.4246800000000003E-3</v>
      </c>
      <c r="B5427">
        <v>0.95575399999999999</v>
      </c>
      <c r="C5427">
        <v>2.7</v>
      </c>
      <c r="D5427">
        <v>2.4557500000000001</v>
      </c>
      <c r="E5427">
        <v>1.4026000000000001</v>
      </c>
      <c r="F5427">
        <v>1.4041999999999999</v>
      </c>
      <c r="G5427">
        <v>2</v>
      </c>
      <c r="H5427">
        <v>2.9999999999999997E-4</v>
      </c>
      <c r="I5427">
        <v>1.75525E-4</v>
      </c>
      <c r="J5427">
        <v>2.9999999999999997E-4</v>
      </c>
      <c r="K5427">
        <v>1.75525E-4</v>
      </c>
      <c r="L5427">
        <v>2.9999999999999997E-4</v>
      </c>
      <c r="M5427">
        <v>3.5082199999999998E-4</v>
      </c>
      <c r="N5427">
        <v>-8.2634699999999995E-4</v>
      </c>
      <c r="O5427">
        <v>1.7552600000000001E-4</v>
      </c>
      <c r="P5427">
        <v>-8.2634699999999995E-4</v>
      </c>
    </row>
    <row r="5428" spans="1:16" x14ac:dyDescent="0.3">
      <c r="A5428">
        <v>5.4256800000000004E-3</v>
      </c>
      <c r="B5428">
        <v>0.95015300000000003</v>
      </c>
      <c r="C5428">
        <v>2.7</v>
      </c>
      <c r="D5428">
        <v>2.4501499999999998</v>
      </c>
      <c r="E5428">
        <v>1.3994</v>
      </c>
      <c r="F5428">
        <v>1.401</v>
      </c>
      <c r="G5428">
        <v>2</v>
      </c>
      <c r="H5428">
        <v>2.9999999999999997E-4</v>
      </c>
      <c r="I5428">
        <v>1.75126E-4</v>
      </c>
      <c r="J5428">
        <v>2.9999999999999997E-4</v>
      </c>
      <c r="K5428">
        <v>1.75126E-4</v>
      </c>
      <c r="L5428">
        <v>2.9999999999999997E-4</v>
      </c>
      <c r="M5428">
        <v>3.5002200000000002E-4</v>
      </c>
      <c r="N5428">
        <v>-8.2514700000000003E-4</v>
      </c>
      <c r="O5428">
        <v>1.7512699999999999E-4</v>
      </c>
      <c r="P5428">
        <v>-8.2514700000000003E-4</v>
      </c>
    </row>
    <row r="5429" spans="1:16" x14ac:dyDescent="0.3">
      <c r="A5429">
        <v>5.4266799999999997E-3</v>
      </c>
      <c r="B5429">
        <v>0.94453500000000001</v>
      </c>
      <c r="C5429">
        <v>2.7</v>
      </c>
      <c r="D5429">
        <v>2.4445399999999999</v>
      </c>
      <c r="E5429">
        <v>1.39619</v>
      </c>
      <c r="F5429">
        <v>1.3977999999999999</v>
      </c>
      <c r="G5429">
        <v>2</v>
      </c>
      <c r="H5429">
        <v>2.9999999999999997E-4</v>
      </c>
      <c r="I5429">
        <v>1.7472500000000001E-4</v>
      </c>
      <c r="J5429">
        <v>2.9999999999999997E-4</v>
      </c>
      <c r="K5429">
        <v>1.7472500000000001E-4</v>
      </c>
      <c r="L5429">
        <v>2.9999999999999997E-4</v>
      </c>
      <c r="M5429">
        <v>3.4921900000000001E-4</v>
      </c>
      <c r="N5429">
        <v>-8.2394399999999996E-4</v>
      </c>
      <c r="O5429">
        <v>1.7472599999999999E-4</v>
      </c>
      <c r="P5429">
        <v>-8.2394399999999996E-4</v>
      </c>
    </row>
    <row r="5430" spans="1:16" x14ac:dyDescent="0.3">
      <c r="A5430">
        <v>5.4276799999999998E-3</v>
      </c>
      <c r="B5430">
        <v>0.93889999999999996</v>
      </c>
      <c r="C5430">
        <v>2.7</v>
      </c>
      <c r="D5430">
        <v>2.4388999999999998</v>
      </c>
      <c r="E5430">
        <v>1.39297</v>
      </c>
      <c r="F5430">
        <v>1.3945799999999999</v>
      </c>
      <c r="G5430">
        <v>2</v>
      </c>
      <c r="H5430">
        <v>2.9999999999999997E-4</v>
      </c>
      <c r="I5430">
        <v>1.74322E-4</v>
      </c>
      <c r="J5430">
        <v>2.9999999999999997E-4</v>
      </c>
      <c r="K5430">
        <v>1.74322E-4</v>
      </c>
      <c r="L5430">
        <v>2.9999999999999997E-4</v>
      </c>
      <c r="M5430">
        <v>3.4841400000000002E-4</v>
      </c>
      <c r="N5430">
        <v>-8.2273700000000003E-4</v>
      </c>
      <c r="O5430">
        <v>1.7432400000000001E-4</v>
      </c>
      <c r="P5430">
        <v>-8.2273700000000003E-4</v>
      </c>
    </row>
    <row r="5431" spans="1:16" x14ac:dyDescent="0.3">
      <c r="A5431">
        <v>5.42868E-3</v>
      </c>
      <c r="B5431">
        <v>0.93324700000000005</v>
      </c>
      <c r="C5431">
        <v>2.7</v>
      </c>
      <c r="D5431">
        <v>2.4332500000000001</v>
      </c>
      <c r="E5431">
        <v>1.3897299999999999</v>
      </c>
      <c r="F5431">
        <v>1.3913500000000001</v>
      </c>
      <c r="G5431">
        <v>2</v>
      </c>
      <c r="H5431">
        <v>2.9999999999999997E-4</v>
      </c>
      <c r="I5431">
        <v>1.73919E-4</v>
      </c>
      <c r="J5431">
        <v>2.9999999999999997E-4</v>
      </c>
      <c r="K5431">
        <v>1.73919E-4</v>
      </c>
      <c r="L5431">
        <v>2.9999999999999997E-4</v>
      </c>
      <c r="M5431">
        <v>3.4760699999999999E-4</v>
      </c>
      <c r="N5431">
        <v>-8.2152600000000005E-4</v>
      </c>
      <c r="O5431">
        <v>1.7391999999999999E-4</v>
      </c>
      <c r="P5431">
        <v>-8.2152600000000005E-4</v>
      </c>
    </row>
    <row r="5432" spans="1:16" x14ac:dyDescent="0.3">
      <c r="A5432">
        <v>5.4296800000000001E-3</v>
      </c>
      <c r="B5432">
        <v>0.92757599999999996</v>
      </c>
      <c r="C5432">
        <v>2.7</v>
      </c>
      <c r="D5432">
        <v>2.4275799999999998</v>
      </c>
      <c r="E5432">
        <v>1.38649</v>
      </c>
      <c r="F5432">
        <v>1.38811</v>
      </c>
      <c r="G5432">
        <v>2</v>
      </c>
      <c r="H5432">
        <v>2.9999999999999997E-4</v>
      </c>
      <c r="I5432">
        <v>1.7351399999999999E-4</v>
      </c>
      <c r="J5432">
        <v>2.9999999999999997E-4</v>
      </c>
      <c r="K5432">
        <v>1.7351399999999999E-4</v>
      </c>
      <c r="L5432">
        <v>2.9999999999999997E-4</v>
      </c>
      <c r="M5432">
        <v>3.4679699999999998E-4</v>
      </c>
      <c r="N5432">
        <v>-8.20311E-4</v>
      </c>
      <c r="O5432">
        <v>1.73516E-4</v>
      </c>
      <c r="P5432">
        <v>-8.20311E-4</v>
      </c>
    </row>
    <row r="5433" spans="1:16" x14ac:dyDescent="0.3">
      <c r="A5433">
        <v>5.4306800000000002E-3</v>
      </c>
      <c r="B5433">
        <v>0.92188899999999996</v>
      </c>
      <c r="C5433">
        <v>2.7</v>
      </c>
      <c r="D5433">
        <v>2.4218899999999999</v>
      </c>
      <c r="E5433">
        <v>1.38324</v>
      </c>
      <c r="F5433">
        <v>1.38487</v>
      </c>
      <c r="G5433">
        <v>2</v>
      </c>
      <c r="H5433">
        <v>2.9999999999999997E-4</v>
      </c>
      <c r="I5433">
        <v>1.73108E-4</v>
      </c>
      <c r="J5433">
        <v>2.9999999999999997E-4</v>
      </c>
      <c r="K5433">
        <v>1.73108E-4</v>
      </c>
      <c r="L5433">
        <v>2.9999999999999997E-4</v>
      </c>
      <c r="M5433">
        <v>3.4598400000000003E-4</v>
      </c>
      <c r="N5433">
        <v>-8.1909300000000001E-4</v>
      </c>
      <c r="O5433">
        <v>1.7311E-4</v>
      </c>
      <c r="P5433">
        <v>-8.1909300000000001E-4</v>
      </c>
    </row>
    <row r="5434" spans="1:16" x14ac:dyDescent="0.3">
      <c r="A5434">
        <v>5.4316800000000004E-3</v>
      </c>
      <c r="B5434">
        <v>0.91618599999999994</v>
      </c>
      <c r="C5434">
        <v>2.7</v>
      </c>
      <c r="D5434">
        <v>2.4161899999999998</v>
      </c>
      <c r="E5434">
        <v>1.37998</v>
      </c>
      <c r="F5434">
        <v>1.38161</v>
      </c>
      <c r="G5434">
        <v>2</v>
      </c>
      <c r="H5434">
        <v>2.9999999999999997E-4</v>
      </c>
      <c r="I5434">
        <v>1.7270100000000001E-4</v>
      </c>
      <c r="J5434">
        <v>2.9999999999999997E-4</v>
      </c>
      <c r="K5434">
        <v>1.7270100000000001E-4</v>
      </c>
      <c r="L5434">
        <v>2.9999999999999997E-4</v>
      </c>
      <c r="M5434">
        <v>3.4516899999999999E-4</v>
      </c>
      <c r="N5434">
        <v>-8.1787099999999996E-4</v>
      </c>
      <c r="O5434">
        <v>1.7270299999999999E-4</v>
      </c>
      <c r="P5434">
        <v>-8.1787099999999996E-4</v>
      </c>
    </row>
    <row r="5435" spans="1:16" x14ac:dyDescent="0.3">
      <c r="A5435">
        <v>5.4326799999999996E-3</v>
      </c>
      <c r="B5435">
        <v>0.910466</v>
      </c>
      <c r="C5435">
        <v>2.7</v>
      </c>
      <c r="D5435">
        <v>2.4104700000000001</v>
      </c>
      <c r="E5435">
        <v>1.3767100000000001</v>
      </c>
      <c r="F5435">
        <v>1.3783399999999999</v>
      </c>
      <c r="G5435">
        <v>2</v>
      </c>
      <c r="H5435">
        <v>2.9999999999999997E-4</v>
      </c>
      <c r="I5435">
        <v>1.7229300000000001E-4</v>
      </c>
      <c r="J5435">
        <v>2.9999999999999997E-4</v>
      </c>
      <c r="K5435">
        <v>1.7229300000000001E-4</v>
      </c>
      <c r="L5435">
        <v>2.9999999999999997E-4</v>
      </c>
      <c r="M5435">
        <v>3.4435200000000003E-4</v>
      </c>
      <c r="N5435">
        <v>-8.1664499999999996E-4</v>
      </c>
      <c r="O5435">
        <v>1.72294E-4</v>
      </c>
      <c r="P5435">
        <v>-8.1664499999999996E-4</v>
      </c>
    </row>
    <row r="5436" spans="1:16" x14ac:dyDescent="0.3">
      <c r="A5436">
        <v>5.4336799999999998E-3</v>
      </c>
      <c r="B5436">
        <v>0.90473000000000003</v>
      </c>
      <c r="C5436">
        <v>2.7</v>
      </c>
      <c r="D5436">
        <v>2.4047299999999998</v>
      </c>
      <c r="E5436">
        <v>1.3734299999999999</v>
      </c>
      <c r="F5436">
        <v>1.37507</v>
      </c>
      <c r="G5436">
        <v>2</v>
      </c>
      <c r="H5436">
        <v>2.9999999999999997E-4</v>
      </c>
      <c r="I5436">
        <v>1.71884E-4</v>
      </c>
      <c r="J5436">
        <v>2.9999999999999997E-4</v>
      </c>
      <c r="K5436">
        <v>1.71884E-4</v>
      </c>
      <c r="L5436">
        <v>2.9999999999999997E-4</v>
      </c>
      <c r="M5436">
        <v>3.4353299999999998E-4</v>
      </c>
      <c r="N5436">
        <v>-8.1541700000000003E-4</v>
      </c>
      <c r="O5436">
        <v>1.7188500000000001E-4</v>
      </c>
      <c r="P5436">
        <v>-8.1541700000000003E-4</v>
      </c>
    </row>
    <row r="5437" spans="1:16" x14ac:dyDescent="0.3">
      <c r="A5437">
        <v>5.4346799999999999E-3</v>
      </c>
      <c r="B5437">
        <v>0.89897700000000003</v>
      </c>
      <c r="C5437">
        <v>2.7</v>
      </c>
      <c r="D5437">
        <v>2.3989799999999999</v>
      </c>
      <c r="E5437">
        <v>1.3701399999999999</v>
      </c>
      <c r="F5437">
        <v>1.3717900000000001</v>
      </c>
      <c r="G5437">
        <v>2</v>
      </c>
      <c r="H5437">
        <v>2.9999999999999997E-4</v>
      </c>
      <c r="I5437">
        <v>1.71473E-4</v>
      </c>
      <c r="J5437">
        <v>2.9999999999999997E-4</v>
      </c>
      <c r="K5437">
        <v>1.71473E-4</v>
      </c>
      <c r="L5437">
        <v>2.9999999999999997E-4</v>
      </c>
      <c r="M5437">
        <v>3.4271099999999999E-4</v>
      </c>
      <c r="N5437">
        <v>-8.1418400000000002E-4</v>
      </c>
      <c r="O5437">
        <v>1.7147399999999999E-4</v>
      </c>
      <c r="P5437">
        <v>-8.1418400000000002E-4</v>
      </c>
    </row>
    <row r="5438" spans="1:16" x14ac:dyDescent="0.3">
      <c r="A5438">
        <v>5.43568E-3</v>
      </c>
      <c r="B5438">
        <v>0.89320900000000003</v>
      </c>
      <c r="C5438">
        <v>2.7</v>
      </c>
      <c r="D5438">
        <v>2.3932099999999998</v>
      </c>
      <c r="E5438">
        <v>1.3668400000000001</v>
      </c>
      <c r="F5438">
        <v>1.36849</v>
      </c>
      <c r="G5438">
        <v>2</v>
      </c>
      <c r="H5438">
        <v>2.9999999999999997E-4</v>
      </c>
      <c r="I5438">
        <v>1.7106099999999999E-4</v>
      </c>
      <c r="J5438">
        <v>2.9999999999999997E-4</v>
      </c>
      <c r="K5438">
        <v>1.7106099999999999E-4</v>
      </c>
      <c r="L5438">
        <v>2.9999999999999997E-4</v>
      </c>
      <c r="M5438">
        <v>3.4188699999999997E-4</v>
      </c>
      <c r="N5438">
        <v>-8.1294899999999999E-4</v>
      </c>
      <c r="O5438">
        <v>1.71063E-4</v>
      </c>
      <c r="P5438">
        <v>-8.1294899999999999E-4</v>
      </c>
    </row>
    <row r="5439" spans="1:16" x14ac:dyDescent="0.3">
      <c r="A5439">
        <v>5.4366800000000002E-3</v>
      </c>
      <c r="B5439">
        <v>0.88742600000000005</v>
      </c>
      <c r="C5439">
        <v>2.7</v>
      </c>
      <c r="D5439">
        <v>2.3874300000000002</v>
      </c>
      <c r="E5439">
        <v>1.3635299999999999</v>
      </c>
      <c r="F5439">
        <v>1.3651899999999999</v>
      </c>
      <c r="G5439">
        <v>2</v>
      </c>
      <c r="H5439">
        <v>2.9999999999999997E-4</v>
      </c>
      <c r="I5439">
        <v>1.7064900000000001E-4</v>
      </c>
      <c r="J5439">
        <v>2.9999999999999997E-4</v>
      </c>
      <c r="K5439">
        <v>1.7064900000000001E-4</v>
      </c>
      <c r="L5439">
        <v>2.9999999999999997E-4</v>
      </c>
      <c r="M5439">
        <v>3.4106099999999998E-4</v>
      </c>
      <c r="N5439">
        <v>-8.1170999999999999E-4</v>
      </c>
      <c r="O5439">
        <v>1.7065E-4</v>
      </c>
      <c r="P5439">
        <v>-8.1170999999999999E-4</v>
      </c>
    </row>
    <row r="5440" spans="1:16" x14ac:dyDescent="0.3">
      <c r="A5440">
        <v>5.4376800000000003E-3</v>
      </c>
      <c r="B5440">
        <v>0.88162700000000005</v>
      </c>
      <c r="C5440">
        <v>2.7</v>
      </c>
      <c r="D5440">
        <v>2.3816299999999999</v>
      </c>
      <c r="E5440">
        <v>1.36022</v>
      </c>
      <c r="F5440">
        <v>1.36188</v>
      </c>
      <c r="G5440">
        <v>2</v>
      </c>
      <c r="H5440">
        <v>2.9999999999999997E-4</v>
      </c>
      <c r="I5440">
        <v>1.70235E-4</v>
      </c>
      <c r="J5440">
        <v>2.9999999999999997E-4</v>
      </c>
      <c r="K5440">
        <v>1.70235E-4</v>
      </c>
      <c r="L5440">
        <v>2.9999999999999997E-4</v>
      </c>
      <c r="M5440">
        <v>3.4023199999999999E-4</v>
      </c>
      <c r="N5440">
        <v>-8.1046700000000005E-4</v>
      </c>
      <c r="O5440">
        <v>1.7023599999999999E-4</v>
      </c>
      <c r="P5440">
        <v>-8.1046700000000005E-4</v>
      </c>
    </row>
    <row r="5441" spans="1:16" x14ac:dyDescent="0.3">
      <c r="A5441">
        <v>5.4386800000000004E-3</v>
      </c>
      <c r="B5441">
        <v>0.87581299999999995</v>
      </c>
      <c r="C5441">
        <v>2.7</v>
      </c>
      <c r="D5441">
        <v>2.37581</v>
      </c>
      <c r="E5441">
        <v>1.3568899999999999</v>
      </c>
      <c r="F5441">
        <v>1.35856</v>
      </c>
      <c r="G5441">
        <v>2</v>
      </c>
      <c r="H5441">
        <v>2.9999999999999997E-4</v>
      </c>
      <c r="I5441">
        <v>1.6982E-4</v>
      </c>
      <c r="J5441">
        <v>2.9999999999999997E-4</v>
      </c>
      <c r="K5441">
        <v>1.6982E-4</v>
      </c>
      <c r="L5441">
        <v>2.9999999999999997E-4</v>
      </c>
      <c r="M5441">
        <v>3.3940199999999999E-4</v>
      </c>
      <c r="N5441">
        <v>-8.0922199999999996E-4</v>
      </c>
      <c r="O5441">
        <v>1.6982100000000001E-4</v>
      </c>
      <c r="P5441">
        <v>-8.0922199999999996E-4</v>
      </c>
    </row>
    <row r="5442" spans="1:16" x14ac:dyDescent="0.3">
      <c r="A5442">
        <v>5.4396799999999997E-3</v>
      </c>
      <c r="B5442">
        <v>0.86998500000000001</v>
      </c>
      <c r="C5442">
        <v>2.7</v>
      </c>
      <c r="D5442">
        <v>2.36998</v>
      </c>
      <c r="E5442">
        <v>1.3535600000000001</v>
      </c>
      <c r="F5442">
        <v>1.3552299999999999</v>
      </c>
      <c r="G5442">
        <v>2</v>
      </c>
      <c r="H5442">
        <v>2.9999999999999997E-4</v>
      </c>
      <c r="I5442">
        <v>1.6940400000000001E-4</v>
      </c>
      <c r="J5442">
        <v>2.9999999999999997E-4</v>
      </c>
      <c r="K5442">
        <v>1.6940400000000001E-4</v>
      </c>
      <c r="L5442">
        <v>2.9999999999999997E-4</v>
      </c>
      <c r="M5442">
        <v>3.3856899999999999E-4</v>
      </c>
      <c r="N5442">
        <v>-8.0797300000000002E-4</v>
      </c>
      <c r="O5442">
        <v>1.69405E-4</v>
      </c>
      <c r="P5442">
        <v>-8.0797300000000002E-4</v>
      </c>
    </row>
    <row r="5443" spans="1:16" x14ac:dyDescent="0.3">
      <c r="A5443">
        <v>5.4406799999999998E-3</v>
      </c>
      <c r="B5443">
        <v>0.86414100000000005</v>
      </c>
      <c r="C5443">
        <v>2.7</v>
      </c>
      <c r="D5443">
        <v>2.3641399999999999</v>
      </c>
      <c r="E5443">
        <v>1.35022</v>
      </c>
      <c r="F5443">
        <v>1.35189</v>
      </c>
      <c r="G5443">
        <v>2</v>
      </c>
      <c r="H5443">
        <v>2.9999999999999997E-4</v>
      </c>
      <c r="I5443">
        <v>1.68987E-4</v>
      </c>
      <c r="J5443">
        <v>2.9999999999999997E-4</v>
      </c>
      <c r="K5443">
        <v>1.68987E-4</v>
      </c>
      <c r="L5443">
        <v>2.9999999999999997E-4</v>
      </c>
      <c r="M5443">
        <v>3.3773400000000002E-4</v>
      </c>
      <c r="N5443">
        <v>-8.0672100000000004E-4</v>
      </c>
      <c r="O5443">
        <v>1.6898799999999999E-4</v>
      </c>
      <c r="P5443">
        <v>-8.0672100000000004E-4</v>
      </c>
    </row>
    <row r="5444" spans="1:16" x14ac:dyDescent="0.3">
      <c r="A5444">
        <v>5.44168E-3</v>
      </c>
      <c r="B5444">
        <v>0.85828400000000005</v>
      </c>
      <c r="C5444">
        <v>2.7</v>
      </c>
      <c r="D5444">
        <v>2.3582800000000002</v>
      </c>
      <c r="E5444">
        <v>1.34687</v>
      </c>
      <c r="F5444">
        <v>1.3485499999999999</v>
      </c>
      <c r="G5444">
        <v>2</v>
      </c>
      <c r="H5444">
        <v>2.9999999999999997E-4</v>
      </c>
      <c r="I5444">
        <v>1.6856900000000001E-4</v>
      </c>
      <c r="J5444">
        <v>2.9999999999999997E-4</v>
      </c>
      <c r="K5444">
        <v>1.6856900000000001E-4</v>
      </c>
      <c r="L5444">
        <v>2.9999999999999997E-4</v>
      </c>
      <c r="M5444">
        <v>3.3689800000000003E-4</v>
      </c>
      <c r="N5444">
        <v>-8.0546600000000002E-4</v>
      </c>
      <c r="O5444">
        <v>1.6856999999999999E-4</v>
      </c>
      <c r="P5444">
        <v>-8.0546600000000002E-4</v>
      </c>
    </row>
    <row r="5445" spans="1:16" x14ac:dyDescent="0.3">
      <c r="A5445">
        <v>5.4426800000000001E-3</v>
      </c>
      <c r="B5445">
        <v>0.85241199999999995</v>
      </c>
      <c r="C5445">
        <v>2.7</v>
      </c>
      <c r="D5445">
        <v>2.3524099999999999</v>
      </c>
      <c r="E5445">
        <v>1.34352</v>
      </c>
      <c r="F5445">
        <v>1.3452</v>
      </c>
      <c r="G5445">
        <v>2</v>
      </c>
      <c r="H5445">
        <v>2.9999999999999997E-4</v>
      </c>
      <c r="I5445">
        <v>1.6814900000000001E-4</v>
      </c>
      <c r="J5445">
        <v>2.9999999999999997E-4</v>
      </c>
      <c r="K5445">
        <v>1.6814900000000001E-4</v>
      </c>
      <c r="L5445">
        <v>2.9999999999999997E-4</v>
      </c>
      <c r="M5445">
        <v>3.3605899999999999E-4</v>
      </c>
      <c r="N5445">
        <v>-8.0420800000000005E-4</v>
      </c>
      <c r="O5445">
        <v>1.6814999999999999E-4</v>
      </c>
      <c r="P5445">
        <v>-8.0420800000000005E-4</v>
      </c>
    </row>
    <row r="5446" spans="1:16" x14ac:dyDescent="0.3">
      <c r="A5446">
        <v>5.4436800000000002E-3</v>
      </c>
      <c r="B5446">
        <v>0.846526</v>
      </c>
      <c r="C5446">
        <v>2.7</v>
      </c>
      <c r="D5446">
        <v>2.34653</v>
      </c>
      <c r="E5446">
        <v>1.34015</v>
      </c>
      <c r="F5446">
        <v>1.3418300000000001</v>
      </c>
      <c r="G5446">
        <v>2</v>
      </c>
      <c r="H5446">
        <v>2.9999999999999997E-4</v>
      </c>
      <c r="I5446">
        <v>1.6772900000000001E-4</v>
      </c>
      <c r="J5446">
        <v>2.9999999999999997E-4</v>
      </c>
      <c r="K5446">
        <v>1.6772900000000001E-4</v>
      </c>
      <c r="L5446">
        <v>2.9999999999999997E-4</v>
      </c>
      <c r="M5446">
        <v>3.3521799999999997E-4</v>
      </c>
      <c r="N5446">
        <v>-8.0294700000000004E-4</v>
      </c>
      <c r="O5446">
        <v>1.6772999999999999E-4</v>
      </c>
      <c r="P5446">
        <v>-8.0294700000000004E-4</v>
      </c>
    </row>
    <row r="5447" spans="1:16" x14ac:dyDescent="0.3">
      <c r="A5447">
        <v>5.4446800000000004E-3</v>
      </c>
      <c r="B5447">
        <v>0.84062700000000001</v>
      </c>
      <c r="C5447">
        <v>2.7</v>
      </c>
      <c r="D5447">
        <v>2.34063</v>
      </c>
      <c r="E5447">
        <v>1.3367800000000001</v>
      </c>
      <c r="F5447">
        <v>1.33847</v>
      </c>
      <c r="G5447">
        <v>2</v>
      </c>
      <c r="H5447">
        <v>2.9999999999999997E-4</v>
      </c>
      <c r="I5447">
        <v>1.6730799999999999E-4</v>
      </c>
      <c r="J5447">
        <v>2.9999999999999997E-4</v>
      </c>
      <c r="K5447">
        <v>1.6730799999999999E-4</v>
      </c>
      <c r="L5447">
        <v>2.9999999999999997E-4</v>
      </c>
      <c r="M5447">
        <v>3.3437499999999998E-4</v>
      </c>
      <c r="N5447">
        <v>-8.0168399999999999E-4</v>
      </c>
      <c r="O5447">
        <v>1.6730900000000001E-4</v>
      </c>
      <c r="P5447">
        <v>-8.0168399999999999E-4</v>
      </c>
    </row>
    <row r="5448" spans="1:16" x14ac:dyDescent="0.3">
      <c r="A5448">
        <v>5.4456799999999996E-3</v>
      </c>
      <c r="B5448">
        <v>0.83471399999999996</v>
      </c>
      <c r="C5448">
        <v>2.7</v>
      </c>
      <c r="D5448">
        <v>2.3347099999999998</v>
      </c>
      <c r="E5448">
        <v>1.3333999999999999</v>
      </c>
      <c r="F5448">
        <v>1.3350900000000001</v>
      </c>
      <c r="G5448">
        <v>2</v>
      </c>
      <c r="H5448">
        <v>2.9999999999999997E-4</v>
      </c>
      <c r="I5448">
        <v>1.6688599999999999E-4</v>
      </c>
      <c r="J5448">
        <v>2.9999999999999997E-4</v>
      </c>
      <c r="K5448">
        <v>1.6688599999999999E-4</v>
      </c>
      <c r="L5448">
        <v>2.9999999999999997E-4</v>
      </c>
      <c r="M5448">
        <v>3.3353099999999998E-4</v>
      </c>
      <c r="N5448">
        <v>-8.0041699999999999E-4</v>
      </c>
      <c r="O5448">
        <v>1.66887E-4</v>
      </c>
      <c r="P5448">
        <v>-8.0041699999999999E-4</v>
      </c>
    </row>
    <row r="5449" spans="1:16" x14ac:dyDescent="0.3">
      <c r="A5449">
        <v>5.4466799999999998E-3</v>
      </c>
      <c r="B5449">
        <v>0.82878799999999997</v>
      </c>
      <c r="C5449">
        <v>2.7</v>
      </c>
      <c r="D5449">
        <v>2.3287900000000001</v>
      </c>
      <c r="E5449">
        <v>1.3300099999999999</v>
      </c>
      <c r="F5449">
        <v>1.3317099999999999</v>
      </c>
      <c r="G5449">
        <v>2</v>
      </c>
      <c r="H5449">
        <v>2.9999999999999997E-4</v>
      </c>
      <c r="I5449">
        <v>1.66463E-4</v>
      </c>
      <c r="J5449">
        <v>2.9999999999999997E-4</v>
      </c>
      <c r="K5449">
        <v>1.66463E-4</v>
      </c>
      <c r="L5449">
        <v>2.9999999999999997E-4</v>
      </c>
      <c r="M5449">
        <v>3.3268399999999997E-4</v>
      </c>
      <c r="N5449">
        <v>-7.9914700000000005E-4</v>
      </c>
      <c r="O5449">
        <v>1.6646400000000001E-4</v>
      </c>
      <c r="P5449">
        <v>-7.9914700000000005E-4</v>
      </c>
    </row>
    <row r="5450" spans="1:16" x14ac:dyDescent="0.3">
      <c r="A5450">
        <v>5.4476799999999999E-3</v>
      </c>
      <c r="B5450">
        <v>0.82284900000000005</v>
      </c>
      <c r="C5450">
        <v>2.7</v>
      </c>
      <c r="D5450">
        <v>2.3228499999999999</v>
      </c>
      <c r="E5450">
        <v>1.3266100000000001</v>
      </c>
      <c r="F5450">
        <v>1.3283100000000001</v>
      </c>
      <c r="G5450">
        <v>2</v>
      </c>
      <c r="H5450">
        <v>2.9999999999999997E-4</v>
      </c>
      <c r="I5450">
        <v>1.6603899999999999E-4</v>
      </c>
      <c r="J5450">
        <v>2.9999999999999997E-4</v>
      </c>
      <c r="K5450">
        <v>1.6603899999999999E-4</v>
      </c>
      <c r="L5450">
        <v>2.9999999999999997E-4</v>
      </c>
      <c r="M5450">
        <v>3.3183600000000001E-4</v>
      </c>
      <c r="N5450">
        <v>-7.9787499999999997E-4</v>
      </c>
      <c r="O5450">
        <v>1.6604E-4</v>
      </c>
      <c r="P5450">
        <v>-7.9787499999999997E-4</v>
      </c>
    </row>
    <row r="5451" spans="1:16" x14ac:dyDescent="0.3">
      <c r="A5451">
        <v>5.44868E-3</v>
      </c>
      <c r="B5451">
        <v>0.81689699999999998</v>
      </c>
      <c r="C5451">
        <v>2.7</v>
      </c>
      <c r="D5451">
        <v>2.3169</v>
      </c>
      <c r="E5451">
        <v>1.32321</v>
      </c>
      <c r="F5451">
        <v>1.32491</v>
      </c>
      <c r="G5451">
        <v>2</v>
      </c>
      <c r="H5451">
        <v>2.9999999999999997E-4</v>
      </c>
      <c r="I5451">
        <v>1.6561399999999999E-4</v>
      </c>
      <c r="J5451">
        <v>2.9999999999999997E-4</v>
      </c>
      <c r="K5451">
        <v>1.6561399999999999E-4</v>
      </c>
      <c r="L5451">
        <v>2.9999999999999997E-4</v>
      </c>
      <c r="M5451">
        <v>3.30985E-4</v>
      </c>
      <c r="N5451">
        <v>-7.9659999999999996E-4</v>
      </c>
      <c r="O5451">
        <v>1.6561500000000001E-4</v>
      </c>
      <c r="P5451">
        <v>-7.9659999999999996E-4</v>
      </c>
    </row>
    <row r="5452" spans="1:16" x14ac:dyDescent="0.3">
      <c r="A5452">
        <v>5.4496800000000001E-3</v>
      </c>
      <c r="B5452">
        <v>0.81093300000000001</v>
      </c>
      <c r="C5452">
        <v>2.7</v>
      </c>
      <c r="D5452">
        <v>2.3109299999999999</v>
      </c>
      <c r="E5452">
        <v>1.3198000000000001</v>
      </c>
      <c r="F5452">
        <v>1.32151</v>
      </c>
      <c r="G5452">
        <v>2</v>
      </c>
      <c r="H5452">
        <v>2.9999999999999997E-4</v>
      </c>
      <c r="I5452">
        <v>1.6518899999999999E-4</v>
      </c>
      <c r="J5452">
        <v>2.9999999999999997E-4</v>
      </c>
      <c r="K5452">
        <v>1.6518899999999999E-4</v>
      </c>
      <c r="L5452">
        <v>2.9999999999999997E-4</v>
      </c>
      <c r="M5452">
        <v>3.3013299999999998E-4</v>
      </c>
      <c r="N5452">
        <v>-7.95322E-4</v>
      </c>
      <c r="O5452">
        <v>1.6518899999999999E-4</v>
      </c>
      <c r="P5452">
        <v>-7.95322E-4</v>
      </c>
    </row>
    <row r="5453" spans="1:16" x14ac:dyDescent="0.3">
      <c r="A5453">
        <v>5.4506800000000003E-3</v>
      </c>
      <c r="B5453">
        <v>0.80495700000000003</v>
      </c>
      <c r="C5453">
        <v>2.7</v>
      </c>
      <c r="D5453">
        <v>2.3049599999999999</v>
      </c>
      <c r="E5453">
        <v>1.3163899999999999</v>
      </c>
      <c r="F5453">
        <v>1.3181</v>
      </c>
      <c r="G5453">
        <v>2</v>
      </c>
      <c r="H5453">
        <v>2.9999999999999997E-4</v>
      </c>
      <c r="I5453">
        <v>1.6476199999999999E-4</v>
      </c>
      <c r="J5453">
        <v>2.9999999999999997E-4</v>
      </c>
      <c r="K5453">
        <v>1.6476199999999999E-4</v>
      </c>
      <c r="L5453">
        <v>2.9999999999999997E-4</v>
      </c>
      <c r="M5453">
        <v>3.2927999999999999E-4</v>
      </c>
      <c r="N5453">
        <v>-7.9404200000000001E-4</v>
      </c>
      <c r="O5453">
        <v>1.6476300000000001E-4</v>
      </c>
      <c r="P5453">
        <v>-7.9404200000000001E-4</v>
      </c>
    </row>
    <row r="5454" spans="1:16" x14ac:dyDescent="0.3">
      <c r="A5454">
        <v>5.4516800000000004E-3</v>
      </c>
      <c r="B5454">
        <v>0.79896800000000001</v>
      </c>
      <c r="C5454">
        <v>2.7</v>
      </c>
      <c r="D5454">
        <v>2.2989700000000002</v>
      </c>
      <c r="E5454">
        <v>1.3129599999999999</v>
      </c>
      <c r="F5454">
        <v>1.3146800000000001</v>
      </c>
      <c r="G5454">
        <v>2</v>
      </c>
      <c r="H5454">
        <v>2.9999999999999997E-4</v>
      </c>
      <c r="I5454">
        <v>1.64334E-4</v>
      </c>
      <c r="J5454">
        <v>2.9999999999999997E-4</v>
      </c>
      <c r="K5454">
        <v>1.64334E-4</v>
      </c>
      <c r="L5454">
        <v>2.9999999999999997E-4</v>
      </c>
      <c r="M5454">
        <v>3.2842400000000001E-4</v>
      </c>
      <c r="N5454">
        <v>-7.9275799999999996E-4</v>
      </c>
      <c r="O5454">
        <v>1.6433499999999999E-4</v>
      </c>
      <c r="P5454">
        <v>-7.9275799999999996E-4</v>
      </c>
    </row>
    <row r="5455" spans="1:16" x14ac:dyDescent="0.3">
      <c r="A5455">
        <v>5.4526799999999997E-3</v>
      </c>
      <c r="B5455">
        <v>0.79296800000000001</v>
      </c>
      <c r="C5455">
        <v>2.7</v>
      </c>
      <c r="D5455">
        <v>2.29297</v>
      </c>
      <c r="E5455">
        <v>1.3095300000000001</v>
      </c>
      <c r="F5455">
        <v>1.31125</v>
      </c>
      <c r="G5455">
        <v>2</v>
      </c>
      <c r="H5455">
        <v>2.9999999999999997E-4</v>
      </c>
      <c r="I5455">
        <v>1.6390600000000001E-4</v>
      </c>
      <c r="J5455">
        <v>2.9999999999999997E-4</v>
      </c>
      <c r="K5455">
        <v>1.6390600000000001E-4</v>
      </c>
      <c r="L5455">
        <v>2.9999999999999997E-4</v>
      </c>
      <c r="M5455">
        <v>3.2756700000000002E-4</v>
      </c>
      <c r="N5455">
        <v>-7.91473E-4</v>
      </c>
      <c r="O5455">
        <v>1.63907E-4</v>
      </c>
      <c r="P5455">
        <v>-7.91473E-4</v>
      </c>
    </row>
    <row r="5456" spans="1:16" x14ac:dyDescent="0.3">
      <c r="A5456">
        <v>5.4536799999999998E-3</v>
      </c>
      <c r="B5456">
        <v>0.78695599999999999</v>
      </c>
      <c r="C5456">
        <v>2.7</v>
      </c>
      <c r="D5456">
        <v>2.2869600000000001</v>
      </c>
      <c r="E5456">
        <v>1.30609</v>
      </c>
      <c r="F5456">
        <v>1.3078099999999999</v>
      </c>
      <c r="G5456">
        <v>2</v>
      </c>
      <c r="H5456">
        <v>2.9999999999999997E-4</v>
      </c>
      <c r="I5456">
        <v>1.6347700000000001E-4</v>
      </c>
      <c r="J5456">
        <v>2.9999999999999997E-4</v>
      </c>
      <c r="K5456">
        <v>1.6347700000000001E-4</v>
      </c>
      <c r="L5456">
        <v>2.9999999999999997E-4</v>
      </c>
      <c r="M5456">
        <v>3.2670799999999999E-4</v>
      </c>
      <c r="N5456">
        <v>-7.90185E-4</v>
      </c>
      <c r="O5456">
        <v>1.63478E-4</v>
      </c>
      <c r="P5456">
        <v>-7.90185E-4</v>
      </c>
    </row>
    <row r="5457" spans="1:16" x14ac:dyDescent="0.3">
      <c r="A5457">
        <v>5.4546799999999999E-3</v>
      </c>
      <c r="B5457">
        <v>0.78093299999999999</v>
      </c>
      <c r="C5457">
        <v>2.7</v>
      </c>
      <c r="D5457">
        <v>2.2809300000000001</v>
      </c>
      <c r="E5457">
        <v>1.3026500000000001</v>
      </c>
      <c r="F5457">
        <v>1.30437</v>
      </c>
      <c r="G5457">
        <v>2</v>
      </c>
      <c r="H5457">
        <v>2.9999999999999997E-4</v>
      </c>
      <c r="I5457">
        <v>1.6304700000000001E-4</v>
      </c>
      <c r="J5457">
        <v>2.9999999999999997E-4</v>
      </c>
      <c r="K5457">
        <v>1.6304700000000001E-4</v>
      </c>
      <c r="L5457">
        <v>2.9999999999999997E-4</v>
      </c>
      <c r="M5457">
        <v>3.25848E-4</v>
      </c>
      <c r="N5457">
        <v>-7.8889400000000005E-4</v>
      </c>
      <c r="O5457">
        <v>1.63048E-4</v>
      </c>
      <c r="P5457">
        <v>-7.8889400000000005E-4</v>
      </c>
    </row>
    <row r="5458" spans="1:16" x14ac:dyDescent="0.3">
      <c r="A5458">
        <v>5.4556800000000001E-3</v>
      </c>
      <c r="B5458">
        <v>0.77489799999999998</v>
      </c>
      <c r="C5458">
        <v>2.7</v>
      </c>
      <c r="D5458">
        <v>2.2749000000000001</v>
      </c>
      <c r="E5458">
        <v>1.2991999999999999</v>
      </c>
      <c r="F5458">
        <v>1.3009299999999999</v>
      </c>
      <c r="G5458">
        <v>2</v>
      </c>
      <c r="H5458">
        <v>2.9999999999999997E-4</v>
      </c>
      <c r="I5458">
        <v>1.62616E-4</v>
      </c>
      <c r="J5458">
        <v>2.9999999999999997E-4</v>
      </c>
      <c r="K5458">
        <v>1.62616E-4</v>
      </c>
      <c r="L5458">
        <v>2.9999999999999997E-4</v>
      </c>
      <c r="M5458">
        <v>3.2498599999999998E-4</v>
      </c>
      <c r="N5458">
        <v>-7.8760199999999999E-4</v>
      </c>
      <c r="O5458">
        <v>1.6261699999999999E-4</v>
      </c>
      <c r="P5458">
        <v>-7.8760199999999999E-4</v>
      </c>
    </row>
    <row r="5459" spans="1:16" x14ac:dyDescent="0.3">
      <c r="A5459">
        <v>5.4566800000000002E-3</v>
      </c>
      <c r="B5459">
        <v>0.76885300000000001</v>
      </c>
      <c r="C5459">
        <v>2.7</v>
      </c>
      <c r="D5459">
        <v>2.26885</v>
      </c>
      <c r="E5459">
        <v>1.29575</v>
      </c>
      <c r="F5459">
        <v>1.29748</v>
      </c>
      <c r="G5459">
        <v>2</v>
      </c>
      <c r="H5459">
        <v>2.9999999999999997E-4</v>
      </c>
      <c r="I5459">
        <v>1.6218499999999999E-4</v>
      </c>
      <c r="J5459">
        <v>2.9999999999999997E-4</v>
      </c>
      <c r="K5459">
        <v>1.62184E-4</v>
      </c>
      <c r="L5459">
        <v>2.9999999999999997E-4</v>
      </c>
      <c r="M5459">
        <v>3.2412199999999998E-4</v>
      </c>
      <c r="N5459">
        <v>-7.8630599999999996E-4</v>
      </c>
      <c r="O5459">
        <v>1.6218499999999999E-4</v>
      </c>
      <c r="P5459">
        <v>-7.8630599999999996E-4</v>
      </c>
    </row>
    <row r="5460" spans="1:16" x14ac:dyDescent="0.3">
      <c r="A5460">
        <v>5.4576800000000003E-3</v>
      </c>
      <c r="B5460">
        <v>0.76279799999999998</v>
      </c>
      <c r="C5460">
        <v>2.7</v>
      </c>
      <c r="D5460">
        <v>2.2627999999999999</v>
      </c>
      <c r="E5460">
        <v>1.2922800000000001</v>
      </c>
      <c r="F5460">
        <v>1.2940199999999999</v>
      </c>
      <c r="G5460">
        <v>2</v>
      </c>
      <c r="H5460">
        <v>2.9999999999999997E-4</v>
      </c>
      <c r="I5460">
        <v>1.6175200000000001E-4</v>
      </c>
      <c r="J5460">
        <v>2.9999999999999997E-4</v>
      </c>
      <c r="K5460">
        <v>1.6175200000000001E-4</v>
      </c>
      <c r="L5460">
        <v>2.9999999999999997E-4</v>
      </c>
      <c r="M5460">
        <v>3.2325700000000003E-4</v>
      </c>
      <c r="N5460">
        <v>-7.8500900000000003E-4</v>
      </c>
      <c r="O5460">
        <v>1.6175299999999999E-4</v>
      </c>
      <c r="P5460">
        <v>-7.8500900000000003E-4</v>
      </c>
    </row>
    <row r="5461" spans="1:16" x14ac:dyDescent="0.3">
      <c r="A5461">
        <v>5.4586799999999996E-3</v>
      </c>
      <c r="B5461">
        <v>0.75673100000000004</v>
      </c>
      <c r="C5461">
        <v>2.7</v>
      </c>
      <c r="D5461">
        <v>2.2567300000000001</v>
      </c>
      <c r="E5461">
        <v>1.2888200000000001</v>
      </c>
      <c r="F5461">
        <v>1.2905500000000001</v>
      </c>
      <c r="G5461">
        <v>2</v>
      </c>
      <c r="H5461">
        <v>2.9999999999999997E-4</v>
      </c>
      <c r="I5461">
        <v>1.6131899999999999E-4</v>
      </c>
      <c r="J5461">
        <v>2.9999999999999997E-4</v>
      </c>
      <c r="K5461">
        <v>1.6131899999999999E-4</v>
      </c>
      <c r="L5461">
        <v>2.9999999999999997E-4</v>
      </c>
      <c r="M5461">
        <v>3.2238999999999998E-4</v>
      </c>
      <c r="N5461">
        <v>-7.8370899999999995E-4</v>
      </c>
      <c r="O5461">
        <v>1.6132000000000001E-4</v>
      </c>
      <c r="P5461">
        <v>-7.8370899999999995E-4</v>
      </c>
    </row>
    <row r="5462" spans="1:16" x14ac:dyDescent="0.3">
      <c r="A5462">
        <v>5.4596799999999997E-3</v>
      </c>
      <c r="B5462">
        <v>0.75065499999999996</v>
      </c>
      <c r="C5462">
        <v>2.7</v>
      </c>
      <c r="D5462">
        <v>2.2506599999999999</v>
      </c>
      <c r="E5462">
        <v>1.2853399999999999</v>
      </c>
      <c r="F5462">
        <v>1.28708</v>
      </c>
      <c r="G5462">
        <v>2</v>
      </c>
      <c r="H5462">
        <v>2.9999999999999997E-4</v>
      </c>
      <c r="I5462">
        <v>1.6088499999999999E-4</v>
      </c>
      <c r="J5462">
        <v>2.9999999999999997E-4</v>
      </c>
      <c r="K5462">
        <v>1.6088499999999999E-4</v>
      </c>
      <c r="L5462">
        <v>2.9999999999999997E-4</v>
      </c>
      <c r="M5462">
        <v>3.2152199999999998E-4</v>
      </c>
      <c r="N5462">
        <v>-7.8240799999999995E-4</v>
      </c>
      <c r="O5462">
        <v>1.60886E-4</v>
      </c>
      <c r="P5462">
        <v>-7.8240799999999995E-4</v>
      </c>
    </row>
    <row r="5463" spans="1:16" x14ac:dyDescent="0.3">
      <c r="A5463">
        <v>5.4606799999999999E-3</v>
      </c>
      <c r="B5463">
        <v>0.74456900000000004</v>
      </c>
      <c r="C5463">
        <v>2.7</v>
      </c>
      <c r="D5463">
        <v>2.24457</v>
      </c>
      <c r="E5463">
        <v>1.28186</v>
      </c>
      <c r="F5463">
        <v>1.2836099999999999</v>
      </c>
      <c r="G5463">
        <v>2</v>
      </c>
      <c r="H5463">
        <v>2.9999999999999997E-4</v>
      </c>
      <c r="I5463">
        <v>1.6045100000000001E-4</v>
      </c>
      <c r="J5463">
        <v>2.9999999999999997E-4</v>
      </c>
      <c r="K5463">
        <v>1.6045100000000001E-4</v>
      </c>
      <c r="L5463">
        <v>2.9999999999999997E-4</v>
      </c>
      <c r="M5463">
        <v>3.2065300000000001E-4</v>
      </c>
      <c r="N5463">
        <v>-7.8110300000000001E-4</v>
      </c>
      <c r="O5463">
        <v>1.6045100000000001E-4</v>
      </c>
      <c r="P5463">
        <v>-7.8110300000000001E-4</v>
      </c>
    </row>
    <row r="5464" spans="1:16" x14ac:dyDescent="0.3">
      <c r="A5464">
        <v>5.46168E-3</v>
      </c>
      <c r="B5464">
        <v>0.73847300000000005</v>
      </c>
      <c r="C5464">
        <v>2.7</v>
      </c>
      <c r="D5464">
        <v>2.23847</v>
      </c>
      <c r="E5464">
        <v>1.2783800000000001</v>
      </c>
      <c r="F5464">
        <v>1.2801199999999999</v>
      </c>
      <c r="G5464">
        <v>2</v>
      </c>
      <c r="H5464">
        <v>2.9999999999999997E-4</v>
      </c>
      <c r="I5464">
        <v>1.6001599999999999E-4</v>
      </c>
      <c r="J5464">
        <v>2.9999999999999997E-4</v>
      </c>
      <c r="K5464">
        <v>1.6001500000000001E-4</v>
      </c>
      <c r="L5464">
        <v>2.9999999999999997E-4</v>
      </c>
      <c r="M5464">
        <v>3.1978200000000001E-4</v>
      </c>
      <c r="N5464">
        <v>-7.7979700000000004E-4</v>
      </c>
      <c r="O5464">
        <v>1.6001599999999999E-4</v>
      </c>
      <c r="P5464">
        <v>-7.7979700000000004E-4</v>
      </c>
    </row>
    <row r="5465" spans="1:16" x14ac:dyDescent="0.3">
      <c r="A5465">
        <v>5.4626800000000001E-3</v>
      </c>
      <c r="B5465">
        <v>0.73236800000000002</v>
      </c>
      <c r="C5465">
        <v>2.7</v>
      </c>
      <c r="D5465">
        <v>2.23237</v>
      </c>
      <c r="E5465">
        <v>1.2748900000000001</v>
      </c>
      <c r="F5465">
        <v>1.27664</v>
      </c>
      <c r="G5465">
        <v>2</v>
      </c>
      <c r="H5465">
        <v>2.9999999999999997E-4</v>
      </c>
      <c r="I5465">
        <v>1.5957999999999999E-4</v>
      </c>
      <c r="J5465">
        <v>2.9999999999999997E-4</v>
      </c>
      <c r="K5465">
        <v>1.5957999999999999E-4</v>
      </c>
      <c r="L5465">
        <v>2.9999999999999997E-4</v>
      </c>
      <c r="M5465">
        <v>3.1890999999999999E-4</v>
      </c>
      <c r="N5465">
        <v>-7.7848900000000005E-4</v>
      </c>
      <c r="O5465">
        <v>1.5957999999999999E-4</v>
      </c>
      <c r="P5465">
        <v>-7.7848900000000005E-4</v>
      </c>
    </row>
    <row r="5466" spans="1:16" x14ac:dyDescent="0.3">
      <c r="A5466">
        <v>5.4636800000000003E-3</v>
      </c>
      <c r="B5466">
        <v>0.72625399999999996</v>
      </c>
      <c r="C5466">
        <v>2.7</v>
      </c>
      <c r="D5466">
        <v>2.2262499999999998</v>
      </c>
      <c r="E5466">
        <v>1.2714000000000001</v>
      </c>
      <c r="F5466">
        <v>1.2731399999999999</v>
      </c>
      <c r="G5466">
        <v>2</v>
      </c>
      <c r="H5466">
        <v>2.9999999999999997E-4</v>
      </c>
      <c r="I5466">
        <v>1.5914299999999999E-4</v>
      </c>
      <c r="J5466">
        <v>2.9999999999999997E-4</v>
      </c>
      <c r="K5466">
        <v>1.5914299999999999E-4</v>
      </c>
      <c r="L5466">
        <v>2.9999999999999997E-4</v>
      </c>
      <c r="M5466">
        <v>3.18036E-4</v>
      </c>
      <c r="N5466">
        <v>-7.7717900000000002E-4</v>
      </c>
      <c r="O5466">
        <v>1.5914400000000001E-4</v>
      </c>
      <c r="P5466">
        <v>-7.7717900000000002E-4</v>
      </c>
    </row>
    <row r="5467" spans="1:16" x14ac:dyDescent="0.3">
      <c r="A5467">
        <v>5.4646800000000004E-3</v>
      </c>
      <c r="B5467">
        <v>0.72013000000000005</v>
      </c>
      <c r="C5467">
        <v>2.7</v>
      </c>
      <c r="D5467">
        <v>2.2201300000000002</v>
      </c>
      <c r="E5467">
        <v>1.2679</v>
      </c>
      <c r="F5467">
        <v>1.2696499999999999</v>
      </c>
      <c r="G5467">
        <v>2</v>
      </c>
      <c r="H5467">
        <v>2.9999999999999997E-4</v>
      </c>
      <c r="I5467">
        <v>1.5870599999999999E-4</v>
      </c>
      <c r="J5467">
        <v>2.9999999999999997E-4</v>
      </c>
      <c r="K5467">
        <v>1.5870599999999999E-4</v>
      </c>
      <c r="L5467">
        <v>2.9999999999999997E-4</v>
      </c>
      <c r="M5467">
        <v>3.1716099999999999E-4</v>
      </c>
      <c r="N5467">
        <v>-7.7586699999999996E-4</v>
      </c>
      <c r="O5467">
        <v>1.5870599999999999E-4</v>
      </c>
      <c r="P5467">
        <v>-7.7586699999999996E-4</v>
      </c>
    </row>
    <row r="5468" spans="1:16" x14ac:dyDescent="0.3">
      <c r="A5468">
        <v>5.4656799999999997E-3</v>
      </c>
      <c r="B5468">
        <v>0.71399800000000002</v>
      </c>
      <c r="C5468">
        <v>2.7</v>
      </c>
      <c r="D5468">
        <v>2.214</v>
      </c>
      <c r="E5468">
        <v>1.2643899999999999</v>
      </c>
      <c r="F5468">
        <v>1.26614</v>
      </c>
      <c r="G5468">
        <v>2</v>
      </c>
      <c r="H5468">
        <v>2.9999999999999997E-4</v>
      </c>
      <c r="I5468">
        <v>1.5826800000000001E-4</v>
      </c>
      <c r="J5468">
        <v>2.9999999999999997E-4</v>
      </c>
      <c r="K5468">
        <v>1.5826800000000001E-4</v>
      </c>
      <c r="L5468">
        <v>2.9999999999999997E-4</v>
      </c>
      <c r="M5468">
        <v>3.1628500000000003E-4</v>
      </c>
      <c r="N5468">
        <v>-7.74554E-4</v>
      </c>
      <c r="O5468">
        <v>1.58269E-4</v>
      </c>
      <c r="P5468">
        <v>-7.74554E-4</v>
      </c>
    </row>
    <row r="5469" spans="1:16" x14ac:dyDescent="0.3">
      <c r="A5469">
        <v>5.4666799999999998E-3</v>
      </c>
      <c r="B5469">
        <v>0.70785799999999999</v>
      </c>
      <c r="C5469">
        <v>2.7</v>
      </c>
      <c r="D5469">
        <v>2.2078600000000002</v>
      </c>
      <c r="E5469">
        <v>1.26088</v>
      </c>
      <c r="F5469">
        <v>1.26264</v>
      </c>
      <c r="G5469">
        <v>2</v>
      </c>
      <c r="H5469">
        <v>2.9999999999999997E-4</v>
      </c>
      <c r="I5469">
        <v>1.5783E-4</v>
      </c>
      <c r="J5469">
        <v>2.9999999999999997E-4</v>
      </c>
      <c r="K5469">
        <v>1.5783E-4</v>
      </c>
      <c r="L5469">
        <v>2.9999999999999997E-4</v>
      </c>
      <c r="M5469">
        <v>3.1540799999999999E-4</v>
      </c>
      <c r="N5469">
        <v>-7.7323799999999999E-4</v>
      </c>
      <c r="O5469">
        <v>1.5783E-4</v>
      </c>
      <c r="P5469">
        <v>-7.7323799999999999E-4</v>
      </c>
    </row>
    <row r="5470" spans="1:16" x14ac:dyDescent="0.3">
      <c r="A5470">
        <v>5.4676799999999999E-3</v>
      </c>
      <c r="B5470">
        <v>0.70170900000000003</v>
      </c>
      <c r="C5470">
        <v>2.7</v>
      </c>
      <c r="D5470">
        <v>2.2017099999999998</v>
      </c>
      <c r="E5470">
        <v>1.2573700000000001</v>
      </c>
      <c r="F5470">
        <v>1.25912</v>
      </c>
      <c r="G5470">
        <v>2</v>
      </c>
      <c r="H5470">
        <v>2.9999999999999997E-4</v>
      </c>
      <c r="I5470">
        <v>1.57391E-4</v>
      </c>
      <c r="J5470">
        <v>2.9999999999999997E-4</v>
      </c>
      <c r="K5470">
        <v>1.57391E-4</v>
      </c>
      <c r="L5470">
        <v>2.9999999999999997E-4</v>
      </c>
      <c r="M5470">
        <v>3.1452999999999999E-4</v>
      </c>
      <c r="N5470">
        <v>-7.7192099999999996E-4</v>
      </c>
      <c r="O5470">
        <v>1.57391E-4</v>
      </c>
      <c r="P5470">
        <v>-7.7192099999999996E-4</v>
      </c>
    </row>
    <row r="5471" spans="1:16" x14ac:dyDescent="0.3">
      <c r="A5471">
        <v>5.4686700000000001E-3</v>
      </c>
      <c r="B5471">
        <v>0.69555299999999998</v>
      </c>
      <c r="C5471">
        <v>2.7</v>
      </c>
      <c r="D5471">
        <v>2.1955499999999999</v>
      </c>
      <c r="E5471">
        <v>1.2538499999999999</v>
      </c>
      <c r="F5471">
        <v>1.2556099999999999</v>
      </c>
      <c r="G5471">
        <v>2</v>
      </c>
      <c r="H5471">
        <v>2.9999999999999997E-4</v>
      </c>
      <c r="I5471">
        <v>1.5695100000000001E-4</v>
      </c>
      <c r="J5471">
        <v>2.9999999999999997E-4</v>
      </c>
      <c r="K5471">
        <v>1.5695100000000001E-4</v>
      </c>
      <c r="L5471">
        <v>2.9999999999999997E-4</v>
      </c>
      <c r="M5471">
        <v>3.1365000000000001E-4</v>
      </c>
      <c r="N5471">
        <v>-7.7060099999999999E-4</v>
      </c>
      <c r="O5471">
        <v>1.56952E-4</v>
      </c>
      <c r="P5471">
        <v>-7.7060099999999999E-4</v>
      </c>
    </row>
    <row r="5472" spans="1:16" x14ac:dyDescent="0.3">
      <c r="A5472">
        <v>5.4696700000000003E-3</v>
      </c>
      <c r="B5472">
        <v>0.689388</v>
      </c>
      <c r="C5472">
        <v>2.7</v>
      </c>
      <c r="D5472">
        <v>2.1893899999999999</v>
      </c>
      <c r="E5472">
        <v>1.2503200000000001</v>
      </c>
      <c r="F5472">
        <v>1.2520899999999999</v>
      </c>
      <c r="G5472">
        <v>2</v>
      </c>
      <c r="H5472">
        <v>2.9999999999999997E-4</v>
      </c>
      <c r="I5472">
        <v>1.5651099999999999E-4</v>
      </c>
      <c r="J5472">
        <v>2.9999999999999997E-4</v>
      </c>
      <c r="K5472">
        <v>1.5651099999999999E-4</v>
      </c>
      <c r="L5472">
        <v>2.9999999999999997E-4</v>
      </c>
      <c r="M5472">
        <v>3.1276999999999998E-4</v>
      </c>
      <c r="N5472">
        <v>-7.6928100000000002E-4</v>
      </c>
      <c r="O5472">
        <v>1.5651099999999999E-4</v>
      </c>
      <c r="P5472">
        <v>-7.6928100000000002E-4</v>
      </c>
    </row>
    <row r="5473" spans="1:16" x14ac:dyDescent="0.3">
      <c r="A5473">
        <v>5.4706700000000004E-3</v>
      </c>
      <c r="B5473">
        <v>0.68321699999999996</v>
      </c>
      <c r="C5473">
        <v>2.7</v>
      </c>
      <c r="D5473">
        <v>2.1832199999999999</v>
      </c>
      <c r="E5473">
        <v>1.2467999999999999</v>
      </c>
      <c r="F5473">
        <v>1.2485599999999999</v>
      </c>
      <c r="G5473">
        <v>2</v>
      </c>
      <c r="H5473">
        <v>2.9999999999999997E-4</v>
      </c>
      <c r="I5473">
        <v>1.5606999999999999E-4</v>
      </c>
      <c r="J5473">
        <v>2.9999999999999997E-4</v>
      </c>
      <c r="K5473">
        <v>1.5606999999999999E-4</v>
      </c>
      <c r="L5473">
        <v>2.9999999999999997E-4</v>
      </c>
      <c r="M5473">
        <v>3.1188800000000002E-4</v>
      </c>
      <c r="N5473">
        <v>-7.6795800000000001E-4</v>
      </c>
      <c r="O5473">
        <v>1.56071E-4</v>
      </c>
      <c r="P5473">
        <v>-7.6795800000000001E-4</v>
      </c>
    </row>
    <row r="5474" spans="1:16" x14ac:dyDescent="0.3">
      <c r="A5474">
        <v>5.4716699999999997E-3</v>
      </c>
      <c r="B5474">
        <v>0.67703800000000003</v>
      </c>
      <c r="C5474">
        <v>2.7</v>
      </c>
      <c r="D5474">
        <v>2.1770399999999999</v>
      </c>
      <c r="E5474">
        <v>1.24326</v>
      </c>
      <c r="F5474">
        <v>1.2450300000000001</v>
      </c>
      <c r="G5474">
        <v>2</v>
      </c>
      <c r="H5474">
        <v>2.9999999999999997E-4</v>
      </c>
      <c r="I5474">
        <v>1.5562900000000001E-4</v>
      </c>
      <c r="J5474">
        <v>2.9999999999999997E-4</v>
      </c>
      <c r="K5474">
        <v>1.5562900000000001E-4</v>
      </c>
      <c r="L5474">
        <v>2.9999999999999997E-4</v>
      </c>
      <c r="M5474">
        <v>3.1100499999999999E-4</v>
      </c>
      <c r="N5474">
        <v>-7.6663399999999998E-4</v>
      </c>
      <c r="O5474">
        <v>1.5562900000000001E-4</v>
      </c>
      <c r="P5474">
        <v>-7.6663399999999998E-4</v>
      </c>
    </row>
    <row r="5475" spans="1:16" x14ac:dyDescent="0.3">
      <c r="A5475">
        <v>5.4726699999999998E-3</v>
      </c>
      <c r="B5475">
        <v>0.670852</v>
      </c>
      <c r="C5475">
        <v>2.7</v>
      </c>
      <c r="D5475">
        <v>2.1708500000000002</v>
      </c>
      <c r="E5475">
        <v>1.23973</v>
      </c>
      <c r="F5475">
        <v>1.2415</v>
      </c>
      <c r="G5475">
        <v>2</v>
      </c>
      <c r="H5475">
        <v>2.9999999999999997E-4</v>
      </c>
      <c r="I5475">
        <v>1.5518699999999999E-4</v>
      </c>
      <c r="J5475">
        <v>2.9999999999999997E-4</v>
      </c>
      <c r="K5475">
        <v>1.5518699999999999E-4</v>
      </c>
      <c r="L5475">
        <v>2.9999999999999997E-4</v>
      </c>
      <c r="M5475">
        <v>3.1012200000000002E-4</v>
      </c>
      <c r="N5475">
        <v>-7.6530900000000004E-4</v>
      </c>
      <c r="O5475">
        <v>1.5518800000000001E-4</v>
      </c>
      <c r="P5475">
        <v>-7.6530900000000004E-4</v>
      </c>
    </row>
    <row r="5476" spans="1:16" x14ac:dyDescent="0.3">
      <c r="A5476">
        <v>5.4736699999999999E-3</v>
      </c>
      <c r="B5476">
        <v>0.664659</v>
      </c>
      <c r="C5476">
        <v>2.7</v>
      </c>
      <c r="D5476">
        <v>2.16466</v>
      </c>
      <c r="E5476">
        <v>1.2361899999999999</v>
      </c>
      <c r="F5476">
        <v>1.2379599999999999</v>
      </c>
      <c r="G5476">
        <v>2</v>
      </c>
      <c r="H5476">
        <v>2.9999999999999997E-4</v>
      </c>
      <c r="I5476">
        <v>1.54745E-4</v>
      </c>
      <c r="J5476">
        <v>2.9999999999999997E-4</v>
      </c>
      <c r="K5476">
        <v>1.54745E-4</v>
      </c>
      <c r="L5476">
        <v>2.9999999999999997E-4</v>
      </c>
      <c r="M5476">
        <v>3.0923700000000002E-4</v>
      </c>
      <c r="N5476">
        <v>-7.6398199999999996E-4</v>
      </c>
      <c r="O5476">
        <v>1.54745E-4</v>
      </c>
      <c r="P5476">
        <v>-7.6398199999999996E-4</v>
      </c>
    </row>
    <row r="5477" spans="1:16" x14ac:dyDescent="0.3">
      <c r="A5477">
        <v>5.4746700000000001E-3</v>
      </c>
      <c r="B5477">
        <v>0.65846000000000005</v>
      </c>
      <c r="C5477">
        <v>2.7</v>
      </c>
      <c r="D5477">
        <v>2.1584599999999998</v>
      </c>
      <c r="E5477">
        <v>1.23265</v>
      </c>
      <c r="F5477">
        <v>1.2344200000000001</v>
      </c>
      <c r="G5477">
        <v>2</v>
      </c>
      <c r="H5477">
        <v>2.9999999999999997E-4</v>
      </c>
      <c r="I5477">
        <v>1.5430199999999999E-4</v>
      </c>
      <c r="J5477">
        <v>2.9999999999999997E-4</v>
      </c>
      <c r="K5477">
        <v>1.5430199999999999E-4</v>
      </c>
      <c r="L5477">
        <v>2.9999999999999997E-4</v>
      </c>
      <c r="M5477">
        <v>3.08351E-4</v>
      </c>
      <c r="N5477">
        <v>-7.6265399999999998E-4</v>
      </c>
      <c r="O5477">
        <v>1.54303E-4</v>
      </c>
      <c r="P5477">
        <v>-7.6265399999999998E-4</v>
      </c>
    </row>
    <row r="5478" spans="1:16" x14ac:dyDescent="0.3">
      <c r="A5478">
        <v>5.4756700000000002E-3</v>
      </c>
      <c r="B5478">
        <v>0.652254</v>
      </c>
      <c r="C5478">
        <v>2.7</v>
      </c>
      <c r="D5478">
        <v>2.15225</v>
      </c>
      <c r="E5478">
        <v>1.2291000000000001</v>
      </c>
      <c r="F5478">
        <v>1.2308699999999999</v>
      </c>
      <c r="G5478">
        <v>2</v>
      </c>
      <c r="H5478">
        <v>2.9999999999999997E-4</v>
      </c>
      <c r="I5478">
        <v>1.5385900000000001E-4</v>
      </c>
      <c r="J5478">
        <v>2.9999999999999997E-4</v>
      </c>
      <c r="K5478">
        <v>1.5385900000000001E-4</v>
      </c>
      <c r="L5478">
        <v>2.9999999999999997E-4</v>
      </c>
      <c r="M5478">
        <v>3.0746499999999998E-4</v>
      </c>
      <c r="N5478">
        <v>-7.6132399999999996E-4</v>
      </c>
      <c r="O5478">
        <v>1.5385999999999999E-4</v>
      </c>
      <c r="P5478">
        <v>-7.6132399999999996E-4</v>
      </c>
    </row>
    <row r="5479" spans="1:16" x14ac:dyDescent="0.3">
      <c r="A5479">
        <v>5.4766700000000003E-3</v>
      </c>
      <c r="B5479">
        <v>0.64604300000000003</v>
      </c>
      <c r="C5479">
        <v>2.7</v>
      </c>
      <c r="D5479">
        <v>2.1460400000000002</v>
      </c>
      <c r="E5479">
        <v>1.2255499999999999</v>
      </c>
      <c r="F5479">
        <v>1.22732</v>
      </c>
      <c r="G5479">
        <v>2</v>
      </c>
      <c r="H5479">
        <v>2.9999999999999997E-4</v>
      </c>
      <c r="I5479">
        <v>1.53416E-4</v>
      </c>
      <c r="J5479">
        <v>2.9999999999999997E-4</v>
      </c>
      <c r="K5479">
        <v>1.53416E-4</v>
      </c>
      <c r="L5479">
        <v>2.9999999999999997E-4</v>
      </c>
      <c r="M5479">
        <v>3.06578E-4</v>
      </c>
      <c r="N5479">
        <v>-7.5999300000000004E-4</v>
      </c>
      <c r="O5479">
        <v>1.53416E-4</v>
      </c>
      <c r="P5479">
        <v>-7.5999300000000004E-4</v>
      </c>
    </row>
    <row r="5480" spans="1:16" x14ac:dyDescent="0.3">
      <c r="A5480">
        <v>5.4776699999999996E-3</v>
      </c>
      <c r="B5480">
        <v>0.63982499999999998</v>
      </c>
      <c r="C5480">
        <v>2.7</v>
      </c>
      <c r="D5480">
        <v>2.1398299999999999</v>
      </c>
      <c r="E5480">
        <v>1.222</v>
      </c>
      <c r="F5480">
        <v>1.22377</v>
      </c>
      <c r="G5480">
        <v>2</v>
      </c>
      <c r="H5480">
        <v>2.9999999999999997E-4</v>
      </c>
      <c r="I5480">
        <v>1.52972E-4</v>
      </c>
      <c r="J5480">
        <v>2.9999999999999997E-4</v>
      </c>
      <c r="K5480">
        <v>1.52972E-4</v>
      </c>
      <c r="L5480">
        <v>2.9999999999999997E-4</v>
      </c>
      <c r="M5480">
        <v>3.0568899999999999E-4</v>
      </c>
      <c r="N5480">
        <v>-7.5866099999999999E-4</v>
      </c>
      <c r="O5480">
        <v>1.52972E-4</v>
      </c>
      <c r="P5480">
        <v>-7.5866099999999999E-4</v>
      </c>
    </row>
    <row r="5481" spans="1:16" x14ac:dyDescent="0.3">
      <c r="A5481">
        <v>5.4786699999999997E-3</v>
      </c>
      <c r="B5481">
        <v>0.63360300000000003</v>
      </c>
      <c r="C5481">
        <v>2.7</v>
      </c>
      <c r="D5481">
        <v>2.1335999999999999</v>
      </c>
      <c r="E5481">
        <v>1.21844</v>
      </c>
      <c r="F5481">
        <v>1.2202200000000001</v>
      </c>
      <c r="G5481">
        <v>2</v>
      </c>
      <c r="H5481">
        <v>2.9999999999999997E-4</v>
      </c>
      <c r="I5481">
        <v>1.5252700000000001E-4</v>
      </c>
      <c r="J5481">
        <v>2.9999999999999997E-4</v>
      </c>
      <c r="K5481">
        <v>1.5252700000000001E-4</v>
      </c>
      <c r="L5481">
        <v>2.9999999999999997E-4</v>
      </c>
      <c r="M5481">
        <v>3.0479999999999998E-4</v>
      </c>
      <c r="N5481">
        <v>-7.5732800000000004E-4</v>
      </c>
      <c r="O5481">
        <v>1.52528E-4</v>
      </c>
      <c r="P5481">
        <v>-7.5732800000000004E-4</v>
      </c>
    </row>
    <row r="5482" spans="1:16" x14ac:dyDescent="0.3">
      <c r="A5482">
        <v>5.4796699999999999E-3</v>
      </c>
      <c r="B5482">
        <v>0.62737500000000002</v>
      </c>
      <c r="C5482">
        <v>2.7</v>
      </c>
      <c r="D5482">
        <v>2.12737</v>
      </c>
      <c r="E5482">
        <v>1.21488</v>
      </c>
      <c r="F5482">
        <v>1.2166600000000001</v>
      </c>
      <c r="G5482">
        <v>2</v>
      </c>
      <c r="H5482">
        <v>2.9999999999999997E-4</v>
      </c>
      <c r="I5482">
        <v>1.5208299999999999E-4</v>
      </c>
      <c r="J5482">
        <v>2.9999999999999997E-4</v>
      </c>
      <c r="K5482">
        <v>1.5208299999999999E-4</v>
      </c>
      <c r="L5482">
        <v>2.9999999999999997E-4</v>
      </c>
      <c r="M5482">
        <v>3.0391100000000002E-4</v>
      </c>
      <c r="N5482">
        <v>-7.5599300000000005E-4</v>
      </c>
      <c r="O5482">
        <v>1.5208299999999999E-4</v>
      </c>
      <c r="P5482">
        <v>-7.5599300000000005E-4</v>
      </c>
    </row>
    <row r="5483" spans="1:16" x14ac:dyDescent="0.3">
      <c r="A5483">
        <v>5.48067E-3</v>
      </c>
      <c r="B5483">
        <v>0.62114199999999997</v>
      </c>
      <c r="C5483">
        <v>2.7</v>
      </c>
      <c r="D5483">
        <v>2.12114</v>
      </c>
      <c r="E5483">
        <v>1.21132</v>
      </c>
      <c r="F5483">
        <v>1.2131000000000001</v>
      </c>
      <c r="G5483">
        <v>2</v>
      </c>
      <c r="H5483">
        <v>2.9999999999999997E-4</v>
      </c>
      <c r="I5483">
        <v>1.5163700000000001E-4</v>
      </c>
      <c r="J5483">
        <v>2.9999999999999997E-4</v>
      </c>
      <c r="K5483">
        <v>1.5163700000000001E-4</v>
      </c>
      <c r="L5483">
        <v>2.9999999999999997E-4</v>
      </c>
      <c r="M5483">
        <v>3.0301999999999998E-4</v>
      </c>
      <c r="N5483">
        <v>-7.5465799999999996E-4</v>
      </c>
      <c r="O5483">
        <v>1.51638E-4</v>
      </c>
      <c r="P5483">
        <v>-7.5465799999999996E-4</v>
      </c>
    </row>
    <row r="5484" spans="1:16" x14ac:dyDescent="0.3">
      <c r="A5484">
        <v>5.4816700000000001E-3</v>
      </c>
      <c r="B5484">
        <v>0.61490400000000001</v>
      </c>
      <c r="C5484">
        <v>2.7</v>
      </c>
      <c r="D5484">
        <v>2.1149</v>
      </c>
      <c r="E5484">
        <v>1.2077500000000001</v>
      </c>
      <c r="F5484">
        <v>1.2095400000000001</v>
      </c>
      <c r="G5484">
        <v>2</v>
      </c>
      <c r="H5484">
        <v>2.9999999999999997E-4</v>
      </c>
      <c r="I5484">
        <v>1.51192E-4</v>
      </c>
      <c r="J5484">
        <v>2.9999999999999997E-4</v>
      </c>
      <c r="K5484">
        <v>1.51192E-4</v>
      </c>
      <c r="L5484">
        <v>2.9999999999999997E-4</v>
      </c>
      <c r="M5484">
        <v>3.0212899999999999E-4</v>
      </c>
      <c r="N5484">
        <v>-7.5332100000000005E-4</v>
      </c>
      <c r="O5484">
        <v>1.51192E-4</v>
      </c>
      <c r="P5484">
        <v>-7.5332100000000005E-4</v>
      </c>
    </row>
    <row r="5485" spans="1:16" x14ac:dyDescent="0.3">
      <c r="A5485">
        <v>5.4826700000000003E-3</v>
      </c>
      <c r="B5485">
        <v>0.60866100000000001</v>
      </c>
      <c r="C5485">
        <v>2.7</v>
      </c>
      <c r="D5485">
        <v>2.10866</v>
      </c>
      <c r="E5485">
        <v>1.20418</v>
      </c>
      <c r="F5485">
        <v>1.20597</v>
      </c>
      <c r="G5485">
        <v>2</v>
      </c>
      <c r="H5485">
        <v>2.9999999999999997E-4</v>
      </c>
      <c r="I5485">
        <v>1.50746E-4</v>
      </c>
      <c r="J5485">
        <v>2.9999999999999997E-4</v>
      </c>
      <c r="K5485">
        <v>1.50746E-4</v>
      </c>
      <c r="L5485">
        <v>2.9999999999999997E-4</v>
      </c>
      <c r="M5485">
        <v>3.0123699999999999E-4</v>
      </c>
      <c r="N5485">
        <v>-7.5198300000000001E-4</v>
      </c>
      <c r="O5485">
        <v>1.50746E-4</v>
      </c>
      <c r="P5485">
        <v>-7.5198300000000001E-4</v>
      </c>
    </row>
    <row r="5486" spans="1:16" x14ac:dyDescent="0.3">
      <c r="A5486">
        <v>5.4836700000000004E-3</v>
      </c>
      <c r="B5486">
        <v>0.60241500000000003</v>
      </c>
      <c r="C5486">
        <v>2.7</v>
      </c>
      <c r="D5486">
        <v>2.1024099999999999</v>
      </c>
      <c r="E5486">
        <v>1.20061</v>
      </c>
      <c r="F5486">
        <v>1.2023999999999999</v>
      </c>
      <c r="G5486">
        <v>2</v>
      </c>
      <c r="H5486">
        <v>2.9999999999999997E-4</v>
      </c>
      <c r="I5486">
        <v>1.5029999999999999E-4</v>
      </c>
      <c r="J5486">
        <v>2.9999999999999997E-4</v>
      </c>
      <c r="K5486">
        <v>1.5029999999999999E-4</v>
      </c>
      <c r="L5486">
        <v>2.9999999999999997E-4</v>
      </c>
      <c r="M5486">
        <v>3.0034499999999998E-4</v>
      </c>
      <c r="N5486">
        <v>-7.5064499999999998E-4</v>
      </c>
      <c r="O5486">
        <v>1.5029999999999999E-4</v>
      </c>
      <c r="P5486">
        <v>-7.5064499999999998E-4</v>
      </c>
    </row>
    <row r="5487" spans="1:16" x14ac:dyDescent="0.3">
      <c r="A5487">
        <v>5.4846699999999996E-3</v>
      </c>
      <c r="B5487">
        <v>0.59616400000000003</v>
      </c>
      <c r="C5487">
        <v>2.7</v>
      </c>
      <c r="D5487">
        <v>2.0961599999999998</v>
      </c>
      <c r="E5487">
        <v>1.1970400000000001</v>
      </c>
      <c r="F5487">
        <v>1.1988300000000001</v>
      </c>
      <c r="G5487">
        <v>2</v>
      </c>
      <c r="H5487">
        <v>2.9999999999999997E-4</v>
      </c>
      <c r="I5487">
        <v>1.4985399999999999E-4</v>
      </c>
      <c r="J5487">
        <v>2.9999999999999997E-4</v>
      </c>
      <c r="K5487">
        <v>1.4985399999999999E-4</v>
      </c>
      <c r="L5487">
        <v>2.9999999999999997E-4</v>
      </c>
      <c r="M5487">
        <v>2.9945200000000002E-4</v>
      </c>
      <c r="N5487">
        <v>-7.4930600000000004E-4</v>
      </c>
      <c r="O5487">
        <v>1.4985399999999999E-4</v>
      </c>
      <c r="P5487">
        <v>-7.4930600000000004E-4</v>
      </c>
    </row>
    <row r="5488" spans="1:16" x14ac:dyDescent="0.3">
      <c r="A5488">
        <v>5.4856699999999998E-3</v>
      </c>
      <c r="B5488">
        <v>0.58990900000000002</v>
      </c>
      <c r="C5488">
        <v>2.7</v>
      </c>
      <c r="D5488">
        <v>2.0899100000000002</v>
      </c>
      <c r="E5488">
        <v>1.19347</v>
      </c>
      <c r="F5488">
        <v>1.19526</v>
      </c>
      <c r="G5488">
        <v>2</v>
      </c>
      <c r="H5488">
        <v>2.9999999999999997E-4</v>
      </c>
      <c r="I5488">
        <v>1.49407E-4</v>
      </c>
      <c r="J5488">
        <v>2.9999999999999997E-4</v>
      </c>
      <c r="K5488">
        <v>1.49407E-4</v>
      </c>
      <c r="L5488">
        <v>2.9999999999999997E-4</v>
      </c>
      <c r="M5488">
        <v>2.98559E-4</v>
      </c>
      <c r="N5488">
        <v>-7.4796499999999996E-4</v>
      </c>
      <c r="O5488">
        <v>1.49407E-4</v>
      </c>
      <c r="P5488">
        <v>-7.4796499999999996E-4</v>
      </c>
    </row>
    <row r="5489" spans="1:16" x14ac:dyDescent="0.3">
      <c r="A5489">
        <v>5.4866699999999999E-3</v>
      </c>
      <c r="B5489">
        <v>0.58365100000000003</v>
      </c>
      <c r="C5489">
        <v>2.7</v>
      </c>
      <c r="D5489">
        <v>2.08365</v>
      </c>
      <c r="E5489">
        <v>1.1898899999999999</v>
      </c>
      <c r="F5489">
        <v>1.1916800000000001</v>
      </c>
      <c r="G5489">
        <v>2</v>
      </c>
      <c r="H5489">
        <v>2.9999999999999997E-4</v>
      </c>
      <c r="I5489">
        <v>1.4896000000000001E-4</v>
      </c>
      <c r="J5489">
        <v>2.9999999999999997E-4</v>
      </c>
      <c r="K5489">
        <v>1.4896000000000001E-4</v>
      </c>
      <c r="L5489">
        <v>2.9999999999999997E-4</v>
      </c>
      <c r="M5489">
        <v>2.9766500000000002E-4</v>
      </c>
      <c r="N5489">
        <v>-7.46625E-4</v>
      </c>
      <c r="O5489">
        <v>1.4896000000000001E-4</v>
      </c>
      <c r="P5489">
        <v>-7.46625E-4</v>
      </c>
    </row>
    <row r="5490" spans="1:16" x14ac:dyDescent="0.3">
      <c r="A5490">
        <v>5.48767E-3</v>
      </c>
      <c r="B5490">
        <v>0.57738999999999996</v>
      </c>
      <c r="C5490">
        <v>2.7</v>
      </c>
      <c r="D5490">
        <v>2.0773899999999998</v>
      </c>
      <c r="E5490">
        <v>1.18631</v>
      </c>
      <c r="F5490">
        <v>1.1880999999999999</v>
      </c>
      <c r="G5490">
        <v>2</v>
      </c>
      <c r="H5490">
        <v>2.9999999999999997E-4</v>
      </c>
      <c r="I5490">
        <v>1.4851299999999999E-4</v>
      </c>
      <c r="J5490">
        <v>2.9999999999999997E-4</v>
      </c>
      <c r="K5490">
        <v>1.4851299999999999E-4</v>
      </c>
      <c r="L5490">
        <v>2.9999999999999997E-4</v>
      </c>
      <c r="M5490">
        <v>2.9677000000000002E-4</v>
      </c>
      <c r="N5490">
        <v>-7.4528300000000001E-4</v>
      </c>
      <c r="O5490">
        <v>1.4851299999999999E-4</v>
      </c>
      <c r="P5490">
        <v>-7.4528300000000001E-4</v>
      </c>
    </row>
    <row r="5491" spans="1:16" x14ac:dyDescent="0.3">
      <c r="A5491">
        <v>5.4886700000000002E-3</v>
      </c>
      <c r="B5491">
        <v>0.57112600000000002</v>
      </c>
      <c r="C5491">
        <v>2.7</v>
      </c>
      <c r="D5491">
        <v>2.0711300000000001</v>
      </c>
      <c r="E5491">
        <v>1.1827300000000001</v>
      </c>
      <c r="F5491">
        <v>1.18452</v>
      </c>
      <c r="G5491">
        <v>2</v>
      </c>
      <c r="H5491">
        <v>2.9999999999999997E-4</v>
      </c>
      <c r="I5491">
        <v>1.4806500000000001E-4</v>
      </c>
      <c r="J5491">
        <v>2.9999999999999997E-4</v>
      </c>
      <c r="K5491">
        <v>1.4806500000000001E-4</v>
      </c>
      <c r="L5491">
        <v>2.9999999999999997E-4</v>
      </c>
      <c r="M5491">
        <v>2.9587500000000002E-4</v>
      </c>
      <c r="N5491">
        <v>-7.4394100000000003E-4</v>
      </c>
      <c r="O5491">
        <v>1.48066E-4</v>
      </c>
      <c r="P5491">
        <v>-7.4394100000000003E-4</v>
      </c>
    </row>
    <row r="5492" spans="1:16" x14ac:dyDescent="0.3">
      <c r="A5492">
        <v>5.4896700000000003E-3</v>
      </c>
      <c r="B5492">
        <v>0.56485799999999997</v>
      </c>
      <c r="C5492">
        <v>2.7</v>
      </c>
      <c r="D5492">
        <v>2.0648599999999999</v>
      </c>
      <c r="E5492">
        <v>1.1791499999999999</v>
      </c>
      <c r="F5492">
        <v>1.1809400000000001</v>
      </c>
      <c r="G5492">
        <v>2</v>
      </c>
      <c r="H5492">
        <v>2.9999999999999997E-4</v>
      </c>
      <c r="I5492">
        <v>1.47618E-4</v>
      </c>
      <c r="J5492">
        <v>2.9999999999999997E-4</v>
      </c>
      <c r="K5492">
        <v>1.47618E-4</v>
      </c>
      <c r="L5492">
        <v>2.9999999999999997E-4</v>
      </c>
      <c r="M5492">
        <v>2.9498000000000003E-4</v>
      </c>
      <c r="N5492">
        <v>-7.4259800000000002E-4</v>
      </c>
      <c r="O5492">
        <v>1.47618E-4</v>
      </c>
      <c r="P5492">
        <v>-7.4259800000000002E-4</v>
      </c>
    </row>
    <row r="5493" spans="1:16" x14ac:dyDescent="0.3">
      <c r="A5493">
        <v>5.4906699999999996E-3</v>
      </c>
      <c r="B5493">
        <v>0.558589</v>
      </c>
      <c r="C5493">
        <v>2.7</v>
      </c>
      <c r="D5493">
        <v>2.0585900000000001</v>
      </c>
      <c r="E5493">
        <v>1.17557</v>
      </c>
      <c r="F5493">
        <v>1.17736</v>
      </c>
      <c r="G5493">
        <v>2</v>
      </c>
      <c r="H5493">
        <v>2.9999999999999997E-4</v>
      </c>
      <c r="I5493">
        <v>1.4716999999999999E-4</v>
      </c>
      <c r="J5493">
        <v>2.9999999999999997E-4</v>
      </c>
      <c r="K5493">
        <v>1.4716999999999999E-4</v>
      </c>
      <c r="L5493">
        <v>2.9999999999999997E-4</v>
      </c>
      <c r="M5493">
        <v>2.9408400000000001E-4</v>
      </c>
      <c r="N5493">
        <v>-7.41254E-4</v>
      </c>
      <c r="O5493">
        <v>1.4716999999999999E-4</v>
      </c>
      <c r="P5493">
        <v>-7.41254E-4</v>
      </c>
    </row>
    <row r="5494" spans="1:16" x14ac:dyDescent="0.3">
      <c r="A5494">
        <v>5.4916699999999997E-3</v>
      </c>
      <c r="B5494">
        <v>0.55231600000000003</v>
      </c>
      <c r="C5494">
        <v>2.7</v>
      </c>
      <c r="D5494">
        <v>2.0523199999999999</v>
      </c>
      <c r="E5494">
        <v>1.17198</v>
      </c>
      <c r="F5494">
        <v>1.17378</v>
      </c>
      <c r="G5494">
        <v>2</v>
      </c>
      <c r="H5494">
        <v>2.9999999999999997E-4</v>
      </c>
      <c r="I5494">
        <v>1.4672200000000001E-4</v>
      </c>
      <c r="J5494">
        <v>2.9999999999999997E-4</v>
      </c>
      <c r="K5494">
        <v>1.4672200000000001E-4</v>
      </c>
      <c r="L5494">
        <v>2.9999999999999997E-4</v>
      </c>
      <c r="M5494">
        <v>2.93188E-4</v>
      </c>
      <c r="N5494">
        <v>-7.3990999999999998E-4</v>
      </c>
      <c r="O5494">
        <v>1.4672200000000001E-4</v>
      </c>
      <c r="P5494">
        <v>-7.3990999999999998E-4</v>
      </c>
    </row>
    <row r="5495" spans="1:16" x14ac:dyDescent="0.3">
      <c r="A5495">
        <v>5.4926699999999998E-3</v>
      </c>
      <c r="B5495">
        <v>0.54604200000000003</v>
      </c>
      <c r="C5495">
        <v>2.7</v>
      </c>
      <c r="D5495">
        <v>2.0460400000000001</v>
      </c>
      <c r="E5495">
        <v>1.1684000000000001</v>
      </c>
      <c r="F5495">
        <v>1.1701900000000001</v>
      </c>
      <c r="G5495">
        <v>2</v>
      </c>
      <c r="H5495">
        <v>2.9999999999999997E-4</v>
      </c>
      <c r="I5495">
        <v>1.46274E-4</v>
      </c>
      <c r="J5495">
        <v>2.9999999999999997E-4</v>
      </c>
      <c r="K5495">
        <v>1.46274E-4</v>
      </c>
      <c r="L5495">
        <v>2.9999999999999997E-4</v>
      </c>
      <c r="M5495">
        <v>2.9229199999999999E-4</v>
      </c>
      <c r="N5495">
        <v>-7.3856599999999996E-4</v>
      </c>
      <c r="O5495">
        <v>1.46274E-4</v>
      </c>
      <c r="P5495">
        <v>-7.3856599999999996E-4</v>
      </c>
    </row>
    <row r="5496" spans="1:16" x14ac:dyDescent="0.3">
      <c r="A5496">
        <v>5.49367E-3</v>
      </c>
      <c r="B5496">
        <v>0.53976599999999997</v>
      </c>
      <c r="C5496">
        <v>2.7</v>
      </c>
      <c r="D5496">
        <v>2.0397699999999999</v>
      </c>
      <c r="E5496">
        <v>1.1648099999999999</v>
      </c>
      <c r="F5496">
        <v>1.1666099999999999</v>
      </c>
      <c r="G5496">
        <v>2</v>
      </c>
      <c r="H5496">
        <v>2.9999999999999997E-4</v>
      </c>
      <c r="I5496">
        <v>1.45826E-4</v>
      </c>
      <c r="J5496">
        <v>2.9999999999999997E-4</v>
      </c>
      <c r="K5496">
        <v>1.45826E-4</v>
      </c>
      <c r="L5496">
        <v>2.9999999999999997E-4</v>
      </c>
      <c r="M5496">
        <v>2.9139500000000001E-4</v>
      </c>
      <c r="N5496">
        <v>-7.3722100000000004E-4</v>
      </c>
      <c r="O5496">
        <v>1.45826E-4</v>
      </c>
      <c r="P5496">
        <v>-7.3722100000000004E-4</v>
      </c>
    </row>
    <row r="5497" spans="1:16" x14ac:dyDescent="0.3">
      <c r="A5497">
        <v>5.4946700000000001E-3</v>
      </c>
      <c r="B5497">
        <v>0.53348899999999999</v>
      </c>
      <c r="C5497">
        <v>2.7</v>
      </c>
      <c r="D5497">
        <v>2.03349</v>
      </c>
      <c r="E5497">
        <v>1.1612199999999999</v>
      </c>
      <c r="F5497">
        <v>1.1630199999999999</v>
      </c>
      <c r="G5497">
        <v>2</v>
      </c>
      <c r="H5497">
        <v>2.9999999999999997E-4</v>
      </c>
      <c r="I5497">
        <v>1.45377E-4</v>
      </c>
      <c r="J5497">
        <v>2.9999999999999997E-4</v>
      </c>
      <c r="K5497">
        <v>1.45377E-4</v>
      </c>
      <c r="L5497">
        <v>2.9999999999999997E-4</v>
      </c>
      <c r="M5497">
        <v>2.9049799999999998E-4</v>
      </c>
      <c r="N5497">
        <v>-7.35876E-4</v>
      </c>
      <c r="O5497">
        <v>1.45377E-4</v>
      </c>
      <c r="P5497">
        <v>-7.35876E-4</v>
      </c>
    </row>
    <row r="5498" spans="1:16" x14ac:dyDescent="0.3">
      <c r="A5498">
        <v>5.4956700000000002E-3</v>
      </c>
      <c r="B5498">
        <v>0.52720999999999996</v>
      </c>
      <c r="C5498">
        <v>2.7</v>
      </c>
      <c r="D5498">
        <v>2.0272100000000002</v>
      </c>
      <c r="E5498">
        <v>1.15764</v>
      </c>
      <c r="F5498">
        <v>1.15943</v>
      </c>
      <c r="G5498">
        <v>2</v>
      </c>
      <c r="H5498">
        <v>2.9999999999999997E-4</v>
      </c>
      <c r="I5498">
        <v>1.4492899999999999E-4</v>
      </c>
      <c r="J5498">
        <v>2.9999999999999997E-4</v>
      </c>
      <c r="K5498">
        <v>1.4492899999999999E-4</v>
      </c>
      <c r="L5498">
        <v>2.9999999999999997E-4</v>
      </c>
      <c r="M5498">
        <v>2.8960100000000001E-4</v>
      </c>
      <c r="N5498">
        <v>-7.3452999999999995E-4</v>
      </c>
      <c r="O5498">
        <v>1.4492899999999999E-4</v>
      </c>
      <c r="P5498">
        <v>-7.3452999999999995E-4</v>
      </c>
    </row>
    <row r="5499" spans="1:16" x14ac:dyDescent="0.3">
      <c r="A5499">
        <v>5.4966700000000004E-3</v>
      </c>
      <c r="B5499">
        <v>0.52093</v>
      </c>
      <c r="C5499">
        <v>2.7</v>
      </c>
      <c r="D5499">
        <v>2.0209299999999999</v>
      </c>
      <c r="E5499">
        <v>1.15405</v>
      </c>
      <c r="F5499">
        <v>1.15584</v>
      </c>
      <c r="G5499">
        <v>2</v>
      </c>
      <c r="H5499">
        <v>2.9999999999999997E-4</v>
      </c>
      <c r="I5499">
        <v>1.4448E-4</v>
      </c>
      <c r="J5499">
        <v>2.9999999999999997E-4</v>
      </c>
      <c r="K5499">
        <v>1.4448E-4</v>
      </c>
      <c r="L5499">
        <v>2.9999999999999997E-4</v>
      </c>
      <c r="M5499">
        <v>2.8870399999999998E-4</v>
      </c>
      <c r="N5499">
        <v>-7.3318500000000002E-4</v>
      </c>
      <c r="O5499">
        <v>1.4448E-4</v>
      </c>
      <c r="P5499">
        <v>-7.3318500000000002E-4</v>
      </c>
    </row>
    <row r="5500" spans="1:16" x14ac:dyDescent="0.3">
      <c r="A5500">
        <v>5.4976699999999996E-3</v>
      </c>
      <c r="B5500">
        <v>0.51464900000000002</v>
      </c>
      <c r="C5500">
        <v>2.7</v>
      </c>
      <c r="D5500">
        <v>2.0146500000000001</v>
      </c>
      <c r="E5500">
        <v>1.15046</v>
      </c>
      <c r="F5500">
        <v>1.15225</v>
      </c>
      <c r="G5500">
        <v>2</v>
      </c>
      <c r="H5500">
        <v>2.9999999999999997E-4</v>
      </c>
      <c r="I5500">
        <v>1.4403199999999999E-4</v>
      </c>
      <c r="J5500">
        <v>2.9999999999999997E-4</v>
      </c>
      <c r="K5500">
        <v>1.4403199999999999E-4</v>
      </c>
      <c r="L5500">
        <v>2.9999999999999997E-4</v>
      </c>
      <c r="M5500">
        <v>2.87807E-4</v>
      </c>
      <c r="N5500">
        <v>-7.3183899999999997E-4</v>
      </c>
      <c r="O5500">
        <v>1.4403199999999999E-4</v>
      </c>
      <c r="P5500">
        <v>-7.3183899999999997E-4</v>
      </c>
    </row>
    <row r="5501" spans="1:16" x14ac:dyDescent="0.3">
      <c r="A5501">
        <v>5.4986699999999998E-3</v>
      </c>
      <c r="B5501">
        <v>0.50836800000000004</v>
      </c>
      <c r="C5501">
        <v>2.7</v>
      </c>
      <c r="D5501">
        <v>2.0083700000000002</v>
      </c>
      <c r="E5501">
        <v>1.1468700000000001</v>
      </c>
      <c r="F5501">
        <v>1.14866</v>
      </c>
      <c r="G5501">
        <v>2</v>
      </c>
      <c r="H5501">
        <v>2.9999999999999997E-4</v>
      </c>
      <c r="I5501">
        <v>1.43583E-4</v>
      </c>
      <c r="J5501">
        <v>2.9999999999999997E-4</v>
      </c>
      <c r="K5501">
        <v>1.43583E-4</v>
      </c>
      <c r="L5501">
        <v>2.9999999999999997E-4</v>
      </c>
      <c r="M5501">
        <v>2.8690999999999998E-4</v>
      </c>
      <c r="N5501">
        <v>-7.3049300000000003E-4</v>
      </c>
      <c r="O5501">
        <v>1.43583E-4</v>
      </c>
      <c r="P5501">
        <v>-7.3049300000000003E-4</v>
      </c>
    </row>
    <row r="5502" spans="1:16" x14ac:dyDescent="0.3">
      <c r="A5502">
        <v>5.4996699999999999E-3</v>
      </c>
      <c r="B5502">
        <v>0.50208600000000003</v>
      </c>
      <c r="C5502">
        <v>2.7</v>
      </c>
      <c r="D5502">
        <v>2.0020899999999999</v>
      </c>
      <c r="E5502">
        <v>1.1432800000000001</v>
      </c>
      <c r="F5502">
        <v>1.14507</v>
      </c>
      <c r="G5502">
        <v>2</v>
      </c>
      <c r="H5502">
        <v>2.9999999999999997E-4</v>
      </c>
      <c r="I5502">
        <v>1.43134E-4</v>
      </c>
      <c r="J5502">
        <v>2.9999999999999997E-4</v>
      </c>
      <c r="K5502">
        <v>1.43134E-4</v>
      </c>
      <c r="L5502">
        <v>2.9999999999999997E-4</v>
      </c>
      <c r="M5502">
        <v>2.8601199999999998E-4</v>
      </c>
      <c r="N5502">
        <v>-7.2914699999999998E-4</v>
      </c>
      <c r="O5502">
        <v>1.43134E-4</v>
      </c>
      <c r="P5502">
        <v>-7.2914699999999998E-4</v>
      </c>
    </row>
    <row r="5503" spans="1:16" x14ac:dyDescent="0.3">
      <c r="A5503">
        <v>5.50067E-3</v>
      </c>
      <c r="B5503">
        <v>0.49580400000000002</v>
      </c>
      <c r="C5503">
        <v>2.7</v>
      </c>
      <c r="D5503">
        <v>1.9958</v>
      </c>
      <c r="E5503">
        <v>1.1396900000000001</v>
      </c>
      <c r="F5503">
        <v>1.1414899999999999</v>
      </c>
      <c r="G5503">
        <v>2</v>
      </c>
      <c r="H5503">
        <v>2.9999999999999997E-4</v>
      </c>
      <c r="I5503">
        <v>1.42686E-4</v>
      </c>
      <c r="J5503">
        <v>2.9999999999999997E-4</v>
      </c>
      <c r="K5503">
        <v>1.42686E-4</v>
      </c>
      <c r="L5503">
        <v>2.9999999999999997E-4</v>
      </c>
      <c r="M5503">
        <v>2.8511500000000001E-4</v>
      </c>
      <c r="N5503">
        <v>-7.2780100000000003E-4</v>
      </c>
      <c r="O5503">
        <v>1.42686E-4</v>
      </c>
      <c r="P5503">
        <v>-7.2780100000000003E-4</v>
      </c>
    </row>
    <row r="5504" spans="1:16" x14ac:dyDescent="0.3">
      <c r="A5504">
        <v>5.5016700000000002E-3</v>
      </c>
      <c r="B5504">
        <v>0.48952299999999999</v>
      </c>
      <c r="C5504">
        <v>2.7</v>
      </c>
      <c r="D5504">
        <v>1.98952</v>
      </c>
      <c r="E5504">
        <v>1.1361000000000001</v>
      </c>
      <c r="F5504">
        <v>1.1378999999999999</v>
      </c>
      <c r="G5504">
        <v>2</v>
      </c>
      <c r="H5504">
        <v>2.9999999999999997E-4</v>
      </c>
      <c r="I5504">
        <v>1.42237E-4</v>
      </c>
      <c r="J5504">
        <v>2.9999999999999997E-4</v>
      </c>
      <c r="K5504">
        <v>1.42237E-4</v>
      </c>
      <c r="L5504">
        <v>2.9999999999999997E-4</v>
      </c>
      <c r="M5504">
        <v>2.8421799999999998E-4</v>
      </c>
      <c r="N5504">
        <v>-7.2645499999999998E-4</v>
      </c>
      <c r="O5504">
        <v>1.42237E-4</v>
      </c>
      <c r="P5504">
        <v>-7.2645499999999998E-4</v>
      </c>
    </row>
    <row r="5505" spans="1:16" x14ac:dyDescent="0.3">
      <c r="A5505">
        <v>5.5026700000000003E-3</v>
      </c>
      <c r="B5505">
        <v>0.483242</v>
      </c>
      <c r="C5505">
        <v>2.7</v>
      </c>
      <c r="D5505">
        <v>1.9832399999999999</v>
      </c>
      <c r="E5505">
        <v>1.1325099999999999</v>
      </c>
      <c r="F5505">
        <v>1.1343099999999999</v>
      </c>
      <c r="G5505">
        <v>2</v>
      </c>
      <c r="H5505">
        <v>2.9999999999999997E-4</v>
      </c>
      <c r="I5505">
        <v>1.4178800000000001E-4</v>
      </c>
      <c r="J5505">
        <v>2.9999999999999997E-4</v>
      </c>
      <c r="K5505">
        <v>1.4178800000000001E-4</v>
      </c>
      <c r="L5505">
        <v>2.9999999999999997E-4</v>
      </c>
      <c r="M5505">
        <v>2.8331999999999999E-4</v>
      </c>
      <c r="N5505">
        <v>-7.2510900000000004E-4</v>
      </c>
      <c r="O5505">
        <v>1.4178800000000001E-4</v>
      </c>
      <c r="P5505">
        <v>-7.2510900000000004E-4</v>
      </c>
    </row>
    <row r="5506" spans="1:16" x14ac:dyDescent="0.3">
      <c r="A5506">
        <v>5.5036699999999996E-3</v>
      </c>
      <c r="B5506">
        <v>0.47696100000000002</v>
      </c>
      <c r="C5506">
        <v>2.7</v>
      </c>
      <c r="D5506">
        <v>1.9769600000000001</v>
      </c>
      <c r="E5506">
        <v>1.1289199999999999</v>
      </c>
      <c r="F5506">
        <v>1.1307199999999999</v>
      </c>
      <c r="G5506">
        <v>2</v>
      </c>
      <c r="H5506">
        <v>2.9999999999999997E-4</v>
      </c>
      <c r="I5506">
        <v>1.4134E-4</v>
      </c>
      <c r="J5506">
        <v>2.9999999999999997E-4</v>
      </c>
      <c r="K5506">
        <v>1.4134E-4</v>
      </c>
      <c r="L5506">
        <v>2.9999999999999997E-4</v>
      </c>
      <c r="M5506">
        <v>2.8242300000000002E-4</v>
      </c>
      <c r="N5506">
        <v>-7.2376299999999999E-4</v>
      </c>
      <c r="O5506">
        <v>1.4134E-4</v>
      </c>
      <c r="P5506">
        <v>-7.2376299999999999E-4</v>
      </c>
    </row>
    <row r="5507" spans="1:16" x14ac:dyDescent="0.3">
      <c r="A5507">
        <v>5.5046699999999997E-3</v>
      </c>
      <c r="B5507">
        <v>0.47068199999999999</v>
      </c>
      <c r="C5507">
        <v>2.7</v>
      </c>
      <c r="D5507">
        <v>1.97068</v>
      </c>
      <c r="E5507">
        <v>1.1253299999999999</v>
      </c>
      <c r="F5507">
        <v>1.12713</v>
      </c>
      <c r="G5507">
        <v>2</v>
      </c>
      <c r="H5507">
        <v>2.9999999999999997E-4</v>
      </c>
      <c r="I5507">
        <v>1.40891E-4</v>
      </c>
      <c r="J5507">
        <v>2.9999999999999997E-4</v>
      </c>
      <c r="K5507">
        <v>1.40891E-4</v>
      </c>
      <c r="L5507">
        <v>2.9999999999999997E-4</v>
      </c>
      <c r="M5507">
        <v>2.8152599999999999E-4</v>
      </c>
      <c r="N5507">
        <v>-7.2241700000000005E-4</v>
      </c>
      <c r="O5507">
        <v>1.40891E-4</v>
      </c>
      <c r="P5507">
        <v>-7.2241700000000005E-4</v>
      </c>
    </row>
    <row r="5508" spans="1:16" x14ac:dyDescent="0.3">
      <c r="A5508">
        <v>5.5056699999999998E-3</v>
      </c>
      <c r="B5508">
        <v>0.46440300000000001</v>
      </c>
      <c r="C5508">
        <v>2.7</v>
      </c>
      <c r="D5508">
        <v>1.9643999999999999</v>
      </c>
      <c r="E5508">
        <v>1.12175</v>
      </c>
      <c r="F5508">
        <v>1.12354</v>
      </c>
      <c r="G5508">
        <v>2</v>
      </c>
      <c r="H5508">
        <v>2.9999999999999997E-4</v>
      </c>
      <c r="I5508">
        <v>1.40443E-4</v>
      </c>
      <c r="J5508">
        <v>2.9999999999999997E-4</v>
      </c>
      <c r="K5508">
        <v>1.40443E-4</v>
      </c>
      <c r="L5508">
        <v>2.9999999999999997E-4</v>
      </c>
      <c r="M5508">
        <v>2.8062900000000001E-4</v>
      </c>
      <c r="N5508">
        <v>-7.2107200000000001E-4</v>
      </c>
      <c r="O5508">
        <v>1.40443E-4</v>
      </c>
      <c r="P5508">
        <v>-7.2107200000000001E-4</v>
      </c>
    </row>
    <row r="5509" spans="1:16" x14ac:dyDescent="0.3">
      <c r="A5509">
        <v>5.50667E-3</v>
      </c>
      <c r="B5509">
        <v>0.45812599999999998</v>
      </c>
      <c r="C5509">
        <v>2.7</v>
      </c>
      <c r="D5509">
        <v>1.9581299999999999</v>
      </c>
      <c r="E5509">
        <v>1.11816</v>
      </c>
      <c r="F5509">
        <v>1.11995</v>
      </c>
      <c r="G5509">
        <v>2</v>
      </c>
      <c r="H5509">
        <v>2.9999999999999997E-4</v>
      </c>
      <c r="I5509">
        <v>1.39994E-4</v>
      </c>
      <c r="J5509">
        <v>2.9999999999999997E-4</v>
      </c>
      <c r="K5509">
        <v>1.39994E-4</v>
      </c>
      <c r="L5509">
        <v>2.9999999999999997E-4</v>
      </c>
      <c r="M5509">
        <v>2.7973199999999998E-4</v>
      </c>
      <c r="N5509">
        <v>-7.1972699999999998E-4</v>
      </c>
      <c r="O5509">
        <v>1.39994E-4</v>
      </c>
      <c r="P5509">
        <v>-7.1972699999999998E-4</v>
      </c>
    </row>
    <row r="5510" spans="1:16" x14ac:dyDescent="0.3">
      <c r="A5510">
        <v>5.5076700000000001E-3</v>
      </c>
      <c r="B5510">
        <v>0.451851</v>
      </c>
      <c r="C5510">
        <v>2.7</v>
      </c>
      <c r="D5510">
        <v>1.9518500000000001</v>
      </c>
      <c r="E5510">
        <v>1.1145700000000001</v>
      </c>
      <c r="F5510">
        <v>1.1163700000000001</v>
      </c>
      <c r="G5510">
        <v>2</v>
      </c>
      <c r="H5510">
        <v>2.9999999999999997E-4</v>
      </c>
      <c r="I5510">
        <v>1.39546E-4</v>
      </c>
      <c r="J5510">
        <v>2.9999999999999997E-4</v>
      </c>
      <c r="K5510">
        <v>1.39546E-4</v>
      </c>
      <c r="L5510">
        <v>2.9999999999999997E-4</v>
      </c>
      <c r="M5510">
        <v>2.7883600000000003E-4</v>
      </c>
      <c r="N5510">
        <v>-7.1838200000000005E-4</v>
      </c>
      <c r="O5510">
        <v>1.39546E-4</v>
      </c>
      <c r="P5510">
        <v>-7.1838200000000005E-4</v>
      </c>
    </row>
    <row r="5511" spans="1:16" x14ac:dyDescent="0.3">
      <c r="A5511">
        <v>5.5086700000000002E-3</v>
      </c>
      <c r="B5511">
        <v>0.445577</v>
      </c>
      <c r="C5511">
        <v>2.7</v>
      </c>
      <c r="D5511">
        <v>1.9455800000000001</v>
      </c>
      <c r="E5511">
        <v>1.1109899999999999</v>
      </c>
      <c r="F5511">
        <v>1.1127800000000001</v>
      </c>
      <c r="G5511">
        <v>2</v>
      </c>
      <c r="H5511">
        <v>2.9999999999999997E-4</v>
      </c>
      <c r="I5511">
        <v>1.3909799999999999E-4</v>
      </c>
      <c r="J5511">
        <v>2.9999999999999997E-4</v>
      </c>
      <c r="K5511">
        <v>1.3909799999999999E-4</v>
      </c>
      <c r="L5511">
        <v>2.9999999999999997E-4</v>
      </c>
      <c r="M5511">
        <v>2.7794000000000001E-4</v>
      </c>
      <c r="N5511">
        <v>-7.1703700000000001E-4</v>
      </c>
      <c r="O5511">
        <v>1.3909799999999999E-4</v>
      </c>
      <c r="P5511">
        <v>-7.1703700000000001E-4</v>
      </c>
    </row>
    <row r="5512" spans="1:16" x14ac:dyDescent="0.3">
      <c r="A5512">
        <v>5.5096700000000004E-3</v>
      </c>
      <c r="B5512">
        <v>0.43930599999999997</v>
      </c>
      <c r="C5512">
        <v>2.7</v>
      </c>
      <c r="D5512">
        <v>1.9393100000000001</v>
      </c>
      <c r="E5512">
        <v>1.10741</v>
      </c>
      <c r="F5512">
        <v>1.1092</v>
      </c>
      <c r="G5512">
        <v>2</v>
      </c>
      <c r="H5512">
        <v>2.9999999999999997E-4</v>
      </c>
      <c r="I5512">
        <v>1.3865000000000001E-4</v>
      </c>
      <c r="J5512">
        <v>2.9999999999999997E-4</v>
      </c>
      <c r="K5512">
        <v>1.3865000000000001E-4</v>
      </c>
      <c r="L5512">
        <v>2.9999999999999997E-4</v>
      </c>
      <c r="M5512">
        <v>2.77044E-4</v>
      </c>
      <c r="N5512">
        <v>-7.1569400000000001E-4</v>
      </c>
      <c r="O5512">
        <v>1.3865000000000001E-4</v>
      </c>
      <c r="P5512">
        <v>-7.1569400000000001E-4</v>
      </c>
    </row>
    <row r="5513" spans="1:16" x14ac:dyDescent="0.3">
      <c r="A5513">
        <v>5.5106699999999996E-3</v>
      </c>
      <c r="B5513">
        <v>0.43303700000000001</v>
      </c>
      <c r="C5513">
        <v>2.7</v>
      </c>
      <c r="D5513">
        <v>1.9330400000000001</v>
      </c>
      <c r="E5513">
        <v>1.1038300000000001</v>
      </c>
      <c r="F5513">
        <v>1.10562</v>
      </c>
      <c r="G5513">
        <v>2</v>
      </c>
      <c r="H5513">
        <v>2.9999999999999997E-4</v>
      </c>
      <c r="I5513">
        <v>1.38202E-4</v>
      </c>
      <c r="J5513">
        <v>2.9999999999999997E-4</v>
      </c>
      <c r="K5513">
        <v>1.38202E-4</v>
      </c>
      <c r="L5513">
        <v>2.9999999999999997E-4</v>
      </c>
      <c r="M5513">
        <v>2.7614799999999999E-4</v>
      </c>
      <c r="N5513">
        <v>-7.1434999999999999E-4</v>
      </c>
      <c r="O5513">
        <v>1.38202E-4</v>
      </c>
      <c r="P5513">
        <v>-7.1434999999999999E-4</v>
      </c>
    </row>
    <row r="5514" spans="1:16" x14ac:dyDescent="0.3">
      <c r="A5514">
        <v>5.5116699999999998E-3</v>
      </c>
      <c r="B5514">
        <v>0.42677100000000001</v>
      </c>
      <c r="C5514">
        <v>2.7</v>
      </c>
      <c r="D5514">
        <v>1.9267700000000001</v>
      </c>
      <c r="E5514">
        <v>1.1002400000000001</v>
      </c>
      <c r="F5514">
        <v>1.1020300000000001</v>
      </c>
      <c r="G5514">
        <v>2</v>
      </c>
      <c r="H5514">
        <v>2.9999999999999997E-4</v>
      </c>
      <c r="I5514">
        <v>1.37754E-4</v>
      </c>
      <c r="J5514">
        <v>2.9999999999999997E-4</v>
      </c>
      <c r="K5514">
        <v>1.37754E-4</v>
      </c>
      <c r="L5514">
        <v>2.9999999999999997E-4</v>
      </c>
      <c r="M5514">
        <v>2.7525299999999999E-4</v>
      </c>
      <c r="N5514">
        <v>-7.1300699999999999E-4</v>
      </c>
      <c r="O5514">
        <v>1.37754E-4</v>
      </c>
      <c r="P5514">
        <v>-7.1300699999999999E-4</v>
      </c>
    </row>
    <row r="5515" spans="1:16" x14ac:dyDescent="0.3">
      <c r="A5515">
        <v>5.5126699999999999E-3</v>
      </c>
      <c r="B5515">
        <v>0.42050700000000002</v>
      </c>
      <c r="C5515">
        <v>2.7</v>
      </c>
      <c r="D5515">
        <v>1.9205099999999999</v>
      </c>
      <c r="E5515">
        <v>1.09667</v>
      </c>
      <c r="F5515">
        <v>1.0984499999999999</v>
      </c>
      <c r="G5515">
        <v>2</v>
      </c>
      <c r="H5515">
        <v>2.9999999999999997E-4</v>
      </c>
      <c r="I5515">
        <v>1.3730700000000001E-4</v>
      </c>
      <c r="J5515">
        <v>2.9999999999999997E-4</v>
      </c>
      <c r="K5515">
        <v>1.3730700000000001E-4</v>
      </c>
      <c r="L5515">
        <v>2.9999999999999997E-4</v>
      </c>
      <c r="M5515">
        <v>2.7435799999999999E-4</v>
      </c>
      <c r="N5515">
        <v>-7.11665E-4</v>
      </c>
      <c r="O5515">
        <v>1.3730700000000001E-4</v>
      </c>
      <c r="P5515">
        <v>-7.11665E-4</v>
      </c>
    </row>
    <row r="5516" spans="1:16" x14ac:dyDescent="0.3">
      <c r="A5516">
        <v>5.5136600000000001E-3</v>
      </c>
      <c r="B5516">
        <v>0.41424699999999998</v>
      </c>
      <c r="C5516">
        <v>2.7</v>
      </c>
      <c r="D5516">
        <v>1.91425</v>
      </c>
      <c r="E5516">
        <v>1.0930899999999999</v>
      </c>
      <c r="F5516">
        <v>1.0948800000000001</v>
      </c>
      <c r="G5516">
        <v>2</v>
      </c>
      <c r="H5516">
        <v>2.9999999999999997E-4</v>
      </c>
      <c r="I5516">
        <v>1.3685999999999999E-4</v>
      </c>
      <c r="J5516">
        <v>2.9999999999999997E-4</v>
      </c>
      <c r="K5516">
        <v>1.3685999999999999E-4</v>
      </c>
      <c r="L5516">
        <v>2.9999999999999997E-4</v>
      </c>
      <c r="M5516">
        <v>2.7346400000000001E-4</v>
      </c>
      <c r="N5516">
        <v>-7.1032400000000002E-4</v>
      </c>
      <c r="O5516">
        <v>1.36859E-4</v>
      </c>
      <c r="P5516">
        <v>-7.1032400000000002E-4</v>
      </c>
    </row>
    <row r="5517" spans="1:16" x14ac:dyDescent="0.3">
      <c r="A5517">
        <v>5.5146600000000002E-3</v>
      </c>
      <c r="B5517">
        <v>0.40799000000000002</v>
      </c>
      <c r="C5517">
        <v>2.7</v>
      </c>
      <c r="D5517">
        <v>1.9079900000000001</v>
      </c>
      <c r="E5517">
        <v>1.08951</v>
      </c>
      <c r="F5517">
        <v>1.0912999999999999</v>
      </c>
      <c r="G5517">
        <v>2</v>
      </c>
      <c r="H5517">
        <v>2.9999999999999997E-4</v>
      </c>
      <c r="I5517">
        <v>1.36413E-4</v>
      </c>
      <c r="J5517">
        <v>2.9999999999999997E-4</v>
      </c>
      <c r="K5517">
        <v>1.36413E-4</v>
      </c>
      <c r="L5517">
        <v>2.9999999999999997E-4</v>
      </c>
      <c r="M5517">
        <v>2.7256999999999997E-4</v>
      </c>
      <c r="N5517">
        <v>-7.0898300000000005E-4</v>
      </c>
      <c r="O5517">
        <v>1.3641200000000001E-4</v>
      </c>
      <c r="P5517">
        <v>-7.0898300000000005E-4</v>
      </c>
    </row>
    <row r="5518" spans="1:16" x14ac:dyDescent="0.3">
      <c r="A5518">
        <v>5.5156600000000004E-3</v>
      </c>
      <c r="B5518">
        <v>0.40173700000000001</v>
      </c>
      <c r="C5518">
        <v>2.7</v>
      </c>
      <c r="D5518">
        <v>1.90174</v>
      </c>
      <c r="E5518">
        <v>1.0859399999999999</v>
      </c>
      <c r="F5518">
        <v>1.0877300000000001</v>
      </c>
      <c r="G5518">
        <v>2</v>
      </c>
      <c r="H5518">
        <v>2.9999999999999997E-4</v>
      </c>
      <c r="I5518">
        <v>1.3596600000000001E-4</v>
      </c>
      <c r="J5518">
        <v>2.9999999999999997E-4</v>
      </c>
      <c r="K5518">
        <v>1.3596600000000001E-4</v>
      </c>
      <c r="L5518">
        <v>2.9999999999999997E-4</v>
      </c>
      <c r="M5518">
        <v>2.7167700000000001E-4</v>
      </c>
      <c r="N5518">
        <v>-7.0764299999999999E-4</v>
      </c>
      <c r="O5518">
        <v>1.3596600000000001E-4</v>
      </c>
      <c r="P5518">
        <v>-7.0764299999999999E-4</v>
      </c>
    </row>
    <row r="5519" spans="1:16" x14ac:dyDescent="0.3">
      <c r="A5519">
        <v>5.5166599999999996E-3</v>
      </c>
      <c r="B5519">
        <v>0.39548699999999998</v>
      </c>
      <c r="C5519">
        <v>2.7</v>
      </c>
      <c r="D5519">
        <v>1.8954899999999999</v>
      </c>
      <c r="E5519">
        <v>1.0823700000000001</v>
      </c>
      <c r="F5519">
        <v>1.08416</v>
      </c>
      <c r="G5519">
        <v>2</v>
      </c>
      <c r="H5519">
        <v>2.9999999999999997E-4</v>
      </c>
      <c r="I5519">
        <v>1.3551899999999999E-4</v>
      </c>
      <c r="J5519">
        <v>2.9999999999999997E-4</v>
      </c>
      <c r="K5519">
        <v>1.3551899999999999E-4</v>
      </c>
      <c r="L5519">
        <v>2.9999999999999997E-4</v>
      </c>
      <c r="M5519">
        <v>2.7078399999999999E-4</v>
      </c>
      <c r="N5519">
        <v>-7.0630300000000003E-4</v>
      </c>
      <c r="O5519">
        <v>1.3551899999999999E-4</v>
      </c>
      <c r="P5519">
        <v>-7.0630300000000003E-4</v>
      </c>
    </row>
    <row r="5520" spans="1:16" x14ac:dyDescent="0.3">
      <c r="A5520">
        <v>5.5176599999999998E-3</v>
      </c>
      <c r="B5520">
        <v>0.38924199999999998</v>
      </c>
      <c r="C5520">
        <v>2.7</v>
      </c>
      <c r="D5520">
        <v>1.88924</v>
      </c>
      <c r="E5520">
        <v>1.0788</v>
      </c>
      <c r="F5520">
        <v>1.0805899999999999</v>
      </c>
      <c r="G5520">
        <v>2</v>
      </c>
      <c r="H5520">
        <v>2.9999999999999997E-4</v>
      </c>
      <c r="I5520">
        <v>1.3507300000000001E-4</v>
      </c>
      <c r="J5520">
        <v>2.9999999999999997E-4</v>
      </c>
      <c r="K5520">
        <v>1.3507300000000001E-4</v>
      </c>
      <c r="L5520">
        <v>2.9999999999999997E-4</v>
      </c>
      <c r="M5520">
        <v>2.6989199999999998E-4</v>
      </c>
      <c r="N5520">
        <v>-7.04965E-4</v>
      </c>
      <c r="O5520">
        <v>1.3507300000000001E-4</v>
      </c>
      <c r="P5520">
        <v>-7.04965E-4</v>
      </c>
    </row>
    <row r="5521" spans="1:16" x14ac:dyDescent="0.3">
      <c r="A5521">
        <v>5.5186599999999999E-3</v>
      </c>
      <c r="B5521">
        <v>0.38300099999999998</v>
      </c>
      <c r="C5521">
        <v>2.7</v>
      </c>
      <c r="D5521">
        <v>1.883</v>
      </c>
      <c r="E5521">
        <v>1.07524</v>
      </c>
      <c r="F5521">
        <v>1.0770200000000001</v>
      </c>
      <c r="G5521">
        <v>2</v>
      </c>
      <c r="H5521">
        <v>2.9999999999999997E-4</v>
      </c>
      <c r="I5521">
        <v>1.3462700000000001E-4</v>
      </c>
      <c r="J5521">
        <v>2.9999999999999997E-4</v>
      </c>
      <c r="K5521">
        <v>1.3462700000000001E-4</v>
      </c>
      <c r="L5521">
        <v>2.9999999999999997E-4</v>
      </c>
      <c r="M5521">
        <v>2.6899999999999998E-4</v>
      </c>
      <c r="N5521">
        <v>-7.0362799999999998E-4</v>
      </c>
      <c r="O5521">
        <v>1.3462700000000001E-4</v>
      </c>
      <c r="P5521">
        <v>-7.0362799999999998E-4</v>
      </c>
    </row>
    <row r="5522" spans="1:16" x14ac:dyDescent="0.3">
      <c r="A5522">
        <v>5.51966E-3</v>
      </c>
      <c r="B5522">
        <v>0.37676500000000002</v>
      </c>
      <c r="C5522">
        <v>2.7</v>
      </c>
      <c r="D5522">
        <v>1.87676</v>
      </c>
      <c r="E5522">
        <v>1.0716699999999999</v>
      </c>
      <c r="F5522">
        <v>1.07345</v>
      </c>
      <c r="G5522">
        <v>2</v>
      </c>
      <c r="H5522">
        <v>2.9999999999999997E-4</v>
      </c>
      <c r="I5522">
        <v>1.34182E-4</v>
      </c>
      <c r="J5522">
        <v>2.9999999999999997E-4</v>
      </c>
      <c r="K5522">
        <v>1.34182E-4</v>
      </c>
      <c r="L5522">
        <v>2.9999999999999997E-4</v>
      </c>
      <c r="M5522">
        <v>2.6810899999999999E-4</v>
      </c>
      <c r="N5522">
        <v>-7.0229099999999996E-4</v>
      </c>
      <c r="O5522">
        <v>1.34182E-4</v>
      </c>
      <c r="P5522">
        <v>-7.0229099999999996E-4</v>
      </c>
    </row>
    <row r="5523" spans="1:16" x14ac:dyDescent="0.3">
      <c r="A5523">
        <v>5.5206600000000002E-3</v>
      </c>
      <c r="B5523">
        <v>0.370533</v>
      </c>
      <c r="C5523">
        <v>2.7</v>
      </c>
      <c r="D5523">
        <v>1.87053</v>
      </c>
      <c r="E5523">
        <v>1.0681099999999999</v>
      </c>
      <c r="F5523">
        <v>1.06989</v>
      </c>
      <c r="G5523">
        <v>2</v>
      </c>
      <c r="H5523">
        <v>2.9999999999999997E-4</v>
      </c>
      <c r="I5523">
        <v>1.3373700000000001E-4</v>
      </c>
      <c r="J5523">
        <v>2.9999999999999997E-4</v>
      </c>
      <c r="K5523">
        <v>1.3373700000000001E-4</v>
      </c>
      <c r="L5523">
        <v>2.9999999999999997E-4</v>
      </c>
      <c r="M5523">
        <v>2.6721900000000002E-4</v>
      </c>
      <c r="N5523">
        <v>-7.0095599999999997E-4</v>
      </c>
      <c r="O5523">
        <v>1.3373599999999999E-4</v>
      </c>
      <c r="P5523">
        <v>-7.0095599999999997E-4</v>
      </c>
    </row>
    <row r="5524" spans="1:16" x14ac:dyDescent="0.3">
      <c r="A5524">
        <v>5.5216600000000003E-3</v>
      </c>
      <c r="B5524">
        <v>0.36430699999999999</v>
      </c>
      <c r="C5524">
        <v>2.7</v>
      </c>
      <c r="D5524">
        <v>1.8643099999999999</v>
      </c>
      <c r="E5524">
        <v>1.06456</v>
      </c>
      <c r="F5524">
        <v>1.06633</v>
      </c>
      <c r="G5524">
        <v>2</v>
      </c>
      <c r="H5524">
        <v>2.9999999999999997E-4</v>
      </c>
      <c r="I5524">
        <v>1.33292E-4</v>
      </c>
      <c r="J5524">
        <v>2.9999999999999997E-4</v>
      </c>
      <c r="K5524">
        <v>1.33292E-4</v>
      </c>
      <c r="L5524">
        <v>2.9999999999999997E-4</v>
      </c>
      <c r="M5524">
        <v>2.6633000000000001E-4</v>
      </c>
      <c r="N5524" s="1">
        <v>-6.9962099999999999E-4</v>
      </c>
      <c r="O5524">
        <v>1.3329100000000001E-4</v>
      </c>
      <c r="P5524" s="1">
        <v>-6.9962099999999999E-4</v>
      </c>
    </row>
    <row r="5525" spans="1:16" x14ac:dyDescent="0.3">
      <c r="A5525">
        <v>5.5226600000000004E-3</v>
      </c>
      <c r="B5525">
        <v>0.35808600000000002</v>
      </c>
      <c r="C5525">
        <v>2.7</v>
      </c>
      <c r="D5525">
        <v>1.85809</v>
      </c>
      <c r="E5525">
        <v>1.0609999999999999</v>
      </c>
      <c r="F5525">
        <v>1.0627800000000001</v>
      </c>
      <c r="G5525">
        <v>2</v>
      </c>
      <c r="H5525">
        <v>2.9999999999999997E-4</v>
      </c>
      <c r="I5525">
        <v>1.3284700000000001E-4</v>
      </c>
      <c r="J5525">
        <v>2.9999999999999997E-4</v>
      </c>
      <c r="K5525">
        <v>1.3284700000000001E-4</v>
      </c>
      <c r="L5525">
        <v>2.9999999999999997E-4</v>
      </c>
      <c r="M5525">
        <v>2.65441E-4</v>
      </c>
      <c r="N5525" s="1">
        <v>-6.9828800000000003E-4</v>
      </c>
      <c r="O5525">
        <v>1.3284700000000001E-4</v>
      </c>
      <c r="P5525" s="1">
        <v>-6.9828800000000003E-4</v>
      </c>
    </row>
    <row r="5526" spans="1:16" x14ac:dyDescent="0.3">
      <c r="A5526">
        <v>5.5236599999999997E-3</v>
      </c>
      <c r="B5526">
        <v>0.35187099999999999</v>
      </c>
      <c r="C5526">
        <v>2.7</v>
      </c>
      <c r="D5526">
        <v>1.8518699999999999</v>
      </c>
      <c r="E5526">
        <v>1.05745</v>
      </c>
      <c r="F5526">
        <v>1.0592299999999999</v>
      </c>
      <c r="G5526">
        <v>2</v>
      </c>
      <c r="H5526">
        <v>2.9999999999999997E-4</v>
      </c>
      <c r="I5526">
        <v>1.3240300000000001E-4</v>
      </c>
      <c r="J5526">
        <v>2.9999999999999997E-4</v>
      </c>
      <c r="K5526">
        <v>1.3240300000000001E-4</v>
      </c>
      <c r="L5526">
        <v>2.9999999999999997E-4</v>
      </c>
      <c r="M5526">
        <v>2.64553E-4</v>
      </c>
      <c r="N5526" s="1">
        <v>-6.9695599999999999E-4</v>
      </c>
      <c r="O5526">
        <v>1.3240300000000001E-4</v>
      </c>
      <c r="P5526" s="1">
        <v>-6.9695599999999999E-4</v>
      </c>
    </row>
    <row r="5527" spans="1:16" x14ac:dyDescent="0.3">
      <c r="A5527">
        <v>5.5246599999999998E-3</v>
      </c>
      <c r="B5527">
        <v>0.345661</v>
      </c>
      <c r="C5527">
        <v>2.7</v>
      </c>
      <c r="D5527">
        <v>1.8456600000000001</v>
      </c>
      <c r="E5527">
        <v>1.0539000000000001</v>
      </c>
      <c r="F5527">
        <v>1.05568</v>
      </c>
      <c r="G5527">
        <v>2</v>
      </c>
      <c r="H5527">
        <v>2.9999999999999997E-4</v>
      </c>
      <c r="I5527">
        <v>1.3196E-4</v>
      </c>
      <c r="J5527">
        <v>2.9999999999999997E-4</v>
      </c>
      <c r="K5527">
        <v>1.3196E-4</v>
      </c>
      <c r="L5527">
        <v>2.9999999999999997E-4</v>
      </c>
      <c r="M5527">
        <v>2.6366600000000002E-4</v>
      </c>
      <c r="N5527" s="1">
        <v>-6.9562599999999997E-4</v>
      </c>
      <c r="O5527">
        <v>1.3195899999999999E-4</v>
      </c>
      <c r="P5527" s="1">
        <v>-6.9562599999999997E-4</v>
      </c>
    </row>
    <row r="5528" spans="1:16" x14ac:dyDescent="0.3">
      <c r="A5528">
        <v>5.5256599999999999E-3</v>
      </c>
      <c r="B5528">
        <v>0.33945799999999998</v>
      </c>
      <c r="C5528">
        <v>2.7</v>
      </c>
      <c r="D5528">
        <v>1.8394600000000001</v>
      </c>
      <c r="E5528">
        <v>1.05036</v>
      </c>
      <c r="F5528">
        <v>1.05213</v>
      </c>
      <c r="G5528">
        <v>2</v>
      </c>
      <c r="H5528">
        <v>2.9999999999999997E-4</v>
      </c>
      <c r="I5528">
        <v>1.3151600000000001E-4</v>
      </c>
      <c r="J5528">
        <v>2.9999999999999997E-4</v>
      </c>
      <c r="K5528">
        <v>1.3151600000000001E-4</v>
      </c>
      <c r="L5528">
        <v>2.9999999999999997E-4</v>
      </c>
      <c r="M5528">
        <v>2.6278E-4</v>
      </c>
      <c r="N5528" s="1">
        <v>-6.9429599999999995E-4</v>
      </c>
      <c r="O5528">
        <v>1.3151600000000001E-4</v>
      </c>
      <c r="P5528" s="1">
        <v>-6.9429599999999995E-4</v>
      </c>
    </row>
    <row r="5529" spans="1:16" x14ac:dyDescent="0.3">
      <c r="A5529">
        <v>5.5266600000000001E-3</v>
      </c>
      <c r="B5529">
        <v>0.33326099999999997</v>
      </c>
      <c r="C5529">
        <v>2.7</v>
      </c>
      <c r="D5529">
        <v>1.8332599999999999</v>
      </c>
      <c r="E5529">
        <v>1.0468200000000001</v>
      </c>
      <c r="F5529">
        <v>1.0485899999999999</v>
      </c>
      <c r="G5529">
        <v>2</v>
      </c>
      <c r="H5529">
        <v>2.9999999999999997E-4</v>
      </c>
      <c r="I5529">
        <v>1.3107400000000001E-4</v>
      </c>
      <c r="J5529">
        <v>2.9999999999999997E-4</v>
      </c>
      <c r="K5529">
        <v>1.3107400000000001E-4</v>
      </c>
      <c r="L5529">
        <v>2.9999999999999997E-4</v>
      </c>
      <c r="M5529">
        <v>2.6189399999999998E-4</v>
      </c>
      <c r="N5529" s="1">
        <v>-6.9296799999999997E-4</v>
      </c>
      <c r="O5529">
        <v>1.31073E-4</v>
      </c>
      <c r="P5529" s="1">
        <v>-6.9296799999999997E-4</v>
      </c>
    </row>
    <row r="5530" spans="1:16" x14ac:dyDescent="0.3">
      <c r="A5530">
        <v>5.5276600000000002E-3</v>
      </c>
      <c r="B5530">
        <v>0.32707000000000003</v>
      </c>
      <c r="C5530">
        <v>2.7</v>
      </c>
      <c r="D5530">
        <v>1.82707</v>
      </c>
      <c r="E5530">
        <v>1.04328</v>
      </c>
      <c r="F5530">
        <v>1.04505</v>
      </c>
      <c r="G5530">
        <v>2</v>
      </c>
      <c r="H5530">
        <v>2.9999999999999997E-4</v>
      </c>
      <c r="I5530">
        <v>1.30631E-4</v>
      </c>
      <c r="J5530">
        <v>2.9999999999999997E-4</v>
      </c>
      <c r="K5530">
        <v>1.30631E-4</v>
      </c>
      <c r="L5530">
        <v>2.9999999999999997E-4</v>
      </c>
      <c r="M5530">
        <v>2.6101E-4</v>
      </c>
      <c r="N5530" s="1">
        <v>-6.91641E-4</v>
      </c>
      <c r="O5530">
        <v>1.30631E-4</v>
      </c>
      <c r="P5530" s="1">
        <v>-6.91641E-4</v>
      </c>
    </row>
    <row r="5531" spans="1:16" x14ac:dyDescent="0.3">
      <c r="A5531">
        <v>5.5286600000000003E-3</v>
      </c>
      <c r="B5531">
        <v>0.32088699999999998</v>
      </c>
      <c r="C5531">
        <v>2.7</v>
      </c>
      <c r="D5531">
        <v>1.8208899999999999</v>
      </c>
      <c r="E5531">
        <v>1.03975</v>
      </c>
      <c r="F5531">
        <v>1.04152</v>
      </c>
      <c r="G5531">
        <v>2</v>
      </c>
      <c r="H5531">
        <v>2.9999999999999997E-4</v>
      </c>
      <c r="I5531">
        <v>1.3018900000000001E-4</v>
      </c>
      <c r="J5531">
        <v>2.9999999999999997E-4</v>
      </c>
      <c r="K5531">
        <v>1.3018900000000001E-4</v>
      </c>
      <c r="L5531">
        <v>2.9999999999999997E-4</v>
      </c>
      <c r="M5531">
        <v>2.6012700000000003E-4</v>
      </c>
      <c r="N5531" s="1">
        <v>-6.9031599999999995E-4</v>
      </c>
      <c r="O5531">
        <v>1.3018900000000001E-4</v>
      </c>
      <c r="P5531" s="1">
        <v>-6.9031599999999995E-4</v>
      </c>
    </row>
    <row r="5532" spans="1:16" x14ac:dyDescent="0.3">
      <c r="A5532">
        <v>5.5296599999999996E-3</v>
      </c>
      <c r="B5532">
        <v>0.31470999999999999</v>
      </c>
      <c r="C5532">
        <v>2.7</v>
      </c>
      <c r="D5532">
        <v>1.81471</v>
      </c>
      <c r="E5532">
        <v>1.0362199999999999</v>
      </c>
      <c r="F5532">
        <v>1.0379799999999999</v>
      </c>
      <c r="G5532">
        <v>2</v>
      </c>
      <c r="H5532">
        <v>2.9999999999999997E-4</v>
      </c>
      <c r="I5532">
        <v>1.2974800000000001E-4</v>
      </c>
      <c r="J5532">
        <v>2.9999999999999997E-4</v>
      </c>
      <c r="K5532">
        <v>1.2974800000000001E-4</v>
      </c>
      <c r="L5532">
        <v>2.9999999999999997E-4</v>
      </c>
      <c r="M5532">
        <v>2.59244E-4</v>
      </c>
      <c r="N5532" s="1">
        <v>-6.8899200000000003E-4</v>
      </c>
      <c r="O5532">
        <v>1.2974800000000001E-4</v>
      </c>
      <c r="P5532" s="1">
        <v>-6.8899200000000003E-4</v>
      </c>
    </row>
    <row r="5533" spans="1:16" x14ac:dyDescent="0.3">
      <c r="A5533">
        <v>5.5306599999999997E-3</v>
      </c>
      <c r="B5533">
        <v>0.30854100000000001</v>
      </c>
      <c r="C5533">
        <v>2.7</v>
      </c>
      <c r="D5533">
        <v>1.80854</v>
      </c>
      <c r="E5533">
        <v>1.0327</v>
      </c>
      <c r="F5533">
        <v>1.0344599999999999</v>
      </c>
      <c r="G5533">
        <v>2</v>
      </c>
      <c r="H5533">
        <v>2.9999999999999997E-4</v>
      </c>
      <c r="I5533">
        <v>1.29307E-4</v>
      </c>
      <c r="J5533">
        <v>2.9999999999999997E-4</v>
      </c>
      <c r="K5533">
        <v>1.29307E-4</v>
      </c>
      <c r="L5533">
        <v>2.9999999999999997E-4</v>
      </c>
      <c r="M5533">
        <v>2.5836300000000001E-4</v>
      </c>
      <c r="N5533" s="1">
        <v>-6.8767000000000003E-4</v>
      </c>
      <c r="O5533">
        <v>1.29307E-4</v>
      </c>
      <c r="P5533" s="1">
        <v>-6.8767000000000003E-4</v>
      </c>
    </row>
    <row r="5534" spans="1:16" x14ac:dyDescent="0.3">
      <c r="A5534">
        <v>5.5316599999999999E-3</v>
      </c>
      <c r="B5534">
        <v>0.30237900000000001</v>
      </c>
      <c r="C5534">
        <v>2.7</v>
      </c>
      <c r="D5534">
        <v>1.8023800000000001</v>
      </c>
      <c r="E5534">
        <v>1.02918</v>
      </c>
      <c r="F5534">
        <v>1.03094</v>
      </c>
      <c r="G5534">
        <v>2</v>
      </c>
      <c r="H5534">
        <v>2.9999999999999997E-4</v>
      </c>
      <c r="I5534">
        <v>1.2886700000000001E-4</v>
      </c>
      <c r="J5534">
        <v>2.9999999999999997E-4</v>
      </c>
      <c r="K5534">
        <v>1.2886700000000001E-4</v>
      </c>
      <c r="L5534">
        <v>2.9999999999999997E-4</v>
      </c>
      <c r="M5534">
        <v>2.5748299999999997E-4</v>
      </c>
      <c r="N5534" s="1">
        <v>-6.8634999999999996E-4</v>
      </c>
      <c r="O5534">
        <v>1.28866E-4</v>
      </c>
      <c r="P5534" s="1">
        <v>-6.8634999999999996E-4</v>
      </c>
    </row>
    <row r="5535" spans="1:16" x14ac:dyDescent="0.3">
      <c r="A5535">
        <v>5.53266E-3</v>
      </c>
      <c r="B5535">
        <v>0.29622500000000002</v>
      </c>
      <c r="C5535">
        <v>2.7</v>
      </c>
      <c r="D5535">
        <v>1.79623</v>
      </c>
      <c r="E5535">
        <v>1.02566</v>
      </c>
      <c r="F5535">
        <v>1.02742</v>
      </c>
      <c r="G5535">
        <v>2</v>
      </c>
      <c r="H5535">
        <v>2.9999999999999997E-4</v>
      </c>
      <c r="I5535">
        <v>1.28427E-4</v>
      </c>
      <c r="J5535">
        <v>2.9999999999999997E-4</v>
      </c>
      <c r="K5535">
        <v>1.28427E-4</v>
      </c>
      <c r="L5535">
        <v>2.9999999999999997E-4</v>
      </c>
      <c r="M5535">
        <v>2.5660400000000001E-4</v>
      </c>
      <c r="N5535" s="1">
        <v>-6.8503100000000001E-4</v>
      </c>
      <c r="O5535">
        <v>1.28427E-4</v>
      </c>
      <c r="P5535" s="1">
        <v>-6.8503100000000001E-4</v>
      </c>
    </row>
    <row r="5536" spans="1:16" x14ac:dyDescent="0.3">
      <c r="A5536">
        <v>5.5336600000000001E-3</v>
      </c>
      <c r="B5536">
        <v>0.29007899999999998</v>
      </c>
      <c r="C5536">
        <v>2.7</v>
      </c>
      <c r="D5536">
        <v>1.7900799999999999</v>
      </c>
      <c r="E5536">
        <v>1.0221499999999999</v>
      </c>
      <c r="F5536">
        <v>1.0239</v>
      </c>
      <c r="G5536">
        <v>2</v>
      </c>
      <c r="H5536">
        <v>2.9999999999999997E-4</v>
      </c>
      <c r="I5536">
        <v>1.27988E-4</v>
      </c>
      <c r="J5536">
        <v>2.9999999999999997E-4</v>
      </c>
      <c r="K5536">
        <v>1.27988E-4</v>
      </c>
      <c r="L5536">
        <v>2.9999999999999997E-4</v>
      </c>
      <c r="M5536">
        <v>2.5572600000000001E-4</v>
      </c>
      <c r="N5536" s="1">
        <v>-6.8371399999999998E-4</v>
      </c>
      <c r="O5536">
        <v>1.27988E-4</v>
      </c>
      <c r="P5536" s="1">
        <v>-6.8371399999999998E-4</v>
      </c>
    </row>
    <row r="5537" spans="1:16" x14ac:dyDescent="0.3">
      <c r="A5537">
        <v>5.5346600000000003E-3</v>
      </c>
      <c r="B5537">
        <v>0.28394200000000003</v>
      </c>
      <c r="C5537">
        <v>2.7</v>
      </c>
      <c r="D5537">
        <v>1.7839400000000001</v>
      </c>
      <c r="E5537">
        <v>1.01864</v>
      </c>
      <c r="F5537">
        <v>1.0204</v>
      </c>
      <c r="G5537">
        <v>2</v>
      </c>
      <c r="H5537">
        <v>2.9999999999999997E-4</v>
      </c>
      <c r="I5537">
        <v>1.2755000000000001E-4</v>
      </c>
      <c r="J5537">
        <v>2.9999999999999997E-4</v>
      </c>
      <c r="K5537">
        <v>1.2755000000000001E-4</v>
      </c>
      <c r="L5537">
        <v>2.9999999999999997E-4</v>
      </c>
      <c r="M5537">
        <v>2.5484900000000003E-4</v>
      </c>
      <c r="N5537" s="1">
        <v>-6.8239799999999997E-4</v>
      </c>
      <c r="O5537">
        <v>1.2754899999999999E-4</v>
      </c>
      <c r="P5537" s="1">
        <v>-6.8239799999999997E-4</v>
      </c>
    </row>
    <row r="5538" spans="1:16" x14ac:dyDescent="0.3">
      <c r="A5538">
        <v>5.5356600000000004E-3</v>
      </c>
      <c r="B5538">
        <v>0.277812</v>
      </c>
      <c r="C5538">
        <v>2.7</v>
      </c>
      <c r="D5538">
        <v>1.7778099999999999</v>
      </c>
      <c r="E5538">
        <v>1.0151399999999999</v>
      </c>
      <c r="F5538">
        <v>1.0168900000000001</v>
      </c>
      <c r="G5538">
        <v>2</v>
      </c>
      <c r="H5538">
        <v>2.9999999999999997E-4</v>
      </c>
      <c r="I5538">
        <v>1.27112E-4</v>
      </c>
      <c r="J5538">
        <v>2.9999999999999997E-4</v>
      </c>
      <c r="K5538">
        <v>1.27112E-4</v>
      </c>
      <c r="L5538">
        <v>2.9999999999999997E-4</v>
      </c>
      <c r="M5538">
        <v>2.53973E-4</v>
      </c>
      <c r="N5538" s="1">
        <v>-6.81085E-4</v>
      </c>
      <c r="O5538">
        <v>1.2711100000000001E-4</v>
      </c>
      <c r="P5538" s="1">
        <v>-6.81085E-4</v>
      </c>
    </row>
    <row r="5539" spans="1:16" x14ac:dyDescent="0.3">
      <c r="A5539">
        <v>5.5366599999999997E-3</v>
      </c>
      <c r="B5539">
        <v>0.27169199999999999</v>
      </c>
      <c r="C5539">
        <v>2.7</v>
      </c>
      <c r="D5539">
        <v>1.77169</v>
      </c>
      <c r="E5539">
        <v>1.0116499999999999</v>
      </c>
      <c r="F5539">
        <v>1.01339</v>
      </c>
      <c r="G5539">
        <v>2</v>
      </c>
      <c r="H5539">
        <v>2.9999999999999997E-4</v>
      </c>
      <c r="I5539">
        <v>1.2667399999999999E-4</v>
      </c>
      <c r="J5539">
        <v>2.9999999999999997E-4</v>
      </c>
      <c r="K5539">
        <v>1.2667399999999999E-4</v>
      </c>
      <c r="L5539">
        <v>2.9999999999999997E-4</v>
      </c>
      <c r="M5539">
        <v>2.5309900000000001E-4</v>
      </c>
      <c r="N5539" s="1">
        <v>-6.7977300000000005E-4</v>
      </c>
      <c r="O5539">
        <v>1.2667399999999999E-4</v>
      </c>
      <c r="P5539" s="1">
        <v>-6.7977300000000005E-4</v>
      </c>
    </row>
    <row r="5540" spans="1:16" x14ac:dyDescent="0.3">
      <c r="A5540">
        <v>5.5376599999999998E-3</v>
      </c>
      <c r="B5540">
        <v>0.26558100000000001</v>
      </c>
      <c r="C5540">
        <v>2.7</v>
      </c>
      <c r="D5540">
        <v>1.7655799999999999</v>
      </c>
      <c r="E5540">
        <v>1.0081599999999999</v>
      </c>
      <c r="F5540">
        <v>1.0099</v>
      </c>
      <c r="G5540">
        <v>2</v>
      </c>
      <c r="H5540">
        <v>2.9999999999999997E-4</v>
      </c>
      <c r="I5540">
        <v>1.2623800000000001E-4</v>
      </c>
      <c r="J5540">
        <v>2.9999999999999997E-4</v>
      </c>
      <c r="K5540">
        <v>1.2623800000000001E-4</v>
      </c>
      <c r="L5540">
        <v>2.9999999999999997E-4</v>
      </c>
      <c r="M5540">
        <v>2.5222599999999998E-4</v>
      </c>
      <c r="N5540" s="1">
        <v>-6.7846300000000003E-4</v>
      </c>
      <c r="O5540">
        <v>1.2623699999999999E-4</v>
      </c>
      <c r="P5540" s="1">
        <v>-6.7846300000000003E-4</v>
      </c>
    </row>
    <row r="5541" spans="1:16" x14ac:dyDescent="0.3">
      <c r="A5541">
        <v>5.5386599999999999E-3</v>
      </c>
      <c r="B5541">
        <v>0.25947900000000002</v>
      </c>
      <c r="C5541">
        <v>2.7</v>
      </c>
      <c r="D5541">
        <v>1.7594799999999999</v>
      </c>
      <c r="E5541">
        <v>1.00467</v>
      </c>
      <c r="F5541">
        <v>1.00641</v>
      </c>
      <c r="G5541">
        <v>2</v>
      </c>
      <c r="H5541">
        <v>2.9999999999999997E-4</v>
      </c>
      <c r="I5541">
        <v>1.2580100000000001E-4</v>
      </c>
      <c r="J5541">
        <v>2.9999999999999997E-4</v>
      </c>
      <c r="K5541">
        <v>1.2580100000000001E-4</v>
      </c>
      <c r="L5541">
        <v>2.9999999999999997E-4</v>
      </c>
      <c r="M5541">
        <v>2.5135400000000002E-4</v>
      </c>
      <c r="N5541" s="1">
        <v>-6.7715600000000005E-4</v>
      </c>
      <c r="O5541">
        <v>1.2580100000000001E-4</v>
      </c>
      <c r="P5541" s="1">
        <v>-6.7715600000000005E-4</v>
      </c>
    </row>
    <row r="5542" spans="1:16" x14ac:dyDescent="0.3">
      <c r="A5542">
        <v>5.5396600000000001E-3</v>
      </c>
      <c r="B5542">
        <v>0.253386</v>
      </c>
      <c r="C5542">
        <v>2.7</v>
      </c>
      <c r="D5542">
        <v>1.75339</v>
      </c>
      <c r="E5542">
        <v>1.00119</v>
      </c>
      <c r="F5542">
        <v>1.0029300000000001</v>
      </c>
      <c r="G5542">
        <v>2</v>
      </c>
      <c r="H5542">
        <v>2.9999999999999997E-4</v>
      </c>
      <c r="I5542">
        <v>1.2536599999999999E-4</v>
      </c>
      <c r="J5542">
        <v>2.9999999999999997E-4</v>
      </c>
      <c r="K5542">
        <v>1.2536599999999999E-4</v>
      </c>
      <c r="L5542">
        <v>2.9999999999999997E-4</v>
      </c>
      <c r="M5542">
        <v>2.5048399999999998E-4</v>
      </c>
      <c r="N5542" s="1">
        <v>-6.7584999999999998E-4</v>
      </c>
      <c r="O5542">
        <v>1.25365E-4</v>
      </c>
      <c r="P5542" s="1">
        <v>-6.7584999999999998E-4</v>
      </c>
    </row>
    <row r="5543" spans="1:16" x14ac:dyDescent="0.3">
      <c r="A5543">
        <v>5.5406600000000002E-3</v>
      </c>
      <c r="B5543">
        <v>0.247303</v>
      </c>
      <c r="C5543">
        <v>2.7</v>
      </c>
      <c r="D5543">
        <v>1.7473000000000001</v>
      </c>
      <c r="E5543">
        <v>0.99771500000000002</v>
      </c>
      <c r="F5543">
        <v>0.99945099999999998</v>
      </c>
      <c r="G5543">
        <v>2</v>
      </c>
      <c r="H5543">
        <v>2.9999999999999997E-4</v>
      </c>
      <c r="I5543">
        <v>1.24931E-4</v>
      </c>
      <c r="J5543">
        <v>2.9999999999999997E-4</v>
      </c>
      <c r="K5543">
        <v>1.24931E-4</v>
      </c>
      <c r="L5543">
        <v>2.9999999999999997E-4</v>
      </c>
      <c r="M5543">
        <v>2.4961500000000001E-4</v>
      </c>
      <c r="N5543" s="1">
        <v>-6.7454600000000004E-4</v>
      </c>
      <c r="O5543">
        <v>1.24931E-4</v>
      </c>
      <c r="P5543" s="1">
        <v>-6.7454600000000004E-4</v>
      </c>
    </row>
    <row r="5544" spans="1:16" x14ac:dyDescent="0.3">
      <c r="A5544">
        <v>5.5416600000000003E-3</v>
      </c>
      <c r="B5544">
        <v>0.24123</v>
      </c>
      <c r="C5544">
        <v>2.7</v>
      </c>
      <c r="D5544">
        <v>1.7412300000000001</v>
      </c>
      <c r="E5544">
        <v>0.99424599999999996</v>
      </c>
      <c r="F5544">
        <v>0.99597899999999995</v>
      </c>
      <c r="G5544">
        <v>2</v>
      </c>
      <c r="H5544">
        <v>2.9999999999999997E-4</v>
      </c>
      <c r="I5544">
        <v>1.24497E-4</v>
      </c>
      <c r="J5544">
        <v>2.9999999999999997E-4</v>
      </c>
      <c r="K5544">
        <v>1.24497E-4</v>
      </c>
      <c r="L5544">
        <v>2.9999999999999997E-4</v>
      </c>
      <c r="M5544">
        <v>2.4874700000000001E-4</v>
      </c>
      <c r="N5544" s="1">
        <v>-6.7324500000000005E-4</v>
      </c>
      <c r="O5544">
        <v>1.24497E-4</v>
      </c>
      <c r="P5544" s="1">
        <v>-6.7324500000000005E-4</v>
      </c>
    </row>
    <row r="5545" spans="1:16" x14ac:dyDescent="0.3">
      <c r="A5545">
        <v>5.5426599999999996E-3</v>
      </c>
      <c r="B5545">
        <v>0.23516799999999999</v>
      </c>
      <c r="C5545">
        <v>2.7</v>
      </c>
      <c r="D5545">
        <v>1.7351700000000001</v>
      </c>
      <c r="E5545">
        <v>0.99078299999999997</v>
      </c>
      <c r="F5545">
        <v>0.99251299999999998</v>
      </c>
      <c r="G5545">
        <v>2</v>
      </c>
      <c r="H5545">
        <v>2.9999999999999997E-4</v>
      </c>
      <c r="I5545">
        <v>1.2406400000000001E-4</v>
      </c>
      <c r="J5545">
        <v>2.9999999999999997E-4</v>
      </c>
      <c r="K5545">
        <v>1.2406400000000001E-4</v>
      </c>
      <c r="L5545">
        <v>2.9999999999999997E-4</v>
      </c>
      <c r="M5545">
        <v>2.4788099999999998E-4</v>
      </c>
      <c r="N5545" s="1">
        <v>-6.7194499999999996E-4</v>
      </c>
      <c r="O5545">
        <v>1.2406299999999999E-4</v>
      </c>
      <c r="P5545" s="1">
        <v>-6.7194499999999996E-4</v>
      </c>
    </row>
    <row r="5546" spans="1:16" x14ac:dyDescent="0.3">
      <c r="A5546">
        <v>5.5436599999999997E-3</v>
      </c>
      <c r="B5546">
        <v>0.22911599999999999</v>
      </c>
      <c r="C5546">
        <v>2.7</v>
      </c>
      <c r="D5546">
        <v>1.72912</v>
      </c>
      <c r="E5546">
        <v>0.98732600000000004</v>
      </c>
      <c r="F5546">
        <v>0.98905299999999996</v>
      </c>
      <c r="G5546">
        <v>2</v>
      </c>
      <c r="H5546">
        <v>2.9999999999999997E-4</v>
      </c>
      <c r="I5546">
        <v>1.2363200000000001E-4</v>
      </c>
      <c r="J5546">
        <v>2.9999999999999997E-4</v>
      </c>
      <c r="K5546">
        <v>1.2363200000000001E-4</v>
      </c>
      <c r="L5546">
        <v>2.9999999999999997E-4</v>
      </c>
      <c r="M5546">
        <v>2.4701699999999998E-4</v>
      </c>
      <c r="N5546" s="1">
        <v>-6.7064800000000003E-4</v>
      </c>
      <c r="O5546">
        <v>1.23631E-4</v>
      </c>
      <c r="P5546" s="1">
        <v>-6.7064800000000003E-4</v>
      </c>
    </row>
    <row r="5547" spans="1:16" x14ac:dyDescent="0.3">
      <c r="A5547">
        <v>5.5446599999999999E-3</v>
      </c>
      <c r="B5547">
        <v>0.22307399999999999</v>
      </c>
      <c r="C5547">
        <v>2.7</v>
      </c>
      <c r="D5547">
        <v>1.7230700000000001</v>
      </c>
      <c r="E5547">
        <v>0.98387500000000006</v>
      </c>
      <c r="F5547">
        <v>0.985599</v>
      </c>
      <c r="G5547">
        <v>2</v>
      </c>
      <c r="H5547">
        <v>2.9999999999999997E-4</v>
      </c>
      <c r="I5547">
        <v>1.2320000000000001E-4</v>
      </c>
      <c r="J5547">
        <v>2.9999999999999997E-4</v>
      </c>
      <c r="K5547">
        <v>1.2320000000000001E-4</v>
      </c>
      <c r="L5547">
        <v>2.9999999999999997E-4</v>
      </c>
      <c r="M5547">
        <v>2.4615299999999999E-4</v>
      </c>
      <c r="N5547" s="1">
        <v>-6.6935300000000003E-4</v>
      </c>
      <c r="O5547">
        <v>1.23199E-4</v>
      </c>
      <c r="P5547" s="1">
        <v>-6.6935300000000003E-4</v>
      </c>
    </row>
    <row r="5548" spans="1:16" x14ac:dyDescent="0.3">
      <c r="A5548">
        <v>5.54566E-3</v>
      </c>
      <c r="B5548">
        <v>0.21704300000000001</v>
      </c>
      <c r="C5548">
        <v>2.7</v>
      </c>
      <c r="D5548">
        <v>1.7170399999999999</v>
      </c>
      <c r="E5548">
        <v>0.98043000000000002</v>
      </c>
      <c r="F5548">
        <v>0.982151</v>
      </c>
      <c r="G5548">
        <v>2</v>
      </c>
      <c r="H5548">
        <v>2.9999999999999997E-4</v>
      </c>
      <c r="I5548">
        <v>1.22769E-4</v>
      </c>
      <c r="J5548">
        <v>2.9999999999999997E-4</v>
      </c>
      <c r="K5548">
        <v>1.22769E-4</v>
      </c>
      <c r="L5548">
        <v>2.9999999999999997E-4</v>
      </c>
      <c r="M5548">
        <v>2.4529199999999998E-4</v>
      </c>
      <c r="N5548" s="1">
        <v>-6.6806099999999996E-4</v>
      </c>
      <c r="O5548">
        <v>1.2276799999999999E-4</v>
      </c>
      <c r="P5548" s="1">
        <v>-6.6806099999999996E-4</v>
      </c>
    </row>
    <row r="5549" spans="1:16" x14ac:dyDescent="0.3">
      <c r="A5549">
        <v>5.5466600000000001E-3</v>
      </c>
      <c r="B5549">
        <v>0.21102399999999999</v>
      </c>
      <c r="C5549">
        <v>2.7</v>
      </c>
      <c r="D5549">
        <v>1.71102</v>
      </c>
      <c r="E5549">
        <v>0.97699199999999997</v>
      </c>
      <c r="F5549">
        <v>0.97870999999999997</v>
      </c>
      <c r="G5549">
        <v>2</v>
      </c>
      <c r="H5549">
        <v>2.9999999999999997E-4</v>
      </c>
      <c r="I5549">
        <v>1.2233900000000001E-4</v>
      </c>
      <c r="J5549">
        <v>2.9999999999999997E-4</v>
      </c>
      <c r="K5549">
        <v>1.2233900000000001E-4</v>
      </c>
      <c r="L5549">
        <v>2.9999999999999997E-4</v>
      </c>
      <c r="M5549">
        <v>2.4443199999999999E-4</v>
      </c>
      <c r="N5549" s="1">
        <v>-6.6677100000000003E-4</v>
      </c>
      <c r="O5549">
        <v>1.2233799999999999E-4</v>
      </c>
      <c r="P5549" s="1">
        <v>-6.6677100000000003E-4</v>
      </c>
    </row>
    <row r="5550" spans="1:16" x14ac:dyDescent="0.3">
      <c r="A5550">
        <v>5.5476600000000003E-3</v>
      </c>
      <c r="B5550">
        <v>0.205016</v>
      </c>
      <c r="C5550">
        <v>2.7</v>
      </c>
      <c r="D5550">
        <v>1.70502</v>
      </c>
      <c r="E5550">
        <v>0.97355999999999998</v>
      </c>
      <c r="F5550">
        <v>0.97527399999999997</v>
      </c>
      <c r="G5550">
        <v>2</v>
      </c>
      <c r="H5550">
        <v>2.9999999999999997E-4</v>
      </c>
      <c r="I5550">
        <v>1.21909E-4</v>
      </c>
      <c r="J5550">
        <v>2.9999999999999997E-4</v>
      </c>
      <c r="K5550">
        <v>1.21909E-4</v>
      </c>
      <c r="L5550">
        <v>2.9999999999999997E-4</v>
      </c>
      <c r="M5550">
        <v>2.4357400000000001E-4</v>
      </c>
      <c r="N5550" s="1">
        <v>-6.6548300000000003E-4</v>
      </c>
      <c r="O5550">
        <v>1.21908E-4</v>
      </c>
      <c r="P5550" s="1">
        <v>-6.6548300000000003E-4</v>
      </c>
    </row>
    <row r="5551" spans="1:16" x14ac:dyDescent="0.3">
      <c r="A5551">
        <v>5.5486600000000004E-3</v>
      </c>
      <c r="B5551">
        <v>0.19902</v>
      </c>
      <c r="C5551">
        <v>2.7</v>
      </c>
      <c r="D5551">
        <v>1.69902</v>
      </c>
      <c r="E5551">
        <v>0.97013499999999997</v>
      </c>
      <c r="F5551">
        <v>0.97184599999999999</v>
      </c>
      <c r="G5551">
        <v>2</v>
      </c>
      <c r="H5551">
        <v>2.9999999999999997E-4</v>
      </c>
      <c r="I5551">
        <v>1.21481E-4</v>
      </c>
      <c r="J5551">
        <v>2.9999999999999997E-4</v>
      </c>
      <c r="K5551">
        <v>1.21481E-4</v>
      </c>
      <c r="L5551">
        <v>2.9999999999999997E-4</v>
      </c>
      <c r="M5551">
        <v>2.4271699999999999E-4</v>
      </c>
      <c r="N5551" s="1">
        <v>-6.6419799999999996E-4</v>
      </c>
      <c r="O5551">
        <v>1.2148E-4</v>
      </c>
      <c r="P5551" s="1">
        <v>-6.6419799999999996E-4</v>
      </c>
    </row>
    <row r="5552" spans="1:16" x14ac:dyDescent="0.3">
      <c r="A5552">
        <v>5.5496599999999997E-3</v>
      </c>
      <c r="B5552">
        <v>0.19303500000000001</v>
      </c>
      <c r="C5552">
        <v>2.7</v>
      </c>
      <c r="D5552">
        <v>1.6930400000000001</v>
      </c>
      <c r="E5552">
        <v>0.96671700000000005</v>
      </c>
      <c r="F5552">
        <v>0.96842399999999995</v>
      </c>
      <c r="G5552">
        <v>2</v>
      </c>
      <c r="H5552">
        <v>2.9999999999999997E-4</v>
      </c>
      <c r="I5552">
        <v>1.2105299999999999E-4</v>
      </c>
      <c r="J5552">
        <v>2.9999999999999997E-4</v>
      </c>
      <c r="K5552">
        <v>1.2105299999999999E-4</v>
      </c>
      <c r="L5552">
        <v>2.9999999999999997E-4</v>
      </c>
      <c r="M5552">
        <v>2.41862E-4</v>
      </c>
      <c r="N5552" s="1">
        <v>-6.6291500000000003E-4</v>
      </c>
      <c r="O5552">
        <v>1.2105200000000001E-4</v>
      </c>
      <c r="P5552" s="1">
        <v>-6.6291500000000003E-4</v>
      </c>
    </row>
    <row r="5553" spans="1:16" x14ac:dyDescent="0.3">
      <c r="A5553">
        <v>5.5506599999999998E-3</v>
      </c>
      <c r="B5553">
        <v>0.18706300000000001</v>
      </c>
      <c r="C5553">
        <v>2.7</v>
      </c>
      <c r="D5553">
        <v>1.68706</v>
      </c>
      <c r="E5553">
        <v>0.963306</v>
      </c>
      <c r="F5553">
        <v>0.96501000000000003</v>
      </c>
      <c r="G5553">
        <v>2</v>
      </c>
      <c r="H5553">
        <v>2.9999999999999997E-4</v>
      </c>
      <c r="I5553">
        <v>1.2062599999999999E-4</v>
      </c>
      <c r="J5553">
        <v>2.9999999999999997E-4</v>
      </c>
      <c r="K5553">
        <v>1.2062599999999999E-4</v>
      </c>
      <c r="L5553">
        <v>2.9999999999999997E-4</v>
      </c>
      <c r="M5553">
        <v>2.4100900000000001E-4</v>
      </c>
      <c r="N5553" s="1">
        <v>-6.6163500000000004E-4</v>
      </c>
      <c r="O5553">
        <v>1.20625E-4</v>
      </c>
      <c r="P5553" s="1">
        <v>-6.6163500000000004E-4</v>
      </c>
    </row>
    <row r="5554" spans="1:16" x14ac:dyDescent="0.3">
      <c r="A5554">
        <v>5.5516599999999999E-3</v>
      </c>
      <c r="B5554">
        <v>0.18110299999999999</v>
      </c>
      <c r="C5554">
        <v>2.7</v>
      </c>
      <c r="D5554">
        <v>1.6811</v>
      </c>
      <c r="E5554">
        <v>0.959901</v>
      </c>
      <c r="F5554">
        <v>0.96160199999999996</v>
      </c>
      <c r="G5554">
        <v>2</v>
      </c>
      <c r="H5554">
        <v>2.9999999999999997E-4</v>
      </c>
      <c r="I5554">
        <v>1.2019999999999999E-4</v>
      </c>
      <c r="J5554">
        <v>2.9999999999999997E-4</v>
      </c>
      <c r="K5554">
        <v>1.2019999999999999E-4</v>
      </c>
      <c r="L5554">
        <v>2.9999999999999997E-4</v>
      </c>
      <c r="M5554">
        <v>2.40158E-4</v>
      </c>
      <c r="N5554" s="1">
        <v>-6.60358E-4</v>
      </c>
      <c r="O5554">
        <v>1.2019900000000001E-4</v>
      </c>
      <c r="P5554" s="1">
        <v>-6.60358E-4</v>
      </c>
    </row>
    <row r="5555" spans="1:16" x14ac:dyDescent="0.3">
      <c r="A5555">
        <v>5.5526600000000001E-3</v>
      </c>
      <c r="B5555">
        <v>0.17515500000000001</v>
      </c>
      <c r="C5555">
        <v>2.7</v>
      </c>
      <c r="D5555">
        <v>1.67516</v>
      </c>
      <c r="E5555">
        <v>0.95650400000000002</v>
      </c>
      <c r="F5555">
        <v>0.95820099999999997</v>
      </c>
      <c r="G5555">
        <v>2</v>
      </c>
      <c r="H5555">
        <v>2.9999999999999997E-4</v>
      </c>
      <c r="I5555">
        <v>1.19775E-4</v>
      </c>
      <c r="J5555">
        <v>2.9999999999999997E-4</v>
      </c>
      <c r="K5555">
        <v>1.19775E-4</v>
      </c>
      <c r="L5555">
        <v>2.9999999999999997E-4</v>
      </c>
      <c r="M5555">
        <v>2.3930800000000001E-4</v>
      </c>
      <c r="N5555" s="1">
        <v>-6.5908299999999998E-4</v>
      </c>
      <c r="O5555">
        <v>1.19774E-4</v>
      </c>
      <c r="P5555" s="1">
        <v>-6.5908299999999998E-4</v>
      </c>
    </row>
    <row r="5556" spans="1:16" x14ac:dyDescent="0.3">
      <c r="A5556">
        <v>5.5536600000000002E-3</v>
      </c>
      <c r="B5556">
        <v>0.16922100000000001</v>
      </c>
      <c r="C5556">
        <v>2.7</v>
      </c>
      <c r="D5556">
        <v>1.6692199999999999</v>
      </c>
      <c r="E5556">
        <v>0.95311500000000005</v>
      </c>
      <c r="F5556">
        <v>0.95480799999999999</v>
      </c>
      <c r="G5556">
        <v>2</v>
      </c>
      <c r="H5556">
        <v>2.9999999999999997E-4</v>
      </c>
      <c r="I5556">
        <v>1.19351E-4</v>
      </c>
      <c r="J5556">
        <v>2.9999999999999997E-4</v>
      </c>
      <c r="K5556">
        <v>1.19351E-4</v>
      </c>
      <c r="L5556">
        <v>2.9999999999999997E-4</v>
      </c>
      <c r="M5556">
        <v>2.3845999999999999E-4</v>
      </c>
      <c r="N5556" s="1">
        <v>-6.5781100000000001E-4</v>
      </c>
      <c r="O5556">
        <v>1.1935E-4</v>
      </c>
      <c r="P5556" s="1">
        <v>-6.5781100000000001E-4</v>
      </c>
    </row>
    <row r="5557" spans="1:16" x14ac:dyDescent="0.3">
      <c r="A5557">
        <v>5.5546600000000003E-3</v>
      </c>
      <c r="B5557">
        <v>0.163299</v>
      </c>
      <c r="C5557">
        <v>2.7</v>
      </c>
      <c r="D5557">
        <v>1.6633</v>
      </c>
      <c r="E5557">
        <v>0.94973300000000005</v>
      </c>
      <c r="F5557">
        <v>0.95142199999999999</v>
      </c>
      <c r="G5557">
        <v>2</v>
      </c>
      <c r="H5557">
        <v>2.9999999999999997E-4</v>
      </c>
      <c r="I5557">
        <v>1.18928E-4</v>
      </c>
      <c r="J5557">
        <v>2.9999999999999997E-4</v>
      </c>
      <c r="K5557">
        <v>1.18928E-4</v>
      </c>
      <c r="L5557">
        <v>2.9999999999999997E-4</v>
      </c>
      <c r="M5557">
        <v>2.3761400000000001E-4</v>
      </c>
      <c r="N5557" s="1">
        <v>-6.5654199999999998E-4</v>
      </c>
      <c r="O5557">
        <v>1.1892699999999999E-4</v>
      </c>
      <c r="P5557" s="1">
        <v>-6.5654199999999998E-4</v>
      </c>
    </row>
    <row r="5558" spans="1:16" x14ac:dyDescent="0.3">
      <c r="A5558">
        <v>5.5556599999999996E-3</v>
      </c>
      <c r="B5558">
        <v>0.157391</v>
      </c>
      <c r="C5558">
        <v>2.7</v>
      </c>
      <c r="D5558">
        <v>1.6573899999999999</v>
      </c>
      <c r="E5558">
        <v>0.94635800000000003</v>
      </c>
      <c r="F5558">
        <v>0.948044</v>
      </c>
      <c r="G5558">
        <v>2</v>
      </c>
      <c r="H5558">
        <v>2.9999999999999997E-4</v>
      </c>
      <c r="I5558">
        <v>1.18505E-4</v>
      </c>
      <c r="J5558">
        <v>2.9999999999999997E-4</v>
      </c>
      <c r="K5558">
        <v>1.18505E-4</v>
      </c>
      <c r="L5558">
        <v>2.9999999999999997E-4</v>
      </c>
      <c r="M5558">
        <v>2.3677E-4</v>
      </c>
      <c r="N5558" s="1">
        <v>-6.5527599999999999E-4</v>
      </c>
      <c r="O5558">
        <v>1.18504E-4</v>
      </c>
      <c r="P5558" s="1">
        <v>-6.5527599999999999E-4</v>
      </c>
    </row>
    <row r="5559" spans="1:16" x14ac:dyDescent="0.3">
      <c r="A5559">
        <v>5.5566599999999997E-3</v>
      </c>
      <c r="B5559">
        <v>0.15149599999999999</v>
      </c>
      <c r="C5559">
        <v>2.7</v>
      </c>
      <c r="D5559">
        <v>1.6515</v>
      </c>
      <c r="E5559">
        <v>0.94299100000000002</v>
      </c>
      <c r="F5559">
        <v>0.94467299999999998</v>
      </c>
      <c r="G5559">
        <v>2</v>
      </c>
      <c r="H5559">
        <v>2.9999999999999997E-4</v>
      </c>
      <c r="I5559">
        <v>1.18084E-4</v>
      </c>
      <c r="J5559">
        <v>2.9999999999999997E-4</v>
      </c>
      <c r="K5559">
        <v>1.18084E-4</v>
      </c>
      <c r="L5559">
        <v>2.9999999999999997E-4</v>
      </c>
      <c r="M5559">
        <v>2.3592799999999999E-4</v>
      </c>
      <c r="N5559" s="1">
        <v>-6.5401200000000004E-4</v>
      </c>
      <c r="O5559">
        <v>1.18083E-4</v>
      </c>
      <c r="P5559" s="1">
        <v>-6.5401200000000004E-4</v>
      </c>
    </row>
    <row r="5560" spans="1:16" x14ac:dyDescent="0.3">
      <c r="A5560">
        <v>5.5576499999999999E-3</v>
      </c>
      <c r="B5560">
        <v>0.14561499999999999</v>
      </c>
      <c r="C5560">
        <v>2.7</v>
      </c>
      <c r="D5560">
        <v>1.64561</v>
      </c>
      <c r="E5560">
        <v>0.93963200000000002</v>
      </c>
      <c r="F5560">
        <v>0.94130999999999998</v>
      </c>
      <c r="G5560">
        <v>2</v>
      </c>
      <c r="H5560">
        <v>2.9999999999999997E-4</v>
      </c>
      <c r="I5560">
        <v>1.17664E-4</v>
      </c>
      <c r="J5560">
        <v>2.9999999999999997E-4</v>
      </c>
      <c r="K5560">
        <v>1.17664E-4</v>
      </c>
      <c r="L5560">
        <v>2.9999999999999997E-4</v>
      </c>
      <c r="M5560">
        <v>2.35088E-4</v>
      </c>
      <c r="N5560" s="1">
        <v>-6.5275200000000004E-4</v>
      </c>
      <c r="O5560">
        <v>1.17663E-4</v>
      </c>
      <c r="P5560" s="1">
        <v>-6.5275200000000004E-4</v>
      </c>
    </row>
    <row r="5561" spans="1:16" x14ac:dyDescent="0.3">
      <c r="A5561">
        <v>5.55865E-3</v>
      </c>
      <c r="B5561">
        <v>0.13974800000000001</v>
      </c>
      <c r="C5561">
        <v>2.7</v>
      </c>
      <c r="D5561">
        <v>1.63975</v>
      </c>
      <c r="E5561">
        <v>0.93628199999999995</v>
      </c>
      <c r="F5561">
        <v>0.93795499999999998</v>
      </c>
      <c r="G5561">
        <v>2</v>
      </c>
      <c r="H5561">
        <v>2.9999999999999997E-4</v>
      </c>
      <c r="I5561">
        <v>1.17244E-4</v>
      </c>
      <c r="J5561">
        <v>2.9999999999999997E-4</v>
      </c>
      <c r="K5561">
        <v>1.17244E-4</v>
      </c>
      <c r="L5561">
        <v>2.9999999999999997E-4</v>
      </c>
      <c r="M5561">
        <v>2.3425E-4</v>
      </c>
      <c r="N5561" s="1">
        <v>-6.5149399999999997E-4</v>
      </c>
      <c r="O5561">
        <v>1.17243E-4</v>
      </c>
      <c r="P5561" s="1">
        <v>-6.5149399999999997E-4</v>
      </c>
    </row>
    <row r="5562" spans="1:16" x14ac:dyDescent="0.3">
      <c r="A5562">
        <v>5.5596500000000002E-3</v>
      </c>
      <c r="B5562">
        <v>0.13389499999999999</v>
      </c>
      <c r="C5562">
        <v>2.7</v>
      </c>
      <c r="D5562">
        <v>1.6338999999999999</v>
      </c>
      <c r="E5562">
        <v>0.93293899999999996</v>
      </c>
      <c r="F5562">
        <v>0.93460799999999999</v>
      </c>
      <c r="G5562">
        <v>2</v>
      </c>
      <c r="H5562">
        <v>2.9999999999999997E-4</v>
      </c>
      <c r="I5562">
        <v>1.16826E-4</v>
      </c>
      <c r="J5562">
        <v>2.9999999999999997E-4</v>
      </c>
      <c r="K5562">
        <v>1.16826E-4</v>
      </c>
      <c r="L5562">
        <v>2.9999999999999997E-4</v>
      </c>
      <c r="M5562">
        <v>2.3341400000000001E-4</v>
      </c>
      <c r="N5562" s="1">
        <v>-6.5023999999999995E-4</v>
      </c>
      <c r="O5562">
        <v>1.1682499999999999E-4</v>
      </c>
      <c r="P5562" s="1">
        <v>-6.5023999999999995E-4</v>
      </c>
    </row>
    <row r="5563" spans="1:16" x14ac:dyDescent="0.3">
      <c r="A5563">
        <v>5.5606500000000003E-3</v>
      </c>
      <c r="B5563">
        <v>0.128057</v>
      </c>
      <c r="C5563">
        <v>2.7</v>
      </c>
      <c r="D5563">
        <v>1.6280600000000001</v>
      </c>
      <c r="E5563">
        <v>0.92960399999999999</v>
      </c>
      <c r="F5563">
        <v>0.93127000000000004</v>
      </c>
      <c r="G5563">
        <v>2</v>
      </c>
      <c r="H5563">
        <v>2.9999999999999997E-4</v>
      </c>
      <c r="I5563">
        <v>1.16409E-4</v>
      </c>
      <c r="J5563">
        <v>2.9999999999999997E-4</v>
      </c>
      <c r="K5563">
        <v>1.16409E-4</v>
      </c>
      <c r="L5563">
        <v>2.9999999999999997E-4</v>
      </c>
      <c r="M5563">
        <v>2.3258E-4</v>
      </c>
      <c r="N5563" s="1">
        <v>-6.4898799999999997E-4</v>
      </c>
      <c r="O5563">
        <v>1.16408E-4</v>
      </c>
      <c r="P5563" s="1">
        <v>-6.4898799999999997E-4</v>
      </c>
    </row>
    <row r="5564" spans="1:16" x14ac:dyDescent="0.3">
      <c r="A5564">
        <v>5.5616499999999996E-3</v>
      </c>
      <c r="B5564">
        <v>0.12223299999999999</v>
      </c>
      <c r="C5564">
        <v>2.7</v>
      </c>
      <c r="D5564">
        <v>1.6222300000000001</v>
      </c>
      <c r="E5564">
        <v>0.92627800000000005</v>
      </c>
      <c r="F5564">
        <v>0.92793899999999996</v>
      </c>
      <c r="G5564">
        <v>2</v>
      </c>
      <c r="H5564">
        <v>2.9999999999999997E-4</v>
      </c>
      <c r="I5564">
        <v>1.15992E-4</v>
      </c>
      <c r="J5564">
        <v>2.9999999999999997E-4</v>
      </c>
      <c r="K5564">
        <v>1.15992E-4</v>
      </c>
      <c r="L5564">
        <v>2.9999999999999997E-4</v>
      </c>
      <c r="M5564">
        <v>2.3174799999999999E-4</v>
      </c>
      <c r="N5564" s="1">
        <v>-6.4773999999999995E-4</v>
      </c>
      <c r="O5564">
        <v>1.1599099999999999E-4</v>
      </c>
      <c r="P5564" s="1">
        <v>-6.4773999999999995E-4</v>
      </c>
    </row>
    <row r="5565" spans="1:16" x14ac:dyDescent="0.3">
      <c r="A5565">
        <v>5.5626499999999997E-3</v>
      </c>
      <c r="B5565">
        <v>0.116424</v>
      </c>
      <c r="C5565">
        <v>2.7</v>
      </c>
      <c r="D5565">
        <v>1.61642</v>
      </c>
      <c r="E5565">
        <v>0.92296100000000003</v>
      </c>
      <c r="F5565">
        <v>0.92461800000000005</v>
      </c>
      <c r="G5565">
        <v>2</v>
      </c>
      <c r="H5565">
        <v>2.9999999999999997E-4</v>
      </c>
      <c r="I5565">
        <v>1.1557699999999999E-4</v>
      </c>
      <c r="J5565">
        <v>2.9999999999999997E-4</v>
      </c>
      <c r="K5565">
        <v>1.1557699999999999E-4</v>
      </c>
      <c r="L5565">
        <v>2.9999999999999997E-4</v>
      </c>
      <c r="M5565">
        <v>2.3091799999999999E-4</v>
      </c>
      <c r="N5565" s="1">
        <v>-6.4649499999999997E-4</v>
      </c>
      <c r="O5565">
        <v>1.1557600000000001E-4</v>
      </c>
      <c r="P5565" s="1">
        <v>-6.4649499999999997E-4</v>
      </c>
    </row>
    <row r="5566" spans="1:16" x14ac:dyDescent="0.3">
      <c r="A5566">
        <v>5.5636499999999998E-3</v>
      </c>
      <c r="B5566">
        <v>0.11063000000000001</v>
      </c>
      <c r="C5566">
        <v>2.7</v>
      </c>
      <c r="D5566">
        <v>1.61063</v>
      </c>
      <c r="E5566">
        <v>0.91965200000000003</v>
      </c>
      <c r="F5566">
        <v>0.92130400000000001</v>
      </c>
      <c r="G5566">
        <v>2</v>
      </c>
      <c r="H5566">
        <v>2.9999999999999997E-4</v>
      </c>
      <c r="I5566">
        <v>1.1516299999999999E-4</v>
      </c>
      <c r="J5566">
        <v>2.9999999999999997E-4</v>
      </c>
      <c r="K5566">
        <v>1.1516299999999999E-4</v>
      </c>
      <c r="L5566">
        <v>2.9999999999999997E-4</v>
      </c>
      <c r="M5566">
        <v>2.3008999999999999E-4</v>
      </c>
      <c r="N5566" s="1">
        <v>-6.4525300000000004E-4</v>
      </c>
      <c r="O5566">
        <v>1.1516200000000001E-4</v>
      </c>
      <c r="P5566" s="1">
        <v>-6.4525300000000004E-4</v>
      </c>
    </row>
    <row r="5567" spans="1:16" x14ac:dyDescent="0.3">
      <c r="A5567">
        <v>5.56465E-3</v>
      </c>
      <c r="B5567">
        <v>0.104852</v>
      </c>
      <c r="C5567">
        <v>2.7</v>
      </c>
      <c r="D5567">
        <v>1.6048500000000001</v>
      </c>
      <c r="E5567">
        <v>0.91635200000000006</v>
      </c>
      <c r="F5567">
        <v>0.91800000000000004</v>
      </c>
      <c r="G5567">
        <v>2</v>
      </c>
      <c r="H5567">
        <v>2.9999999999999997E-4</v>
      </c>
      <c r="I5567">
        <v>1.1475E-4</v>
      </c>
      <c r="J5567">
        <v>2.9999999999999997E-4</v>
      </c>
      <c r="K5567">
        <v>1.1475E-4</v>
      </c>
      <c r="L5567">
        <v>2.9999999999999997E-4</v>
      </c>
      <c r="M5567">
        <v>2.2926500000000001E-4</v>
      </c>
      <c r="N5567" s="1">
        <v>-6.4401499999999995E-4</v>
      </c>
      <c r="O5567">
        <v>1.14749E-4</v>
      </c>
      <c r="P5567" s="1">
        <v>-6.4401499999999995E-4</v>
      </c>
    </row>
    <row r="5568" spans="1:16" x14ac:dyDescent="0.3">
      <c r="A5568">
        <v>5.5656500000000001E-3</v>
      </c>
      <c r="B5568">
        <v>9.9089399999999994E-2</v>
      </c>
      <c r="C5568">
        <v>2.7</v>
      </c>
      <c r="D5568">
        <v>1.5990899999999999</v>
      </c>
      <c r="E5568">
        <v>0.91306100000000001</v>
      </c>
      <c r="F5568">
        <v>0.91470399999999996</v>
      </c>
      <c r="G5568">
        <v>2</v>
      </c>
      <c r="H5568">
        <v>2.9999999999999997E-4</v>
      </c>
      <c r="I5568">
        <v>1.14338E-4</v>
      </c>
      <c r="J5568">
        <v>2.9999999999999997E-4</v>
      </c>
      <c r="K5568">
        <v>1.14338E-4</v>
      </c>
      <c r="L5568">
        <v>2.9999999999999997E-4</v>
      </c>
      <c r="M5568">
        <v>2.2844099999999999E-4</v>
      </c>
      <c r="N5568" s="1">
        <v>-6.4277900000000001E-4</v>
      </c>
      <c r="O5568">
        <v>1.14337E-4</v>
      </c>
      <c r="P5568" s="1">
        <v>-6.4277900000000001E-4</v>
      </c>
    </row>
    <row r="5569" spans="1:16" x14ac:dyDescent="0.3">
      <c r="A5569">
        <v>5.5666500000000002E-3</v>
      </c>
      <c r="B5569">
        <v>9.3342499999999995E-2</v>
      </c>
      <c r="C5569">
        <v>2.7</v>
      </c>
      <c r="D5569">
        <v>1.59334</v>
      </c>
      <c r="E5569">
        <v>0.909779</v>
      </c>
      <c r="F5569">
        <v>0.91141799999999995</v>
      </c>
      <c r="G5569">
        <v>2</v>
      </c>
      <c r="H5569">
        <v>2.9999999999999997E-4</v>
      </c>
      <c r="I5569">
        <v>1.13927E-4</v>
      </c>
      <c r="J5569">
        <v>2.9999999999999997E-4</v>
      </c>
      <c r="K5569">
        <v>1.13927E-4</v>
      </c>
      <c r="L5569">
        <v>2.9999999999999997E-4</v>
      </c>
      <c r="M5569">
        <v>2.2761999999999999E-4</v>
      </c>
      <c r="N5569" s="1">
        <v>-6.4154800000000003E-4</v>
      </c>
      <c r="O5569">
        <v>1.1392600000000001E-4</v>
      </c>
      <c r="P5569" s="1">
        <v>-6.4154800000000003E-4</v>
      </c>
    </row>
    <row r="5570" spans="1:16" x14ac:dyDescent="0.3">
      <c r="A5570">
        <v>5.5676500000000004E-3</v>
      </c>
      <c r="B5570">
        <v>8.7611599999999998E-2</v>
      </c>
      <c r="C5570">
        <v>2.7</v>
      </c>
      <c r="D5570">
        <v>1.58761</v>
      </c>
      <c r="E5570">
        <v>0.90650600000000003</v>
      </c>
      <c r="F5570">
        <v>0.90813999999999995</v>
      </c>
      <c r="G5570">
        <v>2</v>
      </c>
      <c r="H5570">
        <v>2.9999999999999997E-4</v>
      </c>
      <c r="I5570">
        <v>1.1351800000000001E-4</v>
      </c>
      <c r="J5570">
        <v>2.9999999999999997E-4</v>
      </c>
      <c r="K5570">
        <v>1.1351800000000001E-4</v>
      </c>
      <c r="L5570">
        <v>2.9999999999999997E-4</v>
      </c>
      <c r="M5570">
        <v>2.2680199999999999E-4</v>
      </c>
      <c r="N5570" s="1">
        <v>-6.4031899999999998E-4</v>
      </c>
      <c r="O5570">
        <v>1.13516E-4</v>
      </c>
      <c r="P5570" s="1">
        <v>-6.4031899999999998E-4</v>
      </c>
    </row>
    <row r="5571" spans="1:16" x14ac:dyDescent="0.3">
      <c r="A5571">
        <v>5.5686499999999996E-3</v>
      </c>
      <c r="B5571">
        <v>8.18971E-2</v>
      </c>
      <c r="C5571">
        <v>2.7</v>
      </c>
      <c r="D5571">
        <v>1.5819000000000001</v>
      </c>
      <c r="E5571">
        <v>0.90324300000000002</v>
      </c>
      <c r="F5571">
        <v>0.90487200000000001</v>
      </c>
      <c r="G5571">
        <v>2</v>
      </c>
      <c r="H5571">
        <v>2.9999999999999997E-4</v>
      </c>
      <c r="I5571">
        <v>1.13109E-4</v>
      </c>
      <c r="J5571">
        <v>2.9999999999999997E-4</v>
      </c>
      <c r="K5571">
        <v>1.13109E-4</v>
      </c>
      <c r="L5571">
        <v>2.9999999999999997E-4</v>
      </c>
      <c r="M5571">
        <v>2.25985E-4</v>
      </c>
      <c r="N5571" s="1">
        <v>-6.3909399999999999E-4</v>
      </c>
      <c r="O5571">
        <v>1.13108E-4</v>
      </c>
      <c r="P5571" s="1">
        <v>-6.3909399999999999E-4</v>
      </c>
    </row>
    <row r="5572" spans="1:16" x14ac:dyDescent="0.3">
      <c r="A5572">
        <v>5.5696499999999998E-3</v>
      </c>
      <c r="B5572">
        <v>7.6199000000000003E-2</v>
      </c>
      <c r="C5572">
        <v>2.7</v>
      </c>
      <c r="D5572">
        <v>1.5762</v>
      </c>
      <c r="E5572">
        <v>0.89998900000000004</v>
      </c>
      <c r="F5572">
        <v>0.90161400000000003</v>
      </c>
      <c r="G5572">
        <v>2</v>
      </c>
      <c r="H5572">
        <v>2.9999999999999997E-4</v>
      </c>
      <c r="I5572">
        <v>1.1270200000000001E-4</v>
      </c>
      <c r="J5572">
        <v>2.9999999999999997E-4</v>
      </c>
      <c r="K5572">
        <v>1.1270200000000001E-4</v>
      </c>
      <c r="L5572">
        <v>2.9999999999999997E-4</v>
      </c>
      <c r="M5572">
        <v>2.25171E-4</v>
      </c>
      <c r="N5572" s="1">
        <v>-6.3787299999999996E-4</v>
      </c>
      <c r="O5572">
        <v>1.12701E-4</v>
      </c>
      <c r="P5572" s="1">
        <v>-6.3787299999999996E-4</v>
      </c>
    </row>
    <row r="5573" spans="1:16" x14ac:dyDescent="0.3">
      <c r="A5573">
        <v>5.5706499999999999E-3</v>
      </c>
      <c r="B5573">
        <v>7.05176E-2</v>
      </c>
      <c r="C5573">
        <v>2.7</v>
      </c>
      <c r="D5573">
        <v>1.5705199999999999</v>
      </c>
      <c r="E5573">
        <v>0.89674399999999999</v>
      </c>
      <c r="F5573">
        <v>0.89836400000000005</v>
      </c>
      <c r="G5573">
        <v>2</v>
      </c>
      <c r="H5573">
        <v>2.9999999999999997E-4</v>
      </c>
      <c r="I5573">
        <v>1.12296E-4</v>
      </c>
      <c r="J5573">
        <v>2.9999999999999997E-4</v>
      </c>
      <c r="K5573">
        <v>1.12296E-4</v>
      </c>
      <c r="L5573">
        <v>2.9999999999999997E-4</v>
      </c>
      <c r="M5573">
        <v>2.2436E-4</v>
      </c>
      <c r="N5573" s="1">
        <v>-6.3665499999999997E-4</v>
      </c>
      <c r="O5573">
        <v>1.1229400000000001E-4</v>
      </c>
      <c r="P5573" s="1">
        <v>-6.3665499999999997E-4</v>
      </c>
    </row>
    <row r="5574" spans="1:16" x14ac:dyDescent="0.3">
      <c r="A5574">
        <v>5.57165E-3</v>
      </c>
      <c r="B5574">
        <v>6.48532E-2</v>
      </c>
      <c r="C5574">
        <v>2.7</v>
      </c>
      <c r="D5574">
        <v>1.5648500000000001</v>
      </c>
      <c r="E5574">
        <v>0.89351000000000003</v>
      </c>
      <c r="F5574">
        <v>0.89512499999999995</v>
      </c>
      <c r="G5574">
        <v>2</v>
      </c>
      <c r="H5574">
        <v>2.9999999999999997E-4</v>
      </c>
      <c r="I5574">
        <v>1.11891E-4</v>
      </c>
      <c r="J5574">
        <v>2.9999999999999997E-4</v>
      </c>
      <c r="K5574">
        <v>1.11891E-4</v>
      </c>
      <c r="L5574">
        <v>2.9999999999999997E-4</v>
      </c>
      <c r="M5574">
        <v>2.2355000000000001E-4</v>
      </c>
      <c r="N5574" s="1">
        <v>-6.3544100000000004E-4</v>
      </c>
      <c r="O5574">
        <v>1.11889E-4</v>
      </c>
      <c r="P5574" s="1">
        <v>-6.3544100000000004E-4</v>
      </c>
    </row>
    <row r="5575" spans="1:16" x14ac:dyDescent="0.3">
      <c r="A5575">
        <v>5.5726500000000002E-3</v>
      </c>
      <c r="B5575">
        <v>5.9206000000000002E-2</v>
      </c>
      <c r="C5575">
        <v>2.7</v>
      </c>
      <c r="D5575">
        <v>1.55921</v>
      </c>
      <c r="E5575">
        <v>0.89028499999999999</v>
      </c>
      <c r="F5575">
        <v>0.89189499999999999</v>
      </c>
      <c r="G5575">
        <v>2</v>
      </c>
      <c r="H5575">
        <v>2.9999999999999997E-4</v>
      </c>
      <c r="I5575">
        <v>1.11487E-4</v>
      </c>
      <c r="J5575">
        <v>2.9999999999999997E-4</v>
      </c>
      <c r="K5575">
        <v>1.11487E-4</v>
      </c>
      <c r="L5575">
        <v>2.9999999999999997E-4</v>
      </c>
      <c r="M5575">
        <v>2.2274400000000001E-4</v>
      </c>
      <c r="N5575" s="1">
        <v>-6.3423099999999997E-4</v>
      </c>
      <c r="O5575">
        <v>1.11486E-4</v>
      </c>
      <c r="P5575" s="1">
        <v>-6.3423099999999997E-4</v>
      </c>
    </row>
    <row r="5576" spans="1:16" x14ac:dyDescent="0.3">
      <c r="A5576">
        <v>5.5736500000000003E-3</v>
      </c>
      <c r="B5576">
        <v>5.3576199999999997E-2</v>
      </c>
      <c r="C5576">
        <v>2.7</v>
      </c>
      <c r="D5576">
        <v>1.55358</v>
      </c>
      <c r="E5576">
        <v>0.88707000000000003</v>
      </c>
      <c r="F5576">
        <v>0.88867499999999999</v>
      </c>
      <c r="G5576">
        <v>2</v>
      </c>
      <c r="H5576">
        <v>2.9999999999999997E-4</v>
      </c>
      <c r="I5576">
        <v>1.11084E-4</v>
      </c>
      <c r="J5576">
        <v>2.9999999999999997E-4</v>
      </c>
      <c r="K5576">
        <v>1.11084E-4</v>
      </c>
      <c r="L5576">
        <v>2.9999999999999997E-4</v>
      </c>
      <c r="M5576">
        <v>2.2193899999999999E-4</v>
      </c>
      <c r="N5576" s="1">
        <v>-6.3302400000000004E-4</v>
      </c>
      <c r="O5576">
        <v>1.1108299999999999E-4</v>
      </c>
      <c r="P5576" s="1">
        <v>-6.3302400000000004E-4</v>
      </c>
    </row>
    <row r="5577" spans="1:16" x14ac:dyDescent="0.3">
      <c r="A5577">
        <v>5.5746499999999996E-3</v>
      </c>
      <c r="B5577">
        <v>4.7964E-2</v>
      </c>
      <c r="C5577">
        <v>2.7</v>
      </c>
      <c r="D5577">
        <v>1.54796</v>
      </c>
      <c r="E5577">
        <v>0.88386500000000001</v>
      </c>
      <c r="F5577">
        <v>0.88546499999999995</v>
      </c>
      <c r="G5577">
        <v>2</v>
      </c>
      <c r="H5577">
        <v>2.9999999999999997E-4</v>
      </c>
      <c r="I5577">
        <v>1.10683E-4</v>
      </c>
      <c r="J5577">
        <v>2.9999999999999997E-4</v>
      </c>
      <c r="K5577">
        <v>1.10683E-4</v>
      </c>
      <c r="L5577">
        <v>2.9999999999999997E-4</v>
      </c>
      <c r="M5577">
        <v>2.2113800000000001E-4</v>
      </c>
      <c r="N5577" s="1">
        <v>-6.3182099999999997E-4</v>
      </c>
      <c r="O5577">
        <v>1.10682E-4</v>
      </c>
      <c r="P5577" s="1">
        <v>-6.3182099999999997E-4</v>
      </c>
    </row>
    <row r="5578" spans="1:16" x14ac:dyDescent="0.3">
      <c r="A5578">
        <v>5.5756499999999997E-3</v>
      </c>
      <c r="B5578">
        <v>4.23696E-2</v>
      </c>
      <c r="C5578">
        <v>2.7</v>
      </c>
      <c r="D5578">
        <v>1.54237</v>
      </c>
      <c r="E5578">
        <v>0.88067099999999998</v>
      </c>
      <c r="F5578">
        <v>0.88226499999999997</v>
      </c>
      <c r="G5578">
        <v>2</v>
      </c>
      <c r="H5578">
        <v>2.9999999999999997E-4</v>
      </c>
      <c r="I5578">
        <v>1.10283E-4</v>
      </c>
      <c r="J5578">
        <v>2.9999999999999997E-4</v>
      </c>
      <c r="K5578">
        <v>1.10283E-4</v>
      </c>
      <c r="L5578">
        <v>2.9999999999999997E-4</v>
      </c>
      <c r="M5578">
        <v>2.2033900000000001E-4</v>
      </c>
      <c r="N5578" s="1">
        <v>-6.3062199999999995E-4</v>
      </c>
      <c r="O5578">
        <v>1.10282E-4</v>
      </c>
      <c r="P5578" s="1">
        <v>-6.3062199999999995E-4</v>
      </c>
    </row>
    <row r="5579" spans="1:16" x14ac:dyDescent="0.3">
      <c r="A5579">
        <v>5.5766499999999998E-3</v>
      </c>
      <c r="B5579">
        <v>3.6793199999999998E-2</v>
      </c>
      <c r="C5579">
        <v>2.7</v>
      </c>
      <c r="D5579">
        <v>1.5367900000000001</v>
      </c>
      <c r="E5579">
        <v>0.87748599999999999</v>
      </c>
      <c r="F5579">
        <v>0.87907599999999997</v>
      </c>
      <c r="G5579">
        <v>2</v>
      </c>
      <c r="H5579">
        <v>2.9999999999999997E-4</v>
      </c>
      <c r="I5579">
        <v>1.09885E-4</v>
      </c>
      <c r="J5579">
        <v>2.9999999999999997E-4</v>
      </c>
      <c r="K5579">
        <v>1.0988399999999999E-4</v>
      </c>
      <c r="L5579">
        <v>2.9999999999999997E-4</v>
      </c>
      <c r="M5579">
        <v>2.1954200000000001E-4</v>
      </c>
      <c r="N5579" s="1">
        <v>-6.2942599999999999E-4</v>
      </c>
      <c r="O5579">
        <v>1.09883E-4</v>
      </c>
      <c r="P5579" s="1">
        <v>-6.2942599999999999E-4</v>
      </c>
    </row>
    <row r="5580" spans="1:16" x14ac:dyDescent="0.3">
      <c r="A5580">
        <v>5.57765E-3</v>
      </c>
      <c r="B5580">
        <v>3.1235200000000001E-2</v>
      </c>
      <c r="C5580">
        <v>2.7</v>
      </c>
      <c r="D5580">
        <v>1.5312399999999999</v>
      </c>
      <c r="E5580">
        <v>0.87431300000000001</v>
      </c>
      <c r="F5580">
        <v>0.87589700000000004</v>
      </c>
      <c r="G5580">
        <v>2</v>
      </c>
      <c r="H5580">
        <v>2.9999999999999997E-4</v>
      </c>
      <c r="I5580">
        <v>1.09487E-4</v>
      </c>
      <c r="J5580">
        <v>2.9999999999999997E-4</v>
      </c>
      <c r="K5580">
        <v>1.09487E-4</v>
      </c>
      <c r="L5580">
        <v>2.9999999999999997E-4</v>
      </c>
      <c r="M5580">
        <v>2.18748E-4</v>
      </c>
      <c r="N5580" s="1">
        <v>-6.2823499999999999E-4</v>
      </c>
      <c r="O5580">
        <v>1.09486E-4</v>
      </c>
      <c r="P5580" s="1">
        <v>-6.2823499999999999E-4</v>
      </c>
    </row>
    <row r="5581" spans="1:16" x14ac:dyDescent="0.3">
      <c r="A5581">
        <v>5.5786500000000001E-3</v>
      </c>
      <c r="B5581">
        <v>2.5695699999999998E-2</v>
      </c>
      <c r="C5581">
        <v>2.7</v>
      </c>
      <c r="D5581">
        <v>1.5257000000000001</v>
      </c>
      <c r="E5581">
        <v>0.87114899999999995</v>
      </c>
      <c r="F5581">
        <v>0.87272799999999995</v>
      </c>
      <c r="G5581">
        <v>2</v>
      </c>
      <c r="H5581">
        <v>2.9999999999999997E-4</v>
      </c>
      <c r="I5581">
        <v>1.09091E-4</v>
      </c>
      <c r="J5581">
        <v>2.9999999999999997E-4</v>
      </c>
      <c r="K5581">
        <v>1.09091E-4</v>
      </c>
      <c r="L5581">
        <v>2.9999999999999997E-4</v>
      </c>
      <c r="M5581">
        <v>2.1795699999999999E-4</v>
      </c>
      <c r="N5581" s="1">
        <v>-6.2704799999999995E-4</v>
      </c>
      <c r="O5581">
        <v>1.0909E-4</v>
      </c>
      <c r="P5581" s="1">
        <v>-6.2704799999999995E-4</v>
      </c>
    </row>
    <row r="5582" spans="1:16" x14ac:dyDescent="0.3">
      <c r="A5582">
        <v>5.5796500000000002E-3</v>
      </c>
      <c r="B5582">
        <v>2.01748E-2</v>
      </c>
      <c r="C5582">
        <v>2.7</v>
      </c>
      <c r="D5582">
        <v>1.52017</v>
      </c>
      <c r="E5582">
        <v>0.86799700000000002</v>
      </c>
      <c r="F5582">
        <v>0.86957099999999998</v>
      </c>
      <c r="G5582">
        <v>2</v>
      </c>
      <c r="H5582">
        <v>2.9999999999999997E-4</v>
      </c>
      <c r="I5582">
        <v>1.08696E-4</v>
      </c>
      <c r="J5582">
        <v>2.9999999999999997E-4</v>
      </c>
      <c r="K5582">
        <v>1.08696E-4</v>
      </c>
      <c r="L5582">
        <v>2.9999999999999997E-4</v>
      </c>
      <c r="M5582">
        <v>2.1716800000000001E-4</v>
      </c>
      <c r="N5582" s="1">
        <v>-6.2586399999999996E-4</v>
      </c>
      <c r="O5582">
        <v>1.08695E-4</v>
      </c>
      <c r="P5582" s="1">
        <v>-6.2586399999999996E-4</v>
      </c>
    </row>
    <row r="5583" spans="1:16" x14ac:dyDescent="0.3">
      <c r="A5583">
        <v>5.5806500000000004E-3</v>
      </c>
      <c r="B5583">
        <v>1.4672899999999999E-2</v>
      </c>
      <c r="C5583">
        <v>2.7</v>
      </c>
      <c r="D5583">
        <v>1.51467</v>
      </c>
      <c r="E5583">
        <v>0.86485500000000004</v>
      </c>
      <c r="F5583">
        <v>0.86642399999999997</v>
      </c>
      <c r="G5583">
        <v>2</v>
      </c>
      <c r="H5583">
        <v>2.9999999999999997E-4</v>
      </c>
      <c r="I5583">
        <v>1.08303E-4</v>
      </c>
      <c r="J5583">
        <v>2.9999999999999997E-4</v>
      </c>
      <c r="K5583">
        <v>1.08303E-4</v>
      </c>
      <c r="L5583">
        <v>2.9999999999999997E-4</v>
      </c>
      <c r="M5583">
        <v>2.1638199999999999E-4</v>
      </c>
      <c r="N5583" s="1">
        <v>-6.2468500000000004E-4</v>
      </c>
      <c r="O5583">
        <v>1.0830199999999999E-4</v>
      </c>
      <c r="P5583" s="1">
        <v>-6.2468500000000004E-4</v>
      </c>
    </row>
    <row r="5584" spans="1:16" x14ac:dyDescent="0.3">
      <c r="A5584">
        <v>5.5816499999999996E-3</v>
      </c>
      <c r="B5584">
        <v>9.1901799999999992E-3</v>
      </c>
      <c r="C5584">
        <v>2.7</v>
      </c>
      <c r="D5584">
        <v>1.50919</v>
      </c>
      <c r="E5584">
        <v>0.86172499999999996</v>
      </c>
      <c r="F5584">
        <v>0.86328700000000003</v>
      </c>
      <c r="G5584">
        <v>2</v>
      </c>
      <c r="H5584">
        <v>2.9999999999999997E-4</v>
      </c>
      <c r="I5584">
        <v>1.07911E-4</v>
      </c>
      <c r="J5584">
        <v>2.9999999999999997E-4</v>
      </c>
      <c r="K5584">
        <v>1.07911E-4</v>
      </c>
      <c r="L5584">
        <v>2.9999999999999997E-4</v>
      </c>
      <c r="M5584">
        <v>2.1559899999999999E-4</v>
      </c>
      <c r="N5584" s="1">
        <v>-6.2350999999999997E-4</v>
      </c>
      <c r="O5584">
        <v>1.0791E-4</v>
      </c>
      <c r="P5584" s="1">
        <v>-6.2350999999999997E-4</v>
      </c>
    </row>
    <row r="5585" spans="1:16" x14ac:dyDescent="0.3">
      <c r="A5585">
        <v>5.5826499999999998E-3</v>
      </c>
      <c r="B5585">
        <v>3.72682E-3</v>
      </c>
      <c r="C5585">
        <v>2.7</v>
      </c>
      <c r="D5585">
        <v>1.50373</v>
      </c>
      <c r="E5585">
        <v>0.85860499999999995</v>
      </c>
      <c r="F5585">
        <v>0.86016199999999998</v>
      </c>
      <c r="G5585">
        <v>2</v>
      </c>
      <c r="H5585">
        <v>2.9999999999999997E-4</v>
      </c>
      <c r="I5585">
        <v>1.0752E-4</v>
      </c>
      <c r="J5585">
        <v>2.9999999999999997E-4</v>
      </c>
      <c r="K5585">
        <v>1.0752E-4</v>
      </c>
      <c r="L5585">
        <v>2.9999999999999997E-4</v>
      </c>
      <c r="M5585">
        <v>2.14818E-4</v>
      </c>
      <c r="N5585" s="1">
        <v>-6.2233799999999995E-4</v>
      </c>
      <c r="O5585">
        <v>1.07519E-4</v>
      </c>
      <c r="P5585" s="1">
        <v>-6.2233799999999995E-4</v>
      </c>
    </row>
    <row r="5586" spans="1:16" x14ac:dyDescent="0.3">
      <c r="A5586">
        <v>5.5836499999999999E-3</v>
      </c>
      <c r="B5586">
        <v>-1.71696E-3</v>
      </c>
      <c r="C5586">
        <v>2.7</v>
      </c>
      <c r="D5586">
        <v>1.4982800000000001</v>
      </c>
      <c r="E5586">
        <v>0.85549699999999995</v>
      </c>
      <c r="F5586">
        <v>0.85704800000000003</v>
      </c>
      <c r="G5586">
        <v>2</v>
      </c>
      <c r="H5586">
        <v>2.9999999999999997E-4</v>
      </c>
      <c r="I5586">
        <v>1.07131E-4</v>
      </c>
      <c r="J5586">
        <v>2.9999999999999997E-4</v>
      </c>
      <c r="K5586">
        <v>1.07131E-4</v>
      </c>
      <c r="L5586">
        <v>2.9999999999999997E-4</v>
      </c>
      <c r="M5586">
        <v>2.1404E-4</v>
      </c>
      <c r="N5586" s="1">
        <v>-6.2117200000000002E-4</v>
      </c>
      <c r="O5586">
        <v>1.0713E-4</v>
      </c>
      <c r="P5586" s="1">
        <v>-6.2117200000000002E-4</v>
      </c>
    </row>
    <row r="5587" spans="1:16" x14ac:dyDescent="0.3">
      <c r="A5587">
        <v>5.58465E-3</v>
      </c>
      <c r="B5587">
        <v>-7.1409799999999999E-3</v>
      </c>
      <c r="C5587">
        <v>2.7</v>
      </c>
      <c r="D5587">
        <v>1.4928600000000001</v>
      </c>
      <c r="E5587">
        <v>0.85240000000000005</v>
      </c>
      <c r="F5587">
        <v>0.85394599999999998</v>
      </c>
      <c r="G5587">
        <v>2</v>
      </c>
      <c r="H5587">
        <v>2.9999999999999997E-4</v>
      </c>
      <c r="I5587">
        <v>1.06743E-4</v>
      </c>
      <c r="J5587">
        <v>2.9999999999999997E-4</v>
      </c>
      <c r="K5587">
        <v>1.06743E-4</v>
      </c>
      <c r="L5587">
        <v>2.9999999999999997E-4</v>
      </c>
      <c r="M5587">
        <v>2.1326599999999999E-4</v>
      </c>
      <c r="N5587" s="1">
        <v>-6.2000900000000003E-4</v>
      </c>
      <c r="O5587">
        <v>1.06742E-4</v>
      </c>
      <c r="P5587" s="1">
        <v>-6.2000900000000003E-4</v>
      </c>
    </row>
    <row r="5588" spans="1:16" x14ac:dyDescent="0.3">
      <c r="A5588">
        <v>5.5856500000000002E-3</v>
      </c>
      <c r="B5588">
        <v>-1.2545000000000001E-2</v>
      </c>
      <c r="C5588">
        <v>2.7</v>
      </c>
      <c r="D5588">
        <v>1.48746</v>
      </c>
      <c r="E5588">
        <v>0.84931400000000001</v>
      </c>
      <c r="F5588">
        <v>0.850854</v>
      </c>
      <c r="G5588">
        <v>2</v>
      </c>
      <c r="H5588">
        <v>2.9999999999999997E-4</v>
      </c>
      <c r="I5588">
        <v>1.06357E-4</v>
      </c>
      <c r="J5588">
        <v>2.9999999999999997E-4</v>
      </c>
      <c r="K5588">
        <v>1.06357E-4</v>
      </c>
      <c r="L5588">
        <v>2.9999999999999997E-4</v>
      </c>
      <c r="M5588">
        <v>2.12494E-4</v>
      </c>
      <c r="N5588" s="1">
        <v>-6.1885E-4</v>
      </c>
      <c r="O5588">
        <v>1.0635499999999999E-4</v>
      </c>
      <c r="P5588" s="1">
        <v>-6.1885E-4</v>
      </c>
    </row>
    <row r="5589" spans="1:16" x14ac:dyDescent="0.3">
      <c r="A5589">
        <v>5.5866500000000003E-3</v>
      </c>
      <c r="B5589">
        <v>-1.7928699999999999E-2</v>
      </c>
      <c r="C5589">
        <v>2.7</v>
      </c>
      <c r="D5589">
        <v>1.48207</v>
      </c>
      <c r="E5589">
        <v>0.84623999999999999</v>
      </c>
      <c r="F5589">
        <v>0.84777499999999995</v>
      </c>
      <c r="G5589">
        <v>2</v>
      </c>
      <c r="H5589">
        <v>2.9999999999999997E-4</v>
      </c>
      <c r="I5589">
        <v>1.0597199999999999E-4</v>
      </c>
      <c r="J5589">
        <v>2.9999999999999997E-4</v>
      </c>
      <c r="K5589">
        <v>1.0597199999999999E-4</v>
      </c>
      <c r="L5589">
        <v>2.9999999999999997E-4</v>
      </c>
      <c r="M5589">
        <v>2.1172399999999999E-4</v>
      </c>
      <c r="N5589" s="1">
        <v>-6.1769600000000004E-4</v>
      </c>
      <c r="O5589">
        <v>1.0597E-4</v>
      </c>
      <c r="P5589" s="1">
        <v>-6.1769600000000004E-4</v>
      </c>
    </row>
    <row r="5590" spans="1:16" x14ac:dyDescent="0.3">
      <c r="A5590">
        <v>5.5876500000000004E-3</v>
      </c>
      <c r="B5590">
        <v>-2.32921E-2</v>
      </c>
      <c r="C5590">
        <v>2.7</v>
      </c>
      <c r="D5590">
        <v>1.47671</v>
      </c>
      <c r="E5590">
        <v>0.84317799999999998</v>
      </c>
      <c r="F5590">
        <v>0.84470599999999996</v>
      </c>
      <c r="G5590">
        <v>2</v>
      </c>
      <c r="H5590">
        <v>2.9999999999999997E-4</v>
      </c>
      <c r="I5590">
        <v>1.0558800000000001E-4</v>
      </c>
      <c r="J5590">
        <v>2.9999999999999997E-4</v>
      </c>
      <c r="K5590">
        <v>1.0558800000000001E-4</v>
      </c>
      <c r="L5590">
        <v>2.9999999999999997E-4</v>
      </c>
      <c r="M5590">
        <v>2.10958E-4</v>
      </c>
      <c r="N5590" s="1">
        <v>-6.1654699999999995E-4</v>
      </c>
      <c r="O5590">
        <v>1.05587E-4</v>
      </c>
      <c r="P5590" s="1">
        <v>-6.1654699999999995E-4</v>
      </c>
    </row>
    <row r="5591" spans="1:16" x14ac:dyDescent="0.3">
      <c r="A5591">
        <v>5.5886499999999997E-3</v>
      </c>
      <c r="B5591">
        <v>-2.8634699999999999E-2</v>
      </c>
      <c r="C5591">
        <v>2.7</v>
      </c>
      <c r="D5591">
        <v>1.4713700000000001</v>
      </c>
      <c r="E5591">
        <v>0.84012799999999999</v>
      </c>
      <c r="F5591">
        <v>0.84165000000000001</v>
      </c>
      <c r="G5591">
        <v>2</v>
      </c>
      <c r="H5591">
        <v>2.9999999999999997E-4</v>
      </c>
      <c r="I5591">
        <v>1.05206E-4</v>
      </c>
      <c r="J5591">
        <v>2.9999999999999997E-4</v>
      </c>
      <c r="K5591">
        <v>1.05206E-4</v>
      </c>
      <c r="L5591">
        <v>2.9999999999999997E-4</v>
      </c>
      <c r="M5591">
        <v>2.1019499999999999E-4</v>
      </c>
      <c r="N5591" s="1">
        <v>-6.1540100000000001E-4</v>
      </c>
      <c r="O5591">
        <v>1.0520500000000001E-4</v>
      </c>
      <c r="P5591" s="1">
        <v>-6.1540100000000001E-4</v>
      </c>
    </row>
    <row r="5592" spans="1:16" x14ac:dyDescent="0.3">
      <c r="A5592">
        <v>5.5896499999999998E-3</v>
      </c>
      <c r="B5592">
        <v>-3.3956500000000001E-2</v>
      </c>
      <c r="C5592">
        <v>2.7</v>
      </c>
      <c r="D5592">
        <v>1.46604</v>
      </c>
      <c r="E5592">
        <v>0.83708899999999997</v>
      </c>
      <c r="F5592">
        <v>0.83860599999999996</v>
      </c>
      <c r="G5592">
        <v>2</v>
      </c>
      <c r="H5592">
        <v>2.9999999999999997E-4</v>
      </c>
      <c r="I5592">
        <v>1.04826E-4</v>
      </c>
      <c r="J5592">
        <v>2.9999999999999997E-4</v>
      </c>
      <c r="K5592">
        <v>1.04826E-4</v>
      </c>
      <c r="L5592">
        <v>2.9999999999999997E-4</v>
      </c>
      <c r="M5592">
        <v>2.09435E-4</v>
      </c>
      <c r="N5592" s="1">
        <v>-6.1426099999999995E-4</v>
      </c>
      <c r="O5592">
        <v>1.04824E-4</v>
      </c>
      <c r="P5592" s="1">
        <v>-6.1426099999999995E-4</v>
      </c>
    </row>
    <row r="5593" spans="1:16" x14ac:dyDescent="0.3">
      <c r="A5593">
        <v>5.59065E-3</v>
      </c>
      <c r="B5593">
        <v>-3.9257300000000002E-2</v>
      </c>
      <c r="C5593">
        <v>2.7</v>
      </c>
      <c r="D5593">
        <v>1.4607399999999999</v>
      </c>
      <c r="E5593">
        <v>0.834063</v>
      </c>
      <c r="F5593">
        <v>0.83557300000000001</v>
      </c>
      <c r="G5593">
        <v>2</v>
      </c>
      <c r="H5593">
        <v>2.9999999999999997E-4</v>
      </c>
      <c r="I5593">
        <v>1.04447E-4</v>
      </c>
      <c r="J5593">
        <v>2.9999999999999997E-4</v>
      </c>
      <c r="K5593">
        <v>1.04447E-4</v>
      </c>
      <c r="L5593">
        <v>2.9999999999999997E-4</v>
      </c>
      <c r="M5593">
        <v>2.0867800000000001E-4</v>
      </c>
      <c r="N5593" s="1">
        <v>-6.1312400000000005E-4</v>
      </c>
      <c r="O5593">
        <v>1.0444499999999999E-4</v>
      </c>
      <c r="P5593" s="1">
        <v>-6.1312400000000005E-4</v>
      </c>
    </row>
    <row r="5594" spans="1:16" x14ac:dyDescent="0.3">
      <c r="A5594">
        <v>5.5916500000000001E-3</v>
      </c>
      <c r="B5594">
        <v>-4.4536800000000001E-2</v>
      </c>
      <c r="C5594">
        <v>2.7</v>
      </c>
      <c r="D5594">
        <v>1.45546</v>
      </c>
      <c r="E5594">
        <v>0.83104900000000004</v>
      </c>
      <c r="F5594">
        <v>0.83255299999999999</v>
      </c>
      <c r="G5594">
        <v>2</v>
      </c>
      <c r="H5594">
        <v>2.9999999999999997E-4</v>
      </c>
      <c r="I5594">
        <v>1.04069E-4</v>
      </c>
      <c r="J5594">
        <v>2.9999999999999997E-4</v>
      </c>
      <c r="K5594">
        <v>1.04069E-4</v>
      </c>
      <c r="L5594">
        <v>2.9999999999999997E-4</v>
      </c>
      <c r="M5594">
        <v>2.0792299999999999E-4</v>
      </c>
      <c r="N5594" s="1">
        <v>-6.11992E-4</v>
      </c>
      <c r="O5594">
        <v>1.0406799999999999E-4</v>
      </c>
      <c r="P5594" s="1">
        <v>-6.11992E-4</v>
      </c>
    </row>
    <row r="5595" spans="1:16" x14ac:dyDescent="0.3">
      <c r="A5595">
        <v>5.5926500000000002E-3</v>
      </c>
      <c r="B5595">
        <v>-4.9794699999999997E-2</v>
      </c>
      <c r="C5595">
        <v>2.7</v>
      </c>
      <c r="D5595">
        <v>1.45021</v>
      </c>
      <c r="E5595">
        <v>0.82804699999999998</v>
      </c>
      <c r="F5595">
        <v>0.82954499999999998</v>
      </c>
      <c r="G5595">
        <v>2</v>
      </c>
      <c r="H5595">
        <v>2.9999999999999997E-4</v>
      </c>
      <c r="I5595">
        <v>1.03693E-4</v>
      </c>
      <c r="J5595">
        <v>2.9999999999999997E-4</v>
      </c>
      <c r="K5595">
        <v>1.03693E-4</v>
      </c>
      <c r="L5595">
        <v>2.9999999999999997E-4</v>
      </c>
      <c r="M5595">
        <v>2.0717199999999999E-4</v>
      </c>
      <c r="N5595" s="1">
        <v>-6.1086500000000004E-4</v>
      </c>
      <c r="O5595">
        <v>1.03692E-4</v>
      </c>
      <c r="P5595" s="1">
        <v>-6.1086500000000004E-4</v>
      </c>
    </row>
    <row r="5596" spans="1:16" x14ac:dyDescent="0.3">
      <c r="A5596">
        <v>5.5936500000000004E-3</v>
      </c>
      <c r="B5596">
        <v>-5.5030999999999997E-2</v>
      </c>
      <c r="C5596">
        <v>2.7</v>
      </c>
      <c r="D5596">
        <v>1.4449700000000001</v>
      </c>
      <c r="E5596">
        <v>0.82505700000000004</v>
      </c>
      <c r="F5596">
        <v>0.82654899999999998</v>
      </c>
      <c r="G5596">
        <v>2</v>
      </c>
      <c r="H5596">
        <v>2.9999999999999997E-4</v>
      </c>
      <c r="I5596">
        <v>1.03319E-4</v>
      </c>
      <c r="J5596">
        <v>2.9999999999999997E-4</v>
      </c>
      <c r="K5596">
        <v>1.03319E-4</v>
      </c>
      <c r="L5596">
        <v>2.9999999999999997E-4</v>
      </c>
      <c r="M5596">
        <v>2.06424E-4</v>
      </c>
      <c r="N5596" s="1">
        <v>-6.0974300000000005E-4</v>
      </c>
      <c r="O5596">
        <v>1.03317E-4</v>
      </c>
      <c r="P5596" s="1">
        <v>-6.0974300000000005E-4</v>
      </c>
    </row>
    <row r="5597" spans="1:16" x14ac:dyDescent="0.3">
      <c r="A5597">
        <v>5.5946499999999996E-3</v>
      </c>
      <c r="B5597">
        <v>-6.0245399999999998E-2</v>
      </c>
      <c r="C5597">
        <v>2.7</v>
      </c>
      <c r="D5597">
        <v>1.4397500000000001</v>
      </c>
      <c r="E5597">
        <v>0.82208000000000003</v>
      </c>
      <c r="F5597">
        <v>0.82356600000000002</v>
      </c>
      <c r="G5597">
        <v>2</v>
      </c>
      <c r="H5597">
        <v>2.9999999999999997E-4</v>
      </c>
      <c r="I5597">
        <v>1.02946E-4</v>
      </c>
      <c r="J5597">
        <v>2.9999999999999997E-4</v>
      </c>
      <c r="K5597">
        <v>1.02946E-4</v>
      </c>
      <c r="L5597">
        <v>2.9999999999999997E-4</v>
      </c>
      <c r="M5597">
        <v>2.0567900000000001E-4</v>
      </c>
      <c r="N5597" s="1">
        <v>-6.0862500000000001E-4</v>
      </c>
      <c r="O5597">
        <v>1.02944E-4</v>
      </c>
      <c r="P5597" s="1">
        <v>-6.0862500000000001E-4</v>
      </c>
    </row>
    <row r="5598" spans="1:16" x14ac:dyDescent="0.3">
      <c r="A5598">
        <v>5.5956499999999998E-3</v>
      </c>
      <c r="B5598">
        <v>-6.5437700000000001E-2</v>
      </c>
      <c r="C5598">
        <v>2.7</v>
      </c>
      <c r="D5598">
        <v>1.4345600000000001</v>
      </c>
      <c r="E5598">
        <v>0.81911599999999996</v>
      </c>
      <c r="F5598">
        <v>0.82059499999999996</v>
      </c>
      <c r="G5598">
        <v>2</v>
      </c>
      <c r="H5598">
        <v>2.9999999999999997E-4</v>
      </c>
      <c r="I5598">
        <v>1.02574E-4</v>
      </c>
      <c r="J5598">
        <v>2.9999999999999997E-4</v>
      </c>
      <c r="K5598">
        <v>1.02574E-4</v>
      </c>
      <c r="L5598">
        <v>2.9999999999999997E-4</v>
      </c>
      <c r="M5598">
        <v>2.0493700000000001E-4</v>
      </c>
      <c r="N5598" s="1">
        <v>-6.0751200000000005E-4</v>
      </c>
      <c r="O5598">
        <v>1.02573E-4</v>
      </c>
      <c r="P5598" s="1">
        <v>-6.0751200000000005E-4</v>
      </c>
    </row>
    <row r="5599" spans="1:16" x14ac:dyDescent="0.3">
      <c r="A5599">
        <v>5.5966499999999999E-3</v>
      </c>
      <c r="B5599">
        <v>-7.0607600000000006E-2</v>
      </c>
      <c r="C5599">
        <v>2.7</v>
      </c>
      <c r="D5599">
        <v>1.4293899999999999</v>
      </c>
      <c r="E5599">
        <v>0.81616500000000003</v>
      </c>
      <c r="F5599">
        <v>0.81763699999999995</v>
      </c>
      <c r="G5599">
        <v>2</v>
      </c>
      <c r="H5599">
        <v>2.9999999999999997E-4</v>
      </c>
      <c r="I5599">
        <v>1.02205E-4</v>
      </c>
      <c r="J5599">
        <v>2.9999999999999997E-4</v>
      </c>
      <c r="K5599">
        <v>1.02205E-4</v>
      </c>
      <c r="L5599">
        <v>2.9999999999999997E-4</v>
      </c>
      <c r="M5599">
        <v>2.0419899999999999E-4</v>
      </c>
      <c r="N5599" s="1">
        <v>-6.0640399999999995E-4</v>
      </c>
      <c r="O5599">
        <v>1.02203E-4</v>
      </c>
      <c r="P5599" s="1">
        <v>-6.0640399999999995E-4</v>
      </c>
    </row>
    <row r="5600" spans="1:16" x14ac:dyDescent="0.3">
      <c r="A5600">
        <v>5.59765E-3</v>
      </c>
      <c r="B5600">
        <v>-7.5755000000000003E-2</v>
      </c>
      <c r="C5600">
        <v>2.7</v>
      </c>
      <c r="D5600">
        <v>1.42425</v>
      </c>
      <c r="E5600">
        <v>0.813226</v>
      </c>
      <c r="F5600">
        <v>0.81469199999999997</v>
      </c>
      <c r="G5600">
        <v>2</v>
      </c>
      <c r="H5600">
        <v>2.9999999999999997E-4</v>
      </c>
      <c r="I5600">
        <v>1.0183699999999999E-4</v>
      </c>
      <c r="J5600">
        <v>2.9999999999999997E-4</v>
      </c>
      <c r="K5600">
        <v>1.0183699999999999E-4</v>
      </c>
      <c r="L5600">
        <v>2.9999999999999997E-4</v>
      </c>
      <c r="M5600">
        <v>2.0346399999999999E-4</v>
      </c>
      <c r="N5600" s="1">
        <v>-6.0530000000000002E-4</v>
      </c>
      <c r="O5600">
        <v>1.01835E-4</v>
      </c>
      <c r="P5600" s="1">
        <v>-6.0530000000000002E-4</v>
      </c>
    </row>
    <row r="5601" spans="1:16" x14ac:dyDescent="0.3">
      <c r="A5601">
        <v>5.5986500000000002E-3</v>
      </c>
      <c r="B5601">
        <v>-8.0879699999999999E-2</v>
      </c>
      <c r="C5601">
        <v>2.7</v>
      </c>
      <c r="D5601">
        <v>1.4191199999999999</v>
      </c>
      <c r="E5601">
        <v>0.81030000000000002</v>
      </c>
      <c r="F5601">
        <v>0.81176000000000004</v>
      </c>
      <c r="G5601">
        <v>2</v>
      </c>
      <c r="H5601">
        <v>2.9999999999999997E-4</v>
      </c>
      <c r="I5601">
        <v>1.0147E-4</v>
      </c>
      <c r="J5601">
        <v>2.9999999999999997E-4</v>
      </c>
      <c r="K5601">
        <v>1.0147E-4</v>
      </c>
      <c r="L5601">
        <v>2.9999999999999997E-4</v>
      </c>
      <c r="M5601">
        <v>2.0273099999999999E-4</v>
      </c>
      <c r="N5601" s="1">
        <v>-6.0420099999999996E-4</v>
      </c>
      <c r="O5601">
        <v>1.01468E-4</v>
      </c>
      <c r="P5601" s="1">
        <v>-6.0420099999999996E-4</v>
      </c>
    </row>
    <row r="5602" spans="1:16" x14ac:dyDescent="0.3">
      <c r="A5602">
        <v>5.5996500000000003E-3</v>
      </c>
      <c r="B5602">
        <v>-8.5981500000000002E-2</v>
      </c>
      <c r="C5602">
        <v>2.7</v>
      </c>
      <c r="D5602">
        <v>1.4140200000000001</v>
      </c>
      <c r="E5602">
        <v>0.80738799999999999</v>
      </c>
      <c r="F5602">
        <v>0.80884100000000003</v>
      </c>
      <c r="G5602">
        <v>2</v>
      </c>
      <c r="H5602">
        <v>2.9999999999999997E-4</v>
      </c>
      <c r="I5602">
        <v>1.01105E-4</v>
      </c>
      <c r="J5602">
        <v>2.9999999999999997E-4</v>
      </c>
      <c r="K5602">
        <v>1.01105E-4</v>
      </c>
      <c r="L5602">
        <v>2.9999999999999997E-4</v>
      </c>
      <c r="M5602">
        <v>2.02003E-4</v>
      </c>
      <c r="N5602" s="1">
        <v>-6.0310799999999999E-4</v>
      </c>
      <c r="O5602">
        <v>1.01103E-4</v>
      </c>
      <c r="P5602" s="1">
        <v>-6.0310799999999999E-4</v>
      </c>
    </row>
    <row r="5603" spans="1:16" x14ac:dyDescent="0.3">
      <c r="A5603">
        <v>5.6006500000000004E-3</v>
      </c>
      <c r="B5603">
        <v>-9.1060199999999994E-2</v>
      </c>
      <c r="C5603">
        <v>2.7</v>
      </c>
      <c r="D5603">
        <v>1.4089400000000001</v>
      </c>
      <c r="E5603">
        <v>0.80448900000000001</v>
      </c>
      <c r="F5603">
        <v>0.80593499999999996</v>
      </c>
      <c r="G5603">
        <v>2</v>
      </c>
      <c r="H5603">
        <v>2.9999999999999997E-4</v>
      </c>
      <c r="I5603">
        <v>1.0074200000000001E-4</v>
      </c>
      <c r="J5603">
        <v>2.9999999999999997E-4</v>
      </c>
      <c r="K5603">
        <v>1.0074200000000001E-4</v>
      </c>
      <c r="L5603">
        <v>2.9999999999999997E-4</v>
      </c>
      <c r="M5603">
        <v>2.01277E-4</v>
      </c>
      <c r="N5603" s="1">
        <v>-6.0201899999999997E-4</v>
      </c>
      <c r="O5603">
        <v>1.0074E-4</v>
      </c>
      <c r="P5603" s="1">
        <v>-6.0201899999999997E-4</v>
      </c>
    </row>
    <row r="5604" spans="1:16" x14ac:dyDescent="0.3">
      <c r="A5604">
        <v>5.6016399999999997E-3</v>
      </c>
      <c r="B5604">
        <v>-9.6115599999999995E-2</v>
      </c>
      <c r="C5604">
        <v>2.7</v>
      </c>
      <c r="D5604">
        <v>1.40388</v>
      </c>
      <c r="E5604">
        <v>0.80160299999999995</v>
      </c>
      <c r="F5604">
        <v>0.80304200000000003</v>
      </c>
      <c r="G5604">
        <v>2</v>
      </c>
      <c r="H5604">
        <v>2.9999999999999997E-4</v>
      </c>
      <c r="I5604">
        <v>1.0038E-4</v>
      </c>
      <c r="J5604">
        <v>2.9999999999999997E-4</v>
      </c>
      <c r="K5604">
        <v>1.0038E-4</v>
      </c>
      <c r="L5604">
        <v>2.9999999999999997E-4</v>
      </c>
      <c r="M5604">
        <v>2.0055499999999999E-4</v>
      </c>
      <c r="N5604" s="1">
        <v>-6.0093500000000003E-4</v>
      </c>
      <c r="O5604">
        <v>1.00379E-4</v>
      </c>
      <c r="P5604" s="1">
        <v>-6.0093500000000003E-4</v>
      </c>
    </row>
    <row r="5605" spans="1:16" x14ac:dyDescent="0.3">
      <c r="A5605">
        <v>5.6026399999999999E-3</v>
      </c>
      <c r="B5605">
        <v>-0.101147</v>
      </c>
      <c r="C5605">
        <v>2.7</v>
      </c>
      <c r="D5605">
        <v>1.3988499999999999</v>
      </c>
      <c r="E5605">
        <v>0.79873000000000005</v>
      </c>
      <c r="F5605">
        <v>0.80016299999999996</v>
      </c>
      <c r="G5605">
        <v>2</v>
      </c>
      <c r="H5605">
        <v>2.9999999999999997E-4</v>
      </c>
      <c r="I5605">
        <v>1.0001999999999999E-4</v>
      </c>
      <c r="J5605">
        <v>2.9999999999999997E-4</v>
      </c>
      <c r="K5605">
        <v>1.0001999999999999E-4</v>
      </c>
      <c r="L5605">
        <v>2.9999999999999997E-4</v>
      </c>
      <c r="M5605">
        <v>1.99836E-4</v>
      </c>
      <c r="N5605" s="1">
        <v>-5.9985599999999996E-4</v>
      </c>
      <c r="O5605">
        <v>1.0001900000000001E-4</v>
      </c>
      <c r="P5605" s="1">
        <v>-5.9985599999999996E-4</v>
      </c>
    </row>
    <row r="5606" spans="1:16" x14ac:dyDescent="0.3">
      <c r="A5606">
        <v>5.60364E-3</v>
      </c>
      <c r="B5606">
        <v>-0.106156</v>
      </c>
      <c r="C5606">
        <v>2.7</v>
      </c>
      <c r="D5606">
        <v>1.39384</v>
      </c>
      <c r="E5606">
        <v>0.795871</v>
      </c>
      <c r="F5606">
        <v>0.79729799999999995</v>
      </c>
      <c r="G5606">
        <v>2</v>
      </c>
      <c r="H5606">
        <v>2.9999999999999997E-4</v>
      </c>
      <c r="I5606" s="1">
        <v>9.9662199999999996E-5</v>
      </c>
      <c r="J5606">
        <v>2.9999999999999997E-4</v>
      </c>
      <c r="K5606" s="1">
        <v>9.9662199999999996E-5</v>
      </c>
      <c r="L5606">
        <v>2.9999999999999997E-4</v>
      </c>
      <c r="M5606">
        <v>1.9912099999999999E-4</v>
      </c>
      <c r="N5606" s="1">
        <v>-5.9878299999999998E-4</v>
      </c>
      <c r="O5606" s="1">
        <v>9.9660499999999999E-5</v>
      </c>
      <c r="P5606" s="1">
        <v>-5.9878299999999998E-4</v>
      </c>
    </row>
    <row r="5607" spans="1:16" x14ac:dyDescent="0.3">
      <c r="A5607">
        <v>5.6046400000000001E-3</v>
      </c>
      <c r="B5607">
        <v>-0.11114</v>
      </c>
      <c r="C5607">
        <v>2.7</v>
      </c>
      <c r="D5607">
        <v>1.38886</v>
      </c>
      <c r="E5607">
        <v>0.79302600000000001</v>
      </c>
      <c r="F5607">
        <v>0.79444499999999996</v>
      </c>
      <c r="G5607">
        <v>2</v>
      </c>
      <c r="H5607">
        <v>2.9999999999999997E-4</v>
      </c>
      <c r="I5607" s="1">
        <v>9.9305699999999993E-5</v>
      </c>
      <c r="J5607">
        <v>2.9999999999999997E-4</v>
      </c>
      <c r="K5607" s="1">
        <v>9.9305699999999993E-5</v>
      </c>
      <c r="L5607">
        <v>2.9999999999999997E-4</v>
      </c>
      <c r="M5607">
        <v>1.98409E-4</v>
      </c>
      <c r="N5607" s="1">
        <v>-5.9771399999999995E-4</v>
      </c>
      <c r="O5607" s="1">
        <v>9.9303999999999997E-5</v>
      </c>
      <c r="P5607" s="1">
        <v>-5.9771399999999995E-4</v>
      </c>
    </row>
    <row r="5608" spans="1:16" x14ac:dyDescent="0.3">
      <c r="A5608">
        <v>5.6056400000000003E-3</v>
      </c>
      <c r="B5608">
        <v>-0.11609999999999999</v>
      </c>
      <c r="C5608">
        <v>2.7</v>
      </c>
      <c r="D5608">
        <v>1.3838999999999999</v>
      </c>
      <c r="E5608">
        <v>0.79019499999999998</v>
      </c>
      <c r="F5608">
        <v>0.79160699999999995</v>
      </c>
      <c r="G5608">
        <v>2</v>
      </c>
      <c r="H5608">
        <v>2.9999999999999997E-4</v>
      </c>
      <c r="I5608" s="1">
        <v>9.8950900000000002E-5</v>
      </c>
      <c r="J5608">
        <v>2.9999999999999997E-4</v>
      </c>
      <c r="K5608" s="1">
        <v>9.8950900000000002E-5</v>
      </c>
      <c r="L5608">
        <v>2.9999999999999997E-4</v>
      </c>
      <c r="M5608">
        <v>1.9770000000000001E-4</v>
      </c>
      <c r="N5608" s="1">
        <v>-5.9665100000000002E-4</v>
      </c>
      <c r="O5608" s="1">
        <v>9.8949200000000005E-5</v>
      </c>
      <c r="P5608" s="1">
        <v>-5.9665100000000002E-4</v>
      </c>
    </row>
    <row r="5609" spans="1:16" x14ac:dyDescent="0.3">
      <c r="A5609">
        <v>5.6066400000000004E-3</v>
      </c>
      <c r="B5609">
        <v>-0.121036</v>
      </c>
      <c r="C5609">
        <v>2.7</v>
      </c>
      <c r="D5609">
        <v>1.37896</v>
      </c>
      <c r="E5609">
        <v>0.78737699999999999</v>
      </c>
      <c r="F5609">
        <v>0.78878300000000001</v>
      </c>
      <c r="G5609">
        <v>2</v>
      </c>
      <c r="H5609">
        <v>2.9999999999999997E-4</v>
      </c>
      <c r="I5609" s="1">
        <v>9.8597800000000007E-5</v>
      </c>
      <c r="J5609">
        <v>2.9999999999999997E-4</v>
      </c>
      <c r="K5609" s="1">
        <v>9.8597800000000007E-5</v>
      </c>
      <c r="L5609">
        <v>2.9999999999999997E-4</v>
      </c>
      <c r="M5609">
        <v>1.9699499999999999E-4</v>
      </c>
      <c r="N5609" s="1">
        <v>-5.9559299999999995E-4</v>
      </c>
      <c r="O5609" s="1">
        <v>9.8596099999999996E-5</v>
      </c>
      <c r="P5609" s="1">
        <v>-5.9559299999999995E-4</v>
      </c>
    </row>
    <row r="5610" spans="1:16" x14ac:dyDescent="0.3">
      <c r="A5610">
        <v>5.6076399999999997E-3</v>
      </c>
      <c r="B5610">
        <v>-0.125947</v>
      </c>
      <c r="C5610">
        <v>2.7</v>
      </c>
      <c r="D5610">
        <v>1.37405</v>
      </c>
      <c r="E5610">
        <v>0.78457399999999999</v>
      </c>
      <c r="F5610">
        <v>0.785972</v>
      </c>
      <c r="G5610">
        <v>2</v>
      </c>
      <c r="H5610">
        <v>2.9999999999999997E-4</v>
      </c>
      <c r="I5610" s="1">
        <v>9.8246500000000002E-5</v>
      </c>
      <c r="J5610">
        <v>2.9999999999999997E-4</v>
      </c>
      <c r="K5610" s="1">
        <v>9.8246500000000002E-5</v>
      </c>
      <c r="L5610">
        <v>2.9999999999999997E-4</v>
      </c>
      <c r="M5610">
        <v>1.96293E-4</v>
      </c>
      <c r="N5610" s="1">
        <v>-5.9453999999999996E-4</v>
      </c>
      <c r="O5610" s="1">
        <v>9.8244800000000005E-5</v>
      </c>
      <c r="P5610" s="1">
        <v>-5.9453999999999996E-4</v>
      </c>
    </row>
    <row r="5611" spans="1:16" x14ac:dyDescent="0.3">
      <c r="A5611">
        <v>5.6086399999999998E-3</v>
      </c>
      <c r="B5611">
        <v>-0.130833</v>
      </c>
      <c r="C5611">
        <v>2.7</v>
      </c>
      <c r="D5611">
        <v>1.36917</v>
      </c>
      <c r="E5611">
        <v>0.78178499999999995</v>
      </c>
      <c r="F5611">
        <v>0.78317599999999998</v>
      </c>
      <c r="G5611">
        <v>2</v>
      </c>
      <c r="H5611">
        <v>2.9999999999999997E-4</v>
      </c>
      <c r="I5611" s="1">
        <v>9.7897000000000001E-5</v>
      </c>
      <c r="J5611">
        <v>2.9999999999999997E-4</v>
      </c>
      <c r="K5611" s="1">
        <v>9.7897000000000001E-5</v>
      </c>
      <c r="L5611">
        <v>2.9999999999999997E-4</v>
      </c>
      <c r="M5611">
        <v>1.9559499999999999E-4</v>
      </c>
      <c r="N5611" s="1">
        <v>-5.9349200000000004E-4</v>
      </c>
      <c r="O5611" s="1">
        <v>9.7895199999999997E-5</v>
      </c>
      <c r="P5611" s="1">
        <v>-5.9349200000000004E-4</v>
      </c>
    </row>
    <row r="5612" spans="1:16" x14ac:dyDescent="0.3">
      <c r="A5612">
        <v>5.6096399999999999E-3</v>
      </c>
      <c r="B5612">
        <v>-0.13569500000000001</v>
      </c>
      <c r="C5612">
        <v>2.7</v>
      </c>
      <c r="D5612">
        <v>1.3643099999999999</v>
      </c>
      <c r="E5612">
        <v>0.77900999999999998</v>
      </c>
      <c r="F5612">
        <v>0.78039400000000003</v>
      </c>
      <c r="G5612">
        <v>2</v>
      </c>
      <c r="H5612">
        <v>2.9999999999999997E-4</v>
      </c>
      <c r="I5612" s="1">
        <v>9.7549199999999998E-5</v>
      </c>
      <c r="J5612">
        <v>2.9999999999999997E-4</v>
      </c>
      <c r="K5612" s="1">
        <v>9.7549199999999998E-5</v>
      </c>
      <c r="L5612">
        <v>2.9999999999999997E-4</v>
      </c>
      <c r="M5612">
        <v>1.9490100000000001E-4</v>
      </c>
      <c r="N5612" s="1">
        <v>-5.9245000000000001E-4</v>
      </c>
      <c r="O5612" s="1">
        <v>9.7547399999999994E-5</v>
      </c>
      <c r="P5612" s="1">
        <v>-5.9245000000000001E-4</v>
      </c>
    </row>
    <row r="5613" spans="1:16" x14ac:dyDescent="0.3">
      <c r="A5613">
        <v>5.6106400000000001E-3</v>
      </c>
      <c r="B5613">
        <v>-0.14053199999999999</v>
      </c>
      <c r="C5613">
        <v>2.7</v>
      </c>
      <c r="D5613">
        <v>1.35947</v>
      </c>
      <c r="E5613">
        <v>0.77624899999999997</v>
      </c>
      <c r="F5613">
        <v>0.77762600000000004</v>
      </c>
      <c r="G5613">
        <v>2</v>
      </c>
      <c r="H5613">
        <v>2.9999999999999997E-4</v>
      </c>
      <c r="I5613" s="1">
        <v>9.7203199999999998E-5</v>
      </c>
      <c r="J5613">
        <v>2.9999999999999997E-4</v>
      </c>
      <c r="K5613" s="1">
        <v>9.7203199999999998E-5</v>
      </c>
      <c r="L5613">
        <v>2.9999999999999997E-4</v>
      </c>
      <c r="M5613">
        <v>1.9421E-4</v>
      </c>
      <c r="N5613" s="1">
        <v>-5.9141300000000005E-4</v>
      </c>
      <c r="O5613" s="1">
        <v>9.7201399999999994E-5</v>
      </c>
      <c r="P5613" s="1">
        <v>-5.9141300000000005E-4</v>
      </c>
    </row>
    <row r="5614" spans="1:16" x14ac:dyDescent="0.3">
      <c r="A5614">
        <v>5.6116400000000002E-3</v>
      </c>
      <c r="B5614">
        <v>-0.145343</v>
      </c>
      <c r="C5614">
        <v>2.7</v>
      </c>
      <c r="D5614">
        <v>1.35466</v>
      </c>
      <c r="E5614">
        <v>0.77350300000000005</v>
      </c>
      <c r="F5614">
        <v>0.77487200000000001</v>
      </c>
      <c r="G5614">
        <v>2</v>
      </c>
      <c r="H5614">
        <v>2.9999999999999997E-4</v>
      </c>
      <c r="I5614" s="1">
        <v>9.6859099999999996E-5</v>
      </c>
      <c r="J5614">
        <v>2.9999999999999997E-4</v>
      </c>
      <c r="K5614" s="1">
        <v>9.6859000000000002E-5</v>
      </c>
      <c r="L5614">
        <v>2.9999999999999997E-4</v>
      </c>
      <c r="M5614">
        <v>1.9352200000000001E-4</v>
      </c>
      <c r="N5614" s="1">
        <v>-5.9038199999999997E-4</v>
      </c>
      <c r="O5614" s="1">
        <v>9.6857199999999998E-5</v>
      </c>
      <c r="P5614" s="1">
        <v>-5.9038199999999997E-4</v>
      </c>
    </row>
    <row r="5615" spans="1:16" x14ac:dyDescent="0.3">
      <c r="A5615">
        <v>5.6126400000000003E-3</v>
      </c>
      <c r="B5615">
        <v>-0.15012900000000001</v>
      </c>
      <c r="C5615">
        <v>2.7</v>
      </c>
      <c r="D5615">
        <v>1.3498699999999999</v>
      </c>
      <c r="E5615">
        <v>0.77077099999999998</v>
      </c>
      <c r="F5615">
        <v>0.77213299999999996</v>
      </c>
      <c r="G5615">
        <v>2</v>
      </c>
      <c r="H5615">
        <v>2.9999999999999997E-4</v>
      </c>
      <c r="I5615" s="1">
        <v>9.6516700000000004E-5</v>
      </c>
      <c r="J5615">
        <v>2.9999999999999997E-4</v>
      </c>
      <c r="K5615" s="1">
        <v>9.6516700000000004E-5</v>
      </c>
      <c r="L5615">
        <v>2.9999999999999997E-4</v>
      </c>
      <c r="M5615">
        <v>1.9283899999999999E-4</v>
      </c>
      <c r="N5615" s="1">
        <v>-5.8935499999999996E-4</v>
      </c>
      <c r="O5615" s="1">
        <v>9.65149E-5</v>
      </c>
      <c r="P5615" s="1">
        <v>-5.8935499999999996E-4</v>
      </c>
    </row>
    <row r="5616" spans="1:16" x14ac:dyDescent="0.3">
      <c r="A5616">
        <v>5.6136399999999996E-3</v>
      </c>
      <c r="B5616">
        <v>-0.154889</v>
      </c>
      <c r="C5616">
        <v>2.7</v>
      </c>
      <c r="D5616">
        <v>1.34511</v>
      </c>
      <c r="E5616">
        <v>0.76805400000000001</v>
      </c>
      <c r="F5616">
        <v>0.76940900000000001</v>
      </c>
      <c r="G5616">
        <v>2</v>
      </c>
      <c r="H5616">
        <v>2.9999999999999997E-4</v>
      </c>
      <c r="I5616" s="1">
        <v>9.6176100000000002E-5</v>
      </c>
      <c r="J5616">
        <v>2.9999999999999997E-4</v>
      </c>
      <c r="K5616" s="1">
        <v>9.6176100000000002E-5</v>
      </c>
      <c r="L5616">
        <v>2.9999999999999997E-4</v>
      </c>
      <c r="M5616">
        <v>1.9215899999999999E-4</v>
      </c>
      <c r="N5616" s="1">
        <v>-5.8833500000000005E-4</v>
      </c>
      <c r="O5616" s="1">
        <v>9.6174299999999998E-5</v>
      </c>
      <c r="P5616" s="1">
        <v>-5.8833500000000005E-4</v>
      </c>
    </row>
    <row r="5617" spans="1:16" x14ac:dyDescent="0.3">
      <c r="A5617">
        <v>5.6146399999999997E-3</v>
      </c>
      <c r="B5617">
        <v>-0.15962299999999999</v>
      </c>
      <c r="C5617">
        <v>2.7</v>
      </c>
      <c r="D5617">
        <v>1.3403799999999999</v>
      </c>
      <c r="E5617">
        <v>0.76535200000000003</v>
      </c>
      <c r="F5617">
        <v>0.76670000000000005</v>
      </c>
      <c r="G5617">
        <v>2</v>
      </c>
      <c r="H5617">
        <v>2.9999999999999997E-4</v>
      </c>
      <c r="I5617" s="1">
        <v>9.5837500000000005E-5</v>
      </c>
      <c r="J5617">
        <v>2.9999999999999997E-4</v>
      </c>
      <c r="K5617" s="1">
        <v>9.5837399999999998E-5</v>
      </c>
      <c r="L5617">
        <v>2.9999999999999997E-4</v>
      </c>
      <c r="M5617">
        <v>1.9148200000000001E-4</v>
      </c>
      <c r="N5617" s="1">
        <v>-5.8732000000000001E-4</v>
      </c>
      <c r="O5617" s="1">
        <v>9.5835599999999994E-5</v>
      </c>
      <c r="P5617" s="1">
        <v>-5.8732000000000001E-4</v>
      </c>
    </row>
    <row r="5618" spans="1:16" x14ac:dyDescent="0.3">
      <c r="A5618">
        <v>5.6156399999999999E-3</v>
      </c>
      <c r="B5618">
        <v>-0.16433200000000001</v>
      </c>
      <c r="C5618">
        <v>2.7</v>
      </c>
      <c r="D5618">
        <v>1.3356699999999999</v>
      </c>
      <c r="E5618">
        <v>0.76266500000000004</v>
      </c>
      <c r="F5618">
        <v>0.76400500000000005</v>
      </c>
      <c r="G5618">
        <v>2</v>
      </c>
      <c r="H5618">
        <v>2.9999999999999997E-4</v>
      </c>
      <c r="I5618" s="1">
        <v>9.5500600000000005E-5</v>
      </c>
      <c r="J5618">
        <v>2.9999999999999997E-4</v>
      </c>
      <c r="K5618" s="1">
        <v>9.5500600000000005E-5</v>
      </c>
      <c r="L5618">
        <v>2.9999999999999997E-4</v>
      </c>
      <c r="M5618">
        <v>1.9081E-4</v>
      </c>
      <c r="N5618" s="1">
        <v>-5.8631000000000004E-4</v>
      </c>
      <c r="O5618" s="1">
        <v>9.5498699999999994E-5</v>
      </c>
      <c r="P5618" s="1">
        <v>-5.8631000000000004E-4</v>
      </c>
    </row>
    <row r="5619" spans="1:16" x14ac:dyDescent="0.3">
      <c r="A5619">
        <v>5.61664E-3</v>
      </c>
      <c r="B5619">
        <v>-0.169014</v>
      </c>
      <c r="C5619">
        <v>2.7</v>
      </c>
      <c r="D5619">
        <v>1.3309899999999999</v>
      </c>
      <c r="E5619">
        <v>0.75999300000000003</v>
      </c>
      <c r="F5619">
        <v>0.76132500000000003</v>
      </c>
      <c r="G5619">
        <v>2</v>
      </c>
      <c r="H5619">
        <v>2.9999999999999997E-4</v>
      </c>
      <c r="I5619" s="1">
        <v>9.5165600000000002E-5</v>
      </c>
      <c r="J5619">
        <v>2.9999999999999997E-4</v>
      </c>
      <c r="K5619" s="1">
        <v>9.5165600000000002E-5</v>
      </c>
      <c r="L5619">
        <v>2.9999999999999997E-4</v>
      </c>
      <c r="M5619">
        <v>1.9014100000000001E-4</v>
      </c>
      <c r="N5619" s="1">
        <v>-5.8530699999999997E-4</v>
      </c>
      <c r="O5619" s="1">
        <v>9.5163799999999998E-5</v>
      </c>
      <c r="P5619" s="1">
        <v>-5.8530699999999997E-4</v>
      </c>
    </row>
    <row r="5620" spans="1:16" x14ac:dyDescent="0.3">
      <c r="A5620">
        <v>5.6176400000000001E-3</v>
      </c>
      <c r="B5620">
        <v>-0.17366899999999999</v>
      </c>
      <c r="C5620">
        <v>2.7</v>
      </c>
      <c r="D5620">
        <v>1.32633</v>
      </c>
      <c r="E5620">
        <v>0.75733499999999998</v>
      </c>
      <c r="F5620">
        <v>0.75866</v>
      </c>
      <c r="G5620">
        <v>2</v>
      </c>
      <c r="H5620">
        <v>2.9999999999999997E-4</v>
      </c>
      <c r="I5620" s="1">
        <v>9.4832499999999997E-5</v>
      </c>
      <c r="J5620">
        <v>2.9999999999999997E-4</v>
      </c>
      <c r="K5620" s="1">
        <v>9.4832499999999997E-5</v>
      </c>
      <c r="L5620">
        <v>2.9999999999999997E-4</v>
      </c>
      <c r="M5620">
        <v>1.89476E-4</v>
      </c>
      <c r="N5620" s="1">
        <v>-5.8430799999999996E-4</v>
      </c>
      <c r="O5620" s="1">
        <v>9.48306E-5</v>
      </c>
      <c r="P5620" s="1">
        <v>-5.8430799999999996E-4</v>
      </c>
    </row>
    <row r="5621" spans="1:16" x14ac:dyDescent="0.3">
      <c r="A5621">
        <v>5.6186400000000003E-3</v>
      </c>
      <c r="B5621">
        <v>-0.17829800000000001</v>
      </c>
      <c r="C5621">
        <v>2.7</v>
      </c>
      <c r="D5621">
        <v>1.3217000000000001</v>
      </c>
      <c r="E5621">
        <v>0.75469399999999998</v>
      </c>
      <c r="F5621">
        <v>0.75601099999999999</v>
      </c>
      <c r="G5621">
        <v>2</v>
      </c>
      <c r="H5621">
        <v>2.9999999999999997E-4</v>
      </c>
      <c r="I5621" s="1">
        <v>9.4501300000000003E-5</v>
      </c>
      <c r="J5621">
        <v>2.9999999999999997E-4</v>
      </c>
      <c r="K5621" s="1">
        <v>9.4501300000000003E-5</v>
      </c>
      <c r="L5621">
        <v>2.9999999999999997E-4</v>
      </c>
      <c r="M5621">
        <v>1.88815E-4</v>
      </c>
      <c r="N5621" s="1">
        <v>-5.8331599999999996E-4</v>
      </c>
      <c r="O5621" s="1">
        <v>9.4499400000000005E-5</v>
      </c>
      <c r="P5621" s="1">
        <v>-5.8331599999999996E-4</v>
      </c>
    </row>
    <row r="5622" spans="1:16" x14ac:dyDescent="0.3">
      <c r="A5622">
        <v>5.6196400000000004E-3</v>
      </c>
      <c r="B5622">
        <v>-0.18290100000000001</v>
      </c>
      <c r="C5622">
        <v>2.7</v>
      </c>
      <c r="D5622">
        <v>1.3170999999999999</v>
      </c>
      <c r="E5622">
        <v>0.75206700000000004</v>
      </c>
      <c r="F5622">
        <v>0.75337600000000005</v>
      </c>
      <c r="G5622">
        <v>2</v>
      </c>
      <c r="H5622">
        <v>2.9999999999999997E-4</v>
      </c>
      <c r="I5622" s="1">
        <v>9.4172099999999999E-5</v>
      </c>
      <c r="J5622">
        <v>2.9999999999999997E-4</v>
      </c>
      <c r="K5622" s="1">
        <v>9.4172099999999999E-5</v>
      </c>
      <c r="L5622">
        <v>2.9999999999999997E-4</v>
      </c>
      <c r="M5622">
        <v>1.8815699999999999E-4</v>
      </c>
      <c r="N5622" s="1">
        <v>-5.8232900000000003E-4</v>
      </c>
      <c r="O5622" s="1">
        <v>9.4170099999999995E-5</v>
      </c>
      <c r="P5622" s="1">
        <v>-5.8232900000000003E-4</v>
      </c>
    </row>
    <row r="5623" spans="1:16" x14ac:dyDescent="0.3">
      <c r="A5623">
        <v>5.6206399999999997E-3</v>
      </c>
      <c r="B5623">
        <v>-0.187476</v>
      </c>
      <c r="C5623">
        <v>2.7</v>
      </c>
      <c r="D5623">
        <v>1.3125199999999999</v>
      </c>
      <c r="E5623">
        <v>0.74945600000000001</v>
      </c>
      <c r="F5623">
        <v>0.75075800000000004</v>
      </c>
      <c r="G5623">
        <v>2</v>
      </c>
      <c r="H5623">
        <v>2.9999999999999997E-4</v>
      </c>
      <c r="I5623" s="1">
        <v>9.38447E-5</v>
      </c>
      <c r="J5623">
        <v>2.9999999999999997E-4</v>
      </c>
      <c r="K5623" s="1">
        <v>9.38447E-5</v>
      </c>
      <c r="L5623">
        <v>2.9999999999999997E-4</v>
      </c>
      <c r="M5623">
        <v>1.87503E-4</v>
      </c>
      <c r="N5623" s="1">
        <v>-5.8134799999999998E-4</v>
      </c>
      <c r="O5623" s="1">
        <v>9.3842800000000002E-5</v>
      </c>
      <c r="P5623" s="1">
        <v>-5.8134799999999998E-4</v>
      </c>
    </row>
    <row r="5624" spans="1:16" x14ac:dyDescent="0.3">
      <c r="A5624">
        <v>5.6216399999999998E-3</v>
      </c>
      <c r="B5624">
        <v>-0.192025</v>
      </c>
      <c r="C5624">
        <v>2.7</v>
      </c>
      <c r="D5624">
        <v>1.3079799999999999</v>
      </c>
      <c r="E5624">
        <v>0.74685999999999997</v>
      </c>
      <c r="F5624">
        <v>0.74815399999999999</v>
      </c>
      <c r="G5624">
        <v>2</v>
      </c>
      <c r="H5624">
        <v>2.9999999999999997E-4</v>
      </c>
      <c r="I5624" s="1">
        <v>9.3519300000000004E-5</v>
      </c>
      <c r="J5624">
        <v>2.9999999999999997E-4</v>
      </c>
      <c r="K5624" s="1">
        <v>9.3519300000000004E-5</v>
      </c>
      <c r="L5624">
        <v>2.9999999999999997E-4</v>
      </c>
      <c r="M5624">
        <v>1.86854E-4</v>
      </c>
      <c r="N5624" s="1">
        <v>-5.8037300000000002E-4</v>
      </c>
      <c r="O5624" s="1">
        <v>9.35173E-5</v>
      </c>
      <c r="P5624" s="1">
        <v>-5.8037300000000002E-4</v>
      </c>
    </row>
    <row r="5625" spans="1:16" x14ac:dyDescent="0.3">
      <c r="A5625">
        <v>5.6226399999999999E-3</v>
      </c>
      <c r="B5625">
        <v>-0.196545</v>
      </c>
      <c r="C5625">
        <v>2.7</v>
      </c>
      <c r="D5625">
        <v>1.30345</v>
      </c>
      <c r="E5625">
        <v>0.74428000000000005</v>
      </c>
      <c r="F5625">
        <v>0.74556599999999995</v>
      </c>
      <c r="G5625">
        <v>2</v>
      </c>
      <c r="H5625">
        <v>2.9999999999999997E-4</v>
      </c>
      <c r="I5625" s="1">
        <v>9.3195800000000006E-5</v>
      </c>
      <c r="J5625">
        <v>2.9999999999999997E-4</v>
      </c>
      <c r="K5625" s="1">
        <v>9.3195800000000006E-5</v>
      </c>
      <c r="L5625">
        <v>2.9999999999999997E-4</v>
      </c>
      <c r="M5625">
        <v>1.8620799999999999E-4</v>
      </c>
      <c r="N5625" s="1">
        <v>-5.7940400000000005E-4</v>
      </c>
      <c r="O5625" s="1">
        <v>9.3193800000000002E-5</v>
      </c>
      <c r="P5625" s="1">
        <v>-5.7940400000000005E-4</v>
      </c>
    </row>
    <row r="5626" spans="1:16" x14ac:dyDescent="0.3">
      <c r="A5626">
        <v>5.6236400000000001E-3</v>
      </c>
      <c r="B5626">
        <v>-0.201039</v>
      </c>
      <c r="C5626">
        <v>2.7</v>
      </c>
      <c r="D5626">
        <v>1.2989599999999999</v>
      </c>
      <c r="E5626">
        <v>0.74171600000000004</v>
      </c>
      <c r="F5626">
        <v>0.74299400000000004</v>
      </c>
      <c r="G5626">
        <v>2</v>
      </c>
      <c r="H5626">
        <v>2.9999999999999997E-4</v>
      </c>
      <c r="I5626" s="1">
        <v>9.2874299999999999E-5</v>
      </c>
      <c r="J5626">
        <v>2.9999999999999997E-4</v>
      </c>
      <c r="K5626" s="1">
        <v>9.2874200000000006E-5</v>
      </c>
      <c r="L5626">
        <v>2.9999999999999997E-4</v>
      </c>
      <c r="M5626">
        <v>1.8556599999999999E-4</v>
      </c>
      <c r="N5626" s="1">
        <v>-5.7844000000000005E-4</v>
      </c>
      <c r="O5626" s="1">
        <v>9.2872299999999995E-5</v>
      </c>
      <c r="P5626" s="1">
        <v>-5.7844000000000005E-4</v>
      </c>
    </row>
    <row r="5627" spans="1:16" x14ac:dyDescent="0.3">
      <c r="A5627">
        <v>5.6246400000000002E-3</v>
      </c>
      <c r="B5627">
        <v>-0.20550499999999999</v>
      </c>
      <c r="C5627">
        <v>2.7</v>
      </c>
      <c r="D5627">
        <v>1.2945</v>
      </c>
      <c r="E5627">
        <v>0.73916700000000002</v>
      </c>
      <c r="F5627">
        <v>0.74043800000000004</v>
      </c>
      <c r="G5627">
        <v>2</v>
      </c>
      <c r="H5627">
        <v>2.9999999999999997E-4</v>
      </c>
      <c r="I5627" s="1">
        <v>9.2554700000000003E-5</v>
      </c>
      <c r="J5627">
        <v>2.9999999999999997E-4</v>
      </c>
      <c r="K5627" s="1">
        <v>9.2554700000000003E-5</v>
      </c>
      <c r="L5627">
        <v>2.9999999999999997E-4</v>
      </c>
      <c r="M5627">
        <v>1.84928E-4</v>
      </c>
      <c r="N5627" s="1">
        <v>-5.7748299999999995E-4</v>
      </c>
      <c r="O5627" s="1">
        <v>9.2552699999999999E-5</v>
      </c>
      <c r="P5627" s="1">
        <v>-5.7748299999999995E-4</v>
      </c>
    </row>
    <row r="5628" spans="1:16" x14ac:dyDescent="0.3">
      <c r="A5628">
        <v>5.6256400000000003E-3</v>
      </c>
      <c r="B5628">
        <v>-0.20994299999999999</v>
      </c>
      <c r="C5628">
        <v>2.7</v>
      </c>
      <c r="D5628">
        <v>1.29006</v>
      </c>
      <c r="E5628">
        <v>0.73663500000000004</v>
      </c>
      <c r="F5628">
        <v>0.73789700000000003</v>
      </c>
      <c r="G5628">
        <v>2</v>
      </c>
      <c r="H5628">
        <v>2.9999999999999997E-4</v>
      </c>
      <c r="I5628" s="1">
        <v>9.2237099999999998E-5</v>
      </c>
      <c r="J5628">
        <v>2.9999999999999997E-4</v>
      </c>
      <c r="K5628" s="1">
        <v>9.2237099999999998E-5</v>
      </c>
      <c r="L5628">
        <v>2.9999999999999997E-4</v>
      </c>
      <c r="M5628">
        <v>1.8429399999999999E-4</v>
      </c>
      <c r="N5628" s="1">
        <v>-5.7653100000000003E-4</v>
      </c>
      <c r="O5628" s="1">
        <v>9.2235099999999994E-5</v>
      </c>
      <c r="P5628" s="1">
        <v>-5.7653100000000003E-4</v>
      </c>
    </row>
    <row r="5629" spans="1:16" x14ac:dyDescent="0.3">
      <c r="A5629">
        <v>5.6266399999999996E-3</v>
      </c>
      <c r="B5629">
        <v>-0.21435299999999999</v>
      </c>
      <c r="C5629">
        <v>2.7</v>
      </c>
      <c r="D5629">
        <v>1.28565</v>
      </c>
      <c r="E5629">
        <v>0.73411800000000005</v>
      </c>
      <c r="F5629">
        <v>0.73537200000000003</v>
      </c>
      <c r="G5629">
        <v>2</v>
      </c>
      <c r="H5629">
        <v>2.9999999999999997E-4</v>
      </c>
      <c r="I5629" s="1">
        <v>9.1921499999999997E-5</v>
      </c>
      <c r="J5629">
        <v>2.9999999999999997E-4</v>
      </c>
      <c r="K5629" s="1">
        <v>9.1921499999999997E-5</v>
      </c>
      <c r="L5629">
        <v>2.9999999999999997E-4</v>
      </c>
      <c r="M5629">
        <v>1.83664E-4</v>
      </c>
      <c r="N5629" s="1">
        <v>-5.7558499999999999E-4</v>
      </c>
      <c r="O5629" s="1">
        <v>9.1919500000000007E-5</v>
      </c>
      <c r="P5629" s="1">
        <v>-5.7558499999999999E-4</v>
      </c>
    </row>
    <row r="5630" spans="1:16" x14ac:dyDescent="0.3">
      <c r="A5630">
        <v>5.6276399999999997E-3</v>
      </c>
      <c r="B5630">
        <v>-0.21873400000000001</v>
      </c>
      <c r="C5630">
        <v>2.7</v>
      </c>
      <c r="D5630">
        <v>1.2812699999999999</v>
      </c>
      <c r="E5630">
        <v>0.73161799999999999</v>
      </c>
      <c r="F5630">
        <v>0.73286399999999996</v>
      </c>
      <c r="G5630">
        <v>2</v>
      </c>
      <c r="H5630">
        <v>2.9999999999999997E-4</v>
      </c>
      <c r="I5630" s="1">
        <v>9.1607999999999994E-5</v>
      </c>
      <c r="J5630">
        <v>2.9999999999999997E-4</v>
      </c>
      <c r="K5630" s="1">
        <v>9.1607999999999994E-5</v>
      </c>
      <c r="L5630">
        <v>2.9999999999999997E-4</v>
      </c>
      <c r="M5630">
        <v>1.83038E-4</v>
      </c>
      <c r="N5630" s="1">
        <v>-5.7464599999999995E-4</v>
      </c>
      <c r="O5630" s="1">
        <v>9.1606000000000004E-5</v>
      </c>
      <c r="P5630" s="1">
        <v>-5.7464599999999995E-4</v>
      </c>
    </row>
    <row r="5631" spans="1:16" x14ac:dyDescent="0.3">
      <c r="A5631">
        <v>5.6286399999999999E-3</v>
      </c>
      <c r="B5631">
        <v>-0.22308800000000001</v>
      </c>
      <c r="C5631">
        <v>2.7</v>
      </c>
      <c r="D5631">
        <v>1.27691</v>
      </c>
      <c r="E5631">
        <v>0.72913399999999995</v>
      </c>
      <c r="F5631">
        <v>0.73037200000000002</v>
      </c>
      <c r="G5631">
        <v>2</v>
      </c>
      <c r="H5631">
        <v>2.9999999999999997E-4</v>
      </c>
      <c r="I5631" s="1">
        <v>9.1296499999999996E-5</v>
      </c>
      <c r="J5631">
        <v>2.9999999999999997E-4</v>
      </c>
      <c r="K5631" s="1">
        <v>9.1296400000000002E-5</v>
      </c>
      <c r="L5631">
        <v>2.9999999999999997E-4</v>
      </c>
      <c r="M5631">
        <v>1.82416E-4</v>
      </c>
      <c r="N5631" s="1">
        <v>-5.73713E-4</v>
      </c>
      <c r="O5631" s="1">
        <v>9.1294399999999998E-5</v>
      </c>
      <c r="P5631" s="1">
        <v>-5.73713E-4</v>
      </c>
    </row>
    <row r="5632" spans="1:16" x14ac:dyDescent="0.3">
      <c r="A5632">
        <v>5.62964E-3</v>
      </c>
      <c r="B5632">
        <v>-0.227413</v>
      </c>
      <c r="C5632">
        <v>2.7</v>
      </c>
      <c r="D5632">
        <v>1.2725900000000001</v>
      </c>
      <c r="E5632">
        <v>0.72666600000000003</v>
      </c>
      <c r="F5632">
        <v>0.72789599999999999</v>
      </c>
      <c r="G5632">
        <v>2</v>
      </c>
      <c r="H5632">
        <v>2.9999999999999997E-4</v>
      </c>
      <c r="I5632" s="1">
        <v>9.0986899999999994E-5</v>
      </c>
      <c r="J5632">
        <v>2.9999999999999997E-4</v>
      </c>
      <c r="K5632" s="1">
        <v>9.0986899999999994E-5</v>
      </c>
      <c r="L5632">
        <v>2.9999999999999997E-4</v>
      </c>
      <c r="M5632">
        <v>1.81798E-4</v>
      </c>
      <c r="N5632" s="1">
        <v>-5.7278500000000003E-4</v>
      </c>
      <c r="O5632" s="1">
        <v>9.0984900000000004E-5</v>
      </c>
      <c r="P5632" s="1">
        <v>-5.7278500000000003E-4</v>
      </c>
    </row>
    <row r="5633" spans="1:16" x14ac:dyDescent="0.3">
      <c r="A5633">
        <v>5.6306400000000001E-3</v>
      </c>
      <c r="B5633">
        <v>-0.231709</v>
      </c>
      <c r="C5633">
        <v>2.7</v>
      </c>
      <c r="D5633">
        <v>1.2682899999999999</v>
      </c>
      <c r="E5633">
        <v>0.72421400000000002</v>
      </c>
      <c r="F5633">
        <v>0.72543599999999997</v>
      </c>
      <c r="G5633">
        <v>2</v>
      </c>
      <c r="H5633">
        <v>2.9999999999999997E-4</v>
      </c>
      <c r="I5633" s="1">
        <v>9.0679499999999998E-5</v>
      </c>
      <c r="J5633">
        <v>2.9999999999999997E-4</v>
      </c>
      <c r="K5633" s="1">
        <v>9.0679499999999998E-5</v>
      </c>
      <c r="L5633">
        <v>2.9999999999999997E-4</v>
      </c>
      <c r="M5633">
        <v>1.8118400000000001E-4</v>
      </c>
      <c r="N5633" s="1">
        <v>-5.7186400000000005E-4</v>
      </c>
      <c r="O5633" s="1">
        <v>9.06774E-5</v>
      </c>
      <c r="P5633" s="1">
        <v>-5.7186400000000005E-4</v>
      </c>
    </row>
    <row r="5634" spans="1:16" x14ac:dyDescent="0.3">
      <c r="A5634">
        <v>5.6316400000000003E-3</v>
      </c>
      <c r="B5634">
        <v>-0.23597599999999999</v>
      </c>
      <c r="C5634">
        <v>2.7</v>
      </c>
      <c r="D5634">
        <v>1.2640199999999999</v>
      </c>
      <c r="E5634">
        <v>0.72177899999999995</v>
      </c>
      <c r="F5634">
        <v>0.722993</v>
      </c>
      <c r="G5634">
        <v>2</v>
      </c>
      <c r="H5634">
        <v>2.9999999999999997E-4</v>
      </c>
      <c r="I5634" s="1">
        <v>9.0374100000000006E-5</v>
      </c>
      <c r="J5634">
        <v>2.9999999999999997E-4</v>
      </c>
      <c r="K5634" s="1">
        <v>9.0374100000000006E-5</v>
      </c>
      <c r="L5634">
        <v>2.9999999999999997E-4</v>
      </c>
      <c r="M5634">
        <v>1.8057500000000001E-4</v>
      </c>
      <c r="N5634" s="1">
        <v>-5.7094899999999996E-4</v>
      </c>
      <c r="O5634" s="1">
        <v>9.0371999999999995E-5</v>
      </c>
      <c r="P5634" s="1">
        <v>-5.7094899999999996E-4</v>
      </c>
    </row>
    <row r="5635" spans="1:16" x14ac:dyDescent="0.3">
      <c r="A5635">
        <v>5.6326400000000004E-3</v>
      </c>
      <c r="B5635">
        <v>-0.24021400000000001</v>
      </c>
      <c r="C5635">
        <v>2.7</v>
      </c>
      <c r="D5635">
        <v>1.25979</v>
      </c>
      <c r="E5635">
        <v>0.71936100000000003</v>
      </c>
      <c r="F5635">
        <v>0.72056600000000004</v>
      </c>
      <c r="G5635">
        <v>2</v>
      </c>
      <c r="H5635">
        <v>2.9999999999999997E-4</v>
      </c>
      <c r="I5635" s="1">
        <v>9.0070799999999998E-5</v>
      </c>
      <c r="J5635">
        <v>2.9999999999999997E-4</v>
      </c>
      <c r="K5635" s="1">
        <v>9.0070799999999998E-5</v>
      </c>
      <c r="L5635">
        <v>2.9999999999999997E-4</v>
      </c>
      <c r="M5635">
        <v>1.7996900000000001E-4</v>
      </c>
      <c r="N5635" s="1">
        <v>-5.7003999999999996E-4</v>
      </c>
      <c r="O5635" s="1">
        <v>9.00687E-5</v>
      </c>
      <c r="P5635" s="1">
        <v>-5.7003999999999996E-4</v>
      </c>
    </row>
    <row r="5636" spans="1:16" x14ac:dyDescent="0.3">
      <c r="A5636">
        <v>5.6336399999999997E-3</v>
      </c>
      <c r="B5636">
        <v>-0.244424</v>
      </c>
      <c r="C5636">
        <v>2.7</v>
      </c>
      <c r="D5636">
        <v>1.2555799999999999</v>
      </c>
      <c r="E5636">
        <v>0.71695900000000001</v>
      </c>
      <c r="F5636">
        <v>0.71815600000000002</v>
      </c>
      <c r="G5636">
        <v>2</v>
      </c>
      <c r="H5636">
        <v>2.9999999999999997E-4</v>
      </c>
      <c r="I5636" s="1">
        <v>8.9769499999999995E-5</v>
      </c>
      <c r="J5636">
        <v>2.9999999999999997E-4</v>
      </c>
      <c r="K5636" s="1">
        <v>8.9769499999999995E-5</v>
      </c>
      <c r="L5636">
        <v>2.9999999999999997E-4</v>
      </c>
      <c r="M5636">
        <v>1.7936800000000001E-4</v>
      </c>
      <c r="N5636" s="1">
        <v>-5.6913799999999996E-4</v>
      </c>
      <c r="O5636" s="1">
        <v>8.9767399999999997E-5</v>
      </c>
      <c r="P5636" s="1">
        <v>-5.6913799999999996E-4</v>
      </c>
    </row>
    <row r="5637" spans="1:16" x14ac:dyDescent="0.3">
      <c r="A5637">
        <v>5.6346399999999998E-3</v>
      </c>
      <c r="B5637">
        <v>-0.24860299999999999</v>
      </c>
      <c r="C5637">
        <v>2.7</v>
      </c>
      <c r="D5637">
        <v>1.2514000000000001</v>
      </c>
      <c r="E5637">
        <v>0.71457499999999996</v>
      </c>
      <c r="F5637">
        <v>0.71576300000000004</v>
      </c>
      <c r="G5637">
        <v>2</v>
      </c>
      <c r="H5637">
        <v>2.9999999999999997E-4</v>
      </c>
      <c r="I5637" s="1">
        <v>8.9470399999999996E-5</v>
      </c>
      <c r="J5637">
        <v>2.9999999999999997E-4</v>
      </c>
      <c r="K5637" s="1">
        <v>8.9470399999999996E-5</v>
      </c>
      <c r="L5637">
        <v>2.9999999999999997E-4</v>
      </c>
      <c r="M5637">
        <v>1.7877100000000001E-4</v>
      </c>
      <c r="N5637" s="1">
        <v>-5.6824100000000004E-4</v>
      </c>
      <c r="O5637" s="1">
        <v>8.9468299999999999E-5</v>
      </c>
      <c r="P5637" s="1">
        <v>-5.6824100000000004E-4</v>
      </c>
    </row>
    <row r="5638" spans="1:16" x14ac:dyDescent="0.3">
      <c r="A5638">
        <v>5.6356399999999999E-3</v>
      </c>
      <c r="B5638">
        <v>-0.25275300000000001</v>
      </c>
      <c r="C5638">
        <v>2.7</v>
      </c>
      <c r="D5638">
        <v>1.24725</v>
      </c>
      <c r="E5638">
        <v>0.71220700000000003</v>
      </c>
      <c r="F5638">
        <v>0.71338699999999999</v>
      </c>
      <c r="G5638">
        <v>2</v>
      </c>
      <c r="H5638">
        <v>2.9999999999999997E-4</v>
      </c>
      <c r="I5638" s="1">
        <v>8.9173300000000002E-5</v>
      </c>
      <c r="J5638">
        <v>2.9999999999999997E-4</v>
      </c>
      <c r="K5638" s="1">
        <v>8.9173300000000002E-5</v>
      </c>
      <c r="L5638">
        <v>2.9999999999999997E-4</v>
      </c>
      <c r="M5638">
        <v>1.78178E-4</v>
      </c>
      <c r="N5638" s="1">
        <v>-5.6735100000000001E-4</v>
      </c>
      <c r="O5638" s="1">
        <v>8.9171200000000004E-5</v>
      </c>
      <c r="P5638" s="1">
        <v>-5.6735100000000001E-4</v>
      </c>
    </row>
    <row r="5639" spans="1:16" x14ac:dyDescent="0.3">
      <c r="A5639">
        <v>5.6366400000000001E-3</v>
      </c>
      <c r="B5639">
        <v>-0.25687399999999999</v>
      </c>
      <c r="C5639">
        <v>2.7</v>
      </c>
      <c r="D5639">
        <v>1.2431300000000001</v>
      </c>
      <c r="E5639">
        <v>0.70985600000000004</v>
      </c>
      <c r="F5639">
        <v>0.71102699999999996</v>
      </c>
      <c r="G5639">
        <v>2</v>
      </c>
      <c r="H5639">
        <v>2.9999999999999997E-4</v>
      </c>
      <c r="I5639" s="1">
        <v>8.8878399999999999E-5</v>
      </c>
      <c r="J5639">
        <v>2.9999999999999997E-4</v>
      </c>
      <c r="K5639" s="1">
        <v>8.8878399999999999E-5</v>
      </c>
      <c r="L5639">
        <v>2.9999999999999997E-4</v>
      </c>
      <c r="M5639">
        <v>1.77589E-4</v>
      </c>
      <c r="N5639" s="1">
        <v>-5.6646799999999998E-4</v>
      </c>
      <c r="O5639" s="1">
        <v>8.8876300000000002E-5</v>
      </c>
      <c r="P5639" s="1">
        <v>-5.6646799999999998E-4</v>
      </c>
    </row>
    <row r="5640" spans="1:16" x14ac:dyDescent="0.3">
      <c r="A5640">
        <v>5.6376400000000002E-3</v>
      </c>
      <c r="B5640">
        <v>-0.26096399999999997</v>
      </c>
      <c r="C5640">
        <v>2.7</v>
      </c>
      <c r="D5640">
        <v>1.2390399999999999</v>
      </c>
      <c r="E5640">
        <v>0.70752199999999998</v>
      </c>
      <c r="F5640">
        <v>0.70868500000000001</v>
      </c>
      <c r="G5640">
        <v>2</v>
      </c>
      <c r="H5640">
        <v>2.9999999999999997E-4</v>
      </c>
      <c r="I5640" s="1">
        <v>8.8585599999999994E-5</v>
      </c>
      <c r="J5640">
        <v>2.9999999999999997E-4</v>
      </c>
      <c r="K5640" s="1">
        <v>8.8585599999999994E-5</v>
      </c>
      <c r="L5640">
        <v>2.9999999999999997E-4</v>
      </c>
      <c r="M5640">
        <v>1.7700499999999999E-4</v>
      </c>
      <c r="N5640" s="1">
        <v>-5.6559100000000005E-4</v>
      </c>
      <c r="O5640" s="1">
        <v>8.8583499999999996E-5</v>
      </c>
      <c r="P5640" s="1">
        <v>-5.6559100000000005E-4</v>
      </c>
    </row>
    <row r="5641" spans="1:16" x14ac:dyDescent="0.3">
      <c r="A5641">
        <v>5.6386400000000003E-3</v>
      </c>
      <c r="B5641">
        <v>-0.26502500000000001</v>
      </c>
      <c r="C5641">
        <v>2.7</v>
      </c>
      <c r="D5641">
        <v>1.23498</v>
      </c>
      <c r="E5641">
        <v>0.705206</v>
      </c>
      <c r="F5641">
        <v>0.70635999999999999</v>
      </c>
      <c r="G5641">
        <v>2</v>
      </c>
      <c r="H5641">
        <v>2.9999999999999997E-4</v>
      </c>
      <c r="I5641" s="1">
        <v>8.8294999999999994E-5</v>
      </c>
      <c r="J5641">
        <v>2.9999999999999997E-4</v>
      </c>
      <c r="K5641" s="1">
        <v>8.8294900000000001E-5</v>
      </c>
      <c r="L5641">
        <v>2.9999999999999997E-4</v>
      </c>
      <c r="M5641">
        <v>1.7642499999999999E-4</v>
      </c>
      <c r="N5641" s="1">
        <v>-5.6472E-4</v>
      </c>
      <c r="O5641" s="1">
        <v>8.8292800000000003E-5</v>
      </c>
      <c r="P5641" s="1">
        <v>-5.6472E-4</v>
      </c>
    </row>
    <row r="5642" spans="1:16" x14ac:dyDescent="0.3">
      <c r="A5642">
        <v>5.6396399999999996E-3</v>
      </c>
      <c r="B5642">
        <v>-0.26905499999999999</v>
      </c>
      <c r="C5642">
        <v>2.7</v>
      </c>
      <c r="D5642">
        <v>1.2309399999999999</v>
      </c>
      <c r="E5642">
        <v>0.70290600000000003</v>
      </c>
      <c r="F5642">
        <v>0.70405200000000001</v>
      </c>
      <c r="G5642">
        <v>2</v>
      </c>
      <c r="H5642">
        <v>2.9999999999999997E-4</v>
      </c>
      <c r="I5642" s="1">
        <v>8.8006399999999998E-5</v>
      </c>
      <c r="J5642">
        <v>2.9999999999999997E-4</v>
      </c>
      <c r="K5642" s="1">
        <v>8.8006500000000005E-5</v>
      </c>
      <c r="L5642">
        <v>2.9999999999999997E-4</v>
      </c>
      <c r="M5642">
        <v>1.75849E-4</v>
      </c>
      <c r="N5642" s="1">
        <v>-5.6385599999999995E-4</v>
      </c>
      <c r="O5642" s="1">
        <v>8.80043E-5</v>
      </c>
      <c r="P5642" s="1">
        <v>-5.6385599999999995E-4</v>
      </c>
    </row>
    <row r="5643" spans="1:16" x14ac:dyDescent="0.3">
      <c r="A5643">
        <v>5.6406399999999997E-3</v>
      </c>
      <c r="B5643">
        <v>-0.27305499999999999</v>
      </c>
      <c r="C5643">
        <v>2.7</v>
      </c>
      <c r="D5643">
        <v>1.2269399999999999</v>
      </c>
      <c r="E5643">
        <v>0.70062400000000002</v>
      </c>
      <c r="F5643">
        <v>0.70176099999999997</v>
      </c>
      <c r="G5643">
        <v>2</v>
      </c>
      <c r="H5643">
        <v>2.9999999999999997E-4</v>
      </c>
      <c r="I5643" s="1">
        <v>8.7720100000000001E-5</v>
      </c>
      <c r="J5643">
        <v>2.9999999999999997E-4</v>
      </c>
      <c r="K5643" s="1">
        <v>8.7720100000000001E-5</v>
      </c>
      <c r="L5643">
        <v>2.9999999999999997E-4</v>
      </c>
      <c r="M5643">
        <v>1.7527800000000001E-4</v>
      </c>
      <c r="N5643" s="1">
        <v>-5.6299799999999999E-4</v>
      </c>
      <c r="O5643" s="1">
        <v>8.7717899999999996E-5</v>
      </c>
      <c r="P5643" s="1">
        <v>-5.6299799999999999E-4</v>
      </c>
    </row>
    <row r="5644" spans="1:16" x14ac:dyDescent="0.3">
      <c r="A5644">
        <v>5.6416399999999998E-3</v>
      </c>
      <c r="B5644">
        <v>-0.27702500000000002</v>
      </c>
      <c r="C5644">
        <v>2.7</v>
      </c>
      <c r="D5644">
        <v>1.22298</v>
      </c>
      <c r="E5644">
        <v>0.69835999999999998</v>
      </c>
      <c r="F5644">
        <v>0.699488</v>
      </c>
      <c r="G5644">
        <v>2</v>
      </c>
      <c r="H5644">
        <v>2.9999999999999997E-4</v>
      </c>
      <c r="I5644" s="1">
        <v>8.7435999999999994E-5</v>
      </c>
      <c r="J5644">
        <v>2.9999999999999997E-4</v>
      </c>
      <c r="K5644" s="1">
        <v>8.7435999999999994E-5</v>
      </c>
      <c r="L5644">
        <v>2.9999999999999997E-4</v>
      </c>
      <c r="M5644">
        <v>1.74711E-4</v>
      </c>
      <c r="N5644" s="1">
        <v>-5.6214700000000004E-4</v>
      </c>
      <c r="O5644" s="1">
        <v>8.7433800000000003E-5</v>
      </c>
      <c r="P5644" s="1">
        <v>-5.6214700000000004E-4</v>
      </c>
    </row>
    <row r="5645" spans="1:16" x14ac:dyDescent="0.3">
      <c r="A5645">
        <v>5.64264E-3</v>
      </c>
      <c r="B5645">
        <v>-0.28096399999999999</v>
      </c>
      <c r="C5645">
        <v>2.7</v>
      </c>
      <c r="D5645">
        <v>1.2190399999999999</v>
      </c>
      <c r="E5645">
        <v>0.69611299999999998</v>
      </c>
      <c r="F5645">
        <v>0.69723199999999996</v>
      </c>
      <c r="G5645">
        <v>2</v>
      </c>
      <c r="H5645">
        <v>2.9999999999999997E-4</v>
      </c>
      <c r="I5645" s="1">
        <v>8.7153999999999999E-5</v>
      </c>
      <c r="J5645">
        <v>2.9999999999999997E-4</v>
      </c>
      <c r="K5645" s="1">
        <v>8.7153999999999999E-5</v>
      </c>
      <c r="L5645">
        <v>2.9999999999999997E-4</v>
      </c>
      <c r="M5645">
        <v>1.74148E-4</v>
      </c>
      <c r="N5645" s="1">
        <v>-5.6130199999999996E-4</v>
      </c>
      <c r="O5645" s="1">
        <v>8.7151799999999995E-5</v>
      </c>
      <c r="P5645" s="1">
        <v>-5.6130199999999996E-4</v>
      </c>
    </row>
    <row r="5646" spans="1:16" x14ac:dyDescent="0.3">
      <c r="A5646">
        <v>5.6436400000000001E-3</v>
      </c>
      <c r="B5646">
        <v>-0.28487200000000001</v>
      </c>
      <c r="C5646">
        <v>2.7</v>
      </c>
      <c r="D5646">
        <v>1.21513</v>
      </c>
      <c r="E5646">
        <v>0.69388300000000003</v>
      </c>
      <c r="F5646">
        <v>0.694994</v>
      </c>
      <c r="G5646">
        <v>2</v>
      </c>
      <c r="H5646">
        <v>2.9999999999999997E-4</v>
      </c>
      <c r="I5646" s="1">
        <v>8.6874199999999996E-5</v>
      </c>
      <c r="J5646">
        <v>2.9999999999999997E-4</v>
      </c>
      <c r="K5646" s="1">
        <v>8.6874199999999996E-5</v>
      </c>
      <c r="L5646">
        <v>2.9999999999999997E-4</v>
      </c>
      <c r="M5646">
        <v>1.7359E-4</v>
      </c>
      <c r="N5646" s="1">
        <v>-5.6046399999999999E-4</v>
      </c>
      <c r="O5646" s="1">
        <v>8.6872000000000004E-5</v>
      </c>
      <c r="P5646" s="1">
        <v>-5.6046399999999999E-4</v>
      </c>
    </row>
    <row r="5647" spans="1:16" x14ac:dyDescent="0.3">
      <c r="A5647">
        <v>5.6446400000000002E-3</v>
      </c>
      <c r="B5647">
        <v>-0.28874899999999998</v>
      </c>
      <c r="C5647">
        <v>2.7</v>
      </c>
      <c r="D5647">
        <v>1.2112499999999999</v>
      </c>
      <c r="E5647">
        <v>0.69167199999999995</v>
      </c>
      <c r="F5647">
        <v>0.69277299999999997</v>
      </c>
      <c r="G5647">
        <v>2</v>
      </c>
      <c r="H5647">
        <v>2.9999999999999997E-4</v>
      </c>
      <c r="I5647" s="1">
        <v>8.6596599999999997E-5</v>
      </c>
      <c r="J5647">
        <v>2.9999999999999997E-4</v>
      </c>
      <c r="K5647" s="1">
        <v>8.6596599999999997E-5</v>
      </c>
      <c r="L5647">
        <v>2.9999999999999997E-4</v>
      </c>
      <c r="M5647">
        <v>1.73036E-4</v>
      </c>
      <c r="N5647" s="1">
        <v>-5.5963300000000003E-4</v>
      </c>
      <c r="O5647" s="1">
        <v>8.6594400000000006E-5</v>
      </c>
      <c r="P5647" s="1">
        <v>-5.5963300000000003E-4</v>
      </c>
    </row>
    <row r="5648" spans="1:16" x14ac:dyDescent="0.3">
      <c r="A5648">
        <v>5.6456400000000004E-3</v>
      </c>
      <c r="B5648">
        <v>-0.29259400000000002</v>
      </c>
      <c r="C5648">
        <v>2.7</v>
      </c>
      <c r="D5648">
        <v>1.2074100000000001</v>
      </c>
      <c r="E5648">
        <v>0.68947800000000004</v>
      </c>
      <c r="F5648">
        <v>0.69057000000000002</v>
      </c>
      <c r="G5648">
        <v>2</v>
      </c>
      <c r="H5648">
        <v>2.9999999999999997E-4</v>
      </c>
      <c r="I5648" s="1">
        <v>8.6321299999999996E-5</v>
      </c>
      <c r="J5648">
        <v>2.9999999999999997E-4</v>
      </c>
      <c r="K5648" s="1">
        <v>8.6321299999999996E-5</v>
      </c>
      <c r="L5648">
        <v>2.9999999999999997E-4</v>
      </c>
      <c r="M5648">
        <v>1.72487E-4</v>
      </c>
      <c r="N5648" s="1">
        <v>-5.5880800000000005E-4</v>
      </c>
      <c r="O5648" s="1">
        <v>8.6319100000000005E-5</v>
      </c>
      <c r="P5648" s="1">
        <v>-5.5880800000000005E-4</v>
      </c>
    </row>
    <row r="5649" spans="1:16" x14ac:dyDescent="0.3">
      <c r="A5649">
        <v>5.6466299999999997E-3</v>
      </c>
      <c r="B5649">
        <v>-0.29640899999999998</v>
      </c>
      <c r="C5649">
        <v>2.7</v>
      </c>
      <c r="D5649">
        <v>1.2035899999999999</v>
      </c>
      <c r="E5649">
        <v>0.68730199999999997</v>
      </c>
      <c r="F5649">
        <v>0.68838500000000002</v>
      </c>
      <c r="G5649">
        <v>2</v>
      </c>
      <c r="H5649">
        <v>2.9999999999999997E-4</v>
      </c>
      <c r="I5649" s="1">
        <v>8.6048200000000001E-5</v>
      </c>
      <c r="J5649">
        <v>2.9999999999999997E-4</v>
      </c>
      <c r="K5649" s="1">
        <v>8.6048200000000001E-5</v>
      </c>
      <c r="L5649">
        <v>2.9999999999999997E-4</v>
      </c>
      <c r="M5649">
        <v>1.7194199999999999E-4</v>
      </c>
      <c r="N5649" s="1">
        <v>-5.5798999999999996E-4</v>
      </c>
      <c r="O5649" s="1">
        <v>8.6045900000000002E-5</v>
      </c>
      <c r="P5649" s="1">
        <v>-5.5798999999999996E-4</v>
      </c>
    </row>
    <row r="5650" spans="1:16" x14ac:dyDescent="0.3">
      <c r="A5650">
        <v>5.6476299999999998E-3</v>
      </c>
      <c r="B5650">
        <v>-0.30019200000000001</v>
      </c>
      <c r="C5650">
        <v>2.7</v>
      </c>
      <c r="D5650">
        <v>1.19981</v>
      </c>
      <c r="E5650">
        <v>0.68514399999999998</v>
      </c>
      <c r="F5650">
        <v>0.68621799999999999</v>
      </c>
      <c r="G5650">
        <v>2</v>
      </c>
      <c r="H5650">
        <v>2.9999999999999997E-4</v>
      </c>
      <c r="I5650" s="1">
        <v>8.5777299999999996E-5</v>
      </c>
      <c r="J5650">
        <v>2.9999999999999997E-4</v>
      </c>
      <c r="K5650" s="1">
        <v>8.5777299999999996E-5</v>
      </c>
      <c r="L5650">
        <v>2.9999999999999997E-4</v>
      </c>
      <c r="M5650">
        <v>1.7140100000000001E-4</v>
      </c>
      <c r="N5650" s="1">
        <v>-5.5717799999999997E-4</v>
      </c>
      <c r="O5650" s="1">
        <v>8.5775100000000005E-5</v>
      </c>
      <c r="P5650" s="1">
        <v>-5.5717799999999997E-4</v>
      </c>
    </row>
    <row r="5651" spans="1:16" x14ac:dyDescent="0.3">
      <c r="A5651">
        <v>5.64863E-3</v>
      </c>
      <c r="B5651">
        <v>-0.30394399999999999</v>
      </c>
      <c r="C5651">
        <v>2.7</v>
      </c>
      <c r="D5651">
        <v>1.1960599999999999</v>
      </c>
      <c r="E5651">
        <v>0.68300399999999994</v>
      </c>
      <c r="F5651">
        <v>0.68406900000000004</v>
      </c>
      <c r="G5651">
        <v>2</v>
      </c>
      <c r="H5651">
        <v>2.9999999999999997E-4</v>
      </c>
      <c r="I5651" s="1">
        <v>8.5508700000000003E-5</v>
      </c>
      <c r="J5651">
        <v>2.9999999999999997E-4</v>
      </c>
      <c r="K5651" s="1">
        <v>8.5508700000000003E-5</v>
      </c>
      <c r="L5651">
        <v>2.9999999999999997E-4</v>
      </c>
      <c r="M5651">
        <v>1.70865E-4</v>
      </c>
      <c r="N5651" s="1">
        <v>-5.56374E-4</v>
      </c>
      <c r="O5651" s="1">
        <v>8.5506400000000005E-5</v>
      </c>
      <c r="P5651" s="1">
        <v>-5.56374E-4</v>
      </c>
    </row>
    <row r="5652" spans="1:16" x14ac:dyDescent="0.3">
      <c r="A5652">
        <v>5.6496300000000001E-3</v>
      </c>
      <c r="B5652">
        <v>-0.30766399999999999</v>
      </c>
      <c r="C5652">
        <v>2.7</v>
      </c>
      <c r="D5652">
        <v>1.19234</v>
      </c>
      <c r="E5652">
        <v>0.68088199999999999</v>
      </c>
      <c r="F5652">
        <v>0.68193899999999996</v>
      </c>
      <c r="G5652">
        <v>2</v>
      </c>
      <c r="H5652">
        <v>2.9999999999999997E-4</v>
      </c>
      <c r="I5652" s="1">
        <v>8.5242300000000002E-5</v>
      </c>
      <c r="J5652">
        <v>2.9999999999999997E-4</v>
      </c>
      <c r="K5652" s="1">
        <v>8.5242300000000002E-5</v>
      </c>
      <c r="L5652">
        <v>2.9999999999999997E-4</v>
      </c>
      <c r="M5652">
        <v>1.7033400000000001E-4</v>
      </c>
      <c r="N5652" s="1">
        <v>-5.5557600000000001E-4</v>
      </c>
      <c r="O5652" s="1">
        <v>8.5240099999999997E-5</v>
      </c>
      <c r="P5652" s="1">
        <v>-5.5557600000000001E-4</v>
      </c>
    </row>
    <row r="5653" spans="1:16" x14ac:dyDescent="0.3">
      <c r="A5653">
        <v>5.6506300000000002E-3</v>
      </c>
      <c r="B5653">
        <v>-0.31135200000000002</v>
      </c>
      <c r="C5653">
        <v>2.7</v>
      </c>
      <c r="D5653">
        <v>1.18865</v>
      </c>
      <c r="E5653">
        <v>0.67877900000000002</v>
      </c>
      <c r="F5653">
        <v>0.67982600000000004</v>
      </c>
      <c r="G5653">
        <v>2</v>
      </c>
      <c r="H5653">
        <v>2.9999999999999997E-4</v>
      </c>
      <c r="I5653" s="1">
        <v>8.4978300000000006E-5</v>
      </c>
      <c r="J5653">
        <v>2.9999999999999997E-4</v>
      </c>
      <c r="K5653" s="1">
        <v>8.4978199999999999E-5</v>
      </c>
      <c r="L5653">
        <v>2.9999999999999997E-4</v>
      </c>
      <c r="M5653">
        <v>1.6980700000000001E-4</v>
      </c>
      <c r="N5653" s="1">
        <v>-5.5478500000000002E-4</v>
      </c>
      <c r="O5653" s="1">
        <v>8.4975999999999994E-5</v>
      </c>
      <c r="P5653" s="1">
        <v>-5.5478500000000002E-4</v>
      </c>
    </row>
    <row r="5654" spans="1:16" x14ac:dyDescent="0.3">
      <c r="A5654">
        <v>5.6516300000000004E-3</v>
      </c>
      <c r="B5654">
        <v>-0.31500800000000001</v>
      </c>
      <c r="C5654">
        <v>2.7</v>
      </c>
      <c r="D5654">
        <v>1.18499</v>
      </c>
      <c r="E5654">
        <v>0.67669299999999999</v>
      </c>
      <c r="F5654">
        <v>0.677732</v>
      </c>
      <c r="G5654">
        <v>2</v>
      </c>
      <c r="H5654">
        <v>2.9999999999999997E-4</v>
      </c>
      <c r="I5654" s="1">
        <v>8.4716399999999994E-5</v>
      </c>
      <c r="J5654">
        <v>2.9999999999999997E-4</v>
      </c>
      <c r="K5654" s="1">
        <v>8.4716399999999994E-5</v>
      </c>
      <c r="L5654">
        <v>2.9999999999999997E-4</v>
      </c>
      <c r="M5654">
        <v>1.69285E-4</v>
      </c>
      <c r="N5654" s="1">
        <v>-5.5400100000000004E-4</v>
      </c>
      <c r="O5654" s="1">
        <v>8.4714200000000003E-5</v>
      </c>
      <c r="P5654" s="1">
        <v>-5.5400100000000004E-4</v>
      </c>
    </row>
    <row r="5655" spans="1:16" x14ac:dyDescent="0.3">
      <c r="A5655">
        <v>5.6526299999999996E-3</v>
      </c>
      <c r="B5655">
        <v>-0.31863200000000003</v>
      </c>
      <c r="C5655">
        <v>2.7</v>
      </c>
      <c r="D5655">
        <v>1.18137</v>
      </c>
      <c r="E5655">
        <v>0.67462699999999998</v>
      </c>
      <c r="F5655">
        <v>0.67565500000000001</v>
      </c>
      <c r="G5655">
        <v>2</v>
      </c>
      <c r="H5655">
        <v>2.9999999999999997E-4</v>
      </c>
      <c r="I5655" s="1">
        <v>8.4456999999999995E-5</v>
      </c>
      <c r="J5655">
        <v>2.9999999999999997E-4</v>
      </c>
      <c r="K5655" s="1">
        <v>8.4456900000000001E-5</v>
      </c>
      <c r="L5655">
        <v>2.9999999999999997E-4</v>
      </c>
      <c r="M5655">
        <v>1.6876700000000001E-4</v>
      </c>
      <c r="N5655" s="1">
        <v>-5.5322399999999995E-4</v>
      </c>
      <c r="O5655" s="1">
        <v>8.4454600000000003E-5</v>
      </c>
      <c r="P5655" s="1">
        <v>-5.5322399999999995E-4</v>
      </c>
    </row>
    <row r="5656" spans="1:16" x14ac:dyDescent="0.3">
      <c r="A5656">
        <v>5.6536299999999998E-3</v>
      </c>
      <c r="B5656">
        <v>-0.32222299999999998</v>
      </c>
      <c r="C5656">
        <v>2.7</v>
      </c>
      <c r="D5656">
        <v>1.17778</v>
      </c>
      <c r="E5656">
        <v>0.67257800000000001</v>
      </c>
      <c r="F5656">
        <v>0.67359800000000003</v>
      </c>
      <c r="G5656">
        <v>2</v>
      </c>
      <c r="H5656">
        <v>2.9999999999999997E-4</v>
      </c>
      <c r="I5656" s="1">
        <v>8.4199700000000006E-5</v>
      </c>
      <c r="J5656">
        <v>2.9999999999999997E-4</v>
      </c>
      <c r="K5656" s="1">
        <v>8.4199700000000006E-5</v>
      </c>
      <c r="L5656">
        <v>2.9999999999999997E-4</v>
      </c>
      <c r="M5656">
        <v>1.6825400000000001E-4</v>
      </c>
      <c r="N5656" s="1">
        <v>-5.5245399999999997E-4</v>
      </c>
      <c r="O5656" s="1">
        <v>8.4197399999999995E-5</v>
      </c>
      <c r="P5656" s="1">
        <v>-5.5245399999999997E-4</v>
      </c>
    </row>
    <row r="5657" spans="1:16" x14ac:dyDescent="0.3">
      <c r="A5657">
        <v>5.6546299999999999E-3</v>
      </c>
      <c r="B5657">
        <v>-0.32578299999999999</v>
      </c>
      <c r="C5657">
        <v>2.7</v>
      </c>
      <c r="D5657">
        <v>1.17422</v>
      </c>
      <c r="E5657">
        <v>0.67054800000000003</v>
      </c>
      <c r="F5657">
        <v>0.67155900000000002</v>
      </c>
      <c r="G5657">
        <v>2</v>
      </c>
      <c r="H5657">
        <v>2.9999999999999997E-4</v>
      </c>
      <c r="I5657" s="1">
        <v>8.3944799999999996E-5</v>
      </c>
      <c r="J5657">
        <v>2.9999999999999997E-4</v>
      </c>
      <c r="K5657" s="1">
        <v>8.3944799999999996E-5</v>
      </c>
      <c r="L5657">
        <v>2.9999999999999997E-4</v>
      </c>
      <c r="M5657">
        <v>1.6774499999999999E-4</v>
      </c>
      <c r="N5657" s="1">
        <v>-5.5168999999999997E-4</v>
      </c>
      <c r="O5657" s="1">
        <v>8.3942499999999998E-5</v>
      </c>
      <c r="P5657" s="1">
        <v>-5.5168999999999997E-4</v>
      </c>
    </row>
    <row r="5658" spans="1:16" x14ac:dyDescent="0.3">
      <c r="A5658">
        <v>5.65563E-3</v>
      </c>
      <c r="B5658">
        <v>-0.32930900000000002</v>
      </c>
      <c r="C5658">
        <v>2.7</v>
      </c>
      <c r="D5658">
        <v>1.17069</v>
      </c>
      <c r="E5658">
        <v>0.66853700000000005</v>
      </c>
      <c r="F5658">
        <v>0.66953799999999997</v>
      </c>
      <c r="G5658">
        <v>2</v>
      </c>
      <c r="H5658">
        <v>2.9999999999999997E-4</v>
      </c>
      <c r="I5658" s="1">
        <v>8.3692300000000005E-5</v>
      </c>
      <c r="J5658">
        <v>2.9999999999999997E-4</v>
      </c>
      <c r="K5658" s="1">
        <v>8.3692300000000005E-5</v>
      </c>
      <c r="L5658">
        <v>2.9999999999999997E-4</v>
      </c>
      <c r="M5658">
        <v>1.6724200000000001E-4</v>
      </c>
      <c r="N5658" s="1">
        <v>-5.5093399999999999E-4</v>
      </c>
      <c r="O5658" s="1">
        <v>8.3689999999999993E-5</v>
      </c>
      <c r="P5658" s="1">
        <v>-5.5093399999999999E-4</v>
      </c>
    </row>
    <row r="5659" spans="1:16" x14ac:dyDescent="0.3">
      <c r="A5659">
        <v>5.6566300000000002E-3</v>
      </c>
      <c r="B5659">
        <v>-0.33280300000000002</v>
      </c>
      <c r="C5659">
        <v>2.7</v>
      </c>
      <c r="D5659">
        <v>1.1672</v>
      </c>
      <c r="E5659">
        <v>0.66654500000000005</v>
      </c>
      <c r="F5659">
        <v>0.66753600000000002</v>
      </c>
      <c r="G5659">
        <v>2</v>
      </c>
      <c r="H5659">
        <v>2.9999999999999997E-4</v>
      </c>
      <c r="I5659" s="1">
        <v>8.3442099999999999E-5</v>
      </c>
      <c r="J5659">
        <v>2.9999999999999997E-4</v>
      </c>
      <c r="K5659" s="1">
        <v>8.3442099999999999E-5</v>
      </c>
      <c r="L5659">
        <v>2.9999999999999997E-4</v>
      </c>
      <c r="M5659">
        <v>1.66742E-4</v>
      </c>
      <c r="N5659" s="1">
        <v>-5.5018500000000002E-4</v>
      </c>
      <c r="O5659" s="1">
        <v>8.3439699999999993E-5</v>
      </c>
      <c r="P5659" s="1">
        <v>-5.5018500000000002E-4</v>
      </c>
    </row>
    <row r="5660" spans="1:16" x14ac:dyDescent="0.3">
      <c r="A5660">
        <v>5.6576300000000003E-3</v>
      </c>
      <c r="B5660">
        <v>-0.33626400000000001</v>
      </c>
      <c r="C5660">
        <v>2.7</v>
      </c>
      <c r="D5660">
        <v>1.16374</v>
      </c>
      <c r="E5660">
        <v>0.66457100000000002</v>
      </c>
      <c r="F5660">
        <v>0.66555299999999995</v>
      </c>
      <c r="G5660">
        <v>2</v>
      </c>
      <c r="H5660">
        <v>2.9999999999999997E-4</v>
      </c>
      <c r="I5660" s="1">
        <v>8.3194200000000004E-5</v>
      </c>
      <c r="J5660">
        <v>2.9999999999999997E-4</v>
      </c>
      <c r="K5660" s="1">
        <v>8.3194200000000004E-5</v>
      </c>
      <c r="L5660">
        <v>2.9999999999999997E-4</v>
      </c>
      <c r="M5660">
        <v>1.66248E-4</v>
      </c>
      <c r="N5660" s="1">
        <v>-5.4944200000000003E-4</v>
      </c>
      <c r="O5660" s="1">
        <v>8.3191799999999999E-5</v>
      </c>
      <c r="P5660" s="1">
        <v>-5.4944200000000003E-4</v>
      </c>
    </row>
    <row r="5661" spans="1:16" x14ac:dyDescent="0.3">
      <c r="A5661">
        <v>5.6586300000000004E-3</v>
      </c>
      <c r="B5661">
        <v>-0.33969199999999999</v>
      </c>
      <c r="C5661">
        <v>2.7</v>
      </c>
      <c r="D5661">
        <v>1.16031</v>
      </c>
      <c r="E5661">
        <v>0.66261599999999998</v>
      </c>
      <c r="F5661">
        <v>0.66358899999999998</v>
      </c>
      <c r="G5661">
        <v>2</v>
      </c>
      <c r="H5661">
        <v>2.9999999999999997E-4</v>
      </c>
      <c r="I5661" s="1">
        <v>8.2948599999999994E-5</v>
      </c>
      <c r="J5661">
        <v>2.9999999999999997E-4</v>
      </c>
      <c r="K5661" s="1">
        <v>8.2948599999999994E-5</v>
      </c>
      <c r="L5661">
        <v>2.9999999999999997E-4</v>
      </c>
      <c r="M5661">
        <v>1.6575800000000001E-4</v>
      </c>
      <c r="N5661" s="1">
        <v>-5.4870699999999995E-4</v>
      </c>
      <c r="O5661" s="1">
        <v>8.2946299999999996E-5</v>
      </c>
      <c r="P5661" s="1">
        <v>-5.4870699999999995E-4</v>
      </c>
    </row>
    <row r="5662" spans="1:16" x14ac:dyDescent="0.3">
      <c r="A5662">
        <v>5.6596299999999997E-3</v>
      </c>
      <c r="B5662">
        <v>-0.34308699999999998</v>
      </c>
      <c r="C5662">
        <v>2.7</v>
      </c>
      <c r="D5662">
        <v>1.1569100000000001</v>
      </c>
      <c r="E5662">
        <v>0.66068099999999996</v>
      </c>
      <c r="F5662">
        <v>0.66164400000000001</v>
      </c>
      <c r="G5662">
        <v>2</v>
      </c>
      <c r="H5662">
        <v>2.9999999999999997E-4</v>
      </c>
      <c r="I5662" s="1">
        <v>8.2705499999999996E-5</v>
      </c>
      <c r="J5662">
        <v>2.9999999999999997E-4</v>
      </c>
      <c r="K5662" s="1">
        <v>8.2705499999999996E-5</v>
      </c>
      <c r="L5662">
        <v>2.9999999999999997E-4</v>
      </c>
      <c r="M5662">
        <v>1.6527299999999999E-4</v>
      </c>
      <c r="N5662" s="1">
        <v>-5.4797899999999998E-4</v>
      </c>
      <c r="O5662" s="1">
        <v>8.2703100000000004E-5</v>
      </c>
      <c r="P5662" s="1">
        <v>-5.4797899999999998E-4</v>
      </c>
    </row>
    <row r="5663" spans="1:16" x14ac:dyDescent="0.3">
      <c r="A5663">
        <v>5.6606299999999998E-3</v>
      </c>
      <c r="B5663">
        <v>-0.34644799999999998</v>
      </c>
      <c r="C5663">
        <v>2.7</v>
      </c>
      <c r="D5663">
        <v>1.1535500000000001</v>
      </c>
      <c r="E5663">
        <v>0.65876400000000002</v>
      </c>
      <c r="F5663">
        <v>0.65971800000000003</v>
      </c>
      <c r="G5663">
        <v>2</v>
      </c>
      <c r="H5663">
        <v>2.9999999999999997E-4</v>
      </c>
      <c r="I5663" s="1">
        <v>8.2464699999999997E-5</v>
      </c>
      <c r="J5663">
        <v>2.9999999999999997E-4</v>
      </c>
      <c r="K5663" s="1">
        <v>8.2464699999999997E-5</v>
      </c>
      <c r="L5663">
        <v>2.9999999999999997E-4</v>
      </c>
      <c r="M5663">
        <v>1.6479299999999999E-4</v>
      </c>
      <c r="N5663" s="1">
        <v>-5.4725800000000001E-4</v>
      </c>
      <c r="O5663" s="1">
        <v>8.2462300000000005E-5</v>
      </c>
      <c r="P5663" s="1">
        <v>-5.4725800000000001E-4</v>
      </c>
    </row>
    <row r="5664" spans="1:16" x14ac:dyDescent="0.3">
      <c r="A5664">
        <v>5.66163E-3</v>
      </c>
      <c r="B5664">
        <v>-0.34977599999999998</v>
      </c>
      <c r="C5664">
        <v>2.7</v>
      </c>
      <c r="D5664">
        <v>1.15022</v>
      </c>
      <c r="E5664">
        <v>0.65686599999999995</v>
      </c>
      <c r="F5664">
        <v>0.65781000000000001</v>
      </c>
      <c r="G5664">
        <v>2</v>
      </c>
      <c r="H5664">
        <v>2.9999999999999997E-4</v>
      </c>
      <c r="I5664" s="1">
        <v>8.2226300000000002E-5</v>
      </c>
      <c r="J5664">
        <v>2.9999999999999997E-4</v>
      </c>
      <c r="K5664" s="1">
        <v>8.2226300000000002E-5</v>
      </c>
      <c r="L5664">
        <v>2.9999999999999997E-4</v>
      </c>
      <c r="M5664">
        <v>1.6431799999999999E-4</v>
      </c>
      <c r="N5664" s="1">
        <v>-5.4654400000000004E-4</v>
      </c>
      <c r="O5664" s="1">
        <v>8.2223899999999997E-5</v>
      </c>
      <c r="P5664" s="1">
        <v>-5.4654400000000004E-4</v>
      </c>
    </row>
    <row r="5665" spans="1:16" x14ac:dyDescent="0.3">
      <c r="A5665">
        <v>5.6626300000000001E-3</v>
      </c>
      <c r="B5665">
        <v>-0.35307100000000002</v>
      </c>
      <c r="C5665">
        <v>2.7</v>
      </c>
      <c r="D5665">
        <v>1.14693</v>
      </c>
      <c r="E5665">
        <v>0.65498800000000001</v>
      </c>
      <c r="F5665">
        <v>0.65592200000000001</v>
      </c>
      <c r="G5665">
        <v>2</v>
      </c>
      <c r="H5665">
        <v>2.9999999999999997E-4</v>
      </c>
      <c r="I5665" s="1">
        <v>8.19903E-5</v>
      </c>
      <c r="J5665">
        <v>2.9999999999999997E-4</v>
      </c>
      <c r="K5665" s="1">
        <v>8.19903E-5</v>
      </c>
      <c r="L5665">
        <v>2.9999999999999997E-4</v>
      </c>
      <c r="M5665">
        <v>1.6384700000000001E-4</v>
      </c>
      <c r="N5665" s="1">
        <v>-5.4583699999999997E-4</v>
      </c>
      <c r="O5665" s="1">
        <v>8.1987899999999995E-5</v>
      </c>
      <c r="P5665" s="1">
        <v>-5.4583699999999997E-4</v>
      </c>
    </row>
    <row r="5666" spans="1:16" x14ac:dyDescent="0.3">
      <c r="A5666">
        <v>5.6636300000000002E-3</v>
      </c>
      <c r="B5666">
        <v>-0.35633199999999998</v>
      </c>
      <c r="C5666">
        <v>2.7</v>
      </c>
      <c r="D5666">
        <v>1.14367</v>
      </c>
      <c r="E5666">
        <v>0.65312800000000004</v>
      </c>
      <c r="F5666">
        <v>0.654053</v>
      </c>
      <c r="G5666">
        <v>2</v>
      </c>
      <c r="H5666">
        <v>2.9999999999999997E-4</v>
      </c>
      <c r="I5666" s="1">
        <v>8.1756700000000003E-5</v>
      </c>
      <c r="J5666">
        <v>2.9999999999999997E-4</v>
      </c>
      <c r="K5666" s="1">
        <v>8.1756700000000003E-5</v>
      </c>
      <c r="L5666">
        <v>2.9999999999999997E-4</v>
      </c>
      <c r="M5666">
        <v>1.6338100000000001E-4</v>
      </c>
      <c r="N5666" s="1">
        <v>-5.4513800000000002E-4</v>
      </c>
      <c r="O5666" s="1">
        <v>8.1754200000000004E-5</v>
      </c>
      <c r="P5666" s="1">
        <v>-5.4513800000000002E-4</v>
      </c>
    </row>
    <row r="5667" spans="1:16" x14ac:dyDescent="0.3">
      <c r="A5667">
        <v>5.6646300000000004E-3</v>
      </c>
      <c r="B5667">
        <v>-0.35955900000000002</v>
      </c>
      <c r="C5667">
        <v>2.7</v>
      </c>
      <c r="D5667">
        <v>1.1404399999999999</v>
      </c>
      <c r="E5667">
        <v>0.65128799999999998</v>
      </c>
      <c r="F5667">
        <v>0.65220400000000001</v>
      </c>
      <c r="G5667">
        <v>2</v>
      </c>
      <c r="H5667">
        <v>2.9999999999999997E-4</v>
      </c>
      <c r="I5667" s="1">
        <v>8.1525499999999997E-5</v>
      </c>
      <c r="J5667">
        <v>2.9999999999999997E-4</v>
      </c>
      <c r="K5667" s="1">
        <v>8.1525499999999997E-5</v>
      </c>
      <c r="L5667">
        <v>2.9999999999999997E-4</v>
      </c>
      <c r="M5667">
        <v>1.6291999999999999E-4</v>
      </c>
      <c r="N5667" s="1">
        <v>-5.4444599999999997E-4</v>
      </c>
      <c r="O5667" s="1">
        <v>8.1522999999999999E-5</v>
      </c>
      <c r="P5667" s="1">
        <v>-5.4444599999999997E-4</v>
      </c>
    </row>
    <row r="5668" spans="1:16" x14ac:dyDescent="0.3">
      <c r="A5668">
        <v>5.6656299999999996E-3</v>
      </c>
      <c r="B5668">
        <v>-0.36275200000000002</v>
      </c>
      <c r="C5668">
        <v>2.7</v>
      </c>
      <c r="D5668">
        <v>1.1372500000000001</v>
      </c>
      <c r="E5668">
        <v>0.64946800000000005</v>
      </c>
      <c r="F5668">
        <v>0.65037299999999998</v>
      </c>
      <c r="G5668">
        <v>2</v>
      </c>
      <c r="H5668">
        <v>2.9999999999999997E-4</v>
      </c>
      <c r="I5668" s="1">
        <v>8.1296699999999997E-5</v>
      </c>
      <c r="J5668">
        <v>2.9999999999999997E-4</v>
      </c>
      <c r="K5668" s="1">
        <v>8.1296699999999997E-5</v>
      </c>
      <c r="L5668">
        <v>2.9999999999999997E-4</v>
      </c>
      <c r="M5668">
        <v>1.6246399999999999E-4</v>
      </c>
      <c r="N5668" s="1">
        <v>-5.4376100000000003E-4</v>
      </c>
      <c r="O5668" s="1">
        <v>8.1294199999999998E-5</v>
      </c>
      <c r="P5668" s="1">
        <v>-5.4376100000000003E-4</v>
      </c>
    </row>
    <row r="5669" spans="1:16" x14ac:dyDescent="0.3">
      <c r="A5669">
        <v>5.6666299999999998E-3</v>
      </c>
      <c r="B5669">
        <v>-0.36591099999999999</v>
      </c>
      <c r="C5669">
        <v>2.7</v>
      </c>
      <c r="D5669">
        <v>1.13409</v>
      </c>
      <c r="E5669">
        <v>0.64766699999999999</v>
      </c>
      <c r="F5669">
        <v>0.648563</v>
      </c>
      <c r="G5669">
        <v>2</v>
      </c>
      <c r="H5669">
        <v>2.9999999999999997E-4</v>
      </c>
      <c r="I5669" s="1">
        <v>8.1070300000000002E-5</v>
      </c>
      <c r="J5669">
        <v>2.9999999999999997E-4</v>
      </c>
      <c r="K5669" s="1">
        <v>8.1070300000000002E-5</v>
      </c>
      <c r="L5669">
        <v>2.9999999999999997E-4</v>
      </c>
      <c r="M5669">
        <v>1.62013E-4</v>
      </c>
      <c r="N5669" s="1">
        <v>-5.4308299999999998E-4</v>
      </c>
      <c r="O5669" s="1">
        <v>8.1067899999999997E-5</v>
      </c>
      <c r="P5669" s="1">
        <v>-5.4308299999999998E-4</v>
      </c>
    </row>
    <row r="5670" spans="1:16" x14ac:dyDescent="0.3">
      <c r="A5670">
        <v>5.6676299999999999E-3</v>
      </c>
      <c r="B5670">
        <v>-0.36903599999999998</v>
      </c>
      <c r="C5670">
        <v>2.7</v>
      </c>
      <c r="D5670">
        <v>1.13096</v>
      </c>
      <c r="E5670">
        <v>0.64588500000000004</v>
      </c>
      <c r="F5670">
        <v>0.64677099999999998</v>
      </c>
      <c r="G5670">
        <v>2</v>
      </c>
      <c r="H5670">
        <v>2.9999999999999997E-4</v>
      </c>
      <c r="I5670" s="1">
        <v>8.0846400000000006E-5</v>
      </c>
      <c r="J5670">
        <v>2.9999999999999997E-4</v>
      </c>
      <c r="K5670" s="1">
        <v>8.0846400000000006E-5</v>
      </c>
      <c r="L5670">
        <v>2.9999999999999997E-4</v>
      </c>
      <c r="M5670">
        <v>1.61566E-4</v>
      </c>
      <c r="N5670" s="1">
        <v>-5.4241300000000005E-4</v>
      </c>
      <c r="O5670" s="1">
        <v>8.0844E-5</v>
      </c>
      <c r="P5670" s="1">
        <v>-5.4241300000000005E-4</v>
      </c>
    </row>
    <row r="5671" spans="1:16" x14ac:dyDescent="0.3">
      <c r="A5671">
        <v>5.66863E-3</v>
      </c>
      <c r="B5671">
        <v>-0.37212699999999999</v>
      </c>
      <c r="C5671">
        <v>2.7</v>
      </c>
      <c r="D5671">
        <v>1.1278699999999999</v>
      </c>
      <c r="E5671">
        <v>0.644123</v>
      </c>
      <c r="F5671">
        <v>0.64499899999999999</v>
      </c>
      <c r="G5671">
        <v>2</v>
      </c>
      <c r="H5671">
        <v>2.9999999999999997E-4</v>
      </c>
      <c r="I5671" s="1">
        <v>8.0624900000000001E-5</v>
      </c>
      <c r="J5671">
        <v>2.9999999999999997E-4</v>
      </c>
      <c r="K5671" s="1">
        <v>8.0624900000000001E-5</v>
      </c>
      <c r="L5671">
        <v>2.9999999999999997E-4</v>
      </c>
      <c r="M5671">
        <v>1.61125E-4</v>
      </c>
      <c r="N5671" s="1">
        <v>-5.4175000000000002E-4</v>
      </c>
      <c r="O5671" s="1">
        <v>8.0622499999999996E-5</v>
      </c>
      <c r="P5671" s="1">
        <v>-5.4175000000000002E-4</v>
      </c>
    </row>
    <row r="5672" spans="1:16" x14ac:dyDescent="0.3">
      <c r="A5672">
        <v>5.6696300000000002E-3</v>
      </c>
      <c r="B5672">
        <v>-0.37518299999999999</v>
      </c>
      <c r="C5672">
        <v>2.7</v>
      </c>
      <c r="D5672">
        <v>1.1248199999999999</v>
      </c>
      <c r="E5672">
        <v>0.64238099999999998</v>
      </c>
      <c r="F5672">
        <v>0.64324700000000001</v>
      </c>
      <c r="G5672">
        <v>2</v>
      </c>
      <c r="H5672">
        <v>2.9999999999999997E-4</v>
      </c>
      <c r="I5672" s="1">
        <v>8.0405899999999995E-5</v>
      </c>
      <c r="J5672">
        <v>2.9999999999999997E-4</v>
      </c>
      <c r="K5672" s="1">
        <v>8.0405899999999995E-5</v>
      </c>
      <c r="L5672">
        <v>2.9999999999999997E-4</v>
      </c>
      <c r="M5672">
        <v>1.60688E-4</v>
      </c>
      <c r="N5672" s="1">
        <v>-5.4109399999999999E-4</v>
      </c>
      <c r="O5672" s="1">
        <v>8.0403500000000004E-5</v>
      </c>
      <c r="P5672" s="1">
        <v>-5.4109399999999999E-4</v>
      </c>
    </row>
    <row r="5673" spans="1:16" x14ac:dyDescent="0.3">
      <c r="A5673">
        <v>5.6706300000000003E-3</v>
      </c>
      <c r="B5673">
        <v>-0.37820500000000001</v>
      </c>
      <c r="C5673">
        <v>2.7</v>
      </c>
      <c r="D5673">
        <v>1.1217900000000001</v>
      </c>
      <c r="E5673">
        <v>0.64065899999999998</v>
      </c>
      <c r="F5673">
        <v>0.64151499999999995</v>
      </c>
      <c r="G5673">
        <v>2</v>
      </c>
      <c r="H5673">
        <v>2.9999999999999997E-4</v>
      </c>
      <c r="I5673" s="1">
        <v>8.0189400000000002E-5</v>
      </c>
      <c r="J5673">
        <v>2.9999999999999997E-4</v>
      </c>
      <c r="K5673" s="1">
        <v>8.0189400000000002E-5</v>
      </c>
      <c r="L5673">
        <v>2.9999999999999997E-4</v>
      </c>
      <c r="M5673">
        <v>1.6025600000000001E-4</v>
      </c>
      <c r="N5673" s="1">
        <v>-5.4044599999999998E-4</v>
      </c>
      <c r="O5673" s="1">
        <v>8.0186900000000003E-5</v>
      </c>
      <c r="P5673" s="1">
        <v>-5.4044599999999998E-4</v>
      </c>
    </row>
    <row r="5674" spans="1:16" x14ac:dyDescent="0.3">
      <c r="A5674">
        <v>5.6716300000000004E-3</v>
      </c>
      <c r="B5674">
        <v>-0.38119199999999998</v>
      </c>
      <c r="C5674">
        <v>2.7</v>
      </c>
      <c r="D5674">
        <v>1.1188100000000001</v>
      </c>
      <c r="E5674">
        <v>0.63895599999999997</v>
      </c>
      <c r="F5674">
        <v>0.63980199999999998</v>
      </c>
      <c r="G5674">
        <v>2</v>
      </c>
      <c r="H5674">
        <v>2.9999999999999997E-4</v>
      </c>
      <c r="I5674" s="1">
        <v>7.99753E-5</v>
      </c>
      <c r="J5674">
        <v>2.9999999999999997E-4</v>
      </c>
      <c r="K5674" s="1">
        <v>7.99753E-5</v>
      </c>
      <c r="L5674">
        <v>2.9999999999999997E-4</v>
      </c>
      <c r="M5674">
        <v>1.5982999999999999E-4</v>
      </c>
      <c r="N5674" s="1">
        <v>-5.3980499999999997E-4</v>
      </c>
      <c r="O5674" s="1">
        <v>7.9972800000000001E-5</v>
      </c>
      <c r="P5674" s="1">
        <v>-5.3980499999999997E-4</v>
      </c>
    </row>
    <row r="5675" spans="1:16" x14ac:dyDescent="0.3">
      <c r="A5675">
        <v>5.6726299999999997E-3</v>
      </c>
      <c r="B5675">
        <v>-0.38414500000000001</v>
      </c>
      <c r="C5675">
        <v>2.7</v>
      </c>
      <c r="D5675">
        <v>1.1158600000000001</v>
      </c>
      <c r="E5675">
        <v>0.63727299999999998</v>
      </c>
      <c r="F5675">
        <v>0.63810999999999996</v>
      </c>
      <c r="G5675">
        <v>2</v>
      </c>
      <c r="H5675">
        <v>2.9999999999999997E-4</v>
      </c>
      <c r="I5675" s="1">
        <v>7.9763699999999997E-5</v>
      </c>
      <c r="J5675">
        <v>2.9999999999999997E-4</v>
      </c>
      <c r="K5675" s="1">
        <v>7.9763699999999997E-5</v>
      </c>
      <c r="L5675">
        <v>2.9999999999999997E-4</v>
      </c>
      <c r="M5675">
        <v>1.5940799999999999E-4</v>
      </c>
      <c r="N5675" s="1">
        <v>-5.3917199999999998E-4</v>
      </c>
      <c r="O5675" s="1">
        <v>7.9761199999999998E-5</v>
      </c>
      <c r="P5675" s="1">
        <v>-5.3917199999999998E-4</v>
      </c>
    </row>
    <row r="5676" spans="1:16" x14ac:dyDescent="0.3">
      <c r="A5676">
        <v>5.6736299999999998E-3</v>
      </c>
      <c r="B5676">
        <v>-0.38706200000000002</v>
      </c>
      <c r="C5676">
        <v>2.7</v>
      </c>
      <c r="D5676">
        <v>1.11294</v>
      </c>
      <c r="E5676">
        <v>0.63561000000000001</v>
      </c>
      <c r="F5676">
        <v>0.63643700000000003</v>
      </c>
      <c r="G5676">
        <v>2</v>
      </c>
      <c r="H5676">
        <v>2.9999999999999997E-4</v>
      </c>
      <c r="I5676" s="1">
        <v>7.9554600000000006E-5</v>
      </c>
      <c r="J5676">
        <v>2.9999999999999997E-4</v>
      </c>
      <c r="K5676" s="1">
        <v>7.9554600000000006E-5</v>
      </c>
      <c r="L5676">
        <v>2.9999999999999997E-4</v>
      </c>
      <c r="M5676">
        <v>1.5899100000000001E-4</v>
      </c>
      <c r="N5676" s="1">
        <v>-5.3854599999999999E-4</v>
      </c>
      <c r="O5676" s="1">
        <v>7.9552099999999993E-5</v>
      </c>
      <c r="P5676" s="1">
        <v>-5.3854599999999999E-4</v>
      </c>
    </row>
    <row r="5677" spans="1:16" x14ac:dyDescent="0.3">
      <c r="A5677">
        <v>5.67463E-3</v>
      </c>
      <c r="B5677">
        <v>-0.38994499999999999</v>
      </c>
      <c r="C5677">
        <v>2.7</v>
      </c>
      <c r="D5677">
        <v>1.11006</v>
      </c>
      <c r="E5677">
        <v>0.63396799999999998</v>
      </c>
      <c r="F5677">
        <v>0.63478400000000001</v>
      </c>
      <c r="G5677">
        <v>2</v>
      </c>
      <c r="H5677">
        <v>2.9999999999999997E-4</v>
      </c>
      <c r="I5677" s="1">
        <v>7.9348E-5</v>
      </c>
      <c r="J5677">
        <v>2.9999999999999997E-4</v>
      </c>
      <c r="K5677" s="1">
        <v>7.9348E-5</v>
      </c>
      <c r="L5677">
        <v>2.9999999999999997E-4</v>
      </c>
      <c r="M5677">
        <v>1.58579E-4</v>
      </c>
      <c r="N5677" s="1">
        <v>-5.37927E-4</v>
      </c>
      <c r="O5677" s="1">
        <v>7.9345500000000001E-5</v>
      </c>
      <c r="P5677" s="1">
        <v>-5.37927E-4</v>
      </c>
    </row>
    <row r="5678" spans="1:16" x14ac:dyDescent="0.3">
      <c r="A5678">
        <v>5.6756300000000001E-3</v>
      </c>
      <c r="B5678">
        <v>-0.39279199999999997</v>
      </c>
      <c r="C5678">
        <v>2.7</v>
      </c>
      <c r="D5678">
        <v>1.10721</v>
      </c>
      <c r="E5678">
        <v>0.63234500000000005</v>
      </c>
      <c r="F5678">
        <v>0.63315100000000002</v>
      </c>
      <c r="G5678">
        <v>2</v>
      </c>
      <c r="H5678">
        <v>2.9999999999999997E-4</v>
      </c>
      <c r="I5678" s="1">
        <v>7.9143900000000006E-5</v>
      </c>
      <c r="J5678">
        <v>2.9999999999999997E-4</v>
      </c>
      <c r="K5678" s="1">
        <v>7.9143900000000006E-5</v>
      </c>
      <c r="L5678">
        <v>2.9999999999999997E-4</v>
      </c>
      <c r="M5678">
        <v>1.5817300000000001E-4</v>
      </c>
      <c r="N5678" s="1">
        <v>-5.3731700000000005E-4</v>
      </c>
      <c r="O5678" s="1">
        <v>7.9141399999999994E-5</v>
      </c>
      <c r="P5678" s="1">
        <v>-5.3731700000000005E-4</v>
      </c>
    </row>
    <row r="5679" spans="1:16" x14ac:dyDescent="0.3">
      <c r="A5679">
        <v>5.6766300000000002E-3</v>
      </c>
      <c r="B5679">
        <v>-0.39560400000000001</v>
      </c>
      <c r="C5679">
        <v>2.7</v>
      </c>
      <c r="D5679">
        <v>1.1044</v>
      </c>
      <c r="E5679">
        <v>0.63074200000000002</v>
      </c>
      <c r="F5679">
        <v>0.63153800000000004</v>
      </c>
      <c r="G5679">
        <v>2</v>
      </c>
      <c r="H5679">
        <v>2.9999999999999997E-4</v>
      </c>
      <c r="I5679" s="1">
        <v>7.8942299999999998E-5</v>
      </c>
      <c r="J5679">
        <v>2.9999999999999997E-4</v>
      </c>
      <c r="K5679" s="1">
        <v>7.8942299999999998E-5</v>
      </c>
      <c r="L5679">
        <v>2.9999999999999997E-4</v>
      </c>
      <c r="M5679">
        <v>1.5777099999999999E-4</v>
      </c>
      <c r="N5679" s="1">
        <v>-5.3671299999999997E-4</v>
      </c>
      <c r="O5679" s="1">
        <v>7.8939799999999999E-5</v>
      </c>
      <c r="P5679" s="1">
        <v>-5.3671299999999997E-4</v>
      </c>
    </row>
    <row r="5680" spans="1:16" x14ac:dyDescent="0.3">
      <c r="A5680">
        <v>5.6776300000000004E-3</v>
      </c>
      <c r="B5680">
        <v>-0.39838099999999999</v>
      </c>
      <c r="C5680">
        <v>2.7</v>
      </c>
      <c r="D5680">
        <v>1.10162</v>
      </c>
      <c r="E5680">
        <v>0.62916000000000005</v>
      </c>
      <c r="F5680">
        <v>0.62994600000000001</v>
      </c>
      <c r="G5680">
        <v>2</v>
      </c>
      <c r="H5680">
        <v>2.9999999999999997E-4</v>
      </c>
      <c r="I5680" s="1">
        <v>7.8743299999999995E-5</v>
      </c>
      <c r="J5680">
        <v>2.9999999999999997E-4</v>
      </c>
      <c r="K5680" s="1">
        <v>7.8743200000000002E-5</v>
      </c>
      <c r="L5680">
        <v>2.9999999999999997E-4</v>
      </c>
      <c r="M5680">
        <v>1.57374E-4</v>
      </c>
      <c r="N5680" s="1">
        <v>-5.3611700000000002E-4</v>
      </c>
      <c r="O5680" s="1">
        <v>7.8740700000000003E-5</v>
      </c>
      <c r="P5680" s="1">
        <v>-5.3611700000000002E-4</v>
      </c>
    </row>
    <row r="5681" spans="1:16" x14ac:dyDescent="0.3">
      <c r="A5681">
        <v>5.6786299999999996E-3</v>
      </c>
      <c r="B5681">
        <v>-0.40112199999999998</v>
      </c>
      <c r="C5681">
        <v>2.7</v>
      </c>
      <c r="D5681">
        <v>1.0988800000000001</v>
      </c>
      <c r="E5681">
        <v>0.62759799999999999</v>
      </c>
      <c r="F5681">
        <v>0.62837399999999999</v>
      </c>
      <c r="G5681">
        <v>2</v>
      </c>
      <c r="H5681">
        <v>2.9999999999999997E-4</v>
      </c>
      <c r="I5681" s="1">
        <v>7.8546699999999998E-5</v>
      </c>
      <c r="J5681">
        <v>2.9999999999999997E-4</v>
      </c>
      <c r="K5681" s="1">
        <v>7.8546699999999998E-5</v>
      </c>
      <c r="L5681">
        <v>2.9999999999999997E-4</v>
      </c>
      <c r="M5681">
        <v>1.56983E-4</v>
      </c>
      <c r="N5681" s="1">
        <v>-5.3552899999999997E-4</v>
      </c>
      <c r="O5681" s="1">
        <v>7.8544199999999999E-5</v>
      </c>
      <c r="P5681" s="1">
        <v>-5.3552899999999997E-4</v>
      </c>
    </row>
    <row r="5682" spans="1:16" x14ac:dyDescent="0.3">
      <c r="A5682">
        <v>5.6796299999999997E-3</v>
      </c>
      <c r="B5682">
        <v>-0.40382800000000002</v>
      </c>
      <c r="C5682">
        <v>2.7</v>
      </c>
      <c r="D5682">
        <v>1.0961700000000001</v>
      </c>
      <c r="E5682">
        <v>0.62605599999999995</v>
      </c>
      <c r="F5682">
        <v>0.62682199999999999</v>
      </c>
      <c r="G5682">
        <v>2</v>
      </c>
      <c r="H5682">
        <v>2.9999999999999997E-4</v>
      </c>
      <c r="I5682" s="1">
        <v>7.8352700000000006E-5</v>
      </c>
      <c r="J5682">
        <v>2.9999999999999997E-4</v>
      </c>
      <c r="K5682" s="1">
        <v>7.8352700000000006E-5</v>
      </c>
      <c r="L5682">
        <v>2.9999999999999997E-4</v>
      </c>
      <c r="M5682">
        <v>1.56596E-4</v>
      </c>
      <c r="N5682" s="1">
        <v>-5.3494899999999995E-4</v>
      </c>
      <c r="O5682" s="1">
        <v>7.8350199999999994E-5</v>
      </c>
      <c r="P5682" s="1">
        <v>-5.3494899999999995E-4</v>
      </c>
    </row>
    <row r="5683" spans="1:16" x14ac:dyDescent="0.3">
      <c r="A5683">
        <v>5.6806299999999999E-3</v>
      </c>
      <c r="B5683">
        <v>-0.40649800000000003</v>
      </c>
      <c r="C5683">
        <v>2.7</v>
      </c>
      <c r="D5683">
        <v>1.0934999999999999</v>
      </c>
      <c r="E5683">
        <v>0.62453400000000003</v>
      </c>
      <c r="F5683">
        <v>0.62529000000000001</v>
      </c>
      <c r="G5683">
        <v>2</v>
      </c>
      <c r="H5683">
        <v>2.9999999999999997E-4</v>
      </c>
      <c r="I5683" s="1">
        <v>7.8161300000000007E-5</v>
      </c>
      <c r="J5683">
        <v>2.9999999999999997E-4</v>
      </c>
      <c r="K5683" s="1">
        <v>7.8161300000000007E-5</v>
      </c>
      <c r="L5683">
        <v>2.9999999999999997E-4</v>
      </c>
      <c r="M5683">
        <v>1.5621499999999999E-4</v>
      </c>
      <c r="N5683" s="1">
        <v>-5.3437600000000004E-4</v>
      </c>
      <c r="O5683" s="1">
        <v>7.8158700000000001E-5</v>
      </c>
      <c r="P5683" s="1">
        <v>-5.3437600000000004E-4</v>
      </c>
    </row>
    <row r="5684" spans="1:16" x14ac:dyDescent="0.3">
      <c r="A5684">
        <v>5.68163E-3</v>
      </c>
      <c r="B5684">
        <v>-0.409132</v>
      </c>
      <c r="C5684">
        <v>2.7</v>
      </c>
      <c r="D5684">
        <v>1.09087</v>
      </c>
      <c r="E5684">
        <v>0.62303399999999998</v>
      </c>
      <c r="F5684">
        <v>0.62377899999999997</v>
      </c>
      <c r="G5684">
        <v>2</v>
      </c>
      <c r="H5684">
        <v>2.9999999999999997E-4</v>
      </c>
      <c r="I5684" s="1">
        <v>7.7972400000000006E-5</v>
      </c>
      <c r="J5684">
        <v>2.9999999999999997E-4</v>
      </c>
      <c r="K5684" s="1">
        <v>7.7972400000000006E-5</v>
      </c>
      <c r="L5684">
        <v>2.9999999999999997E-4</v>
      </c>
      <c r="M5684">
        <v>1.5583799999999999E-4</v>
      </c>
      <c r="N5684" s="1">
        <v>-5.3381100000000003E-4</v>
      </c>
      <c r="O5684" s="1">
        <v>7.79698E-5</v>
      </c>
      <c r="P5684" s="1">
        <v>-5.3381100000000003E-4</v>
      </c>
    </row>
    <row r="5685" spans="1:16" x14ac:dyDescent="0.3">
      <c r="A5685">
        <v>5.6826300000000001E-3</v>
      </c>
      <c r="B5685">
        <v>-0.41173100000000001</v>
      </c>
      <c r="C5685">
        <v>2.7</v>
      </c>
      <c r="D5685">
        <v>1.0882700000000001</v>
      </c>
      <c r="E5685">
        <v>0.62155300000000002</v>
      </c>
      <c r="F5685">
        <v>0.62228799999999995</v>
      </c>
      <c r="G5685">
        <v>2</v>
      </c>
      <c r="H5685">
        <v>2.9999999999999997E-4</v>
      </c>
      <c r="I5685" s="1">
        <v>7.7786000000000004E-5</v>
      </c>
      <c r="J5685">
        <v>2.9999999999999997E-4</v>
      </c>
      <c r="K5685" s="1">
        <v>7.7786000000000004E-5</v>
      </c>
      <c r="L5685">
        <v>2.9999999999999997E-4</v>
      </c>
      <c r="M5685">
        <v>1.5546700000000001E-4</v>
      </c>
      <c r="N5685" s="1">
        <v>-5.3325300000000003E-4</v>
      </c>
      <c r="O5685" s="1">
        <v>7.7783500000000005E-5</v>
      </c>
      <c r="P5685" s="1">
        <v>-5.3325300000000003E-4</v>
      </c>
    </row>
    <row r="5686" spans="1:16" x14ac:dyDescent="0.3">
      <c r="A5686">
        <v>5.6836300000000003E-3</v>
      </c>
      <c r="B5686">
        <v>-0.41429300000000002</v>
      </c>
      <c r="C5686">
        <v>2.7</v>
      </c>
      <c r="D5686">
        <v>1.08571</v>
      </c>
      <c r="E5686">
        <v>0.62009300000000001</v>
      </c>
      <c r="F5686">
        <v>0.62081799999999998</v>
      </c>
      <c r="G5686">
        <v>2</v>
      </c>
      <c r="H5686">
        <v>2.9999999999999997E-4</v>
      </c>
      <c r="I5686" s="1">
        <v>7.7602300000000001E-5</v>
      </c>
      <c r="J5686">
        <v>2.9999999999999997E-4</v>
      </c>
      <c r="K5686" s="1">
        <v>7.7602300000000001E-5</v>
      </c>
      <c r="L5686">
        <v>2.9999999999999997E-4</v>
      </c>
      <c r="M5686">
        <v>1.5510099999999999E-4</v>
      </c>
      <c r="N5686" s="1">
        <v>-5.3270300000000004E-4</v>
      </c>
      <c r="O5686" s="1">
        <v>7.7599699999999995E-5</v>
      </c>
      <c r="P5686" s="1">
        <v>-5.3270300000000004E-4</v>
      </c>
    </row>
    <row r="5687" spans="1:16" x14ac:dyDescent="0.3">
      <c r="A5687">
        <v>5.6846300000000004E-3</v>
      </c>
      <c r="B5687">
        <v>-0.41682000000000002</v>
      </c>
      <c r="C5687">
        <v>2.7</v>
      </c>
      <c r="D5687">
        <v>1.08318</v>
      </c>
      <c r="E5687">
        <v>0.61865400000000004</v>
      </c>
      <c r="F5687">
        <v>0.61936800000000003</v>
      </c>
      <c r="G5687">
        <v>2</v>
      </c>
      <c r="H5687">
        <v>2.9999999999999997E-4</v>
      </c>
      <c r="I5687" s="1">
        <v>7.7421099999999996E-5</v>
      </c>
      <c r="J5687">
        <v>2.9999999999999997E-4</v>
      </c>
      <c r="K5687" s="1">
        <v>7.7421099999999996E-5</v>
      </c>
      <c r="L5687">
        <v>2.9999999999999997E-4</v>
      </c>
      <c r="M5687">
        <v>1.5474E-4</v>
      </c>
      <c r="N5687" s="1">
        <v>-5.3216099999999996E-4</v>
      </c>
      <c r="O5687" s="1">
        <v>7.7418500000000004E-5</v>
      </c>
      <c r="P5687" s="1">
        <v>-5.3216099999999996E-4</v>
      </c>
    </row>
    <row r="5688" spans="1:16" x14ac:dyDescent="0.3">
      <c r="A5688">
        <v>5.6856299999999997E-3</v>
      </c>
      <c r="B5688">
        <v>-0.41931000000000002</v>
      </c>
      <c r="C5688">
        <v>2.7</v>
      </c>
      <c r="D5688">
        <v>1.0806899999999999</v>
      </c>
      <c r="E5688">
        <v>0.61723499999999998</v>
      </c>
      <c r="F5688">
        <v>0.61794000000000004</v>
      </c>
      <c r="G5688">
        <v>2</v>
      </c>
      <c r="H5688">
        <v>2.9999999999999997E-4</v>
      </c>
      <c r="I5688" s="1">
        <v>7.7242400000000004E-5</v>
      </c>
      <c r="J5688">
        <v>2.9999999999999997E-4</v>
      </c>
      <c r="K5688" s="1">
        <v>7.7242400000000004E-5</v>
      </c>
      <c r="L5688">
        <v>2.9999999999999997E-4</v>
      </c>
      <c r="M5688">
        <v>1.54384E-4</v>
      </c>
      <c r="N5688" s="1">
        <v>-5.3162700000000001E-4</v>
      </c>
      <c r="O5688" s="1">
        <v>7.7239900000000006E-5</v>
      </c>
      <c r="P5688" s="1">
        <v>-5.3162700000000001E-4</v>
      </c>
    </row>
    <row r="5689" spans="1:16" x14ac:dyDescent="0.3">
      <c r="A5689">
        <v>5.6866299999999998E-3</v>
      </c>
      <c r="B5689">
        <v>-0.42176400000000003</v>
      </c>
      <c r="C5689">
        <v>2.7</v>
      </c>
      <c r="D5689">
        <v>1.0782400000000001</v>
      </c>
      <c r="E5689">
        <v>0.615838</v>
      </c>
      <c r="F5689">
        <v>0.61653100000000005</v>
      </c>
      <c r="G5689">
        <v>2</v>
      </c>
      <c r="H5689">
        <v>2.9999999999999997E-4</v>
      </c>
      <c r="I5689" s="1">
        <v>7.7066399999999998E-5</v>
      </c>
      <c r="J5689">
        <v>2.9999999999999997E-4</v>
      </c>
      <c r="K5689" s="1">
        <v>7.7066399999999998E-5</v>
      </c>
      <c r="L5689">
        <v>2.9999999999999997E-4</v>
      </c>
      <c r="M5689">
        <v>1.54034E-4</v>
      </c>
      <c r="N5689" s="1">
        <v>-5.3109999999999995E-4</v>
      </c>
      <c r="O5689" s="1">
        <v>7.7063800000000006E-5</v>
      </c>
      <c r="P5689" s="1">
        <v>-5.3109999999999995E-4</v>
      </c>
    </row>
    <row r="5690" spans="1:16" x14ac:dyDescent="0.3">
      <c r="A5690">
        <v>5.6876299999999999E-3</v>
      </c>
      <c r="B5690">
        <v>-0.42418099999999997</v>
      </c>
      <c r="C5690">
        <v>2.7</v>
      </c>
      <c r="D5690">
        <v>1.07582</v>
      </c>
      <c r="E5690">
        <v>0.61446100000000003</v>
      </c>
      <c r="F5690">
        <v>0.61514400000000002</v>
      </c>
      <c r="G5690">
        <v>2</v>
      </c>
      <c r="H5690">
        <v>2.9999999999999997E-4</v>
      </c>
      <c r="I5690" s="1">
        <v>7.6892999999999997E-5</v>
      </c>
      <c r="J5690">
        <v>2.9999999999999997E-4</v>
      </c>
      <c r="K5690" s="1">
        <v>7.6892999999999997E-5</v>
      </c>
      <c r="L5690">
        <v>2.9999999999999997E-4</v>
      </c>
      <c r="M5690">
        <v>1.53688E-4</v>
      </c>
      <c r="N5690" s="1">
        <v>-5.3058100000000002E-4</v>
      </c>
      <c r="O5690" s="1">
        <v>7.6890400000000005E-5</v>
      </c>
      <c r="P5690" s="1">
        <v>-5.3058100000000002E-4</v>
      </c>
    </row>
    <row r="5691" spans="1:16" x14ac:dyDescent="0.3">
      <c r="A5691">
        <v>5.6886300000000001E-3</v>
      </c>
      <c r="B5691">
        <v>-0.426562</v>
      </c>
      <c r="C5691">
        <v>2.7</v>
      </c>
      <c r="D5691">
        <v>1.0734399999999999</v>
      </c>
      <c r="E5691">
        <v>0.61310500000000001</v>
      </c>
      <c r="F5691">
        <v>0.61377700000000002</v>
      </c>
      <c r="G5691">
        <v>2</v>
      </c>
      <c r="H5691">
        <v>2.9999999999999997E-4</v>
      </c>
      <c r="I5691" s="1">
        <v>7.6722200000000002E-5</v>
      </c>
      <c r="J5691">
        <v>2.9999999999999997E-4</v>
      </c>
      <c r="K5691" s="1">
        <v>7.6722200000000002E-5</v>
      </c>
      <c r="L5691">
        <v>2.9999999999999997E-4</v>
      </c>
      <c r="M5691">
        <v>1.5334800000000001E-4</v>
      </c>
      <c r="N5691" s="1">
        <v>-5.3007100000000001E-4</v>
      </c>
      <c r="O5691" s="1">
        <v>7.6719599999999996E-5</v>
      </c>
      <c r="P5691" s="1">
        <v>-5.3007100000000001E-4</v>
      </c>
    </row>
    <row r="5692" spans="1:16" x14ac:dyDescent="0.3">
      <c r="A5692">
        <v>5.6896300000000002E-3</v>
      </c>
      <c r="B5692">
        <v>-0.42890699999999998</v>
      </c>
      <c r="C5692">
        <v>2.7</v>
      </c>
      <c r="D5692">
        <v>1.0710900000000001</v>
      </c>
      <c r="E5692">
        <v>0.61176900000000001</v>
      </c>
      <c r="F5692">
        <v>0.61243199999999998</v>
      </c>
      <c r="G5692">
        <v>2</v>
      </c>
      <c r="H5692">
        <v>2.9999999999999997E-4</v>
      </c>
      <c r="I5692" s="1">
        <v>7.6553999999999999E-5</v>
      </c>
      <c r="J5692">
        <v>2.9999999999999997E-4</v>
      </c>
      <c r="K5692" s="1">
        <v>7.6553999999999999E-5</v>
      </c>
      <c r="L5692">
        <v>2.9999999999999997E-4</v>
      </c>
      <c r="M5692">
        <v>1.5301299999999999E-4</v>
      </c>
      <c r="N5692" s="1">
        <v>-5.2956699999999999E-4</v>
      </c>
      <c r="O5692" s="1">
        <v>7.6551399999999994E-5</v>
      </c>
      <c r="P5692" s="1">
        <v>-5.2956699999999999E-4</v>
      </c>
    </row>
    <row r="5693" spans="1:16" x14ac:dyDescent="0.3">
      <c r="A5693">
        <v>5.6906200000000004E-3</v>
      </c>
      <c r="B5693">
        <v>-0.43121500000000001</v>
      </c>
      <c r="C5693">
        <v>2.7</v>
      </c>
      <c r="D5693">
        <v>1.0687899999999999</v>
      </c>
      <c r="E5693">
        <v>0.61045499999999997</v>
      </c>
      <c r="F5693">
        <v>0.61110699999999996</v>
      </c>
      <c r="G5693">
        <v>2</v>
      </c>
      <c r="H5693">
        <v>2.9999999999999997E-4</v>
      </c>
      <c r="I5693" s="1">
        <v>7.6388400000000002E-5</v>
      </c>
      <c r="J5693">
        <v>2.9999999999999997E-4</v>
      </c>
      <c r="K5693" s="1">
        <v>7.6388400000000002E-5</v>
      </c>
      <c r="L5693">
        <v>2.9999999999999997E-4</v>
      </c>
      <c r="M5693">
        <v>1.5268399999999999E-4</v>
      </c>
      <c r="N5693" s="1">
        <v>-5.2907200000000001E-4</v>
      </c>
      <c r="O5693" s="1">
        <v>7.6385700000000003E-5</v>
      </c>
      <c r="P5693" s="1">
        <v>-5.2907200000000001E-4</v>
      </c>
    </row>
    <row r="5694" spans="1:16" x14ac:dyDescent="0.3">
      <c r="A5694">
        <v>5.6916199999999997E-3</v>
      </c>
      <c r="B5694">
        <v>-0.43348599999999998</v>
      </c>
      <c r="C5694">
        <v>2.7</v>
      </c>
      <c r="D5694">
        <v>1.0665100000000001</v>
      </c>
      <c r="E5694">
        <v>0.60916199999999998</v>
      </c>
      <c r="F5694">
        <v>0.60980299999999998</v>
      </c>
      <c r="G5694">
        <v>2</v>
      </c>
      <c r="H5694">
        <v>2.9999999999999997E-4</v>
      </c>
      <c r="I5694" s="1">
        <v>7.6225399999999997E-5</v>
      </c>
      <c r="J5694">
        <v>2.9999999999999997E-4</v>
      </c>
      <c r="K5694" s="1">
        <v>7.6225399999999997E-5</v>
      </c>
      <c r="L5694">
        <v>2.9999999999999997E-4</v>
      </c>
      <c r="M5694">
        <v>1.52359E-4</v>
      </c>
      <c r="N5694" s="1">
        <v>-5.2858500000000004E-4</v>
      </c>
      <c r="O5694" s="1">
        <v>7.6222800000000005E-5</v>
      </c>
      <c r="P5694" s="1">
        <v>-5.2858500000000004E-4</v>
      </c>
    </row>
    <row r="5695" spans="1:16" x14ac:dyDescent="0.3">
      <c r="A5695">
        <v>5.6926199999999998E-3</v>
      </c>
      <c r="B5695">
        <v>-0.43572</v>
      </c>
      <c r="C5695">
        <v>2.7</v>
      </c>
      <c r="D5695">
        <v>1.0642799999999999</v>
      </c>
      <c r="E5695">
        <v>0.60789000000000004</v>
      </c>
      <c r="F5695">
        <v>0.60851999999999995</v>
      </c>
      <c r="G5695">
        <v>2</v>
      </c>
      <c r="H5695">
        <v>2.9999999999999997E-4</v>
      </c>
      <c r="I5695" s="1">
        <v>7.6065100000000005E-5</v>
      </c>
      <c r="J5695">
        <v>2.9999999999999997E-4</v>
      </c>
      <c r="K5695" s="1">
        <v>7.6064999999999998E-5</v>
      </c>
      <c r="L5695">
        <v>2.9999999999999997E-4</v>
      </c>
      <c r="M5695">
        <v>1.5203999999999999E-4</v>
      </c>
      <c r="N5695" s="1">
        <v>-5.2810499999999996E-4</v>
      </c>
      <c r="O5695" s="1">
        <v>7.6062400000000005E-5</v>
      </c>
      <c r="P5695" s="1">
        <v>-5.2810499999999996E-4</v>
      </c>
    </row>
    <row r="5696" spans="1:16" x14ac:dyDescent="0.3">
      <c r="A5696">
        <v>5.6936199999999999E-3</v>
      </c>
      <c r="B5696">
        <v>-0.43791799999999997</v>
      </c>
      <c r="C5696">
        <v>2.7</v>
      </c>
      <c r="D5696">
        <v>1.0620799999999999</v>
      </c>
      <c r="E5696">
        <v>0.60663800000000001</v>
      </c>
      <c r="F5696">
        <v>0.60725899999999999</v>
      </c>
      <c r="G5696">
        <v>2</v>
      </c>
      <c r="H5696">
        <v>2.9999999999999997E-4</v>
      </c>
      <c r="I5696" s="1">
        <v>7.5907299999999997E-5</v>
      </c>
      <c r="J5696">
        <v>2.9999999999999997E-4</v>
      </c>
      <c r="K5696" s="1">
        <v>7.5907299999999997E-5</v>
      </c>
      <c r="L5696">
        <v>2.9999999999999997E-4</v>
      </c>
      <c r="M5696">
        <v>1.51726E-4</v>
      </c>
      <c r="N5696" s="1">
        <v>-5.2763300000000001E-4</v>
      </c>
      <c r="O5696" s="1">
        <v>7.5904700000000005E-5</v>
      </c>
      <c r="P5696" s="1">
        <v>-5.2763300000000001E-4</v>
      </c>
    </row>
    <row r="5697" spans="1:16" x14ac:dyDescent="0.3">
      <c r="A5697">
        <v>5.6946200000000001E-3</v>
      </c>
      <c r="B5697">
        <v>-0.44007800000000002</v>
      </c>
      <c r="C5697">
        <v>2.7</v>
      </c>
      <c r="D5697">
        <v>1.05992</v>
      </c>
      <c r="E5697">
        <v>0.60540799999999995</v>
      </c>
      <c r="F5697">
        <v>0.60601799999999995</v>
      </c>
      <c r="G5697">
        <v>2</v>
      </c>
      <c r="H5697">
        <v>2.9999999999999997E-4</v>
      </c>
      <c r="I5697" s="1">
        <v>7.5752299999999996E-5</v>
      </c>
      <c r="J5697">
        <v>2.9999999999999997E-4</v>
      </c>
      <c r="K5697" s="1">
        <v>7.5752299999999996E-5</v>
      </c>
      <c r="L5697">
        <v>2.9999999999999997E-4</v>
      </c>
      <c r="M5697">
        <v>1.5141699999999999E-4</v>
      </c>
      <c r="N5697" s="1">
        <v>-5.2716999999999998E-4</v>
      </c>
      <c r="O5697" s="1">
        <v>7.5749599999999997E-5</v>
      </c>
      <c r="P5697" s="1">
        <v>-5.2716999999999998E-4</v>
      </c>
    </row>
    <row r="5698" spans="1:16" x14ac:dyDescent="0.3">
      <c r="A5698">
        <v>5.6956200000000002E-3</v>
      </c>
      <c r="B5698">
        <v>-0.44220100000000001</v>
      </c>
      <c r="C5698">
        <v>2.7</v>
      </c>
      <c r="D5698">
        <v>1.0578000000000001</v>
      </c>
      <c r="E5698">
        <v>0.60419999999999996</v>
      </c>
      <c r="F5698">
        <v>0.60479899999999998</v>
      </c>
      <c r="G5698">
        <v>2</v>
      </c>
      <c r="H5698">
        <v>2.9999999999999997E-4</v>
      </c>
      <c r="I5698" s="1">
        <v>7.5599799999999994E-5</v>
      </c>
      <c r="J5698">
        <v>2.9999999999999997E-4</v>
      </c>
      <c r="K5698" s="1">
        <v>7.5599799999999994E-5</v>
      </c>
      <c r="L5698">
        <v>2.9999999999999997E-4</v>
      </c>
      <c r="M5698">
        <v>1.5111399999999999E-4</v>
      </c>
      <c r="N5698" s="1">
        <v>-5.2671399999999996E-4</v>
      </c>
      <c r="O5698" s="1">
        <v>7.5597200000000002E-5</v>
      </c>
      <c r="P5698" s="1">
        <v>-5.2671399999999996E-4</v>
      </c>
    </row>
    <row r="5699" spans="1:16" x14ac:dyDescent="0.3">
      <c r="A5699">
        <v>5.6966200000000003E-3</v>
      </c>
      <c r="B5699">
        <v>-0.44428699999999999</v>
      </c>
      <c r="C5699">
        <v>2.7</v>
      </c>
      <c r="D5699">
        <v>1.0557099999999999</v>
      </c>
      <c r="E5699">
        <v>0.60301199999999999</v>
      </c>
      <c r="F5699">
        <v>0.60360100000000005</v>
      </c>
      <c r="G5699">
        <v>2</v>
      </c>
      <c r="H5699">
        <v>2.9999999999999997E-4</v>
      </c>
      <c r="I5699" s="1">
        <v>7.5450099999999998E-5</v>
      </c>
      <c r="J5699">
        <v>2.9999999999999997E-4</v>
      </c>
      <c r="K5699" s="1">
        <v>7.5450099999999998E-5</v>
      </c>
      <c r="L5699">
        <v>2.9999999999999997E-4</v>
      </c>
      <c r="M5699">
        <v>1.5081599999999999E-4</v>
      </c>
      <c r="N5699" s="1">
        <v>-5.2626599999999995E-4</v>
      </c>
      <c r="O5699" s="1">
        <v>7.5447399999999999E-5</v>
      </c>
      <c r="P5699" s="1">
        <v>-5.2626599999999995E-4</v>
      </c>
    </row>
    <row r="5700" spans="1:16" x14ac:dyDescent="0.3">
      <c r="A5700">
        <v>5.6976199999999996E-3</v>
      </c>
      <c r="B5700">
        <v>-0.44633600000000001</v>
      </c>
      <c r="C5700">
        <v>2.7</v>
      </c>
      <c r="D5700">
        <v>1.05366</v>
      </c>
      <c r="E5700">
        <v>0.60184599999999999</v>
      </c>
      <c r="F5700">
        <v>0.60242399999999996</v>
      </c>
      <c r="G5700">
        <v>2</v>
      </c>
      <c r="H5700">
        <v>2.9999999999999997E-4</v>
      </c>
      <c r="I5700" s="1">
        <v>7.5302999999999994E-5</v>
      </c>
      <c r="J5700">
        <v>2.9999999999999997E-4</v>
      </c>
      <c r="K5700" s="1">
        <v>7.5302999999999994E-5</v>
      </c>
      <c r="L5700">
        <v>2.9999999999999997E-4</v>
      </c>
      <c r="M5700">
        <v>1.5052300000000001E-4</v>
      </c>
      <c r="N5700" s="1">
        <v>-5.2582599999999996E-4</v>
      </c>
      <c r="O5700" s="1">
        <v>7.5300299999999995E-5</v>
      </c>
      <c r="P5700" s="1">
        <v>-5.2582599999999996E-4</v>
      </c>
    </row>
    <row r="5701" spans="1:16" x14ac:dyDescent="0.3">
      <c r="A5701">
        <v>5.6986199999999997E-3</v>
      </c>
      <c r="B5701">
        <v>-0.44834800000000002</v>
      </c>
      <c r="C5701">
        <v>2.7</v>
      </c>
      <c r="D5701">
        <v>1.05165</v>
      </c>
      <c r="E5701">
        <v>0.60070100000000004</v>
      </c>
      <c r="F5701">
        <v>0.60126800000000002</v>
      </c>
      <c r="G5701">
        <v>2</v>
      </c>
      <c r="H5701">
        <v>2.9999999999999997E-4</v>
      </c>
      <c r="I5701" s="1">
        <v>7.5158499999999995E-5</v>
      </c>
      <c r="J5701">
        <v>2.9999999999999997E-4</v>
      </c>
      <c r="K5701" s="1">
        <v>7.5158499999999995E-5</v>
      </c>
      <c r="L5701">
        <v>2.9999999999999997E-4</v>
      </c>
      <c r="M5701">
        <v>1.5023599999999999E-4</v>
      </c>
      <c r="N5701" s="1">
        <v>-5.2539500000000001E-4</v>
      </c>
      <c r="O5701" s="1">
        <v>7.5155900000000003E-5</v>
      </c>
      <c r="P5701" s="1">
        <v>-5.2539500000000001E-4</v>
      </c>
    </row>
    <row r="5702" spans="1:16" x14ac:dyDescent="0.3">
      <c r="A5702">
        <v>5.6996199999999999E-3</v>
      </c>
      <c r="B5702">
        <v>-0.450322</v>
      </c>
      <c r="C5702">
        <v>2.7</v>
      </c>
      <c r="D5702">
        <v>1.0496799999999999</v>
      </c>
      <c r="E5702">
        <v>0.59957800000000006</v>
      </c>
      <c r="F5702">
        <v>0.60013399999999995</v>
      </c>
      <c r="G5702">
        <v>2</v>
      </c>
      <c r="H5702">
        <v>2.9999999999999997E-4</v>
      </c>
      <c r="I5702" s="1">
        <v>7.5016800000000003E-5</v>
      </c>
      <c r="J5702">
        <v>2.9999999999999997E-4</v>
      </c>
      <c r="K5702" s="1">
        <v>7.5016800000000003E-5</v>
      </c>
      <c r="L5702">
        <v>2.9999999999999997E-4</v>
      </c>
      <c r="M5702">
        <v>1.4995399999999999E-4</v>
      </c>
      <c r="N5702" s="1">
        <v>-5.2497100000000005E-4</v>
      </c>
      <c r="O5702" s="1">
        <v>7.5014100000000004E-5</v>
      </c>
      <c r="P5702" s="1">
        <v>-5.2497100000000005E-4</v>
      </c>
    </row>
    <row r="5703" spans="1:16" x14ac:dyDescent="0.3">
      <c r="A5703">
        <v>5.70062E-3</v>
      </c>
      <c r="B5703">
        <v>-0.45225799999999999</v>
      </c>
      <c r="C5703">
        <v>2.7</v>
      </c>
      <c r="D5703">
        <v>1.0477399999999999</v>
      </c>
      <c r="E5703">
        <v>0.59847600000000001</v>
      </c>
      <c r="F5703">
        <v>0.59902100000000003</v>
      </c>
      <c r="G5703">
        <v>2</v>
      </c>
      <c r="H5703">
        <v>2.9999999999999997E-4</v>
      </c>
      <c r="I5703" s="1">
        <v>7.4877700000000003E-5</v>
      </c>
      <c r="J5703">
        <v>2.9999999999999997E-4</v>
      </c>
      <c r="K5703" s="1">
        <v>7.4877700000000003E-5</v>
      </c>
      <c r="L5703">
        <v>2.9999999999999997E-4</v>
      </c>
      <c r="M5703">
        <v>1.49677E-4</v>
      </c>
      <c r="N5703" s="1">
        <v>-5.2455500000000001E-4</v>
      </c>
      <c r="O5703" s="1">
        <v>7.4875000000000004E-5</v>
      </c>
      <c r="P5703" s="1">
        <v>-5.2455500000000001E-4</v>
      </c>
    </row>
    <row r="5704" spans="1:16" x14ac:dyDescent="0.3">
      <c r="A5704">
        <v>5.7016200000000001E-3</v>
      </c>
      <c r="B5704">
        <v>-0.45415699999999998</v>
      </c>
      <c r="C5704">
        <v>2.7</v>
      </c>
      <c r="D5704">
        <v>1.0458400000000001</v>
      </c>
      <c r="E5704">
        <v>0.59739500000000001</v>
      </c>
      <c r="F5704">
        <v>0.59792999999999996</v>
      </c>
      <c r="G5704">
        <v>2</v>
      </c>
      <c r="H5704">
        <v>2.9999999999999997E-4</v>
      </c>
      <c r="I5704" s="1">
        <v>7.4741300000000002E-5</v>
      </c>
      <c r="J5704">
        <v>2.9999999999999997E-4</v>
      </c>
      <c r="K5704" s="1">
        <v>7.4741300000000002E-5</v>
      </c>
      <c r="L5704">
        <v>2.9999999999999997E-4</v>
      </c>
      <c r="M5704">
        <v>1.4940600000000001E-4</v>
      </c>
      <c r="N5704" s="1">
        <v>-5.2414699999999998E-4</v>
      </c>
      <c r="O5704" s="1">
        <v>7.4738600000000003E-5</v>
      </c>
      <c r="P5704" s="1">
        <v>-5.2414699999999998E-4</v>
      </c>
    </row>
    <row r="5705" spans="1:16" x14ac:dyDescent="0.3">
      <c r="A5705">
        <v>5.7026200000000003E-3</v>
      </c>
      <c r="B5705">
        <v>-0.45601900000000001</v>
      </c>
      <c r="C5705">
        <v>2.7</v>
      </c>
      <c r="D5705">
        <v>1.0439799999999999</v>
      </c>
      <c r="E5705">
        <v>0.59633599999999998</v>
      </c>
      <c r="F5705">
        <v>0.59685999999999995</v>
      </c>
      <c r="G5705">
        <v>2</v>
      </c>
      <c r="H5705">
        <v>2.9999999999999997E-4</v>
      </c>
      <c r="I5705" s="1">
        <v>7.4607499999999993E-5</v>
      </c>
      <c r="J5705">
        <v>2.9999999999999997E-4</v>
      </c>
      <c r="K5705" s="1">
        <v>7.4607499999999993E-5</v>
      </c>
      <c r="L5705">
        <v>2.9999999999999997E-4</v>
      </c>
      <c r="M5705">
        <v>1.4914E-4</v>
      </c>
      <c r="N5705" s="1">
        <v>-5.2374799999999999E-4</v>
      </c>
      <c r="O5705" s="1">
        <v>7.4604900000000001E-5</v>
      </c>
      <c r="P5705" s="1">
        <v>-5.2374799999999999E-4</v>
      </c>
    </row>
    <row r="5706" spans="1:16" x14ac:dyDescent="0.3">
      <c r="A5706">
        <v>5.7036200000000004E-3</v>
      </c>
      <c r="B5706">
        <v>-0.45784200000000003</v>
      </c>
      <c r="C5706">
        <v>2.7</v>
      </c>
      <c r="D5706">
        <v>1.04216</v>
      </c>
      <c r="E5706">
        <v>0.59529900000000002</v>
      </c>
      <c r="F5706">
        <v>0.59581200000000001</v>
      </c>
      <c r="G5706">
        <v>2</v>
      </c>
      <c r="H5706">
        <v>2.9999999999999997E-4</v>
      </c>
      <c r="I5706" s="1">
        <v>7.4476500000000004E-5</v>
      </c>
      <c r="J5706">
        <v>2.9999999999999997E-4</v>
      </c>
      <c r="K5706" s="1">
        <v>7.4476500000000004E-5</v>
      </c>
      <c r="L5706">
        <v>2.9999999999999997E-4</v>
      </c>
      <c r="M5706">
        <v>1.4888E-4</v>
      </c>
      <c r="N5706" s="1">
        <v>-5.2335599999999999E-4</v>
      </c>
      <c r="O5706" s="1">
        <v>7.4473800000000005E-5</v>
      </c>
      <c r="P5706" s="1">
        <v>-5.2335599999999999E-4</v>
      </c>
    </row>
    <row r="5707" spans="1:16" x14ac:dyDescent="0.3">
      <c r="A5707">
        <v>5.7046199999999997E-3</v>
      </c>
      <c r="B5707">
        <v>-0.45962799999999998</v>
      </c>
      <c r="C5707">
        <v>2.7</v>
      </c>
      <c r="D5707">
        <v>1.04037</v>
      </c>
      <c r="E5707">
        <v>0.59428300000000001</v>
      </c>
      <c r="F5707">
        <v>0.59478500000000001</v>
      </c>
      <c r="G5707">
        <v>2</v>
      </c>
      <c r="H5707">
        <v>2.9999999999999997E-4</v>
      </c>
      <c r="I5707" s="1">
        <v>7.4348200000000001E-5</v>
      </c>
      <c r="J5707">
        <v>2.9999999999999997E-4</v>
      </c>
      <c r="K5707" s="1">
        <v>7.4348200000000001E-5</v>
      </c>
      <c r="L5707">
        <v>2.9999999999999997E-4</v>
      </c>
      <c r="M5707">
        <v>1.4862499999999999E-4</v>
      </c>
      <c r="N5707" s="1">
        <v>-5.2297300000000004E-4</v>
      </c>
      <c r="O5707" s="1">
        <v>7.4345500000000002E-5</v>
      </c>
      <c r="P5707" s="1">
        <v>-5.2297300000000004E-4</v>
      </c>
    </row>
    <row r="5708" spans="1:16" x14ac:dyDescent="0.3">
      <c r="A5708">
        <v>5.7056199999999998E-3</v>
      </c>
      <c r="B5708">
        <v>-0.46137600000000001</v>
      </c>
      <c r="C5708">
        <v>2.7</v>
      </c>
      <c r="D5708">
        <v>1.0386200000000001</v>
      </c>
      <c r="E5708">
        <v>0.59328899999999996</v>
      </c>
      <c r="F5708">
        <v>0.59377999999999997</v>
      </c>
      <c r="G5708">
        <v>2</v>
      </c>
      <c r="H5708">
        <v>2.9999999999999997E-4</v>
      </c>
      <c r="I5708" s="1">
        <v>7.4222599999999996E-5</v>
      </c>
      <c r="J5708">
        <v>2.9999999999999997E-4</v>
      </c>
      <c r="K5708" s="1">
        <v>7.4222599999999996E-5</v>
      </c>
      <c r="L5708">
        <v>2.9999999999999997E-4</v>
      </c>
      <c r="M5708">
        <v>1.4837499999999999E-4</v>
      </c>
      <c r="N5708" s="1">
        <v>-5.2259699999999997E-4</v>
      </c>
      <c r="O5708" s="1">
        <v>7.4219800000000004E-5</v>
      </c>
      <c r="P5708" s="1">
        <v>-5.2259699999999997E-4</v>
      </c>
    </row>
    <row r="5709" spans="1:16" x14ac:dyDescent="0.3">
      <c r="A5709">
        <v>5.7066199999999999E-3</v>
      </c>
      <c r="B5709">
        <v>-0.463086</v>
      </c>
      <c r="C5709">
        <v>2.7</v>
      </c>
      <c r="D5709">
        <v>1.03691</v>
      </c>
      <c r="E5709">
        <v>0.59231599999999995</v>
      </c>
      <c r="F5709">
        <v>0.59279700000000002</v>
      </c>
      <c r="G5709">
        <v>2</v>
      </c>
      <c r="H5709">
        <v>2.9999999999999997E-4</v>
      </c>
      <c r="I5709" s="1">
        <v>7.4099599999999998E-5</v>
      </c>
      <c r="J5709">
        <v>2.9999999999999997E-4</v>
      </c>
      <c r="K5709" s="1">
        <v>7.4099599999999998E-5</v>
      </c>
      <c r="L5709">
        <v>2.9999999999999997E-4</v>
      </c>
      <c r="M5709">
        <v>1.48131E-4</v>
      </c>
      <c r="N5709" s="1">
        <v>-5.2223000000000005E-4</v>
      </c>
      <c r="O5709" s="1">
        <v>7.4096899999999999E-5</v>
      </c>
      <c r="P5709" s="1">
        <v>-5.2223000000000005E-4</v>
      </c>
    </row>
    <row r="5710" spans="1:16" x14ac:dyDescent="0.3">
      <c r="A5710">
        <v>5.7076200000000001E-3</v>
      </c>
      <c r="B5710">
        <v>-0.464758</v>
      </c>
      <c r="C5710">
        <v>2.7</v>
      </c>
      <c r="D5710">
        <v>1.0352399999999999</v>
      </c>
      <c r="E5710">
        <v>0.59136500000000003</v>
      </c>
      <c r="F5710">
        <v>0.591835</v>
      </c>
      <c r="G5710">
        <v>2</v>
      </c>
      <c r="H5710">
        <v>2.9999999999999997E-4</v>
      </c>
      <c r="I5710" s="1">
        <v>7.3979400000000005E-5</v>
      </c>
      <c r="J5710">
        <v>2.9999999999999997E-4</v>
      </c>
      <c r="K5710" s="1">
        <v>7.3979400000000005E-5</v>
      </c>
      <c r="L5710">
        <v>2.9999999999999997E-4</v>
      </c>
      <c r="M5710">
        <v>1.47892E-4</v>
      </c>
      <c r="N5710" s="1">
        <v>-5.2187100000000003E-4</v>
      </c>
      <c r="O5710" s="1">
        <v>7.3976700000000006E-5</v>
      </c>
      <c r="P5710" s="1">
        <v>-5.2187100000000003E-4</v>
      </c>
    </row>
    <row r="5711" spans="1:16" x14ac:dyDescent="0.3">
      <c r="A5711">
        <v>5.7086200000000002E-3</v>
      </c>
      <c r="B5711">
        <v>-0.46639199999999997</v>
      </c>
      <c r="C5711">
        <v>2.7</v>
      </c>
      <c r="D5711">
        <v>1.0336099999999999</v>
      </c>
      <c r="E5711">
        <v>0.59043599999999996</v>
      </c>
      <c r="F5711">
        <v>0.59089599999999998</v>
      </c>
      <c r="G5711">
        <v>2</v>
      </c>
      <c r="H5711">
        <v>2.9999999999999997E-4</v>
      </c>
      <c r="I5711" s="1">
        <v>7.3862000000000005E-5</v>
      </c>
      <c r="J5711">
        <v>2.9999999999999997E-4</v>
      </c>
      <c r="K5711" s="1">
        <v>7.3861899999999998E-5</v>
      </c>
      <c r="L5711">
        <v>2.9999999999999997E-4</v>
      </c>
      <c r="M5711">
        <v>1.47658E-4</v>
      </c>
      <c r="N5711" s="1">
        <v>-5.2152000000000003E-4</v>
      </c>
      <c r="O5711" s="1">
        <v>7.3859199999999999E-5</v>
      </c>
      <c r="P5711" s="1">
        <v>-5.2152000000000003E-4</v>
      </c>
    </row>
    <row r="5712" spans="1:16" x14ac:dyDescent="0.3">
      <c r="A5712">
        <v>5.7096200000000003E-3</v>
      </c>
      <c r="B5712">
        <v>-0.46798800000000002</v>
      </c>
      <c r="C5712">
        <v>2.7</v>
      </c>
      <c r="D5712">
        <v>1.0320100000000001</v>
      </c>
      <c r="E5712">
        <v>0.58952899999999997</v>
      </c>
      <c r="F5712">
        <v>0.58997699999999997</v>
      </c>
      <c r="G5712">
        <v>2</v>
      </c>
      <c r="H5712">
        <v>2.9999999999999997E-4</v>
      </c>
      <c r="I5712" s="1">
        <v>7.3747199999999998E-5</v>
      </c>
      <c r="J5712">
        <v>2.9999999999999997E-4</v>
      </c>
      <c r="K5712" s="1">
        <v>7.3747199999999998E-5</v>
      </c>
      <c r="L5712">
        <v>2.9999999999999997E-4</v>
      </c>
      <c r="M5712">
        <v>1.4742999999999999E-4</v>
      </c>
      <c r="N5712" s="1">
        <v>-5.2117799999999996E-4</v>
      </c>
      <c r="O5712" s="1">
        <v>7.3744499999999998E-5</v>
      </c>
      <c r="P5712" s="1">
        <v>-5.2117799999999996E-4</v>
      </c>
    </row>
    <row r="5713" spans="1:16" x14ac:dyDescent="0.3">
      <c r="A5713">
        <v>5.7106199999999996E-3</v>
      </c>
      <c r="B5713">
        <v>-0.46954499999999999</v>
      </c>
      <c r="C5713">
        <v>2.7</v>
      </c>
      <c r="D5713">
        <v>1.0304500000000001</v>
      </c>
      <c r="E5713">
        <v>0.58864399999999995</v>
      </c>
      <c r="F5713">
        <v>0.58908099999999997</v>
      </c>
      <c r="G5713">
        <v>2</v>
      </c>
      <c r="H5713">
        <v>2.9999999999999997E-4</v>
      </c>
      <c r="I5713" s="1">
        <v>7.3635100000000002E-5</v>
      </c>
      <c r="J5713">
        <v>2.9999999999999997E-4</v>
      </c>
      <c r="K5713" s="1">
        <v>7.3635100000000002E-5</v>
      </c>
      <c r="L5713">
        <v>2.9999999999999997E-4</v>
      </c>
      <c r="M5713">
        <v>1.4720799999999999E-4</v>
      </c>
      <c r="N5713" s="1">
        <v>-5.20843E-4</v>
      </c>
      <c r="O5713" s="1">
        <v>7.3632400000000003E-5</v>
      </c>
      <c r="P5713" s="1">
        <v>-5.20843E-4</v>
      </c>
    </row>
    <row r="5714" spans="1:16" x14ac:dyDescent="0.3">
      <c r="A5714">
        <v>5.7116199999999997E-3</v>
      </c>
      <c r="B5714">
        <v>-0.47106500000000001</v>
      </c>
      <c r="C5714">
        <v>2.7</v>
      </c>
      <c r="D5714">
        <v>1.02894</v>
      </c>
      <c r="E5714">
        <v>0.58777999999999997</v>
      </c>
      <c r="F5714">
        <v>0.58820700000000004</v>
      </c>
      <c r="G5714">
        <v>2</v>
      </c>
      <c r="H5714">
        <v>2.9999999999999997E-4</v>
      </c>
      <c r="I5714" s="1">
        <v>7.35258E-5</v>
      </c>
      <c r="J5714">
        <v>2.9999999999999997E-4</v>
      </c>
      <c r="K5714" s="1">
        <v>7.35258E-5</v>
      </c>
      <c r="L5714">
        <v>2.9999999999999997E-4</v>
      </c>
      <c r="M5714">
        <v>1.4699099999999999E-4</v>
      </c>
      <c r="N5714" s="1">
        <v>-5.2051699999999996E-4</v>
      </c>
      <c r="O5714" s="1">
        <v>7.3523100000000001E-5</v>
      </c>
      <c r="P5714" s="1">
        <v>-5.2051699999999996E-4</v>
      </c>
    </row>
    <row r="5715" spans="1:16" x14ac:dyDescent="0.3">
      <c r="A5715">
        <v>5.7126199999999999E-3</v>
      </c>
      <c r="B5715">
        <v>-0.47254600000000002</v>
      </c>
      <c r="C5715">
        <v>2.7</v>
      </c>
      <c r="D5715">
        <v>1.02745</v>
      </c>
      <c r="E5715">
        <v>0.58693899999999999</v>
      </c>
      <c r="F5715">
        <v>0.58735400000000004</v>
      </c>
      <c r="G5715">
        <v>2</v>
      </c>
      <c r="H5715">
        <v>2.9999999999999997E-4</v>
      </c>
      <c r="I5715" s="1">
        <v>7.3419300000000004E-5</v>
      </c>
      <c r="J5715">
        <v>2.9999999999999997E-4</v>
      </c>
      <c r="K5715" s="1">
        <v>7.3419300000000004E-5</v>
      </c>
      <c r="L5715">
        <v>2.9999999999999997E-4</v>
      </c>
      <c r="M5715">
        <v>1.4677900000000001E-4</v>
      </c>
      <c r="N5715" s="1">
        <v>-5.2019800000000004E-4</v>
      </c>
      <c r="O5715" s="1">
        <v>7.3416499999999997E-5</v>
      </c>
      <c r="P5715" s="1">
        <v>-5.2019800000000004E-4</v>
      </c>
    </row>
    <row r="5716" spans="1:16" x14ac:dyDescent="0.3">
      <c r="A5716">
        <v>5.71362E-3</v>
      </c>
      <c r="B5716">
        <v>-0.47398800000000002</v>
      </c>
      <c r="C5716">
        <v>2.7</v>
      </c>
      <c r="D5716">
        <v>1.0260100000000001</v>
      </c>
      <c r="E5716">
        <v>0.58611899999999995</v>
      </c>
      <c r="F5716">
        <v>0.58652300000000002</v>
      </c>
      <c r="G5716">
        <v>2</v>
      </c>
      <c r="H5716">
        <v>2.9999999999999997E-4</v>
      </c>
      <c r="I5716" s="1">
        <v>7.3315399999999999E-5</v>
      </c>
      <c r="J5716">
        <v>2.9999999999999997E-4</v>
      </c>
      <c r="K5716" s="1">
        <v>7.3315399999999999E-5</v>
      </c>
      <c r="L5716">
        <v>2.9999999999999997E-4</v>
      </c>
      <c r="M5716">
        <v>1.4657299999999999E-4</v>
      </c>
      <c r="N5716" s="1">
        <v>-5.1988900000000005E-4</v>
      </c>
      <c r="O5716" s="1">
        <v>7.33127E-5</v>
      </c>
      <c r="P5716" s="1">
        <v>-5.1988900000000005E-4</v>
      </c>
    </row>
    <row r="5717" spans="1:16" x14ac:dyDescent="0.3">
      <c r="A5717">
        <v>5.7146200000000001E-3</v>
      </c>
      <c r="B5717">
        <v>-0.47539300000000001</v>
      </c>
      <c r="C5717">
        <v>2.7</v>
      </c>
      <c r="D5717">
        <v>1.02461</v>
      </c>
      <c r="E5717">
        <v>0.58532099999999998</v>
      </c>
      <c r="F5717">
        <v>0.58571499999999999</v>
      </c>
      <c r="G5717">
        <v>2</v>
      </c>
      <c r="H5717">
        <v>2.9999999999999997E-4</v>
      </c>
      <c r="I5717" s="1">
        <v>7.3214300000000001E-5</v>
      </c>
      <c r="J5717">
        <v>2.9999999999999997E-4</v>
      </c>
      <c r="K5717" s="1">
        <v>7.3214300000000001E-5</v>
      </c>
      <c r="L5717">
        <v>2.9999999999999997E-4</v>
      </c>
      <c r="M5717">
        <v>1.46372E-4</v>
      </c>
      <c r="N5717" s="1">
        <v>-5.1958699999999996E-4</v>
      </c>
      <c r="O5717" s="1">
        <v>7.3211600000000002E-5</v>
      </c>
      <c r="P5717" s="1">
        <v>-5.1958699999999996E-4</v>
      </c>
    </row>
    <row r="5718" spans="1:16" x14ac:dyDescent="0.3">
      <c r="A5718">
        <v>5.7156200000000002E-3</v>
      </c>
      <c r="B5718">
        <v>-0.47675800000000002</v>
      </c>
      <c r="C5718">
        <v>2.7</v>
      </c>
      <c r="D5718">
        <v>1.0232399999999999</v>
      </c>
      <c r="E5718">
        <v>0.58454600000000001</v>
      </c>
      <c r="F5718">
        <v>0.584928</v>
      </c>
      <c r="G5718">
        <v>2</v>
      </c>
      <c r="H5718">
        <v>2.9999999999999997E-4</v>
      </c>
      <c r="I5718" s="1">
        <v>7.3115999999999996E-5</v>
      </c>
      <c r="J5718">
        <v>2.9999999999999997E-4</v>
      </c>
      <c r="K5718" s="1">
        <v>7.3115999999999996E-5</v>
      </c>
      <c r="L5718">
        <v>2.9999999999999997E-4</v>
      </c>
      <c r="M5718">
        <v>1.4617699999999999E-4</v>
      </c>
      <c r="N5718" s="1">
        <v>-5.1929299999999999E-4</v>
      </c>
      <c r="O5718" s="1">
        <v>7.3113299999999997E-5</v>
      </c>
      <c r="P5718" s="1">
        <v>-5.1929299999999999E-4</v>
      </c>
    </row>
    <row r="5719" spans="1:16" x14ac:dyDescent="0.3">
      <c r="A5719">
        <v>5.7166200000000004E-3</v>
      </c>
      <c r="B5719">
        <v>-0.47808600000000001</v>
      </c>
      <c r="C5719">
        <v>2.7</v>
      </c>
      <c r="D5719">
        <v>1.0219100000000001</v>
      </c>
      <c r="E5719">
        <v>0.58379199999999998</v>
      </c>
      <c r="F5719">
        <v>0.58416299999999999</v>
      </c>
      <c r="G5719">
        <v>2</v>
      </c>
      <c r="H5719">
        <v>2.9999999999999997E-4</v>
      </c>
      <c r="I5719" s="1">
        <v>7.3020400000000003E-5</v>
      </c>
      <c r="J5719">
        <v>2.9999999999999997E-4</v>
      </c>
      <c r="K5719" s="1">
        <v>7.3020400000000003E-5</v>
      </c>
      <c r="L5719">
        <v>2.9999999999999997E-4</v>
      </c>
      <c r="M5719">
        <v>1.45988E-4</v>
      </c>
      <c r="N5719" s="1">
        <v>-5.1900799999999995E-4</v>
      </c>
      <c r="O5719" s="1">
        <v>7.3017700000000004E-5</v>
      </c>
      <c r="P5719" s="1">
        <v>-5.1900799999999995E-4</v>
      </c>
    </row>
    <row r="5720" spans="1:16" x14ac:dyDescent="0.3">
      <c r="A5720">
        <v>5.7176199999999996E-3</v>
      </c>
      <c r="B5720">
        <v>-0.47937400000000002</v>
      </c>
      <c r="C5720">
        <v>2.7</v>
      </c>
      <c r="D5720">
        <v>1.0206299999999999</v>
      </c>
      <c r="E5720">
        <v>0.58306000000000002</v>
      </c>
      <c r="F5720">
        <v>0.58342099999999997</v>
      </c>
      <c r="G5720">
        <v>2</v>
      </c>
      <c r="H5720">
        <v>2.9999999999999997E-4</v>
      </c>
      <c r="I5720" s="1">
        <v>7.2927600000000003E-5</v>
      </c>
      <c r="J5720">
        <v>2.9999999999999997E-4</v>
      </c>
      <c r="K5720" s="1">
        <v>7.2927600000000003E-5</v>
      </c>
      <c r="L5720">
        <v>2.9999999999999997E-4</v>
      </c>
      <c r="M5720">
        <v>1.45804E-4</v>
      </c>
      <c r="N5720" s="1">
        <v>-5.1873100000000003E-4</v>
      </c>
      <c r="O5720" s="1">
        <v>7.2924799999999997E-5</v>
      </c>
      <c r="P5720" s="1">
        <v>-5.1873100000000003E-4</v>
      </c>
    </row>
    <row r="5721" spans="1:16" x14ac:dyDescent="0.3">
      <c r="A5721">
        <v>5.7186199999999998E-3</v>
      </c>
      <c r="B5721">
        <v>-0.480624</v>
      </c>
      <c r="C5721">
        <v>2.7</v>
      </c>
      <c r="D5721">
        <v>1.01938</v>
      </c>
      <c r="E5721">
        <v>0.58235099999999995</v>
      </c>
      <c r="F5721">
        <v>0.5827</v>
      </c>
      <c r="G5721">
        <v>2</v>
      </c>
      <c r="H5721">
        <v>2.9999999999999997E-4</v>
      </c>
      <c r="I5721" s="1">
        <v>7.2837500000000002E-5</v>
      </c>
      <c r="J5721">
        <v>2.9999999999999997E-4</v>
      </c>
      <c r="K5721" s="1">
        <v>7.2837500000000002E-5</v>
      </c>
      <c r="L5721">
        <v>2.9999999999999997E-4</v>
      </c>
      <c r="M5721">
        <v>1.45625E-4</v>
      </c>
      <c r="N5721" s="1">
        <v>-5.1846300000000004E-4</v>
      </c>
      <c r="O5721" s="1">
        <v>7.2834800000000003E-5</v>
      </c>
      <c r="P5721" s="1">
        <v>-5.1846300000000004E-4</v>
      </c>
    </row>
    <row r="5722" spans="1:16" x14ac:dyDescent="0.3">
      <c r="A5722">
        <v>5.7196199999999999E-3</v>
      </c>
      <c r="B5722">
        <v>-0.48183500000000001</v>
      </c>
      <c r="C5722">
        <v>2.7</v>
      </c>
      <c r="D5722">
        <v>1.01816</v>
      </c>
      <c r="E5722">
        <v>0.58166399999999996</v>
      </c>
      <c r="F5722">
        <v>0.58200200000000002</v>
      </c>
      <c r="G5722">
        <v>2</v>
      </c>
      <c r="H5722">
        <v>2.9999999999999997E-4</v>
      </c>
      <c r="I5722" s="1">
        <v>7.2750199999999993E-5</v>
      </c>
      <c r="J5722">
        <v>2.9999999999999997E-4</v>
      </c>
      <c r="K5722" s="1">
        <v>7.2750199999999993E-5</v>
      </c>
      <c r="L5722">
        <v>2.9999999999999997E-4</v>
      </c>
      <c r="M5722">
        <v>1.4545199999999999E-4</v>
      </c>
      <c r="N5722" s="1">
        <v>-5.1820200000000005E-4</v>
      </c>
      <c r="O5722" s="1">
        <v>7.2747499999999994E-5</v>
      </c>
      <c r="P5722" s="1">
        <v>-5.1820200000000005E-4</v>
      </c>
    </row>
    <row r="5723" spans="1:16" x14ac:dyDescent="0.3">
      <c r="A5723">
        <v>5.72062E-3</v>
      </c>
      <c r="B5723">
        <v>-0.48300799999999999</v>
      </c>
      <c r="C5723">
        <v>2.7</v>
      </c>
      <c r="D5723">
        <v>1.0169900000000001</v>
      </c>
      <c r="E5723">
        <v>0.58099800000000001</v>
      </c>
      <c r="F5723">
        <v>0.58132499999999998</v>
      </c>
      <c r="G5723">
        <v>2</v>
      </c>
      <c r="H5723">
        <v>2.9999999999999997E-4</v>
      </c>
      <c r="I5723" s="1">
        <v>7.2665700000000005E-5</v>
      </c>
      <c r="J5723">
        <v>2.9999999999999997E-4</v>
      </c>
      <c r="K5723" s="1">
        <v>7.2665700000000005E-5</v>
      </c>
      <c r="L5723">
        <v>2.9999999999999997E-4</v>
      </c>
      <c r="M5723">
        <v>1.4528499999999999E-4</v>
      </c>
      <c r="N5723" s="1">
        <v>-5.1794999999999999E-4</v>
      </c>
      <c r="O5723" s="1">
        <v>7.2662899999999998E-5</v>
      </c>
      <c r="P5723" s="1">
        <v>-5.1794999999999999E-4</v>
      </c>
    </row>
    <row r="5724" spans="1:16" x14ac:dyDescent="0.3">
      <c r="A5724">
        <v>5.7216200000000002E-3</v>
      </c>
      <c r="B5724">
        <v>-0.48414099999999999</v>
      </c>
      <c r="C5724">
        <v>2.7</v>
      </c>
      <c r="D5724">
        <v>1.01586</v>
      </c>
      <c r="E5724">
        <v>0.58035499999999995</v>
      </c>
      <c r="F5724">
        <v>0.58067100000000005</v>
      </c>
      <c r="G5724">
        <v>2</v>
      </c>
      <c r="H5724">
        <v>2.9999999999999997E-4</v>
      </c>
      <c r="I5724" s="1">
        <v>7.2583900000000001E-5</v>
      </c>
      <c r="J5724">
        <v>2.9999999999999997E-4</v>
      </c>
      <c r="K5724" s="1">
        <v>7.2583900000000001E-5</v>
      </c>
      <c r="L5724">
        <v>2.9999999999999997E-4</v>
      </c>
      <c r="M5724">
        <v>1.4512300000000001E-4</v>
      </c>
      <c r="N5724" s="1">
        <v>-5.1770699999999995E-4</v>
      </c>
      <c r="O5724" s="1">
        <v>7.2581099999999995E-5</v>
      </c>
      <c r="P5724" s="1">
        <v>-5.1770699999999995E-4</v>
      </c>
    </row>
    <row r="5725" spans="1:16" x14ac:dyDescent="0.3">
      <c r="A5725">
        <v>5.7226200000000003E-3</v>
      </c>
      <c r="B5725">
        <v>-0.485236</v>
      </c>
      <c r="C5725">
        <v>2.7</v>
      </c>
      <c r="D5725">
        <v>1.0147600000000001</v>
      </c>
      <c r="E5725">
        <v>0.57973399999999997</v>
      </c>
      <c r="F5725">
        <v>0.58003899999999997</v>
      </c>
      <c r="G5725">
        <v>2</v>
      </c>
      <c r="H5725">
        <v>2.9999999999999997E-4</v>
      </c>
      <c r="I5725" s="1">
        <v>7.2504900000000004E-5</v>
      </c>
      <c r="J5725">
        <v>2.9999999999999997E-4</v>
      </c>
      <c r="K5725" s="1">
        <v>7.2504900000000004E-5</v>
      </c>
      <c r="L5725">
        <v>2.9999999999999997E-4</v>
      </c>
      <c r="M5725">
        <v>1.4496600000000001E-4</v>
      </c>
      <c r="N5725" s="1">
        <v>-5.1747100000000003E-4</v>
      </c>
      <c r="O5725" s="1">
        <v>7.2502099999999998E-5</v>
      </c>
      <c r="P5725" s="1">
        <v>-5.1747100000000003E-4</v>
      </c>
    </row>
    <row r="5726" spans="1:16" x14ac:dyDescent="0.3">
      <c r="A5726">
        <v>5.7236199999999996E-3</v>
      </c>
      <c r="B5726">
        <v>-0.486292</v>
      </c>
      <c r="C5726">
        <v>2.7</v>
      </c>
      <c r="D5726">
        <v>1.0137100000000001</v>
      </c>
      <c r="E5726">
        <v>0.57913599999999998</v>
      </c>
      <c r="F5726">
        <v>0.57942899999999997</v>
      </c>
      <c r="G5726">
        <v>2</v>
      </c>
      <c r="H5726">
        <v>2.9999999999999997E-4</v>
      </c>
      <c r="I5726" s="1">
        <v>7.24287E-5</v>
      </c>
      <c r="J5726">
        <v>2.9999999999999997E-4</v>
      </c>
      <c r="K5726" s="1">
        <v>7.24287E-5</v>
      </c>
      <c r="L5726">
        <v>2.9999999999999997E-4</v>
      </c>
      <c r="M5726">
        <v>1.4481499999999999E-4</v>
      </c>
      <c r="N5726" s="1">
        <v>-5.1724400000000004E-4</v>
      </c>
      <c r="O5726" s="1">
        <v>7.2425899999999994E-5</v>
      </c>
      <c r="P5726" s="1">
        <v>-5.1724400000000004E-4</v>
      </c>
    </row>
    <row r="5727" spans="1:16" x14ac:dyDescent="0.3">
      <c r="A5727">
        <v>5.7246199999999997E-3</v>
      </c>
      <c r="B5727">
        <v>-0.48730899999999999</v>
      </c>
      <c r="C5727">
        <v>2.7</v>
      </c>
      <c r="D5727">
        <v>1.0126900000000001</v>
      </c>
      <c r="E5727">
        <v>0.57855900000000005</v>
      </c>
      <c r="F5727">
        <v>0.57884199999999997</v>
      </c>
      <c r="G5727">
        <v>2</v>
      </c>
      <c r="H5727">
        <v>2.9999999999999997E-4</v>
      </c>
      <c r="I5727" s="1">
        <v>7.2355199999999995E-5</v>
      </c>
      <c r="J5727">
        <v>2.9999999999999997E-4</v>
      </c>
      <c r="K5727" s="1">
        <v>7.2355199999999995E-5</v>
      </c>
      <c r="L5727">
        <v>2.9999999999999997E-4</v>
      </c>
      <c r="M5727">
        <v>1.4467000000000001E-4</v>
      </c>
      <c r="N5727" s="1">
        <v>-5.1702499999999995E-4</v>
      </c>
      <c r="O5727" s="1">
        <v>7.2352499999999995E-5</v>
      </c>
      <c r="P5727" s="1">
        <v>-5.1702499999999995E-4</v>
      </c>
    </row>
    <row r="5728" spans="1:16" x14ac:dyDescent="0.3">
      <c r="A5728">
        <v>5.7256199999999998E-3</v>
      </c>
      <c r="B5728">
        <v>-0.488288</v>
      </c>
      <c r="C5728">
        <v>2.7</v>
      </c>
      <c r="D5728">
        <v>1.0117100000000001</v>
      </c>
      <c r="E5728">
        <v>0.57800499999999999</v>
      </c>
      <c r="F5728">
        <v>0.57827700000000004</v>
      </c>
      <c r="G5728">
        <v>2</v>
      </c>
      <c r="H5728">
        <v>2.9999999999999997E-4</v>
      </c>
      <c r="I5728" s="1">
        <v>7.2284600000000002E-5</v>
      </c>
      <c r="J5728">
        <v>2.9999999999999997E-4</v>
      </c>
      <c r="K5728" s="1">
        <v>7.2284600000000002E-5</v>
      </c>
      <c r="L5728">
        <v>2.9999999999999997E-4</v>
      </c>
      <c r="M5728">
        <v>1.4453E-4</v>
      </c>
      <c r="N5728" s="1">
        <v>-5.16815E-4</v>
      </c>
      <c r="O5728" s="1">
        <v>7.2281799999999996E-5</v>
      </c>
      <c r="P5728" s="1">
        <v>-5.16815E-4</v>
      </c>
    </row>
    <row r="5729" spans="1:16" x14ac:dyDescent="0.3">
      <c r="A5729">
        <v>5.72662E-3</v>
      </c>
      <c r="B5729">
        <v>-0.48922700000000002</v>
      </c>
      <c r="C5729">
        <v>2.7</v>
      </c>
      <c r="D5729">
        <v>1.0107699999999999</v>
      </c>
      <c r="E5729">
        <v>0.57747300000000001</v>
      </c>
      <c r="F5729">
        <v>0.57773399999999997</v>
      </c>
      <c r="G5729">
        <v>2</v>
      </c>
      <c r="H5729">
        <v>2.9999999999999997E-4</v>
      </c>
      <c r="I5729" s="1">
        <v>7.2216699999999996E-5</v>
      </c>
      <c r="J5729">
        <v>2.9999999999999997E-4</v>
      </c>
      <c r="K5729" s="1">
        <v>7.2216699999999996E-5</v>
      </c>
      <c r="L5729">
        <v>2.9999999999999997E-4</v>
      </c>
      <c r="M5729">
        <v>1.44396E-4</v>
      </c>
      <c r="N5729" s="1">
        <v>-5.1661299999999997E-4</v>
      </c>
      <c r="O5729" s="1">
        <v>7.2213900000000003E-5</v>
      </c>
      <c r="P5729" s="1">
        <v>-5.1661299999999997E-4</v>
      </c>
    </row>
    <row r="5730" spans="1:16" x14ac:dyDescent="0.3">
      <c r="A5730">
        <v>5.7276200000000001E-3</v>
      </c>
      <c r="B5730">
        <v>-0.49012699999999998</v>
      </c>
      <c r="C5730">
        <v>2.7</v>
      </c>
      <c r="D5730">
        <v>1.00987</v>
      </c>
      <c r="E5730">
        <v>0.57696400000000003</v>
      </c>
      <c r="F5730">
        <v>0.57721299999999998</v>
      </c>
      <c r="G5730">
        <v>2</v>
      </c>
      <c r="H5730">
        <v>2.9999999999999997E-4</v>
      </c>
      <c r="I5730" s="1">
        <v>7.2151599999999995E-5</v>
      </c>
      <c r="J5730">
        <v>2.9999999999999997E-4</v>
      </c>
      <c r="K5730" s="1">
        <v>7.2151599999999995E-5</v>
      </c>
      <c r="L5730">
        <v>2.9999999999999997E-4</v>
      </c>
      <c r="M5730">
        <v>1.4426799999999999E-4</v>
      </c>
      <c r="N5730" s="1">
        <v>-5.1641899999999995E-4</v>
      </c>
      <c r="O5730" s="1">
        <v>7.2148800000000003E-5</v>
      </c>
      <c r="P5730" s="1">
        <v>-5.1641899999999995E-4</v>
      </c>
    </row>
    <row r="5731" spans="1:16" x14ac:dyDescent="0.3">
      <c r="A5731">
        <v>5.7286200000000002E-3</v>
      </c>
      <c r="B5731">
        <v>-0.49098799999999998</v>
      </c>
      <c r="C5731">
        <v>2.7</v>
      </c>
      <c r="D5731">
        <v>1.00901</v>
      </c>
      <c r="E5731">
        <v>0.57647599999999999</v>
      </c>
      <c r="F5731">
        <v>0.57671399999999995</v>
      </c>
      <c r="G5731">
        <v>2</v>
      </c>
      <c r="H5731">
        <v>2.9999999999999997E-4</v>
      </c>
      <c r="I5731" s="1">
        <v>7.2089300000000001E-5</v>
      </c>
      <c r="J5731">
        <v>2.9999999999999997E-4</v>
      </c>
      <c r="K5731" s="1">
        <v>7.2089300000000001E-5</v>
      </c>
      <c r="L5731">
        <v>2.9999999999999997E-4</v>
      </c>
      <c r="M5731">
        <v>1.4414500000000001E-4</v>
      </c>
      <c r="N5731" s="1">
        <v>-5.1623399999999996E-4</v>
      </c>
      <c r="O5731" s="1">
        <v>7.2086499999999995E-5</v>
      </c>
      <c r="P5731" s="1">
        <v>-5.1623399999999996E-4</v>
      </c>
    </row>
    <row r="5732" spans="1:16" x14ac:dyDescent="0.3">
      <c r="A5732">
        <v>5.7296200000000004E-3</v>
      </c>
      <c r="B5732">
        <v>-0.49181000000000002</v>
      </c>
      <c r="C5732">
        <v>2.7</v>
      </c>
      <c r="D5732">
        <v>1.0081899999999999</v>
      </c>
      <c r="E5732">
        <v>0.57601199999999997</v>
      </c>
      <c r="F5732">
        <v>0.57623800000000003</v>
      </c>
      <c r="G5732">
        <v>2</v>
      </c>
      <c r="H5732">
        <v>2.9999999999999997E-4</v>
      </c>
      <c r="I5732" s="1">
        <v>7.2029799999999999E-5</v>
      </c>
      <c r="J5732">
        <v>2.9999999999999997E-4</v>
      </c>
      <c r="K5732" s="1">
        <v>7.2029799999999999E-5</v>
      </c>
      <c r="L5732">
        <v>2.9999999999999997E-4</v>
      </c>
      <c r="M5732">
        <v>1.44027E-4</v>
      </c>
      <c r="N5732" s="1">
        <v>-5.16057E-4</v>
      </c>
      <c r="O5732" s="1">
        <v>7.2026999999999993E-5</v>
      </c>
      <c r="P5732" s="1">
        <v>-5.16057E-4</v>
      </c>
    </row>
    <row r="5733" spans="1:16" x14ac:dyDescent="0.3">
      <c r="A5733">
        <v>5.7306199999999996E-3</v>
      </c>
      <c r="B5733">
        <v>-0.49259199999999997</v>
      </c>
      <c r="C5733">
        <v>2.7</v>
      </c>
      <c r="D5733">
        <v>1.0074099999999999</v>
      </c>
      <c r="E5733">
        <v>0.575569</v>
      </c>
      <c r="F5733">
        <v>0.57578499999999999</v>
      </c>
      <c r="G5733">
        <v>2</v>
      </c>
      <c r="H5733">
        <v>2.9999999999999997E-4</v>
      </c>
      <c r="I5733" s="1">
        <v>7.1973100000000004E-5</v>
      </c>
      <c r="J5733">
        <v>2.9999999999999997E-4</v>
      </c>
      <c r="K5733" s="1">
        <v>7.1973100000000004E-5</v>
      </c>
      <c r="L5733">
        <v>2.9999999999999997E-4</v>
      </c>
      <c r="M5733">
        <v>1.4391499999999999E-4</v>
      </c>
      <c r="N5733" s="1">
        <v>-5.1588899999999995E-4</v>
      </c>
      <c r="O5733" s="1">
        <v>7.1970299999999998E-5</v>
      </c>
      <c r="P5733" s="1">
        <v>-5.1588899999999995E-4</v>
      </c>
    </row>
    <row r="5734" spans="1:16" x14ac:dyDescent="0.3">
      <c r="A5734">
        <v>5.7316199999999998E-3</v>
      </c>
      <c r="B5734">
        <v>-0.493336</v>
      </c>
      <c r="C5734">
        <v>2.7</v>
      </c>
      <c r="D5734">
        <v>1.0066600000000001</v>
      </c>
      <c r="E5734">
        <v>0.57514900000000002</v>
      </c>
      <c r="F5734">
        <v>0.575353</v>
      </c>
      <c r="G5734">
        <v>2</v>
      </c>
      <c r="H5734">
        <v>2.9999999999999997E-4</v>
      </c>
      <c r="I5734" s="1">
        <v>7.1919200000000001E-5</v>
      </c>
      <c r="J5734">
        <v>2.9999999999999997E-4</v>
      </c>
      <c r="K5734" s="1">
        <v>7.1919200000000001E-5</v>
      </c>
      <c r="L5734">
        <v>2.9999999999999997E-4</v>
      </c>
      <c r="M5734">
        <v>1.43809E-4</v>
      </c>
      <c r="N5734" s="1">
        <v>-5.1572800000000002E-4</v>
      </c>
      <c r="O5734" s="1">
        <v>7.1916399999999995E-5</v>
      </c>
      <c r="P5734" s="1">
        <v>-5.1572800000000002E-4</v>
      </c>
    </row>
    <row r="5735" spans="1:16" x14ac:dyDescent="0.3">
      <c r="A5735">
        <v>5.7326199999999999E-3</v>
      </c>
      <c r="B5735">
        <v>-0.49403999999999998</v>
      </c>
      <c r="C5735">
        <v>2.7</v>
      </c>
      <c r="D5735">
        <v>1.00596</v>
      </c>
      <c r="E5735">
        <v>0.57475100000000001</v>
      </c>
      <c r="F5735">
        <v>0.57494500000000004</v>
      </c>
      <c r="G5735">
        <v>2</v>
      </c>
      <c r="H5735">
        <v>2.9999999999999997E-4</v>
      </c>
      <c r="I5735" s="1">
        <v>7.1868100000000004E-5</v>
      </c>
      <c r="J5735">
        <v>2.9999999999999997E-4</v>
      </c>
      <c r="K5735" s="1">
        <v>7.1868100000000004E-5</v>
      </c>
      <c r="L5735">
        <v>2.9999999999999997E-4</v>
      </c>
      <c r="M5735">
        <v>1.43709E-4</v>
      </c>
      <c r="N5735" s="1">
        <v>-5.1557700000000003E-4</v>
      </c>
      <c r="O5735" s="1">
        <v>7.1865299999999998E-5</v>
      </c>
      <c r="P5735" s="1">
        <v>-5.1557700000000003E-4</v>
      </c>
    </row>
    <row r="5736" spans="1:16" x14ac:dyDescent="0.3">
      <c r="A5736">
        <v>5.73362E-3</v>
      </c>
      <c r="B5736">
        <v>-0.49470599999999998</v>
      </c>
      <c r="C5736">
        <v>2.7</v>
      </c>
      <c r="D5736">
        <v>1.00529</v>
      </c>
      <c r="E5736">
        <v>0.574376</v>
      </c>
      <c r="F5736">
        <v>0.57455800000000001</v>
      </c>
      <c r="G5736">
        <v>2</v>
      </c>
      <c r="H5736">
        <v>2.9999999999999997E-4</v>
      </c>
      <c r="I5736" s="1">
        <v>7.18198E-5</v>
      </c>
      <c r="J5736">
        <v>2.9999999999999997E-4</v>
      </c>
      <c r="K5736" s="1">
        <v>7.18198E-5</v>
      </c>
      <c r="L5736">
        <v>2.9999999999999997E-4</v>
      </c>
      <c r="M5736">
        <v>1.43614E-4</v>
      </c>
      <c r="N5736" s="1">
        <v>-5.1543300000000004E-4</v>
      </c>
      <c r="O5736" s="1">
        <v>7.1816999999999994E-5</v>
      </c>
      <c r="P5736" s="1">
        <v>-5.1543300000000004E-4</v>
      </c>
    </row>
    <row r="5737" spans="1:16" x14ac:dyDescent="0.3">
      <c r="A5737">
        <v>5.7346200000000002E-3</v>
      </c>
      <c r="B5737">
        <v>-0.49533199999999999</v>
      </c>
      <c r="C5737">
        <v>2.7</v>
      </c>
      <c r="D5737">
        <v>1.00467</v>
      </c>
      <c r="E5737">
        <v>0.57402299999999995</v>
      </c>
      <c r="F5737">
        <v>0.57419399999999998</v>
      </c>
      <c r="G5737">
        <v>2</v>
      </c>
      <c r="H5737">
        <v>2.9999999999999997E-4</v>
      </c>
      <c r="I5737" s="1">
        <v>7.1774199999999995E-5</v>
      </c>
      <c r="J5737">
        <v>2.9999999999999997E-4</v>
      </c>
      <c r="K5737" s="1">
        <v>7.1774199999999995E-5</v>
      </c>
      <c r="L5737">
        <v>2.9999999999999997E-4</v>
      </c>
      <c r="M5737">
        <v>1.4352399999999999E-4</v>
      </c>
      <c r="N5737" s="1">
        <v>-5.1529799999999997E-4</v>
      </c>
      <c r="O5737" s="1">
        <v>7.1771400000000002E-5</v>
      </c>
      <c r="P5737" s="1">
        <v>-5.1529799999999997E-4</v>
      </c>
    </row>
    <row r="5738" spans="1:16" x14ac:dyDescent="0.3">
      <c r="A5738">
        <v>5.7356100000000004E-3</v>
      </c>
      <c r="B5738">
        <v>-0.49591800000000003</v>
      </c>
      <c r="C5738">
        <v>2.7</v>
      </c>
      <c r="D5738">
        <v>1.0040800000000001</v>
      </c>
      <c r="E5738">
        <v>0.57369300000000001</v>
      </c>
      <c r="F5738">
        <v>0.57385200000000003</v>
      </c>
      <c r="G5738">
        <v>2</v>
      </c>
      <c r="H5738">
        <v>2.9999999999999997E-4</v>
      </c>
      <c r="I5738" s="1">
        <v>7.1731500000000003E-5</v>
      </c>
      <c r="J5738">
        <v>2.9999999999999997E-4</v>
      </c>
      <c r="K5738" s="1">
        <v>7.1731500000000003E-5</v>
      </c>
      <c r="L5738">
        <v>2.9999999999999997E-4</v>
      </c>
      <c r="M5738">
        <v>1.4344E-4</v>
      </c>
      <c r="N5738" s="1">
        <v>-5.1517200000000005E-4</v>
      </c>
      <c r="O5738" s="1">
        <v>7.1728699999999996E-5</v>
      </c>
      <c r="P5738" s="1">
        <v>-5.1517200000000005E-4</v>
      </c>
    </row>
    <row r="5739" spans="1:16" x14ac:dyDescent="0.3">
      <c r="A5739">
        <v>5.7366099999999996E-3</v>
      </c>
      <c r="B5739">
        <v>-0.49646600000000002</v>
      </c>
      <c r="C5739">
        <v>2.7</v>
      </c>
      <c r="D5739">
        <v>1.00353</v>
      </c>
      <c r="E5739">
        <v>0.57338500000000003</v>
      </c>
      <c r="F5739">
        <v>0.57353299999999996</v>
      </c>
      <c r="G5739">
        <v>2</v>
      </c>
      <c r="H5739">
        <v>2.9999999999999997E-4</v>
      </c>
      <c r="I5739" s="1">
        <v>7.1691600000000003E-5</v>
      </c>
      <c r="J5739">
        <v>2.9999999999999997E-4</v>
      </c>
      <c r="K5739" s="1">
        <v>7.1691600000000003E-5</v>
      </c>
      <c r="L5739">
        <v>2.9999999999999997E-4</v>
      </c>
      <c r="M5739">
        <v>1.4336199999999999E-4</v>
      </c>
      <c r="N5739" s="1">
        <v>-5.1505400000000003E-4</v>
      </c>
      <c r="O5739" s="1">
        <v>7.1688799999999997E-5</v>
      </c>
      <c r="P5739" s="1">
        <v>-5.1505400000000003E-4</v>
      </c>
    </row>
    <row r="5740" spans="1:16" x14ac:dyDescent="0.3">
      <c r="A5740">
        <v>5.7376099999999998E-3</v>
      </c>
      <c r="B5740">
        <v>-0.49697400000000003</v>
      </c>
      <c r="C5740">
        <v>2.7</v>
      </c>
      <c r="D5740">
        <v>1.0030300000000001</v>
      </c>
      <c r="E5740">
        <v>0.57309900000000003</v>
      </c>
      <c r="F5740">
        <v>0.57323599999999997</v>
      </c>
      <c r="G5740">
        <v>2</v>
      </c>
      <c r="H5740">
        <v>2.9999999999999997E-4</v>
      </c>
      <c r="I5740" s="1">
        <v>7.1654499999999996E-5</v>
      </c>
      <c r="J5740">
        <v>2.9999999999999997E-4</v>
      </c>
      <c r="K5740" s="1">
        <v>7.1654499999999996E-5</v>
      </c>
      <c r="L5740">
        <v>2.9999999999999997E-4</v>
      </c>
      <c r="M5740">
        <v>1.43289E-4</v>
      </c>
      <c r="N5740" s="1">
        <v>-5.1494400000000004E-4</v>
      </c>
      <c r="O5740" s="1">
        <v>7.1651700000000004E-5</v>
      </c>
      <c r="P5740" s="1">
        <v>-5.1494400000000004E-4</v>
      </c>
    </row>
    <row r="5741" spans="1:16" x14ac:dyDescent="0.3">
      <c r="A5741">
        <v>5.7386099999999999E-3</v>
      </c>
      <c r="B5741">
        <v>-0.497442</v>
      </c>
      <c r="C5741">
        <v>2.7</v>
      </c>
      <c r="D5741">
        <v>1.0025599999999999</v>
      </c>
      <c r="E5741">
        <v>0.57283600000000001</v>
      </c>
      <c r="F5741">
        <v>0.57296199999999997</v>
      </c>
      <c r="G5741">
        <v>2</v>
      </c>
      <c r="H5741">
        <v>2.9999999999999997E-4</v>
      </c>
      <c r="I5741" s="1">
        <v>7.1620300000000003E-5</v>
      </c>
      <c r="J5741">
        <v>2.9999999999999997E-4</v>
      </c>
      <c r="K5741" s="1">
        <v>7.1620300000000003E-5</v>
      </c>
      <c r="L5741">
        <v>2.9999999999999997E-4</v>
      </c>
      <c r="M5741">
        <v>1.4322299999999999E-4</v>
      </c>
      <c r="N5741" s="1">
        <v>-5.1484299999999996E-4</v>
      </c>
      <c r="O5741" s="1">
        <v>7.1617499999999997E-5</v>
      </c>
      <c r="P5741" s="1">
        <v>-5.1484299999999996E-4</v>
      </c>
    </row>
    <row r="5742" spans="1:16" x14ac:dyDescent="0.3">
      <c r="A5742">
        <v>5.73961E-3</v>
      </c>
      <c r="B5742">
        <v>-0.49787199999999998</v>
      </c>
      <c r="C5742">
        <v>2.7</v>
      </c>
      <c r="D5742">
        <v>1.00213</v>
      </c>
      <c r="E5742">
        <v>0.57259599999999999</v>
      </c>
      <c r="F5742">
        <v>0.57271000000000005</v>
      </c>
      <c r="G5742">
        <v>2</v>
      </c>
      <c r="H5742">
        <v>2.9999999999999997E-4</v>
      </c>
      <c r="I5742" s="1">
        <v>7.1588799999999995E-5</v>
      </c>
      <c r="J5742">
        <v>2.9999999999999997E-4</v>
      </c>
      <c r="K5742" s="1">
        <v>7.1588799999999995E-5</v>
      </c>
      <c r="L5742">
        <v>2.9999999999999997E-4</v>
      </c>
      <c r="M5742">
        <v>1.4316099999999999E-4</v>
      </c>
      <c r="N5742" s="1">
        <v>-5.1475000000000002E-4</v>
      </c>
      <c r="O5742" s="1">
        <v>7.1586000000000002E-5</v>
      </c>
      <c r="P5742" s="1">
        <v>-5.1475000000000002E-4</v>
      </c>
    </row>
    <row r="5743" spans="1:16" x14ac:dyDescent="0.3">
      <c r="A5743">
        <v>5.7406100000000002E-3</v>
      </c>
      <c r="B5743">
        <v>-0.49826199999999998</v>
      </c>
      <c r="C5743">
        <v>2.7</v>
      </c>
      <c r="D5743">
        <v>1.0017400000000001</v>
      </c>
      <c r="E5743">
        <v>0.57237800000000005</v>
      </c>
      <c r="F5743">
        <v>0.57248100000000002</v>
      </c>
      <c r="G5743">
        <v>2</v>
      </c>
      <c r="H5743">
        <v>2.9999999999999997E-4</v>
      </c>
      <c r="I5743" s="1">
        <v>7.1560100000000006E-5</v>
      </c>
      <c r="J5743">
        <v>2.9999999999999997E-4</v>
      </c>
      <c r="K5743" s="1">
        <v>7.1560100000000006E-5</v>
      </c>
      <c r="L5743">
        <v>2.9999999999999997E-4</v>
      </c>
      <c r="M5743">
        <v>1.4310599999999999E-4</v>
      </c>
      <c r="N5743" s="1">
        <v>-5.14666E-4</v>
      </c>
      <c r="O5743" s="1">
        <v>7.15573E-5</v>
      </c>
      <c r="P5743" s="1">
        <v>-5.14666E-4</v>
      </c>
    </row>
    <row r="5744" spans="1:16" x14ac:dyDescent="0.3">
      <c r="A5744">
        <v>5.7416100000000003E-3</v>
      </c>
      <c r="B5744">
        <v>-0.498612</v>
      </c>
      <c r="C5744">
        <v>2.7</v>
      </c>
      <c r="D5744">
        <v>1.00139</v>
      </c>
      <c r="E5744">
        <v>0.57218199999999997</v>
      </c>
      <c r="F5744">
        <v>0.57227399999999995</v>
      </c>
      <c r="G5744">
        <v>2</v>
      </c>
      <c r="H5744">
        <v>2.9999999999999997E-4</v>
      </c>
      <c r="I5744" s="1">
        <v>7.1534300000000004E-5</v>
      </c>
      <c r="J5744">
        <v>2.9999999999999997E-4</v>
      </c>
      <c r="K5744" s="1">
        <v>7.1534300000000004E-5</v>
      </c>
      <c r="L5744">
        <v>2.9999999999999997E-4</v>
      </c>
      <c r="M5744">
        <v>1.4305500000000001E-4</v>
      </c>
      <c r="N5744" s="1">
        <v>-5.1458999999999999E-4</v>
      </c>
      <c r="O5744" s="1">
        <v>7.1531499999999998E-5</v>
      </c>
      <c r="P5744" s="1">
        <v>-5.1458999999999999E-4</v>
      </c>
    </row>
    <row r="5745" spans="1:16" x14ac:dyDescent="0.3">
      <c r="A5745">
        <v>5.7426100000000004E-3</v>
      </c>
      <c r="B5745">
        <v>-0.49892300000000001</v>
      </c>
      <c r="C5745">
        <v>2.7</v>
      </c>
      <c r="D5745">
        <v>1.00108</v>
      </c>
      <c r="E5745">
        <v>0.57200899999999999</v>
      </c>
      <c r="F5745">
        <v>0.57208999999999999</v>
      </c>
      <c r="G5745">
        <v>2</v>
      </c>
      <c r="H5745">
        <v>2.9999999999999997E-4</v>
      </c>
      <c r="I5745" s="1">
        <v>7.1511299999999994E-5</v>
      </c>
      <c r="J5745">
        <v>2.9999999999999997E-4</v>
      </c>
      <c r="K5745" s="1">
        <v>7.1511299999999994E-5</v>
      </c>
      <c r="L5745">
        <v>2.9999999999999997E-4</v>
      </c>
      <c r="M5745">
        <v>1.4301099999999999E-4</v>
      </c>
      <c r="N5745" s="1">
        <v>-5.14522E-4</v>
      </c>
      <c r="O5745" s="1">
        <v>7.1508500000000002E-5</v>
      </c>
      <c r="P5745" s="1">
        <v>-5.14522E-4</v>
      </c>
    </row>
    <row r="5746" spans="1:16" x14ac:dyDescent="0.3">
      <c r="A5746">
        <v>5.7436099999999997E-3</v>
      </c>
      <c r="B5746">
        <v>-0.499195</v>
      </c>
      <c r="C5746">
        <v>2.7</v>
      </c>
      <c r="D5746">
        <v>1.00081</v>
      </c>
      <c r="E5746">
        <v>0.57185900000000001</v>
      </c>
      <c r="F5746">
        <v>0.57192799999999999</v>
      </c>
      <c r="G5746">
        <v>2</v>
      </c>
      <c r="H5746">
        <v>2.9999999999999997E-4</v>
      </c>
      <c r="I5746" s="1">
        <v>7.1490999999999997E-5</v>
      </c>
      <c r="J5746">
        <v>2.9999999999999997E-4</v>
      </c>
      <c r="K5746" s="1">
        <v>7.1490999999999997E-5</v>
      </c>
      <c r="L5746">
        <v>2.9999999999999997E-4</v>
      </c>
      <c r="M5746">
        <v>1.42972E-4</v>
      </c>
      <c r="N5746" s="1">
        <v>-5.1446300000000005E-4</v>
      </c>
      <c r="O5746" s="1">
        <v>7.1488200000000004E-5</v>
      </c>
      <c r="P5746" s="1">
        <v>-5.1446300000000005E-4</v>
      </c>
    </row>
    <row r="5747" spans="1:16" x14ac:dyDescent="0.3">
      <c r="A5747">
        <v>5.7446099999999998E-3</v>
      </c>
      <c r="B5747">
        <v>-0.49942700000000001</v>
      </c>
      <c r="C5747">
        <v>2.7</v>
      </c>
      <c r="D5747">
        <v>1.00057</v>
      </c>
      <c r="E5747">
        <v>0.57173099999999999</v>
      </c>
      <c r="F5747">
        <v>0.57178899999999999</v>
      </c>
      <c r="G5747">
        <v>2</v>
      </c>
      <c r="H5747">
        <v>2.9999999999999997E-4</v>
      </c>
      <c r="I5747" s="1">
        <v>7.1473700000000007E-5</v>
      </c>
      <c r="J5747">
        <v>2.9999999999999997E-4</v>
      </c>
      <c r="K5747" s="1">
        <v>7.1473700000000007E-5</v>
      </c>
      <c r="L5747">
        <v>2.9999999999999997E-4</v>
      </c>
      <c r="M5747">
        <v>1.4293899999999999E-4</v>
      </c>
      <c r="N5747" s="1">
        <v>-5.1441300000000002E-4</v>
      </c>
      <c r="O5747" s="1">
        <v>7.1470799999999993E-5</v>
      </c>
      <c r="P5747" s="1">
        <v>-5.1441300000000002E-4</v>
      </c>
    </row>
    <row r="5748" spans="1:16" x14ac:dyDescent="0.3">
      <c r="A5748">
        <v>5.74561E-3</v>
      </c>
      <c r="B5748">
        <v>-0.49962000000000001</v>
      </c>
      <c r="C5748">
        <v>2.7</v>
      </c>
      <c r="D5748">
        <v>1.00038</v>
      </c>
      <c r="E5748">
        <v>0.57162599999999997</v>
      </c>
      <c r="F5748">
        <v>0.57167299999999999</v>
      </c>
      <c r="G5748">
        <v>2</v>
      </c>
      <c r="H5748">
        <v>2.9999999999999997E-4</v>
      </c>
      <c r="I5748" s="1">
        <v>7.1459100000000002E-5</v>
      </c>
      <c r="J5748">
        <v>2.9999999999999997E-4</v>
      </c>
      <c r="K5748" s="1">
        <v>7.1459100000000002E-5</v>
      </c>
      <c r="L5748">
        <v>2.9999999999999997E-4</v>
      </c>
      <c r="M5748">
        <v>1.4291099999999999E-4</v>
      </c>
      <c r="N5748" s="1">
        <v>-5.1437100000000001E-4</v>
      </c>
      <c r="O5748" s="1">
        <v>7.1456299999999995E-5</v>
      </c>
      <c r="P5748" s="1">
        <v>-5.1437100000000001E-4</v>
      </c>
    </row>
    <row r="5749" spans="1:16" x14ac:dyDescent="0.3">
      <c r="A5749">
        <v>5.7466100000000001E-3</v>
      </c>
      <c r="B5749">
        <v>-0.499774</v>
      </c>
      <c r="C5749">
        <v>2.7</v>
      </c>
      <c r="D5749">
        <v>1.00023</v>
      </c>
      <c r="E5749">
        <v>0.57154300000000002</v>
      </c>
      <c r="F5749">
        <v>0.57157800000000003</v>
      </c>
      <c r="G5749">
        <v>2</v>
      </c>
      <c r="H5749">
        <v>2.9999999999999997E-4</v>
      </c>
      <c r="I5749" s="1">
        <v>7.1447300000000003E-5</v>
      </c>
      <c r="J5749">
        <v>2.9999999999999997E-4</v>
      </c>
      <c r="K5749" s="1">
        <v>7.1447300000000003E-5</v>
      </c>
      <c r="L5749">
        <v>2.9999999999999997E-4</v>
      </c>
      <c r="M5749">
        <v>1.4289000000000001E-4</v>
      </c>
      <c r="N5749" s="1">
        <v>-5.1433700000000002E-4</v>
      </c>
      <c r="O5749" s="1">
        <v>7.1444499999999997E-5</v>
      </c>
      <c r="P5749" s="1">
        <v>-5.1433700000000002E-4</v>
      </c>
    </row>
    <row r="5750" spans="1:16" x14ac:dyDescent="0.3">
      <c r="A5750">
        <v>5.7476100000000002E-3</v>
      </c>
      <c r="B5750">
        <v>-0.499888</v>
      </c>
      <c r="C5750">
        <v>2.7</v>
      </c>
      <c r="D5750">
        <v>1.0001100000000001</v>
      </c>
      <c r="E5750">
        <v>0.57148200000000005</v>
      </c>
      <c r="F5750">
        <v>0.57150699999999999</v>
      </c>
      <c r="G5750">
        <v>2</v>
      </c>
      <c r="H5750">
        <v>2.9999999999999997E-4</v>
      </c>
      <c r="I5750" s="1">
        <v>7.1438400000000004E-5</v>
      </c>
      <c r="J5750">
        <v>2.9999999999999997E-4</v>
      </c>
      <c r="K5750" s="1">
        <v>7.1438400000000004E-5</v>
      </c>
      <c r="L5750">
        <v>2.9999999999999997E-4</v>
      </c>
      <c r="M5750">
        <v>1.4287300000000001E-4</v>
      </c>
      <c r="N5750" s="1">
        <v>-5.1431199999999995E-4</v>
      </c>
      <c r="O5750" s="1">
        <v>7.1435500000000004E-5</v>
      </c>
      <c r="P5750" s="1">
        <v>-5.1431199999999995E-4</v>
      </c>
    </row>
    <row r="5751" spans="1:16" x14ac:dyDescent="0.3">
      <c r="A5751">
        <v>5.7486100000000004E-3</v>
      </c>
      <c r="B5751">
        <v>-0.49996200000000002</v>
      </c>
      <c r="C5751">
        <v>2.7</v>
      </c>
      <c r="D5751">
        <v>1.00004</v>
      </c>
      <c r="E5751">
        <v>0.57144499999999998</v>
      </c>
      <c r="F5751">
        <v>0.57145800000000002</v>
      </c>
      <c r="G5751">
        <v>2</v>
      </c>
      <c r="H5751">
        <v>2.9999999999999997E-4</v>
      </c>
      <c r="I5751" s="1">
        <v>7.1432200000000004E-5</v>
      </c>
      <c r="J5751">
        <v>2.9999999999999997E-4</v>
      </c>
      <c r="K5751" s="1">
        <v>7.1432200000000004E-5</v>
      </c>
      <c r="L5751">
        <v>2.9999999999999997E-4</v>
      </c>
      <c r="M5751">
        <v>1.4286299999999999E-4</v>
      </c>
      <c r="N5751" s="1">
        <v>-5.1429500000000001E-4</v>
      </c>
      <c r="O5751" s="1">
        <v>7.1429399999999997E-5</v>
      </c>
      <c r="P5751" s="1">
        <v>-5.1429500000000001E-4</v>
      </c>
    </row>
    <row r="5752" spans="1:16" x14ac:dyDescent="0.3">
      <c r="A5752">
        <v>5.7496099999999996E-3</v>
      </c>
      <c r="B5752">
        <v>-0.49999700000000002</v>
      </c>
      <c r="C5752">
        <v>2.7</v>
      </c>
      <c r="D5752">
        <v>1</v>
      </c>
      <c r="E5752">
        <v>0.57142899999999996</v>
      </c>
      <c r="F5752">
        <v>0.57143100000000002</v>
      </c>
      <c r="G5752">
        <v>2</v>
      </c>
      <c r="H5752">
        <v>2.9999999999999997E-4</v>
      </c>
      <c r="I5752" s="1">
        <v>7.1428900000000003E-5</v>
      </c>
      <c r="J5752">
        <v>2.9999999999999997E-4</v>
      </c>
      <c r="K5752" s="1">
        <v>7.1428900000000003E-5</v>
      </c>
      <c r="L5752">
        <v>2.9999999999999997E-4</v>
      </c>
      <c r="M5752">
        <v>1.4285799999999999E-4</v>
      </c>
      <c r="N5752" s="1">
        <v>-5.1428699999999999E-4</v>
      </c>
      <c r="O5752" s="1">
        <v>7.1426099999999997E-5</v>
      </c>
      <c r="P5752" s="1">
        <v>-5.1428699999999999E-4</v>
      </c>
    </row>
    <row r="5753" spans="1:16" x14ac:dyDescent="0.3">
      <c r="A5753">
        <v>5.7506099999999997E-3</v>
      </c>
      <c r="B5753">
        <v>-0.49999300000000002</v>
      </c>
      <c r="C5753">
        <v>2.7</v>
      </c>
      <c r="D5753">
        <v>1.0000100000000001</v>
      </c>
      <c r="E5753">
        <v>0.57143699999999997</v>
      </c>
      <c r="F5753">
        <v>0.57142700000000002</v>
      </c>
      <c r="G5753">
        <v>2</v>
      </c>
      <c r="H5753">
        <v>2.9999999999999997E-4</v>
      </c>
      <c r="I5753" s="1">
        <v>7.1428399999999995E-5</v>
      </c>
      <c r="J5753">
        <v>2.9999999999999997E-4</v>
      </c>
      <c r="K5753" s="1">
        <v>7.1428399999999995E-5</v>
      </c>
      <c r="L5753">
        <v>2.9999999999999997E-4</v>
      </c>
      <c r="M5753">
        <v>1.4285799999999999E-4</v>
      </c>
      <c r="N5753" s="1">
        <v>-5.1428699999999999E-4</v>
      </c>
      <c r="O5753" s="1">
        <v>7.1425600000000003E-5</v>
      </c>
      <c r="P5753" s="1">
        <v>-5.1428699999999999E-4</v>
      </c>
    </row>
    <row r="5754" spans="1:16" x14ac:dyDescent="0.3">
      <c r="A5754">
        <v>5.7516099999999999E-3</v>
      </c>
      <c r="B5754">
        <v>-0.49994899999999998</v>
      </c>
      <c r="C5754">
        <v>2.7</v>
      </c>
      <c r="D5754">
        <v>1.0000500000000001</v>
      </c>
      <c r="E5754">
        <v>0.57146699999999995</v>
      </c>
      <c r="F5754">
        <v>0.57144600000000001</v>
      </c>
      <c r="G5754">
        <v>2</v>
      </c>
      <c r="H5754">
        <v>2.9999999999999997E-4</v>
      </c>
      <c r="I5754" s="1">
        <v>7.1430800000000001E-5</v>
      </c>
      <c r="J5754">
        <v>2.9999999999999997E-4</v>
      </c>
      <c r="K5754" s="1">
        <v>7.1430800000000001E-5</v>
      </c>
      <c r="L5754">
        <v>2.9999999999999997E-4</v>
      </c>
      <c r="M5754">
        <v>1.4286400000000001E-4</v>
      </c>
      <c r="N5754" s="1">
        <v>-5.1429500000000001E-4</v>
      </c>
      <c r="O5754" s="1">
        <v>7.1427900000000001E-5</v>
      </c>
      <c r="P5754" s="1">
        <v>-5.1429500000000001E-4</v>
      </c>
    </row>
    <row r="5755" spans="1:16" x14ac:dyDescent="0.3">
      <c r="A5755">
        <v>5.75261E-3</v>
      </c>
      <c r="B5755">
        <v>-0.49986599999999998</v>
      </c>
      <c r="C5755">
        <v>2.7</v>
      </c>
      <c r="D5755">
        <v>1.00013</v>
      </c>
      <c r="E5755">
        <v>0.571519</v>
      </c>
      <c r="F5755">
        <v>0.57148699999999997</v>
      </c>
      <c r="G5755">
        <v>2</v>
      </c>
      <c r="H5755">
        <v>2.9999999999999997E-4</v>
      </c>
      <c r="I5755" s="1">
        <v>7.1435900000000005E-5</v>
      </c>
      <c r="J5755">
        <v>2.9999999999999997E-4</v>
      </c>
      <c r="K5755" s="1">
        <v>7.1435900000000005E-5</v>
      </c>
      <c r="L5755">
        <v>2.9999999999999997E-4</v>
      </c>
      <c r="M5755">
        <v>1.4287600000000001E-4</v>
      </c>
      <c r="N5755" s="1">
        <v>-5.1431199999999995E-4</v>
      </c>
      <c r="O5755" s="1">
        <v>7.1433099999999999E-5</v>
      </c>
      <c r="P5755" s="1">
        <v>-5.1431199999999995E-4</v>
      </c>
    </row>
    <row r="5756" spans="1:16" x14ac:dyDescent="0.3">
      <c r="A5756">
        <v>5.7536100000000001E-3</v>
      </c>
      <c r="B5756">
        <v>-0.49974299999999999</v>
      </c>
      <c r="C5756">
        <v>2.7</v>
      </c>
      <c r="D5756">
        <v>1.0002599999999999</v>
      </c>
      <c r="E5756">
        <v>0.57159400000000005</v>
      </c>
      <c r="F5756">
        <v>0.57155100000000003</v>
      </c>
      <c r="G5756">
        <v>2</v>
      </c>
      <c r="H5756">
        <v>2.9999999999999997E-4</v>
      </c>
      <c r="I5756" s="1">
        <v>7.1443899999999995E-5</v>
      </c>
      <c r="J5756">
        <v>2.9999999999999997E-4</v>
      </c>
      <c r="K5756" s="1">
        <v>7.1443899999999995E-5</v>
      </c>
      <c r="L5756">
        <v>2.9999999999999997E-4</v>
      </c>
      <c r="M5756">
        <v>1.4289399999999999E-4</v>
      </c>
      <c r="N5756" s="1">
        <v>-5.1433800000000003E-4</v>
      </c>
      <c r="O5756" s="1">
        <v>7.1441100000000003E-5</v>
      </c>
      <c r="P5756" s="1">
        <v>-5.1433800000000003E-4</v>
      </c>
    </row>
    <row r="5757" spans="1:16" x14ac:dyDescent="0.3">
      <c r="A5757">
        <v>5.7546100000000003E-3</v>
      </c>
      <c r="B5757">
        <v>-0.499581</v>
      </c>
      <c r="C5757">
        <v>2.7</v>
      </c>
      <c r="D5757">
        <v>1.0004200000000001</v>
      </c>
      <c r="E5757">
        <v>0.57169199999999998</v>
      </c>
      <c r="F5757">
        <v>0.57163699999999995</v>
      </c>
      <c r="G5757">
        <v>2</v>
      </c>
      <c r="H5757">
        <v>2.9999999999999997E-4</v>
      </c>
      <c r="I5757" s="1">
        <v>7.1454700000000006E-5</v>
      </c>
      <c r="J5757">
        <v>2.9999999999999997E-4</v>
      </c>
      <c r="K5757" s="1">
        <v>7.1454700000000006E-5</v>
      </c>
      <c r="L5757">
        <v>2.9999999999999997E-4</v>
      </c>
      <c r="M5757">
        <v>1.42917E-4</v>
      </c>
      <c r="N5757" s="1">
        <v>-5.1437200000000003E-4</v>
      </c>
      <c r="O5757" s="1">
        <v>7.1451800000000006E-5</v>
      </c>
      <c r="P5757" s="1">
        <v>-5.1437200000000003E-4</v>
      </c>
    </row>
    <row r="5758" spans="1:16" x14ac:dyDescent="0.3">
      <c r="A5758">
        <v>5.7556100000000004E-3</v>
      </c>
      <c r="B5758">
        <v>-0.49937900000000002</v>
      </c>
      <c r="C5758">
        <v>2.7</v>
      </c>
      <c r="D5758">
        <v>1.0006200000000001</v>
      </c>
      <c r="E5758">
        <v>0.57181199999999999</v>
      </c>
      <c r="F5758">
        <v>0.57174599999999998</v>
      </c>
      <c r="G5758">
        <v>2</v>
      </c>
      <c r="H5758">
        <v>2.9999999999999997E-4</v>
      </c>
      <c r="I5758" s="1">
        <v>7.1468299999999995E-5</v>
      </c>
      <c r="J5758">
        <v>2.9999999999999997E-4</v>
      </c>
      <c r="K5758" s="1">
        <v>7.1468299999999995E-5</v>
      </c>
      <c r="L5758">
        <v>2.9999999999999997E-4</v>
      </c>
      <c r="M5758">
        <v>1.42946E-4</v>
      </c>
      <c r="N5758" s="1">
        <v>-5.1441400000000004E-4</v>
      </c>
      <c r="O5758" s="1">
        <v>7.1465399999999995E-5</v>
      </c>
      <c r="P5758" s="1">
        <v>-5.1441400000000004E-4</v>
      </c>
    </row>
    <row r="5759" spans="1:16" x14ac:dyDescent="0.3">
      <c r="A5759">
        <v>5.7566099999999997E-3</v>
      </c>
      <c r="B5759">
        <v>-0.49913800000000003</v>
      </c>
      <c r="C5759">
        <v>2.7</v>
      </c>
      <c r="D5759">
        <v>1.0008600000000001</v>
      </c>
      <c r="E5759">
        <v>0.57195399999999996</v>
      </c>
      <c r="F5759">
        <v>0.57187699999999997</v>
      </c>
      <c r="G5759">
        <v>2</v>
      </c>
      <c r="H5759">
        <v>2.9999999999999997E-4</v>
      </c>
      <c r="I5759" s="1">
        <v>7.1484700000000004E-5</v>
      </c>
      <c r="J5759">
        <v>2.9999999999999997E-4</v>
      </c>
      <c r="K5759" s="1">
        <v>7.1484700000000004E-5</v>
      </c>
      <c r="L5759">
        <v>2.9999999999999997E-4</v>
      </c>
      <c r="M5759">
        <v>1.4297999999999999E-4</v>
      </c>
      <c r="N5759" s="1">
        <v>-5.1446499999999997E-4</v>
      </c>
      <c r="O5759" s="1">
        <v>7.1481899999999997E-5</v>
      </c>
      <c r="P5759" s="1">
        <v>-5.1446499999999997E-4</v>
      </c>
    </row>
    <row r="5760" spans="1:16" x14ac:dyDescent="0.3">
      <c r="A5760">
        <v>5.7576099999999998E-3</v>
      </c>
      <c r="B5760">
        <v>-0.49885699999999999</v>
      </c>
      <c r="C5760">
        <v>2.7</v>
      </c>
      <c r="D5760">
        <v>1.0011399999999999</v>
      </c>
      <c r="E5760">
        <v>0.57211900000000004</v>
      </c>
      <c r="F5760">
        <v>0.57203099999999996</v>
      </c>
      <c r="G5760">
        <v>2</v>
      </c>
      <c r="H5760">
        <v>2.9999999999999997E-4</v>
      </c>
      <c r="I5760" s="1">
        <v>7.1503900000000005E-5</v>
      </c>
      <c r="J5760">
        <v>2.9999999999999997E-4</v>
      </c>
      <c r="K5760" s="1">
        <v>7.1503900000000005E-5</v>
      </c>
      <c r="L5760">
        <v>2.9999999999999997E-4</v>
      </c>
      <c r="M5760">
        <v>1.4302E-4</v>
      </c>
      <c r="N5760" s="1">
        <v>-5.1452400000000004E-4</v>
      </c>
      <c r="O5760" s="1">
        <v>7.1501099999999999E-5</v>
      </c>
      <c r="P5760" s="1">
        <v>-5.1452400000000004E-4</v>
      </c>
    </row>
    <row r="5761" spans="1:16" x14ac:dyDescent="0.3">
      <c r="A5761">
        <v>5.7586099999999999E-3</v>
      </c>
      <c r="B5761">
        <v>-0.49853700000000001</v>
      </c>
      <c r="C5761">
        <v>2.7</v>
      </c>
      <c r="D5761">
        <v>1.00146</v>
      </c>
      <c r="E5761">
        <v>0.57230700000000001</v>
      </c>
      <c r="F5761">
        <v>0.57220800000000005</v>
      </c>
      <c r="G5761">
        <v>2</v>
      </c>
      <c r="H5761">
        <v>2.9999999999999997E-4</v>
      </c>
      <c r="I5761" s="1">
        <v>7.1526000000000006E-5</v>
      </c>
      <c r="J5761">
        <v>2.9999999999999997E-4</v>
      </c>
      <c r="K5761" s="1">
        <v>7.1526000000000006E-5</v>
      </c>
      <c r="L5761">
        <v>2.9999999999999997E-4</v>
      </c>
      <c r="M5761">
        <v>1.4306599999999999E-4</v>
      </c>
      <c r="N5761" s="1">
        <v>-5.1459200000000002E-4</v>
      </c>
      <c r="O5761" s="1">
        <v>7.1523100000000006E-5</v>
      </c>
      <c r="P5761" s="1">
        <v>-5.1459200000000002E-4</v>
      </c>
    </row>
    <row r="5762" spans="1:16" x14ac:dyDescent="0.3">
      <c r="A5762">
        <v>5.7596100000000001E-3</v>
      </c>
      <c r="B5762">
        <v>-0.49817800000000001</v>
      </c>
      <c r="C5762">
        <v>2.7</v>
      </c>
      <c r="D5762">
        <v>1.0018199999999999</v>
      </c>
      <c r="E5762">
        <v>0.57251700000000005</v>
      </c>
      <c r="F5762">
        <v>0.572407</v>
      </c>
      <c r="G5762">
        <v>2</v>
      </c>
      <c r="H5762">
        <v>2.9999999999999997E-4</v>
      </c>
      <c r="I5762" s="1">
        <v>7.1550800000000006E-5</v>
      </c>
      <c r="J5762">
        <v>2.9999999999999997E-4</v>
      </c>
      <c r="K5762" s="1">
        <v>7.1550800000000006E-5</v>
      </c>
      <c r="L5762">
        <v>2.9999999999999997E-4</v>
      </c>
      <c r="M5762">
        <v>1.4311700000000001E-4</v>
      </c>
      <c r="N5762" s="1">
        <v>-5.1466800000000003E-4</v>
      </c>
      <c r="O5762" s="1">
        <v>7.1548E-5</v>
      </c>
      <c r="P5762" s="1">
        <v>-5.1466800000000003E-4</v>
      </c>
    </row>
    <row r="5763" spans="1:16" x14ac:dyDescent="0.3">
      <c r="A5763">
        <v>5.7606100000000002E-3</v>
      </c>
      <c r="B5763">
        <v>-0.49777900000000003</v>
      </c>
      <c r="C5763">
        <v>2.7</v>
      </c>
      <c r="D5763">
        <v>1.0022200000000001</v>
      </c>
      <c r="E5763">
        <v>0.57274999999999998</v>
      </c>
      <c r="F5763">
        <v>0.57262800000000003</v>
      </c>
      <c r="G5763">
        <v>2</v>
      </c>
      <c r="H5763">
        <v>2.9999999999999997E-4</v>
      </c>
      <c r="I5763" s="1">
        <v>7.1578500000000006E-5</v>
      </c>
      <c r="J5763">
        <v>2.9999999999999997E-4</v>
      </c>
      <c r="K5763" s="1">
        <v>7.1578500000000006E-5</v>
      </c>
      <c r="L5763">
        <v>2.9999999999999997E-4</v>
      </c>
      <c r="M5763">
        <v>1.4317400000000001E-4</v>
      </c>
      <c r="N5763" s="1">
        <v>-5.1475299999999996E-4</v>
      </c>
      <c r="O5763" s="1">
        <v>7.15757E-5</v>
      </c>
      <c r="P5763" s="1">
        <v>-5.1475299999999996E-4</v>
      </c>
    </row>
    <row r="5764" spans="1:16" x14ac:dyDescent="0.3">
      <c r="A5764">
        <v>5.7616100000000003E-3</v>
      </c>
      <c r="B5764">
        <v>-0.49734099999999998</v>
      </c>
      <c r="C5764">
        <v>2.7</v>
      </c>
      <c r="D5764">
        <v>1.0026600000000001</v>
      </c>
      <c r="E5764">
        <v>0.57300499999999999</v>
      </c>
      <c r="F5764">
        <v>0.57287200000000005</v>
      </c>
      <c r="G5764">
        <v>2</v>
      </c>
      <c r="H5764">
        <v>2.9999999999999997E-4</v>
      </c>
      <c r="I5764" s="1">
        <v>7.1608999999999998E-5</v>
      </c>
      <c r="J5764">
        <v>2.9999999999999997E-4</v>
      </c>
      <c r="K5764" s="1">
        <v>7.1608999999999998E-5</v>
      </c>
      <c r="L5764">
        <v>2.9999999999999997E-4</v>
      </c>
      <c r="M5764">
        <v>1.43237E-4</v>
      </c>
      <c r="N5764" s="1">
        <v>-5.1484600000000001E-4</v>
      </c>
      <c r="O5764" s="1">
        <v>7.1606200000000006E-5</v>
      </c>
      <c r="P5764" s="1">
        <v>-5.1484600000000001E-4</v>
      </c>
    </row>
    <row r="5765" spans="1:16" x14ac:dyDescent="0.3">
      <c r="A5765">
        <v>5.7626099999999996E-3</v>
      </c>
      <c r="B5765">
        <v>-0.49686399999999997</v>
      </c>
      <c r="C5765">
        <v>2.7</v>
      </c>
      <c r="D5765">
        <v>1.0031399999999999</v>
      </c>
      <c r="E5765">
        <v>0.57328299999999999</v>
      </c>
      <c r="F5765">
        <v>0.57313800000000004</v>
      </c>
      <c r="G5765">
        <v>2</v>
      </c>
      <c r="H5765">
        <v>2.9999999999999997E-4</v>
      </c>
      <c r="I5765" s="1">
        <v>7.1642299999999997E-5</v>
      </c>
      <c r="J5765">
        <v>2.9999999999999997E-4</v>
      </c>
      <c r="K5765" s="1">
        <v>7.1642299999999997E-5</v>
      </c>
      <c r="L5765">
        <v>2.9999999999999997E-4</v>
      </c>
      <c r="M5765">
        <v>1.4330500000000001E-4</v>
      </c>
      <c r="N5765" s="1">
        <v>-5.1494799999999999E-4</v>
      </c>
      <c r="O5765" s="1">
        <v>7.1639500000000004E-5</v>
      </c>
      <c r="P5765" s="1">
        <v>-5.1494799999999999E-4</v>
      </c>
    </row>
    <row r="5766" spans="1:16" x14ac:dyDescent="0.3">
      <c r="A5766">
        <v>5.7636099999999997E-3</v>
      </c>
      <c r="B5766">
        <v>-0.49634699999999998</v>
      </c>
      <c r="C5766">
        <v>2.7</v>
      </c>
      <c r="D5766">
        <v>1.0036499999999999</v>
      </c>
      <c r="E5766">
        <v>0.57358299999999995</v>
      </c>
      <c r="F5766">
        <v>0.57342700000000002</v>
      </c>
      <c r="G5766">
        <v>2</v>
      </c>
      <c r="H5766">
        <v>2.9999999999999997E-4</v>
      </c>
      <c r="I5766" s="1">
        <v>7.1678400000000001E-5</v>
      </c>
      <c r="J5766">
        <v>2.9999999999999997E-4</v>
      </c>
      <c r="K5766" s="1">
        <v>7.1678400000000001E-5</v>
      </c>
      <c r="L5766">
        <v>2.9999999999999997E-4</v>
      </c>
      <c r="M5766">
        <v>1.4337900000000001E-4</v>
      </c>
      <c r="N5766" s="1">
        <v>-5.1505699999999997E-4</v>
      </c>
      <c r="O5766" s="1">
        <v>7.1675599999999995E-5</v>
      </c>
      <c r="P5766" s="1">
        <v>-5.1505699999999997E-4</v>
      </c>
    </row>
    <row r="5767" spans="1:16" x14ac:dyDescent="0.3">
      <c r="A5767">
        <v>5.7646099999999999E-3</v>
      </c>
      <c r="B5767">
        <v>-0.49579099999999998</v>
      </c>
      <c r="C5767">
        <v>2.7</v>
      </c>
      <c r="D5767">
        <v>1.00421</v>
      </c>
      <c r="E5767">
        <v>0.573905</v>
      </c>
      <c r="F5767">
        <v>0.573739</v>
      </c>
      <c r="G5767">
        <v>2</v>
      </c>
      <c r="H5767">
        <v>2.9999999999999997E-4</v>
      </c>
      <c r="I5767" s="1">
        <v>7.1717299999999999E-5</v>
      </c>
      <c r="J5767">
        <v>2.9999999999999997E-4</v>
      </c>
      <c r="K5767" s="1">
        <v>7.1717299999999999E-5</v>
      </c>
      <c r="L5767">
        <v>2.9999999999999997E-4</v>
      </c>
      <c r="M5767">
        <v>1.4345800000000001E-4</v>
      </c>
      <c r="N5767" s="1">
        <v>-5.15176E-4</v>
      </c>
      <c r="O5767" s="1">
        <v>7.1714500000000006E-5</v>
      </c>
      <c r="P5767" s="1">
        <v>-5.15176E-4</v>
      </c>
    </row>
    <row r="5768" spans="1:16" x14ac:dyDescent="0.3">
      <c r="A5768">
        <v>5.76561E-3</v>
      </c>
      <c r="B5768">
        <v>-0.495195</v>
      </c>
      <c r="C5768">
        <v>2.7</v>
      </c>
      <c r="D5768">
        <v>1.0047999999999999</v>
      </c>
      <c r="E5768">
        <v>0.57425099999999996</v>
      </c>
      <c r="F5768">
        <v>0.57407200000000003</v>
      </c>
      <c r="G5768">
        <v>2</v>
      </c>
      <c r="H5768">
        <v>2.9999999999999997E-4</v>
      </c>
      <c r="I5768" s="1">
        <v>7.1759099999999995E-5</v>
      </c>
      <c r="J5768">
        <v>2.9999999999999997E-4</v>
      </c>
      <c r="K5768" s="1">
        <v>7.1759000000000002E-5</v>
      </c>
      <c r="L5768">
        <v>2.9999999999999997E-4</v>
      </c>
      <c r="M5768">
        <v>1.4354400000000001E-4</v>
      </c>
      <c r="N5768" s="1">
        <v>-5.1530300000000005E-4</v>
      </c>
      <c r="O5768" s="1">
        <v>7.1756199999999996E-5</v>
      </c>
      <c r="P5768" s="1">
        <v>-5.1530300000000005E-4</v>
      </c>
    </row>
    <row r="5769" spans="1:16" x14ac:dyDescent="0.3">
      <c r="A5769">
        <v>5.7666100000000001E-3</v>
      </c>
      <c r="B5769">
        <v>-0.49456099999999997</v>
      </c>
      <c r="C5769">
        <v>2.7</v>
      </c>
      <c r="D5769">
        <v>1.0054399999999999</v>
      </c>
      <c r="E5769">
        <v>0.57461799999999996</v>
      </c>
      <c r="F5769">
        <v>0.57442899999999997</v>
      </c>
      <c r="G5769">
        <v>2</v>
      </c>
      <c r="H5769">
        <v>2.9999999999999997E-4</v>
      </c>
      <c r="I5769" s="1">
        <v>7.1803600000000005E-5</v>
      </c>
      <c r="J5769">
        <v>2.9999999999999997E-4</v>
      </c>
      <c r="K5769" s="1">
        <v>7.1803600000000005E-5</v>
      </c>
      <c r="L5769">
        <v>2.9999999999999997E-4</v>
      </c>
      <c r="M5769">
        <v>1.4363399999999999E-4</v>
      </c>
      <c r="N5769" s="1">
        <v>-5.1543800000000001E-4</v>
      </c>
      <c r="O5769" s="1">
        <v>7.1800799999999999E-5</v>
      </c>
      <c r="P5769" s="1">
        <v>-5.1543800000000001E-4</v>
      </c>
    </row>
    <row r="5770" spans="1:16" x14ac:dyDescent="0.3">
      <c r="A5770">
        <v>5.7676100000000003E-3</v>
      </c>
      <c r="B5770">
        <v>-0.49388700000000002</v>
      </c>
      <c r="C5770">
        <v>2.7</v>
      </c>
      <c r="D5770">
        <v>1.0061100000000001</v>
      </c>
      <c r="E5770">
        <v>0.57500799999999996</v>
      </c>
      <c r="F5770">
        <v>0.57480699999999996</v>
      </c>
      <c r="G5770">
        <v>2</v>
      </c>
      <c r="H5770">
        <v>2.9999999999999997E-4</v>
      </c>
      <c r="I5770" s="1">
        <v>7.1850899999999993E-5</v>
      </c>
      <c r="J5770">
        <v>2.9999999999999997E-4</v>
      </c>
      <c r="K5770" s="1">
        <v>7.1850899999999993E-5</v>
      </c>
      <c r="L5770">
        <v>2.9999999999999997E-4</v>
      </c>
      <c r="M5770">
        <v>1.43731E-4</v>
      </c>
      <c r="N5770" s="1">
        <v>-5.1558099999999998E-4</v>
      </c>
      <c r="O5770" s="1">
        <v>7.1848100000000001E-5</v>
      </c>
      <c r="P5770" s="1">
        <v>-5.1558099999999998E-4</v>
      </c>
    </row>
    <row r="5771" spans="1:16" x14ac:dyDescent="0.3">
      <c r="A5771">
        <v>5.7686100000000004E-3</v>
      </c>
      <c r="B5771">
        <v>-0.493174</v>
      </c>
      <c r="C5771">
        <v>2.7</v>
      </c>
      <c r="D5771">
        <v>1.0068299999999999</v>
      </c>
      <c r="E5771">
        <v>0.57542000000000004</v>
      </c>
      <c r="F5771">
        <v>0.57520800000000005</v>
      </c>
      <c r="G5771">
        <v>2</v>
      </c>
      <c r="H5771">
        <v>2.9999999999999997E-4</v>
      </c>
      <c r="I5771" s="1">
        <v>7.1901099999999995E-5</v>
      </c>
      <c r="J5771">
        <v>2.9999999999999997E-4</v>
      </c>
      <c r="K5771" s="1">
        <v>7.1901099999999995E-5</v>
      </c>
      <c r="L5771">
        <v>2.9999999999999997E-4</v>
      </c>
      <c r="M5771">
        <v>1.4383199999999999E-4</v>
      </c>
      <c r="N5771" s="1">
        <v>-5.1573299999999999E-4</v>
      </c>
      <c r="O5771" s="1">
        <v>7.1898300000000002E-5</v>
      </c>
      <c r="P5771" s="1">
        <v>-5.1573299999999999E-4</v>
      </c>
    </row>
    <row r="5772" spans="1:16" x14ac:dyDescent="0.3">
      <c r="A5772">
        <v>5.7696099999999997E-3</v>
      </c>
      <c r="B5772">
        <v>-0.492421</v>
      </c>
      <c r="C5772">
        <v>2.7</v>
      </c>
      <c r="D5772">
        <v>1.0075799999999999</v>
      </c>
      <c r="E5772">
        <v>0.57585500000000001</v>
      </c>
      <c r="F5772">
        <v>0.57563200000000003</v>
      </c>
      <c r="G5772">
        <v>2</v>
      </c>
      <c r="H5772">
        <v>2.9999999999999997E-4</v>
      </c>
      <c r="I5772" s="1">
        <v>7.1953999999999996E-5</v>
      </c>
      <c r="J5772">
        <v>2.9999999999999997E-4</v>
      </c>
      <c r="K5772" s="1">
        <v>7.1953999999999996E-5</v>
      </c>
      <c r="L5772">
        <v>2.9999999999999997E-4</v>
      </c>
      <c r="M5772">
        <v>1.4394000000000001E-4</v>
      </c>
      <c r="N5772" s="1">
        <v>-5.1589400000000003E-4</v>
      </c>
      <c r="O5772" s="1">
        <v>7.1951200000000003E-5</v>
      </c>
      <c r="P5772" s="1">
        <v>-5.1589400000000003E-4</v>
      </c>
    </row>
    <row r="5773" spans="1:16" x14ac:dyDescent="0.3">
      <c r="A5773">
        <v>5.7706099999999998E-3</v>
      </c>
      <c r="B5773">
        <v>-0.49163000000000001</v>
      </c>
      <c r="C5773">
        <v>2.7</v>
      </c>
      <c r="D5773">
        <v>1.00837</v>
      </c>
      <c r="E5773">
        <v>0.57631200000000005</v>
      </c>
      <c r="F5773">
        <v>0.57607799999999998</v>
      </c>
      <c r="G5773">
        <v>2</v>
      </c>
      <c r="H5773">
        <v>2.9999999999999997E-4</v>
      </c>
      <c r="I5773" s="1">
        <v>7.2009700000000003E-5</v>
      </c>
      <c r="J5773">
        <v>2.9999999999999997E-4</v>
      </c>
      <c r="K5773" s="1">
        <v>7.2009700000000003E-5</v>
      </c>
      <c r="L5773">
        <v>2.9999999999999997E-4</v>
      </c>
      <c r="M5773">
        <v>1.44053E-4</v>
      </c>
      <c r="N5773" s="1">
        <v>-5.1606299999999998E-4</v>
      </c>
      <c r="O5773" s="1">
        <v>7.2006899999999997E-5</v>
      </c>
      <c r="P5773" s="1">
        <v>-5.1606299999999998E-4</v>
      </c>
    </row>
    <row r="5774" spans="1:16" x14ac:dyDescent="0.3">
      <c r="A5774">
        <v>5.7716099999999999E-3</v>
      </c>
      <c r="B5774">
        <v>-0.49079899999999999</v>
      </c>
      <c r="C5774">
        <v>2.7</v>
      </c>
      <c r="D5774">
        <v>1.0092000000000001</v>
      </c>
      <c r="E5774">
        <v>0.57679100000000005</v>
      </c>
      <c r="F5774">
        <v>0.576546</v>
      </c>
      <c r="G5774">
        <v>2</v>
      </c>
      <c r="H5774">
        <v>2.9999999999999997E-4</v>
      </c>
      <c r="I5774" s="1">
        <v>7.2068299999999996E-5</v>
      </c>
      <c r="J5774">
        <v>2.9999999999999997E-4</v>
      </c>
      <c r="K5774" s="1">
        <v>7.2068299999999996E-5</v>
      </c>
      <c r="L5774">
        <v>2.9999999999999997E-4</v>
      </c>
      <c r="M5774">
        <v>1.44172E-4</v>
      </c>
      <c r="N5774" s="1">
        <v>-5.1623999999999995E-4</v>
      </c>
      <c r="O5774" s="1">
        <v>7.2065500000000003E-5</v>
      </c>
      <c r="P5774" s="1">
        <v>-5.1623999999999995E-4</v>
      </c>
    </row>
    <row r="5775" spans="1:16" x14ac:dyDescent="0.3">
      <c r="A5775">
        <v>5.7726100000000001E-3</v>
      </c>
      <c r="B5775">
        <v>-0.489929</v>
      </c>
      <c r="C5775">
        <v>2.7</v>
      </c>
      <c r="D5775">
        <v>1.01007</v>
      </c>
      <c r="E5775">
        <v>0.57729299999999995</v>
      </c>
      <c r="F5775">
        <v>0.57703700000000002</v>
      </c>
      <c r="G5775">
        <v>2</v>
      </c>
      <c r="H5775">
        <v>2.9999999999999997E-4</v>
      </c>
      <c r="I5775" s="1">
        <v>7.2129600000000001E-5</v>
      </c>
      <c r="J5775">
        <v>2.9999999999999997E-4</v>
      </c>
      <c r="K5775" s="1">
        <v>7.2129600000000001E-5</v>
      </c>
      <c r="L5775">
        <v>2.9999999999999997E-4</v>
      </c>
      <c r="M5775">
        <v>1.44296E-4</v>
      </c>
      <c r="N5775" s="1">
        <v>-5.1642500000000004E-4</v>
      </c>
      <c r="O5775" s="1">
        <v>7.2126799999999995E-5</v>
      </c>
      <c r="P5775" s="1">
        <v>-5.1642500000000004E-4</v>
      </c>
    </row>
    <row r="5776" spans="1:16" x14ac:dyDescent="0.3">
      <c r="A5776">
        <v>5.7736100000000002E-3</v>
      </c>
      <c r="B5776">
        <v>-0.48902099999999998</v>
      </c>
      <c r="C5776">
        <v>2.7</v>
      </c>
      <c r="D5776">
        <v>1.01098</v>
      </c>
      <c r="E5776">
        <v>0.57781700000000003</v>
      </c>
      <c r="F5776">
        <v>0.57755000000000001</v>
      </c>
      <c r="G5776">
        <v>2</v>
      </c>
      <c r="H5776">
        <v>2.9999999999999997E-4</v>
      </c>
      <c r="I5776" s="1">
        <v>7.21937E-5</v>
      </c>
      <c r="J5776">
        <v>2.9999999999999997E-4</v>
      </c>
      <c r="K5776" s="1">
        <v>7.21937E-5</v>
      </c>
      <c r="L5776">
        <v>2.9999999999999997E-4</v>
      </c>
      <c r="M5776">
        <v>1.4442599999999999E-4</v>
      </c>
      <c r="N5776" s="1">
        <v>-5.1661899999999995E-4</v>
      </c>
      <c r="O5776" s="1">
        <v>7.2190899999999994E-5</v>
      </c>
      <c r="P5776" s="1">
        <v>-5.1661899999999995E-4</v>
      </c>
    </row>
    <row r="5777" spans="1:16" x14ac:dyDescent="0.3">
      <c r="A5777">
        <v>5.7746100000000003E-3</v>
      </c>
      <c r="B5777">
        <v>-0.48807299999999998</v>
      </c>
      <c r="C5777">
        <v>2.7</v>
      </c>
      <c r="D5777">
        <v>1.01193</v>
      </c>
      <c r="E5777">
        <v>0.57836399999999999</v>
      </c>
      <c r="F5777">
        <v>0.57808499999999996</v>
      </c>
      <c r="G5777">
        <v>2</v>
      </c>
      <c r="H5777">
        <v>2.9999999999999997E-4</v>
      </c>
      <c r="I5777" s="1">
        <v>7.2260600000000004E-5</v>
      </c>
      <c r="J5777">
        <v>2.9999999999999997E-4</v>
      </c>
      <c r="K5777" s="1">
        <v>7.2260600000000004E-5</v>
      </c>
      <c r="L5777">
        <v>2.9999999999999997E-4</v>
      </c>
      <c r="M5777">
        <v>1.44561E-4</v>
      </c>
      <c r="N5777" s="1">
        <v>-5.1682200000000001E-4</v>
      </c>
      <c r="O5777" s="1">
        <v>7.2257799999999998E-5</v>
      </c>
      <c r="P5777" s="1">
        <v>-5.1682200000000001E-4</v>
      </c>
    </row>
    <row r="5778" spans="1:16" x14ac:dyDescent="0.3">
      <c r="A5778">
        <v>5.7756099999999996E-3</v>
      </c>
      <c r="B5778">
        <v>-0.48708600000000002</v>
      </c>
      <c r="C5778">
        <v>2.7</v>
      </c>
      <c r="D5778">
        <v>1.01291</v>
      </c>
      <c r="E5778">
        <v>0.578932</v>
      </c>
      <c r="F5778">
        <v>0.57864199999999999</v>
      </c>
      <c r="G5778">
        <v>2</v>
      </c>
      <c r="H5778">
        <v>2.9999999999999997E-4</v>
      </c>
      <c r="I5778" s="1">
        <v>7.2330300000000001E-5</v>
      </c>
      <c r="J5778">
        <v>2.9999999999999997E-4</v>
      </c>
      <c r="K5778" s="1">
        <v>7.2330300000000001E-5</v>
      </c>
      <c r="L5778">
        <v>2.9999999999999997E-4</v>
      </c>
      <c r="M5778">
        <v>1.44702E-4</v>
      </c>
      <c r="N5778" s="1">
        <v>-5.1703199999999995E-4</v>
      </c>
      <c r="O5778" s="1">
        <v>7.2327499999999995E-5</v>
      </c>
      <c r="P5778" s="1">
        <v>-5.1703199999999995E-4</v>
      </c>
    </row>
    <row r="5779" spans="1:16" x14ac:dyDescent="0.3">
      <c r="A5779">
        <v>5.7766099999999997E-3</v>
      </c>
      <c r="B5779">
        <v>-0.48605999999999999</v>
      </c>
      <c r="C5779">
        <v>2.7</v>
      </c>
      <c r="D5779">
        <v>1.0139400000000001</v>
      </c>
      <c r="E5779">
        <v>0.57952300000000001</v>
      </c>
      <c r="F5779">
        <v>0.57922200000000001</v>
      </c>
      <c r="G5779">
        <v>2</v>
      </c>
      <c r="H5779">
        <v>2.9999999999999997E-4</v>
      </c>
      <c r="I5779" s="1">
        <v>7.2402800000000004E-5</v>
      </c>
      <c r="J5779">
        <v>2.9999999999999997E-4</v>
      </c>
      <c r="K5779" s="1">
        <v>7.2402800000000004E-5</v>
      </c>
      <c r="L5779">
        <v>2.9999999999999997E-4</v>
      </c>
      <c r="M5779">
        <v>1.4484900000000001E-4</v>
      </c>
      <c r="N5779" s="1">
        <v>-5.1725100000000004E-4</v>
      </c>
      <c r="O5779" s="1">
        <v>7.2399999999999998E-5</v>
      </c>
      <c r="P5779" s="1">
        <v>-5.1725100000000004E-4</v>
      </c>
    </row>
    <row r="5780" spans="1:16" x14ac:dyDescent="0.3">
      <c r="A5780">
        <v>5.7776099999999999E-3</v>
      </c>
      <c r="B5780">
        <v>-0.48499500000000001</v>
      </c>
      <c r="C5780">
        <v>2.7</v>
      </c>
      <c r="D5780">
        <v>1.0149999999999999</v>
      </c>
      <c r="E5780">
        <v>0.58013599999999999</v>
      </c>
      <c r="F5780">
        <v>0.57982400000000001</v>
      </c>
      <c r="G5780">
        <v>2</v>
      </c>
      <c r="H5780">
        <v>2.9999999999999997E-4</v>
      </c>
      <c r="I5780" s="1">
        <v>7.2478000000000006E-5</v>
      </c>
      <c r="J5780">
        <v>2.9999999999999997E-4</v>
      </c>
      <c r="K5780" s="1">
        <v>7.2478000000000006E-5</v>
      </c>
      <c r="L5780">
        <v>2.9999999999999997E-4</v>
      </c>
      <c r="M5780">
        <v>1.4500099999999999E-4</v>
      </c>
      <c r="N5780" s="1">
        <v>-5.1747900000000005E-4</v>
      </c>
      <c r="O5780" s="1">
        <v>7.2475299999999994E-5</v>
      </c>
      <c r="P5780" s="1">
        <v>-5.1747900000000005E-4</v>
      </c>
    </row>
    <row r="5781" spans="1:16" x14ac:dyDescent="0.3">
      <c r="A5781">
        <v>5.77861E-3</v>
      </c>
      <c r="B5781">
        <v>-0.48389199999999999</v>
      </c>
      <c r="C5781">
        <v>2.7</v>
      </c>
      <c r="D5781">
        <v>1.0161100000000001</v>
      </c>
      <c r="E5781">
        <v>0.58077199999999995</v>
      </c>
      <c r="F5781">
        <v>0.58044899999999999</v>
      </c>
      <c r="G5781">
        <v>2</v>
      </c>
      <c r="H5781">
        <v>2.9999999999999997E-4</v>
      </c>
      <c r="I5781" s="1">
        <v>7.2556099999999995E-5</v>
      </c>
      <c r="J5781">
        <v>2.9999999999999997E-4</v>
      </c>
      <c r="K5781" s="1">
        <v>7.2556099999999995E-5</v>
      </c>
      <c r="L5781">
        <v>2.9999999999999997E-4</v>
      </c>
      <c r="M5781">
        <v>1.4515799999999999E-4</v>
      </c>
      <c r="N5781" s="1">
        <v>-5.1771399999999996E-4</v>
      </c>
      <c r="O5781" s="1">
        <v>7.2553300000000002E-5</v>
      </c>
      <c r="P5781" s="1">
        <v>-5.1771399999999996E-4</v>
      </c>
    </row>
    <row r="5782" spans="1:16" x14ac:dyDescent="0.3">
      <c r="A5782">
        <v>5.7796000000000002E-3</v>
      </c>
      <c r="B5782">
        <v>-0.48275000000000001</v>
      </c>
      <c r="C5782">
        <v>2.7</v>
      </c>
      <c r="D5782">
        <v>1.01725</v>
      </c>
      <c r="E5782">
        <v>0.58142899999999997</v>
      </c>
      <c r="F5782">
        <v>0.58109500000000003</v>
      </c>
      <c r="G5782">
        <v>2</v>
      </c>
      <c r="H5782">
        <v>2.9999999999999997E-4</v>
      </c>
      <c r="I5782" s="1">
        <v>7.2636899999999996E-5</v>
      </c>
      <c r="J5782">
        <v>2.9999999999999997E-4</v>
      </c>
      <c r="K5782" s="1">
        <v>7.2636899999999996E-5</v>
      </c>
      <c r="L5782">
        <v>2.9999999999999997E-4</v>
      </c>
      <c r="M5782">
        <v>1.45322E-4</v>
      </c>
      <c r="N5782" s="1">
        <v>-5.17958E-4</v>
      </c>
      <c r="O5782" s="1">
        <v>7.2634100000000003E-5</v>
      </c>
      <c r="P5782" s="1">
        <v>-5.17958E-4</v>
      </c>
    </row>
    <row r="5783" spans="1:16" x14ac:dyDescent="0.3">
      <c r="A5783">
        <v>5.7806000000000003E-3</v>
      </c>
      <c r="B5783">
        <v>-0.481568</v>
      </c>
      <c r="C5783">
        <v>2.7</v>
      </c>
      <c r="D5783">
        <v>1.0184299999999999</v>
      </c>
      <c r="E5783">
        <v>0.58210899999999999</v>
      </c>
      <c r="F5783">
        <v>0.58176399999999995</v>
      </c>
      <c r="G5783">
        <v>2</v>
      </c>
      <c r="H5783">
        <v>2.9999999999999997E-4</v>
      </c>
      <c r="I5783" s="1">
        <v>7.2720399999999996E-5</v>
      </c>
      <c r="J5783">
        <v>2.9999999999999997E-4</v>
      </c>
      <c r="K5783" s="1">
        <v>7.2720500000000003E-5</v>
      </c>
      <c r="L5783">
        <v>2.9999999999999997E-4</v>
      </c>
      <c r="M5783">
        <v>1.4548999999999999E-4</v>
      </c>
      <c r="N5783" s="1">
        <v>-5.1821099999999998E-4</v>
      </c>
      <c r="O5783" s="1">
        <v>7.2717699999999997E-5</v>
      </c>
      <c r="P5783" s="1">
        <v>-5.1821099999999998E-4</v>
      </c>
    </row>
    <row r="5784" spans="1:16" x14ac:dyDescent="0.3">
      <c r="A5784">
        <v>5.7815999999999996E-3</v>
      </c>
      <c r="B5784">
        <v>-0.480348</v>
      </c>
      <c r="C5784">
        <v>2.7</v>
      </c>
      <c r="D5784">
        <v>1.0196499999999999</v>
      </c>
      <c r="E5784">
        <v>0.58281099999999997</v>
      </c>
      <c r="F5784">
        <v>0.58245400000000003</v>
      </c>
      <c r="G5784">
        <v>2</v>
      </c>
      <c r="H5784">
        <v>2.9999999999999997E-4</v>
      </c>
      <c r="I5784" s="1">
        <v>7.2806799999999996E-5</v>
      </c>
      <c r="J5784">
        <v>2.9999999999999997E-4</v>
      </c>
      <c r="K5784" s="1">
        <v>7.2806799999999996E-5</v>
      </c>
      <c r="L5784">
        <v>2.9999999999999997E-4</v>
      </c>
      <c r="M5784">
        <v>1.4566500000000001E-4</v>
      </c>
      <c r="N5784" s="1">
        <v>-5.1847099999999995E-4</v>
      </c>
      <c r="O5784" s="1">
        <v>7.2804000000000003E-5</v>
      </c>
      <c r="P5784" s="1">
        <v>-5.1847099999999995E-4</v>
      </c>
    </row>
    <row r="5785" spans="1:16" x14ac:dyDescent="0.3">
      <c r="A5785">
        <v>5.7825999999999997E-3</v>
      </c>
      <c r="B5785">
        <v>-0.47909000000000002</v>
      </c>
      <c r="C5785">
        <v>2.7</v>
      </c>
      <c r="D5785">
        <v>1.02091</v>
      </c>
      <c r="E5785">
        <v>0.58353500000000003</v>
      </c>
      <c r="F5785">
        <v>0.58316699999999999</v>
      </c>
      <c r="G5785">
        <v>2</v>
      </c>
      <c r="H5785">
        <v>2.9999999999999997E-4</v>
      </c>
      <c r="I5785" s="1">
        <v>7.2895899999999994E-5</v>
      </c>
      <c r="J5785">
        <v>2.9999999999999997E-4</v>
      </c>
      <c r="K5785" s="1">
        <v>7.2895899999999994E-5</v>
      </c>
      <c r="L5785">
        <v>2.9999999999999997E-4</v>
      </c>
      <c r="M5785">
        <v>1.4584400000000001E-4</v>
      </c>
      <c r="N5785" s="1">
        <v>-5.1873999999999996E-4</v>
      </c>
      <c r="O5785" s="1">
        <v>7.2893100000000002E-5</v>
      </c>
      <c r="P5785" s="1">
        <v>-5.1873999999999996E-4</v>
      </c>
    </row>
    <row r="5786" spans="1:16" x14ac:dyDescent="0.3">
      <c r="A5786">
        <v>5.7835999999999999E-3</v>
      </c>
      <c r="B5786">
        <v>-0.47779300000000002</v>
      </c>
      <c r="C5786">
        <v>2.7</v>
      </c>
      <c r="D5786">
        <v>1.0222100000000001</v>
      </c>
      <c r="E5786">
        <v>0.58428100000000005</v>
      </c>
      <c r="F5786">
        <v>0.58390200000000003</v>
      </c>
      <c r="G5786">
        <v>2</v>
      </c>
      <c r="H5786">
        <v>2.9999999999999997E-4</v>
      </c>
      <c r="I5786" s="1">
        <v>7.2987799999999999E-5</v>
      </c>
      <c r="J5786">
        <v>2.9999999999999997E-4</v>
      </c>
      <c r="K5786" s="1">
        <v>7.2987799999999999E-5</v>
      </c>
      <c r="L5786">
        <v>2.9999999999999997E-4</v>
      </c>
      <c r="M5786">
        <v>1.4603000000000001E-4</v>
      </c>
      <c r="N5786" s="1">
        <v>-5.1901699999999998E-4</v>
      </c>
      <c r="O5786" s="1">
        <v>7.2984999999999993E-5</v>
      </c>
      <c r="P5786" s="1">
        <v>-5.1901699999999998E-4</v>
      </c>
    </row>
    <row r="5787" spans="1:16" x14ac:dyDescent="0.3">
      <c r="A5787">
        <v>5.7846E-3</v>
      </c>
      <c r="B5787">
        <v>-0.47645700000000002</v>
      </c>
      <c r="C5787">
        <v>2.7</v>
      </c>
      <c r="D5787">
        <v>1.0235399999999999</v>
      </c>
      <c r="E5787">
        <v>0.58504900000000004</v>
      </c>
      <c r="F5787">
        <v>0.58465900000000004</v>
      </c>
      <c r="G5787">
        <v>2</v>
      </c>
      <c r="H5787">
        <v>2.9999999999999997E-4</v>
      </c>
      <c r="I5787" s="1">
        <v>7.3082400000000004E-5</v>
      </c>
      <c r="J5787">
        <v>2.9999999999999997E-4</v>
      </c>
      <c r="K5787" s="1">
        <v>7.3082400000000004E-5</v>
      </c>
      <c r="L5787">
        <v>2.9999999999999997E-4</v>
      </c>
      <c r="M5787">
        <v>1.4621999999999999E-4</v>
      </c>
      <c r="N5787" s="1">
        <v>-5.1930300000000004E-4</v>
      </c>
      <c r="O5787" s="1">
        <v>7.3079700000000004E-5</v>
      </c>
      <c r="P5787" s="1">
        <v>-5.1930300000000004E-4</v>
      </c>
    </row>
    <row r="5788" spans="1:16" x14ac:dyDescent="0.3">
      <c r="A5788">
        <v>5.7856000000000001E-3</v>
      </c>
      <c r="B5788">
        <v>-0.47508299999999998</v>
      </c>
      <c r="C5788">
        <v>2.7</v>
      </c>
      <c r="D5788">
        <v>1.0249200000000001</v>
      </c>
      <c r="E5788">
        <v>0.585839</v>
      </c>
      <c r="F5788">
        <v>0.58543800000000001</v>
      </c>
      <c r="G5788">
        <v>2</v>
      </c>
      <c r="H5788">
        <v>2.9999999999999997E-4</v>
      </c>
      <c r="I5788" s="1">
        <v>7.31798E-5</v>
      </c>
      <c r="J5788">
        <v>2.9999999999999997E-4</v>
      </c>
      <c r="K5788" s="1">
        <v>7.31798E-5</v>
      </c>
      <c r="L5788">
        <v>2.9999999999999997E-4</v>
      </c>
      <c r="M5788">
        <v>1.46417E-4</v>
      </c>
      <c r="N5788" s="1">
        <v>-5.1959700000000001E-4</v>
      </c>
      <c r="O5788" s="1">
        <v>7.3176999999999994E-5</v>
      </c>
      <c r="P5788" s="1">
        <v>-5.1959700000000001E-4</v>
      </c>
    </row>
    <row r="5789" spans="1:16" x14ac:dyDescent="0.3">
      <c r="A5789">
        <v>5.7866000000000003E-3</v>
      </c>
      <c r="B5789">
        <v>-0.47366999999999998</v>
      </c>
      <c r="C5789">
        <v>2.7</v>
      </c>
      <c r="D5789">
        <v>1.02633</v>
      </c>
      <c r="E5789">
        <v>0.58665100000000003</v>
      </c>
      <c r="F5789">
        <v>0.58623899999999995</v>
      </c>
      <c r="G5789">
        <v>2</v>
      </c>
      <c r="H5789">
        <v>2.9999999999999997E-4</v>
      </c>
      <c r="I5789" s="1">
        <v>7.3279899999999996E-5</v>
      </c>
      <c r="J5789">
        <v>2.9999999999999997E-4</v>
      </c>
      <c r="K5789" s="1">
        <v>7.3279899999999996E-5</v>
      </c>
      <c r="L5789">
        <v>2.9999999999999997E-4</v>
      </c>
      <c r="M5789">
        <v>1.4661899999999999E-4</v>
      </c>
      <c r="N5789" s="1">
        <v>-5.1989799999999997E-4</v>
      </c>
      <c r="O5789" s="1">
        <v>7.3277199999999997E-5</v>
      </c>
      <c r="P5789" s="1">
        <v>-5.1989799999999997E-4</v>
      </c>
    </row>
    <row r="5790" spans="1:16" x14ac:dyDescent="0.3">
      <c r="A5790">
        <v>5.7876000000000004E-3</v>
      </c>
      <c r="B5790">
        <v>-0.472219</v>
      </c>
      <c r="C5790">
        <v>2.7</v>
      </c>
      <c r="D5790">
        <v>1.0277799999999999</v>
      </c>
      <c r="E5790">
        <v>0.58748500000000003</v>
      </c>
      <c r="F5790">
        <v>0.58706199999999997</v>
      </c>
      <c r="G5790">
        <v>2</v>
      </c>
      <c r="H5790">
        <v>2.9999999999999997E-4</v>
      </c>
      <c r="I5790" s="1">
        <v>7.3382799999999998E-5</v>
      </c>
      <c r="J5790">
        <v>2.9999999999999997E-4</v>
      </c>
      <c r="K5790" s="1">
        <v>7.3382799999999998E-5</v>
      </c>
      <c r="L5790">
        <v>2.9999999999999997E-4</v>
      </c>
      <c r="M5790">
        <v>1.4682599999999999E-4</v>
      </c>
      <c r="N5790" s="1">
        <v>-5.2020899999999999E-4</v>
      </c>
      <c r="O5790" s="1">
        <v>7.3380000000000006E-5</v>
      </c>
      <c r="P5790" s="1">
        <v>-5.2020899999999999E-4</v>
      </c>
    </row>
    <row r="5791" spans="1:16" x14ac:dyDescent="0.3">
      <c r="A5791">
        <v>5.7885999999999996E-3</v>
      </c>
      <c r="B5791">
        <v>-0.47072900000000001</v>
      </c>
      <c r="C5791">
        <v>2.7</v>
      </c>
      <c r="D5791">
        <v>1.0292699999999999</v>
      </c>
      <c r="E5791">
        <v>0.588341</v>
      </c>
      <c r="F5791">
        <v>0.58790699999999996</v>
      </c>
      <c r="G5791">
        <v>2</v>
      </c>
      <c r="H5791">
        <v>2.9999999999999997E-4</v>
      </c>
      <c r="I5791" s="1">
        <v>7.3488399999999999E-5</v>
      </c>
      <c r="J5791">
        <v>2.9999999999999997E-4</v>
      </c>
      <c r="K5791" s="1">
        <v>7.3488399999999999E-5</v>
      </c>
      <c r="L5791">
        <v>2.9999999999999997E-4</v>
      </c>
      <c r="M5791">
        <v>1.4703900000000001E-4</v>
      </c>
      <c r="N5791" s="1">
        <v>-5.2052700000000001E-4</v>
      </c>
      <c r="O5791" s="1">
        <v>7.34857E-5</v>
      </c>
      <c r="P5791" s="1">
        <v>-5.2052700000000001E-4</v>
      </c>
    </row>
    <row r="5792" spans="1:16" x14ac:dyDescent="0.3">
      <c r="A5792">
        <v>5.7895999999999998E-3</v>
      </c>
      <c r="B5792">
        <v>-0.46920099999999998</v>
      </c>
      <c r="C5792">
        <v>2.7</v>
      </c>
      <c r="D5792">
        <v>1.0307999999999999</v>
      </c>
      <c r="E5792">
        <v>0.58921800000000002</v>
      </c>
      <c r="F5792">
        <v>0.58877400000000002</v>
      </c>
      <c r="G5792">
        <v>2</v>
      </c>
      <c r="H5792">
        <v>2.9999999999999997E-4</v>
      </c>
      <c r="I5792" s="1">
        <v>7.35967E-5</v>
      </c>
      <c r="J5792">
        <v>2.9999999999999997E-4</v>
      </c>
      <c r="K5792" s="1">
        <v>7.3596800000000007E-5</v>
      </c>
      <c r="L5792">
        <v>2.9999999999999997E-4</v>
      </c>
      <c r="M5792">
        <v>1.47257E-4</v>
      </c>
      <c r="N5792" s="1">
        <v>-5.2085399999999996E-4</v>
      </c>
      <c r="O5792" s="1">
        <v>7.3594E-5</v>
      </c>
      <c r="P5792" s="1">
        <v>-5.2085399999999996E-4</v>
      </c>
    </row>
    <row r="5793" spans="1:16" x14ac:dyDescent="0.3">
      <c r="A5793">
        <v>5.7905999999999999E-3</v>
      </c>
      <c r="B5793">
        <v>-0.46763500000000002</v>
      </c>
      <c r="C5793">
        <v>2.7</v>
      </c>
      <c r="D5793">
        <v>1.03237</v>
      </c>
      <c r="E5793">
        <v>0.59011800000000003</v>
      </c>
      <c r="F5793">
        <v>0.58966300000000005</v>
      </c>
      <c r="G5793">
        <v>2</v>
      </c>
      <c r="H5793">
        <v>2.9999999999999997E-4</v>
      </c>
      <c r="I5793" s="1">
        <v>7.3707899999999999E-5</v>
      </c>
      <c r="J5793">
        <v>2.9999999999999997E-4</v>
      </c>
      <c r="K5793" s="1">
        <v>7.3707800000000006E-5</v>
      </c>
      <c r="L5793">
        <v>2.9999999999999997E-4</v>
      </c>
      <c r="M5793">
        <v>1.4748100000000001E-4</v>
      </c>
      <c r="N5793" s="1">
        <v>-5.2118900000000003E-4</v>
      </c>
      <c r="O5793" s="1">
        <v>7.3705099999999993E-5</v>
      </c>
      <c r="P5793" s="1">
        <v>-5.2118900000000003E-4</v>
      </c>
    </row>
    <row r="5794" spans="1:16" x14ac:dyDescent="0.3">
      <c r="A5794">
        <v>5.7916E-3</v>
      </c>
      <c r="B5794">
        <v>-0.46603099999999997</v>
      </c>
      <c r="C5794">
        <v>2.7</v>
      </c>
      <c r="D5794">
        <v>1.0339700000000001</v>
      </c>
      <c r="E5794">
        <v>0.59103899999999998</v>
      </c>
      <c r="F5794">
        <v>0.59057300000000001</v>
      </c>
      <c r="G5794">
        <v>2</v>
      </c>
      <c r="H5794">
        <v>2.9999999999999997E-4</v>
      </c>
      <c r="I5794" s="1">
        <v>7.3821700000000005E-5</v>
      </c>
      <c r="J5794">
        <v>2.9999999999999997E-4</v>
      </c>
      <c r="K5794" s="1">
        <v>7.3821700000000005E-5</v>
      </c>
      <c r="L5794">
        <v>2.9999999999999997E-4</v>
      </c>
      <c r="M5794">
        <v>1.4771000000000001E-4</v>
      </c>
      <c r="N5794" s="1">
        <v>-5.2153200000000001E-4</v>
      </c>
      <c r="O5794" s="1">
        <v>7.3818899999999999E-5</v>
      </c>
      <c r="P5794" s="1">
        <v>-5.2153200000000001E-4</v>
      </c>
    </row>
    <row r="5795" spans="1:16" x14ac:dyDescent="0.3">
      <c r="A5795">
        <v>5.7926000000000002E-3</v>
      </c>
      <c r="B5795">
        <v>-0.46438800000000002</v>
      </c>
      <c r="C5795">
        <v>2.7</v>
      </c>
      <c r="D5795">
        <v>1.0356099999999999</v>
      </c>
      <c r="E5795">
        <v>0.59198300000000004</v>
      </c>
      <c r="F5795">
        <v>0.59150599999999998</v>
      </c>
      <c r="G5795">
        <v>2</v>
      </c>
      <c r="H5795">
        <v>2.9999999999999997E-4</v>
      </c>
      <c r="I5795" s="1">
        <v>7.3938199999999996E-5</v>
      </c>
      <c r="J5795">
        <v>2.9999999999999997E-4</v>
      </c>
      <c r="K5795" s="1">
        <v>7.3938199999999996E-5</v>
      </c>
      <c r="L5795">
        <v>2.9999999999999997E-4</v>
      </c>
      <c r="M5795">
        <v>1.4794499999999999E-4</v>
      </c>
      <c r="N5795" s="1">
        <v>-5.21883E-4</v>
      </c>
      <c r="O5795" s="1">
        <v>7.3935499999999997E-5</v>
      </c>
      <c r="P5795" s="1">
        <v>-5.21883E-4</v>
      </c>
    </row>
    <row r="5796" spans="1:16" x14ac:dyDescent="0.3">
      <c r="A5796">
        <v>5.7936000000000003E-3</v>
      </c>
      <c r="B5796">
        <v>-0.46270800000000001</v>
      </c>
      <c r="C5796">
        <v>2.7</v>
      </c>
      <c r="D5796">
        <v>1.03729</v>
      </c>
      <c r="E5796">
        <v>0.59294800000000003</v>
      </c>
      <c r="F5796">
        <v>0.59245999999999999</v>
      </c>
      <c r="G5796">
        <v>2</v>
      </c>
      <c r="H5796">
        <v>2.9999999999999997E-4</v>
      </c>
      <c r="I5796" s="1">
        <v>7.40574E-5</v>
      </c>
      <c r="J5796">
        <v>2.9999999999999997E-4</v>
      </c>
      <c r="K5796" s="1">
        <v>7.4057499999999994E-5</v>
      </c>
      <c r="L5796">
        <v>2.9999999999999997E-4</v>
      </c>
      <c r="M5796">
        <v>1.4818500000000001E-4</v>
      </c>
      <c r="N5796" s="1">
        <v>-5.2224200000000002E-4</v>
      </c>
      <c r="O5796" s="1">
        <v>7.4054700000000001E-5</v>
      </c>
      <c r="P5796" s="1">
        <v>-5.2224200000000002E-4</v>
      </c>
    </row>
    <row r="5797" spans="1:16" x14ac:dyDescent="0.3">
      <c r="A5797">
        <v>5.7945999999999996E-3</v>
      </c>
      <c r="B5797">
        <v>-0.46098899999999998</v>
      </c>
      <c r="C5797">
        <v>2.7</v>
      </c>
      <c r="D5797">
        <v>1.03901</v>
      </c>
      <c r="E5797">
        <v>0.59393399999999996</v>
      </c>
      <c r="F5797">
        <v>0.59343500000000005</v>
      </c>
      <c r="G5797">
        <v>2</v>
      </c>
      <c r="H5797">
        <v>2.9999999999999997E-4</v>
      </c>
      <c r="I5797" s="1">
        <v>7.4179399999999997E-5</v>
      </c>
      <c r="J5797">
        <v>2.9999999999999997E-4</v>
      </c>
      <c r="K5797" s="1">
        <v>7.4179399999999997E-5</v>
      </c>
      <c r="L5797">
        <v>2.9999999999999997E-4</v>
      </c>
      <c r="M5797">
        <v>1.4842999999999999E-4</v>
      </c>
      <c r="N5797" s="1">
        <v>-5.2260999999999996E-4</v>
      </c>
      <c r="O5797" s="1">
        <v>7.4176699999999997E-5</v>
      </c>
      <c r="P5797" s="1">
        <v>-5.2260999999999996E-4</v>
      </c>
    </row>
    <row r="5798" spans="1:16" x14ac:dyDescent="0.3">
      <c r="A5798">
        <v>5.7955999999999997E-3</v>
      </c>
      <c r="B5798">
        <v>-0.459233</v>
      </c>
      <c r="C5798">
        <v>2.7</v>
      </c>
      <c r="D5798">
        <v>1.04077</v>
      </c>
      <c r="E5798">
        <v>0.59494199999999997</v>
      </c>
      <c r="F5798">
        <v>0.59443299999999999</v>
      </c>
      <c r="G5798">
        <v>2</v>
      </c>
      <c r="H5798">
        <v>2.9999999999999997E-4</v>
      </c>
      <c r="I5798" s="1">
        <v>7.4304100000000006E-5</v>
      </c>
      <c r="J5798">
        <v>2.9999999999999997E-4</v>
      </c>
      <c r="K5798" s="1">
        <v>7.4304100000000006E-5</v>
      </c>
      <c r="L5798">
        <v>2.9999999999999997E-4</v>
      </c>
      <c r="M5798">
        <v>1.4868100000000001E-4</v>
      </c>
      <c r="N5798" s="1">
        <v>-5.2298500000000001E-4</v>
      </c>
      <c r="O5798" s="1">
        <v>7.4301400000000007E-5</v>
      </c>
      <c r="P5798" s="1">
        <v>-5.2298500000000001E-4</v>
      </c>
    </row>
    <row r="5799" spans="1:16" x14ac:dyDescent="0.3">
      <c r="A5799">
        <v>5.7965999999999998E-3</v>
      </c>
      <c r="B5799">
        <v>-0.45743899999999998</v>
      </c>
      <c r="C5799">
        <v>2.7</v>
      </c>
      <c r="D5799">
        <v>1.0425599999999999</v>
      </c>
      <c r="E5799">
        <v>0.59597199999999995</v>
      </c>
      <c r="F5799">
        <v>0.59545199999999998</v>
      </c>
      <c r="G5799">
        <v>2</v>
      </c>
      <c r="H5799">
        <v>2.9999999999999997E-4</v>
      </c>
      <c r="I5799" s="1">
        <v>7.44315E-5</v>
      </c>
      <c r="J5799">
        <v>2.9999999999999997E-4</v>
      </c>
      <c r="K5799" s="1">
        <v>7.44315E-5</v>
      </c>
      <c r="L5799">
        <v>2.9999999999999997E-4</v>
      </c>
      <c r="M5799">
        <v>1.48937E-4</v>
      </c>
      <c r="N5799" s="1">
        <v>-5.2336899999999998E-4</v>
      </c>
      <c r="O5799" s="1">
        <v>7.4428800000000001E-5</v>
      </c>
      <c r="P5799" s="1">
        <v>-5.2336899999999998E-4</v>
      </c>
    </row>
    <row r="5800" spans="1:16" x14ac:dyDescent="0.3">
      <c r="A5800">
        <v>5.7976E-3</v>
      </c>
      <c r="B5800">
        <v>-0.45560699999999998</v>
      </c>
      <c r="C5800">
        <v>2.7</v>
      </c>
      <c r="D5800">
        <v>1.0443899999999999</v>
      </c>
      <c r="E5800">
        <v>0.597024</v>
      </c>
      <c r="F5800">
        <v>0.59649300000000005</v>
      </c>
      <c r="G5800">
        <v>2</v>
      </c>
      <c r="H5800">
        <v>2.9999999999999997E-4</v>
      </c>
      <c r="I5800" s="1">
        <v>7.4561599999999994E-5</v>
      </c>
      <c r="J5800">
        <v>2.9999999999999997E-4</v>
      </c>
      <c r="K5800" s="1">
        <v>7.4561599999999994E-5</v>
      </c>
      <c r="L5800">
        <v>2.9999999999999997E-4</v>
      </c>
      <c r="M5800">
        <v>1.4919900000000001E-4</v>
      </c>
      <c r="N5800" s="1">
        <v>-5.2376099999999997E-4</v>
      </c>
      <c r="O5800" s="1">
        <v>7.4558899999999995E-5</v>
      </c>
      <c r="P5800" s="1">
        <v>-5.2376099999999997E-4</v>
      </c>
    </row>
    <row r="5801" spans="1:16" x14ac:dyDescent="0.3">
      <c r="A5801">
        <v>5.7986000000000001E-3</v>
      </c>
      <c r="B5801">
        <v>-0.453737</v>
      </c>
      <c r="C5801">
        <v>2.7</v>
      </c>
      <c r="D5801">
        <v>1.04626</v>
      </c>
      <c r="E5801">
        <v>0.59809699999999999</v>
      </c>
      <c r="F5801">
        <v>0.59755499999999995</v>
      </c>
      <c r="G5801">
        <v>2</v>
      </c>
      <c r="H5801">
        <v>2.9999999999999997E-4</v>
      </c>
      <c r="I5801" s="1">
        <v>7.4694400000000001E-5</v>
      </c>
      <c r="J5801">
        <v>2.9999999999999997E-4</v>
      </c>
      <c r="K5801" s="1">
        <v>7.4694400000000001E-5</v>
      </c>
      <c r="L5801">
        <v>2.9999999999999997E-4</v>
      </c>
      <c r="M5801">
        <v>1.4946600000000001E-4</v>
      </c>
      <c r="N5801" s="1">
        <v>-5.2416099999999998E-4</v>
      </c>
      <c r="O5801" s="1">
        <v>7.4691700000000002E-5</v>
      </c>
      <c r="P5801" s="1">
        <v>-5.2416099999999998E-4</v>
      </c>
    </row>
    <row r="5802" spans="1:16" x14ac:dyDescent="0.3">
      <c r="A5802">
        <v>5.7996000000000002E-3</v>
      </c>
      <c r="B5802">
        <v>-0.45183000000000001</v>
      </c>
      <c r="C5802">
        <v>2.7</v>
      </c>
      <c r="D5802">
        <v>1.04817</v>
      </c>
      <c r="E5802">
        <v>0.59919100000000003</v>
      </c>
      <c r="F5802">
        <v>0.59863900000000003</v>
      </c>
      <c r="G5802">
        <v>2</v>
      </c>
      <c r="H5802">
        <v>2.9999999999999997E-4</v>
      </c>
      <c r="I5802" s="1">
        <v>7.4829900000000007E-5</v>
      </c>
      <c r="J5802">
        <v>2.9999999999999997E-4</v>
      </c>
      <c r="K5802" s="1">
        <v>7.48298E-5</v>
      </c>
      <c r="L5802">
        <v>2.9999999999999997E-4</v>
      </c>
      <c r="M5802">
        <v>1.49739E-4</v>
      </c>
      <c r="N5802" s="1">
        <v>-5.24568E-4</v>
      </c>
      <c r="O5802" s="1">
        <v>7.4827199999999994E-5</v>
      </c>
      <c r="P5802" s="1">
        <v>-5.24568E-4</v>
      </c>
    </row>
    <row r="5803" spans="1:16" x14ac:dyDescent="0.3">
      <c r="A5803">
        <v>5.8006000000000004E-3</v>
      </c>
      <c r="B5803">
        <v>-0.44988499999999998</v>
      </c>
      <c r="C5803">
        <v>2.7</v>
      </c>
      <c r="D5803">
        <v>1.0501199999999999</v>
      </c>
      <c r="E5803">
        <v>0.60030700000000004</v>
      </c>
      <c r="F5803">
        <v>0.59974400000000005</v>
      </c>
      <c r="G5803">
        <v>2</v>
      </c>
      <c r="H5803">
        <v>2.9999999999999997E-4</v>
      </c>
      <c r="I5803" s="1">
        <v>7.4968000000000005E-5</v>
      </c>
      <c r="J5803">
        <v>2.9999999999999997E-4</v>
      </c>
      <c r="K5803" s="1">
        <v>7.4968000000000005E-5</v>
      </c>
      <c r="L5803">
        <v>2.9999999999999997E-4</v>
      </c>
      <c r="M5803">
        <v>1.5001700000000001E-4</v>
      </c>
      <c r="N5803" s="1">
        <v>-5.2498499999999995E-4</v>
      </c>
      <c r="O5803" s="1">
        <v>7.4965300000000005E-5</v>
      </c>
      <c r="P5803" s="1">
        <v>-5.2498499999999995E-4</v>
      </c>
    </row>
    <row r="5804" spans="1:16" x14ac:dyDescent="0.3">
      <c r="A5804">
        <v>5.8015999999999996E-3</v>
      </c>
      <c r="B5804">
        <v>-0.44790200000000002</v>
      </c>
      <c r="C5804">
        <v>2.7</v>
      </c>
      <c r="D5804">
        <v>1.0521</v>
      </c>
      <c r="E5804">
        <v>0.60144500000000001</v>
      </c>
      <c r="F5804">
        <v>0.60087100000000004</v>
      </c>
      <c r="G5804">
        <v>2</v>
      </c>
      <c r="H5804">
        <v>2.9999999999999997E-4</v>
      </c>
      <c r="I5804" s="1">
        <v>7.5108800000000002E-5</v>
      </c>
      <c r="J5804">
        <v>2.9999999999999997E-4</v>
      </c>
      <c r="K5804" s="1">
        <v>7.5108800000000002E-5</v>
      </c>
      <c r="L5804">
        <v>2.9999999999999997E-4</v>
      </c>
      <c r="M5804">
        <v>1.5029999999999999E-4</v>
      </c>
      <c r="N5804" s="1">
        <v>-5.2540900000000001E-4</v>
      </c>
      <c r="O5804" s="1">
        <v>7.5106199999999996E-5</v>
      </c>
      <c r="P5804" s="1">
        <v>-5.2540900000000001E-4</v>
      </c>
    </row>
    <row r="5805" spans="1:16" x14ac:dyDescent="0.3">
      <c r="A5805">
        <v>5.8025999999999998E-3</v>
      </c>
      <c r="B5805">
        <v>-0.445882</v>
      </c>
      <c r="C5805">
        <v>2.7</v>
      </c>
      <c r="D5805">
        <v>1.0541199999999999</v>
      </c>
      <c r="E5805">
        <v>0.60260400000000003</v>
      </c>
      <c r="F5805">
        <v>0.60201899999999997</v>
      </c>
      <c r="G5805">
        <v>2</v>
      </c>
      <c r="H5805">
        <v>2.9999999999999997E-4</v>
      </c>
      <c r="I5805" s="1">
        <v>7.5252400000000005E-5</v>
      </c>
      <c r="J5805">
        <v>2.9999999999999997E-4</v>
      </c>
      <c r="K5805" s="1">
        <v>7.5252400000000005E-5</v>
      </c>
      <c r="L5805">
        <v>2.9999999999999997E-4</v>
      </c>
      <c r="M5805">
        <v>1.50588E-4</v>
      </c>
      <c r="N5805" s="1">
        <v>-5.2584099999999998E-4</v>
      </c>
      <c r="O5805" s="1">
        <v>7.5249700000000006E-5</v>
      </c>
      <c r="P5805" s="1">
        <v>-5.2584099999999998E-4</v>
      </c>
    </row>
    <row r="5806" spans="1:16" x14ac:dyDescent="0.3">
      <c r="A5806">
        <v>5.8035999999999999E-3</v>
      </c>
      <c r="B5806">
        <v>-0.44382500000000003</v>
      </c>
      <c r="C5806">
        <v>2.7</v>
      </c>
      <c r="D5806">
        <v>1.0561700000000001</v>
      </c>
      <c r="E5806">
        <v>0.60378399999999999</v>
      </c>
      <c r="F5806">
        <v>0.60318799999999995</v>
      </c>
      <c r="G5806">
        <v>2</v>
      </c>
      <c r="H5806">
        <v>2.9999999999999997E-4</v>
      </c>
      <c r="I5806" s="1">
        <v>7.53986E-5</v>
      </c>
      <c r="J5806">
        <v>2.9999999999999997E-4</v>
      </c>
      <c r="K5806" s="1">
        <v>7.5398500000000007E-5</v>
      </c>
      <c r="L5806">
        <v>2.9999999999999997E-4</v>
      </c>
      <c r="M5806">
        <v>1.50882E-4</v>
      </c>
      <c r="N5806" s="1">
        <v>-5.2628099999999997E-4</v>
      </c>
      <c r="O5806" s="1">
        <v>7.5395900000000001E-5</v>
      </c>
      <c r="P5806" s="1">
        <v>-5.2628099999999997E-4</v>
      </c>
    </row>
    <row r="5807" spans="1:16" x14ac:dyDescent="0.3">
      <c r="A5807">
        <v>5.8046E-3</v>
      </c>
      <c r="B5807">
        <v>-0.44173099999999998</v>
      </c>
      <c r="C5807">
        <v>2.7</v>
      </c>
      <c r="D5807">
        <v>1.05827</v>
      </c>
      <c r="E5807">
        <v>0.60498499999999999</v>
      </c>
      <c r="F5807">
        <v>0.604379</v>
      </c>
      <c r="G5807">
        <v>2</v>
      </c>
      <c r="H5807">
        <v>2.9999999999999997E-4</v>
      </c>
      <c r="I5807" s="1">
        <v>7.5547400000000001E-5</v>
      </c>
      <c r="J5807">
        <v>2.9999999999999997E-4</v>
      </c>
      <c r="K5807" s="1">
        <v>7.5547400000000001E-5</v>
      </c>
      <c r="L5807">
        <v>2.9999999999999997E-4</v>
      </c>
      <c r="M5807">
        <v>1.5118099999999999E-4</v>
      </c>
      <c r="N5807" s="1">
        <v>-5.2672899999999998E-4</v>
      </c>
      <c r="O5807" s="1">
        <v>7.5544700000000002E-5</v>
      </c>
      <c r="P5807" s="1">
        <v>-5.2672899999999998E-4</v>
      </c>
    </row>
    <row r="5808" spans="1:16" x14ac:dyDescent="0.3">
      <c r="A5808">
        <v>5.8056000000000002E-3</v>
      </c>
      <c r="B5808">
        <v>-0.43959900000000002</v>
      </c>
      <c r="C5808">
        <v>2.7</v>
      </c>
      <c r="D5808">
        <v>1.0604</v>
      </c>
      <c r="E5808">
        <v>0.60620799999999997</v>
      </c>
      <c r="F5808">
        <v>0.60559099999999999</v>
      </c>
      <c r="G5808">
        <v>2</v>
      </c>
      <c r="H5808">
        <v>2.9999999999999997E-4</v>
      </c>
      <c r="I5808" s="1">
        <v>7.5698900000000001E-5</v>
      </c>
      <c r="J5808">
        <v>2.9999999999999997E-4</v>
      </c>
      <c r="K5808" s="1">
        <v>7.5698900000000001E-5</v>
      </c>
      <c r="L5808">
        <v>2.9999999999999997E-4</v>
      </c>
      <c r="M5808">
        <v>1.5148599999999999E-4</v>
      </c>
      <c r="N5808" s="1">
        <v>-5.27185E-4</v>
      </c>
      <c r="O5808" s="1">
        <v>7.5696200000000002E-5</v>
      </c>
      <c r="P5808" s="1">
        <v>-5.27185E-4</v>
      </c>
    </row>
    <row r="5809" spans="1:16" x14ac:dyDescent="0.3">
      <c r="A5809">
        <v>5.8066000000000003E-3</v>
      </c>
      <c r="B5809">
        <v>-0.43743100000000001</v>
      </c>
      <c r="C5809">
        <v>2.7</v>
      </c>
      <c r="D5809">
        <v>1.06257</v>
      </c>
      <c r="E5809">
        <v>0.60745099999999996</v>
      </c>
      <c r="F5809">
        <v>0.60682400000000003</v>
      </c>
      <c r="G5809">
        <v>2</v>
      </c>
      <c r="H5809">
        <v>2.9999999999999997E-4</v>
      </c>
      <c r="I5809" s="1">
        <v>7.5852999999999994E-5</v>
      </c>
      <c r="J5809">
        <v>2.9999999999999997E-4</v>
      </c>
      <c r="K5809" s="1">
        <v>7.5852999999999994E-5</v>
      </c>
      <c r="L5809">
        <v>2.9999999999999997E-4</v>
      </c>
      <c r="M5809">
        <v>1.5179599999999999E-4</v>
      </c>
      <c r="N5809" s="1">
        <v>-5.2764900000000004E-4</v>
      </c>
      <c r="O5809" s="1">
        <v>7.5850400000000001E-5</v>
      </c>
      <c r="P5809" s="1">
        <v>-5.2764900000000004E-4</v>
      </c>
    </row>
    <row r="5810" spans="1:16" x14ac:dyDescent="0.3">
      <c r="A5810">
        <v>5.8075999999999996E-3</v>
      </c>
      <c r="B5810">
        <v>-0.43522499999999997</v>
      </c>
      <c r="C5810">
        <v>2.7</v>
      </c>
      <c r="D5810">
        <v>1.0647800000000001</v>
      </c>
      <c r="E5810">
        <v>0.60871600000000003</v>
      </c>
      <c r="F5810">
        <v>0.60807800000000001</v>
      </c>
      <c r="G5810">
        <v>2</v>
      </c>
      <c r="H5810">
        <v>2.9999999999999997E-4</v>
      </c>
      <c r="I5810" s="1">
        <v>7.6009799999999999E-5</v>
      </c>
      <c r="J5810">
        <v>2.9999999999999997E-4</v>
      </c>
      <c r="K5810" s="1">
        <v>7.6009799999999999E-5</v>
      </c>
      <c r="L5810">
        <v>2.9999999999999997E-4</v>
      </c>
      <c r="M5810">
        <v>1.5211099999999999E-4</v>
      </c>
      <c r="N5810" s="1">
        <v>-5.2812099999999999E-4</v>
      </c>
      <c r="O5810" s="1">
        <v>7.6007200000000006E-5</v>
      </c>
      <c r="P5810" s="1">
        <v>-5.2812099999999999E-4</v>
      </c>
    </row>
    <row r="5811" spans="1:16" x14ac:dyDescent="0.3">
      <c r="A5811">
        <v>5.8085999999999997E-3</v>
      </c>
      <c r="B5811">
        <v>-0.43298199999999998</v>
      </c>
      <c r="C5811">
        <v>2.7</v>
      </c>
      <c r="D5811">
        <v>1.0670200000000001</v>
      </c>
      <c r="E5811">
        <v>0.61000200000000004</v>
      </c>
      <c r="F5811">
        <v>0.60935399999999995</v>
      </c>
      <c r="G5811">
        <v>2</v>
      </c>
      <c r="H5811">
        <v>2.9999999999999997E-4</v>
      </c>
      <c r="I5811" s="1">
        <v>7.6169199999999996E-5</v>
      </c>
      <c r="J5811">
        <v>2.9999999999999997E-4</v>
      </c>
      <c r="K5811" s="1">
        <v>7.6169199999999996E-5</v>
      </c>
      <c r="L5811">
        <v>2.9999999999999997E-4</v>
      </c>
      <c r="M5811">
        <v>1.5243099999999999E-4</v>
      </c>
      <c r="N5811" s="1">
        <v>-5.2859999999999995E-4</v>
      </c>
      <c r="O5811" s="1">
        <v>7.6166600000000004E-5</v>
      </c>
      <c r="P5811" s="1">
        <v>-5.2859999999999995E-4</v>
      </c>
    </row>
    <row r="5812" spans="1:16" x14ac:dyDescent="0.3">
      <c r="A5812">
        <v>5.8095999999999998E-3</v>
      </c>
      <c r="B5812">
        <v>-0.430703</v>
      </c>
      <c r="C5812">
        <v>2.7</v>
      </c>
      <c r="D5812">
        <v>1.0692999999999999</v>
      </c>
      <c r="E5812">
        <v>0.61130899999999999</v>
      </c>
      <c r="F5812">
        <v>0.61065000000000003</v>
      </c>
      <c r="G5812">
        <v>2</v>
      </c>
      <c r="H5812">
        <v>2.9999999999999997E-4</v>
      </c>
      <c r="I5812" s="1">
        <v>7.6331300000000006E-5</v>
      </c>
      <c r="J5812">
        <v>2.9999999999999997E-4</v>
      </c>
      <c r="K5812" s="1">
        <v>7.6331300000000006E-5</v>
      </c>
      <c r="L5812">
        <v>2.9999999999999997E-4</v>
      </c>
      <c r="M5812">
        <v>1.52757E-4</v>
      </c>
      <c r="N5812" s="1">
        <v>-5.2908800000000004E-4</v>
      </c>
      <c r="O5812" s="1">
        <v>7.63287E-5</v>
      </c>
      <c r="P5812" s="1">
        <v>-5.2908800000000004E-4</v>
      </c>
    </row>
    <row r="5813" spans="1:16" x14ac:dyDescent="0.3">
      <c r="A5813">
        <v>5.8106E-3</v>
      </c>
      <c r="B5813">
        <v>-0.42838700000000002</v>
      </c>
      <c r="C5813">
        <v>2.7</v>
      </c>
      <c r="D5813">
        <v>1.07161</v>
      </c>
      <c r="E5813">
        <v>0.61263699999999999</v>
      </c>
      <c r="F5813">
        <v>0.61196799999999996</v>
      </c>
      <c r="G5813">
        <v>2</v>
      </c>
      <c r="H5813">
        <v>2.9999999999999997E-4</v>
      </c>
      <c r="I5813" s="1">
        <v>7.6495999999999994E-5</v>
      </c>
      <c r="J5813">
        <v>2.9999999999999997E-4</v>
      </c>
      <c r="K5813" s="1">
        <v>7.6495999999999994E-5</v>
      </c>
      <c r="L5813">
        <v>2.9999999999999997E-4</v>
      </c>
      <c r="M5813">
        <v>1.5308800000000001E-4</v>
      </c>
      <c r="N5813" s="1">
        <v>-5.2958400000000004E-4</v>
      </c>
      <c r="O5813" s="1">
        <v>7.6493400000000002E-5</v>
      </c>
      <c r="P5813" s="1">
        <v>-5.2958400000000004E-4</v>
      </c>
    </row>
    <row r="5814" spans="1:16" x14ac:dyDescent="0.3">
      <c r="A5814">
        <v>5.8116000000000001E-3</v>
      </c>
      <c r="B5814">
        <v>-0.42603400000000002</v>
      </c>
      <c r="C5814">
        <v>2.7</v>
      </c>
      <c r="D5814">
        <v>1.0739700000000001</v>
      </c>
      <c r="E5814">
        <v>0.61398600000000003</v>
      </c>
      <c r="F5814">
        <v>0.61330600000000002</v>
      </c>
      <c r="G5814">
        <v>2</v>
      </c>
      <c r="H5814">
        <v>2.9999999999999997E-4</v>
      </c>
      <c r="I5814" s="1">
        <v>7.6663300000000002E-5</v>
      </c>
      <c r="J5814">
        <v>2.9999999999999997E-4</v>
      </c>
      <c r="K5814" s="1">
        <v>7.6663300000000002E-5</v>
      </c>
      <c r="L5814">
        <v>2.9999999999999997E-4</v>
      </c>
      <c r="M5814">
        <v>1.5342399999999999E-4</v>
      </c>
      <c r="N5814" s="1">
        <v>-5.3008700000000005E-4</v>
      </c>
      <c r="O5814" s="1">
        <v>7.6660699999999996E-5</v>
      </c>
      <c r="P5814" s="1">
        <v>-5.3008700000000005E-4</v>
      </c>
    </row>
    <row r="5815" spans="1:16" x14ac:dyDescent="0.3">
      <c r="A5815">
        <v>5.8126000000000002E-3</v>
      </c>
      <c r="B5815">
        <v>-0.42364499999999999</v>
      </c>
      <c r="C5815">
        <v>2.7</v>
      </c>
      <c r="D5815">
        <v>1.0763499999999999</v>
      </c>
      <c r="E5815">
        <v>0.61535600000000001</v>
      </c>
      <c r="F5815">
        <v>0.61466600000000005</v>
      </c>
      <c r="G5815">
        <v>2</v>
      </c>
      <c r="H5815">
        <v>2.9999999999999997E-4</v>
      </c>
      <c r="I5815" s="1">
        <v>7.6833200000000002E-5</v>
      </c>
      <c r="J5815">
        <v>2.9999999999999997E-4</v>
      </c>
      <c r="K5815" s="1">
        <v>7.6833200000000002E-5</v>
      </c>
      <c r="L5815">
        <v>2.9999999999999997E-4</v>
      </c>
      <c r="M5815">
        <v>1.5376499999999999E-4</v>
      </c>
      <c r="N5815" s="1">
        <v>-5.3059799999999996E-4</v>
      </c>
      <c r="O5815" s="1">
        <v>7.6830599999999996E-5</v>
      </c>
      <c r="P5815" s="1">
        <v>-5.3059799999999996E-4</v>
      </c>
    </row>
    <row r="5816" spans="1:16" x14ac:dyDescent="0.3">
      <c r="A5816">
        <v>5.8136000000000004E-3</v>
      </c>
      <c r="B5816">
        <v>-0.42121900000000001</v>
      </c>
      <c r="C5816">
        <v>2.7</v>
      </c>
      <c r="D5816">
        <v>1.0787800000000001</v>
      </c>
      <c r="E5816">
        <v>0.61674600000000002</v>
      </c>
      <c r="F5816">
        <v>0.61604599999999998</v>
      </c>
      <c r="G5816">
        <v>2</v>
      </c>
      <c r="H5816">
        <v>2.9999999999999997E-4</v>
      </c>
      <c r="I5816" s="1">
        <v>7.7005699999999994E-5</v>
      </c>
      <c r="J5816">
        <v>2.9999999999999997E-4</v>
      </c>
      <c r="K5816" s="1">
        <v>7.7005699999999994E-5</v>
      </c>
      <c r="L5816">
        <v>2.9999999999999997E-4</v>
      </c>
      <c r="M5816">
        <v>1.54112E-4</v>
      </c>
      <c r="N5816" s="1">
        <v>-5.31117E-4</v>
      </c>
      <c r="O5816" s="1">
        <v>7.7003100000000001E-5</v>
      </c>
      <c r="P5816" s="1">
        <v>-5.31117E-4</v>
      </c>
    </row>
    <row r="5817" spans="1:16" x14ac:dyDescent="0.3">
      <c r="A5817">
        <v>5.8145999999999996E-3</v>
      </c>
      <c r="B5817">
        <v>-0.41875699999999999</v>
      </c>
      <c r="C5817">
        <v>2.7</v>
      </c>
      <c r="D5817">
        <v>1.08124</v>
      </c>
      <c r="E5817">
        <v>0.61815799999999999</v>
      </c>
      <c r="F5817">
        <v>0.61744699999999997</v>
      </c>
      <c r="G5817">
        <v>2</v>
      </c>
      <c r="H5817">
        <v>2.9999999999999997E-4</v>
      </c>
      <c r="I5817" s="1">
        <v>7.7180899999999998E-5</v>
      </c>
      <c r="J5817">
        <v>2.9999999999999997E-4</v>
      </c>
      <c r="K5817" s="1">
        <v>7.7180800000000005E-5</v>
      </c>
      <c r="L5817">
        <v>2.9999999999999997E-4</v>
      </c>
      <c r="M5817">
        <v>1.54463E-4</v>
      </c>
      <c r="N5817" s="1">
        <v>-5.3164399999999995E-4</v>
      </c>
      <c r="O5817" s="1">
        <v>7.7178300000000006E-5</v>
      </c>
      <c r="P5817" s="1">
        <v>-5.3164399999999995E-4</v>
      </c>
    </row>
    <row r="5818" spans="1:16" x14ac:dyDescent="0.3">
      <c r="A5818">
        <v>5.8155999999999998E-3</v>
      </c>
      <c r="B5818">
        <v>-0.41625899999999999</v>
      </c>
      <c r="C5818">
        <v>2.7</v>
      </c>
      <c r="D5818">
        <v>1.0837399999999999</v>
      </c>
      <c r="E5818">
        <v>0.61958999999999997</v>
      </c>
      <c r="F5818">
        <v>0.61886799999999997</v>
      </c>
      <c r="G5818">
        <v>2</v>
      </c>
      <c r="H5818">
        <v>2.9999999999999997E-4</v>
      </c>
      <c r="I5818" s="1">
        <v>7.7358600000000002E-5</v>
      </c>
      <c r="J5818">
        <v>2.9999999999999997E-4</v>
      </c>
      <c r="K5818" s="1">
        <v>7.7358499999999995E-5</v>
      </c>
      <c r="L5818">
        <v>2.9999999999999997E-4</v>
      </c>
      <c r="M5818">
        <v>1.5482000000000001E-4</v>
      </c>
      <c r="N5818" s="1">
        <v>-5.3217900000000003E-4</v>
      </c>
      <c r="O5818" s="1">
        <v>7.7355999999999996E-5</v>
      </c>
      <c r="P5818" s="1">
        <v>-5.3217900000000003E-4</v>
      </c>
    </row>
    <row r="5819" spans="1:16" x14ac:dyDescent="0.3">
      <c r="A5819">
        <v>5.8165999999999999E-3</v>
      </c>
      <c r="B5819">
        <v>-0.41372500000000001</v>
      </c>
      <c r="C5819">
        <v>2.7</v>
      </c>
      <c r="D5819">
        <v>1.0862799999999999</v>
      </c>
      <c r="E5819">
        <v>0.62104199999999998</v>
      </c>
      <c r="F5819">
        <v>0.62031099999999995</v>
      </c>
      <c r="G5819">
        <v>2</v>
      </c>
      <c r="H5819">
        <v>2.9999999999999997E-4</v>
      </c>
      <c r="I5819" s="1">
        <v>7.7538899999999997E-5</v>
      </c>
      <c r="J5819">
        <v>2.9999999999999997E-4</v>
      </c>
      <c r="K5819" s="1">
        <v>7.7538800000000004E-5</v>
      </c>
      <c r="L5819">
        <v>2.9999999999999997E-4</v>
      </c>
      <c r="M5819">
        <v>1.5518199999999999E-4</v>
      </c>
      <c r="N5819" s="1">
        <v>-5.32721E-4</v>
      </c>
      <c r="O5819" s="1">
        <v>7.7536300000000005E-5</v>
      </c>
      <c r="P5819" s="1">
        <v>-5.32721E-4</v>
      </c>
    </row>
    <row r="5820" spans="1:16" x14ac:dyDescent="0.3">
      <c r="A5820">
        <v>5.8176E-3</v>
      </c>
      <c r="B5820">
        <v>-0.41115400000000002</v>
      </c>
      <c r="C5820">
        <v>2.7</v>
      </c>
      <c r="D5820">
        <v>1.0888500000000001</v>
      </c>
      <c r="E5820">
        <v>0.62251599999999996</v>
      </c>
      <c r="F5820">
        <v>0.62177400000000005</v>
      </c>
      <c r="G5820">
        <v>2</v>
      </c>
      <c r="H5820">
        <v>2.9999999999999997E-4</v>
      </c>
      <c r="I5820" s="1">
        <v>7.7721700000000005E-5</v>
      </c>
      <c r="J5820">
        <v>2.9999999999999997E-4</v>
      </c>
      <c r="K5820" s="1">
        <v>7.7721700000000005E-5</v>
      </c>
      <c r="L5820">
        <v>2.9999999999999997E-4</v>
      </c>
      <c r="M5820">
        <v>1.55549E-4</v>
      </c>
      <c r="N5820" s="1">
        <v>-5.3327099999999998E-4</v>
      </c>
      <c r="O5820" s="1">
        <v>7.7719200000000006E-5</v>
      </c>
      <c r="P5820" s="1">
        <v>-5.3327099999999998E-4</v>
      </c>
    </row>
    <row r="5821" spans="1:16" x14ac:dyDescent="0.3">
      <c r="A5821">
        <v>5.8186000000000002E-3</v>
      </c>
      <c r="B5821">
        <v>-0.40854800000000002</v>
      </c>
      <c r="C5821">
        <v>2.7</v>
      </c>
      <c r="D5821">
        <v>1.09145</v>
      </c>
      <c r="E5821">
        <v>0.62400900000000004</v>
      </c>
      <c r="F5821">
        <v>0.62325699999999995</v>
      </c>
      <c r="G5821">
        <v>2</v>
      </c>
      <c r="H5821">
        <v>2.9999999999999997E-4</v>
      </c>
      <c r="I5821" s="1">
        <v>7.7907199999999998E-5</v>
      </c>
      <c r="J5821">
        <v>2.9999999999999997E-4</v>
      </c>
      <c r="K5821" s="1">
        <v>7.7907199999999998E-5</v>
      </c>
      <c r="L5821">
        <v>2.9999999999999997E-4</v>
      </c>
      <c r="M5821">
        <v>1.5592199999999999E-4</v>
      </c>
      <c r="N5821" s="1">
        <v>-5.3382899999999999E-4</v>
      </c>
      <c r="O5821" s="1">
        <v>7.7904600000000006E-5</v>
      </c>
      <c r="P5821" s="1">
        <v>-5.3382899999999999E-4</v>
      </c>
    </row>
    <row r="5822" spans="1:16" x14ac:dyDescent="0.3">
      <c r="A5822">
        <v>5.8196000000000003E-3</v>
      </c>
      <c r="B5822">
        <v>-0.40590500000000002</v>
      </c>
      <c r="C5822">
        <v>2.7</v>
      </c>
      <c r="D5822">
        <v>1.09409</v>
      </c>
      <c r="E5822">
        <v>0.62552399999999997</v>
      </c>
      <c r="F5822">
        <v>0.62476100000000001</v>
      </c>
      <c r="G5822">
        <v>2</v>
      </c>
      <c r="H5822">
        <v>2.9999999999999997E-4</v>
      </c>
      <c r="I5822" s="1">
        <v>7.8095200000000004E-5</v>
      </c>
      <c r="J5822">
        <v>2.9999999999999997E-4</v>
      </c>
      <c r="K5822" s="1">
        <v>7.8095200000000004E-5</v>
      </c>
      <c r="L5822">
        <v>2.9999999999999997E-4</v>
      </c>
      <c r="M5822">
        <v>1.5629899999999999E-4</v>
      </c>
      <c r="N5822" s="1">
        <v>-5.3439399999999999E-4</v>
      </c>
      <c r="O5822" s="1">
        <v>7.8092599999999998E-5</v>
      </c>
      <c r="P5822" s="1">
        <v>-5.3439399999999999E-4</v>
      </c>
    </row>
    <row r="5823" spans="1:16" x14ac:dyDescent="0.3">
      <c r="A5823">
        <v>5.8206000000000004E-3</v>
      </c>
      <c r="B5823">
        <v>-0.403227</v>
      </c>
      <c r="C5823">
        <v>2.7</v>
      </c>
      <c r="D5823">
        <v>1.09677</v>
      </c>
      <c r="E5823">
        <v>0.627058</v>
      </c>
      <c r="F5823">
        <v>0.62628600000000001</v>
      </c>
      <c r="G5823">
        <v>2</v>
      </c>
      <c r="H5823">
        <v>2.9999999999999997E-4</v>
      </c>
      <c r="I5823" s="1">
        <v>7.8285699999999995E-5</v>
      </c>
      <c r="J5823">
        <v>2.9999999999999997E-4</v>
      </c>
      <c r="K5823" s="1">
        <v>7.8285699999999995E-5</v>
      </c>
      <c r="L5823">
        <v>2.9999999999999997E-4</v>
      </c>
      <c r="M5823">
        <v>1.56682E-4</v>
      </c>
      <c r="N5823" s="1">
        <v>-5.3496800000000003E-4</v>
      </c>
      <c r="O5823" s="1">
        <v>7.8283199999999996E-5</v>
      </c>
      <c r="P5823" s="1">
        <v>-5.3496800000000003E-4</v>
      </c>
    </row>
    <row r="5824" spans="1:16" x14ac:dyDescent="0.3">
      <c r="A5824">
        <v>5.8215999999999997E-3</v>
      </c>
      <c r="B5824">
        <v>-0.40051399999999998</v>
      </c>
      <c r="C5824">
        <v>2.7</v>
      </c>
      <c r="D5824">
        <v>1.0994900000000001</v>
      </c>
      <c r="E5824">
        <v>0.62861299999999998</v>
      </c>
      <c r="F5824">
        <v>0.62783100000000003</v>
      </c>
      <c r="G5824">
        <v>2</v>
      </c>
      <c r="H5824">
        <v>2.9999999999999997E-4</v>
      </c>
      <c r="I5824" s="1">
        <v>7.8478899999999998E-5</v>
      </c>
      <c r="J5824">
        <v>2.9999999999999997E-4</v>
      </c>
      <c r="K5824" s="1">
        <v>7.8478800000000005E-5</v>
      </c>
      <c r="L5824">
        <v>2.9999999999999997E-4</v>
      </c>
      <c r="M5824">
        <v>1.5707000000000001E-4</v>
      </c>
      <c r="N5824" s="1">
        <v>-5.3554799999999995E-4</v>
      </c>
      <c r="O5824" s="1">
        <v>7.8476300000000006E-5</v>
      </c>
      <c r="P5824" s="1">
        <v>-5.3554799999999995E-4</v>
      </c>
    </row>
    <row r="5825" spans="1:16" x14ac:dyDescent="0.3">
      <c r="A5825">
        <v>5.8225999999999998E-3</v>
      </c>
      <c r="B5825">
        <v>-0.39776400000000001</v>
      </c>
      <c r="C5825">
        <v>2.7</v>
      </c>
      <c r="D5825">
        <v>1.1022400000000001</v>
      </c>
      <c r="E5825">
        <v>0.630189</v>
      </c>
      <c r="F5825">
        <v>0.62939599999999996</v>
      </c>
      <c r="G5825">
        <v>2</v>
      </c>
      <c r="H5825">
        <v>2.9999999999999997E-4</v>
      </c>
      <c r="I5825" s="1">
        <v>7.8674499999999994E-5</v>
      </c>
      <c r="J5825">
        <v>2.9999999999999997E-4</v>
      </c>
      <c r="K5825" s="1">
        <v>7.8674499999999994E-5</v>
      </c>
      <c r="L5825">
        <v>2.9999999999999997E-4</v>
      </c>
      <c r="M5825">
        <v>1.57462E-4</v>
      </c>
      <c r="N5825" s="1">
        <v>-5.3613700000000001E-4</v>
      </c>
      <c r="O5825" s="1">
        <v>7.8671999999999995E-5</v>
      </c>
      <c r="P5825" s="1">
        <v>-5.3613700000000001E-4</v>
      </c>
    </row>
    <row r="5826" spans="1:16" x14ac:dyDescent="0.3">
      <c r="A5826">
        <v>5.82359E-3</v>
      </c>
      <c r="B5826">
        <v>-0.39498</v>
      </c>
      <c r="C5826">
        <v>2.7</v>
      </c>
      <c r="D5826">
        <v>1.1050199999999999</v>
      </c>
      <c r="E5826">
        <v>0.63178400000000001</v>
      </c>
      <c r="F5826">
        <v>0.63098100000000001</v>
      </c>
      <c r="G5826">
        <v>2</v>
      </c>
      <c r="H5826">
        <v>2.9999999999999997E-4</v>
      </c>
      <c r="I5826" s="1">
        <v>7.8872699999999994E-5</v>
      </c>
      <c r="J5826">
        <v>2.9999999999999997E-4</v>
      </c>
      <c r="K5826" s="1">
        <v>7.8872699999999994E-5</v>
      </c>
      <c r="L5826">
        <v>2.9999999999999997E-4</v>
      </c>
      <c r="M5826">
        <v>1.5786000000000001E-4</v>
      </c>
      <c r="N5826" s="1">
        <v>-5.3673299999999996E-4</v>
      </c>
      <c r="O5826" s="1">
        <v>7.8870199999999996E-5</v>
      </c>
      <c r="P5826" s="1">
        <v>-5.3673299999999996E-4</v>
      </c>
    </row>
    <row r="5827" spans="1:16" x14ac:dyDescent="0.3">
      <c r="A5827">
        <v>5.8245900000000001E-3</v>
      </c>
      <c r="B5827">
        <v>-0.39216000000000001</v>
      </c>
      <c r="C5827">
        <v>2.7</v>
      </c>
      <c r="D5827">
        <v>1.1078399999999999</v>
      </c>
      <c r="E5827">
        <v>0.63339999999999996</v>
      </c>
      <c r="F5827">
        <v>0.63258700000000001</v>
      </c>
      <c r="G5827">
        <v>2</v>
      </c>
      <c r="H5827">
        <v>2.9999999999999997E-4</v>
      </c>
      <c r="I5827" s="1">
        <v>7.9073399999999994E-5</v>
      </c>
      <c r="J5827">
        <v>2.9999999999999997E-4</v>
      </c>
      <c r="K5827" s="1">
        <v>7.9073399999999994E-5</v>
      </c>
      <c r="L5827">
        <v>2.9999999999999997E-4</v>
      </c>
      <c r="M5827">
        <v>1.5826300000000001E-4</v>
      </c>
      <c r="N5827" s="1">
        <v>-5.3733600000000002E-4</v>
      </c>
      <c r="O5827" s="1">
        <v>7.9070899999999995E-5</v>
      </c>
      <c r="P5827" s="1">
        <v>-5.3733600000000002E-4</v>
      </c>
    </row>
    <row r="5828" spans="1:16" x14ac:dyDescent="0.3">
      <c r="A5828">
        <v>5.8255900000000003E-3</v>
      </c>
      <c r="B5828">
        <v>-0.38930500000000001</v>
      </c>
      <c r="C5828">
        <v>2.7</v>
      </c>
      <c r="D5828">
        <v>1.1107</v>
      </c>
      <c r="E5828">
        <v>0.63503600000000004</v>
      </c>
      <c r="F5828">
        <v>0.63421300000000003</v>
      </c>
      <c r="G5828">
        <v>2</v>
      </c>
      <c r="H5828">
        <v>2.9999999999999997E-4</v>
      </c>
      <c r="I5828" s="1">
        <v>7.9276600000000006E-5</v>
      </c>
      <c r="J5828">
        <v>2.9999999999999997E-4</v>
      </c>
      <c r="K5828" s="1">
        <v>7.9276600000000006E-5</v>
      </c>
      <c r="L5828">
        <v>2.9999999999999997E-4</v>
      </c>
      <c r="M5828">
        <v>1.5867100000000001E-4</v>
      </c>
      <c r="N5828" s="1">
        <v>-5.3794699999999999E-4</v>
      </c>
      <c r="O5828" s="1">
        <v>7.9274099999999994E-5</v>
      </c>
      <c r="P5828" s="1">
        <v>-5.3794699999999999E-4</v>
      </c>
    </row>
    <row r="5829" spans="1:16" x14ac:dyDescent="0.3">
      <c r="A5829">
        <v>5.8265900000000004E-3</v>
      </c>
      <c r="B5829">
        <v>-0.38641399999999998</v>
      </c>
      <c r="C5829">
        <v>2.7</v>
      </c>
      <c r="D5829">
        <v>1.1135900000000001</v>
      </c>
      <c r="E5829">
        <v>0.63669200000000004</v>
      </c>
      <c r="F5829">
        <v>0.63585899999999995</v>
      </c>
      <c r="G5829">
        <v>2</v>
      </c>
      <c r="H5829">
        <v>2.9999999999999997E-4</v>
      </c>
      <c r="I5829" s="1">
        <v>7.9482399999999996E-5</v>
      </c>
      <c r="J5829">
        <v>2.9999999999999997E-4</v>
      </c>
      <c r="K5829" s="1">
        <v>7.9482300000000003E-5</v>
      </c>
      <c r="L5829">
        <v>2.9999999999999997E-4</v>
      </c>
      <c r="M5829">
        <v>1.5908400000000001E-4</v>
      </c>
      <c r="N5829" s="1">
        <v>-5.3856599999999998E-4</v>
      </c>
      <c r="O5829" s="1">
        <v>7.9479899999999998E-5</v>
      </c>
      <c r="P5829" s="1">
        <v>-5.3856599999999998E-4</v>
      </c>
    </row>
    <row r="5830" spans="1:16" x14ac:dyDescent="0.3">
      <c r="A5830">
        <v>5.8275899999999997E-3</v>
      </c>
      <c r="B5830">
        <v>-0.38348900000000002</v>
      </c>
      <c r="C5830">
        <v>2.7</v>
      </c>
      <c r="D5830">
        <v>1.1165099999999999</v>
      </c>
      <c r="E5830">
        <v>0.63836800000000005</v>
      </c>
      <c r="F5830">
        <v>0.63752500000000001</v>
      </c>
      <c r="G5830">
        <v>2</v>
      </c>
      <c r="H5830">
        <v>2.9999999999999997E-4</v>
      </c>
      <c r="I5830" s="1">
        <v>7.9690600000000006E-5</v>
      </c>
      <c r="J5830">
        <v>2.9999999999999997E-4</v>
      </c>
      <c r="K5830" s="1">
        <v>7.9690600000000006E-5</v>
      </c>
      <c r="L5830">
        <v>2.9999999999999997E-4</v>
      </c>
      <c r="M5830">
        <v>1.5950200000000001E-4</v>
      </c>
      <c r="N5830" s="1">
        <v>-5.3919199999999997E-4</v>
      </c>
      <c r="O5830" s="1">
        <v>7.9688099999999993E-5</v>
      </c>
      <c r="P5830" s="1">
        <v>-5.3919199999999997E-4</v>
      </c>
    </row>
    <row r="5831" spans="1:16" x14ac:dyDescent="0.3">
      <c r="A5831">
        <v>5.8285899999999998E-3</v>
      </c>
      <c r="B5831">
        <v>-0.38052900000000001</v>
      </c>
      <c r="C5831">
        <v>2.7</v>
      </c>
      <c r="D5831">
        <v>1.11947</v>
      </c>
      <c r="E5831">
        <v>0.64006300000000005</v>
      </c>
      <c r="F5831">
        <v>0.63920999999999994</v>
      </c>
      <c r="G5831">
        <v>2</v>
      </c>
      <c r="H5831">
        <v>2.9999999999999997E-4</v>
      </c>
      <c r="I5831" s="1">
        <v>7.99013E-5</v>
      </c>
      <c r="J5831">
        <v>2.9999999999999997E-4</v>
      </c>
      <c r="K5831" s="1">
        <v>7.99013E-5</v>
      </c>
      <c r="L5831">
        <v>2.9999999999999997E-4</v>
      </c>
      <c r="M5831">
        <v>1.5992400000000001E-4</v>
      </c>
      <c r="N5831" s="1">
        <v>-5.3982599999999998E-4</v>
      </c>
      <c r="O5831" s="1">
        <v>7.9898800000000001E-5</v>
      </c>
      <c r="P5831" s="1">
        <v>-5.3982599999999998E-4</v>
      </c>
    </row>
    <row r="5832" spans="1:16" x14ac:dyDescent="0.3">
      <c r="A5832">
        <v>5.8295899999999999E-3</v>
      </c>
      <c r="B5832">
        <v>-0.37753399999999998</v>
      </c>
      <c r="C5832">
        <v>2.7</v>
      </c>
      <c r="D5832">
        <v>1.1224700000000001</v>
      </c>
      <c r="E5832">
        <v>0.64177899999999999</v>
      </c>
      <c r="F5832">
        <v>0.64091600000000004</v>
      </c>
      <c r="G5832">
        <v>2</v>
      </c>
      <c r="H5832">
        <v>2.9999999999999997E-4</v>
      </c>
      <c r="I5832" s="1">
        <v>8.0114499999999993E-5</v>
      </c>
      <c r="J5832">
        <v>2.9999999999999997E-4</v>
      </c>
      <c r="K5832" s="1">
        <v>8.0114499999999993E-5</v>
      </c>
      <c r="L5832">
        <v>2.9999999999999997E-4</v>
      </c>
      <c r="M5832">
        <v>1.60352E-4</v>
      </c>
      <c r="N5832" s="1">
        <v>-5.4046699999999999E-4</v>
      </c>
      <c r="O5832" s="1">
        <v>8.0111999999999995E-5</v>
      </c>
      <c r="P5832" s="1">
        <v>-5.4046699999999999E-4</v>
      </c>
    </row>
    <row r="5833" spans="1:16" x14ac:dyDescent="0.3">
      <c r="A5833">
        <v>5.8305900000000001E-3</v>
      </c>
      <c r="B5833">
        <v>-0.374504</v>
      </c>
      <c r="C5833">
        <v>2.7</v>
      </c>
      <c r="D5833">
        <v>1.1254999999999999</v>
      </c>
      <c r="E5833">
        <v>0.64351400000000003</v>
      </c>
      <c r="F5833">
        <v>0.64264200000000005</v>
      </c>
      <c r="G5833">
        <v>2</v>
      </c>
      <c r="H5833">
        <v>2.9999999999999997E-4</v>
      </c>
      <c r="I5833" s="1">
        <v>8.0330199999999999E-5</v>
      </c>
      <c r="J5833">
        <v>2.9999999999999997E-4</v>
      </c>
      <c r="K5833" s="1">
        <v>8.0330199999999999E-5</v>
      </c>
      <c r="L5833">
        <v>2.9999999999999997E-4</v>
      </c>
      <c r="M5833">
        <v>1.6078500000000001E-4</v>
      </c>
      <c r="N5833" s="1">
        <v>-5.41115E-4</v>
      </c>
      <c r="O5833" s="1">
        <v>8.03277E-5</v>
      </c>
      <c r="P5833" s="1">
        <v>-5.41115E-4</v>
      </c>
    </row>
    <row r="5834" spans="1:16" x14ac:dyDescent="0.3">
      <c r="A5834">
        <v>5.8315900000000002E-3</v>
      </c>
      <c r="B5834">
        <v>-0.37143999999999999</v>
      </c>
      <c r="C5834">
        <v>2.7</v>
      </c>
      <c r="D5834">
        <v>1.12856</v>
      </c>
      <c r="E5834">
        <v>0.64526899999999998</v>
      </c>
      <c r="F5834">
        <v>0.64438700000000004</v>
      </c>
      <c r="G5834">
        <v>2</v>
      </c>
      <c r="H5834">
        <v>2.9999999999999997E-4</v>
      </c>
      <c r="I5834" s="1">
        <v>8.0548400000000003E-5</v>
      </c>
      <c r="J5834">
        <v>2.9999999999999997E-4</v>
      </c>
      <c r="K5834" s="1">
        <v>8.0548400000000003E-5</v>
      </c>
      <c r="L5834">
        <v>2.9999999999999997E-4</v>
      </c>
      <c r="M5834">
        <v>1.61223E-4</v>
      </c>
      <c r="N5834" s="1">
        <v>-5.4177100000000003E-4</v>
      </c>
      <c r="O5834" s="1">
        <v>8.0545900000000004E-5</v>
      </c>
      <c r="P5834" s="1">
        <v>-5.4177100000000003E-4</v>
      </c>
    </row>
    <row r="5835" spans="1:16" x14ac:dyDescent="0.3">
      <c r="A5835">
        <v>5.8325900000000003E-3</v>
      </c>
      <c r="B5835">
        <v>-0.368342</v>
      </c>
      <c r="C5835">
        <v>2.7</v>
      </c>
      <c r="D5835">
        <v>1.1316600000000001</v>
      </c>
      <c r="E5835">
        <v>0.64704399999999995</v>
      </c>
      <c r="F5835">
        <v>0.64615199999999995</v>
      </c>
      <c r="G5835">
        <v>2</v>
      </c>
      <c r="H5835">
        <v>2.9999999999999997E-4</v>
      </c>
      <c r="I5835" s="1">
        <v>8.0768999999999999E-5</v>
      </c>
      <c r="J5835">
        <v>2.9999999999999997E-4</v>
      </c>
      <c r="K5835" s="1">
        <v>8.0768999999999999E-5</v>
      </c>
      <c r="L5835">
        <v>2.9999999999999997E-4</v>
      </c>
      <c r="M5835">
        <v>1.6166499999999999E-4</v>
      </c>
      <c r="N5835" s="1">
        <v>-5.4243399999999995E-4</v>
      </c>
      <c r="O5835" s="1">
        <v>8.07665E-5</v>
      </c>
      <c r="P5835" s="1">
        <v>-5.4243399999999995E-4</v>
      </c>
    </row>
    <row r="5836" spans="1:16" x14ac:dyDescent="0.3">
      <c r="A5836">
        <v>5.8335899999999996E-3</v>
      </c>
      <c r="B5836">
        <v>-0.36520900000000001</v>
      </c>
      <c r="C5836">
        <v>2.7</v>
      </c>
      <c r="D5836">
        <v>1.13479</v>
      </c>
      <c r="E5836">
        <v>0.64883800000000003</v>
      </c>
      <c r="F5836">
        <v>0.64793599999999996</v>
      </c>
      <c r="G5836">
        <v>2</v>
      </c>
      <c r="H5836">
        <v>2.9999999999999997E-4</v>
      </c>
      <c r="I5836" s="1">
        <v>8.0992E-5</v>
      </c>
      <c r="J5836">
        <v>2.9999999999999997E-4</v>
      </c>
      <c r="K5836" s="1">
        <v>8.0992E-5</v>
      </c>
      <c r="L5836">
        <v>2.9999999999999997E-4</v>
      </c>
      <c r="M5836">
        <v>1.62113E-4</v>
      </c>
      <c r="N5836" s="1">
        <v>-5.43105E-4</v>
      </c>
      <c r="O5836" s="1">
        <v>8.0989599999999994E-5</v>
      </c>
      <c r="P5836" s="1">
        <v>-5.43105E-4</v>
      </c>
    </row>
    <row r="5837" spans="1:16" x14ac:dyDescent="0.3">
      <c r="A5837">
        <v>5.8345899999999997E-3</v>
      </c>
      <c r="B5837">
        <v>-0.362043</v>
      </c>
      <c r="C5837">
        <v>2.7</v>
      </c>
      <c r="D5837">
        <v>1.1379600000000001</v>
      </c>
      <c r="E5837">
        <v>0.65065200000000001</v>
      </c>
      <c r="F5837">
        <v>0.64973999999999998</v>
      </c>
      <c r="G5837">
        <v>2</v>
      </c>
      <c r="H5837">
        <v>2.9999999999999997E-4</v>
      </c>
      <c r="I5837" s="1">
        <v>8.12175E-5</v>
      </c>
      <c r="J5837">
        <v>2.9999999999999997E-4</v>
      </c>
      <c r="K5837" s="1">
        <v>8.12175E-5</v>
      </c>
      <c r="L5837">
        <v>2.9999999999999997E-4</v>
      </c>
      <c r="M5837">
        <v>1.6256500000000001E-4</v>
      </c>
      <c r="N5837" s="1">
        <v>-5.4378300000000005E-4</v>
      </c>
      <c r="O5837" s="1">
        <v>8.1215099999999994E-5</v>
      </c>
      <c r="P5837" s="1">
        <v>-5.4378300000000005E-4</v>
      </c>
    </row>
    <row r="5838" spans="1:16" x14ac:dyDescent="0.3">
      <c r="A5838">
        <v>5.8355899999999999E-3</v>
      </c>
      <c r="B5838">
        <v>-0.35884199999999999</v>
      </c>
      <c r="C5838">
        <v>2.7</v>
      </c>
      <c r="D5838">
        <v>1.14116</v>
      </c>
      <c r="E5838">
        <v>0.65248499999999998</v>
      </c>
      <c r="F5838">
        <v>0.65156400000000003</v>
      </c>
      <c r="G5838">
        <v>2</v>
      </c>
      <c r="H5838">
        <v>2.9999999999999997E-4</v>
      </c>
      <c r="I5838" s="1">
        <v>8.1445499999999998E-5</v>
      </c>
      <c r="J5838">
        <v>2.9999999999999997E-4</v>
      </c>
      <c r="K5838" s="1">
        <v>8.1445499999999998E-5</v>
      </c>
      <c r="L5838">
        <v>2.9999999999999997E-4</v>
      </c>
      <c r="M5838">
        <v>1.6302299999999999E-4</v>
      </c>
      <c r="N5838" s="1">
        <v>-5.4446799999999999E-4</v>
      </c>
      <c r="O5838" s="1">
        <v>8.1443100000000006E-5</v>
      </c>
      <c r="P5838" s="1">
        <v>-5.4446799999999999E-4</v>
      </c>
    </row>
    <row r="5839" spans="1:16" x14ac:dyDescent="0.3">
      <c r="A5839">
        <v>5.83659E-3</v>
      </c>
      <c r="B5839">
        <v>-0.35560700000000001</v>
      </c>
      <c r="C5839">
        <v>2.7</v>
      </c>
      <c r="D5839">
        <v>1.14439</v>
      </c>
      <c r="E5839">
        <v>0.65433799999999998</v>
      </c>
      <c r="F5839">
        <v>0.65340699999999996</v>
      </c>
      <c r="G5839">
        <v>2</v>
      </c>
      <c r="H5839">
        <v>2.9999999999999997E-4</v>
      </c>
      <c r="I5839" s="1">
        <v>8.1675799999999995E-5</v>
      </c>
      <c r="J5839">
        <v>2.9999999999999997E-4</v>
      </c>
      <c r="K5839" s="1">
        <v>8.1675799999999995E-5</v>
      </c>
      <c r="L5839">
        <v>2.9999999999999997E-4</v>
      </c>
      <c r="M5839">
        <v>1.63485E-4</v>
      </c>
      <c r="N5839" s="1">
        <v>-5.4516099999999995E-4</v>
      </c>
      <c r="O5839" s="1">
        <v>8.1673400000000003E-5</v>
      </c>
      <c r="P5839" s="1">
        <v>-5.4516099999999995E-4</v>
      </c>
    </row>
    <row r="5840" spans="1:16" x14ac:dyDescent="0.3">
      <c r="A5840">
        <v>5.8375900000000001E-3</v>
      </c>
      <c r="B5840">
        <v>-0.35233900000000001</v>
      </c>
      <c r="C5840">
        <v>2.7</v>
      </c>
      <c r="D5840">
        <v>1.1476599999999999</v>
      </c>
      <c r="E5840">
        <v>0.65620999999999996</v>
      </c>
      <c r="F5840">
        <v>0.65526899999999999</v>
      </c>
      <c r="G5840">
        <v>2</v>
      </c>
      <c r="H5840">
        <v>2.9999999999999997E-4</v>
      </c>
      <c r="I5840" s="1">
        <v>8.1908600000000004E-5</v>
      </c>
      <c r="J5840">
        <v>2.9999999999999997E-4</v>
      </c>
      <c r="K5840" s="1">
        <v>8.1908600000000004E-5</v>
      </c>
      <c r="L5840">
        <v>2.9999999999999997E-4</v>
      </c>
      <c r="M5840">
        <v>1.6395200000000001E-4</v>
      </c>
      <c r="N5840" s="1">
        <v>-5.4586000000000001E-4</v>
      </c>
      <c r="O5840" s="1">
        <v>8.1906199999999999E-5</v>
      </c>
      <c r="P5840" s="1">
        <v>-5.4586000000000001E-4</v>
      </c>
    </row>
    <row r="5841" spans="1:16" x14ac:dyDescent="0.3">
      <c r="A5841">
        <v>5.8385900000000003E-3</v>
      </c>
      <c r="B5841">
        <v>-0.34903699999999999</v>
      </c>
      <c r="C5841">
        <v>2.7</v>
      </c>
      <c r="D5841">
        <v>1.15096</v>
      </c>
      <c r="E5841">
        <v>0.65810100000000005</v>
      </c>
      <c r="F5841">
        <v>0.65715000000000001</v>
      </c>
      <c r="G5841">
        <v>2</v>
      </c>
      <c r="H5841">
        <v>2.9999999999999997E-4</v>
      </c>
      <c r="I5841" s="1">
        <v>8.2143800000000005E-5</v>
      </c>
      <c r="J5841">
        <v>2.9999999999999997E-4</v>
      </c>
      <c r="K5841" s="1">
        <v>8.2143800000000005E-5</v>
      </c>
      <c r="L5841">
        <v>2.9999999999999997E-4</v>
      </c>
      <c r="M5841">
        <v>1.6442299999999999E-4</v>
      </c>
      <c r="N5841" s="1">
        <v>-5.4656699999999997E-4</v>
      </c>
      <c r="O5841" s="1">
        <v>8.2141399999999999E-5</v>
      </c>
      <c r="P5841" s="1">
        <v>-5.4656699999999997E-4</v>
      </c>
    </row>
    <row r="5842" spans="1:16" x14ac:dyDescent="0.3">
      <c r="A5842">
        <v>5.8395900000000004E-3</v>
      </c>
      <c r="B5842">
        <v>-0.34570099999999998</v>
      </c>
      <c r="C5842">
        <v>2.7</v>
      </c>
      <c r="D5842">
        <v>1.1543000000000001</v>
      </c>
      <c r="E5842">
        <v>0.66001100000000001</v>
      </c>
      <c r="F5842">
        <v>0.65905100000000005</v>
      </c>
      <c r="G5842">
        <v>2</v>
      </c>
      <c r="H5842">
        <v>2.9999999999999997E-4</v>
      </c>
      <c r="I5842" s="1">
        <v>8.2381399999999997E-5</v>
      </c>
      <c r="J5842">
        <v>2.9999999999999997E-4</v>
      </c>
      <c r="K5842" s="1">
        <v>8.2381399999999997E-5</v>
      </c>
      <c r="L5842">
        <v>2.9999999999999997E-4</v>
      </c>
      <c r="M5842">
        <v>1.649E-4</v>
      </c>
      <c r="N5842" s="1">
        <v>-5.4728100000000005E-4</v>
      </c>
      <c r="O5842" s="1">
        <v>8.2379000000000005E-5</v>
      </c>
      <c r="P5842" s="1">
        <v>-5.4728100000000005E-4</v>
      </c>
    </row>
    <row r="5843" spans="1:16" x14ac:dyDescent="0.3">
      <c r="A5843">
        <v>5.8405899999999997E-3</v>
      </c>
      <c r="B5843">
        <v>-0.34233200000000003</v>
      </c>
      <c r="C5843">
        <v>2.7</v>
      </c>
      <c r="D5843">
        <v>1.15767</v>
      </c>
      <c r="E5843">
        <v>0.66193999999999997</v>
      </c>
      <c r="F5843">
        <v>0.66097099999999998</v>
      </c>
      <c r="G5843">
        <v>2</v>
      </c>
      <c r="H5843">
        <v>2.9999999999999997E-4</v>
      </c>
      <c r="I5843" s="1">
        <v>8.2621300000000001E-5</v>
      </c>
      <c r="J5843">
        <v>2.9999999999999997E-4</v>
      </c>
      <c r="K5843" s="1">
        <v>8.2621300000000001E-5</v>
      </c>
      <c r="L5843">
        <v>2.9999999999999997E-4</v>
      </c>
      <c r="M5843">
        <v>1.6538100000000001E-4</v>
      </c>
      <c r="N5843" s="1">
        <v>-5.4800300000000003E-4</v>
      </c>
      <c r="O5843" s="1">
        <v>8.2619000000000003E-5</v>
      </c>
      <c r="P5843" s="1">
        <v>-5.4800300000000003E-4</v>
      </c>
    </row>
    <row r="5844" spans="1:16" x14ac:dyDescent="0.3">
      <c r="A5844">
        <v>5.8415899999999998E-3</v>
      </c>
      <c r="B5844">
        <v>-0.33893000000000001</v>
      </c>
      <c r="C5844">
        <v>2.7</v>
      </c>
      <c r="D5844">
        <v>1.16107</v>
      </c>
      <c r="E5844">
        <v>0.66388800000000003</v>
      </c>
      <c r="F5844">
        <v>0.66290899999999997</v>
      </c>
      <c r="G5844">
        <v>2</v>
      </c>
      <c r="H5844">
        <v>2.9999999999999997E-4</v>
      </c>
      <c r="I5844" s="1">
        <v>8.2863700000000004E-5</v>
      </c>
      <c r="J5844">
        <v>2.9999999999999997E-4</v>
      </c>
      <c r="K5844" s="1">
        <v>8.2863700000000004E-5</v>
      </c>
      <c r="L5844">
        <v>2.9999999999999997E-4</v>
      </c>
      <c r="M5844">
        <v>1.6586699999999999E-4</v>
      </c>
      <c r="N5844" s="1">
        <v>-5.48731E-4</v>
      </c>
      <c r="O5844" s="1">
        <v>8.2861299999999999E-5</v>
      </c>
      <c r="P5844" s="1">
        <v>-5.48731E-4</v>
      </c>
    </row>
    <row r="5845" spans="1:16" x14ac:dyDescent="0.3">
      <c r="A5845">
        <v>5.8425899999999999E-3</v>
      </c>
      <c r="B5845">
        <v>-0.33549400000000001</v>
      </c>
      <c r="C5845">
        <v>2.7</v>
      </c>
      <c r="D5845">
        <v>1.1645099999999999</v>
      </c>
      <c r="E5845">
        <v>0.66585499999999997</v>
      </c>
      <c r="F5845">
        <v>0.66486699999999999</v>
      </c>
      <c r="G5845">
        <v>2</v>
      </c>
      <c r="H5845">
        <v>2.9999999999999997E-4</v>
      </c>
      <c r="I5845" s="1">
        <v>8.3108400000000005E-5</v>
      </c>
      <c r="J5845">
        <v>2.9999999999999997E-4</v>
      </c>
      <c r="K5845" s="1">
        <v>8.3108400000000005E-5</v>
      </c>
      <c r="L5845">
        <v>2.9999999999999997E-4</v>
      </c>
      <c r="M5845">
        <v>1.66358E-4</v>
      </c>
      <c r="N5845" s="1">
        <v>-5.4946599999999997E-4</v>
      </c>
      <c r="O5845" s="1">
        <v>8.3106E-5</v>
      </c>
      <c r="P5845" s="1">
        <v>-5.4946599999999997E-4</v>
      </c>
    </row>
    <row r="5846" spans="1:16" x14ac:dyDescent="0.3">
      <c r="A5846">
        <v>5.8435900000000001E-3</v>
      </c>
      <c r="B5846">
        <v>-0.33202599999999999</v>
      </c>
      <c r="C5846">
        <v>2.7</v>
      </c>
      <c r="D5846">
        <v>1.16797</v>
      </c>
      <c r="E5846">
        <v>0.66784100000000002</v>
      </c>
      <c r="F5846">
        <v>0.66684399999999999</v>
      </c>
      <c r="G5846">
        <v>2</v>
      </c>
      <c r="H5846">
        <v>2.9999999999999997E-4</v>
      </c>
      <c r="I5846" s="1">
        <v>8.3355499999999998E-5</v>
      </c>
      <c r="J5846">
        <v>2.9999999999999997E-4</v>
      </c>
      <c r="K5846" s="1">
        <v>8.3355400000000005E-5</v>
      </c>
      <c r="L5846">
        <v>2.9999999999999997E-4</v>
      </c>
      <c r="M5846">
        <v>1.6685300000000001E-4</v>
      </c>
      <c r="N5846" s="1">
        <v>-5.5020899999999996E-4</v>
      </c>
      <c r="O5846" s="1">
        <v>8.3353100000000007E-5</v>
      </c>
      <c r="P5846" s="1">
        <v>-5.5020899999999996E-4</v>
      </c>
    </row>
    <row r="5847" spans="1:16" x14ac:dyDescent="0.3">
      <c r="A5847">
        <v>5.8445900000000002E-3</v>
      </c>
      <c r="B5847">
        <v>-0.32852500000000001</v>
      </c>
      <c r="C5847">
        <v>2.7</v>
      </c>
      <c r="D5847">
        <v>1.1714800000000001</v>
      </c>
      <c r="E5847">
        <v>0.66984600000000005</v>
      </c>
      <c r="F5847">
        <v>0.66883899999999996</v>
      </c>
      <c r="G5847">
        <v>2</v>
      </c>
      <c r="H5847">
        <v>2.9999999999999997E-4</v>
      </c>
      <c r="I5847" s="1">
        <v>8.3604900000000003E-5</v>
      </c>
      <c r="J5847">
        <v>2.9999999999999997E-4</v>
      </c>
      <c r="K5847" s="1">
        <v>8.3604900000000003E-5</v>
      </c>
      <c r="L5847">
        <v>2.9999999999999997E-4</v>
      </c>
      <c r="M5847">
        <v>1.6735400000000001E-4</v>
      </c>
      <c r="N5847" s="1">
        <v>-5.5095800000000005E-4</v>
      </c>
      <c r="O5847" s="1">
        <v>8.3602499999999998E-5</v>
      </c>
      <c r="P5847" s="1">
        <v>-5.5095800000000005E-4</v>
      </c>
    </row>
    <row r="5848" spans="1:16" x14ac:dyDescent="0.3">
      <c r="A5848">
        <v>5.8455900000000003E-3</v>
      </c>
      <c r="B5848">
        <v>-0.32499099999999997</v>
      </c>
      <c r="C5848">
        <v>2.7</v>
      </c>
      <c r="D5848">
        <v>1.1750100000000001</v>
      </c>
      <c r="E5848">
        <v>0.67186900000000005</v>
      </c>
      <c r="F5848">
        <v>0.67085300000000003</v>
      </c>
      <c r="G5848">
        <v>2</v>
      </c>
      <c r="H5848">
        <v>2.9999999999999997E-4</v>
      </c>
      <c r="I5848" s="1">
        <v>8.3856600000000006E-5</v>
      </c>
      <c r="J5848">
        <v>2.9999999999999997E-4</v>
      </c>
      <c r="K5848" s="1">
        <v>8.3856600000000006E-5</v>
      </c>
      <c r="L5848">
        <v>2.9999999999999997E-4</v>
      </c>
      <c r="M5848">
        <v>1.67858E-4</v>
      </c>
      <c r="N5848" s="1">
        <v>-5.5171500000000004E-4</v>
      </c>
      <c r="O5848" s="1">
        <v>8.3854299999999994E-5</v>
      </c>
      <c r="P5848" s="1">
        <v>-5.5171500000000004E-4</v>
      </c>
    </row>
    <row r="5849" spans="1:16" x14ac:dyDescent="0.3">
      <c r="A5849">
        <v>5.8465899999999996E-3</v>
      </c>
      <c r="B5849">
        <v>-0.32142500000000002</v>
      </c>
      <c r="C5849">
        <v>2.7</v>
      </c>
      <c r="D5849">
        <v>1.17858</v>
      </c>
      <c r="E5849">
        <v>0.67391100000000004</v>
      </c>
      <c r="F5849">
        <v>0.67288499999999996</v>
      </c>
      <c r="G5849">
        <v>2</v>
      </c>
      <c r="H5849">
        <v>2.9999999999999997E-4</v>
      </c>
      <c r="I5849" s="1">
        <v>8.4110700000000001E-5</v>
      </c>
      <c r="J5849">
        <v>2.9999999999999997E-4</v>
      </c>
      <c r="K5849" s="1">
        <v>8.4110700000000001E-5</v>
      </c>
      <c r="L5849">
        <v>2.9999999999999997E-4</v>
      </c>
      <c r="M5849">
        <v>1.6836800000000001E-4</v>
      </c>
      <c r="N5849" s="1">
        <v>-5.5247900000000003E-4</v>
      </c>
      <c r="O5849" s="1">
        <v>8.4108400000000003E-5</v>
      </c>
      <c r="P5849" s="1">
        <v>-5.5247900000000003E-4</v>
      </c>
    </row>
    <row r="5850" spans="1:16" x14ac:dyDescent="0.3">
      <c r="A5850">
        <v>5.8475899999999997E-3</v>
      </c>
      <c r="B5850">
        <v>-0.317826</v>
      </c>
      <c r="C5850">
        <v>2.7</v>
      </c>
      <c r="D5850">
        <v>1.1821699999999999</v>
      </c>
      <c r="E5850">
        <v>0.67597200000000002</v>
      </c>
      <c r="F5850">
        <v>0.67493700000000001</v>
      </c>
      <c r="G5850">
        <v>2</v>
      </c>
      <c r="H5850">
        <v>2.9999999999999997E-4</v>
      </c>
      <c r="I5850" s="1">
        <v>8.4367099999999994E-5</v>
      </c>
      <c r="J5850">
        <v>2.9999999999999997E-4</v>
      </c>
      <c r="K5850" s="1">
        <v>8.4367099999999994E-5</v>
      </c>
      <c r="L5850">
        <v>2.9999999999999997E-4</v>
      </c>
      <c r="M5850">
        <v>1.68882E-4</v>
      </c>
      <c r="N5850" s="1">
        <v>-5.5324900000000002E-4</v>
      </c>
      <c r="O5850" s="1">
        <v>8.4364799999999996E-5</v>
      </c>
      <c r="P5850" s="1">
        <v>-5.5324900000000002E-4</v>
      </c>
    </row>
    <row r="5851" spans="1:16" x14ac:dyDescent="0.3">
      <c r="A5851">
        <v>5.8485899999999999E-3</v>
      </c>
      <c r="B5851">
        <v>-0.314195</v>
      </c>
      <c r="C5851">
        <v>2.7</v>
      </c>
      <c r="D5851">
        <v>1.18581</v>
      </c>
      <c r="E5851">
        <v>0.67805000000000004</v>
      </c>
      <c r="F5851">
        <v>0.677006</v>
      </c>
      <c r="G5851">
        <v>2</v>
      </c>
      <c r="H5851">
        <v>2.9999999999999997E-4</v>
      </c>
      <c r="I5851" s="1">
        <v>8.4625799999999999E-5</v>
      </c>
      <c r="J5851">
        <v>2.9999999999999997E-4</v>
      </c>
      <c r="K5851" s="1">
        <v>8.4625799999999999E-5</v>
      </c>
      <c r="L5851">
        <v>2.9999999999999997E-4</v>
      </c>
      <c r="M5851">
        <v>1.6940100000000001E-4</v>
      </c>
      <c r="N5851" s="1">
        <v>-5.5402700000000001E-4</v>
      </c>
      <c r="O5851" s="1">
        <v>8.46235E-5</v>
      </c>
      <c r="P5851" s="1">
        <v>-5.5402700000000001E-4</v>
      </c>
    </row>
    <row r="5852" spans="1:16" x14ac:dyDescent="0.3">
      <c r="A5852">
        <v>5.84959E-3</v>
      </c>
      <c r="B5852">
        <v>-0.31053199999999997</v>
      </c>
      <c r="C5852">
        <v>2.7</v>
      </c>
      <c r="D5852">
        <v>1.18947</v>
      </c>
      <c r="E5852">
        <v>0.68014799999999997</v>
      </c>
      <c r="F5852">
        <v>0.67909399999999998</v>
      </c>
      <c r="G5852">
        <v>2</v>
      </c>
      <c r="H5852">
        <v>2.9999999999999997E-4</v>
      </c>
      <c r="I5852" s="1">
        <v>8.4886800000000002E-5</v>
      </c>
      <c r="J5852">
        <v>2.9999999999999997E-4</v>
      </c>
      <c r="K5852" s="1">
        <v>8.4886800000000002E-5</v>
      </c>
      <c r="L5852">
        <v>2.9999999999999997E-4</v>
      </c>
      <c r="M5852">
        <v>1.6992400000000001E-4</v>
      </c>
      <c r="N5852" s="1">
        <v>-5.54811E-4</v>
      </c>
      <c r="O5852" s="1">
        <v>8.4884500000000004E-5</v>
      </c>
      <c r="P5852" s="1">
        <v>-5.54811E-4</v>
      </c>
    </row>
    <row r="5853" spans="1:16" x14ac:dyDescent="0.3">
      <c r="A5853">
        <v>5.8505900000000001E-3</v>
      </c>
      <c r="B5853">
        <v>-0.30683700000000003</v>
      </c>
      <c r="C5853">
        <v>2.7</v>
      </c>
      <c r="D5853">
        <v>1.19316</v>
      </c>
      <c r="E5853">
        <v>0.68226299999999995</v>
      </c>
      <c r="F5853">
        <v>0.68120099999999995</v>
      </c>
      <c r="G5853">
        <v>2</v>
      </c>
      <c r="H5853">
        <v>2.9999999999999997E-4</v>
      </c>
      <c r="I5853" s="1">
        <v>8.5150100000000003E-5</v>
      </c>
      <c r="J5853">
        <v>2.9999999999999997E-4</v>
      </c>
      <c r="K5853" s="1">
        <v>8.5150100000000003E-5</v>
      </c>
      <c r="L5853">
        <v>2.9999999999999997E-4</v>
      </c>
      <c r="M5853">
        <v>1.70452E-4</v>
      </c>
      <c r="N5853" s="1">
        <v>-5.5560199999999998E-4</v>
      </c>
      <c r="O5853" s="1">
        <v>8.5147800000000005E-5</v>
      </c>
      <c r="P5853" s="1">
        <v>-5.5560199999999998E-4</v>
      </c>
    </row>
    <row r="5854" spans="1:16" x14ac:dyDescent="0.3">
      <c r="A5854">
        <v>5.8515900000000003E-3</v>
      </c>
      <c r="B5854">
        <v>-0.30310999999999999</v>
      </c>
      <c r="C5854">
        <v>2.7</v>
      </c>
      <c r="D5854">
        <v>1.19689</v>
      </c>
      <c r="E5854">
        <v>0.68439700000000003</v>
      </c>
      <c r="F5854">
        <v>0.68332499999999996</v>
      </c>
      <c r="G5854">
        <v>2</v>
      </c>
      <c r="H5854">
        <v>2.9999999999999997E-4</v>
      </c>
      <c r="I5854" s="1">
        <v>8.5415700000000003E-5</v>
      </c>
      <c r="J5854">
        <v>2.9999999999999997E-4</v>
      </c>
      <c r="K5854" s="1">
        <v>8.5415599999999996E-5</v>
      </c>
      <c r="L5854">
        <v>2.9999999999999997E-4</v>
      </c>
      <c r="M5854">
        <v>1.70984E-4</v>
      </c>
      <c r="N5854" s="1">
        <v>-5.5639999999999997E-4</v>
      </c>
      <c r="O5854" s="1">
        <v>8.5413400000000005E-5</v>
      </c>
      <c r="P5854" s="1">
        <v>-5.5639999999999997E-4</v>
      </c>
    </row>
    <row r="5855" spans="1:16" x14ac:dyDescent="0.3">
      <c r="A5855">
        <v>5.8525900000000004E-3</v>
      </c>
      <c r="B5855">
        <v>-0.29935099999999998</v>
      </c>
      <c r="C5855">
        <v>2.7</v>
      </c>
      <c r="D5855">
        <v>1.20065</v>
      </c>
      <c r="E5855">
        <v>0.68654800000000005</v>
      </c>
      <c r="F5855">
        <v>0.68546799999999997</v>
      </c>
      <c r="G5855">
        <v>2</v>
      </c>
      <c r="H5855">
        <v>2.9999999999999997E-4</v>
      </c>
      <c r="I5855" s="1">
        <v>8.5683499999999994E-5</v>
      </c>
      <c r="J5855">
        <v>2.9999999999999997E-4</v>
      </c>
      <c r="K5855" s="1">
        <v>8.5683499999999994E-5</v>
      </c>
      <c r="L5855">
        <v>2.9999999999999997E-4</v>
      </c>
      <c r="M5855">
        <v>1.71521E-4</v>
      </c>
      <c r="N5855" s="1">
        <v>-5.5720499999999996E-4</v>
      </c>
      <c r="O5855" s="1">
        <v>8.5681199999999995E-5</v>
      </c>
      <c r="P5855" s="1">
        <v>-5.5720499999999996E-4</v>
      </c>
    </row>
    <row r="5856" spans="1:16" x14ac:dyDescent="0.3">
      <c r="A5856">
        <v>5.8535899999999997E-3</v>
      </c>
      <c r="B5856">
        <v>-0.29556100000000002</v>
      </c>
      <c r="C5856">
        <v>2.7</v>
      </c>
      <c r="D5856">
        <v>1.20444</v>
      </c>
      <c r="E5856">
        <v>0.68871800000000005</v>
      </c>
      <c r="F5856">
        <v>0.68762900000000005</v>
      </c>
      <c r="G5856">
        <v>2</v>
      </c>
      <c r="H5856">
        <v>2.9999999999999997E-4</v>
      </c>
      <c r="I5856" s="1">
        <v>8.5953599999999996E-5</v>
      </c>
      <c r="J5856">
        <v>2.9999999999999997E-4</v>
      </c>
      <c r="K5856" s="1">
        <v>8.5953599999999996E-5</v>
      </c>
      <c r="L5856">
        <v>2.9999999999999997E-4</v>
      </c>
      <c r="M5856">
        <v>1.72063E-4</v>
      </c>
      <c r="N5856" s="1">
        <v>-5.5801600000000005E-4</v>
      </c>
      <c r="O5856" s="1">
        <v>8.5951299999999998E-5</v>
      </c>
      <c r="P5856" s="1">
        <v>-5.5801600000000005E-4</v>
      </c>
    </row>
    <row r="5857" spans="1:16" x14ac:dyDescent="0.3">
      <c r="A5857">
        <v>5.8545899999999998E-3</v>
      </c>
      <c r="B5857">
        <v>-0.29173900000000003</v>
      </c>
      <c r="C5857">
        <v>2.7</v>
      </c>
      <c r="D5857">
        <v>1.2082599999999999</v>
      </c>
      <c r="E5857">
        <v>0.69090600000000002</v>
      </c>
      <c r="F5857">
        <v>0.68980699999999995</v>
      </c>
      <c r="G5857">
        <v>2</v>
      </c>
      <c r="H5857">
        <v>2.9999999999999997E-4</v>
      </c>
      <c r="I5857" s="1">
        <v>8.6225900000000004E-5</v>
      </c>
      <c r="J5857">
        <v>2.9999999999999997E-4</v>
      </c>
      <c r="K5857" s="1">
        <v>8.6225900000000004E-5</v>
      </c>
      <c r="L5857">
        <v>2.9999999999999997E-4</v>
      </c>
      <c r="M5857">
        <v>1.72609E-4</v>
      </c>
      <c r="N5857" s="1">
        <v>-5.5883500000000004E-4</v>
      </c>
      <c r="O5857" s="1">
        <v>8.6223699999999999E-5</v>
      </c>
      <c r="P5857" s="1">
        <v>-5.5883500000000004E-4</v>
      </c>
    </row>
    <row r="5858" spans="1:16" x14ac:dyDescent="0.3">
      <c r="A5858">
        <v>5.8555899999999999E-3</v>
      </c>
      <c r="B5858">
        <v>-0.28788599999999998</v>
      </c>
      <c r="C5858">
        <v>2.7</v>
      </c>
      <c r="D5858">
        <v>1.21211</v>
      </c>
      <c r="E5858">
        <v>0.69311100000000003</v>
      </c>
      <c r="F5858">
        <v>0.69200399999999995</v>
      </c>
      <c r="G5858">
        <v>2</v>
      </c>
      <c r="H5858">
        <v>2.9999999999999997E-4</v>
      </c>
      <c r="I5858" s="1">
        <v>8.6500499999999996E-5</v>
      </c>
      <c r="J5858">
        <v>2.9999999999999997E-4</v>
      </c>
      <c r="K5858" s="1">
        <v>8.6500499999999996E-5</v>
      </c>
      <c r="L5858">
        <v>2.9999999999999997E-4</v>
      </c>
      <c r="M5858">
        <v>1.7315899999999999E-4</v>
      </c>
      <c r="N5858" s="1">
        <v>-5.5966000000000002E-4</v>
      </c>
      <c r="O5858" s="1">
        <v>8.6498300000000005E-5</v>
      </c>
      <c r="P5858" s="1">
        <v>-5.5966000000000002E-4</v>
      </c>
    </row>
    <row r="5859" spans="1:16" x14ac:dyDescent="0.3">
      <c r="A5859">
        <v>5.8565900000000001E-3</v>
      </c>
      <c r="B5859">
        <v>-0.28400199999999998</v>
      </c>
      <c r="C5859">
        <v>2.7</v>
      </c>
      <c r="D5859">
        <v>1.216</v>
      </c>
      <c r="E5859">
        <v>0.69533400000000001</v>
      </c>
      <c r="F5859">
        <v>0.694218</v>
      </c>
      <c r="G5859">
        <v>2</v>
      </c>
      <c r="H5859">
        <v>2.9999999999999997E-4</v>
      </c>
      <c r="I5859" s="1">
        <v>8.6777299999999993E-5</v>
      </c>
      <c r="J5859">
        <v>2.9999999999999997E-4</v>
      </c>
      <c r="K5859" s="1">
        <v>8.6777299999999993E-5</v>
      </c>
      <c r="L5859">
        <v>2.9999999999999997E-4</v>
      </c>
      <c r="M5859">
        <v>1.73714E-4</v>
      </c>
      <c r="N5859" s="1">
        <v>-5.6049099999999998E-4</v>
      </c>
      <c r="O5859" s="1">
        <v>8.6775100000000002E-5</v>
      </c>
      <c r="P5859" s="1">
        <v>-5.6049099999999998E-4</v>
      </c>
    </row>
    <row r="5860" spans="1:16" x14ac:dyDescent="0.3">
      <c r="A5860">
        <v>5.8575900000000002E-3</v>
      </c>
      <c r="B5860">
        <v>-0.28008699999999997</v>
      </c>
      <c r="C5860">
        <v>2.7</v>
      </c>
      <c r="D5860">
        <v>1.21991</v>
      </c>
      <c r="E5860">
        <v>0.69757499999999995</v>
      </c>
      <c r="F5860">
        <v>0.69645000000000001</v>
      </c>
      <c r="G5860">
        <v>2</v>
      </c>
      <c r="H5860">
        <v>2.9999999999999997E-4</v>
      </c>
      <c r="I5860" s="1">
        <v>8.7056299999999995E-5</v>
      </c>
      <c r="J5860">
        <v>2.9999999999999997E-4</v>
      </c>
      <c r="K5860" s="1">
        <v>8.7056299999999995E-5</v>
      </c>
      <c r="L5860">
        <v>2.9999999999999997E-4</v>
      </c>
      <c r="M5860">
        <v>1.7427299999999999E-4</v>
      </c>
      <c r="N5860" s="1">
        <v>-5.6132999999999997E-4</v>
      </c>
      <c r="O5860" s="1">
        <v>8.7054100000000004E-5</v>
      </c>
      <c r="P5860" s="1">
        <v>-5.6132999999999997E-4</v>
      </c>
    </row>
    <row r="5861" spans="1:16" x14ac:dyDescent="0.3">
      <c r="A5861">
        <v>5.8585900000000003E-3</v>
      </c>
      <c r="B5861">
        <v>-0.276142</v>
      </c>
      <c r="C5861">
        <v>2.7</v>
      </c>
      <c r="D5861">
        <v>1.2238599999999999</v>
      </c>
      <c r="E5861">
        <v>0.69983399999999996</v>
      </c>
      <c r="F5861">
        <v>0.69869999999999999</v>
      </c>
      <c r="G5861">
        <v>2</v>
      </c>
      <c r="H5861">
        <v>2.9999999999999997E-4</v>
      </c>
      <c r="I5861" s="1">
        <v>8.7337500000000002E-5</v>
      </c>
      <c r="J5861">
        <v>2.9999999999999997E-4</v>
      </c>
      <c r="K5861" s="1">
        <v>8.7337500000000002E-5</v>
      </c>
      <c r="L5861">
        <v>2.9999999999999997E-4</v>
      </c>
      <c r="M5861">
        <v>1.7483700000000001E-4</v>
      </c>
      <c r="N5861" s="1">
        <v>-5.6217400000000003E-4</v>
      </c>
      <c r="O5861" s="1">
        <v>8.7335299999999997E-5</v>
      </c>
      <c r="P5861" s="1">
        <v>-5.6217400000000003E-4</v>
      </c>
    </row>
    <row r="5862" spans="1:16" x14ac:dyDescent="0.3">
      <c r="A5862">
        <v>5.8595899999999996E-3</v>
      </c>
      <c r="B5862">
        <v>-0.27216499999999999</v>
      </c>
      <c r="C5862">
        <v>2.7</v>
      </c>
      <c r="D5862">
        <v>1.22783</v>
      </c>
      <c r="E5862">
        <v>0.70210899999999998</v>
      </c>
      <c r="F5862">
        <v>0.70096700000000001</v>
      </c>
      <c r="G5862">
        <v>2</v>
      </c>
      <c r="H5862">
        <v>2.9999999999999997E-4</v>
      </c>
      <c r="I5862" s="1">
        <v>8.76209E-5</v>
      </c>
      <c r="J5862">
        <v>2.9999999999999997E-4</v>
      </c>
      <c r="K5862" s="1">
        <v>8.76209E-5</v>
      </c>
      <c r="L5862">
        <v>2.9999999999999997E-4</v>
      </c>
      <c r="M5862">
        <v>1.7540500000000001E-4</v>
      </c>
      <c r="N5862" s="1">
        <v>-5.63026E-4</v>
      </c>
      <c r="O5862" s="1">
        <v>8.7618699999999995E-5</v>
      </c>
      <c r="P5862" s="1">
        <v>-5.63026E-4</v>
      </c>
    </row>
    <row r="5863" spans="1:16" x14ac:dyDescent="0.3">
      <c r="A5863">
        <v>5.8605899999999997E-3</v>
      </c>
      <c r="B5863">
        <v>-0.26815899999999998</v>
      </c>
      <c r="C5863">
        <v>2.7</v>
      </c>
      <c r="D5863">
        <v>1.23184</v>
      </c>
      <c r="E5863">
        <v>0.704403</v>
      </c>
      <c r="F5863">
        <v>0.70325199999999999</v>
      </c>
      <c r="G5863">
        <v>2</v>
      </c>
      <c r="H5863">
        <v>2.9999999999999997E-4</v>
      </c>
      <c r="I5863" s="1">
        <v>8.7906500000000003E-5</v>
      </c>
      <c r="J5863">
        <v>2.9999999999999997E-4</v>
      </c>
      <c r="K5863" s="1">
        <v>8.7906500000000003E-5</v>
      </c>
      <c r="L5863">
        <v>2.9999999999999997E-4</v>
      </c>
      <c r="M5863">
        <v>1.7597700000000001E-4</v>
      </c>
      <c r="N5863" s="1">
        <v>-5.6388399999999996E-4</v>
      </c>
      <c r="O5863" s="1">
        <v>8.7904299999999998E-5</v>
      </c>
      <c r="P5863" s="1">
        <v>-5.6388399999999996E-4</v>
      </c>
    </row>
    <row r="5864" spans="1:16" x14ac:dyDescent="0.3">
      <c r="A5864">
        <v>5.8615899999999999E-3</v>
      </c>
      <c r="B5864">
        <v>-0.26412099999999999</v>
      </c>
      <c r="C5864">
        <v>2.7</v>
      </c>
      <c r="D5864">
        <v>1.2358800000000001</v>
      </c>
      <c r="E5864">
        <v>0.70671300000000004</v>
      </c>
      <c r="F5864">
        <v>0.70555400000000001</v>
      </c>
      <c r="G5864">
        <v>2</v>
      </c>
      <c r="H5864">
        <v>2.9999999999999997E-4</v>
      </c>
      <c r="I5864" s="1">
        <v>8.8194200000000003E-5</v>
      </c>
      <c r="J5864">
        <v>2.9999999999999997E-4</v>
      </c>
      <c r="K5864" s="1">
        <v>8.8194200000000003E-5</v>
      </c>
      <c r="L5864">
        <v>2.9999999999999997E-4</v>
      </c>
      <c r="M5864">
        <v>1.7655399999999999E-4</v>
      </c>
      <c r="N5864" s="1">
        <v>-5.6474800000000001E-4</v>
      </c>
      <c r="O5864" s="1">
        <v>8.8192100000000006E-5</v>
      </c>
      <c r="P5864" s="1">
        <v>-5.6474800000000001E-4</v>
      </c>
    </row>
    <row r="5865" spans="1:16" x14ac:dyDescent="0.3">
      <c r="A5865">
        <v>5.86259E-3</v>
      </c>
      <c r="B5865">
        <v>-0.26005400000000001</v>
      </c>
      <c r="C5865">
        <v>2.7</v>
      </c>
      <c r="D5865">
        <v>1.2399500000000001</v>
      </c>
      <c r="E5865">
        <v>0.70904100000000003</v>
      </c>
      <c r="F5865">
        <v>0.70787299999999997</v>
      </c>
      <c r="G5865">
        <v>2</v>
      </c>
      <c r="H5865">
        <v>2.9999999999999997E-4</v>
      </c>
      <c r="I5865" s="1">
        <v>8.8484099999999995E-5</v>
      </c>
      <c r="J5865">
        <v>2.9999999999999997E-4</v>
      </c>
      <c r="K5865" s="1">
        <v>8.8484099999999995E-5</v>
      </c>
      <c r="L5865">
        <v>2.9999999999999997E-4</v>
      </c>
      <c r="M5865">
        <v>1.77135E-4</v>
      </c>
      <c r="N5865" s="1">
        <v>-5.6561899999999995E-4</v>
      </c>
      <c r="O5865" s="1">
        <v>8.8481999999999998E-5</v>
      </c>
      <c r="P5865" s="1">
        <v>-5.6561899999999995E-4</v>
      </c>
    </row>
    <row r="5866" spans="1:16" x14ac:dyDescent="0.3">
      <c r="A5866">
        <v>5.8635900000000001E-3</v>
      </c>
      <c r="B5866">
        <v>-0.25595699999999999</v>
      </c>
      <c r="C5866">
        <v>2.7</v>
      </c>
      <c r="D5866">
        <v>1.24404</v>
      </c>
      <c r="E5866">
        <v>0.71138599999999996</v>
      </c>
      <c r="F5866">
        <v>0.71020899999999998</v>
      </c>
      <c r="G5866">
        <v>2</v>
      </c>
      <c r="H5866">
        <v>2.9999999999999997E-4</v>
      </c>
      <c r="I5866" s="1">
        <v>8.8776200000000006E-5</v>
      </c>
      <c r="J5866">
        <v>2.9999999999999997E-4</v>
      </c>
      <c r="K5866" s="1">
        <v>8.8776200000000006E-5</v>
      </c>
      <c r="L5866">
        <v>2.9999999999999997E-4</v>
      </c>
      <c r="M5866">
        <v>1.7772E-4</v>
      </c>
      <c r="N5866" s="1">
        <v>-5.6649700000000001E-4</v>
      </c>
      <c r="O5866" s="1">
        <v>8.8774000000000001E-5</v>
      </c>
      <c r="P5866" s="1">
        <v>-5.6649700000000001E-4</v>
      </c>
    </row>
    <row r="5867" spans="1:16" x14ac:dyDescent="0.3">
      <c r="A5867">
        <v>5.8645900000000003E-3</v>
      </c>
      <c r="B5867">
        <v>-0.25183</v>
      </c>
      <c r="C5867">
        <v>2.7</v>
      </c>
      <c r="D5867">
        <v>1.24817</v>
      </c>
      <c r="E5867">
        <v>0.71374800000000005</v>
      </c>
      <c r="F5867">
        <v>0.71256299999999995</v>
      </c>
      <c r="G5867">
        <v>2</v>
      </c>
      <c r="H5867">
        <v>2.9999999999999997E-4</v>
      </c>
      <c r="I5867" s="1">
        <v>8.9070300000000007E-5</v>
      </c>
      <c r="J5867">
        <v>2.9999999999999997E-4</v>
      </c>
      <c r="K5867" s="1">
        <v>8.90704E-5</v>
      </c>
      <c r="L5867">
        <v>2.9999999999999997E-4</v>
      </c>
      <c r="M5867">
        <v>1.7830999999999999E-4</v>
      </c>
      <c r="N5867" s="1">
        <v>-5.6738000000000003E-4</v>
      </c>
      <c r="O5867" s="1">
        <v>8.9068199999999995E-5</v>
      </c>
      <c r="P5867" s="1">
        <v>-5.6738000000000003E-4</v>
      </c>
    </row>
    <row r="5868" spans="1:16" x14ac:dyDescent="0.3">
      <c r="A5868">
        <v>5.8655900000000004E-3</v>
      </c>
      <c r="B5868">
        <v>-0.247673</v>
      </c>
      <c r="C5868">
        <v>2.7</v>
      </c>
      <c r="D5868">
        <v>1.2523299999999999</v>
      </c>
      <c r="E5868">
        <v>0.71612699999999996</v>
      </c>
      <c r="F5868">
        <v>0.71493300000000004</v>
      </c>
      <c r="G5868">
        <v>2</v>
      </c>
      <c r="H5868">
        <v>2.9999999999999997E-4</v>
      </c>
      <c r="I5868" s="1">
        <v>8.9366700000000006E-5</v>
      </c>
      <c r="J5868">
        <v>2.9999999999999997E-4</v>
      </c>
      <c r="K5868" s="1">
        <v>8.9366700000000006E-5</v>
      </c>
      <c r="L5868">
        <v>2.9999999999999997E-4</v>
      </c>
      <c r="M5868">
        <v>1.7890399999999999E-4</v>
      </c>
      <c r="N5868" s="1">
        <v>-5.6827099999999997E-4</v>
      </c>
      <c r="O5868" s="1">
        <v>8.9364500000000001E-5</v>
      </c>
      <c r="P5868" s="1">
        <v>-5.6827099999999997E-4</v>
      </c>
    </row>
    <row r="5869" spans="1:16" x14ac:dyDescent="0.3">
      <c r="A5869">
        <v>5.8665899999999997E-3</v>
      </c>
      <c r="B5869">
        <v>-0.24348700000000001</v>
      </c>
      <c r="C5869">
        <v>2.7</v>
      </c>
      <c r="D5869">
        <v>1.25651</v>
      </c>
      <c r="E5869">
        <v>0.71852300000000002</v>
      </c>
      <c r="F5869">
        <v>0.71732099999999999</v>
      </c>
      <c r="G5869">
        <v>2</v>
      </c>
      <c r="H5869">
        <v>2.9999999999999997E-4</v>
      </c>
      <c r="I5869" s="1">
        <v>8.9665099999999996E-5</v>
      </c>
      <c r="J5869">
        <v>2.9999999999999997E-4</v>
      </c>
      <c r="K5869" s="1">
        <v>8.9665099999999996E-5</v>
      </c>
      <c r="L5869">
        <v>2.9999999999999997E-4</v>
      </c>
      <c r="M5869">
        <v>1.79502E-4</v>
      </c>
      <c r="N5869" s="1">
        <v>-5.6916699999999998E-4</v>
      </c>
      <c r="O5869" s="1">
        <v>8.9662999999999999E-5</v>
      </c>
      <c r="P5869" s="1">
        <v>-5.6916699999999998E-4</v>
      </c>
    </row>
    <row r="5870" spans="1:16" x14ac:dyDescent="0.3">
      <c r="A5870">
        <v>5.8675899999999998E-3</v>
      </c>
      <c r="B5870">
        <v>-0.23927100000000001</v>
      </c>
      <c r="C5870">
        <v>2.7</v>
      </c>
      <c r="D5870">
        <v>1.2607299999999999</v>
      </c>
      <c r="E5870">
        <v>0.72093499999999999</v>
      </c>
      <c r="F5870">
        <v>0.71972499999999995</v>
      </c>
      <c r="G5870">
        <v>2</v>
      </c>
      <c r="H5870">
        <v>2.9999999999999997E-4</v>
      </c>
      <c r="I5870" s="1">
        <v>8.9965599999999998E-5</v>
      </c>
      <c r="J5870">
        <v>2.9999999999999997E-4</v>
      </c>
      <c r="K5870" s="1">
        <v>8.9965599999999998E-5</v>
      </c>
      <c r="L5870">
        <v>2.9999999999999997E-4</v>
      </c>
      <c r="M5870">
        <v>1.80104E-4</v>
      </c>
      <c r="N5870" s="1">
        <v>-5.7007E-4</v>
      </c>
      <c r="O5870" s="1">
        <v>8.99635E-5</v>
      </c>
      <c r="P5870" s="1">
        <v>-5.7007E-4</v>
      </c>
    </row>
    <row r="5871" spans="1:16" x14ac:dyDescent="0.3">
      <c r="A5871">
        <v>5.86858E-3</v>
      </c>
      <c r="B5871">
        <v>-0.23502700000000001</v>
      </c>
      <c r="C5871">
        <v>2.7</v>
      </c>
      <c r="D5871">
        <v>1.2649699999999999</v>
      </c>
      <c r="E5871">
        <v>0.72336400000000001</v>
      </c>
      <c r="F5871">
        <v>0.72214599999999995</v>
      </c>
      <c r="G5871">
        <v>2</v>
      </c>
      <c r="H5871">
        <v>2.9999999999999997E-4</v>
      </c>
      <c r="I5871" s="1">
        <v>9.0268199999999997E-5</v>
      </c>
      <c r="J5871">
        <v>2.9999999999999997E-4</v>
      </c>
      <c r="K5871" s="1">
        <v>9.0268199999999997E-5</v>
      </c>
      <c r="L5871">
        <v>2.9999999999999997E-4</v>
      </c>
      <c r="M5871">
        <v>1.8071E-4</v>
      </c>
      <c r="N5871" s="1">
        <v>-5.70979E-4</v>
      </c>
      <c r="O5871" s="1">
        <v>9.02661E-5</v>
      </c>
      <c r="P5871" s="1">
        <v>-5.70979E-4</v>
      </c>
    </row>
    <row r="5872" spans="1:16" x14ac:dyDescent="0.3">
      <c r="A5872">
        <v>5.8695800000000001E-3</v>
      </c>
      <c r="B5872">
        <v>-0.23075300000000001</v>
      </c>
      <c r="C5872">
        <v>2.7</v>
      </c>
      <c r="D5872">
        <v>1.26925</v>
      </c>
      <c r="E5872">
        <v>0.72580999999999996</v>
      </c>
      <c r="F5872">
        <v>0.72458299999999998</v>
      </c>
      <c r="G5872">
        <v>2</v>
      </c>
      <c r="H5872">
        <v>2.9999999999999997E-4</v>
      </c>
      <c r="I5872" s="1">
        <v>9.0572899999999995E-5</v>
      </c>
      <c r="J5872">
        <v>2.9999999999999997E-4</v>
      </c>
      <c r="K5872" s="1">
        <v>9.0572899999999995E-5</v>
      </c>
      <c r="L5872">
        <v>2.9999999999999997E-4</v>
      </c>
      <c r="M5872">
        <v>1.8132099999999999E-4</v>
      </c>
      <c r="N5872" s="1">
        <v>-5.7189399999999998E-4</v>
      </c>
      <c r="O5872" s="1">
        <v>9.0570799999999997E-5</v>
      </c>
      <c r="P5872" s="1">
        <v>-5.7189399999999998E-4</v>
      </c>
    </row>
    <row r="5873" spans="1:16" x14ac:dyDescent="0.3">
      <c r="A5873">
        <v>5.8705800000000002E-3</v>
      </c>
      <c r="B5873">
        <v>-0.22645000000000001</v>
      </c>
      <c r="C5873">
        <v>2.7</v>
      </c>
      <c r="D5873">
        <v>1.27355</v>
      </c>
      <c r="E5873">
        <v>0.72827200000000003</v>
      </c>
      <c r="F5873">
        <v>0.72703700000000004</v>
      </c>
      <c r="G5873">
        <v>2</v>
      </c>
      <c r="H5873">
        <v>2.9999999999999997E-4</v>
      </c>
      <c r="I5873" s="1">
        <v>9.0879599999999996E-5</v>
      </c>
      <c r="J5873">
        <v>2.9999999999999997E-4</v>
      </c>
      <c r="K5873" s="1">
        <v>9.0879599999999996E-5</v>
      </c>
      <c r="L5873">
        <v>2.9999999999999997E-4</v>
      </c>
      <c r="M5873">
        <v>1.81936E-4</v>
      </c>
      <c r="N5873" s="1">
        <v>-5.7281499999999996E-4</v>
      </c>
      <c r="O5873" s="1">
        <v>9.0877600000000006E-5</v>
      </c>
      <c r="P5873" s="1">
        <v>-5.7281499999999996E-4</v>
      </c>
    </row>
    <row r="5874" spans="1:16" x14ac:dyDescent="0.3">
      <c r="A5874">
        <v>5.8715800000000004E-3</v>
      </c>
      <c r="B5874">
        <v>-0.22211900000000001</v>
      </c>
      <c r="C5874">
        <v>2.7</v>
      </c>
      <c r="D5874">
        <v>1.2778799999999999</v>
      </c>
      <c r="E5874">
        <v>0.73075100000000004</v>
      </c>
      <c r="F5874">
        <v>0.72950700000000002</v>
      </c>
      <c r="G5874">
        <v>2</v>
      </c>
      <c r="H5874">
        <v>2.9999999999999997E-4</v>
      </c>
      <c r="I5874" s="1">
        <v>9.1188399999999996E-5</v>
      </c>
      <c r="J5874">
        <v>2.9999999999999997E-4</v>
      </c>
      <c r="K5874" s="1">
        <v>9.1188399999999996E-5</v>
      </c>
      <c r="L5874">
        <v>2.9999999999999997E-4</v>
      </c>
      <c r="M5874">
        <v>1.82554E-4</v>
      </c>
      <c r="N5874" s="1">
        <v>-5.7374300000000004E-4</v>
      </c>
      <c r="O5874" s="1">
        <v>9.1186400000000005E-5</v>
      </c>
      <c r="P5874" s="1">
        <v>-5.7374300000000004E-4</v>
      </c>
    </row>
    <row r="5875" spans="1:16" x14ac:dyDescent="0.3">
      <c r="A5875">
        <v>5.8725799999999996E-3</v>
      </c>
      <c r="B5875">
        <v>-0.21775900000000001</v>
      </c>
      <c r="C5875">
        <v>2.7</v>
      </c>
      <c r="D5875">
        <v>1.28224</v>
      </c>
      <c r="E5875">
        <v>0.73324500000000004</v>
      </c>
      <c r="F5875">
        <v>0.73199400000000003</v>
      </c>
      <c r="G5875">
        <v>2</v>
      </c>
      <c r="H5875">
        <v>2.9999999999999997E-4</v>
      </c>
      <c r="I5875" s="1">
        <v>9.14992E-5</v>
      </c>
      <c r="J5875">
        <v>2.9999999999999997E-4</v>
      </c>
      <c r="K5875" s="1">
        <v>9.14992E-5</v>
      </c>
      <c r="L5875">
        <v>2.9999999999999997E-4</v>
      </c>
      <c r="M5875">
        <v>1.83177E-4</v>
      </c>
      <c r="N5875" s="1">
        <v>-5.74677E-4</v>
      </c>
      <c r="O5875" s="1">
        <v>9.1497199999999995E-5</v>
      </c>
      <c r="P5875" s="1">
        <v>-5.74677E-4</v>
      </c>
    </row>
    <row r="5876" spans="1:16" x14ac:dyDescent="0.3">
      <c r="A5876">
        <v>5.8735799999999998E-3</v>
      </c>
      <c r="B5876">
        <v>-0.21337100000000001</v>
      </c>
      <c r="C5876">
        <v>2.7</v>
      </c>
      <c r="D5876">
        <v>1.2866299999999999</v>
      </c>
      <c r="E5876">
        <v>0.73575599999999997</v>
      </c>
      <c r="F5876">
        <v>0.73449699999999996</v>
      </c>
      <c r="G5876">
        <v>2</v>
      </c>
      <c r="H5876">
        <v>2.9999999999999997E-4</v>
      </c>
      <c r="I5876" s="1">
        <v>9.1812100000000001E-5</v>
      </c>
      <c r="J5876">
        <v>2.9999999999999997E-4</v>
      </c>
      <c r="K5876" s="1">
        <v>9.1812100000000001E-5</v>
      </c>
      <c r="L5876">
        <v>2.9999999999999997E-4</v>
      </c>
      <c r="M5876">
        <v>1.83804E-4</v>
      </c>
      <c r="N5876" s="1">
        <v>-5.7561600000000004E-4</v>
      </c>
      <c r="O5876" s="1">
        <v>9.1810099999999997E-5</v>
      </c>
      <c r="P5876" s="1">
        <v>-5.7561600000000004E-4</v>
      </c>
    </row>
    <row r="5877" spans="1:16" x14ac:dyDescent="0.3">
      <c r="A5877">
        <v>5.8745799999999999E-3</v>
      </c>
      <c r="B5877">
        <v>-0.208955</v>
      </c>
      <c r="C5877">
        <v>2.7</v>
      </c>
      <c r="D5877">
        <v>1.29105</v>
      </c>
      <c r="E5877">
        <v>0.73828300000000002</v>
      </c>
      <c r="F5877">
        <v>0.737016</v>
      </c>
      <c r="G5877">
        <v>2</v>
      </c>
      <c r="H5877">
        <v>2.9999999999999997E-4</v>
      </c>
      <c r="I5877" s="1">
        <v>9.2126999999999994E-5</v>
      </c>
      <c r="J5877">
        <v>2.9999999999999997E-4</v>
      </c>
      <c r="K5877" s="1">
        <v>9.2126999999999994E-5</v>
      </c>
      <c r="L5877">
        <v>2.9999999999999997E-4</v>
      </c>
      <c r="M5877">
        <v>1.8443499999999999E-4</v>
      </c>
      <c r="N5877" s="1">
        <v>-5.7656199999999997E-4</v>
      </c>
      <c r="O5877" s="1">
        <v>9.2125000000000003E-5</v>
      </c>
      <c r="P5877" s="1">
        <v>-5.7656199999999997E-4</v>
      </c>
    </row>
    <row r="5878" spans="1:16" x14ac:dyDescent="0.3">
      <c r="A5878">
        <v>5.87558E-3</v>
      </c>
      <c r="B5878">
        <v>-0.204511</v>
      </c>
      <c r="C5878">
        <v>2.7</v>
      </c>
      <c r="D5878">
        <v>1.29549</v>
      </c>
      <c r="E5878">
        <v>0.74082599999999998</v>
      </c>
      <c r="F5878">
        <v>0.73955099999999996</v>
      </c>
      <c r="G5878">
        <v>2</v>
      </c>
      <c r="H5878">
        <v>2.9999999999999997E-4</v>
      </c>
      <c r="I5878" s="1">
        <v>9.2443799999999997E-5</v>
      </c>
      <c r="J5878">
        <v>2.9999999999999997E-4</v>
      </c>
      <c r="K5878" s="1">
        <v>9.2443799999999997E-5</v>
      </c>
      <c r="L5878">
        <v>2.9999999999999997E-4</v>
      </c>
      <c r="M5878">
        <v>1.8506999999999999E-4</v>
      </c>
      <c r="N5878" s="1">
        <v>-5.77514E-4</v>
      </c>
      <c r="O5878" s="1">
        <v>9.24419E-5</v>
      </c>
      <c r="P5878" s="1">
        <v>-5.77514E-4</v>
      </c>
    </row>
    <row r="5879" spans="1:16" x14ac:dyDescent="0.3">
      <c r="A5879">
        <v>5.8765800000000002E-3</v>
      </c>
      <c r="B5879">
        <v>-0.20003899999999999</v>
      </c>
      <c r="C5879">
        <v>2.7</v>
      </c>
      <c r="D5879">
        <v>1.29996</v>
      </c>
      <c r="E5879">
        <v>0.74338499999999996</v>
      </c>
      <c r="F5879">
        <v>0.74210200000000004</v>
      </c>
      <c r="G5879">
        <v>2</v>
      </c>
      <c r="H5879">
        <v>2.9999999999999997E-4</v>
      </c>
      <c r="I5879" s="1">
        <v>9.2762699999999999E-5</v>
      </c>
      <c r="J5879">
        <v>2.9999999999999997E-4</v>
      </c>
      <c r="K5879" s="1">
        <v>9.2762699999999999E-5</v>
      </c>
      <c r="L5879">
        <v>2.9999999999999997E-4</v>
      </c>
      <c r="M5879">
        <v>1.8570899999999999E-4</v>
      </c>
      <c r="N5879" s="1">
        <v>-5.78471E-4</v>
      </c>
      <c r="O5879" s="1">
        <v>9.2760699999999994E-5</v>
      </c>
      <c r="P5879" s="1">
        <v>-5.78471E-4</v>
      </c>
    </row>
    <row r="5880" spans="1:16" x14ac:dyDescent="0.3">
      <c r="A5880">
        <v>5.8775800000000003E-3</v>
      </c>
      <c r="B5880">
        <v>-0.19553899999999999</v>
      </c>
      <c r="C5880">
        <v>2.7</v>
      </c>
      <c r="D5880">
        <v>1.30446</v>
      </c>
      <c r="E5880">
        <v>0.74595999999999996</v>
      </c>
      <c r="F5880">
        <v>0.744668</v>
      </c>
      <c r="G5880">
        <v>2</v>
      </c>
      <c r="H5880">
        <v>2.9999999999999997E-4</v>
      </c>
      <c r="I5880" s="1">
        <v>9.3083600000000004E-5</v>
      </c>
      <c r="J5880">
        <v>2.9999999999999997E-4</v>
      </c>
      <c r="K5880" s="1">
        <v>9.3083600000000004E-5</v>
      </c>
      <c r="L5880">
        <v>2.9999999999999997E-4</v>
      </c>
      <c r="M5880">
        <v>1.8635200000000001E-4</v>
      </c>
      <c r="N5880" s="1">
        <v>-5.79435E-4</v>
      </c>
      <c r="O5880" s="1">
        <v>9.30816E-5</v>
      </c>
      <c r="P5880" s="1">
        <v>-5.79435E-4</v>
      </c>
    </row>
    <row r="5881" spans="1:16" x14ac:dyDescent="0.3">
      <c r="A5881">
        <v>5.8785799999999996E-3</v>
      </c>
      <c r="B5881">
        <v>-0.19101199999999999</v>
      </c>
      <c r="C5881">
        <v>2.7</v>
      </c>
      <c r="D5881">
        <v>1.3089900000000001</v>
      </c>
      <c r="E5881">
        <v>0.74855000000000005</v>
      </c>
      <c r="F5881">
        <v>0.747251</v>
      </c>
      <c r="G5881">
        <v>2</v>
      </c>
      <c r="H5881">
        <v>2.9999999999999997E-4</v>
      </c>
      <c r="I5881" s="1">
        <v>9.3406399999999994E-5</v>
      </c>
      <c r="J5881">
        <v>2.9999999999999997E-4</v>
      </c>
      <c r="K5881" s="1">
        <v>9.3406399999999994E-5</v>
      </c>
      <c r="L5881">
        <v>2.9999999999999997E-4</v>
      </c>
      <c r="M5881">
        <v>1.8699799999999999E-4</v>
      </c>
      <c r="N5881" s="1">
        <v>-5.8040499999999998E-4</v>
      </c>
      <c r="O5881" s="1">
        <v>9.3404400000000003E-5</v>
      </c>
      <c r="P5881" s="1">
        <v>-5.8040499999999998E-4</v>
      </c>
    </row>
    <row r="5882" spans="1:16" x14ac:dyDescent="0.3">
      <c r="A5882">
        <v>5.8795799999999997E-3</v>
      </c>
      <c r="B5882">
        <v>-0.18645800000000001</v>
      </c>
      <c r="C5882">
        <v>2.7</v>
      </c>
      <c r="D5882">
        <v>1.3135399999999999</v>
      </c>
      <c r="E5882">
        <v>0.75115600000000005</v>
      </c>
      <c r="F5882">
        <v>0.74984899999999999</v>
      </c>
      <c r="G5882">
        <v>2</v>
      </c>
      <c r="H5882">
        <v>2.9999999999999997E-4</v>
      </c>
      <c r="I5882" s="1">
        <v>9.3731099999999994E-5</v>
      </c>
      <c r="J5882">
        <v>2.9999999999999997E-4</v>
      </c>
      <c r="K5882" s="1">
        <v>9.3731099999999994E-5</v>
      </c>
      <c r="L5882">
        <v>2.9999999999999997E-4</v>
      </c>
      <c r="M5882">
        <v>1.8764899999999999E-4</v>
      </c>
      <c r="N5882" s="1">
        <v>-5.8138000000000005E-4</v>
      </c>
      <c r="O5882" s="1">
        <v>9.3729199999999997E-5</v>
      </c>
      <c r="P5882" s="1">
        <v>-5.8138000000000005E-4</v>
      </c>
    </row>
    <row r="5883" spans="1:16" x14ac:dyDescent="0.3">
      <c r="A5883">
        <v>5.8805799999999998E-3</v>
      </c>
      <c r="B5883">
        <v>-0.18187600000000001</v>
      </c>
      <c r="C5883">
        <v>2.7</v>
      </c>
      <c r="D5883">
        <v>1.31812</v>
      </c>
      <c r="E5883">
        <v>0.75377700000000003</v>
      </c>
      <c r="F5883">
        <v>0.75246199999999996</v>
      </c>
      <c r="G5883">
        <v>2</v>
      </c>
      <c r="H5883">
        <v>2.9999999999999997E-4</v>
      </c>
      <c r="I5883" s="1">
        <v>9.4057799999999999E-5</v>
      </c>
      <c r="J5883">
        <v>2.9999999999999997E-4</v>
      </c>
      <c r="K5883" s="1">
        <v>9.4057799999999999E-5</v>
      </c>
      <c r="L5883">
        <v>2.9999999999999997E-4</v>
      </c>
      <c r="M5883">
        <v>1.8830299999999999E-4</v>
      </c>
      <c r="N5883" s="1">
        <v>-5.8236099999999999E-4</v>
      </c>
      <c r="O5883" s="1">
        <v>9.4055900000000002E-5</v>
      </c>
      <c r="P5883" s="1">
        <v>-5.8236099999999999E-4</v>
      </c>
    </row>
    <row r="5884" spans="1:16" x14ac:dyDescent="0.3">
      <c r="A5884">
        <v>5.88158E-3</v>
      </c>
      <c r="B5884">
        <v>-0.17726800000000001</v>
      </c>
      <c r="C5884">
        <v>2.7</v>
      </c>
      <c r="D5884">
        <v>1.32273</v>
      </c>
      <c r="E5884">
        <v>0.75641400000000003</v>
      </c>
      <c r="F5884">
        <v>0.75509099999999996</v>
      </c>
      <c r="G5884">
        <v>2</v>
      </c>
      <c r="H5884">
        <v>2.9999999999999997E-4</v>
      </c>
      <c r="I5884" s="1">
        <v>9.4386400000000001E-5</v>
      </c>
      <c r="J5884">
        <v>2.9999999999999997E-4</v>
      </c>
      <c r="K5884" s="1">
        <v>9.4386400000000001E-5</v>
      </c>
      <c r="L5884">
        <v>2.9999999999999997E-4</v>
      </c>
      <c r="M5884">
        <v>1.8896200000000001E-4</v>
      </c>
      <c r="N5884" s="1">
        <v>-5.8334800000000003E-4</v>
      </c>
      <c r="O5884" s="1">
        <v>9.4384500000000004E-5</v>
      </c>
      <c r="P5884" s="1">
        <v>-5.8334800000000003E-4</v>
      </c>
    </row>
    <row r="5885" spans="1:16" x14ac:dyDescent="0.3">
      <c r="A5885">
        <v>5.8825800000000001E-3</v>
      </c>
      <c r="B5885">
        <v>-0.17263300000000001</v>
      </c>
      <c r="C5885">
        <v>2.7</v>
      </c>
      <c r="D5885">
        <v>1.3273699999999999</v>
      </c>
      <c r="E5885">
        <v>0.75906499999999999</v>
      </c>
      <c r="F5885">
        <v>0.75773599999999997</v>
      </c>
      <c r="G5885">
        <v>2</v>
      </c>
      <c r="H5885">
        <v>2.9999999999999997E-4</v>
      </c>
      <c r="I5885" s="1">
        <v>9.4716999999999995E-5</v>
      </c>
      <c r="J5885">
        <v>2.9999999999999997E-4</v>
      </c>
      <c r="K5885" s="1">
        <v>9.4716999999999995E-5</v>
      </c>
      <c r="L5885">
        <v>2.9999999999999997E-4</v>
      </c>
      <c r="M5885">
        <v>1.89624E-4</v>
      </c>
      <c r="N5885" s="1">
        <v>-5.8434100000000005E-4</v>
      </c>
      <c r="O5885" s="1">
        <v>9.4715099999999997E-5</v>
      </c>
      <c r="P5885" s="1">
        <v>-5.8434100000000005E-4</v>
      </c>
    </row>
    <row r="5886" spans="1:16" x14ac:dyDescent="0.3">
      <c r="A5886">
        <v>5.8835800000000002E-3</v>
      </c>
      <c r="B5886">
        <v>-0.16797100000000001</v>
      </c>
      <c r="C5886">
        <v>2.7</v>
      </c>
      <c r="D5886">
        <v>1.33203</v>
      </c>
      <c r="E5886">
        <v>0.76173199999999996</v>
      </c>
      <c r="F5886">
        <v>0.76039500000000004</v>
      </c>
      <c r="G5886">
        <v>2</v>
      </c>
      <c r="H5886">
        <v>2.9999999999999997E-4</v>
      </c>
      <c r="I5886" s="1">
        <v>9.5049400000000005E-5</v>
      </c>
      <c r="J5886">
        <v>2.9999999999999997E-4</v>
      </c>
      <c r="K5886" s="1">
        <v>9.5049400000000005E-5</v>
      </c>
      <c r="L5886">
        <v>2.9999999999999997E-4</v>
      </c>
      <c r="M5886">
        <v>1.9029E-4</v>
      </c>
      <c r="N5886" s="1">
        <v>-5.8533900000000004E-4</v>
      </c>
      <c r="O5886" s="1">
        <v>9.5047499999999994E-5</v>
      </c>
      <c r="P5886" s="1">
        <v>-5.8533900000000004E-4</v>
      </c>
    </row>
    <row r="5887" spans="1:16" x14ac:dyDescent="0.3">
      <c r="A5887">
        <v>5.8845800000000004E-3</v>
      </c>
      <c r="B5887">
        <v>-0.16328300000000001</v>
      </c>
      <c r="C5887">
        <v>2.7</v>
      </c>
      <c r="D5887">
        <v>1.3367199999999999</v>
      </c>
      <c r="E5887">
        <v>0.76441400000000004</v>
      </c>
      <c r="F5887">
        <v>0.76307000000000003</v>
      </c>
      <c r="G5887">
        <v>2</v>
      </c>
      <c r="H5887">
        <v>2.9999999999999997E-4</v>
      </c>
      <c r="I5887" s="1">
        <v>9.53837E-5</v>
      </c>
      <c r="J5887">
        <v>2.9999999999999997E-4</v>
      </c>
      <c r="K5887" s="1">
        <v>9.53837E-5</v>
      </c>
      <c r="L5887">
        <v>2.9999999999999997E-4</v>
      </c>
      <c r="M5887">
        <v>1.9096E-4</v>
      </c>
      <c r="N5887" s="1">
        <v>-5.8634300000000002E-4</v>
      </c>
      <c r="O5887" s="1">
        <v>9.5381800000000002E-5</v>
      </c>
      <c r="P5887" s="1">
        <v>-5.8634300000000002E-4</v>
      </c>
    </row>
    <row r="5888" spans="1:16" x14ac:dyDescent="0.3">
      <c r="A5888">
        <v>5.8855799999999996E-3</v>
      </c>
      <c r="B5888">
        <v>-0.15856899999999999</v>
      </c>
      <c r="C5888">
        <v>2.7</v>
      </c>
      <c r="D5888">
        <v>1.3414299999999999</v>
      </c>
      <c r="E5888">
        <v>0.76711200000000002</v>
      </c>
      <c r="F5888">
        <v>0.76575899999999997</v>
      </c>
      <c r="G5888">
        <v>2</v>
      </c>
      <c r="H5888">
        <v>2.9999999999999997E-4</v>
      </c>
      <c r="I5888" s="1">
        <v>9.5719900000000005E-5</v>
      </c>
      <c r="J5888">
        <v>2.9999999999999997E-4</v>
      </c>
      <c r="K5888" s="1">
        <v>9.5719900000000005E-5</v>
      </c>
      <c r="L5888">
        <v>2.9999999999999997E-4</v>
      </c>
      <c r="M5888">
        <v>1.91633E-4</v>
      </c>
      <c r="N5888" s="1">
        <v>-5.8735299999999999E-4</v>
      </c>
      <c r="O5888" s="1">
        <v>9.5717999999999994E-5</v>
      </c>
      <c r="P5888" s="1">
        <v>-5.8735299999999999E-4</v>
      </c>
    </row>
    <row r="5889" spans="1:16" x14ac:dyDescent="0.3">
      <c r="A5889">
        <v>5.8865799999999998E-3</v>
      </c>
      <c r="B5889">
        <v>-0.15382899999999999</v>
      </c>
      <c r="C5889">
        <v>2.7</v>
      </c>
      <c r="D5889">
        <v>1.3461700000000001</v>
      </c>
      <c r="E5889">
        <v>0.76982300000000004</v>
      </c>
      <c r="F5889">
        <v>0.76846400000000004</v>
      </c>
      <c r="G5889">
        <v>2</v>
      </c>
      <c r="H5889">
        <v>2.9999999999999997E-4</v>
      </c>
      <c r="I5889" s="1">
        <v>9.6057999999999994E-5</v>
      </c>
      <c r="J5889">
        <v>2.9999999999999997E-4</v>
      </c>
      <c r="K5889" s="1">
        <v>9.6057999999999994E-5</v>
      </c>
      <c r="L5889">
        <v>2.9999999999999997E-4</v>
      </c>
      <c r="M5889">
        <v>1.9231000000000001E-4</v>
      </c>
      <c r="N5889" s="1">
        <v>-5.8836800000000003E-4</v>
      </c>
      <c r="O5889" s="1">
        <v>9.6056099999999997E-5</v>
      </c>
      <c r="P5889" s="1">
        <v>-5.8836800000000003E-4</v>
      </c>
    </row>
    <row r="5890" spans="1:16" x14ac:dyDescent="0.3">
      <c r="A5890">
        <v>5.8875799999999999E-3</v>
      </c>
      <c r="B5890">
        <v>-0.149063</v>
      </c>
      <c r="C5890">
        <v>2.7</v>
      </c>
      <c r="D5890">
        <v>1.35094</v>
      </c>
      <c r="E5890">
        <v>0.77254999999999996</v>
      </c>
      <c r="F5890">
        <v>0.77118299999999995</v>
      </c>
      <c r="G5890">
        <v>2</v>
      </c>
      <c r="H5890">
        <v>2.9999999999999997E-4</v>
      </c>
      <c r="I5890" s="1">
        <v>9.6397900000000001E-5</v>
      </c>
      <c r="J5890">
        <v>2.9999999999999997E-4</v>
      </c>
      <c r="K5890" s="1">
        <v>9.6397900000000001E-5</v>
      </c>
      <c r="L5890">
        <v>2.9999999999999997E-4</v>
      </c>
      <c r="M5890">
        <v>1.92991E-4</v>
      </c>
      <c r="N5890" s="1">
        <v>-5.8938899999999995E-4</v>
      </c>
      <c r="O5890" s="1">
        <v>9.6396000000000003E-5</v>
      </c>
      <c r="P5890" s="1">
        <v>-5.8938899999999995E-4</v>
      </c>
    </row>
    <row r="5891" spans="1:16" x14ac:dyDescent="0.3">
      <c r="A5891">
        <v>5.88858E-3</v>
      </c>
      <c r="B5891">
        <v>-0.14427200000000001</v>
      </c>
      <c r="C5891">
        <v>2.7</v>
      </c>
      <c r="D5891">
        <v>1.3557300000000001</v>
      </c>
      <c r="E5891">
        <v>0.77529099999999995</v>
      </c>
      <c r="F5891">
        <v>0.77391699999999997</v>
      </c>
      <c r="G5891">
        <v>2</v>
      </c>
      <c r="H5891">
        <v>2.9999999999999997E-4</v>
      </c>
      <c r="I5891" s="1">
        <v>9.6739599999999998E-5</v>
      </c>
      <c r="J5891">
        <v>2.9999999999999997E-4</v>
      </c>
      <c r="K5891" s="1">
        <v>9.6739599999999998E-5</v>
      </c>
      <c r="L5891">
        <v>2.9999999999999997E-4</v>
      </c>
      <c r="M5891">
        <v>1.93675E-4</v>
      </c>
      <c r="N5891" s="1">
        <v>-5.9041499999999995E-4</v>
      </c>
      <c r="O5891" s="1">
        <v>9.6737799999999994E-5</v>
      </c>
      <c r="P5891" s="1">
        <v>-5.9041499999999995E-4</v>
      </c>
    </row>
    <row r="5892" spans="1:16" x14ac:dyDescent="0.3">
      <c r="A5892">
        <v>5.8895800000000002E-3</v>
      </c>
      <c r="B5892">
        <v>-0.139455</v>
      </c>
      <c r="C5892">
        <v>2.7</v>
      </c>
      <c r="D5892">
        <v>1.3605499999999999</v>
      </c>
      <c r="E5892">
        <v>0.77804700000000004</v>
      </c>
      <c r="F5892">
        <v>0.77666500000000005</v>
      </c>
      <c r="G5892">
        <v>2</v>
      </c>
      <c r="H5892">
        <v>2.9999999999999997E-4</v>
      </c>
      <c r="I5892" s="1">
        <v>9.7083099999999999E-5</v>
      </c>
      <c r="J5892">
        <v>2.9999999999999997E-4</v>
      </c>
      <c r="K5892" s="1">
        <v>9.7083099999999999E-5</v>
      </c>
      <c r="L5892">
        <v>2.9999999999999997E-4</v>
      </c>
      <c r="M5892">
        <v>1.9436400000000001E-4</v>
      </c>
      <c r="N5892" s="1">
        <v>-5.9144700000000004E-4</v>
      </c>
      <c r="O5892" s="1">
        <v>9.7081299999999995E-5</v>
      </c>
      <c r="P5892" s="1">
        <v>-5.9144700000000004E-4</v>
      </c>
    </row>
    <row r="5893" spans="1:16" x14ac:dyDescent="0.3">
      <c r="A5893">
        <v>5.8905800000000003E-3</v>
      </c>
      <c r="B5893">
        <v>-0.13461200000000001</v>
      </c>
      <c r="C5893">
        <v>2.7</v>
      </c>
      <c r="D5893">
        <v>1.3653900000000001</v>
      </c>
      <c r="E5893">
        <v>0.78081699999999998</v>
      </c>
      <c r="F5893">
        <v>0.77942800000000001</v>
      </c>
      <c r="G5893">
        <v>2</v>
      </c>
      <c r="H5893">
        <v>2.9999999999999997E-4</v>
      </c>
      <c r="I5893" s="1">
        <v>9.7428499999999997E-5</v>
      </c>
      <c r="J5893">
        <v>2.9999999999999997E-4</v>
      </c>
      <c r="K5893" s="1">
        <v>9.7428499999999997E-5</v>
      </c>
      <c r="L5893">
        <v>2.9999999999999997E-4</v>
      </c>
      <c r="M5893">
        <v>1.95055E-4</v>
      </c>
      <c r="N5893" s="1">
        <v>-5.92484E-4</v>
      </c>
      <c r="O5893" s="1">
        <v>9.7426699999999993E-5</v>
      </c>
      <c r="P5893" s="1">
        <v>-5.92484E-4</v>
      </c>
    </row>
    <row r="5894" spans="1:16" x14ac:dyDescent="0.3">
      <c r="A5894">
        <v>5.8915800000000004E-3</v>
      </c>
      <c r="B5894">
        <v>-0.129745</v>
      </c>
      <c r="C5894">
        <v>2.7</v>
      </c>
      <c r="D5894">
        <v>1.37025</v>
      </c>
      <c r="E5894">
        <v>0.78360099999999999</v>
      </c>
      <c r="F5894">
        <v>0.78220500000000004</v>
      </c>
      <c r="G5894">
        <v>2</v>
      </c>
      <c r="H5894">
        <v>2.9999999999999997E-4</v>
      </c>
      <c r="I5894" s="1">
        <v>9.7775600000000006E-5</v>
      </c>
      <c r="J5894">
        <v>2.9999999999999997E-4</v>
      </c>
      <c r="K5894" s="1">
        <v>9.7775600000000006E-5</v>
      </c>
      <c r="L5894">
        <v>2.9999999999999997E-4</v>
      </c>
      <c r="M5894">
        <v>1.95751E-4</v>
      </c>
      <c r="N5894" s="1">
        <v>-5.9352600000000004E-4</v>
      </c>
      <c r="O5894" s="1">
        <v>9.7773899999999996E-5</v>
      </c>
      <c r="P5894" s="1">
        <v>-5.9352600000000004E-4</v>
      </c>
    </row>
    <row r="5895" spans="1:16" x14ac:dyDescent="0.3">
      <c r="A5895">
        <v>5.8925799999999997E-3</v>
      </c>
      <c r="B5895">
        <v>-0.12485300000000001</v>
      </c>
      <c r="C5895">
        <v>2.7</v>
      </c>
      <c r="D5895">
        <v>1.3751500000000001</v>
      </c>
      <c r="E5895">
        <v>0.78639899999999996</v>
      </c>
      <c r="F5895">
        <v>0.78499699999999994</v>
      </c>
      <c r="G5895">
        <v>2</v>
      </c>
      <c r="H5895">
        <v>2.9999999999999997E-4</v>
      </c>
      <c r="I5895" s="1">
        <v>9.8124599999999999E-5</v>
      </c>
      <c r="J5895">
        <v>2.9999999999999997E-4</v>
      </c>
      <c r="K5895" s="1">
        <v>9.8124599999999999E-5</v>
      </c>
      <c r="L5895">
        <v>2.9999999999999997E-4</v>
      </c>
      <c r="M5895">
        <v>1.9645E-4</v>
      </c>
      <c r="N5895" s="1">
        <v>-5.9457399999999995E-4</v>
      </c>
      <c r="O5895" s="1">
        <v>9.8122799999999995E-5</v>
      </c>
      <c r="P5895" s="1">
        <v>-5.9457399999999995E-4</v>
      </c>
    </row>
    <row r="5896" spans="1:16" x14ac:dyDescent="0.3">
      <c r="A5896">
        <v>5.8935799999999998E-3</v>
      </c>
      <c r="B5896">
        <v>-0.119936</v>
      </c>
      <c r="C5896">
        <v>2.7</v>
      </c>
      <c r="D5896">
        <v>1.3800600000000001</v>
      </c>
      <c r="E5896">
        <v>0.78921200000000002</v>
      </c>
      <c r="F5896">
        <v>0.787802</v>
      </c>
      <c r="G5896">
        <v>2</v>
      </c>
      <c r="H5896">
        <v>2.9999999999999997E-4</v>
      </c>
      <c r="I5896" s="1">
        <v>9.8475300000000002E-5</v>
      </c>
      <c r="J5896">
        <v>2.9999999999999997E-4</v>
      </c>
      <c r="K5896" s="1">
        <v>9.8475300000000002E-5</v>
      </c>
      <c r="L5896">
        <v>2.9999999999999997E-4</v>
      </c>
      <c r="M5896">
        <v>1.97152E-4</v>
      </c>
      <c r="N5896" s="1">
        <v>-5.9562700000000005E-4</v>
      </c>
      <c r="O5896" s="1">
        <v>9.8473499999999998E-5</v>
      </c>
      <c r="P5896" s="1">
        <v>-5.9562700000000005E-4</v>
      </c>
    </row>
    <row r="5897" spans="1:16" x14ac:dyDescent="0.3">
      <c r="A5897">
        <v>5.89458E-3</v>
      </c>
      <c r="B5897">
        <v>-0.114995</v>
      </c>
      <c r="C5897">
        <v>2.7</v>
      </c>
      <c r="D5897">
        <v>1.385</v>
      </c>
      <c r="E5897">
        <v>0.79203900000000005</v>
      </c>
      <c r="F5897">
        <v>0.79062200000000005</v>
      </c>
      <c r="G5897">
        <v>2</v>
      </c>
      <c r="H5897">
        <v>2.9999999999999997E-4</v>
      </c>
      <c r="I5897" s="1">
        <v>9.8827700000000002E-5</v>
      </c>
      <c r="J5897">
        <v>2.9999999999999997E-4</v>
      </c>
      <c r="K5897" s="1">
        <v>9.8827700000000002E-5</v>
      </c>
      <c r="L5897">
        <v>2.9999999999999997E-4</v>
      </c>
      <c r="M5897">
        <v>1.97858E-4</v>
      </c>
      <c r="N5897" s="1">
        <v>-5.9668600000000003E-4</v>
      </c>
      <c r="O5897" s="1">
        <v>9.8826000000000006E-5</v>
      </c>
      <c r="P5897" s="1">
        <v>-5.9668600000000003E-4</v>
      </c>
    </row>
    <row r="5898" spans="1:16" x14ac:dyDescent="0.3">
      <c r="A5898">
        <v>5.8955800000000001E-3</v>
      </c>
      <c r="B5898">
        <v>-0.11003</v>
      </c>
      <c r="C5898">
        <v>2.7</v>
      </c>
      <c r="D5898">
        <v>1.3899699999999999</v>
      </c>
      <c r="E5898">
        <v>0.794879</v>
      </c>
      <c r="F5898">
        <v>0.79345500000000002</v>
      </c>
      <c r="G5898">
        <v>2</v>
      </c>
      <c r="H5898">
        <v>2.9999999999999997E-4</v>
      </c>
      <c r="I5898" s="1">
        <v>9.9181900000000007E-5</v>
      </c>
      <c r="J5898">
        <v>2.9999999999999997E-4</v>
      </c>
      <c r="K5898" s="1">
        <v>9.9181900000000007E-5</v>
      </c>
      <c r="L5898">
        <v>2.9999999999999997E-4</v>
      </c>
      <c r="M5898">
        <v>1.98567E-4</v>
      </c>
      <c r="N5898" s="1">
        <v>-5.9774899999999996E-4</v>
      </c>
      <c r="O5898" s="1">
        <v>9.9180199999999996E-5</v>
      </c>
      <c r="P5898" s="1">
        <v>-5.9774899999999996E-4</v>
      </c>
    </row>
    <row r="5899" spans="1:16" x14ac:dyDescent="0.3">
      <c r="A5899">
        <v>5.8965800000000002E-3</v>
      </c>
      <c r="B5899">
        <v>-0.10503999999999999</v>
      </c>
      <c r="C5899">
        <v>2.7</v>
      </c>
      <c r="D5899">
        <v>1.39496</v>
      </c>
      <c r="E5899">
        <v>0.79773300000000003</v>
      </c>
      <c r="F5899">
        <v>0.79630199999999995</v>
      </c>
      <c r="G5899">
        <v>2</v>
      </c>
      <c r="H5899">
        <v>2.9999999999999997E-4</v>
      </c>
      <c r="I5899" s="1">
        <v>9.9537799999999994E-5</v>
      </c>
      <c r="J5899">
        <v>2.9999999999999997E-4</v>
      </c>
      <c r="K5899" s="1">
        <v>9.9537799999999994E-5</v>
      </c>
      <c r="L5899">
        <v>2.9999999999999997E-4</v>
      </c>
      <c r="M5899">
        <v>1.9928E-4</v>
      </c>
      <c r="N5899" s="1">
        <v>-5.9881799999999998E-4</v>
      </c>
      <c r="O5899" s="1">
        <v>9.9536099999999997E-5</v>
      </c>
      <c r="P5899" s="1">
        <v>-5.9881799999999998E-4</v>
      </c>
    </row>
    <row r="5900" spans="1:16" x14ac:dyDescent="0.3">
      <c r="A5900">
        <v>5.8975800000000004E-3</v>
      </c>
      <c r="B5900">
        <v>-0.100027</v>
      </c>
      <c r="C5900">
        <v>2.7</v>
      </c>
      <c r="D5900">
        <v>1.3999699999999999</v>
      </c>
      <c r="E5900">
        <v>0.80060100000000001</v>
      </c>
      <c r="F5900">
        <v>0.79916299999999996</v>
      </c>
      <c r="G5900">
        <v>2</v>
      </c>
      <c r="H5900">
        <v>2.9999999999999997E-4</v>
      </c>
      <c r="I5900" s="1">
        <v>9.9895400000000006E-5</v>
      </c>
      <c r="J5900">
        <v>2.9999999999999997E-4</v>
      </c>
      <c r="K5900" s="1">
        <v>9.9895400000000006E-5</v>
      </c>
      <c r="L5900">
        <v>2.9999999999999997E-4</v>
      </c>
      <c r="M5900">
        <v>1.99996E-4</v>
      </c>
      <c r="N5900" s="1">
        <v>-5.9989199999999998E-4</v>
      </c>
      <c r="O5900" s="1">
        <v>9.9893699999999995E-5</v>
      </c>
      <c r="P5900" s="1">
        <v>-5.9989199999999998E-4</v>
      </c>
    </row>
    <row r="5901" spans="1:16" x14ac:dyDescent="0.3">
      <c r="A5901">
        <v>5.8985799999999996E-3</v>
      </c>
      <c r="B5901">
        <v>-9.4989599999999993E-2</v>
      </c>
      <c r="C5901">
        <v>2.7</v>
      </c>
      <c r="D5901">
        <v>1.4050100000000001</v>
      </c>
      <c r="E5901">
        <v>0.80348200000000003</v>
      </c>
      <c r="F5901">
        <v>0.80203800000000003</v>
      </c>
      <c r="G5901">
        <v>2</v>
      </c>
      <c r="H5901">
        <v>2.9999999999999997E-4</v>
      </c>
      <c r="I5901">
        <v>1.0025499999999999E-4</v>
      </c>
      <c r="J5901">
        <v>2.9999999999999997E-4</v>
      </c>
      <c r="K5901">
        <v>1.0025499999999999E-4</v>
      </c>
      <c r="L5901">
        <v>2.9999999999999997E-4</v>
      </c>
      <c r="M5901">
        <v>2.0071600000000001E-4</v>
      </c>
      <c r="N5901" s="1">
        <v>-6.0097099999999995E-4</v>
      </c>
      <c r="O5901">
        <v>1.00253E-4</v>
      </c>
      <c r="P5901" s="1">
        <v>-6.0097099999999995E-4</v>
      </c>
    </row>
    <row r="5902" spans="1:16" x14ac:dyDescent="0.3">
      <c r="A5902">
        <v>5.8995799999999998E-3</v>
      </c>
      <c r="B5902">
        <v>-8.9929099999999998E-2</v>
      </c>
      <c r="C5902">
        <v>2.7</v>
      </c>
      <c r="D5902">
        <v>1.4100699999999999</v>
      </c>
      <c r="E5902">
        <v>0.80637700000000001</v>
      </c>
      <c r="F5902">
        <v>0.80492600000000003</v>
      </c>
      <c r="G5902">
        <v>2</v>
      </c>
      <c r="H5902">
        <v>2.9999999999999997E-4</v>
      </c>
      <c r="I5902">
        <v>1.00616E-4</v>
      </c>
      <c r="J5902">
        <v>2.9999999999999997E-4</v>
      </c>
      <c r="K5902">
        <v>1.00616E-4</v>
      </c>
      <c r="L5902">
        <v>2.9999999999999997E-4</v>
      </c>
      <c r="M5902">
        <v>2.0143900000000001E-4</v>
      </c>
      <c r="N5902" s="1">
        <v>-6.0205399999999998E-4</v>
      </c>
      <c r="O5902">
        <v>1.00614E-4</v>
      </c>
      <c r="P5902" s="1">
        <v>-6.0205399999999998E-4</v>
      </c>
    </row>
    <row r="5903" spans="1:16" x14ac:dyDescent="0.3">
      <c r="A5903">
        <v>5.9005799999999999E-3</v>
      </c>
      <c r="B5903">
        <v>-8.4845199999999996E-2</v>
      </c>
      <c r="C5903">
        <v>2.7</v>
      </c>
      <c r="D5903">
        <v>1.4151499999999999</v>
      </c>
      <c r="E5903">
        <v>0.809284</v>
      </c>
      <c r="F5903">
        <v>0.80782699999999996</v>
      </c>
      <c r="G5903">
        <v>2</v>
      </c>
      <c r="H5903">
        <v>2.9999999999999997E-4</v>
      </c>
      <c r="I5903">
        <v>1.0097799999999999E-4</v>
      </c>
      <c r="J5903">
        <v>2.9999999999999997E-4</v>
      </c>
      <c r="K5903">
        <v>1.0097799999999999E-4</v>
      </c>
      <c r="L5903">
        <v>2.9999999999999997E-4</v>
      </c>
      <c r="M5903">
        <v>2.02165E-4</v>
      </c>
      <c r="N5903" s="1">
        <v>-6.03143E-4</v>
      </c>
      <c r="O5903">
        <v>1.0097700000000001E-4</v>
      </c>
      <c r="P5903" s="1">
        <v>-6.03143E-4</v>
      </c>
    </row>
    <row r="5904" spans="1:16" x14ac:dyDescent="0.3">
      <c r="A5904">
        <v>5.90158E-3</v>
      </c>
      <c r="B5904">
        <v>-7.9738299999999998E-2</v>
      </c>
      <c r="C5904">
        <v>2.7</v>
      </c>
      <c r="D5904">
        <v>1.4202600000000001</v>
      </c>
      <c r="E5904">
        <v>0.81220599999999998</v>
      </c>
      <c r="F5904">
        <v>0.81074199999999996</v>
      </c>
      <c r="G5904">
        <v>2</v>
      </c>
      <c r="H5904">
        <v>2.9999999999999997E-4</v>
      </c>
      <c r="I5904">
        <v>1.01343E-4</v>
      </c>
      <c r="J5904">
        <v>2.9999999999999997E-4</v>
      </c>
      <c r="K5904">
        <v>1.01343E-4</v>
      </c>
      <c r="L5904">
        <v>2.9999999999999997E-4</v>
      </c>
      <c r="M5904">
        <v>2.02895E-4</v>
      </c>
      <c r="N5904" s="1">
        <v>-6.0423699999999998E-4</v>
      </c>
      <c r="O5904">
        <v>1.01341E-4</v>
      </c>
      <c r="P5904" s="1">
        <v>-6.0423699999999998E-4</v>
      </c>
    </row>
    <row r="5905" spans="1:16" x14ac:dyDescent="0.3">
      <c r="A5905">
        <v>5.9025800000000002E-3</v>
      </c>
      <c r="B5905">
        <v>-7.4608499999999994E-2</v>
      </c>
      <c r="C5905">
        <v>2.7</v>
      </c>
      <c r="D5905">
        <v>1.4253899999999999</v>
      </c>
      <c r="E5905">
        <v>0.81513999999999998</v>
      </c>
      <c r="F5905">
        <v>0.81366899999999998</v>
      </c>
      <c r="G5905">
        <v>2</v>
      </c>
      <c r="H5905">
        <v>2.9999999999999997E-4</v>
      </c>
      <c r="I5905">
        <v>1.01709E-4</v>
      </c>
      <c r="J5905">
        <v>2.9999999999999997E-4</v>
      </c>
      <c r="K5905">
        <v>1.01709E-4</v>
      </c>
      <c r="L5905">
        <v>2.9999999999999997E-4</v>
      </c>
      <c r="M5905">
        <v>2.0362700000000001E-4</v>
      </c>
      <c r="N5905" s="1">
        <v>-6.0533600000000005E-4</v>
      </c>
      <c r="O5905">
        <v>1.0170699999999999E-4</v>
      </c>
      <c r="P5905" s="1">
        <v>-6.0533600000000005E-4</v>
      </c>
    </row>
    <row r="5906" spans="1:16" x14ac:dyDescent="0.3">
      <c r="A5906">
        <v>5.9035800000000003E-3</v>
      </c>
      <c r="B5906">
        <v>-6.9456000000000004E-2</v>
      </c>
      <c r="C5906">
        <v>2.7</v>
      </c>
      <c r="D5906">
        <v>1.4305399999999999</v>
      </c>
      <c r="E5906">
        <v>0.81808700000000001</v>
      </c>
      <c r="F5906">
        <v>0.81660999999999995</v>
      </c>
      <c r="G5906">
        <v>2</v>
      </c>
      <c r="H5906">
        <v>2.9999999999999997E-4</v>
      </c>
      <c r="I5906">
        <v>1.02076E-4</v>
      </c>
      <c r="J5906">
        <v>2.9999999999999997E-4</v>
      </c>
      <c r="K5906">
        <v>1.02076E-4</v>
      </c>
      <c r="L5906">
        <v>2.9999999999999997E-4</v>
      </c>
      <c r="M5906">
        <v>2.0436299999999999E-4</v>
      </c>
      <c r="N5906" s="1">
        <v>-6.0643999999999997E-4</v>
      </c>
      <c r="O5906">
        <v>1.02075E-4</v>
      </c>
      <c r="P5906" s="1">
        <v>-6.0643999999999997E-4</v>
      </c>
    </row>
    <row r="5907" spans="1:16" x14ac:dyDescent="0.3">
      <c r="A5907">
        <v>5.9045800000000004E-3</v>
      </c>
      <c r="B5907">
        <v>-6.4281000000000005E-2</v>
      </c>
      <c r="C5907">
        <v>2.7</v>
      </c>
      <c r="D5907">
        <v>1.4357200000000001</v>
      </c>
      <c r="E5907">
        <v>0.82104699999999997</v>
      </c>
      <c r="F5907">
        <v>0.81956300000000004</v>
      </c>
      <c r="G5907">
        <v>2</v>
      </c>
      <c r="H5907">
        <v>2.9999999999999997E-4</v>
      </c>
      <c r="I5907">
        <v>1.02445E-4</v>
      </c>
      <c r="J5907">
        <v>2.9999999999999997E-4</v>
      </c>
      <c r="K5907">
        <v>1.02445E-4</v>
      </c>
      <c r="L5907">
        <v>2.9999999999999997E-4</v>
      </c>
      <c r="M5907">
        <v>2.0510299999999999E-4</v>
      </c>
      <c r="N5907" s="1">
        <v>-6.0754799999999996E-4</v>
      </c>
      <c r="O5907">
        <v>1.02444E-4</v>
      </c>
      <c r="P5907" s="1">
        <v>-6.0754799999999996E-4</v>
      </c>
    </row>
    <row r="5908" spans="1:16" x14ac:dyDescent="0.3">
      <c r="A5908">
        <v>5.9055799999999997E-3</v>
      </c>
      <c r="B5908">
        <v>-5.9083799999999999E-2</v>
      </c>
      <c r="C5908">
        <v>2.7</v>
      </c>
      <c r="D5908">
        <v>1.44092</v>
      </c>
      <c r="E5908">
        <v>0.82401899999999995</v>
      </c>
      <c r="F5908">
        <v>0.82252999999999998</v>
      </c>
      <c r="G5908">
        <v>2</v>
      </c>
      <c r="H5908">
        <v>2.9999999999999997E-4</v>
      </c>
      <c r="I5908">
        <v>1.02816E-4</v>
      </c>
      <c r="J5908">
        <v>2.9999999999999997E-4</v>
      </c>
      <c r="K5908">
        <v>1.02816E-4</v>
      </c>
      <c r="L5908">
        <v>2.9999999999999997E-4</v>
      </c>
      <c r="M5908">
        <v>2.0584499999999999E-4</v>
      </c>
      <c r="N5908" s="1">
        <v>-6.0866100000000003E-4</v>
      </c>
      <c r="O5908">
        <v>1.02815E-4</v>
      </c>
      <c r="P5908" s="1">
        <v>-6.0866100000000003E-4</v>
      </c>
    </row>
    <row r="5909" spans="1:16" x14ac:dyDescent="0.3">
      <c r="A5909">
        <v>5.9065799999999998E-3</v>
      </c>
      <c r="B5909">
        <v>-5.3864500000000003E-2</v>
      </c>
      <c r="C5909">
        <v>2.7</v>
      </c>
      <c r="D5909">
        <v>1.44614</v>
      </c>
      <c r="E5909">
        <v>0.82700399999999996</v>
      </c>
      <c r="F5909">
        <v>0.82550800000000002</v>
      </c>
      <c r="G5909">
        <v>2</v>
      </c>
      <c r="H5909">
        <v>2.9999999999999997E-4</v>
      </c>
      <c r="I5909">
        <v>1.03189E-4</v>
      </c>
      <c r="J5909">
        <v>2.9999999999999997E-4</v>
      </c>
      <c r="K5909">
        <v>1.03189E-4</v>
      </c>
      <c r="L5909">
        <v>2.9999999999999997E-4</v>
      </c>
      <c r="M5909">
        <v>2.06591E-4</v>
      </c>
      <c r="N5909" s="1">
        <v>-6.0977899999999996E-4</v>
      </c>
      <c r="O5909">
        <v>1.03187E-4</v>
      </c>
      <c r="P5909" s="1">
        <v>-6.0977899999999996E-4</v>
      </c>
    </row>
    <row r="5910" spans="1:16" x14ac:dyDescent="0.3">
      <c r="A5910">
        <v>5.9075799999999999E-3</v>
      </c>
      <c r="B5910">
        <v>-4.8623399999999997E-2</v>
      </c>
      <c r="C5910">
        <v>2.7</v>
      </c>
      <c r="D5910">
        <v>1.4513799999999999</v>
      </c>
      <c r="E5910">
        <v>0.83000200000000002</v>
      </c>
      <c r="F5910">
        <v>0.82850000000000001</v>
      </c>
      <c r="G5910">
        <v>2</v>
      </c>
      <c r="H5910">
        <v>2.9999999999999997E-4</v>
      </c>
      <c r="I5910">
        <v>1.03562E-4</v>
      </c>
      <c r="J5910">
        <v>2.9999999999999997E-4</v>
      </c>
      <c r="K5910">
        <v>1.03562E-4</v>
      </c>
      <c r="L5910">
        <v>2.9999999999999997E-4</v>
      </c>
      <c r="M5910">
        <v>2.0734E-4</v>
      </c>
      <c r="N5910" s="1">
        <v>-6.1090199999999997E-4</v>
      </c>
      <c r="O5910">
        <v>1.0356099999999999E-4</v>
      </c>
      <c r="P5910" s="1">
        <v>-6.1090199999999997E-4</v>
      </c>
    </row>
    <row r="5911" spans="1:16" x14ac:dyDescent="0.3">
      <c r="A5911">
        <v>5.9085800000000001E-3</v>
      </c>
      <c r="B5911">
        <v>-4.3360599999999999E-2</v>
      </c>
      <c r="C5911">
        <v>2.7</v>
      </c>
      <c r="D5911">
        <v>1.4566399999999999</v>
      </c>
      <c r="E5911">
        <v>0.83301199999999997</v>
      </c>
      <c r="F5911">
        <v>0.83150400000000002</v>
      </c>
      <c r="G5911">
        <v>2</v>
      </c>
      <c r="H5911">
        <v>2.9999999999999997E-4</v>
      </c>
      <c r="I5911">
        <v>1.0393800000000001E-4</v>
      </c>
      <c r="J5911">
        <v>2.9999999999999997E-4</v>
      </c>
      <c r="K5911">
        <v>1.0393800000000001E-4</v>
      </c>
      <c r="L5911">
        <v>2.9999999999999997E-4</v>
      </c>
      <c r="M5911">
        <v>2.0809100000000001E-4</v>
      </c>
      <c r="N5911" s="1">
        <v>-6.1202900000000005E-4</v>
      </c>
      <c r="O5911">
        <v>1.03936E-4</v>
      </c>
      <c r="P5911" s="1">
        <v>-6.1202900000000005E-4</v>
      </c>
    </row>
    <row r="5912" spans="1:16" x14ac:dyDescent="0.3">
      <c r="A5912">
        <v>5.9095800000000002E-3</v>
      </c>
      <c r="B5912">
        <v>-3.8076400000000003E-2</v>
      </c>
      <c r="C5912">
        <v>2.7</v>
      </c>
      <c r="D5912">
        <v>1.4619200000000001</v>
      </c>
      <c r="E5912">
        <v>0.83603400000000005</v>
      </c>
      <c r="F5912">
        <v>0.83452000000000004</v>
      </c>
      <c r="G5912">
        <v>2</v>
      </c>
      <c r="H5912">
        <v>2.9999999999999997E-4</v>
      </c>
      <c r="I5912">
        <v>1.0431500000000001E-4</v>
      </c>
      <c r="J5912">
        <v>2.9999999999999997E-4</v>
      </c>
      <c r="K5912">
        <v>1.0431500000000001E-4</v>
      </c>
      <c r="L5912">
        <v>2.9999999999999997E-4</v>
      </c>
      <c r="M5912">
        <v>2.08846E-4</v>
      </c>
      <c r="N5912" s="1">
        <v>-6.1316099999999998E-4</v>
      </c>
      <c r="O5912">
        <v>1.04313E-4</v>
      </c>
      <c r="P5912" s="1">
        <v>-6.1316099999999998E-4</v>
      </c>
    </row>
    <row r="5913" spans="1:16" x14ac:dyDescent="0.3">
      <c r="A5913">
        <v>5.9105800000000003E-3</v>
      </c>
      <c r="B5913">
        <v>-3.2770899999999999E-2</v>
      </c>
      <c r="C5913">
        <v>2.7</v>
      </c>
      <c r="D5913">
        <v>1.46723</v>
      </c>
      <c r="E5913">
        <v>0.83906800000000004</v>
      </c>
      <c r="F5913">
        <v>0.83754799999999996</v>
      </c>
      <c r="G5913">
        <v>2</v>
      </c>
      <c r="H5913">
        <v>2.9999999999999997E-4</v>
      </c>
      <c r="I5913">
        <v>1.04693E-4</v>
      </c>
      <c r="J5913">
        <v>2.9999999999999997E-4</v>
      </c>
      <c r="K5913">
        <v>1.04693E-4</v>
      </c>
      <c r="L5913">
        <v>2.9999999999999997E-4</v>
      </c>
      <c r="M5913">
        <v>2.0960400000000001E-4</v>
      </c>
      <c r="N5913" s="1">
        <v>-6.1429799999999999E-4</v>
      </c>
      <c r="O5913">
        <v>1.0469200000000001E-4</v>
      </c>
      <c r="P5913" s="1">
        <v>-6.1429799999999999E-4</v>
      </c>
    </row>
    <row r="5914" spans="1:16" x14ac:dyDescent="0.3">
      <c r="A5914">
        <v>5.9115799999999996E-3</v>
      </c>
      <c r="B5914">
        <v>-2.7444400000000001E-2</v>
      </c>
      <c r="C5914">
        <v>2.7</v>
      </c>
      <c r="D5914">
        <v>1.4725600000000001</v>
      </c>
      <c r="E5914">
        <v>0.84211400000000003</v>
      </c>
      <c r="F5914">
        <v>0.840588</v>
      </c>
      <c r="G5914">
        <v>2</v>
      </c>
      <c r="H5914">
        <v>2.9999999999999997E-4</v>
      </c>
      <c r="I5914">
        <v>1.05074E-4</v>
      </c>
      <c r="J5914">
        <v>2.9999999999999997E-4</v>
      </c>
      <c r="K5914">
        <v>1.05074E-4</v>
      </c>
      <c r="L5914">
        <v>2.9999999999999997E-4</v>
      </c>
      <c r="M5914">
        <v>2.1036500000000001E-4</v>
      </c>
      <c r="N5914" s="1">
        <v>-6.1543899999999996E-4</v>
      </c>
      <c r="O5914">
        <v>1.05072E-4</v>
      </c>
      <c r="P5914" s="1">
        <v>-6.1543899999999996E-4</v>
      </c>
    </row>
    <row r="5915" spans="1:16" x14ac:dyDescent="0.3">
      <c r="A5915">
        <v>5.9125699999999998E-3</v>
      </c>
      <c r="B5915">
        <v>-2.2097200000000001E-2</v>
      </c>
      <c r="C5915">
        <v>2.7</v>
      </c>
      <c r="D5915">
        <v>1.4779</v>
      </c>
      <c r="E5915">
        <v>0.84517299999999995</v>
      </c>
      <c r="F5915">
        <v>0.84363999999999995</v>
      </c>
      <c r="G5915">
        <v>2</v>
      </c>
      <c r="H5915">
        <v>2.9999999999999997E-4</v>
      </c>
      <c r="I5915">
        <v>1.05455E-4</v>
      </c>
      <c r="J5915">
        <v>2.9999999999999997E-4</v>
      </c>
      <c r="K5915">
        <v>1.05455E-4</v>
      </c>
      <c r="L5915">
        <v>2.9999999999999997E-4</v>
      </c>
      <c r="M5915">
        <v>2.11129E-4</v>
      </c>
      <c r="N5915" s="1">
        <v>-6.1658399999999999E-4</v>
      </c>
      <c r="O5915">
        <v>1.05454E-4</v>
      </c>
      <c r="P5915" s="1">
        <v>-6.1658399999999999E-4</v>
      </c>
    </row>
    <row r="5916" spans="1:16" x14ac:dyDescent="0.3">
      <c r="A5916">
        <v>5.9135699999999999E-3</v>
      </c>
      <c r="B5916">
        <v>-1.67292E-2</v>
      </c>
      <c r="C5916">
        <v>2.7</v>
      </c>
      <c r="D5916">
        <v>1.4832700000000001</v>
      </c>
      <c r="E5916">
        <v>0.84824200000000005</v>
      </c>
      <c r="F5916">
        <v>0.84670500000000004</v>
      </c>
      <c r="G5916">
        <v>2</v>
      </c>
      <c r="H5916">
        <v>2.9999999999999997E-4</v>
      </c>
      <c r="I5916">
        <v>1.05838E-4</v>
      </c>
      <c r="J5916">
        <v>2.9999999999999997E-4</v>
      </c>
      <c r="K5916">
        <v>1.05838E-4</v>
      </c>
      <c r="L5916">
        <v>2.9999999999999997E-4</v>
      </c>
      <c r="M5916">
        <v>2.1189599999999999E-4</v>
      </c>
      <c r="N5916" s="1">
        <v>-6.1773399999999999E-4</v>
      </c>
      <c r="O5916">
        <v>1.05837E-4</v>
      </c>
      <c r="P5916" s="1">
        <v>-6.1773399999999999E-4</v>
      </c>
    </row>
    <row r="5917" spans="1:16" x14ac:dyDescent="0.3">
      <c r="A5917">
        <v>5.9145700000000001E-3</v>
      </c>
      <c r="B5917">
        <v>-1.1341E-2</v>
      </c>
      <c r="C5917">
        <v>2.7</v>
      </c>
      <c r="D5917">
        <v>1.4886600000000001</v>
      </c>
      <c r="E5917">
        <v>0.85132399999999997</v>
      </c>
      <c r="F5917">
        <v>0.84977999999999998</v>
      </c>
      <c r="G5917">
        <v>2</v>
      </c>
      <c r="H5917">
        <v>2.9999999999999997E-4</v>
      </c>
      <c r="I5917">
        <v>1.06223E-4</v>
      </c>
      <c r="J5917">
        <v>2.9999999999999997E-4</v>
      </c>
      <c r="K5917">
        <v>1.06223E-4</v>
      </c>
      <c r="L5917">
        <v>2.9999999999999997E-4</v>
      </c>
      <c r="M5917">
        <v>2.12666E-4</v>
      </c>
      <c r="N5917" s="1">
        <v>-6.1888799999999995E-4</v>
      </c>
      <c r="O5917">
        <v>1.06221E-4</v>
      </c>
      <c r="P5917" s="1">
        <v>-6.1888799999999995E-4</v>
      </c>
    </row>
    <row r="5918" spans="1:16" x14ac:dyDescent="0.3">
      <c r="A5918">
        <v>5.9155700000000002E-3</v>
      </c>
      <c r="B5918">
        <v>-5.9325000000000003E-3</v>
      </c>
      <c r="C5918">
        <v>2.7</v>
      </c>
      <c r="D5918">
        <v>1.49407</v>
      </c>
      <c r="E5918">
        <v>0.85441699999999998</v>
      </c>
      <c r="F5918">
        <v>0.85286799999999996</v>
      </c>
      <c r="G5918">
        <v>2</v>
      </c>
      <c r="H5918">
        <v>2.9999999999999997E-4</v>
      </c>
      <c r="I5918">
        <v>1.0660800000000001E-4</v>
      </c>
      <c r="J5918">
        <v>2.9999999999999997E-4</v>
      </c>
      <c r="K5918">
        <v>1.0660800000000001E-4</v>
      </c>
      <c r="L5918">
        <v>2.9999999999999997E-4</v>
      </c>
      <c r="M5918">
        <v>2.1343800000000001E-4</v>
      </c>
      <c r="N5918" s="1">
        <v>-6.2004699999999998E-4</v>
      </c>
      <c r="O5918">
        <v>1.06607E-4</v>
      </c>
      <c r="P5918" s="1">
        <v>-6.2004699999999998E-4</v>
      </c>
    </row>
    <row r="5919" spans="1:16" x14ac:dyDescent="0.3">
      <c r="A5919">
        <v>5.9165700000000003E-3</v>
      </c>
      <c r="B5919">
        <v>-5.0406599999999995E-4</v>
      </c>
      <c r="C5919">
        <v>2.7</v>
      </c>
      <c r="D5919">
        <v>1.4995000000000001</v>
      </c>
      <c r="E5919">
        <v>0.85752099999999998</v>
      </c>
      <c r="F5919">
        <v>0.855966</v>
      </c>
      <c r="G5919">
        <v>2</v>
      </c>
      <c r="H5919">
        <v>2.9999999999999997E-4</v>
      </c>
      <c r="I5919">
        <v>1.06996E-4</v>
      </c>
      <c r="J5919">
        <v>2.9999999999999997E-4</v>
      </c>
      <c r="K5919">
        <v>1.06996E-4</v>
      </c>
      <c r="L5919">
        <v>2.9999999999999997E-4</v>
      </c>
      <c r="M5919">
        <v>2.1421400000000001E-4</v>
      </c>
      <c r="N5919" s="1">
        <v>-6.2120999999999997E-4</v>
      </c>
      <c r="O5919">
        <v>1.06994E-4</v>
      </c>
      <c r="P5919" s="1">
        <v>-6.2120999999999997E-4</v>
      </c>
    </row>
    <row r="5920" spans="1:16" x14ac:dyDescent="0.3">
      <c r="A5920">
        <v>5.9175699999999996E-3</v>
      </c>
      <c r="B5920">
        <v>4.9441299999999997E-3</v>
      </c>
      <c r="C5920">
        <v>2.7</v>
      </c>
      <c r="D5920">
        <v>1.5049399999999999</v>
      </c>
      <c r="E5920">
        <v>0.86063699999999999</v>
      </c>
      <c r="F5920">
        <v>0.85907599999999995</v>
      </c>
      <c r="G5920">
        <v>2</v>
      </c>
      <c r="H5920">
        <v>2.9999999999999997E-4</v>
      </c>
      <c r="I5920">
        <v>1.07385E-4</v>
      </c>
      <c r="J5920">
        <v>2.9999999999999997E-4</v>
      </c>
      <c r="K5920">
        <v>1.07385E-4</v>
      </c>
      <c r="L5920">
        <v>2.9999999999999997E-4</v>
      </c>
      <c r="M5920">
        <v>2.14992E-4</v>
      </c>
      <c r="N5920" s="1">
        <v>-6.2237700000000002E-4</v>
      </c>
      <c r="O5920">
        <v>1.07383E-4</v>
      </c>
      <c r="P5920" s="1">
        <v>-6.2237700000000002E-4</v>
      </c>
    </row>
    <row r="5921" spans="1:16" x14ac:dyDescent="0.3">
      <c r="A5921">
        <v>5.9185699999999997E-3</v>
      </c>
      <c r="B5921">
        <v>1.0411800000000001E-2</v>
      </c>
      <c r="C5921">
        <v>2.7</v>
      </c>
      <c r="D5921">
        <v>1.51041</v>
      </c>
      <c r="E5921">
        <v>0.86376399999999998</v>
      </c>
      <c r="F5921">
        <v>0.86219800000000002</v>
      </c>
      <c r="G5921">
        <v>2</v>
      </c>
      <c r="H5921">
        <v>2.9999999999999997E-4</v>
      </c>
      <c r="I5921">
        <v>1.07775E-4</v>
      </c>
      <c r="J5921">
        <v>2.9999999999999997E-4</v>
      </c>
      <c r="K5921">
        <v>1.07775E-4</v>
      </c>
      <c r="L5921">
        <v>2.9999999999999997E-4</v>
      </c>
      <c r="M5921">
        <v>2.15773E-4</v>
      </c>
      <c r="N5921" s="1">
        <v>-6.2354800000000003E-4</v>
      </c>
      <c r="O5921">
        <v>1.07773E-4</v>
      </c>
      <c r="P5921" s="1">
        <v>-6.2354800000000003E-4</v>
      </c>
    </row>
    <row r="5922" spans="1:16" x14ac:dyDescent="0.3">
      <c r="A5922">
        <v>5.9195699999999999E-3</v>
      </c>
      <c r="B5922">
        <v>1.5898900000000001E-2</v>
      </c>
      <c r="C5922">
        <v>2.7</v>
      </c>
      <c r="D5922">
        <v>1.5159</v>
      </c>
      <c r="E5922">
        <v>0.86690199999999995</v>
      </c>
      <c r="F5922">
        <v>0.86533000000000004</v>
      </c>
      <c r="G5922">
        <v>2</v>
      </c>
      <c r="H5922">
        <v>2.9999999999999997E-4</v>
      </c>
      <c r="I5922">
        <v>1.0816599999999999E-4</v>
      </c>
      <c r="J5922">
        <v>2.9999999999999997E-4</v>
      </c>
      <c r="K5922">
        <v>1.0816599999999999E-4</v>
      </c>
      <c r="L5922">
        <v>2.9999999999999997E-4</v>
      </c>
      <c r="M5922">
        <v>2.1655700000000001E-4</v>
      </c>
      <c r="N5922" s="1">
        <v>-6.2472299999999999E-4</v>
      </c>
      <c r="O5922">
        <v>1.0816500000000001E-4</v>
      </c>
      <c r="P5922" s="1">
        <v>-6.2472299999999999E-4</v>
      </c>
    </row>
    <row r="5923" spans="1:16" x14ac:dyDescent="0.3">
      <c r="A5923">
        <v>5.92057E-3</v>
      </c>
      <c r="B5923">
        <v>2.1405E-2</v>
      </c>
      <c r="C5923">
        <v>2.7</v>
      </c>
      <c r="D5923">
        <v>1.5214099999999999</v>
      </c>
      <c r="E5923">
        <v>0.87004999999999999</v>
      </c>
      <c r="F5923">
        <v>0.86847300000000005</v>
      </c>
      <c r="G5923">
        <v>2</v>
      </c>
      <c r="H5923">
        <v>2.9999999999999997E-4</v>
      </c>
      <c r="I5923">
        <v>1.08559E-4</v>
      </c>
      <c r="J5923">
        <v>2.9999999999999997E-4</v>
      </c>
      <c r="K5923">
        <v>1.08559E-4</v>
      </c>
      <c r="L5923">
        <v>2.9999999999999997E-4</v>
      </c>
      <c r="M5923">
        <v>2.1734400000000001E-4</v>
      </c>
      <c r="N5923" s="1">
        <v>-6.2590300000000003E-4</v>
      </c>
      <c r="O5923">
        <v>1.08558E-4</v>
      </c>
      <c r="P5923" s="1">
        <v>-6.2590300000000003E-4</v>
      </c>
    </row>
    <row r="5924" spans="1:16" x14ac:dyDescent="0.3">
      <c r="A5924">
        <v>5.9215700000000001E-3</v>
      </c>
      <c r="B5924">
        <v>2.6929999999999999E-2</v>
      </c>
      <c r="C5924">
        <v>2.7</v>
      </c>
      <c r="D5924">
        <v>1.5269299999999999</v>
      </c>
      <c r="E5924">
        <v>0.87321000000000004</v>
      </c>
      <c r="F5924">
        <v>0.87162700000000004</v>
      </c>
      <c r="G5924">
        <v>2</v>
      </c>
      <c r="H5924">
        <v>2.9999999999999997E-4</v>
      </c>
      <c r="I5924">
        <v>1.08953E-4</v>
      </c>
      <c r="J5924">
        <v>2.9999999999999997E-4</v>
      </c>
      <c r="K5924">
        <v>1.08953E-4</v>
      </c>
      <c r="L5924">
        <v>2.9999999999999997E-4</v>
      </c>
      <c r="M5924">
        <v>2.1813299999999999E-4</v>
      </c>
      <c r="N5924" s="1">
        <v>-6.2708600000000001E-4</v>
      </c>
      <c r="O5924">
        <v>1.08952E-4</v>
      </c>
      <c r="P5924" s="1">
        <v>-6.2708600000000001E-4</v>
      </c>
    </row>
    <row r="5925" spans="1:16" x14ac:dyDescent="0.3">
      <c r="A5925">
        <v>5.9225700000000003E-3</v>
      </c>
      <c r="B5925">
        <v>3.2473799999999997E-2</v>
      </c>
      <c r="C5925">
        <v>2.7</v>
      </c>
      <c r="D5925">
        <v>1.53247</v>
      </c>
      <c r="E5925">
        <v>0.87638000000000005</v>
      </c>
      <c r="F5925">
        <v>0.87479200000000001</v>
      </c>
      <c r="G5925">
        <v>2</v>
      </c>
      <c r="H5925">
        <v>2.9999999999999997E-4</v>
      </c>
      <c r="I5925">
        <v>1.09349E-4</v>
      </c>
      <c r="J5925">
        <v>2.9999999999999997E-4</v>
      </c>
      <c r="K5925">
        <v>1.09349E-4</v>
      </c>
      <c r="L5925">
        <v>2.9999999999999997E-4</v>
      </c>
      <c r="M5925">
        <v>2.18925E-4</v>
      </c>
      <c r="N5925" s="1">
        <v>-6.2827399999999995E-4</v>
      </c>
      <c r="O5925">
        <v>1.09348E-4</v>
      </c>
      <c r="P5925" s="1">
        <v>-6.2827399999999995E-4</v>
      </c>
    </row>
    <row r="5926" spans="1:16" x14ac:dyDescent="0.3">
      <c r="A5926">
        <v>5.9235700000000004E-3</v>
      </c>
      <c r="B5926">
        <v>3.8035899999999997E-2</v>
      </c>
      <c r="C5926">
        <v>2.7</v>
      </c>
      <c r="D5926">
        <v>1.5380400000000001</v>
      </c>
      <c r="E5926">
        <v>0.87956000000000001</v>
      </c>
      <c r="F5926">
        <v>0.87796700000000005</v>
      </c>
      <c r="G5926">
        <v>2</v>
      </c>
      <c r="H5926">
        <v>2.9999999999999997E-4</v>
      </c>
      <c r="I5926">
        <v>1.09746E-4</v>
      </c>
      <c r="J5926">
        <v>2.9999999999999997E-4</v>
      </c>
      <c r="K5926">
        <v>1.09746E-4</v>
      </c>
      <c r="L5926">
        <v>2.9999999999999997E-4</v>
      </c>
      <c r="M5926">
        <v>2.19719E-4</v>
      </c>
      <c r="N5926" s="1">
        <v>-6.2946499999999995E-4</v>
      </c>
      <c r="O5926">
        <v>1.09745E-4</v>
      </c>
      <c r="P5926" s="1">
        <v>-6.2946499999999995E-4</v>
      </c>
    </row>
    <row r="5927" spans="1:16" x14ac:dyDescent="0.3">
      <c r="A5927">
        <v>5.9245699999999997E-3</v>
      </c>
      <c r="B5927">
        <v>4.3616299999999997E-2</v>
      </c>
      <c r="C5927">
        <v>2.7</v>
      </c>
      <c r="D5927">
        <v>1.54362</v>
      </c>
      <c r="E5927">
        <v>0.88275099999999995</v>
      </c>
      <c r="F5927">
        <v>0.88115299999999996</v>
      </c>
      <c r="G5927">
        <v>2</v>
      </c>
      <c r="H5927">
        <v>2.9999999999999997E-4</v>
      </c>
      <c r="I5927">
        <v>1.1014399999999999E-4</v>
      </c>
      <c r="J5927">
        <v>2.9999999999999997E-4</v>
      </c>
      <c r="K5927">
        <v>1.1014399999999999E-4</v>
      </c>
      <c r="L5927">
        <v>2.9999999999999997E-4</v>
      </c>
      <c r="M5927">
        <v>2.2051699999999999E-4</v>
      </c>
      <c r="N5927" s="1">
        <v>-6.3066100000000003E-4</v>
      </c>
      <c r="O5927">
        <v>1.1014300000000001E-4</v>
      </c>
      <c r="P5927" s="1">
        <v>-6.3066100000000003E-4</v>
      </c>
    </row>
    <row r="5928" spans="1:16" x14ac:dyDescent="0.3">
      <c r="A5928">
        <v>5.9255699999999998E-3</v>
      </c>
      <c r="B5928">
        <v>4.9214599999999997E-2</v>
      </c>
      <c r="C5928">
        <v>2.7</v>
      </c>
      <c r="D5928">
        <v>1.54921</v>
      </c>
      <c r="E5928">
        <v>0.88595299999999999</v>
      </c>
      <c r="F5928">
        <v>0.88434900000000005</v>
      </c>
      <c r="G5928">
        <v>2</v>
      </c>
      <c r="H5928">
        <v>2.9999999999999997E-4</v>
      </c>
      <c r="I5928">
        <v>1.10544E-4</v>
      </c>
      <c r="J5928">
        <v>2.9999999999999997E-4</v>
      </c>
      <c r="K5928">
        <v>1.10544E-4</v>
      </c>
      <c r="L5928">
        <v>2.9999999999999997E-4</v>
      </c>
      <c r="M5928">
        <v>2.2131599999999999E-4</v>
      </c>
      <c r="N5928" s="1">
        <v>-6.3186000000000004E-4</v>
      </c>
      <c r="O5928">
        <v>1.10542E-4</v>
      </c>
      <c r="P5928" s="1">
        <v>-6.3186000000000004E-4</v>
      </c>
    </row>
    <row r="5929" spans="1:16" x14ac:dyDescent="0.3">
      <c r="A5929">
        <v>5.9265699999999999E-3</v>
      </c>
      <c r="B5929">
        <v>5.4830799999999999E-2</v>
      </c>
      <c r="C5929">
        <v>2.7</v>
      </c>
      <c r="D5929">
        <v>1.5548299999999999</v>
      </c>
      <c r="E5929">
        <v>0.88916399999999995</v>
      </c>
      <c r="F5929">
        <v>0.88755600000000001</v>
      </c>
      <c r="G5929">
        <v>2</v>
      </c>
      <c r="H5929">
        <v>2.9999999999999997E-4</v>
      </c>
      <c r="I5929">
        <v>1.10944E-4</v>
      </c>
      <c r="J5929">
        <v>2.9999999999999997E-4</v>
      </c>
      <c r="K5929">
        <v>1.10944E-4</v>
      </c>
      <c r="L5929">
        <v>2.9999999999999997E-4</v>
      </c>
      <c r="M5929">
        <v>2.2211900000000001E-4</v>
      </c>
      <c r="N5929" s="1">
        <v>-6.3306300000000001E-4</v>
      </c>
      <c r="O5929">
        <v>1.10943E-4</v>
      </c>
      <c r="P5929" s="1">
        <v>-6.3306300000000001E-4</v>
      </c>
    </row>
    <row r="5930" spans="1:16" x14ac:dyDescent="0.3">
      <c r="A5930">
        <v>5.9275700000000001E-3</v>
      </c>
      <c r="B5930">
        <v>6.0464499999999997E-2</v>
      </c>
      <c r="C5930">
        <v>2.7</v>
      </c>
      <c r="D5930">
        <v>1.56046</v>
      </c>
      <c r="E5930">
        <v>0.89238499999999998</v>
      </c>
      <c r="F5930">
        <v>0.89077200000000001</v>
      </c>
      <c r="G5930">
        <v>2</v>
      </c>
      <c r="H5930">
        <v>2.9999999999999997E-4</v>
      </c>
      <c r="I5930">
        <v>1.11347E-4</v>
      </c>
      <c r="J5930">
        <v>2.9999999999999997E-4</v>
      </c>
      <c r="K5930">
        <v>1.11347E-4</v>
      </c>
      <c r="L5930">
        <v>2.9999999999999997E-4</v>
      </c>
      <c r="M5930">
        <v>2.22924E-4</v>
      </c>
      <c r="N5930" s="1">
        <v>-6.3427000000000004E-4</v>
      </c>
      <c r="O5930">
        <v>1.11345E-4</v>
      </c>
      <c r="P5930" s="1">
        <v>-6.3427000000000004E-4</v>
      </c>
    </row>
    <row r="5931" spans="1:16" x14ac:dyDescent="0.3">
      <c r="A5931">
        <v>5.9285700000000002E-3</v>
      </c>
      <c r="B5931">
        <v>6.6115599999999997E-2</v>
      </c>
      <c r="C5931">
        <v>2.7</v>
      </c>
      <c r="D5931">
        <v>1.56612</v>
      </c>
      <c r="E5931">
        <v>0.895617</v>
      </c>
      <c r="F5931">
        <v>0.89399899999999999</v>
      </c>
      <c r="G5931">
        <v>2</v>
      </c>
      <c r="H5931">
        <v>2.9999999999999997E-4</v>
      </c>
      <c r="I5931">
        <v>1.1175000000000001E-4</v>
      </c>
      <c r="J5931">
        <v>2.9999999999999997E-4</v>
      </c>
      <c r="K5931">
        <v>1.1175000000000001E-4</v>
      </c>
      <c r="L5931">
        <v>2.9999999999999997E-4</v>
      </c>
      <c r="M5931">
        <v>2.2373099999999999E-4</v>
      </c>
      <c r="N5931" s="1">
        <v>-6.3548100000000002E-4</v>
      </c>
      <c r="O5931">
        <v>1.11749E-4</v>
      </c>
      <c r="P5931" s="1">
        <v>-6.3548100000000002E-4</v>
      </c>
    </row>
    <row r="5932" spans="1:16" x14ac:dyDescent="0.3">
      <c r="A5932">
        <v>5.9295700000000003E-3</v>
      </c>
      <c r="B5932">
        <v>7.1783799999999995E-2</v>
      </c>
      <c r="C5932">
        <v>2.7</v>
      </c>
      <c r="D5932">
        <v>1.57178</v>
      </c>
      <c r="E5932">
        <v>0.89885800000000005</v>
      </c>
      <c r="F5932">
        <v>0.897235</v>
      </c>
      <c r="G5932">
        <v>2</v>
      </c>
      <c r="H5932">
        <v>2.9999999999999997E-4</v>
      </c>
      <c r="I5932">
        <v>1.12154E-4</v>
      </c>
      <c r="J5932">
        <v>2.9999999999999997E-4</v>
      </c>
      <c r="K5932">
        <v>1.12154E-4</v>
      </c>
      <c r="L5932">
        <v>2.9999999999999997E-4</v>
      </c>
      <c r="M5932">
        <v>2.24541E-4</v>
      </c>
      <c r="N5932" s="1">
        <v>-6.3669499999999995E-4</v>
      </c>
      <c r="O5932">
        <v>1.1215299999999999E-4</v>
      </c>
      <c r="P5932" s="1">
        <v>-6.3669499999999995E-4</v>
      </c>
    </row>
    <row r="5933" spans="1:16" x14ac:dyDescent="0.3">
      <c r="A5933">
        <v>5.9305699999999996E-3</v>
      </c>
      <c r="B5933">
        <v>7.7468899999999993E-2</v>
      </c>
      <c r="C5933">
        <v>2.7</v>
      </c>
      <c r="D5933">
        <v>1.5774699999999999</v>
      </c>
      <c r="E5933">
        <v>0.90210800000000002</v>
      </c>
      <c r="F5933">
        <v>0.90048099999999998</v>
      </c>
      <c r="G5933">
        <v>2</v>
      </c>
      <c r="H5933">
        <v>2.9999999999999997E-4</v>
      </c>
      <c r="I5933">
        <v>1.1256000000000001E-4</v>
      </c>
      <c r="J5933">
        <v>2.9999999999999997E-4</v>
      </c>
      <c r="K5933">
        <v>1.1256000000000001E-4</v>
      </c>
      <c r="L5933">
        <v>2.9999999999999997E-4</v>
      </c>
      <c r="M5933">
        <v>2.25353E-4</v>
      </c>
      <c r="N5933" s="1">
        <v>-6.3791300000000004E-4</v>
      </c>
      <c r="O5933">
        <v>1.12559E-4</v>
      </c>
      <c r="P5933" s="1">
        <v>-6.3791300000000004E-4</v>
      </c>
    </row>
    <row r="5934" spans="1:16" x14ac:dyDescent="0.3">
      <c r="A5934">
        <v>5.9315699999999997E-3</v>
      </c>
      <c r="B5934">
        <v>8.31707E-2</v>
      </c>
      <c r="C5934">
        <v>2.7</v>
      </c>
      <c r="D5934">
        <v>1.58317</v>
      </c>
      <c r="E5934">
        <v>0.90536899999999998</v>
      </c>
      <c r="F5934">
        <v>0.90373599999999998</v>
      </c>
      <c r="G5934">
        <v>2</v>
      </c>
      <c r="H5934">
        <v>2.9999999999999997E-4</v>
      </c>
      <c r="I5934">
        <v>1.12967E-4</v>
      </c>
      <c r="J5934">
        <v>2.9999999999999997E-4</v>
      </c>
      <c r="K5934">
        <v>1.12967E-4</v>
      </c>
      <c r="L5934">
        <v>2.9999999999999997E-4</v>
      </c>
      <c r="M5934">
        <v>2.2616699999999999E-4</v>
      </c>
      <c r="N5934" s="1">
        <v>-6.3913399999999997E-4</v>
      </c>
      <c r="O5934">
        <v>1.12966E-4</v>
      </c>
      <c r="P5934" s="1">
        <v>-6.3913399999999997E-4</v>
      </c>
    </row>
    <row r="5935" spans="1:16" x14ac:dyDescent="0.3">
      <c r="A5935">
        <v>5.9325699999999999E-3</v>
      </c>
      <c r="B5935">
        <v>8.8888900000000007E-2</v>
      </c>
      <c r="C5935">
        <v>2.7</v>
      </c>
      <c r="D5935">
        <v>1.5888899999999999</v>
      </c>
      <c r="E5935">
        <v>0.90863799999999995</v>
      </c>
      <c r="F5935">
        <v>0.90700099999999995</v>
      </c>
      <c r="G5935">
        <v>2</v>
      </c>
      <c r="H5935">
        <v>2.9999999999999997E-4</v>
      </c>
      <c r="I5935">
        <v>1.13375E-4</v>
      </c>
      <c r="J5935">
        <v>2.9999999999999997E-4</v>
      </c>
      <c r="K5935">
        <v>1.13375E-4</v>
      </c>
      <c r="L5935">
        <v>2.9999999999999997E-4</v>
      </c>
      <c r="M5935">
        <v>2.2698400000000001E-4</v>
      </c>
      <c r="N5935" s="1">
        <v>-6.4035899999999996E-4</v>
      </c>
      <c r="O5935">
        <v>1.13374E-4</v>
      </c>
      <c r="P5935" s="1">
        <v>-6.4035899999999996E-4</v>
      </c>
    </row>
    <row r="5936" spans="1:16" x14ac:dyDescent="0.3">
      <c r="A5936">
        <v>5.93357E-3</v>
      </c>
      <c r="B5936">
        <v>9.4623399999999996E-2</v>
      </c>
      <c r="C5936">
        <v>2.7</v>
      </c>
      <c r="D5936">
        <v>1.5946199999999999</v>
      </c>
      <c r="E5936">
        <v>0.91191699999999998</v>
      </c>
      <c r="F5936">
        <v>0.91027499999999995</v>
      </c>
      <c r="G5936">
        <v>2</v>
      </c>
      <c r="H5936">
        <v>2.9999999999999997E-4</v>
      </c>
      <c r="I5936">
        <v>1.1378399999999999E-4</v>
      </c>
      <c r="J5936">
        <v>2.9999999999999997E-4</v>
      </c>
      <c r="K5936">
        <v>1.1378399999999999E-4</v>
      </c>
      <c r="L5936">
        <v>2.9999999999999997E-4</v>
      </c>
      <c r="M5936">
        <v>2.27803E-4</v>
      </c>
      <c r="N5936" s="1">
        <v>-6.4158800000000001E-4</v>
      </c>
      <c r="O5936">
        <v>1.13783E-4</v>
      </c>
      <c r="P5936" s="1">
        <v>-6.4158800000000001E-4</v>
      </c>
    </row>
    <row r="5937" spans="1:16" x14ac:dyDescent="0.3">
      <c r="A5937">
        <v>5.9345700000000001E-3</v>
      </c>
      <c r="B5937">
        <v>0.100374</v>
      </c>
      <c r="C5937">
        <v>2.7</v>
      </c>
      <c r="D5937">
        <v>1.6003700000000001</v>
      </c>
      <c r="E5937">
        <v>0.91520500000000005</v>
      </c>
      <c r="F5937">
        <v>0.91355900000000001</v>
      </c>
      <c r="G5937">
        <v>2</v>
      </c>
      <c r="H5937">
        <v>2.9999999999999997E-4</v>
      </c>
      <c r="I5937">
        <v>1.14195E-4</v>
      </c>
      <c r="J5937">
        <v>2.9999999999999997E-4</v>
      </c>
      <c r="K5937">
        <v>1.14195E-4</v>
      </c>
      <c r="L5937">
        <v>2.9999999999999997E-4</v>
      </c>
      <c r="M5937">
        <v>2.2862499999999999E-4</v>
      </c>
      <c r="N5937" s="1">
        <v>-6.4282E-4</v>
      </c>
      <c r="O5937">
        <v>1.14194E-4</v>
      </c>
      <c r="P5937" s="1">
        <v>-6.4282E-4</v>
      </c>
    </row>
    <row r="5938" spans="1:16" x14ac:dyDescent="0.3">
      <c r="A5938">
        <v>5.9355700000000003E-3</v>
      </c>
      <c r="B5938">
        <v>0.10614</v>
      </c>
      <c r="C5938">
        <v>2.7</v>
      </c>
      <c r="D5938">
        <v>1.6061399999999999</v>
      </c>
      <c r="E5938">
        <v>0.91850200000000004</v>
      </c>
      <c r="F5938">
        <v>0.91685099999999997</v>
      </c>
      <c r="G5938">
        <v>2</v>
      </c>
      <c r="H5938">
        <v>2.9999999999999997E-4</v>
      </c>
      <c r="I5938">
        <v>1.1460599999999999E-4</v>
      </c>
      <c r="J5938">
        <v>2.9999999999999997E-4</v>
      </c>
      <c r="K5938">
        <v>1.1460599999999999E-4</v>
      </c>
      <c r="L5938">
        <v>2.9999999999999997E-4</v>
      </c>
      <c r="M5938">
        <v>2.29449E-4</v>
      </c>
      <c r="N5938" s="1">
        <v>-6.4405500000000004E-4</v>
      </c>
      <c r="O5938">
        <v>1.14605E-4</v>
      </c>
      <c r="P5938" s="1">
        <v>-6.4405500000000004E-4</v>
      </c>
    </row>
    <row r="5939" spans="1:16" x14ac:dyDescent="0.3">
      <c r="A5939">
        <v>5.9365700000000004E-3</v>
      </c>
      <c r="B5939">
        <v>0.11192199999999999</v>
      </c>
      <c r="C5939">
        <v>2.7</v>
      </c>
      <c r="D5939">
        <v>1.61192</v>
      </c>
      <c r="E5939">
        <v>0.92180799999999996</v>
      </c>
      <c r="F5939">
        <v>0.92015199999999997</v>
      </c>
      <c r="G5939">
        <v>2</v>
      </c>
      <c r="H5939">
        <v>2.9999999999999997E-4</v>
      </c>
      <c r="I5939">
        <v>1.15019E-4</v>
      </c>
      <c r="J5939">
        <v>2.9999999999999997E-4</v>
      </c>
      <c r="K5939">
        <v>1.15019E-4</v>
      </c>
      <c r="L5939">
        <v>2.9999999999999997E-4</v>
      </c>
      <c r="M5939">
        <v>2.30275E-4</v>
      </c>
      <c r="N5939" s="1">
        <v>-6.4529400000000003E-4</v>
      </c>
      <c r="O5939">
        <v>1.15018E-4</v>
      </c>
      <c r="P5939" s="1">
        <v>-6.4529400000000003E-4</v>
      </c>
    </row>
    <row r="5940" spans="1:16" x14ac:dyDescent="0.3">
      <c r="A5940">
        <v>5.9375699999999997E-3</v>
      </c>
      <c r="B5940">
        <v>0.117719</v>
      </c>
      <c r="C5940">
        <v>2.7</v>
      </c>
      <c r="D5940">
        <v>1.61772</v>
      </c>
      <c r="E5940">
        <v>0.925122</v>
      </c>
      <c r="F5940">
        <v>0.92346300000000003</v>
      </c>
      <c r="G5940">
        <v>2</v>
      </c>
      <c r="H5940">
        <v>2.9999999999999997E-4</v>
      </c>
      <c r="I5940">
        <v>1.15433E-4</v>
      </c>
      <c r="J5940">
        <v>2.9999999999999997E-4</v>
      </c>
      <c r="K5940">
        <v>1.15433E-4</v>
      </c>
      <c r="L5940">
        <v>2.9999999999999997E-4</v>
      </c>
      <c r="M5940">
        <v>2.31103E-4</v>
      </c>
      <c r="N5940" s="1">
        <v>-6.4653599999999996E-4</v>
      </c>
      <c r="O5940">
        <v>1.15432E-4</v>
      </c>
      <c r="P5940" s="1">
        <v>-6.4653599999999996E-4</v>
      </c>
    </row>
    <row r="5941" spans="1:16" x14ac:dyDescent="0.3">
      <c r="A5941">
        <v>5.9385699999999998E-3</v>
      </c>
      <c r="B5941">
        <v>0.123531</v>
      </c>
      <c r="C5941">
        <v>2.7</v>
      </c>
      <c r="D5941">
        <v>1.6235299999999999</v>
      </c>
      <c r="E5941">
        <v>0.92844499999999996</v>
      </c>
      <c r="F5941">
        <v>0.92678099999999997</v>
      </c>
      <c r="G5941">
        <v>2</v>
      </c>
      <c r="H5941">
        <v>2.9999999999999997E-4</v>
      </c>
      <c r="I5941">
        <v>1.1584800000000001E-4</v>
      </c>
      <c r="J5941">
        <v>2.9999999999999997E-4</v>
      </c>
      <c r="K5941">
        <v>1.1584800000000001E-4</v>
      </c>
      <c r="L5941">
        <v>2.9999999999999997E-4</v>
      </c>
      <c r="M5941">
        <v>2.31933E-4</v>
      </c>
      <c r="N5941" s="1">
        <v>-6.4778100000000005E-4</v>
      </c>
      <c r="O5941">
        <v>1.15847E-4</v>
      </c>
      <c r="P5941" s="1">
        <v>-6.4778100000000005E-4</v>
      </c>
    </row>
    <row r="5942" spans="1:16" x14ac:dyDescent="0.3">
      <c r="A5942">
        <v>5.9395699999999999E-3</v>
      </c>
      <c r="B5942">
        <v>0.129358</v>
      </c>
      <c r="C5942">
        <v>2.7</v>
      </c>
      <c r="D5942">
        <v>1.6293599999999999</v>
      </c>
      <c r="E5942">
        <v>0.93177699999999997</v>
      </c>
      <c r="F5942">
        <v>0.93010899999999996</v>
      </c>
      <c r="G5942">
        <v>2</v>
      </c>
      <c r="H5942">
        <v>2.9999999999999997E-4</v>
      </c>
      <c r="I5942">
        <v>1.16264E-4</v>
      </c>
      <c r="J5942">
        <v>2.9999999999999997E-4</v>
      </c>
      <c r="K5942">
        <v>1.16264E-4</v>
      </c>
      <c r="L5942">
        <v>2.9999999999999997E-4</v>
      </c>
      <c r="M5942">
        <v>2.3276500000000001E-4</v>
      </c>
      <c r="N5942" s="1">
        <v>-6.4902899999999997E-4</v>
      </c>
      <c r="O5942">
        <v>1.1626299999999999E-4</v>
      </c>
      <c r="P5942" s="1">
        <v>-6.4902899999999997E-4</v>
      </c>
    </row>
    <row r="5943" spans="1:16" x14ac:dyDescent="0.3">
      <c r="A5943">
        <v>5.9405700000000001E-3</v>
      </c>
      <c r="B5943">
        <v>0.13519999999999999</v>
      </c>
      <c r="C5943">
        <v>2.7</v>
      </c>
      <c r="D5943">
        <v>1.6352</v>
      </c>
      <c r="E5943">
        <v>0.93511599999999995</v>
      </c>
      <c r="F5943">
        <v>0.93344400000000005</v>
      </c>
      <c r="G5943">
        <v>2</v>
      </c>
      <c r="H5943">
        <v>2.9999999999999997E-4</v>
      </c>
      <c r="I5943">
        <v>1.16681E-4</v>
      </c>
      <c r="J5943">
        <v>2.9999999999999997E-4</v>
      </c>
      <c r="K5943">
        <v>1.16681E-4</v>
      </c>
      <c r="L5943">
        <v>2.9999999999999997E-4</v>
      </c>
      <c r="M5943">
        <v>2.3360000000000001E-4</v>
      </c>
      <c r="N5943" s="1">
        <v>-6.5028099999999995E-4</v>
      </c>
      <c r="O5943">
        <v>1.1668E-4</v>
      </c>
      <c r="P5943" s="1">
        <v>-6.5028099999999995E-4</v>
      </c>
    </row>
    <row r="5944" spans="1:16" x14ac:dyDescent="0.3">
      <c r="A5944">
        <v>5.9415700000000002E-3</v>
      </c>
      <c r="B5944">
        <v>0.14105599999999999</v>
      </c>
      <c r="C5944">
        <v>2.7</v>
      </c>
      <c r="D5944">
        <v>1.64106</v>
      </c>
      <c r="E5944">
        <v>0.93846399999999996</v>
      </c>
      <c r="F5944">
        <v>0.93678799999999995</v>
      </c>
      <c r="G5944">
        <v>2</v>
      </c>
      <c r="H5944">
        <v>2.9999999999999997E-4</v>
      </c>
      <c r="I5944">
        <v>1.17099E-4</v>
      </c>
      <c r="J5944">
        <v>2.9999999999999997E-4</v>
      </c>
      <c r="K5944">
        <v>1.17099E-4</v>
      </c>
      <c r="L5944">
        <v>2.9999999999999997E-4</v>
      </c>
      <c r="M5944">
        <v>2.3443699999999999E-4</v>
      </c>
      <c r="N5944" s="1">
        <v>-6.5153499999999996E-4</v>
      </c>
      <c r="O5944">
        <v>1.17098E-4</v>
      </c>
      <c r="P5944" s="1">
        <v>-6.5153499999999996E-4</v>
      </c>
    </row>
    <row r="5945" spans="1:16" x14ac:dyDescent="0.3">
      <c r="A5945">
        <v>5.9425700000000003E-3</v>
      </c>
      <c r="B5945">
        <v>0.146926</v>
      </c>
      <c r="C5945">
        <v>2.7</v>
      </c>
      <c r="D5945">
        <v>1.64693</v>
      </c>
      <c r="E5945">
        <v>0.94182100000000002</v>
      </c>
      <c r="F5945">
        <v>0.94013999999999998</v>
      </c>
      <c r="G5945">
        <v>2</v>
      </c>
      <c r="H5945">
        <v>2.9999999999999997E-4</v>
      </c>
      <c r="I5945">
        <v>1.17518E-4</v>
      </c>
      <c r="J5945">
        <v>2.9999999999999997E-4</v>
      </c>
      <c r="K5945">
        <v>1.17518E-4</v>
      </c>
      <c r="L5945">
        <v>2.9999999999999997E-4</v>
      </c>
      <c r="M5945">
        <v>2.3527500000000001E-4</v>
      </c>
      <c r="N5945" s="1">
        <v>-6.5279300000000004E-4</v>
      </c>
      <c r="O5945">
        <v>1.1751700000000001E-4</v>
      </c>
      <c r="P5945" s="1">
        <v>-6.5279300000000004E-4</v>
      </c>
    </row>
    <row r="5946" spans="1:16" x14ac:dyDescent="0.3">
      <c r="A5946">
        <v>5.9435699999999996E-3</v>
      </c>
      <c r="B5946">
        <v>0.15281</v>
      </c>
      <c r="C5946">
        <v>2.7</v>
      </c>
      <c r="D5946">
        <v>1.6528099999999999</v>
      </c>
      <c r="E5946">
        <v>0.94518500000000005</v>
      </c>
      <c r="F5946">
        <v>0.94350100000000003</v>
      </c>
      <c r="G5946">
        <v>2</v>
      </c>
      <c r="H5946">
        <v>2.9999999999999997E-4</v>
      </c>
      <c r="I5946">
        <v>1.1793799999999999E-4</v>
      </c>
      <c r="J5946">
        <v>2.9999999999999997E-4</v>
      </c>
      <c r="K5946">
        <v>1.1793799999999999E-4</v>
      </c>
      <c r="L5946">
        <v>2.9999999999999997E-4</v>
      </c>
      <c r="M5946">
        <v>2.36116E-4</v>
      </c>
      <c r="N5946" s="1">
        <v>-6.5405300000000003E-4</v>
      </c>
      <c r="O5946">
        <v>1.1793700000000001E-4</v>
      </c>
      <c r="P5946" s="1">
        <v>-6.5405300000000003E-4</v>
      </c>
    </row>
    <row r="5947" spans="1:16" x14ac:dyDescent="0.3">
      <c r="A5947">
        <v>5.9445699999999997E-3</v>
      </c>
      <c r="B5947">
        <v>0.15870799999999999</v>
      </c>
      <c r="C5947">
        <v>2.7</v>
      </c>
      <c r="D5947">
        <v>1.6587099999999999</v>
      </c>
      <c r="E5947">
        <v>0.94855599999999995</v>
      </c>
      <c r="F5947">
        <v>0.94686899999999996</v>
      </c>
      <c r="G5947">
        <v>2</v>
      </c>
      <c r="H5947">
        <v>2.9999999999999997E-4</v>
      </c>
      <c r="I5947">
        <v>1.18359E-4</v>
      </c>
      <c r="J5947">
        <v>2.9999999999999997E-4</v>
      </c>
      <c r="K5947">
        <v>1.18359E-4</v>
      </c>
      <c r="L5947">
        <v>2.9999999999999997E-4</v>
      </c>
      <c r="M5947">
        <v>2.36958E-4</v>
      </c>
      <c r="N5947" s="1">
        <v>-6.5531699999999999E-4</v>
      </c>
      <c r="O5947">
        <v>1.1835799999999999E-4</v>
      </c>
      <c r="P5947" s="1">
        <v>-6.5531699999999999E-4</v>
      </c>
    </row>
    <row r="5948" spans="1:16" x14ac:dyDescent="0.3">
      <c r="A5948">
        <v>5.9455699999999998E-3</v>
      </c>
      <c r="B5948">
        <v>0.16461899999999999</v>
      </c>
      <c r="C5948">
        <v>2.7</v>
      </c>
      <c r="D5948">
        <v>1.66462</v>
      </c>
      <c r="E5948">
        <v>0.951936</v>
      </c>
      <c r="F5948">
        <v>0.95024399999999998</v>
      </c>
      <c r="G5948">
        <v>2</v>
      </c>
      <c r="H5948">
        <v>2.9999999999999997E-4</v>
      </c>
      <c r="I5948">
        <v>1.18781E-4</v>
      </c>
      <c r="J5948">
        <v>2.9999999999999997E-4</v>
      </c>
      <c r="K5948">
        <v>1.18781E-4</v>
      </c>
      <c r="L5948">
        <v>2.9999999999999997E-4</v>
      </c>
      <c r="M5948">
        <v>2.37803E-4</v>
      </c>
      <c r="N5948" s="1">
        <v>-6.5658299999999997E-4</v>
      </c>
      <c r="O5948">
        <v>1.1878E-4</v>
      </c>
      <c r="P5948" s="1">
        <v>-6.5658299999999997E-4</v>
      </c>
    </row>
    <row r="5949" spans="1:16" x14ac:dyDescent="0.3">
      <c r="A5949">
        <v>5.94657E-3</v>
      </c>
      <c r="B5949">
        <v>0.170544</v>
      </c>
      <c r="C5949">
        <v>2.7</v>
      </c>
      <c r="D5949">
        <v>1.6705399999999999</v>
      </c>
      <c r="E5949">
        <v>0.95532300000000003</v>
      </c>
      <c r="F5949">
        <v>0.95362800000000003</v>
      </c>
      <c r="G5949">
        <v>2</v>
      </c>
      <c r="H5949">
        <v>2.9999999999999997E-4</v>
      </c>
      <c r="I5949">
        <v>1.19203E-4</v>
      </c>
      <c r="J5949">
        <v>2.9999999999999997E-4</v>
      </c>
      <c r="K5949">
        <v>1.19203E-4</v>
      </c>
      <c r="L5949">
        <v>2.9999999999999997E-4</v>
      </c>
      <c r="M5949">
        <v>2.3864900000000001E-4</v>
      </c>
      <c r="N5949" s="1">
        <v>-6.5785300000000002E-4</v>
      </c>
      <c r="O5949">
        <v>1.19203E-4</v>
      </c>
      <c r="P5949" s="1">
        <v>-6.5785300000000002E-4</v>
      </c>
    </row>
    <row r="5950" spans="1:16" x14ac:dyDescent="0.3">
      <c r="A5950">
        <v>5.9475700000000001E-3</v>
      </c>
      <c r="B5950">
        <v>0.176481</v>
      </c>
      <c r="C5950">
        <v>2.7</v>
      </c>
      <c r="D5950">
        <v>1.67648</v>
      </c>
      <c r="E5950">
        <v>0.95871700000000004</v>
      </c>
      <c r="F5950">
        <v>0.95701800000000004</v>
      </c>
      <c r="G5950">
        <v>2</v>
      </c>
      <c r="H5950">
        <v>2.9999999999999997E-4</v>
      </c>
      <c r="I5950">
        <v>1.19627E-4</v>
      </c>
      <c r="J5950">
        <v>2.9999999999999997E-4</v>
      </c>
      <c r="K5950">
        <v>1.19627E-4</v>
      </c>
      <c r="L5950">
        <v>2.9999999999999997E-4</v>
      </c>
      <c r="M5950">
        <v>2.39497E-4</v>
      </c>
      <c r="N5950" s="1">
        <v>-6.5912499999999999E-4</v>
      </c>
      <c r="O5950">
        <v>1.19626E-4</v>
      </c>
      <c r="P5950" s="1">
        <v>-6.5912499999999999E-4</v>
      </c>
    </row>
    <row r="5951" spans="1:16" x14ac:dyDescent="0.3">
      <c r="A5951">
        <v>5.9485700000000002E-3</v>
      </c>
      <c r="B5951">
        <v>0.18243100000000001</v>
      </c>
      <c r="C5951">
        <v>2.7</v>
      </c>
      <c r="D5951">
        <v>1.6824300000000001</v>
      </c>
      <c r="E5951">
        <v>0.96211899999999995</v>
      </c>
      <c r="F5951">
        <v>0.96041600000000005</v>
      </c>
      <c r="G5951">
        <v>2</v>
      </c>
      <c r="H5951">
        <v>2.9999999999999997E-4</v>
      </c>
      <c r="I5951">
        <v>1.20052E-4</v>
      </c>
      <c r="J5951">
        <v>2.9999999999999997E-4</v>
      </c>
      <c r="K5951">
        <v>1.20052E-4</v>
      </c>
      <c r="L5951">
        <v>2.9999999999999997E-4</v>
      </c>
      <c r="M5951">
        <v>2.4034699999999999E-4</v>
      </c>
      <c r="N5951" s="1">
        <v>-6.6039899999999999E-4</v>
      </c>
      <c r="O5951">
        <v>1.2005100000000001E-4</v>
      </c>
      <c r="P5951" s="1">
        <v>-6.6039899999999999E-4</v>
      </c>
    </row>
    <row r="5952" spans="1:16" x14ac:dyDescent="0.3">
      <c r="A5952">
        <v>5.9495700000000004E-3</v>
      </c>
      <c r="B5952">
        <v>0.18839400000000001</v>
      </c>
      <c r="C5952">
        <v>2.7</v>
      </c>
      <c r="D5952">
        <v>1.6883900000000001</v>
      </c>
      <c r="E5952">
        <v>0.96552800000000005</v>
      </c>
      <c r="F5952">
        <v>0.96382199999999996</v>
      </c>
      <c r="G5952">
        <v>2</v>
      </c>
      <c r="H5952">
        <v>2.9999999999999997E-4</v>
      </c>
      <c r="I5952">
        <v>1.2047799999999999E-4</v>
      </c>
      <c r="J5952">
        <v>2.9999999999999997E-4</v>
      </c>
      <c r="K5952">
        <v>1.2047799999999999E-4</v>
      </c>
      <c r="L5952">
        <v>2.9999999999999997E-4</v>
      </c>
      <c r="M5952">
        <v>2.4119899999999999E-4</v>
      </c>
      <c r="N5952" s="1">
        <v>-6.6167699999999995E-4</v>
      </c>
      <c r="O5952">
        <v>1.2047700000000001E-4</v>
      </c>
      <c r="P5952" s="1">
        <v>-6.6167699999999995E-4</v>
      </c>
    </row>
    <row r="5953" spans="1:16" x14ac:dyDescent="0.3">
      <c r="A5953">
        <v>5.9505699999999996E-3</v>
      </c>
      <c r="B5953">
        <v>0.19436899999999999</v>
      </c>
      <c r="C5953">
        <v>2.7</v>
      </c>
      <c r="D5953">
        <v>1.6943699999999999</v>
      </c>
      <c r="E5953">
        <v>0.96894400000000003</v>
      </c>
      <c r="F5953">
        <v>0.96723400000000004</v>
      </c>
      <c r="G5953">
        <v>2</v>
      </c>
      <c r="H5953">
        <v>2.9999999999999997E-4</v>
      </c>
      <c r="I5953">
        <v>1.2090400000000001E-4</v>
      </c>
      <c r="J5953">
        <v>2.9999999999999997E-4</v>
      </c>
      <c r="K5953">
        <v>1.2090400000000001E-4</v>
      </c>
      <c r="L5953">
        <v>2.9999999999999997E-4</v>
      </c>
      <c r="M5953">
        <v>2.4205299999999999E-4</v>
      </c>
      <c r="N5953" s="1">
        <v>-6.6295700000000004E-4</v>
      </c>
      <c r="O5953">
        <v>1.20903E-4</v>
      </c>
      <c r="P5953" s="1">
        <v>-6.6295700000000004E-4</v>
      </c>
    </row>
    <row r="5954" spans="1:16" x14ac:dyDescent="0.3">
      <c r="A5954">
        <v>5.9515699999999998E-3</v>
      </c>
      <c r="B5954">
        <v>0.20035700000000001</v>
      </c>
      <c r="C5954">
        <v>2.7</v>
      </c>
      <c r="D5954">
        <v>1.7003600000000001</v>
      </c>
      <c r="E5954">
        <v>0.97236699999999998</v>
      </c>
      <c r="F5954">
        <v>0.97065299999999999</v>
      </c>
      <c r="G5954">
        <v>2</v>
      </c>
      <c r="H5954">
        <v>2.9999999999999997E-4</v>
      </c>
      <c r="I5954">
        <v>1.21332E-4</v>
      </c>
      <c r="J5954">
        <v>2.9999999999999997E-4</v>
      </c>
      <c r="K5954">
        <v>1.21332E-4</v>
      </c>
      <c r="L5954">
        <v>2.9999999999999997E-4</v>
      </c>
      <c r="M5954">
        <v>2.4290800000000001E-4</v>
      </c>
      <c r="N5954" s="1">
        <v>-6.6423999999999997E-4</v>
      </c>
      <c r="O5954">
        <v>1.2133099999999999E-4</v>
      </c>
      <c r="P5954" s="1">
        <v>-6.6423999999999997E-4</v>
      </c>
    </row>
    <row r="5955" spans="1:16" x14ac:dyDescent="0.3">
      <c r="A5955">
        <v>5.9525699999999999E-3</v>
      </c>
      <c r="B5955">
        <v>0.20635600000000001</v>
      </c>
      <c r="C5955">
        <v>2.7</v>
      </c>
      <c r="D5955">
        <v>1.7063600000000001</v>
      </c>
      <c r="E5955">
        <v>0.975796</v>
      </c>
      <c r="F5955">
        <v>0.97407999999999995</v>
      </c>
      <c r="G5955">
        <v>2</v>
      </c>
      <c r="H5955">
        <v>2.9999999999999997E-4</v>
      </c>
      <c r="I5955">
        <v>1.2176E-4</v>
      </c>
      <c r="J5955">
        <v>2.9999999999999997E-4</v>
      </c>
      <c r="K5955">
        <v>1.2176E-4</v>
      </c>
      <c r="L5955">
        <v>2.9999999999999997E-4</v>
      </c>
      <c r="M5955">
        <v>2.4376500000000001E-4</v>
      </c>
      <c r="N5955" s="1">
        <v>-6.6552500000000004E-4</v>
      </c>
      <c r="O5955">
        <v>1.21759E-4</v>
      </c>
      <c r="P5955" s="1">
        <v>-6.6552500000000004E-4</v>
      </c>
    </row>
    <row r="5956" spans="1:16" x14ac:dyDescent="0.3">
      <c r="A5956">
        <v>5.95357E-3</v>
      </c>
      <c r="B5956">
        <v>0.212366</v>
      </c>
      <c r="C5956">
        <v>2.7</v>
      </c>
      <c r="D5956">
        <v>1.7123699999999999</v>
      </c>
      <c r="E5956">
        <v>0.97923199999999999</v>
      </c>
      <c r="F5956">
        <v>0.97751200000000005</v>
      </c>
      <c r="G5956">
        <v>2</v>
      </c>
      <c r="H5956">
        <v>2.9999999999999997E-4</v>
      </c>
      <c r="I5956">
        <v>1.2218900000000001E-4</v>
      </c>
      <c r="J5956">
        <v>2.9999999999999997E-4</v>
      </c>
      <c r="K5956">
        <v>1.2218900000000001E-4</v>
      </c>
      <c r="L5956">
        <v>2.9999999999999997E-4</v>
      </c>
      <c r="M5956">
        <v>2.4462399999999998E-4</v>
      </c>
      <c r="N5956" s="1">
        <v>-6.6681300000000004E-4</v>
      </c>
      <c r="O5956">
        <v>1.2218799999999999E-4</v>
      </c>
      <c r="P5956" s="1">
        <v>-6.6681300000000004E-4</v>
      </c>
    </row>
    <row r="5957" spans="1:16" x14ac:dyDescent="0.3">
      <c r="A5957">
        <v>5.9545700000000002E-3</v>
      </c>
      <c r="B5957">
        <v>0.218388</v>
      </c>
      <c r="C5957">
        <v>2.7</v>
      </c>
      <c r="D5957">
        <v>1.7183900000000001</v>
      </c>
      <c r="E5957">
        <v>0.98267400000000005</v>
      </c>
      <c r="F5957">
        <v>0.98095200000000005</v>
      </c>
      <c r="G5957">
        <v>2</v>
      </c>
      <c r="H5957">
        <v>2.9999999999999997E-4</v>
      </c>
      <c r="I5957">
        <v>1.22619E-4</v>
      </c>
      <c r="J5957">
        <v>2.9999999999999997E-4</v>
      </c>
      <c r="K5957">
        <v>1.22619E-4</v>
      </c>
      <c r="L5957">
        <v>2.9999999999999997E-4</v>
      </c>
      <c r="M5957">
        <v>2.4548400000000002E-4</v>
      </c>
      <c r="N5957" s="1">
        <v>-6.6810299999999997E-4</v>
      </c>
      <c r="O5957">
        <v>1.2261800000000001E-4</v>
      </c>
      <c r="P5957" s="1">
        <v>-6.6810299999999997E-4</v>
      </c>
    </row>
    <row r="5958" spans="1:16" x14ac:dyDescent="0.3">
      <c r="A5958">
        <v>5.9555700000000003E-3</v>
      </c>
      <c r="B5958">
        <v>0.22442100000000001</v>
      </c>
      <c r="C5958">
        <v>2.7</v>
      </c>
      <c r="D5958">
        <v>1.7244200000000001</v>
      </c>
      <c r="E5958">
        <v>0.98612299999999997</v>
      </c>
      <c r="F5958">
        <v>0.98439699999999997</v>
      </c>
      <c r="G5958">
        <v>2</v>
      </c>
      <c r="H5958">
        <v>2.9999999999999997E-4</v>
      </c>
      <c r="I5958">
        <v>1.2305000000000001E-4</v>
      </c>
      <c r="J5958">
        <v>2.9999999999999997E-4</v>
      </c>
      <c r="K5958">
        <v>1.2305000000000001E-4</v>
      </c>
      <c r="L5958">
        <v>2.9999999999999997E-4</v>
      </c>
      <c r="M5958">
        <v>2.4634599999999999E-4</v>
      </c>
      <c r="N5958" s="1">
        <v>-6.6939600000000005E-4</v>
      </c>
      <c r="O5958">
        <v>1.2304899999999999E-4</v>
      </c>
      <c r="P5958" s="1">
        <v>-6.6939600000000005E-4</v>
      </c>
    </row>
    <row r="5959" spans="1:16" x14ac:dyDescent="0.3">
      <c r="A5959">
        <v>5.9565699999999996E-3</v>
      </c>
      <c r="B5959">
        <v>0.230465</v>
      </c>
      <c r="C5959">
        <v>2.7</v>
      </c>
      <c r="D5959">
        <v>1.73047</v>
      </c>
      <c r="E5959">
        <v>0.98957799999999996</v>
      </c>
      <c r="F5959">
        <v>0.98784899999999998</v>
      </c>
      <c r="G5959">
        <v>2</v>
      </c>
      <c r="H5959">
        <v>2.9999999999999997E-4</v>
      </c>
      <c r="I5959">
        <v>1.2348099999999999E-4</v>
      </c>
      <c r="J5959">
        <v>2.9999999999999997E-4</v>
      </c>
      <c r="K5959">
        <v>1.2348099999999999E-4</v>
      </c>
      <c r="L5959">
        <v>2.9999999999999997E-4</v>
      </c>
      <c r="M5959">
        <v>2.4720900000000002E-4</v>
      </c>
      <c r="N5959" s="1">
        <v>-6.7069000000000004E-4</v>
      </c>
      <c r="O5959">
        <v>1.2348E-4</v>
      </c>
      <c r="P5959" s="1">
        <v>-6.7069000000000004E-4</v>
      </c>
    </row>
    <row r="5960" spans="1:16" x14ac:dyDescent="0.3">
      <c r="A5960">
        <v>5.9575599999999998E-3</v>
      </c>
      <c r="B5960">
        <v>0.23652000000000001</v>
      </c>
      <c r="C5960">
        <v>2.7</v>
      </c>
      <c r="D5960">
        <v>1.7365200000000001</v>
      </c>
      <c r="E5960">
        <v>0.99303900000000001</v>
      </c>
      <c r="F5960">
        <v>0.99130700000000005</v>
      </c>
      <c r="G5960">
        <v>2</v>
      </c>
      <c r="H5960">
        <v>2.9999999999999997E-4</v>
      </c>
      <c r="I5960">
        <v>1.2391299999999999E-4</v>
      </c>
      <c r="J5960">
        <v>2.9999999999999997E-4</v>
      </c>
      <c r="K5960">
        <v>1.2391299999999999E-4</v>
      </c>
      <c r="L5960">
        <v>2.9999999999999997E-4</v>
      </c>
      <c r="M5960">
        <v>2.4807399999999998E-4</v>
      </c>
      <c r="N5960" s="1">
        <v>-6.7198799999999999E-4</v>
      </c>
      <c r="O5960">
        <v>1.2391299999999999E-4</v>
      </c>
      <c r="P5960" s="1">
        <v>-6.7198799999999999E-4</v>
      </c>
    </row>
    <row r="5961" spans="1:16" x14ac:dyDescent="0.3">
      <c r="A5961">
        <v>5.9585599999999999E-3</v>
      </c>
      <c r="B5961">
        <v>0.242585</v>
      </c>
      <c r="C5961">
        <v>2.7</v>
      </c>
      <c r="D5961">
        <v>1.74258</v>
      </c>
      <c r="E5961">
        <v>0.996506</v>
      </c>
      <c r="F5961">
        <v>0.99477099999999996</v>
      </c>
      <c r="G5961">
        <v>2</v>
      </c>
      <c r="H5961">
        <v>2.9999999999999997E-4</v>
      </c>
      <c r="I5961">
        <v>1.2434600000000001E-4</v>
      </c>
      <c r="J5961">
        <v>2.9999999999999997E-4</v>
      </c>
      <c r="K5961">
        <v>1.2434600000000001E-4</v>
      </c>
      <c r="L5961">
        <v>2.9999999999999997E-4</v>
      </c>
      <c r="M5961">
        <v>2.4894099999999997E-4</v>
      </c>
      <c r="N5961" s="1">
        <v>-6.7328699999999995E-4</v>
      </c>
      <c r="O5961">
        <v>1.2434600000000001E-4</v>
      </c>
      <c r="P5961" s="1">
        <v>-6.7328699999999995E-4</v>
      </c>
    </row>
    <row r="5962" spans="1:16" x14ac:dyDescent="0.3">
      <c r="A5962">
        <v>5.95956E-3</v>
      </c>
      <c r="B5962">
        <v>0.24865999999999999</v>
      </c>
      <c r="C5962">
        <v>2.7</v>
      </c>
      <c r="D5962">
        <v>1.7486600000000001</v>
      </c>
      <c r="E5962">
        <v>0.99997899999999995</v>
      </c>
      <c r="F5962">
        <v>0.99824100000000004</v>
      </c>
      <c r="G5962">
        <v>2</v>
      </c>
      <c r="H5962">
        <v>2.9999999999999997E-4</v>
      </c>
      <c r="I5962">
        <v>1.2478000000000001E-4</v>
      </c>
      <c r="J5962">
        <v>2.9999999999999997E-4</v>
      </c>
      <c r="K5962">
        <v>1.2478000000000001E-4</v>
      </c>
      <c r="L5962">
        <v>2.9999999999999997E-4</v>
      </c>
      <c r="M5962">
        <v>2.4980899999999998E-4</v>
      </c>
      <c r="N5962" s="1">
        <v>-6.7458899999999996E-4</v>
      </c>
      <c r="O5962">
        <v>1.2477899999999999E-4</v>
      </c>
      <c r="P5962" s="1">
        <v>-6.7458899999999996E-4</v>
      </c>
    </row>
    <row r="5963" spans="1:16" x14ac:dyDescent="0.3">
      <c r="A5963">
        <v>5.9605600000000002E-3</v>
      </c>
      <c r="B5963">
        <v>0.254745</v>
      </c>
      <c r="C5963">
        <v>2.7</v>
      </c>
      <c r="D5963">
        <v>1.75474</v>
      </c>
      <c r="E5963">
        <v>1.00346</v>
      </c>
      <c r="F5963">
        <v>1.0017199999999999</v>
      </c>
      <c r="G5963">
        <v>2</v>
      </c>
      <c r="H5963">
        <v>2.9999999999999997E-4</v>
      </c>
      <c r="I5963">
        <v>1.25215E-4</v>
      </c>
      <c r="J5963">
        <v>2.9999999999999997E-4</v>
      </c>
      <c r="K5963">
        <v>1.25215E-4</v>
      </c>
      <c r="L5963">
        <v>2.9999999999999997E-4</v>
      </c>
      <c r="M5963">
        <v>2.50678E-4</v>
      </c>
      <c r="N5963" s="1">
        <v>-6.7589199999999999E-4</v>
      </c>
      <c r="O5963">
        <v>1.2521400000000001E-4</v>
      </c>
      <c r="P5963" s="1">
        <v>-6.7589199999999999E-4</v>
      </c>
    </row>
    <row r="5964" spans="1:16" x14ac:dyDescent="0.3">
      <c r="A5964">
        <v>5.9615600000000003E-3</v>
      </c>
      <c r="B5964">
        <v>0.26083899999999999</v>
      </c>
      <c r="C5964">
        <v>2.7</v>
      </c>
      <c r="D5964">
        <v>1.76084</v>
      </c>
      <c r="E5964">
        <v>1.0069399999999999</v>
      </c>
      <c r="F5964">
        <v>1.0052000000000001</v>
      </c>
      <c r="G5964">
        <v>2</v>
      </c>
      <c r="H5964">
        <v>2.9999999999999997E-4</v>
      </c>
      <c r="I5964">
        <v>1.2564999999999999E-4</v>
      </c>
      <c r="J5964">
        <v>2.9999999999999997E-4</v>
      </c>
      <c r="K5964">
        <v>1.2564999999999999E-4</v>
      </c>
      <c r="L5964">
        <v>2.9999999999999997E-4</v>
      </c>
      <c r="M5964">
        <v>2.51549E-4</v>
      </c>
      <c r="N5964" s="1">
        <v>-6.7719799999999995E-4</v>
      </c>
      <c r="O5964">
        <v>1.25649E-4</v>
      </c>
      <c r="P5964" s="1">
        <v>-6.7719799999999995E-4</v>
      </c>
    </row>
    <row r="5965" spans="1:16" x14ac:dyDescent="0.3">
      <c r="A5965">
        <v>5.9625600000000004E-3</v>
      </c>
      <c r="B5965">
        <v>0.26694400000000001</v>
      </c>
      <c r="C5965">
        <v>2.7</v>
      </c>
      <c r="D5965">
        <v>1.76694</v>
      </c>
      <c r="E5965">
        <v>1.0104299999999999</v>
      </c>
      <c r="F5965">
        <v>1.00868</v>
      </c>
      <c r="G5965">
        <v>2</v>
      </c>
      <c r="H5965">
        <v>2.9999999999999997E-4</v>
      </c>
      <c r="I5965">
        <v>1.26086E-4</v>
      </c>
      <c r="J5965">
        <v>2.9999999999999997E-4</v>
      </c>
      <c r="K5965">
        <v>1.26086E-4</v>
      </c>
      <c r="L5965">
        <v>2.9999999999999997E-4</v>
      </c>
      <c r="M5965">
        <v>2.5242100000000001E-4</v>
      </c>
      <c r="N5965" s="1">
        <v>-6.7850600000000005E-4</v>
      </c>
      <c r="O5965">
        <v>1.2608500000000001E-4</v>
      </c>
      <c r="P5965" s="1">
        <v>-6.7850600000000005E-4</v>
      </c>
    </row>
    <row r="5966" spans="1:16" x14ac:dyDescent="0.3">
      <c r="A5966">
        <v>5.9635599999999997E-3</v>
      </c>
      <c r="B5966">
        <v>0.27305699999999999</v>
      </c>
      <c r="C5966">
        <v>2.7</v>
      </c>
      <c r="D5966">
        <v>1.7730600000000001</v>
      </c>
      <c r="E5966">
        <v>1.0139199999999999</v>
      </c>
      <c r="F5966">
        <v>1.0121800000000001</v>
      </c>
      <c r="G5966">
        <v>2</v>
      </c>
      <c r="H5966">
        <v>2.9999999999999997E-4</v>
      </c>
      <c r="I5966">
        <v>1.2652200000000001E-4</v>
      </c>
      <c r="J5966">
        <v>2.9999999999999997E-4</v>
      </c>
      <c r="K5966">
        <v>1.2652200000000001E-4</v>
      </c>
      <c r="L5966">
        <v>2.9999999999999997E-4</v>
      </c>
      <c r="M5966">
        <v>2.5329399999999999E-4</v>
      </c>
      <c r="N5966" s="1">
        <v>-6.7981599999999997E-4</v>
      </c>
      <c r="O5966">
        <v>1.2652099999999999E-4</v>
      </c>
      <c r="P5966" s="1">
        <v>-6.7981599999999997E-4</v>
      </c>
    </row>
    <row r="5967" spans="1:16" x14ac:dyDescent="0.3">
      <c r="A5967">
        <v>5.9645599999999998E-3</v>
      </c>
      <c r="B5967">
        <v>0.27917900000000001</v>
      </c>
      <c r="C5967">
        <v>2.7</v>
      </c>
      <c r="D5967">
        <v>1.77918</v>
      </c>
      <c r="E5967">
        <v>1.01742</v>
      </c>
      <c r="F5967">
        <v>1.0156700000000001</v>
      </c>
      <c r="G5967">
        <v>2</v>
      </c>
      <c r="H5967">
        <v>2.9999999999999997E-4</v>
      </c>
      <c r="I5967">
        <v>1.26959E-4</v>
      </c>
      <c r="J5967">
        <v>2.9999999999999997E-4</v>
      </c>
      <c r="K5967">
        <v>1.26959E-4</v>
      </c>
      <c r="L5967">
        <v>2.9999999999999997E-4</v>
      </c>
      <c r="M5967">
        <v>2.5416799999999998E-4</v>
      </c>
      <c r="N5967" s="1">
        <v>-6.8112800000000003E-4</v>
      </c>
      <c r="O5967">
        <v>1.26959E-4</v>
      </c>
      <c r="P5967" s="1">
        <v>-6.8112800000000003E-4</v>
      </c>
    </row>
    <row r="5968" spans="1:16" x14ac:dyDescent="0.3">
      <c r="A5968">
        <v>5.96556E-3</v>
      </c>
      <c r="B5968">
        <v>0.28531000000000001</v>
      </c>
      <c r="C5968">
        <v>2.7</v>
      </c>
      <c r="D5968">
        <v>1.78531</v>
      </c>
      <c r="E5968">
        <v>1.0209299999999999</v>
      </c>
      <c r="F5968">
        <v>1.01918</v>
      </c>
      <c r="G5968">
        <v>2</v>
      </c>
      <c r="H5968">
        <v>2.9999999999999997E-4</v>
      </c>
      <c r="I5968">
        <v>1.2739699999999999E-4</v>
      </c>
      <c r="J5968">
        <v>2.9999999999999997E-4</v>
      </c>
      <c r="K5968">
        <v>1.2739699999999999E-4</v>
      </c>
      <c r="L5968">
        <v>2.9999999999999997E-4</v>
      </c>
      <c r="M5968">
        <v>2.5504400000000001E-4</v>
      </c>
      <c r="N5968" s="1">
        <v>-6.8244099999999999E-4</v>
      </c>
      <c r="O5968">
        <v>1.27396E-4</v>
      </c>
      <c r="P5968" s="1">
        <v>-6.8244099999999999E-4</v>
      </c>
    </row>
    <row r="5969" spans="1:16" x14ac:dyDescent="0.3">
      <c r="A5969">
        <v>5.9665600000000001E-3</v>
      </c>
      <c r="B5969">
        <v>0.29144999999999999</v>
      </c>
      <c r="C5969">
        <v>2.7</v>
      </c>
      <c r="D5969">
        <v>1.79145</v>
      </c>
      <c r="E5969">
        <v>1.02444</v>
      </c>
      <c r="F5969">
        <v>1.02268</v>
      </c>
      <c r="G5969">
        <v>2</v>
      </c>
      <c r="H5969">
        <v>2.9999999999999997E-4</v>
      </c>
      <c r="I5969">
        <v>1.27835E-4</v>
      </c>
      <c r="J5969">
        <v>2.9999999999999997E-4</v>
      </c>
      <c r="K5969">
        <v>1.27835E-4</v>
      </c>
      <c r="L5969">
        <v>2.9999999999999997E-4</v>
      </c>
      <c r="M5969">
        <v>2.5592099999999999E-4</v>
      </c>
      <c r="N5969" s="1">
        <v>-6.8375700000000001E-4</v>
      </c>
      <c r="O5969">
        <v>1.27835E-4</v>
      </c>
      <c r="P5969" s="1">
        <v>-6.8375700000000001E-4</v>
      </c>
    </row>
    <row r="5970" spans="1:16" x14ac:dyDescent="0.3">
      <c r="A5970">
        <v>5.9675600000000002E-3</v>
      </c>
      <c r="B5970">
        <v>0.297597</v>
      </c>
      <c r="C5970">
        <v>2.7</v>
      </c>
      <c r="D5970">
        <v>1.7976000000000001</v>
      </c>
      <c r="E5970">
        <v>1.0279499999999999</v>
      </c>
      <c r="F5970">
        <v>1.0261899999999999</v>
      </c>
      <c r="G5970">
        <v>2</v>
      </c>
      <c r="H5970">
        <v>2.9999999999999997E-4</v>
      </c>
      <c r="I5970">
        <v>1.28274E-4</v>
      </c>
      <c r="J5970">
        <v>2.9999999999999997E-4</v>
      </c>
      <c r="K5970">
        <v>1.28274E-4</v>
      </c>
      <c r="L5970">
        <v>2.9999999999999997E-4</v>
      </c>
      <c r="M5970">
        <v>2.5680000000000001E-4</v>
      </c>
      <c r="N5970" s="1">
        <v>-6.8507400000000003E-4</v>
      </c>
      <c r="O5970">
        <v>1.28274E-4</v>
      </c>
      <c r="P5970" s="1">
        <v>-6.8507400000000003E-4</v>
      </c>
    </row>
    <row r="5971" spans="1:16" x14ac:dyDescent="0.3">
      <c r="A5971">
        <v>5.9685600000000004E-3</v>
      </c>
      <c r="B5971">
        <v>0.303753</v>
      </c>
      <c r="C5971">
        <v>2.7</v>
      </c>
      <c r="D5971">
        <v>1.80375</v>
      </c>
      <c r="E5971">
        <v>1.0314700000000001</v>
      </c>
      <c r="F5971">
        <v>1.0297099999999999</v>
      </c>
      <c r="G5971">
        <v>2</v>
      </c>
      <c r="H5971">
        <v>2.9999999999999997E-4</v>
      </c>
      <c r="I5971">
        <v>1.2871399999999999E-4</v>
      </c>
      <c r="J5971">
        <v>2.9999999999999997E-4</v>
      </c>
      <c r="K5971">
        <v>1.2871399999999999E-4</v>
      </c>
      <c r="L5971">
        <v>2.9999999999999997E-4</v>
      </c>
      <c r="M5971">
        <v>2.5767900000000002E-4</v>
      </c>
      <c r="N5971" s="1">
        <v>-6.8639299999999999E-4</v>
      </c>
      <c r="O5971">
        <v>1.28713E-4</v>
      </c>
      <c r="P5971" s="1">
        <v>-6.8639299999999999E-4</v>
      </c>
    </row>
    <row r="5972" spans="1:16" x14ac:dyDescent="0.3">
      <c r="A5972">
        <v>5.9695599999999996E-3</v>
      </c>
      <c r="B5972">
        <v>0.309917</v>
      </c>
      <c r="C5972">
        <v>2.7</v>
      </c>
      <c r="D5972">
        <v>1.80992</v>
      </c>
      <c r="E5972">
        <v>1.0349900000000001</v>
      </c>
      <c r="F5972">
        <v>1.0332300000000001</v>
      </c>
      <c r="G5972">
        <v>2</v>
      </c>
      <c r="H5972">
        <v>2.9999999999999997E-4</v>
      </c>
      <c r="I5972">
        <v>1.29154E-4</v>
      </c>
      <c r="J5972">
        <v>2.9999999999999997E-4</v>
      </c>
      <c r="K5972">
        <v>1.29154E-4</v>
      </c>
      <c r="L5972">
        <v>2.9999999999999997E-4</v>
      </c>
      <c r="M5972">
        <v>2.5856000000000002E-4</v>
      </c>
      <c r="N5972" s="1">
        <v>-6.8771299999999995E-4</v>
      </c>
      <c r="O5972">
        <v>1.2915299999999999E-4</v>
      </c>
      <c r="P5972" s="1">
        <v>-6.8771299999999995E-4</v>
      </c>
    </row>
    <row r="5973" spans="1:16" x14ac:dyDescent="0.3">
      <c r="A5973">
        <v>5.9705599999999998E-3</v>
      </c>
      <c r="B5973">
        <v>0.31608799999999998</v>
      </c>
      <c r="C5973">
        <v>2.7</v>
      </c>
      <c r="D5973">
        <v>1.81609</v>
      </c>
      <c r="E5973">
        <v>1.0385200000000001</v>
      </c>
      <c r="F5973">
        <v>1.0367599999999999</v>
      </c>
      <c r="G5973">
        <v>2</v>
      </c>
      <c r="H5973">
        <v>2.9999999999999997E-4</v>
      </c>
      <c r="I5973">
        <v>1.2959500000000001E-4</v>
      </c>
      <c r="J5973">
        <v>2.9999999999999997E-4</v>
      </c>
      <c r="K5973">
        <v>1.2959399999999999E-4</v>
      </c>
      <c r="L5973">
        <v>2.9999999999999997E-4</v>
      </c>
      <c r="M5973">
        <v>2.5944100000000001E-4</v>
      </c>
      <c r="N5973" s="1">
        <v>-6.8903599999999997E-4</v>
      </c>
      <c r="O5973">
        <v>1.2959399999999999E-4</v>
      </c>
      <c r="P5973" s="1">
        <v>-6.8903599999999997E-4</v>
      </c>
    </row>
    <row r="5974" spans="1:16" x14ac:dyDescent="0.3">
      <c r="A5974">
        <v>5.9715599999999999E-3</v>
      </c>
      <c r="B5974">
        <v>0.322266</v>
      </c>
      <c r="C5974">
        <v>2.7</v>
      </c>
      <c r="D5974">
        <v>1.8222700000000001</v>
      </c>
      <c r="E5974">
        <v>1.0420499999999999</v>
      </c>
      <c r="F5974">
        <v>1.0402899999999999</v>
      </c>
      <c r="G5974">
        <v>2</v>
      </c>
      <c r="H5974">
        <v>2.9999999999999997E-4</v>
      </c>
      <c r="I5974">
        <v>1.3003600000000001E-4</v>
      </c>
      <c r="J5974">
        <v>2.9999999999999997E-4</v>
      </c>
      <c r="K5974">
        <v>1.3003600000000001E-4</v>
      </c>
      <c r="L5974">
        <v>2.9999999999999997E-4</v>
      </c>
      <c r="M5974">
        <v>2.6032399999999998E-4</v>
      </c>
      <c r="N5974" s="1">
        <v>-6.9035899999999998E-4</v>
      </c>
      <c r="O5974">
        <v>1.30035E-4</v>
      </c>
      <c r="P5974" s="1">
        <v>-6.9035899999999998E-4</v>
      </c>
    </row>
    <row r="5975" spans="1:16" x14ac:dyDescent="0.3">
      <c r="A5975">
        <v>5.97256E-3</v>
      </c>
      <c r="B5975">
        <v>0.32845099999999999</v>
      </c>
      <c r="C5975">
        <v>2.7</v>
      </c>
      <c r="D5975">
        <v>1.8284499999999999</v>
      </c>
      <c r="E5975">
        <v>1.04559</v>
      </c>
      <c r="F5975">
        <v>1.04382</v>
      </c>
      <c r="G5975">
        <v>2</v>
      </c>
      <c r="H5975">
        <v>2.9999999999999997E-4</v>
      </c>
      <c r="I5975">
        <v>1.3047699999999999E-4</v>
      </c>
      <c r="J5975">
        <v>2.9999999999999997E-4</v>
      </c>
      <c r="K5975">
        <v>1.3047699999999999E-4</v>
      </c>
      <c r="L5975">
        <v>2.9999999999999997E-4</v>
      </c>
      <c r="M5975">
        <v>2.6120700000000001E-4</v>
      </c>
      <c r="N5975" s="1">
        <v>-6.9168500000000004E-4</v>
      </c>
      <c r="O5975">
        <v>1.3047699999999999E-4</v>
      </c>
      <c r="P5975" s="1">
        <v>-6.9168500000000004E-4</v>
      </c>
    </row>
    <row r="5976" spans="1:16" x14ac:dyDescent="0.3">
      <c r="A5976">
        <v>5.9735600000000002E-3</v>
      </c>
      <c r="B5976">
        <v>0.33464300000000002</v>
      </c>
      <c r="C5976">
        <v>2.7</v>
      </c>
      <c r="D5976">
        <v>1.83464</v>
      </c>
      <c r="E5976">
        <v>1.0491299999999999</v>
      </c>
      <c r="F5976">
        <v>1.0473600000000001</v>
      </c>
      <c r="G5976">
        <v>2</v>
      </c>
      <c r="H5976">
        <v>2.9999999999999997E-4</v>
      </c>
      <c r="I5976">
        <v>1.3091900000000001E-4</v>
      </c>
      <c r="J5976">
        <v>2.9999999999999997E-4</v>
      </c>
      <c r="K5976">
        <v>1.3091900000000001E-4</v>
      </c>
      <c r="L5976">
        <v>2.9999999999999997E-4</v>
      </c>
      <c r="M5976">
        <v>2.6209200000000001E-4</v>
      </c>
      <c r="N5976" s="1">
        <v>-6.93011E-4</v>
      </c>
      <c r="O5976">
        <v>1.3091900000000001E-4</v>
      </c>
      <c r="P5976" s="1">
        <v>-6.93011E-4</v>
      </c>
    </row>
    <row r="5977" spans="1:16" x14ac:dyDescent="0.3">
      <c r="A5977">
        <v>5.9745600000000003E-3</v>
      </c>
      <c r="B5977">
        <v>0.34084199999999998</v>
      </c>
      <c r="C5977">
        <v>2.7</v>
      </c>
      <c r="D5977">
        <v>1.84084</v>
      </c>
      <c r="E5977">
        <v>1.05267</v>
      </c>
      <c r="F5977">
        <v>1.0508999999999999</v>
      </c>
      <c r="G5977">
        <v>2</v>
      </c>
      <c r="H5977">
        <v>2.9999999999999997E-4</v>
      </c>
      <c r="I5977">
        <v>1.3136199999999999E-4</v>
      </c>
      <c r="J5977">
        <v>2.9999999999999997E-4</v>
      </c>
      <c r="K5977">
        <v>1.3136199999999999E-4</v>
      </c>
      <c r="L5977">
        <v>2.9999999999999997E-4</v>
      </c>
      <c r="M5977">
        <v>2.6297700000000001E-4</v>
      </c>
      <c r="N5977" s="1">
        <v>-6.9434E-4</v>
      </c>
      <c r="O5977">
        <v>1.3136199999999999E-4</v>
      </c>
      <c r="P5977" s="1">
        <v>-6.9434E-4</v>
      </c>
    </row>
    <row r="5978" spans="1:16" x14ac:dyDescent="0.3">
      <c r="A5978">
        <v>5.9755600000000004E-3</v>
      </c>
      <c r="B5978">
        <v>0.34704600000000002</v>
      </c>
      <c r="C5978">
        <v>2.7</v>
      </c>
      <c r="D5978">
        <v>1.8470500000000001</v>
      </c>
      <c r="E5978">
        <v>1.0562199999999999</v>
      </c>
      <c r="F5978">
        <v>1.05444</v>
      </c>
      <c r="G5978">
        <v>2</v>
      </c>
      <c r="H5978">
        <v>2.9999999999999997E-4</v>
      </c>
      <c r="I5978">
        <v>1.31805E-4</v>
      </c>
      <c r="J5978">
        <v>2.9999999999999997E-4</v>
      </c>
      <c r="K5978">
        <v>1.31805E-4</v>
      </c>
      <c r="L5978">
        <v>2.9999999999999997E-4</v>
      </c>
      <c r="M5978">
        <v>2.6386399999999999E-4</v>
      </c>
      <c r="N5978" s="1">
        <v>-6.95669E-4</v>
      </c>
      <c r="O5978">
        <v>1.31805E-4</v>
      </c>
      <c r="P5978" s="1">
        <v>-6.95669E-4</v>
      </c>
    </row>
    <row r="5979" spans="1:16" x14ac:dyDescent="0.3">
      <c r="A5979">
        <v>5.9765599999999997E-3</v>
      </c>
      <c r="B5979">
        <v>0.35325699999999999</v>
      </c>
      <c r="C5979">
        <v>2.7</v>
      </c>
      <c r="D5979">
        <v>1.8532599999999999</v>
      </c>
      <c r="E5979">
        <v>1.0597700000000001</v>
      </c>
      <c r="F5979">
        <v>1.05799</v>
      </c>
      <c r="G5979">
        <v>2</v>
      </c>
      <c r="H5979">
        <v>2.9999999999999997E-4</v>
      </c>
      <c r="I5979">
        <v>1.32249E-4</v>
      </c>
      <c r="J5979">
        <v>2.9999999999999997E-4</v>
      </c>
      <c r="K5979">
        <v>1.32249E-4</v>
      </c>
      <c r="L5979">
        <v>2.9999999999999997E-4</v>
      </c>
      <c r="M5979">
        <v>2.6475100000000003E-4</v>
      </c>
      <c r="N5979" s="1">
        <v>-6.9700000000000003E-4</v>
      </c>
      <c r="O5979">
        <v>1.3224800000000001E-4</v>
      </c>
      <c r="P5979" s="1">
        <v>-6.9700000000000003E-4</v>
      </c>
    </row>
    <row r="5980" spans="1:16" x14ac:dyDescent="0.3">
      <c r="A5980">
        <v>5.9775599999999998E-3</v>
      </c>
      <c r="B5980">
        <v>0.35947400000000002</v>
      </c>
      <c r="C5980">
        <v>2.7</v>
      </c>
      <c r="D5980">
        <v>1.85947</v>
      </c>
      <c r="E5980">
        <v>1.06332</v>
      </c>
      <c r="F5980">
        <v>1.0615399999999999</v>
      </c>
      <c r="G5980">
        <v>2</v>
      </c>
      <c r="H5980">
        <v>2.9999999999999997E-4</v>
      </c>
      <c r="I5980">
        <v>1.32693E-4</v>
      </c>
      <c r="J5980">
        <v>2.9999999999999997E-4</v>
      </c>
      <c r="K5980">
        <v>1.32693E-4</v>
      </c>
      <c r="L5980">
        <v>2.9999999999999997E-4</v>
      </c>
      <c r="M5980">
        <v>2.6563900000000002E-4</v>
      </c>
      <c r="N5980" s="1">
        <v>-6.9833199999999997E-4</v>
      </c>
      <c r="O5980">
        <v>1.3269200000000001E-4</v>
      </c>
      <c r="P5980" s="1">
        <v>-6.9833199999999997E-4</v>
      </c>
    </row>
    <row r="5981" spans="1:16" x14ac:dyDescent="0.3">
      <c r="A5981">
        <v>5.97856E-3</v>
      </c>
      <c r="B5981">
        <v>0.36569600000000002</v>
      </c>
      <c r="C5981">
        <v>2.7</v>
      </c>
      <c r="D5981">
        <v>1.8656999999999999</v>
      </c>
      <c r="E5981">
        <v>1.06687</v>
      </c>
      <c r="F5981">
        <v>1.0650999999999999</v>
      </c>
      <c r="G5981">
        <v>2</v>
      </c>
      <c r="H5981">
        <v>2.9999999999999997E-4</v>
      </c>
      <c r="I5981">
        <v>1.33137E-4</v>
      </c>
      <c r="J5981">
        <v>2.9999999999999997E-4</v>
      </c>
      <c r="K5981">
        <v>1.33137E-4</v>
      </c>
      <c r="L5981">
        <v>2.9999999999999997E-4</v>
      </c>
      <c r="M5981">
        <v>2.6652799999999998E-4</v>
      </c>
      <c r="N5981" s="1">
        <v>-6.9966500000000003E-4</v>
      </c>
      <c r="O5981">
        <v>1.33137E-4</v>
      </c>
      <c r="P5981" s="1">
        <v>-6.9966500000000003E-4</v>
      </c>
    </row>
    <row r="5982" spans="1:16" x14ac:dyDescent="0.3">
      <c r="A5982">
        <v>5.9795600000000001E-3</v>
      </c>
      <c r="B5982">
        <v>0.371923</v>
      </c>
      <c r="C5982">
        <v>2.7</v>
      </c>
      <c r="D5982">
        <v>1.87192</v>
      </c>
      <c r="E5982">
        <v>1.07043</v>
      </c>
      <c r="F5982">
        <v>1.0686500000000001</v>
      </c>
      <c r="G5982">
        <v>2</v>
      </c>
      <c r="H5982">
        <v>2.9999999999999997E-4</v>
      </c>
      <c r="I5982">
        <v>1.3358200000000001E-4</v>
      </c>
      <c r="J5982">
        <v>2.9999999999999997E-4</v>
      </c>
      <c r="K5982">
        <v>1.3358200000000001E-4</v>
      </c>
      <c r="L5982">
        <v>2.9999999999999997E-4</v>
      </c>
      <c r="M5982">
        <v>2.6741800000000001E-4</v>
      </c>
      <c r="N5982">
        <v>-7.00999E-4</v>
      </c>
      <c r="O5982">
        <v>1.3358099999999999E-4</v>
      </c>
      <c r="P5982">
        <v>-7.00999E-4</v>
      </c>
    </row>
    <row r="5983" spans="1:16" x14ac:dyDescent="0.3">
      <c r="A5983">
        <v>5.9805600000000002E-3</v>
      </c>
      <c r="B5983">
        <v>0.37815599999999999</v>
      </c>
      <c r="C5983">
        <v>2.7</v>
      </c>
      <c r="D5983">
        <v>1.8781600000000001</v>
      </c>
      <c r="E5983">
        <v>1.0740000000000001</v>
      </c>
      <c r="F5983">
        <v>1.0722100000000001</v>
      </c>
      <c r="G5983">
        <v>2</v>
      </c>
      <c r="H5983">
        <v>2.9999999999999997E-4</v>
      </c>
      <c r="I5983">
        <v>1.34027E-4</v>
      </c>
      <c r="J5983">
        <v>2.9999999999999997E-4</v>
      </c>
      <c r="K5983">
        <v>1.34027E-4</v>
      </c>
      <c r="L5983">
        <v>2.9999999999999997E-4</v>
      </c>
      <c r="M5983">
        <v>2.6830799999999998E-4</v>
      </c>
      <c r="N5983">
        <v>-7.02335E-4</v>
      </c>
      <c r="O5983">
        <v>1.3402600000000001E-4</v>
      </c>
      <c r="P5983">
        <v>-7.02335E-4</v>
      </c>
    </row>
    <row r="5984" spans="1:16" x14ac:dyDescent="0.3">
      <c r="A5984">
        <v>5.9815600000000003E-3</v>
      </c>
      <c r="B5984">
        <v>0.38439299999999998</v>
      </c>
      <c r="C5984">
        <v>2.7</v>
      </c>
      <c r="D5984">
        <v>1.88439</v>
      </c>
      <c r="E5984">
        <v>1.0775600000000001</v>
      </c>
      <c r="F5984">
        <v>1.07578</v>
      </c>
      <c r="G5984">
        <v>2</v>
      </c>
      <c r="H5984">
        <v>2.9999999999999997E-4</v>
      </c>
      <c r="I5984">
        <v>1.3447200000000001E-4</v>
      </c>
      <c r="J5984">
        <v>2.9999999999999997E-4</v>
      </c>
      <c r="K5984">
        <v>1.3447200000000001E-4</v>
      </c>
      <c r="L5984">
        <v>2.9999999999999997E-4</v>
      </c>
      <c r="M5984">
        <v>2.6919900000000002E-4</v>
      </c>
      <c r="N5984">
        <v>-7.0367100000000001E-4</v>
      </c>
      <c r="O5984">
        <v>1.3447200000000001E-4</v>
      </c>
      <c r="P5984">
        <v>-7.0367100000000001E-4</v>
      </c>
    </row>
    <row r="5985" spans="1:16" x14ac:dyDescent="0.3">
      <c r="A5985">
        <v>5.9825599999999996E-3</v>
      </c>
      <c r="B5985">
        <v>0.39063500000000001</v>
      </c>
      <c r="C5985">
        <v>2.7</v>
      </c>
      <c r="D5985">
        <v>1.8906400000000001</v>
      </c>
      <c r="E5985">
        <v>1.0811299999999999</v>
      </c>
      <c r="F5985">
        <v>1.07934</v>
      </c>
      <c r="G5985">
        <v>2</v>
      </c>
      <c r="H5985">
        <v>2.9999999999999997E-4</v>
      </c>
      <c r="I5985">
        <v>1.3491800000000001E-4</v>
      </c>
      <c r="J5985">
        <v>2.9999999999999997E-4</v>
      </c>
      <c r="K5985">
        <v>1.3491800000000001E-4</v>
      </c>
      <c r="L5985">
        <v>2.9999999999999997E-4</v>
      </c>
      <c r="M5985">
        <v>2.7009100000000003E-4</v>
      </c>
      <c r="N5985">
        <v>-7.0500900000000004E-4</v>
      </c>
      <c r="O5985">
        <v>1.3491800000000001E-4</v>
      </c>
      <c r="P5985">
        <v>-7.0500900000000004E-4</v>
      </c>
    </row>
    <row r="5986" spans="1:16" x14ac:dyDescent="0.3">
      <c r="A5986">
        <v>5.9835599999999997E-3</v>
      </c>
      <c r="B5986">
        <v>0.39688099999999998</v>
      </c>
      <c r="C5986">
        <v>2.7</v>
      </c>
      <c r="D5986">
        <v>1.8968799999999999</v>
      </c>
      <c r="E5986">
        <v>1.0847</v>
      </c>
      <c r="F5986">
        <v>1.08291</v>
      </c>
      <c r="G5986">
        <v>2</v>
      </c>
      <c r="H5986">
        <v>2.9999999999999997E-4</v>
      </c>
      <c r="I5986">
        <v>1.3536399999999999E-4</v>
      </c>
      <c r="J5986">
        <v>2.9999999999999997E-4</v>
      </c>
      <c r="K5986">
        <v>1.3536399999999999E-4</v>
      </c>
      <c r="L5986">
        <v>2.9999999999999997E-4</v>
      </c>
      <c r="M5986">
        <v>2.7098299999999998E-4</v>
      </c>
      <c r="N5986">
        <v>-7.0634699999999996E-4</v>
      </c>
      <c r="O5986">
        <v>1.3536399999999999E-4</v>
      </c>
      <c r="P5986">
        <v>-7.0634699999999996E-4</v>
      </c>
    </row>
    <row r="5987" spans="1:16" x14ac:dyDescent="0.3">
      <c r="A5987">
        <v>5.9845599999999999E-3</v>
      </c>
      <c r="B5987">
        <v>0.40313199999999999</v>
      </c>
      <c r="C5987">
        <v>2.7</v>
      </c>
      <c r="D5987">
        <v>1.90313</v>
      </c>
      <c r="E5987">
        <v>1.0882700000000001</v>
      </c>
      <c r="F5987">
        <v>1.0864799999999999</v>
      </c>
      <c r="G5987">
        <v>2</v>
      </c>
      <c r="H5987">
        <v>2.9999999999999997E-4</v>
      </c>
      <c r="I5987">
        <v>1.3580999999999999E-4</v>
      </c>
      <c r="J5987">
        <v>2.9999999999999997E-4</v>
      </c>
      <c r="K5987">
        <v>1.3580999999999999E-4</v>
      </c>
      <c r="L5987">
        <v>2.9999999999999997E-4</v>
      </c>
      <c r="M5987">
        <v>2.71876E-4</v>
      </c>
      <c r="N5987">
        <v>-7.0768600000000001E-4</v>
      </c>
      <c r="O5987">
        <v>1.3580999999999999E-4</v>
      </c>
      <c r="P5987">
        <v>-7.0768600000000001E-4</v>
      </c>
    </row>
    <row r="5988" spans="1:16" x14ac:dyDescent="0.3">
      <c r="A5988">
        <v>5.98556E-3</v>
      </c>
      <c r="B5988">
        <v>0.40938600000000003</v>
      </c>
      <c r="C5988">
        <v>2.7</v>
      </c>
      <c r="D5988">
        <v>1.9093899999999999</v>
      </c>
      <c r="E5988">
        <v>1.0918399999999999</v>
      </c>
      <c r="F5988">
        <v>1.09006</v>
      </c>
      <c r="G5988">
        <v>2</v>
      </c>
      <c r="H5988">
        <v>2.9999999999999997E-4</v>
      </c>
      <c r="I5988">
        <v>1.3625700000000001E-4</v>
      </c>
      <c r="J5988">
        <v>2.9999999999999997E-4</v>
      </c>
      <c r="K5988">
        <v>1.3625700000000001E-4</v>
      </c>
      <c r="L5988">
        <v>2.9999999999999997E-4</v>
      </c>
      <c r="M5988">
        <v>2.7276900000000002E-4</v>
      </c>
      <c r="N5988">
        <v>-7.0902599999999997E-4</v>
      </c>
      <c r="O5988">
        <v>1.3625700000000001E-4</v>
      </c>
      <c r="P5988">
        <v>-7.0902599999999997E-4</v>
      </c>
    </row>
    <row r="5989" spans="1:16" x14ac:dyDescent="0.3">
      <c r="A5989">
        <v>5.9865600000000001E-3</v>
      </c>
      <c r="B5989">
        <v>0.41564299999999998</v>
      </c>
      <c r="C5989">
        <v>2.7</v>
      </c>
      <c r="D5989">
        <v>1.91564</v>
      </c>
      <c r="E5989">
        <v>1.0954200000000001</v>
      </c>
      <c r="F5989">
        <v>1.0936300000000001</v>
      </c>
      <c r="G5989">
        <v>2</v>
      </c>
      <c r="H5989">
        <v>2.9999999999999997E-4</v>
      </c>
      <c r="I5989">
        <v>1.36704E-4</v>
      </c>
      <c r="J5989">
        <v>2.9999999999999997E-4</v>
      </c>
      <c r="K5989">
        <v>1.36704E-4</v>
      </c>
      <c r="L5989">
        <v>2.9999999999999997E-4</v>
      </c>
      <c r="M5989">
        <v>2.73663E-4</v>
      </c>
      <c r="N5989">
        <v>-7.1036700000000005E-4</v>
      </c>
      <c r="O5989">
        <v>1.36704E-4</v>
      </c>
      <c r="P5989">
        <v>-7.1036700000000005E-4</v>
      </c>
    </row>
    <row r="5990" spans="1:16" x14ac:dyDescent="0.3">
      <c r="A5990">
        <v>5.9875600000000003E-3</v>
      </c>
      <c r="B5990">
        <v>0.421904</v>
      </c>
      <c r="C5990">
        <v>2.7</v>
      </c>
      <c r="D5990">
        <v>1.9218999999999999</v>
      </c>
      <c r="E5990">
        <v>1.099</v>
      </c>
      <c r="F5990">
        <v>1.09721</v>
      </c>
      <c r="G5990">
        <v>2</v>
      </c>
      <c r="H5990">
        <v>2.9999999999999997E-4</v>
      </c>
      <c r="I5990">
        <v>1.3715099999999999E-4</v>
      </c>
      <c r="J5990">
        <v>2.9999999999999997E-4</v>
      </c>
      <c r="K5990">
        <v>1.3715099999999999E-4</v>
      </c>
      <c r="L5990">
        <v>2.9999999999999997E-4</v>
      </c>
      <c r="M5990">
        <v>2.74558E-4</v>
      </c>
      <c r="N5990">
        <v>-7.1170900000000004E-4</v>
      </c>
      <c r="O5990">
        <v>1.3715099999999999E-4</v>
      </c>
      <c r="P5990">
        <v>-7.1170900000000004E-4</v>
      </c>
    </row>
    <row r="5991" spans="1:16" x14ac:dyDescent="0.3">
      <c r="A5991">
        <v>5.9885600000000004E-3</v>
      </c>
      <c r="B5991">
        <v>0.42816799999999999</v>
      </c>
      <c r="C5991">
        <v>2.7</v>
      </c>
      <c r="D5991">
        <v>1.9281699999999999</v>
      </c>
      <c r="E5991">
        <v>1.1025799999999999</v>
      </c>
      <c r="F5991">
        <v>1.1007899999999999</v>
      </c>
      <c r="G5991">
        <v>2</v>
      </c>
      <c r="H5991">
        <v>2.9999999999999997E-4</v>
      </c>
      <c r="I5991">
        <v>1.3759800000000001E-4</v>
      </c>
      <c r="J5991">
        <v>2.9999999999999997E-4</v>
      </c>
      <c r="K5991">
        <v>1.3759800000000001E-4</v>
      </c>
      <c r="L5991">
        <v>2.9999999999999997E-4</v>
      </c>
      <c r="M5991">
        <v>2.7545299999999999E-4</v>
      </c>
      <c r="N5991">
        <v>-7.1305100000000003E-4</v>
      </c>
      <c r="O5991">
        <v>1.3759800000000001E-4</v>
      </c>
      <c r="P5991">
        <v>-7.1305100000000003E-4</v>
      </c>
    </row>
    <row r="5992" spans="1:16" x14ac:dyDescent="0.3">
      <c r="A5992">
        <v>5.9895599999999997E-3</v>
      </c>
      <c r="B5992">
        <v>0.43443500000000002</v>
      </c>
      <c r="C5992">
        <v>2.7</v>
      </c>
      <c r="D5992">
        <v>1.9344399999999999</v>
      </c>
      <c r="E5992">
        <v>1.10616</v>
      </c>
      <c r="F5992">
        <v>1.1043700000000001</v>
      </c>
      <c r="G5992">
        <v>2</v>
      </c>
      <c r="H5992">
        <v>2.9999999999999997E-4</v>
      </c>
      <c r="I5992">
        <v>1.3804600000000001E-4</v>
      </c>
      <c r="J5992">
        <v>2.9999999999999997E-4</v>
      </c>
      <c r="K5992">
        <v>1.3804600000000001E-4</v>
      </c>
      <c r="L5992">
        <v>2.9999999999999997E-4</v>
      </c>
      <c r="M5992">
        <v>2.7634799999999999E-4</v>
      </c>
      <c r="N5992">
        <v>-7.1439400000000003E-4</v>
      </c>
      <c r="O5992">
        <v>1.3804600000000001E-4</v>
      </c>
      <c r="P5992">
        <v>-7.1439400000000003E-4</v>
      </c>
    </row>
    <row r="5993" spans="1:16" x14ac:dyDescent="0.3">
      <c r="A5993">
        <v>5.9905599999999998E-3</v>
      </c>
      <c r="B5993">
        <v>0.44070500000000001</v>
      </c>
      <c r="C5993">
        <v>2.7</v>
      </c>
      <c r="D5993">
        <v>1.9407099999999999</v>
      </c>
      <c r="E5993">
        <v>1.1097399999999999</v>
      </c>
      <c r="F5993">
        <v>1.10795</v>
      </c>
      <c r="G5993">
        <v>2</v>
      </c>
      <c r="H5993">
        <v>2.9999999999999997E-4</v>
      </c>
      <c r="I5993">
        <v>1.3849399999999999E-4</v>
      </c>
      <c r="J5993">
        <v>2.9999999999999997E-4</v>
      </c>
      <c r="K5993">
        <v>1.3849399999999999E-4</v>
      </c>
      <c r="L5993">
        <v>2.9999999999999997E-4</v>
      </c>
      <c r="M5993">
        <v>2.77244E-4</v>
      </c>
      <c r="N5993">
        <v>-7.1573700000000004E-4</v>
      </c>
      <c r="O5993">
        <v>1.3849399999999999E-4</v>
      </c>
      <c r="P5993">
        <v>-7.1573700000000004E-4</v>
      </c>
    </row>
    <row r="5994" spans="1:16" x14ac:dyDescent="0.3">
      <c r="A5994">
        <v>5.9915599999999999E-3</v>
      </c>
      <c r="B5994">
        <v>0.44697700000000001</v>
      </c>
      <c r="C5994">
        <v>2.7</v>
      </c>
      <c r="D5994">
        <v>1.9469799999999999</v>
      </c>
      <c r="E5994">
        <v>1.1133299999999999</v>
      </c>
      <c r="F5994">
        <v>1.1115299999999999</v>
      </c>
      <c r="G5994">
        <v>2</v>
      </c>
      <c r="H5994">
        <v>2.9999999999999997E-4</v>
      </c>
      <c r="I5994">
        <v>1.38942E-4</v>
      </c>
      <c r="J5994">
        <v>2.9999999999999997E-4</v>
      </c>
      <c r="K5994">
        <v>1.38942E-4</v>
      </c>
      <c r="L5994">
        <v>2.9999999999999997E-4</v>
      </c>
      <c r="M5994">
        <v>2.7814000000000002E-4</v>
      </c>
      <c r="N5994">
        <v>-7.1708099999999995E-4</v>
      </c>
      <c r="O5994">
        <v>1.38942E-4</v>
      </c>
      <c r="P5994">
        <v>-7.1708099999999995E-4</v>
      </c>
    </row>
    <row r="5995" spans="1:16" x14ac:dyDescent="0.3">
      <c r="A5995">
        <v>5.9925600000000001E-3</v>
      </c>
      <c r="B5995">
        <v>0.45325100000000001</v>
      </c>
      <c r="C5995">
        <v>2.7</v>
      </c>
      <c r="D5995">
        <v>1.9532499999999999</v>
      </c>
      <c r="E5995">
        <v>1.1169100000000001</v>
      </c>
      <c r="F5995">
        <v>1.1151199999999999</v>
      </c>
      <c r="G5995">
        <v>2</v>
      </c>
      <c r="H5995">
        <v>2.9999999999999997E-4</v>
      </c>
      <c r="I5995">
        <v>1.3939000000000001E-4</v>
      </c>
      <c r="J5995">
        <v>2.9999999999999997E-4</v>
      </c>
      <c r="K5995">
        <v>1.3939000000000001E-4</v>
      </c>
      <c r="L5995">
        <v>2.9999999999999997E-4</v>
      </c>
      <c r="M5995">
        <v>2.7903599999999998E-4</v>
      </c>
      <c r="N5995">
        <v>-7.1842599999999998E-4</v>
      </c>
      <c r="O5995">
        <v>1.3939000000000001E-4</v>
      </c>
      <c r="P5995">
        <v>-7.1842599999999998E-4</v>
      </c>
    </row>
    <row r="5996" spans="1:16" x14ac:dyDescent="0.3">
      <c r="A5996">
        <v>5.9935600000000002E-3</v>
      </c>
      <c r="B5996">
        <v>0.45952599999999999</v>
      </c>
      <c r="C5996">
        <v>2.7</v>
      </c>
      <c r="D5996">
        <v>1.95953</v>
      </c>
      <c r="E5996">
        <v>1.1205000000000001</v>
      </c>
      <c r="F5996">
        <v>1.1187</v>
      </c>
      <c r="G5996">
        <v>2</v>
      </c>
      <c r="H5996">
        <v>2.9999999999999997E-4</v>
      </c>
      <c r="I5996">
        <v>1.3983800000000001E-4</v>
      </c>
      <c r="J5996">
        <v>2.9999999999999997E-4</v>
      </c>
      <c r="K5996">
        <v>1.3983800000000001E-4</v>
      </c>
      <c r="L5996">
        <v>2.9999999999999997E-4</v>
      </c>
      <c r="M5996">
        <v>2.7993199999999999E-4</v>
      </c>
      <c r="N5996">
        <v>-7.1977E-4</v>
      </c>
      <c r="O5996">
        <v>1.3983800000000001E-4</v>
      </c>
      <c r="P5996">
        <v>-7.1977E-4</v>
      </c>
    </row>
    <row r="5997" spans="1:16" x14ac:dyDescent="0.3">
      <c r="A5997">
        <v>5.9945600000000003E-3</v>
      </c>
      <c r="B5997">
        <v>0.465804</v>
      </c>
      <c r="C5997">
        <v>2.7</v>
      </c>
      <c r="D5997">
        <v>1.9658</v>
      </c>
      <c r="E5997">
        <v>1.12409</v>
      </c>
      <c r="F5997">
        <v>1.12229</v>
      </c>
      <c r="G5997">
        <v>2</v>
      </c>
      <c r="H5997">
        <v>2.9999999999999997E-4</v>
      </c>
      <c r="I5997">
        <v>1.4028599999999999E-4</v>
      </c>
      <c r="J5997">
        <v>2.9999999999999997E-4</v>
      </c>
      <c r="K5997">
        <v>1.4028599999999999E-4</v>
      </c>
      <c r="L5997">
        <v>2.9999999999999997E-4</v>
      </c>
      <c r="M5997">
        <v>2.8082900000000002E-4</v>
      </c>
      <c r="N5997">
        <v>-7.2111600000000005E-4</v>
      </c>
      <c r="O5997">
        <v>1.4028599999999999E-4</v>
      </c>
      <c r="P5997">
        <v>-7.2111600000000005E-4</v>
      </c>
    </row>
    <row r="5998" spans="1:16" x14ac:dyDescent="0.3">
      <c r="A5998">
        <v>5.9955599999999996E-3</v>
      </c>
      <c r="B5998">
        <v>0.47208299999999997</v>
      </c>
      <c r="C5998">
        <v>2.7</v>
      </c>
      <c r="D5998">
        <v>1.9720800000000001</v>
      </c>
      <c r="E5998">
        <v>1.12767</v>
      </c>
      <c r="F5998">
        <v>1.12588</v>
      </c>
      <c r="G5998">
        <v>2</v>
      </c>
      <c r="H5998">
        <v>2.9999999999999997E-4</v>
      </c>
      <c r="I5998">
        <v>1.4073499999999999E-4</v>
      </c>
      <c r="J5998">
        <v>2.9999999999999997E-4</v>
      </c>
      <c r="K5998">
        <v>1.4073499999999999E-4</v>
      </c>
      <c r="L5998">
        <v>2.9999999999999997E-4</v>
      </c>
      <c r="M5998">
        <v>2.8172599999999999E-4</v>
      </c>
      <c r="N5998">
        <v>-7.2246099999999998E-4</v>
      </c>
      <c r="O5998">
        <v>1.4073499999999999E-4</v>
      </c>
      <c r="P5998">
        <v>-7.2246099999999998E-4</v>
      </c>
    </row>
    <row r="5999" spans="1:16" x14ac:dyDescent="0.3">
      <c r="A5999">
        <v>5.9965599999999997E-3</v>
      </c>
      <c r="B5999">
        <v>0.47836200000000001</v>
      </c>
      <c r="C5999">
        <v>2.7</v>
      </c>
      <c r="D5999">
        <v>1.9783599999999999</v>
      </c>
      <c r="E5999">
        <v>1.1312599999999999</v>
      </c>
      <c r="F5999">
        <v>1.12947</v>
      </c>
      <c r="G5999">
        <v>2</v>
      </c>
      <c r="H5999">
        <v>2.9999999999999997E-4</v>
      </c>
      <c r="I5999">
        <v>1.4118299999999999E-4</v>
      </c>
      <c r="J5999">
        <v>2.9999999999999997E-4</v>
      </c>
      <c r="K5999">
        <v>1.4118299999999999E-4</v>
      </c>
      <c r="L5999">
        <v>2.9999999999999997E-4</v>
      </c>
      <c r="M5999">
        <v>2.8262300000000002E-4</v>
      </c>
      <c r="N5999">
        <v>-7.2380700000000003E-4</v>
      </c>
      <c r="O5999">
        <v>1.4118299999999999E-4</v>
      </c>
      <c r="P5999">
        <v>-7.2380700000000003E-4</v>
      </c>
    </row>
    <row r="6000" spans="1:16" x14ac:dyDescent="0.3">
      <c r="A6000">
        <v>5.9975599999999999E-3</v>
      </c>
      <c r="B6000">
        <v>0.48464299999999999</v>
      </c>
      <c r="C6000">
        <v>2.7</v>
      </c>
      <c r="D6000">
        <v>1.98464</v>
      </c>
      <c r="E6000">
        <v>1.1348499999999999</v>
      </c>
      <c r="F6000">
        <v>1.13306</v>
      </c>
      <c r="G6000">
        <v>2</v>
      </c>
      <c r="H6000">
        <v>2.9999999999999997E-4</v>
      </c>
      <c r="I6000">
        <v>1.4163199999999999E-4</v>
      </c>
      <c r="J6000">
        <v>2.9999999999999997E-4</v>
      </c>
      <c r="K6000">
        <v>1.4163199999999999E-4</v>
      </c>
      <c r="L6000">
        <v>2.9999999999999997E-4</v>
      </c>
      <c r="M6000">
        <v>2.8352E-4</v>
      </c>
      <c r="N6000">
        <v>-7.2515299999999997E-4</v>
      </c>
      <c r="O6000">
        <v>1.4163199999999999E-4</v>
      </c>
      <c r="P6000">
        <v>-7.2515299999999997E-4</v>
      </c>
    </row>
    <row r="6001" spans="1:16" x14ac:dyDescent="0.3">
      <c r="A6001">
        <v>5.99856E-3</v>
      </c>
      <c r="B6001">
        <v>0.49092400000000003</v>
      </c>
      <c r="C6001">
        <v>2.7</v>
      </c>
      <c r="D6001">
        <v>1.99092</v>
      </c>
      <c r="E6001">
        <v>1.1384399999999999</v>
      </c>
      <c r="F6001">
        <v>1.1366499999999999</v>
      </c>
      <c r="G6001">
        <v>2</v>
      </c>
      <c r="H6001">
        <v>2.9999999999999997E-4</v>
      </c>
      <c r="I6001">
        <v>1.4208100000000001E-4</v>
      </c>
      <c r="J6001">
        <v>2.9999999999999997E-4</v>
      </c>
      <c r="K6001">
        <v>1.4208100000000001E-4</v>
      </c>
      <c r="L6001">
        <v>2.9999999999999997E-4</v>
      </c>
      <c r="M6001">
        <v>2.8441799999999999E-4</v>
      </c>
      <c r="N6001">
        <v>-7.2649800000000001E-4</v>
      </c>
      <c r="O6001">
        <v>1.4208100000000001E-4</v>
      </c>
      <c r="P6001">
        <v>-7.2649800000000001E-4</v>
      </c>
    </row>
    <row r="6002" spans="1:16" x14ac:dyDescent="0.3">
      <c r="A6002">
        <v>5.9995600000000001E-3</v>
      </c>
      <c r="B6002">
        <v>0.49720599999999998</v>
      </c>
      <c r="C6002">
        <v>2.7</v>
      </c>
      <c r="D6002">
        <v>1.9972099999999999</v>
      </c>
      <c r="E6002">
        <v>1.1420300000000001</v>
      </c>
      <c r="F6002">
        <v>1.1402300000000001</v>
      </c>
      <c r="G6002">
        <v>2</v>
      </c>
      <c r="H6002">
        <v>2.9999999999999997E-4</v>
      </c>
      <c r="I6002">
        <v>1.4252899999999999E-4</v>
      </c>
      <c r="J6002">
        <v>2.9999999999999997E-4</v>
      </c>
      <c r="K6002">
        <v>1.4252899999999999E-4</v>
      </c>
      <c r="L6002">
        <v>2.9999999999999997E-4</v>
      </c>
      <c r="M6002">
        <v>2.8531500000000002E-4</v>
      </c>
      <c r="N6002">
        <v>-7.2784499999999997E-4</v>
      </c>
      <c r="O6002">
        <v>1.4252899999999999E-4</v>
      </c>
      <c r="P6002">
        <v>-7.2784499999999997E-4</v>
      </c>
    </row>
    <row r="6003" spans="1:16" x14ac:dyDescent="0.3">
      <c r="A6003">
        <v>6.0005600000000003E-3</v>
      </c>
      <c r="B6003">
        <v>0.50348800000000005</v>
      </c>
      <c r="C6003">
        <v>2.7</v>
      </c>
      <c r="D6003">
        <v>2.0034900000000002</v>
      </c>
      <c r="E6003">
        <v>1.1456200000000001</v>
      </c>
      <c r="F6003">
        <v>1.1438200000000001</v>
      </c>
      <c r="G6003">
        <v>2</v>
      </c>
      <c r="H6003">
        <v>2.9999999999999997E-4</v>
      </c>
      <c r="I6003">
        <v>1.4297800000000001E-4</v>
      </c>
      <c r="J6003">
        <v>2.9999999999999997E-4</v>
      </c>
      <c r="K6003">
        <v>1.4297800000000001E-4</v>
      </c>
      <c r="L6003">
        <v>2.9999999999999997E-4</v>
      </c>
      <c r="M6003">
        <v>2.8621300000000001E-4</v>
      </c>
      <c r="N6003">
        <v>-7.2919100000000002E-4</v>
      </c>
      <c r="O6003">
        <v>1.4297800000000001E-4</v>
      </c>
      <c r="P6003">
        <v>-7.2919100000000002E-4</v>
      </c>
    </row>
    <row r="6004" spans="1:16" x14ac:dyDescent="0.3">
      <c r="A6004">
        <v>6.0015499999999996E-3</v>
      </c>
      <c r="B6004">
        <v>0.50976900000000003</v>
      </c>
      <c r="C6004">
        <v>2.7</v>
      </c>
      <c r="D6004">
        <v>2.0097700000000001</v>
      </c>
      <c r="E6004">
        <v>1.1492100000000001</v>
      </c>
      <c r="F6004">
        <v>1.14741</v>
      </c>
      <c r="G6004">
        <v>2</v>
      </c>
      <c r="H6004">
        <v>2.9999999999999997E-4</v>
      </c>
      <c r="I6004">
        <v>1.4342700000000001E-4</v>
      </c>
      <c r="J6004">
        <v>2.9999999999999997E-4</v>
      </c>
      <c r="K6004">
        <v>1.4342700000000001E-4</v>
      </c>
      <c r="L6004">
        <v>2.9999999999999997E-4</v>
      </c>
      <c r="M6004">
        <v>2.8710999999999998E-4</v>
      </c>
      <c r="N6004">
        <v>-7.3053699999999996E-4</v>
      </c>
      <c r="O6004">
        <v>1.4342700000000001E-4</v>
      </c>
      <c r="P6004">
        <v>-7.3053699999999996E-4</v>
      </c>
    </row>
    <row r="6005" spans="1:16" x14ac:dyDescent="0.3">
      <c r="A6005">
        <v>6.0025499999999997E-3</v>
      </c>
      <c r="B6005">
        <v>0.51605100000000004</v>
      </c>
      <c r="C6005">
        <v>2.7</v>
      </c>
      <c r="D6005">
        <v>2.0160499999999999</v>
      </c>
      <c r="E6005">
        <v>1.1528</v>
      </c>
      <c r="F6005">
        <v>1.151</v>
      </c>
      <c r="G6005">
        <v>2</v>
      </c>
      <c r="H6005">
        <v>2.9999999999999997E-4</v>
      </c>
      <c r="I6005">
        <v>1.4387499999999999E-4</v>
      </c>
      <c r="J6005">
        <v>2.9999999999999997E-4</v>
      </c>
      <c r="K6005">
        <v>1.4387499999999999E-4</v>
      </c>
      <c r="L6005">
        <v>2.9999999999999997E-4</v>
      </c>
      <c r="M6005">
        <v>2.8800700000000001E-4</v>
      </c>
      <c r="N6005">
        <v>-7.3188300000000001E-4</v>
      </c>
      <c r="O6005">
        <v>1.4387499999999999E-4</v>
      </c>
      <c r="P6005">
        <v>-7.3188300000000001E-4</v>
      </c>
    </row>
    <row r="6006" spans="1:16" x14ac:dyDescent="0.3">
      <c r="A6006">
        <v>6.0035499999999999E-3</v>
      </c>
      <c r="B6006">
        <v>0.52233099999999999</v>
      </c>
      <c r="C6006">
        <v>2.7</v>
      </c>
      <c r="D6006">
        <v>2.0223300000000002</v>
      </c>
      <c r="E6006">
        <v>1.15639</v>
      </c>
      <c r="F6006">
        <v>1.15459</v>
      </c>
      <c r="G6006">
        <v>2</v>
      </c>
      <c r="H6006">
        <v>2.9999999999999997E-4</v>
      </c>
      <c r="I6006">
        <v>1.4432400000000001E-4</v>
      </c>
      <c r="J6006">
        <v>2.9999999999999997E-4</v>
      </c>
      <c r="K6006">
        <v>1.4432400000000001E-4</v>
      </c>
      <c r="L6006">
        <v>2.9999999999999997E-4</v>
      </c>
      <c r="M6006">
        <v>2.8890399999999998E-4</v>
      </c>
      <c r="N6006">
        <v>-7.3322899999999996E-4</v>
      </c>
      <c r="O6006">
        <v>1.4432400000000001E-4</v>
      </c>
      <c r="P6006">
        <v>-7.3322899999999996E-4</v>
      </c>
    </row>
    <row r="6007" spans="1:16" x14ac:dyDescent="0.3">
      <c r="A6007">
        <v>6.00455E-3</v>
      </c>
      <c r="B6007">
        <v>0.52861100000000005</v>
      </c>
      <c r="C6007">
        <v>2.7</v>
      </c>
      <c r="D6007">
        <v>2.02861</v>
      </c>
      <c r="E6007">
        <v>1.15998</v>
      </c>
      <c r="F6007">
        <v>1.15818</v>
      </c>
      <c r="G6007">
        <v>2</v>
      </c>
      <c r="H6007">
        <v>2.9999999999999997E-4</v>
      </c>
      <c r="I6007">
        <v>1.44773E-4</v>
      </c>
      <c r="J6007">
        <v>2.9999999999999997E-4</v>
      </c>
      <c r="K6007">
        <v>1.44773E-4</v>
      </c>
      <c r="L6007">
        <v>2.9999999999999997E-4</v>
      </c>
      <c r="M6007">
        <v>2.8980199999999997E-4</v>
      </c>
      <c r="N6007">
        <v>-7.3457399999999999E-4</v>
      </c>
      <c r="O6007">
        <v>1.44773E-4</v>
      </c>
      <c r="P6007">
        <v>-7.3457399999999999E-4</v>
      </c>
    </row>
    <row r="6008" spans="1:16" x14ac:dyDescent="0.3">
      <c r="A6008">
        <v>6.0055500000000001E-3</v>
      </c>
      <c r="B6008">
        <v>0.53488999999999998</v>
      </c>
      <c r="C6008">
        <v>2.7</v>
      </c>
      <c r="D6008">
        <v>2.0348899999999999</v>
      </c>
      <c r="E6008">
        <v>1.1635599999999999</v>
      </c>
      <c r="F6008">
        <v>1.16177</v>
      </c>
      <c r="G6008">
        <v>2</v>
      </c>
      <c r="H6008">
        <v>2.9999999999999997E-4</v>
      </c>
      <c r="I6008">
        <v>1.4522100000000001E-4</v>
      </c>
      <c r="J6008">
        <v>2.9999999999999997E-4</v>
      </c>
      <c r="K6008">
        <v>1.4522100000000001E-4</v>
      </c>
      <c r="L6008">
        <v>2.9999999999999997E-4</v>
      </c>
      <c r="M6008">
        <v>2.90699E-4</v>
      </c>
      <c r="N6008">
        <v>-7.3592000000000004E-4</v>
      </c>
      <c r="O6008">
        <v>1.4522100000000001E-4</v>
      </c>
      <c r="P6008">
        <v>-7.3592000000000004E-4</v>
      </c>
    </row>
    <row r="6009" spans="1:16" x14ac:dyDescent="0.3">
      <c r="A6009">
        <v>6.0065500000000003E-3</v>
      </c>
      <c r="B6009">
        <v>0.54116699999999995</v>
      </c>
      <c r="C6009">
        <v>2.7</v>
      </c>
      <c r="D6009">
        <v>2.0411700000000002</v>
      </c>
      <c r="E6009">
        <v>1.1671499999999999</v>
      </c>
      <c r="F6009">
        <v>1.16536</v>
      </c>
      <c r="G6009">
        <v>2</v>
      </c>
      <c r="H6009">
        <v>2.9999999999999997E-4</v>
      </c>
      <c r="I6009">
        <v>1.4567000000000001E-4</v>
      </c>
      <c r="J6009">
        <v>2.9999999999999997E-4</v>
      </c>
      <c r="K6009">
        <v>1.4567000000000001E-4</v>
      </c>
      <c r="L6009">
        <v>2.9999999999999997E-4</v>
      </c>
      <c r="M6009">
        <v>2.9159500000000002E-4</v>
      </c>
      <c r="N6009">
        <v>-7.3726499999999997E-4</v>
      </c>
      <c r="O6009">
        <v>1.4567000000000001E-4</v>
      </c>
      <c r="P6009">
        <v>-7.3726499999999997E-4</v>
      </c>
    </row>
    <row r="6010" spans="1:16" x14ac:dyDescent="0.3">
      <c r="A6010">
        <v>6.0075500000000004E-3</v>
      </c>
      <c r="B6010">
        <v>0.54744199999999998</v>
      </c>
      <c r="C6010">
        <v>2.7</v>
      </c>
      <c r="D6010">
        <v>2.0474399999999999</v>
      </c>
      <c r="E6010">
        <v>1.1707399999999999</v>
      </c>
      <c r="F6010">
        <v>1.1689400000000001</v>
      </c>
      <c r="G6010">
        <v>2</v>
      </c>
      <c r="H6010">
        <v>2.9999999999999997E-4</v>
      </c>
      <c r="I6010">
        <v>1.4611800000000001E-4</v>
      </c>
      <c r="J6010">
        <v>2.9999999999999997E-4</v>
      </c>
      <c r="K6010">
        <v>1.4611800000000001E-4</v>
      </c>
      <c r="L6010">
        <v>2.9999999999999997E-4</v>
      </c>
      <c r="M6010">
        <v>2.9249199999999999E-4</v>
      </c>
      <c r="N6010">
        <v>-7.3861E-4</v>
      </c>
      <c r="O6010">
        <v>1.4611800000000001E-4</v>
      </c>
      <c r="P6010">
        <v>-7.3861E-4</v>
      </c>
    </row>
    <row r="6011" spans="1:16" x14ac:dyDescent="0.3">
      <c r="A6011">
        <v>6.0085499999999997E-3</v>
      </c>
      <c r="B6011">
        <v>0.55371599999999999</v>
      </c>
      <c r="C6011">
        <v>2.7</v>
      </c>
      <c r="D6011">
        <v>2.0537200000000002</v>
      </c>
      <c r="E6011">
        <v>1.17432</v>
      </c>
      <c r="F6011">
        <v>1.1725300000000001</v>
      </c>
      <c r="G6011">
        <v>2</v>
      </c>
      <c r="H6011">
        <v>2.9999999999999997E-4</v>
      </c>
      <c r="I6011">
        <v>1.4656599999999999E-4</v>
      </c>
      <c r="J6011">
        <v>2.9999999999999997E-4</v>
      </c>
      <c r="K6011">
        <v>1.4656599999999999E-4</v>
      </c>
      <c r="L6011">
        <v>2.9999999999999997E-4</v>
      </c>
      <c r="M6011">
        <v>2.93388E-4</v>
      </c>
      <c r="N6011">
        <v>-7.3995400000000002E-4</v>
      </c>
      <c r="O6011">
        <v>1.4656599999999999E-4</v>
      </c>
      <c r="P6011">
        <v>-7.3995400000000002E-4</v>
      </c>
    </row>
    <row r="6012" spans="1:16" x14ac:dyDescent="0.3">
      <c r="A6012">
        <v>6.0095499999999998E-3</v>
      </c>
      <c r="B6012">
        <v>0.55998800000000004</v>
      </c>
      <c r="C6012">
        <v>2.7</v>
      </c>
      <c r="D6012">
        <v>2.05999</v>
      </c>
      <c r="E6012">
        <v>1.1778999999999999</v>
      </c>
      <c r="F6012">
        <v>1.17611</v>
      </c>
      <c r="G6012">
        <v>2</v>
      </c>
      <c r="H6012">
        <v>2.9999999999999997E-4</v>
      </c>
      <c r="I6012">
        <v>1.47014E-4</v>
      </c>
      <c r="J6012">
        <v>2.9999999999999997E-4</v>
      </c>
      <c r="K6012">
        <v>1.47014E-4</v>
      </c>
      <c r="L6012">
        <v>2.9999999999999997E-4</v>
      </c>
      <c r="M6012">
        <v>2.9428400000000002E-4</v>
      </c>
      <c r="N6012">
        <v>-7.4129800000000004E-4</v>
      </c>
      <c r="O6012">
        <v>1.47014E-4</v>
      </c>
      <c r="P6012">
        <v>-7.4129800000000004E-4</v>
      </c>
    </row>
    <row r="6013" spans="1:16" x14ac:dyDescent="0.3">
      <c r="A6013">
        <v>6.0105499999999999E-3</v>
      </c>
      <c r="B6013">
        <v>0.56625700000000001</v>
      </c>
      <c r="C6013">
        <v>2.7</v>
      </c>
      <c r="D6013">
        <v>2.0662600000000002</v>
      </c>
      <c r="E6013">
        <v>1.1814899999999999</v>
      </c>
      <c r="F6013">
        <v>1.1796899999999999</v>
      </c>
      <c r="G6013">
        <v>2</v>
      </c>
      <c r="H6013">
        <v>2.9999999999999997E-4</v>
      </c>
      <c r="I6013">
        <v>1.4746200000000001E-4</v>
      </c>
      <c r="J6013">
        <v>2.9999999999999997E-4</v>
      </c>
      <c r="K6013">
        <v>1.4746200000000001E-4</v>
      </c>
      <c r="L6013">
        <v>2.9999999999999997E-4</v>
      </c>
      <c r="M6013">
        <v>2.9517999999999998E-4</v>
      </c>
      <c r="N6013">
        <v>-7.4264199999999995E-4</v>
      </c>
      <c r="O6013">
        <v>1.4746200000000001E-4</v>
      </c>
      <c r="P6013">
        <v>-7.4264199999999995E-4</v>
      </c>
    </row>
    <row r="6014" spans="1:16" x14ac:dyDescent="0.3">
      <c r="A6014">
        <v>6.0115500000000001E-3</v>
      </c>
      <c r="B6014">
        <v>0.57252400000000003</v>
      </c>
      <c r="C6014">
        <v>2.7</v>
      </c>
      <c r="D6014">
        <v>2.0725199999999999</v>
      </c>
      <c r="E6014">
        <v>1.1850700000000001</v>
      </c>
      <c r="F6014">
        <v>1.1832800000000001</v>
      </c>
      <c r="G6014">
        <v>2</v>
      </c>
      <c r="H6014">
        <v>2.9999999999999997E-4</v>
      </c>
      <c r="I6014">
        <v>1.4791000000000001E-4</v>
      </c>
      <c r="J6014">
        <v>2.9999999999999997E-4</v>
      </c>
      <c r="K6014">
        <v>1.4791000000000001E-4</v>
      </c>
      <c r="L6014">
        <v>2.9999999999999997E-4</v>
      </c>
      <c r="M6014">
        <v>2.9607499999999997E-4</v>
      </c>
      <c r="N6014">
        <v>-7.4398400000000005E-4</v>
      </c>
      <c r="O6014">
        <v>1.4791000000000001E-4</v>
      </c>
      <c r="P6014">
        <v>-7.4398400000000005E-4</v>
      </c>
    </row>
    <row r="6015" spans="1:16" x14ac:dyDescent="0.3">
      <c r="A6015">
        <v>6.0125500000000002E-3</v>
      </c>
      <c r="B6015">
        <v>0.57878700000000005</v>
      </c>
      <c r="C6015">
        <v>2.7</v>
      </c>
      <c r="D6015">
        <v>2.0787900000000001</v>
      </c>
      <c r="E6015">
        <v>1.18865</v>
      </c>
      <c r="F6015">
        <v>1.18686</v>
      </c>
      <c r="G6015">
        <v>2</v>
      </c>
      <c r="H6015">
        <v>2.9999999999999997E-4</v>
      </c>
      <c r="I6015">
        <v>1.48357E-4</v>
      </c>
      <c r="J6015">
        <v>2.9999999999999997E-4</v>
      </c>
      <c r="K6015">
        <v>1.48357E-4</v>
      </c>
      <c r="L6015">
        <v>2.9999999999999997E-4</v>
      </c>
      <c r="M6015">
        <v>2.9697000000000002E-4</v>
      </c>
      <c r="N6015">
        <v>-7.4532699999999995E-4</v>
      </c>
      <c r="O6015">
        <v>1.48357E-4</v>
      </c>
      <c r="P6015">
        <v>-7.4532699999999995E-4</v>
      </c>
    </row>
    <row r="6016" spans="1:16" x14ac:dyDescent="0.3">
      <c r="A6016">
        <v>6.0135500000000003E-3</v>
      </c>
      <c r="B6016">
        <v>0.58504800000000001</v>
      </c>
      <c r="C6016">
        <v>2.7</v>
      </c>
      <c r="D6016">
        <v>2.0850499999999998</v>
      </c>
      <c r="E6016">
        <v>1.1922200000000001</v>
      </c>
      <c r="F6016">
        <v>1.1904300000000001</v>
      </c>
      <c r="G6016">
        <v>2</v>
      </c>
      <c r="H6016">
        <v>2.9999999999999997E-4</v>
      </c>
      <c r="I6016">
        <v>1.4880399999999999E-4</v>
      </c>
      <c r="J6016">
        <v>2.9999999999999997E-4</v>
      </c>
      <c r="K6016">
        <v>1.4880399999999999E-4</v>
      </c>
      <c r="L6016">
        <v>2.9999999999999997E-4</v>
      </c>
      <c r="M6016">
        <v>2.9786400000000001E-4</v>
      </c>
      <c r="N6016">
        <v>-7.4666800000000003E-4</v>
      </c>
      <c r="O6016">
        <v>1.4880500000000001E-4</v>
      </c>
      <c r="P6016">
        <v>-7.4666800000000003E-4</v>
      </c>
    </row>
    <row r="6017" spans="1:16" x14ac:dyDescent="0.3">
      <c r="A6017">
        <v>6.0145499999999996E-3</v>
      </c>
      <c r="B6017">
        <v>0.59130499999999997</v>
      </c>
      <c r="C6017">
        <v>2.7</v>
      </c>
      <c r="D6017">
        <v>2.09131</v>
      </c>
      <c r="E6017">
        <v>1.1958</v>
      </c>
      <c r="F6017">
        <v>1.19401</v>
      </c>
      <c r="G6017">
        <v>2</v>
      </c>
      <c r="H6017">
        <v>2.9999999999999997E-4</v>
      </c>
      <c r="I6017">
        <v>1.4925100000000001E-4</v>
      </c>
      <c r="J6017">
        <v>2.9999999999999997E-4</v>
      </c>
      <c r="K6017">
        <v>1.4925100000000001E-4</v>
      </c>
      <c r="L6017">
        <v>2.9999999999999997E-4</v>
      </c>
      <c r="M6017">
        <v>2.9875799999999999E-4</v>
      </c>
      <c r="N6017">
        <v>-7.48009E-4</v>
      </c>
      <c r="O6017">
        <v>1.49252E-4</v>
      </c>
      <c r="P6017">
        <v>-7.48009E-4</v>
      </c>
    </row>
    <row r="6018" spans="1:16" x14ac:dyDescent="0.3">
      <c r="A6018">
        <v>6.0155499999999997E-3</v>
      </c>
      <c r="B6018">
        <v>0.59755899999999995</v>
      </c>
      <c r="C6018">
        <v>2.7</v>
      </c>
      <c r="D6018">
        <v>2.0975600000000001</v>
      </c>
      <c r="E6018">
        <v>1.19937</v>
      </c>
      <c r="F6018">
        <v>1.1975800000000001</v>
      </c>
      <c r="G6018">
        <v>2</v>
      </c>
      <c r="H6018">
        <v>2.9999999999999997E-4</v>
      </c>
      <c r="I6018">
        <v>1.49698E-4</v>
      </c>
      <c r="J6018">
        <v>2.9999999999999997E-4</v>
      </c>
      <c r="K6018">
        <v>1.49698E-4</v>
      </c>
      <c r="L6018">
        <v>2.9999999999999997E-4</v>
      </c>
      <c r="M6018">
        <v>2.9965100000000001E-4</v>
      </c>
      <c r="N6018">
        <v>-7.4934899999999996E-4</v>
      </c>
      <c r="O6018">
        <v>1.49698E-4</v>
      </c>
      <c r="P6018">
        <v>-7.4934899999999996E-4</v>
      </c>
    </row>
    <row r="6019" spans="1:16" x14ac:dyDescent="0.3">
      <c r="A6019">
        <v>6.0165499999999998E-3</v>
      </c>
      <c r="B6019">
        <v>0.60380900000000004</v>
      </c>
      <c r="C6019">
        <v>2.7</v>
      </c>
      <c r="D6019">
        <v>2.1038100000000002</v>
      </c>
      <c r="E6019">
        <v>1.2029399999999999</v>
      </c>
      <c r="F6019">
        <v>1.20116</v>
      </c>
      <c r="G6019">
        <v>2</v>
      </c>
      <c r="H6019">
        <v>2.9999999999999997E-4</v>
      </c>
      <c r="I6019">
        <v>1.5014499999999999E-4</v>
      </c>
      <c r="J6019">
        <v>2.9999999999999997E-4</v>
      </c>
      <c r="K6019">
        <v>1.5014499999999999E-4</v>
      </c>
      <c r="L6019">
        <v>2.9999999999999997E-4</v>
      </c>
      <c r="M6019">
        <v>3.0054399999999997E-4</v>
      </c>
      <c r="N6019">
        <v>-7.5068900000000002E-4</v>
      </c>
      <c r="O6019">
        <v>1.5014499999999999E-4</v>
      </c>
      <c r="P6019">
        <v>-7.5068900000000002E-4</v>
      </c>
    </row>
    <row r="6020" spans="1:16" x14ac:dyDescent="0.3">
      <c r="A6020">
        <v>6.01755E-3</v>
      </c>
      <c r="B6020">
        <v>0.61005500000000001</v>
      </c>
      <c r="C6020">
        <v>2.7</v>
      </c>
      <c r="D6020">
        <v>2.1100500000000002</v>
      </c>
      <c r="E6020">
        <v>1.20651</v>
      </c>
      <c r="F6020">
        <v>1.2047300000000001</v>
      </c>
      <c r="G6020">
        <v>2</v>
      </c>
      <c r="H6020">
        <v>2.9999999999999997E-4</v>
      </c>
      <c r="I6020">
        <v>1.50591E-4</v>
      </c>
      <c r="J6020">
        <v>2.9999999999999997E-4</v>
      </c>
      <c r="K6020">
        <v>1.50591E-4</v>
      </c>
      <c r="L6020">
        <v>2.9999999999999997E-4</v>
      </c>
      <c r="M6020">
        <v>3.0143599999999998E-4</v>
      </c>
      <c r="N6020">
        <v>-7.5202699999999995E-4</v>
      </c>
      <c r="O6020">
        <v>1.50591E-4</v>
      </c>
      <c r="P6020">
        <v>-7.5202699999999995E-4</v>
      </c>
    </row>
    <row r="6021" spans="1:16" x14ac:dyDescent="0.3">
      <c r="A6021">
        <v>6.0185500000000001E-3</v>
      </c>
      <c r="B6021">
        <v>0.61629599999999995</v>
      </c>
      <c r="C6021">
        <v>2.7</v>
      </c>
      <c r="D6021">
        <v>2.1162999999999998</v>
      </c>
      <c r="E6021">
        <v>1.21008</v>
      </c>
      <c r="F6021">
        <v>1.2082900000000001</v>
      </c>
      <c r="G6021">
        <v>2</v>
      </c>
      <c r="H6021">
        <v>2.9999999999999997E-4</v>
      </c>
      <c r="I6021">
        <v>1.51037E-4</v>
      </c>
      <c r="J6021">
        <v>2.9999999999999997E-4</v>
      </c>
      <c r="K6021">
        <v>1.51037E-4</v>
      </c>
      <c r="L6021">
        <v>2.9999999999999997E-4</v>
      </c>
      <c r="M6021">
        <v>3.0232799999999998E-4</v>
      </c>
      <c r="N6021">
        <v>-7.5336499999999998E-4</v>
      </c>
      <c r="O6021">
        <v>1.51037E-4</v>
      </c>
      <c r="P6021">
        <v>-7.5336499999999998E-4</v>
      </c>
    </row>
    <row r="6022" spans="1:16" x14ac:dyDescent="0.3">
      <c r="A6022">
        <v>6.0195500000000002E-3</v>
      </c>
      <c r="B6022">
        <v>0.622533</v>
      </c>
      <c r="C6022">
        <v>2.7</v>
      </c>
      <c r="D6022">
        <v>2.1225299999999998</v>
      </c>
      <c r="E6022">
        <v>1.2136400000000001</v>
      </c>
      <c r="F6022">
        <v>1.2118599999999999</v>
      </c>
      <c r="G6022">
        <v>2</v>
      </c>
      <c r="H6022">
        <v>2.9999999999999997E-4</v>
      </c>
      <c r="I6022">
        <v>1.5148200000000001E-4</v>
      </c>
      <c r="J6022">
        <v>2.9999999999999997E-4</v>
      </c>
      <c r="K6022">
        <v>1.5148200000000001E-4</v>
      </c>
      <c r="L6022">
        <v>2.9999999999999997E-4</v>
      </c>
      <c r="M6022">
        <v>3.0321900000000003E-4</v>
      </c>
      <c r="N6022">
        <v>-7.5470099999999998E-4</v>
      </c>
      <c r="O6022">
        <v>1.51483E-4</v>
      </c>
      <c r="P6022">
        <v>-7.5470099999999998E-4</v>
      </c>
    </row>
    <row r="6023" spans="1:16" x14ac:dyDescent="0.3">
      <c r="A6023">
        <v>6.0205500000000004E-3</v>
      </c>
      <c r="B6023">
        <v>0.62876500000000002</v>
      </c>
      <c r="C6023">
        <v>2.7</v>
      </c>
      <c r="D6023">
        <v>2.1287600000000002</v>
      </c>
      <c r="E6023">
        <v>1.2172000000000001</v>
      </c>
      <c r="F6023">
        <v>1.2154199999999999</v>
      </c>
      <c r="G6023">
        <v>2</v>
      </c>
      <c r="H6023">
        <v>2.9999999999999997E-4</v>
      </c>
      <c r="I6023">
        <v>1.5192800000000001E-4</v>
      </c>
      <c r="J6023">
        <v>2.9999999999999997E-4</v>
      </c>
      <c r="K6023">
        <v>1.5192800000000001E-4</v>
      </c>
      <c r="L6023">
        <v>2.9999999999999997E-4</v>
      </c>
      <c r="M6023">
        <v>3.04109E-4</v>
      </c>
      <c r="N6023">
        <v>-7.5603699999999999E-4</v>
      </c>
      <c r="O6023">
        <v>1.5192800000000001E-4</v>
      </c>
      <c r="P6023">
        <v>-7.5603699999999999E-4</v>
      </c>
    </row>
    <row r="6024" spans="1:16" x14ac:dyDescent="0.3">
      <c r="A6024">
        <v>6.0215499999999996E-3</v>
      </c>
      <c r="B6024">
        <v>0.634992</v>
      </c>
      <c r="C6024">
        <v>2.7</v>
      </c>
      <c r="D6024">
        <v>2.1349900000000002</v>
      </c>
      <c r="E6024">
        <v>1.2207600000000001</v>
      </c>
      <c r="F6024">
        <v>1.21898</v>
      </c>
      <c r="G6024">
        <v>2</v>
      </c>
      <c r="H6024">
        <v>2.9999999999999997E-4</v>
      </c>
      <c r="I6024">
        <v>1.5237200000000001E-4</v>
      </c>
      <c r="J6024">
        <v>2.9999999999999997E-4</v>
      </c>
      <c r="K6024">
        <v>1.5237200000000001E-4</v>
      </c>
      <c r="L6024">
        <v>2.9999999999999997E-4</v>
      </c>
      <c r="M6024">
        <v>3.0499900000000003E-4</v>
      </c>
      <c r="N6024">
        <v>-7.5737099999999996E-4</v>
      </c>
      <c r="O6024">
        <v>1.52373E-4</v>
      </c>
      <c r="P6024">
        <v>-7.5737099999999996E-4</v>
      </c>
    </row>
    <row r="6025" spans="1:16" x14ac:dyDescent="0.3">
      <c r="A6025">
        <v>6.0225499999999998E-3</v>
      </c>
      <c r="B6025">
        <v>0.64121300000000003</v>
      </c>
      <c r="C6025">
        <v>2.7</v>
      </c>
      <c r="D6025">
        <v>2.1412100000000001</v>
      </c>
      <c r="E6025">
        <v>1.22431</v>
      </c>
      <c r="F6025">
        <v>1.22254</v>
      </c>
      <c r="G6025">
        <v>2</v>
      </c>
      <c r="H6025">
        <v>2.9999999999999997E-4</v>
      </c>
      <c r="I6025">
        <v>1.52817E-4</v>
      </c>
      <c r="J6025">
        <v>2.9999999999999997E-4</v>
      </c>
      <c r="K6025">
        <v>1.52817E-4</v>
      </c>
      <c r="L6025">
        <v>2.9999999999999997E-4</v>
      </c>
      <c r="M6025">
        <v>3.0588799999999998E-4</v>
      </c>
      <c r="N6025">
        <v>-7.5870400000000002E-4</v>
      </c>
      <c r="O6025">
        <v>1.52817E-4</v>
      </c>
      <c r="P6025">
        <v>-7.5870400000000002E-4</v>
      </c>
    </row>
    <row r="6026" spans="1:16" x14ac:dyDescent="0.3">
      <c r="A6026">
        <v>6.0235499999999999E-3</v>
      </c>
      <c r="B6026">
        <v>0.64742900000000003</v>
      </c>
      <c r="C6026">
        <v>2.7</v>
      </c>
      <c r="D6026">
        <v>2.1474299999999999</v>
      </c>
      <c r="E6026">
        <v>1.22786</v>
      </c>
      <c r="F6026">
        <v>1.2260899999999999</v>
      </c>
      <c r="G6026">
        <v>2</v>
      </c>
      <c r="H6026">
        <v>2.9999999999999997E-4</v>
      </c>
      <c r="I6026">
        <v>1.53261E-4</v>
      </c>
      <c r="J6026">
        <v>2.9999999999999997E-4</v>
      </c>
      <c r="K6026">
        <v>1.53261E-4</v>
      </c>
      <c r="L6026">
        <v>2.9999999999999997E-4</v>
      </c>
      <c r="M6026">
        <v>3.0677599999999998E-4</v>
      </c>
      <c r="N6026">
        <v>-7.6003699999999997E-4</v>
      </c>
      <c r="O6026">
        <v>1.53261E-4</v>
      </c>
      <c r="P6026">
        <v>-7.6003699999999997E-4</v>
      </c>
    </row>
    <row r="6027" spans="1:16" x14ac:dyDescent="0.3">
      <c r="A6027">
        <v>6.02455E-3</v>
      </c>
      <c r="B6027">
        <v>0.65363899999999997</v>
      </c>
      <c r="C6027">
        <v>2.7</v>
      </c>
      <c r="D6027">
        <v>2.1536400000000002</v>
      </c>
      <c r="E6027">
        <v>1.2314099999999999</v>
      </c>
      <c r="F6027">
        <v>1.2296400000000001</v>
      </c>
      <c r="G6027">
        <v>2</v>
      </c>
      <c r="H6027">
        <v>2.9999999999999997E-4</v>
      </c>
      <c r="I6027">
        <v>1.5370499999999999E-4</v>
      </c>
      <c r="J6027">
        <v>2.9999999999999997E-4</v>
      </c>
      <c r="K6027">
        <v>1.5370499999999999E-4</v>
      </c>
      <c r="L6027">
        <v>2.9999999999999997E-4</v>
      </c>
      <c r="M6027">
        <v>3.0766300000000001E-4</v>
      </c>
      <c r="N6027">
        <v>-7.6136800000000001E-4</v>
      </c>
      <c r="O6027">
        <v>1.5370499999999999E-4</v>
      </c>
      <c r="P6027">
        <v>-7.6136800000000001E-4</v>
      </c>
    </row>
    <row r="6028" spans="1:16" x14ac:dyDescent="0.3">
      <c r="A6028">
        <v>6.0255500000000002E-3</v>
      </c>
      <c r="B6028">
        <v>0.65984299999999996</v>
      </c>
      <c r="C6028">
        <v>2.7</v>
      </c>
      <c r="D6028">
        <v>2.15984</v>
      </c>
      <c r="E6028">
        <v>1.2349600000000001</v>
      </c>
      <c r="F6028">
        <v>1.2331799999999999</v>
      </c>
      <c r="G6028">
        <v>2</v>
      </c>
      <c r="H6028">
        <v>2.9999999999999997E-4</v>
      </c>
      <c r="I6028">
        <v>1.54148E-4</v>
      </c>
      <c r="J6028">
        <v>2.9999999999999997E-4</v>
      </c>
      <c r="K6028">
        <v>1.54148E-4</v>
      </c>
      <c r="L6028">
        <v>2.9999999999999997E-4</v>
      </c>
      <c r="M6028">
        <v>3.0854899999999998E-4</v>
      </c>
      <c r="N6028">
        <v>-7.6269700000000001E-4</v>
      </c>
      <c r="O6028">
        <v>1.54148E-4</v>
      </c>
      <c r="P6028">
        <v>-7.6269700000000001E-4</v>
      </c>
    </row>
    <row r="6029" spans="1:16" x14ac:dyDescent="0.3">
      <c r="A6029">
        <v>6.0265500000000003E-3</v>
      </c>
      <c r="B6029">
        <v>0.66604099999999999</v>
      </c>
      <c r="C6029">
        <v>2.7</v>
      </c>
      <c r="D6029">
        <v>2.1660400000000002</v>
      </c>
      <c r="E6029">
        <v>1.2384999999999999</v>
      </c>
      <c r="F6029">
        <v>1.2367300000000001</v>
      </c>
      <c r="G6029">
        <v>2</v>
      </c>
      <c r="H6029">
        <v>2.9999999999999997E-4</v>
      </c>
      <c r="I6029">
        <v>1.5459100000000001E-4</v>
      </c>
      <c r="J6029">
        <v>2.9999999999999997E-4</v>
      </c>
      <c r="K6029">
        <v>1.5459100000000001E-4</v>
      </c>
      <c r="L6029">
        <v>2.9999999999999997E-4</v>
      </c>
      <c r="M6029">
        <v>3.0943399999999998E-4</v>
      </c>
      <c r="N6029">
        <v>-7.6402499999999999E-4</v>
      </c>
      <c r="O6029">
        <v>1.5459100000000001E-4</v>
      </c>
      <c r="P6029">
        <v>-7.6402499999999999E-4</v>
      </c>
    </row>
    <row r="6030" spans="1:16" x14ac:dyDescent="0.3">
      <c r="A6030">
        <v>6.0275499999999996E-3</v>
      </c>
      <c r="B6030">
        <v>0.67223299999999997</v>
      </c>
      <c r="C6030">
        <v>2.7</v>
      </c>
      <c r="D6030">
        <v>2.1722299999999999</v>
      </c>
      <c r="E6030">
        <v>1.24203</v>
      </c>
      <c r="F6030">
        <v>1.24027</v>
      </c>
      <c r="G6030">
        <v>2</v>
      </c>
      <c r="H6030">
        <v>2.9999999999999997E-4</v>
      </c>
      <c r="I6030">
        <v>1.55033E-4</v>
      </c>
      <c r="J6030">
        <v>2.9999999999999997E-4</v>
      </c>
      <c r="K6030">
        <v>1.55033E-4</v>
      </c>
      <c r="L6030">
        <v>2.9999999999999997E-4</v>
      </c>
      <c r="M6030">
        <v>3.1031899999999998E-4</v>
      </c>
      <c r="N6030">
        <v>-7.6535199999999996E-4</v>
      </c>
      <c r="O6030">
        <v>1.5503399999999999E-4</v>
      </c>
      <c r="P6030">
        <v>-7.6535199999999996E-4</v>
      </c>
    </row>
    <row r="6031" spans="1:16" x14ac:dyDescent="0.3">
      <c r="A6031">
        <v>6.0285499999999997E-3</v>
      </c>
      <c r="B6031">
        <v>0.67841700000000005</v>
      </c>
      <c r="C6031">
        <v>2.7</v>
      </c>
      <c r="D6031">
        <v>2.17842</v>
      </c>
      <c r="E6031">
        <v>1.2455700000000001</v>
      </c>
      <c r="F6031">
        <v>1.2438</v>
      </c>
      <c r="G6031">
        <v>2</v>
      </c>
      <c r="H6031">
        <v>2.9999999999999997E-4</v>
      </c>
      <c r="I6031">
        <v>1.55475E-4</v>
      </c>
      <c r="J6031">
        <v>2.9999999999999997E-4</v>
      </c>
      <c r="K6031">
        <v>1.55475E-4</v>
      </c>
      <c r="L6031">
        <v>2.9999999999999997E-4</v>
      </c>
      <c r="M6031">
        <v>3.1120200000000001E-4</v>
      </c>
      <c r="N6031">
        <v>-7.6667800000000002E-4</v>
      </c>
      <c r="O6031">
        <v>1.5547599999999999E-4</v>
      </c>
      <c r="P6031">
        <v>-7.6667800000000002E-4</v>
      </c>
    </row>
    <row r="6032" spans="1:16" x14ac:dyDescent="0.3">
      <c r="A6032">
        <v>6.0295499999999998E-3</v>
      </c>
      <c r="B6032">
        <v>0.68459400000000004</v>
      </c>
      <c r="C6032">
        <v>2.7</v>
      </c>
      <c r="D6032">
        <v>2.18459</v>
      </c>
      <c r="E6032">
        <v>1.2491000000000001</v>
      </c>
      <c r="F6032">
        <v>1.24733</v>
      </c>
      <c r="G6032">
        <v>2</v>
      </c>
      <c r="H6032">
        <v>2.9999999999999997E-4</v>
      </c>
      <c r="I6032">
        <v>1.5591699999999999E-4</v>
      </c>
      <c r="J6032">
        <v>2.9999999999999997E-4</v>
      </c>
      <c r="K6032">
        <v>1.55916E-4</v>
      </c>
      <c r="L6032">
        <v>2.9999999999999997E-4</v>
      </c>
      <c r="M6032">
        <v>3.1208499999999998E-4</v>
      </c>
      <c r="N6032">
        <v>-7.6800200000000005E-4</v>
      </c>
      <c r="O6032">
        <v>1.5591699999999999E-4</v>
      </c>
      <c r="P6032">
        <v>-7.6800200000000005E-4</v>
      </c>
    </row>
    <row r="6033" spans="1:16" x14ac:dyDescent="0.3">
      <c r="A6033">
        <v>6.03055E-3</v>
      </c>
      <c r="B6033">
        <v>0.69076499999999996</v>
      </c>
      <c r="C6033">
        <v>2.7</v>
      </c>
      <c r="D6033">
        <v>2.19076</v>
      </c>
      <c r="E6033">
        <v>1.2526200000000001</v>
      </c>
      <c r="F6033">
        <v>1.2508600000000001</v>
      </c>
      <c r="G6033">
        <v>2</v>
      </c>
      <c r="H6033">
        <v>2.9999999999999997E-4</v>
      </c>
      <c r="I6033">
        <v>1.5635700000000001E-4</v>
      </c>
      <c r="J6033">
        <v>2.9999999999999997E-4</v>
      </c>
      <c r="K6033">
        <v>1.5635700000000001E-4</v>
      </c>
      <c r="L6033">
        <v>2.9999999999999997E-4</v>
      </c>
      <c r="M6033">
        <v>3.1296600000000003E-4</v>
      </c>
      <c r="N6033">
        <v>-7.6932400000000005E-4</v>
      </c>
      <c r="O6033">
        <v>1.56358E-4</v>
      </c>
      <c r="P6033">
        <v>-7.6932400000000005E-4</v>
      </c>
    </row>
    <row r="6034" spans="1:16" x14ac:dyDescent="0.3">
      <c r="A6034">
        <v>6.0315500000000001E-3</v>
      </c>
      <c r="B6034">
        <v>0.69692699999999996</v>
      </c>
      <c r="C6034">
        <v>2.7</v>
      </c>
      <c r="D6034">
        <v>2.19693</v>
      </c>
      <c r="E6034">
        <v>1.25614</v>
      </c>
      <c r="F6034">
        <v>1.2543800000000001</v>
      </c>
      <c r="G6034">
        <v>2</v>
      </c>
      <c r="H6034">
        <v>2.9999999999999997E-4</v>
      </c>
      <c r="I6034">
        <v>1.5679800000000001E-4</v>
      </c>
      <c r="J6034">
        <v>2.9999999999999997E-4</v>
      </c>
      <c r="K6034">
        <v>1.5679800000000001E-4</v>
      </c>
      <c r="L6034">
        <v>2.9999999999999997E-4</v>
      </c>
      <c r="M6034">
        <v>3.1384700000000002E-4</v>
      </c>
      <c r="N6034">
        <v>-7.7064500000000003E-4</v>
      </c>
      <c r="O6034">
        <v>1.5679800000000001E-4</v>
      </c>
      <c r="P6034">
        <v>-7.7064500000000003E-4</v>
      </c>
    </row>
    <row r="6035" spans="1:16" x14ac:dyDescent="0.3">
      <c r="A6035">
        <v>6.0325500000000002E-3</v>
      </c>
      <c r="B6035">
        <v>0.70308199999999998</v>
      </c>
      <c r="C6035">
        <v>2.7</v>
      </c>
      <c r="D6035">
        <v>2.2030799999999999</v>
      </c>
      <c r="E6035">
        <v>1.25966</v>
      </c>
      <c r="F6035">
        <v>1.2579</v>
      </c>
      <c r="G6035">
        <v>2</v>
      </c>
      <c r="H6035">
        <v>2.9999999999999997E-4</v>
      </c>
      <c r="I6035">
        <v>1.57238E-4</v>
      </c>
      <c r="J6035">
        <v>2.9999999999999997E-4</v>
      </c>
      <c r="K6035">
        <v>1.57238E-4</v>
      </c>
      <c r="L6035">
        <v>2.9999999999999997E-4</v>
      </c>
      <c r="M6035">
        <v>3.1472599999999998E-4</v>
      </c>
      <c r="N6035">
        <v>-7.7196399999999998E-4</v>
      </c>
      <c r="O6035">
        <v>1.57238E-4</v>
      </c>
      <c r="P6035">
        <v>-7.7196399999999998E-4</v>
      </c>
    </row>
    <row r="6036" spans="1:16" x14ac:dyDescent="0.3">
      <c r="A6036">
        <v>6.0335500000000004E-3</v>
      </c>
      <c r="B6036">
        <v>0.709229</v>
      </c>
      <c r="C6036">
        <v>2.7</v>
      </c>
      <c r="D6036">
        <v>2.2092299999999998</v>
      </c>
      <c r="E6036">
        <v>1.2631699999999999</v>
      </c>
      <c r="F6036">
        <v>1.2614099999999999</v>
      </c>
      <c r="G6036">
        <v>2</v>
      </c>
      <c r="H6036">
        <v>2.9999999999999997E-4</v>
      </c>
      <c r="I6036">
        <v>1.57677E-4</v>
      </c>
      <c r="J6036">
        <v>2.9999999999999997E-4</v>
      </c>
      <c r="K6036">
        <v>1.57677E-4</v>
      </c>
      <c r="L6036">
        <v>2.9999999999999997E-4</v>
      </c>
      <c r="M6036">
        <v>3.1560399999999998E-4</v>
      </c>
      <c r="N6036">
        <v>-7.7328100000000001E-4</v>
      </c>
      <c r="O6036">
        <v>1.57677E-4</v>
      </c>
      <c r="P6036">
        <v>-7.7328100000000001E-4</v>
      </c>
    </row>
    <row r="6037" spans="1:16" x14ac:dyDescent="0.3">
      <c r="A6037">
        <v>6.0345499999999996E-3</v>
      </c>
      <c r="B6037">
        <v>0.71536699999999998</v>
      </c>
      <c r="C6037">
        <v>2.7</v>
      </c>
      <c r="D6037">
        <v>2.2153700000000001</v>
      </c>
      <c r="E6037">
        <v>1.26668</v>
      </c>
      <c r="F6037">
        <v>1.26492</v>
      </c>
      <c r="G6037">
        <v>2</v>
      </c>
      <c r="H6037">
        <v>2.9999999999999997E-4</v>
      </c>
      <c r="I6037">
        <v>1.5811500000000001E-4</v>
      </c>
      <c r="J6037">
        <v>2.9999999999999997E-4</v>
      </c>
      <c r="K6037">
        <v>1.5811500000000001E-4</v>
      </c>
      <c r="L6037">
        <v>2.9999999999999997E-4</v>
      </c>
      <c r="M6037">
        <v>3.1648100000000002E-4</v>
      </c>
      <c r="N6037">
        <v>-7.7459600000000001E-4</v>
      </c>
      <c r="O6037">
        <v>1.58116E-4</v>
      </c>
      <c r="P6037">
        <v>-7.7459600000000001E-4</v>
      </c>
    </row>
    <row r="6038" spans="1:16" x14ac:dyDescent="0.3">
      <c r="A6038">
        <v>6.0355499999999998E-3</v>
      </c>
      <c r="B6038">
        <v>0.72149700000000005</v>
      </c>
      <c r="C6038">
        <v>2.7</v>
      </c>
      <c r="D6038">
        <v>2.2214999999999998</v>
      </c>
      <c r="E6038">
        <v>1.2701800000000001</v>
      </c>
      <c r="F6038">
        <v>1.2684299999999999</v>
      </c>
      <c r="G6038">
        <v>2</v>
      </c>
      <c r="H6038">
        <v>2.9999999999999997E-4</v>
      </c>
      <c r="I6038">
        <v>1.58553E-4</v>
      </c>
      <c r="J6038">
        <v>2.9999999999999997E-4</v>
      </c>
      <c r="K6038">
        <v>1.58553E-4</v>
      </c>
      <c r="L6038">
        <v>2.9999999999999997E-4</v>
      </c>
      <c r="M6038">
        <v>3.1735699999999999E-4</v>
      </c>
      <c r="N6038">
        <v>-7.7590999999999999E-4</v>
      </c>
      <c r="O6038">
        <v>1.5855399999999999E-4</v>
      </c>
      <c r="P6038">
        <v>-7.7590999999999999E-4</v>
      </c>
    </row>
    <row r="6039" spans="1:16" x14ac:dyDescent="0.3">
      <c r="A6039">
        <v>6.0365499999999999E-3</v>
      </c>
      <c r="B6039">
        <v>0.72761900000000002</v>
      </c>
      <c r="C6039">
        <v>2.7</v>
      </c>
      <c r="D6039">
        <v>2.2276199999999999</v>
      </c>
      <c r="E6039">
        <v>1.2736700000000001</v>
      </c>
      <c r="F6039">
        <v>1.27193</v>
      </c>
      <c r="G6039">
        <v>2</v>
      </c>
      <c r="H6039">
        <v>2.9999999999999997E-4</v>
      </c>
      <c r="I6039">
        <v>1.5899100000000001E-4</v>
      </c>
      <c r="J6039">
        <v>2.9999999999999997E-4</v>
      </c>
      <c r="K6039">
        <v>1.5899100000000001E-4</v>
      </c>
      <c r="L6039">
        <v>2.9999999999999997E-4</v>
      </c>
      <c r="M6039">
        <v>3.1823099999999998E-4</v>
      </c>
      <c r="N6039">
        <v>-7.7722200000000005E-4</v>
      </c>
      <c r="O6039">
        <v>1.5899100000000001E-4</v>
      </c>
      <c r="P6039">
        <v>-7.7722200000000005E-4</v>
      </c>
    </row>
    <row r="6040" spans="1:16" x14ac:dyDescent="0.3">
      <c r="A6040">
        <v>6.03755E-3</v>
      </c>
      <c r="B6040">
        <v>0.73373100000000002</v>
      </c>
      <c r="C6040">
        <v>2.7</v>
      </c>
      <c r="D6040">
        <v>2.23373</v>
      </c>
      <c r="E6040">
        <v>1.2771699999999999</v>
      </c>
      <c r="F6040">
        <v>1.27542</v>
      </c>
      <c r="G6040">
        <v>2</v>
      </c>
      <c r="H6040">
        <v>2.9999999999999997E-4</v>
      </c>
      <c r="I6040">
        <v>1.5942800000000001E-4</v>
      </c>
      <c r="J6040">
        <v>2.9999999999999997E-4</v>
      </c>
      <c r="K6040">
        <v>1.5942800000000001E-4</v>
      </c>
      <c r="L6040">
        <v>2.9999999999999997E-4</v>
      </c>
      <c r="M6040">
        <v>3.1910400000000001E-4</v>
      </c>
      <c r="N6040">
        <v>-7.7853199999999997E-4</v>
      </c>
      <c r="O6040">
        <v>1.5942800000000001E-4</v>
      </c>
      <c r="P6040">
        <v>-7.7853199999999997E-4</v>
      </c>
    </row>
    <row r="6041" spans="1:16" x14ac:dyDescent="0.3">
      <c r="A6041">
        <v>6.0385500000000002E-3</v>
      </c>
      <c r="B6041">
        <v>0.73983399999999999</v>
      </c>
      <c r="C6041">
        <v>2.7</v>
      </c>
      <c r="D6041">
        <v>2.23983</v>
      </c>
      <c r="E6041">
        <v>1.2806500000000001</v>
      </c>
      <c r="F6041">
        <v>1.27891</v>
      </c>
      <c r="G6041">
        <v>2</v>
      </c>
      <c r="H6041">
        <v>2.9999999999999997E-4</v>
      </c>
      <c r="I6041">
        <v>1.5986400000000001E-4</v>
      </c>
      <c r="J6041">
        <v>2.9999999999999997E-4</v>
      </c>
      <c r="K6041">
        <v>1.5986400000000001E-4</v>
      </c>
      <c r="L6041">
        <v>2.9999999999999997E-4</v>
      </c>
      <c r="M6041">
        <v>3.1997599999999997E-4</v>
      </c>
      <c r="N6041">
        <v>-7.7983999999999996E-4</v>
      </c>
      <c r="O6041">
        <v>1.5986400000000001E-4</v>
      </c>
      <c r="P6041">
        <v>-7.7983999999999996E-4</v>
      </c>
    </row>
    <row r="6042" spans="1:16" x14ac:dyDescent="0.3">
      <c r="A6042">
        <v>6.0395500000000003E-3</v>
      </c>
      <c r="B6042">
        <v>0.74592800000000004</v>
      </c>
      <c r="C6042">
        <v>2.7</v>
      </c>
      <c r="D6042">
        <v>2.24593</v>
      </c>
      <c r="E6042">
        <v>1.28413</v>
      </c>
      <c r="F6042">
        <v>1.2823899999999999</v>
      </c>
      <c r="G6042">
        <v>2</v>
      </c>
      <c r="H6042">
        <v>2.9999999999999997E-4</v>
      </c>
      <c r="I6042">
        <v>1.60299E-4</v>
      </c>
      <c r="J6042">
        <v>2.9999999999999997E-4</v>
      </c>
      <c r="K6042">
        <v>1.60299E-4</v>
      </c>
      <c r="L6042">
        <v>2.9999999999999997E-4</v>
      </c>
      <c r="M6042">
        <v>3.2084700000000003E-4</v>
      </c>
      <c r="N6042">
        <v>-7.8114600000000003E-4</v>
      </c>
      <c r="O6042">
        <v>1.6029999999999999E-4</v>
      </c>
      <c r="P6042">
        <v>-7.8114600000000003E-4</v>
      </c>
    </row>
    <row r="6043" spans="1:16" x14ac:dyDescent="0.3">
      <c r="A6043">
        <v>6.0405500000000004E-3</v>
      </c>
      <c r="B6043">
        <v>0.75201200000000001</v>
      </c>
      <c r="C6043">
        <v>2.7</v>
      </c>
      <c r="D6043">
        <v>2.2520099999999998</v>
      </c>
      <c r="E6043">
        <v>1.2876099999999999</v>
      </c>
      <c r="F6043">
        <v>1.2858700000000001</v>
      </c>
      <c r="G6043">
        <v>2</v>
      </c>
      <c r="H6043">
        <v>2.9999999999999997E-4</v>
      </c>
      <c r="I6043">
        <v>1.60734E-4</v>
      </c>
      <c r="J6043">
        <v>2.9999999999999997E-4</v>
      </c>
      <c r="K6043">
        <v>1.60734E-4</v>
      </c>
      <c r="L6043">
        <v>2.9999999999999997E-4</v>
      </c>
      <c r="M6043">
        <v>3.2171599999999999E-4</v>
      </c>
      <c r="N6043">
        <v>-7.8244999999999996E-4</v>
      </c>
      <c r="O6043">
        <v>1.6073500000000001E-4</v>
      </c>
      <c r="P6043">
        <v>-7.8244999999999996E-4</v>
      </c>
    </row>
    <row r="6044" spans="1:16" x14ac:dyDescent="0.3">
      <c r="A6044">
        <v>6.0415499999999997E-3</v>
      </c>
      <c r="B6044">
        <v>0.75808600000000004</v>
      </c>
      <c r="C6044">
        <v>2.7</v>
      </c>
      <c r="D6044">
        <v>2.2580900000000002</v>
      </c>
      <c r="E6044">
        <v>1.29108</v>
      </c>
      <c r="F6044">
        <v>1.2893399999999999</v>
      </c>
      <c r="G6044">
        <v>2</v>
      </c>
      <c r="H6044">
        <v>2.9999999999999997E-4</v>
      </c>
      <c r="I6044">
        <v>1.61168E-4</v>
      </c>
      <c r="J6044">
        <v>2.9999999999999997E-4</v>
      </c>
      <c r="K6044">
        <v>1.61168E-4</v>
      </c>
      <c r="L6044">
        <v>2.9999999999999997E-4</v>
      </c>
      <c r="M6044">
        <v>3.22584E-4</v>
      </c>
      <c r="N6044">
        <v>-7.8375199999999997E-4</v>
      </c>
      <c r="O6044">
        <v>1.6116899999999999E-4</v>
      </c>
      <c r="P6044">
        <v>-7.8375199999999997E-4</v>
      </c>
    </row>
    <row r="6045" spans="1:16" x14ac:dyDescent="0.3">
      <c r="A6045">
        <v>6.0425499999999998E-3</v>
      </c>
      <c r="B6045">
        <v>0.76415</v>
      </c>
      <c r="C6045">
        <v>2.7</v>
      </c>
      <c r="D6045">
        <v>2.2641499999999999</v>
      </c>
      <c r="E6045">
        <v>1.29454</v>
      </c>
      <c r="F6045">
        <v>1.29281</v>
      </c>
      <c r="G6045">
        <v>2</v>
      </c>
      <c r="H6045">
        <v>2.9999999999999997E-4</v>
      </c>
      <c r="I6045">
        <v>1.6160100000000001E-4</v>
      </c>
      <c r="J6045">
        <v>2.9999999999999997E-4</v>
      </c>
      <c r="K6045">
        <v>1.6160100000000001E-4</v>
      </c>
      <c r="L6045">
        <v>2.9999999999999997E-4</v>
      </c>
      <c r="M6045">
        <v>3.2344999999999997E-4</v>
      </c>
      <c r="N6045">
        <v>-7.8505100000000004E-4</v>
      </c>
      <c r="O6045">
        <v>1.61602E-4</v>
      </c>
      <c r="P6045">
        <v>-7.8505100000000004E-4</v>
      </c>
    </row>
    <row r="6046" spans="1:16" x14ac:dyDescent="0.3">
      <c r="A6046">
        <v>6.04355E-3</v>
      </c>
      <c r="B6046">
        <v>0.77020299999999997</v>
      </c>
      <c r="C6046">
        <v>2.7</v>
      </c>
      <c r="D6046">
        <v>2.2702</v>
      </c>
      <c r="E6046">
        <v>1.298</v>
      </c>
      <c r="F6046">
        <v>1.29627</v>
      </c>
      <c r="G6046">
        <v>2</v>
      </c>
      <c r="H6046">
        <v>2.9999999999999997E-4</v>
      </c>
      <c r="I6046">
        <v>1.62034E-4</v>
      </c>
      <c r="J6046">
        <v>2.9999999999999997E-4</v>
      </c>
      <c r="K6046">
        <v>1.62034E-4</v>
      </c>
      <c r="L6046">
        <v>2.9999999999999997E-4</v>
      </c>
      <c r="M6046">
        <v>3.2431499999999999E-4</v>
      </c>
      <c r="N6046">
        <v>-7.8634899999999999E-4</v>
      </c>
      <c r="O6046">
        <v>1.6203499999999999E-4</v>
      </c>
      <c r="P6046">
        <v>-7.8634899999999999E-4</v>
      </c>
    </row>
    <row r="6047" spans="1:16" x14ac:dyDescent="0.3">
      <c r="A6047">
        <v>6.0445500000000001E-3</v>
      </c>
      <c r="B6047">
        <v>0.77624599999999999</v>
      </c>
      <c r="C6047">
        <v>2.7</v>
      </c>
      <c r="D6047">
        <v>2.2762500000000001</v>
      </c>
      <c r="E6047">
        <v>1.30145</v>
      </c>
      <c r="F6047">
        <v>1.2997300000000001</v>
      </c>
      <c r="G6047">
        <v>2</v>
      </c>
      <c r="H6047">
        <v>2.9999999999999997E-4</v>
      </c>
      <c r="I6047">
        <v>1.62466E-4</v>
      </c>
      <c r="J6047">
        <v>2.9999999999999997E-4</v>
      </c>
      <c r="K6047">
        <v>1.62466E-4</v>
      </c>
      <c r="L6047">
        <v>2.9999999999999997E-4</v>
      </c>
      <c r="M6047">
        <v>3.2517800000000002E-4</v>
      </c>
      <c r="N6047">
        <v>-7.87644E-4</v>
      </c>
      <c r="O6047">
        <v>1.6246699999999999E-4</v>
      </c>
      <c r="P6047">
        <v>-7.87644E-4</v>
      </c>
    </row>
    <row r="6048" spans="1:16" x14ac:dyDescent="0.3">
      <c r="A6048">
        <v>6.0455400000000003E-3</v>
      </c>
      <c r="B6048">
        <v>0.78227800000000003</v>
      </c>
      <c r="C6048">
        <v>2.7</v>
      </c>
      <c r="D6048">
        <v>2.2822800000000001</v>
      </c>
      <c r="E6048">
        <v>1.3048999999999999</v>
      </c>
      <c r="F6048">
        <v>1.30318</v>
      </c>
      <c r="G6048">
        <v>2</v>
      </c>
      <c r="H6048">
        <v>2.9999999999999997E-4</v>
      </c>
      <c r="I6048">
        <v>1.6289700000000001E-4</v>
      </c>
      <c r="J6048">
        <v>2.9999999999999997E-4</v>
      </c>
      <c r="K6048">
        <v>1.6289700000000001E-4</v>
      </c>
      <c r="L6048">
        <v>2.9999999999999997E-4</v>
      </c>
      <c r="M6048">
        <v>3.2603999999999999E-4</v>
      </c>
      <c r="N6048">
        <v>-7.8893699999999997E-4</v>
      </c>
      <c r="O6048">
        <v>1.62898E-4</v>
      </c>
      <c r="P6048">
        <v>-7.8893699999999997E-4</v>
      </c>
    </row>
    <row r="6049" spans="1:16" x14ac:dyDescent="0.3">
      <c r="A6049">
        <v>6.0465400000000004E-3</v>
      </c>
      <c r="B6049">
        <v>0.78829800000000005</v>
      </c>
      <c r="C6049">
        <v>2.7</v>
      </c>
      <c r="D6049">
        <v>2.2883</v>
      </c>
      <c r="E6049">
        <v>1.3083400000000001</v>
      </c>
      <c r="F6049">
        <v>1.3066199999999999</v>
      </c>
      <c r="G6049">
        <v>2</v>
      </c>
      <c r="H6049">
        <v>2.9999999999999997E-4</v>
      </c>
      <c r="I6049">
        <v>1.63327E-4</v>
      </c>
      <c r="J6049">
        <v>2.9999999999999997E-4</v>
      </c>
      <c r="K6049">
        <v>1.63327E-4</v>
      </c>
      <c r="L6049">
        <v>2.9999999999999997E-4</v>
      </c>
      <c r="M6049">
        <v>3.2689999999999998E-4</v>
      </c>
      <c r="N6049">
        <v>-7.9022700000000001E-4</v>
      </c>
      <c r="O6049">
        <v>1.6332799999999999E-4</v>
      </c>
      <c r="P6049">
        <v>-7.9022700000000001E-4</v>
      </c>
    </row>
    <row r="6050" spans="1:16" x14ac:dyDescent="0.3">
      <c r="A6050">
        <v>6.0475399999999997E-3</v>
      </c>
      <c r="B6050">
        <v>0.79430800000000001</v>
      </c>
      <c r="C6050">
        <v>2.7</v>
      </c>
      <c r="D6050">
        <v>2.2943099999999998</v>
      </c>
      <c r="E6050">
        <v>1.3117700000000001</v>
      </c>
      <c r="F6050">
        <v>1.3100499999999999</v>
      </c>
      <c r="G6050">
        <v>2</v>
      </c>
      <c r="H6050">
        <v>2.9999999999999997E-4</v>
      </c>
      <c r="I6050">
        <v>1.63757E-4</v>
      </c>
      <c r="J6050">
        <v>2.9999999999999997E-4</v>
      </c>
      <c r="K6050">
        <v>1.63757E-4</v>
      </c>
      <c r="L6050">
        <v>2.9999999999999997E-4</v>
      </c>
      <c r="M6050">
        <v>3.2775799999999999E-4</v>
      </c>
      <c r="N6050">
        <v>-7.9151500000000001E-4</v>
      </c>
      <c r="O6050">
        <v>1.63757E-4</v>
      </c>
      <c r="P6050">
        <v>-7.9151500000000001E-4</v>
      </c>
    </row>
    <row r="6051" spans="1:16" x14ac:dyDescent="0.3">
      <c r="A6051">
        <v>6.0485399999999998E-3</v>
      </c>
      <c r="B6051">
        <v>0.80030500000000004</v>
      </c>
      <c r="C6051">
        <v>2.7</v>
      </c>
      <c r="D6051">
        <v>2.3003100000000001</v>
      </c>
      <c r="E6051">
        <v>1.3151900000000001</v>
      </c>
      <c r="F6051">
        <v>1.31348</v>
      </c>
      <c r="G6051">
        <v>2</v>
      </c>
      <c r="H6051">
        <v>2.9999999999999997E-4</v>
      </c>
      <c r="I6051">
        <v>1.6418499999999999E-4</v>
      </c>
      <c r="J6051">
        <v>2.9999999999999997E-4</v>
      </c>
      <c r="K6051">
        <v>1.6418499999999999E-4</v>
      </c>
      <c r="L6051">
        <v>2.9999999999999997E-4</v>
      </c>
      <c r="M6051">
        <v>3.2861499999999998E-4</v>
      </c>
      <c r="N6051">
        <v>-7.9279999999999997E-4</v>
      </c>
      <c r="O6051">
        <v>1.64186E-4</v>
      </c>
      <c r="P6051">
        <v>-7.9279999999999997E-4</v>
      </c>
    </row>
    <row r="6052" spans="1:16" x14ac:dyDescent="0.3">
      <c r="A6052">
        <v>6.04954E-3</v>
      </c>
      <c r="B6052">
        <v>0.80629099999999998</v>
      </c>
      <c r="C6052">
        <v>2.7</v>
      </c>
      <c r="D6052">
        <v>2.3062900000000002</v>
      </c>
      <c r="E6052">
        <v>1.3186100000000001</v>
      </c>
      <c r="F6052">
        <v>1.3169</v>
      </c>
      <c r="G6052">
        <v>2</v>
      </c>
      <c r="H6052">
        <v>2.9999999999999997E-4</v>
      </c>
      <c r="I6052">
        <v>1.64613E-4</v>
      </c>
      <c r="J6052">
        <v>2.9999999999999997E-4</v>
      </c>
      <c r="K6052">
        <v>1.64613E-4</v>
      </c>
      <c r="L6052">
        <v>2.9999999999999997E-4</v>
      </c>
      <c r="M6052">
        <v>3.2947E-4</v>
      </c>
      <c r="N6052">
        <v>-7.9408300000000001E-4</v>
      </c>
      <c r="O6052">
        <v>1.6461399999999999E-4</v>
      </c>
      <c r="P6052">
        <v>-7.9408300000000001E-4</v>
      </c>
    </row>
    <row r="6053" spans="1:16" x14ac:dyDescent="0.3">
      <c r="A6053">
        <v>6.0505400000000001E-3</v>
      </c>
      <c r="B6053">
        <v>0.81226500000000001</v>
      </c>
      <c r="C6053">
        <v>2.7</v>
      </c>
      <c r="D6053">
        <v>2.3122699999999998</v>
      </c>
      <c r="E6053">
        <v>1.32202</v>
      </c>
      <c r="F6053">
        <v>1.3203199999999999</v>
      </c>
      <c r="G6053">
        <v>2</v>
      </c>
      <c r="H6053">
        <v>2.9999999999999997E-4</v>
      </c>
      <c r="I6053">
        <v>1.6504000000000001E-4</v>
      </c>
      <c r="J6053">
        <v>2.9999999999999997E-4</v>
      </c>
      <c r="K6053">
        <v>1.6504000000000001E-4</v>
      </c>
      <c r="L6053">
        <v>2.9999999999999997E-4</v>
      </c>
      <c r="M6053">
        <v>3.30324E-4</v>
      </c>
      <c r="N6053">
        <v>-7.9536400000000001E-4</v>
      </c>
      <c r="O6053">
        <v>1.6504099999999999E-4</v>
      </c>
      <c r="P6053">
        <v>-7.9536400000000001E-4</v>
      </c>
    </row>
    <row r="6054" spans="1:16" x14ac:dyDescent="0.3">
      <c r="A6054">
        <v>6.0515400000000002E-3</v>
      </c>
      <c r="B6054">
        <v>0.81822600000000001</v>
      </c>
      <c r="C6054">
        <v>2.7</v>
      </c>
      <c r="D6054">
        <v>2.3182299999999998</v>
      </c>
      <c r="E6054">
        <v>1.3254300000000001</v>
      </c>
      <c r="F6054">
        <v>1.3237300000000001</v>
      </c>
      <c r="G6054">
        <v>2</v>
      </c>
      <c r="H6054">
        <v>2.9999999999999997E-4</v>
      </c>
      <c r="I6054">
        <v>1.6546599999999999E-4</v>
      </c>
      <c r="J6054">
        <v>2.9999999999999997E-4</v>
      </c>
      <c r="K6054">
        <v>1.6546599999999999E-4</v>
      </c>
      <c r="L6054">
        <v>2.9999999999999997E-4</v>
      </c>
      <c r="M6054">
        <v>3.3117500000000001E-4</v>
      </c>
      <c r="N6054">
        <v>-7.9664099999999995E-4</v>
      </c>
      <c r="O6054">
        <v>1.6546700000000001E-4</v>
      </c>
      <c r="P6054">
        <v>-7.9664099999999995E-4</v>
      </c>
    </row>
    <row r="6055" spans="1:16" x14ac:dyDescent="0.3">
      <c r="A6055">
        <v>6.0525400000000004E-3</v>
      </c>
      <c r="B6055">
        <v>0.82417499999999999</v>
      </c>
      <c r="C6055">
        <v>2.7</v>
      </c>
      <c r="D6055">
        <v>2.3241800000000001</v>
      </c>
      <c r="E6055">
        <v>1.32883</v>
      </c>
      <c r="F6055">
        <v>1.3271299999999999</v>
      </c>
      <c r="G6055">
        <v>2</v>
      </c>
      <c r="H6055">
        <v>2.9999999999999997E-4</v>
      </c>
      <c r="I6055">
        <v>1.6589099999999999E-4</v>
      </c>
      <c r="J6055">
        <v>2.9999999999999997E-4</v>
      </c>
      <c r="K6055">
        <v>1.6589099999999999E-4</v>
      </c>
      <c r="L6055">
        <v>2.9999999999999997E-4</v>
      </c>
      <c r="M6055">
        <v>3.3202500000000001E-4</v>
      </c>
      <c r="N6055">
        <v>-7.9791599999999997E-4</v>
      </c>
      <c r="O6055">
        <v>1.65892E-4</v>
      </c>
      <c r="P6055">
        <v>-7.9791599999999997E-4</v>
      </c>
    </row>
    <row r="6056" spans="1:16" x14ac:dyDescent="0.3">
      <c r="A6056">
        <v>6.0535399999999996E-3</v>
      </c>
      <c r="B6056">
        <v>0.83011100000000004</v>
      </c>
      <c r="C6056">
        <v>2.7</v>
      </c>
      <c r="D6056">
        <v>2.3301099999999999</v>
      </c>
      <c r="E6056">
        <v>1.33222</v>
      </c>
      <c r="F6056">
        <v>1.3305199999999999</v>
      </c>
      <c r="G6056">
        <v>2</v>
      </c>
      <c r="H6056">
        <v>2.9999999999999997E-4</v>
      </c>
      <c r="I6056">
        <v>1.6631600000000001E-4</v>
      </c>
      <c r="J6056">
        <v>2.9999999999999997E-4</v>
      </c>
      <c r="K6056">
        <v>1.6631600000000001E-4</v>
      </c>
      <c r="L6056">
        <v>2.9999999999999997E-4</v>
      </c>
      <c r="M6056">
        <v>3.3287300000000002E-4</v>
      </c>
      <c r="N6056">
        <v>-7.9918899999999995E-4</v>
      </c>
      <c r="O6056">
        <v>1.66317E-4</v>
      </c>
      <c r="P6056">
        <v>-7.9918899999999995E-4</v>
      </c>
    </row>
    <row r="6057" spans="1:16" x14ac:dyDescent="0.3">
      <c r="A6057">
        <v>6.0545399999999997E-3</v>
      </c>
      <c r="B6057">
        <v>0.83603499999999997</v>
      </c>
      <c r="C6057">
        <v>2.7</v>
      </c>
      <c r="D6057">
        <v>2.3360300000000001</v>
      </c>
      <c r="E6057">
        <v>1.3355999999999999</v>
      </c>
      <c r="F6057">
        <v>1.3339099999999999</v>
      </c>
      <c r="G6057">
        <v>2</v>
      </c>
      <c r="H6057">
        <v>2.9999999999999997E-4</v>
      </c>
      <c r="I6057">
        <v>1.66739E-4</v>
      </c>
      <c r="J6057">
        <v>2.9999999999999997E-4</v>
      </c>
      <c r="K6057">
        <v>1.66739E-4</v>
      </c>
      <c r="L6057">
        <v>2.9999999999999997E-4</v>
      </c>
      <c r="M6057">
        <v>3.3371900000000001E-4</v>
      </c>
      <c r="N6057">
        <v>-8.0045799999999999E-4</v>
      </c>
      <c r="O6057">
        <v>1.6673999999999999E-4</v>
      </c>
      <c r="P6057">
        <v>-8.0045799999999999E-4</v>
      </c>
    </row>
    <row r="6058" spans="1:16" x14ac:dyDescent="0.3">
      <c r="A6058">
        <v>6.0555399999999999E-3</v>
      </c>
      <c r="B6058">
        <v>0.84194400000000003</v>
      </c>
      <c r="C6058">
        <v>2.7</v>
      </c>
      <c r="D6058">
        <v>2.3419400000000001</v>
      </c>
      <c r="E6058">
        <v>1.3389800000000001</v>
      </c>
      <c r="F6058">
        <v>1.3372900000000001</v>
      </c>
      <c r="G6058">
        <v>2</v>
      </c>
      <c r="H6058">
        <v>2.9999999999999997E-4</v>
      </c>
      <c r="I6058">
        <v>1.6716100000000001E-4</v>
      </c>
      <c r="J6058">
        <v>2.9999999999999997E-4</v>
      </c>
      <c r="K6058">
        <v>1.6716100000000001E-4</v>
      </c>
      <c r="L6058">
        <v>2.9999999999999997E-4</v>
      </c>
      <c r="M6058">
        <v>3.3456300000000002E-4</v>
      </c>
      <c r="N6058">
        <v>-8.0172499999999999E-4</v>
      </c>
      <c r="O6058">
        <v>1.67162E-4</v>
      </c>
      <c r="P6058">
        <v>-8.0172499999999999E-4</v>
      </c>
    </row>
    <row r="6059" spans="1:16" x14ac:dyDescent="0.3">
      <c r="A6059">
        <v>6.05654E-3</v>
      </c>
      <c r="B6059">
        <v>0.84784099999999996</v>
      </c>
      <c r="C6059">
        <v>2.7</v>
      </c>
      <c r="D6059">
        <v>2.3478400000000001</v>
      </c>
      <c r="E6059">
        <v>1.3423400000000001</v>
      </c>
      <c r="F6059">
        <v>1.34066</v>
      </c>
      <c r="G6059">
        <v>2</v>
      </c>
      <c r="H6059">
        <v>2.9999999999999997E-4</v>
      </c>
      <c r="I6059">
        <v>1.6758300000000001E-4</v>
      </c>
      <c r="J6059">
        <v>2.9999999999999997E-4</v>
      </c>
      <c r="K6059">
        <v>1.6758300000000001E-4</v>
      </c>
      <c r="L6059">
        <v>2.9999999999999997E-4</v>
      </c>
      <c r="M6059">
        <v>3.3540600000000001E-4</v>
      </c>
      <c r="N6059">
        <v>-8.0298900000000005E-4</v>
      </c>
      <c r="O6059">
        <v>1.67584E-4</v>
      </c>
      <c r="P6059">
        <v>-8.0298900000000005E-4</v>
      </c>
    </row>
    <row r="6060" spans="1:16" x14ac:dyDescent="0.3">
      <c r="A6060">
        <v>6.0575400000000001E-3</v>
      </c>
      <c r="B6060">
        <v>0.85372300000000001</v>
      </c>
      <c r="C6060">
        <v>2.7</v>
      </c>
      <c r="D6060">
        <v>2.35372</v>
      </c>
      <c r="E6060">
        <v>1.3456999999999999</v>
      </c>
      <c r="F6060">
        <v>1.3440300000000001</v>
      </c>
      <c r="G6060">
        <v>2</v>
      </c>
      <c r="H6060">
        <v>2.9999999999999997E-4</v>
      </c>
      <c r="I6060">
        <v>1.6800300000000001E-4</v>
      </c>
      <c r="J6060">
        <v>2.9999999999999997E-4</v>
      </c>
      <c r="K6060">
        <v>1.6800300000000001E-4</v>
      </c>
      <c r="L6060">
        <v>2.9999999999999997E-4</v>
      </c>
      <c r="M6060">
        <v>3.3624600000000001E-4</v>
      </c>
      <c r="N6060">
        <v>-8.0424900000000004E-4</v>
      </c>
      <c r="O6060">
        <v>1.68004E-4</v>
      </c>
      <c r="P6060">
        <v>-8.0424900000000004E-4</v>
      </c>
    </row>
    <row r="6061" spans="1:16" x14ac:dyDescent="0.3">
      <c r="A6061">
        <v>6.0585400000000003E-3</v>
      </c>
      <c r="B6061">
        <v>0.85959200000000002</v>
      </c>
      <c r="C6061">
        <v>2.7</v>
      </c>
      <c r="D6061">
        <v>2.3595899999999999</v>
      </c>
      <c r="E6061">
        <v>1.3490599999999999</v>
      </c>
      <c r="F6061">
        <v>1.34738</v>
      </c>
      <c r="G6061">
        <v>2</v>
      </c>
      <c r="H6061">
        <v>2.9999999999999997E-4</v>
      </c>
      <c r="I6061">
        <v>1.6842300000000001E-4</v>
      </c>
      <c r="J6061">
        <v>2.9999999999999997E-4</v>
      </c>
      <c r="K6061">
        <v>1.6842300000000001E-4</v>
      </c>
      <c r="L6061">
        <v>2.9999999999999997E-4</v>
      </c>
      <c r="M6061">
        <v>3.3708499999999999E-4</v>
      </c>
      <c r="N6061">
        <v>-8.0550700000000001E-4</v>
      </c>
      <c r="O6061">
        <v>1.68424E-4</v>
      </c>
      <c r="P6061">
        <v>-8.0550700000000001E-4</v>
      </c>
    </row>
    <row r="6062" spans="1:16" x14ac:dyDescent="0.3">
      <c r="A6062">
        <v>6.0595400000000004E-3</v>
      </c>
      <c r="B6062">
        <v>0.86544600000000005</v>
      </c>
      <c r="C6062">
        <v>2.7</v>
      </c>
      <c r="D6062">
        <v>2.3654500000000001</v>
      </c>
      <c r="E6062">
        <v>1.3524</v>
      </c>
      <c r="F6062">
        <v>1.35073</v>
      </c>
      <c r="G6062">
        <v>2</v>
      </c>
      <c r="H6062">
        <v>2.9999999999999997E-4</v>
      </c>
      <c r="I6062">
        <v>1.6884100000000001E-4</v>
      </c>
      <c r="J6062">
        <v>2.9999999999999997E-4</v>
      </c>
      <c r="K6062">
        <v>1.6884100000000001E-4</v>
      </c>
      <c r="L6062">
        <v>2.9999999999999997E-4</v>
      </c>
      <c r="M6062">
        <v>3.3792099999999998E-4</v>
      </c>
      <c r="N6062">
        <v>-8.0676200000000004E-4</v>
      </c>
      <c r="O6062">
        <v>1.6884199999999999E-4</v>
      </c>
      <c r="P6062">
        <v>-8.0676200000000004E-4</v>
      </c>
    </row>
    <row r="6063" spans="1:16" x14ac:dyDescent="0.3">
      <c r="A6063">
        <v>6.0605399999999997E-3</v>
      </c>
      <c r="B6063">
        <v>0.871286</v>
      </c>
      <c r="C6063">
        <v>2.7</v>
      </c>
      <c r="D6063">
        <v>2.3712900000000001</v>
      </c>
      <c r="E6063">
        <v>1.3557300000000001</v>
      </c>
      <c r="F6063">
        <v>1.3540700000000001</v>
      </c>
      <c r="G6063">
        <v>2</v>
      </c>
      <c r="H6063">
        <v>2.9999999999999997E-4</v>
      </c>
      <c r="I6063">
        <v>1.69259E-4</v>
      </c>
      <c r="J6063">
        <v>2.9999999999999997E-4</v>
      </c>
      <c r="K6063">
        <v>1.69259E-4</v>
      </c>
      <c r="L6063">
        <v>2.9999999999999997E-4</v>
      </c>
      <c r="M6063">
        <v>3.3875499999999999E-4</v>
      </c>
      <c r="N6063">
        <v>-8.0801400000000002E-4</v>
      </c>
      <c r="O6063">
        <v>1.6925999999999999E-4</v>
      </c>
      <c r="P6063">
        <v>-8.0801400000000002E-4</v>
      </c>
    </row>
    <row r="6064" spans="1:16" x14ac:dyDescent="0.3">
      <c r="A6064">
        <v>6.0615399999999998E-3</v>
      </c>
      <c r="B6064">
        <v>0.877112</v>
      </c>
      <c r="C6064">
        <v>2.7</v>
      </c>
      <c r="D6064">
        <v>2.3771100000000001</v>
      </c>
      <c r="E6064">
        <v>1.3590599999999999</v>
      </c>
      <c r="F6064">
        <v>1.3573999999999999</v>
      </c>
      <c r="G6064">
        <v>2</v>
      </c>
      <c r="H6064">
        <v>2.9999999999999997E-4</v>
      </c>
      <c r="I6064">
        <v>1.6967499999999999E-4</v>
      </c>
      <c r="J6064">
        <v>2.9999999999999997E-4</v>
      </c>
      <c r="K6064">
        <v>1.6967499999999999E-4</v>
      </c>
      <c r="L6064">
        <v>2.9999999999999997E-4</v>
      </c>
      <c r="M6064">
        <v>3.3958700000000003E-4</v>
      </c>
      <c r="N6064">
        <v>-8.0926299999999995E-4</v>
      </c>
      <c r="O6064">
        <v>1.6967600000000001E-4</v>
      </c>
      <c r="P6064">
        <v>-8.0926299999999995E-4</v>
      </c>
    </row>
    <row r="6065" spans="1:16" x14ac:dyDescent="0.3">
      <c r="A6065">
        <v>6.0625399999999999E-3</v>
      </c>
      <c r="B6065">
        <v>0.88292199999999998</v>
      </c>
      <c r="C6065">
        <v>2.7</v>
      </c>
      <c r="D6065">
        <v>2.3829199999999999</v>
      </c>
      <c r="E6065">
        <v>1.3623799999999999</v>
      </c>
      <c r="F6065">
        <v>1.3607199999999999</v>
      </c>
      <c r="G6065">
        <v>2</v>
      </c>
      <c r="H6065">
        <v>2.9999999999999997E-4</v>
      </c>
      <c r="I6065">
        <v>1.7008999999999999E-4</v>
      </c>
      <c r="J6065">
        <v>2.9999999999999997E-4</v>
      </c>
      <c r="K6065">
        <v>1.7008999999999999E-4</v>
      </c>
      <c r="L6065">
        <v>2.9999999999999997E-4</v>
      </c>
      <c r="M6065">
        <v>3.4041699999999998E-4</v>
      </c>
      <c r="N6065">
        <v>-8.1050800000000004E-4</v>
      </c>
      <c r="O6065">
        <v>1.7009100000000001E-4</v>
      </c>
      <c r="P6065">
        <v>-8.1050800000000004E-4</v>
      </c>
    </row>
    <row r="6066" spans="1:16" x14ac:dyDescent="0.3">
      <c r="A6066">
        <v>6.0635400000000001E-3</v>
      </c>
      <c r="B6066">
        <v>0.88871800000000001</v>
      </c>
      <c r="C6066">
        <v>2.7</v>
      </c>
      <c r="D6066">
        <v>2.3887200000000002</v>
      </c>
      <c r="E6066">
        <v>1.3656900000000001</v>
      </c>
      <c r="F6066">
        <v>1.3640399999999999</v>
      </c>
      <c r="G6066">
        <v>2</v>
      </c>
      <c r="H6066">
        <v>2.9999999999999997E-4</v>
      </c>
      <c r="I6066">
        <v>1.7050499999999999E-4</v>
      </c>
      <c r="J6066">
        <v>2.9999999999999997E-4</v>
      </c>
      <c r="K6066">
        <v>1.7050499999999999E-4</v>
      </c>
      <c r="L6066">
        <v>2.9999999999999997E-4</v>
      </c>
      <c r="M6066">
        <v>3.41245E-4</v>
      </c>
      <c r="N6066">
        <v>-8.1174999999999997E-4</v>
      </c>
      <c r="O6066">
        <v>1.7050600000000001E-4</v>
      </c>
      <c r="P6066">
        <v>-8.1174999999999997E-4</v>
      </c>
    </row>
    <row r="6067" spans="1:16" x14ac:dyDescent="0.3">
      <c r="A6067">
        <v>6.0645400000000002E-3</v>
      </c>
      <c r="B6067">
        <v>0.89449800000000002</v>
      </c>
      <c r="C6067">
        <v>2.7</v>
      </c>
      <c r="D6067">
        <v>2.3944999999999999</v>
      </c>
      <c r="E6067">
        <v>1.3689899999999999</v>
      </c>
      <c r="F6067">
        <v>1.36734</v>
      </c>
      <c r="G6067">
        <v>2</v>
      </c>
      <c r="H6067">
        <v>2.9999999999999997E-4</v>
      </c>
      <c r="I6067">
        <v>1.7091799999999999E-4</v>
      </c>
      <c r="J6067">
        <v>2.9999999999999997E-4</v>
      </c>
      <c r="K6067">
        <v>1.7091799999999999E-4</v>
      </c>
      <c r="L6067">
        <v>2.9999999999999997E-4</v>
      </c>
      <c r="M6067">
        <v>3.42071E-4</v>
      </c>
      <c r="N6067">
        <v>-8.1298899999999996E-4</v>
      </c>
      <c r="O6067">
        <v>1.7091900000000001E-4</v>
      </c>
      <c r="P6067">
        <v>-8.1298899999999996E-4</v>
      </c>
    </row>
    <row r="6068" spans="1:16" x14ac:dyDescent="0.3">
      <c r="A6068">
        <v>6.0655400000000003E-3</v>
      </c>
      <c r="B6068">
        <v>0.90026200000000001</v>
      </c>
      <c r="C6068">
        <v>2.7</v>
      </c>
      <c r="D6068">
        <v>2.4002599999999998</v>
      </c>
      <c r="E6068">
        <v>1.3722799999999999</v>
      </c>
      <c r="F6068">
        <v>1.3706400000000001</v>
      </c>
      <c r="G6068">
        <v>2</v>
      </c>
      <c r="H6068">
        <v>2.9999999999999997E-4</v>
      </c>
      <c r="I6068">
        <v>1.7133E-4</v>
      </c>
      <c r="J6068">
        <v>2.9999999999999997E-4</v>
      </c>
      <c r="K6068">
        <v>1.7133E-4</v>
      </c>
      <c r="L6068">
        <v>2.9999999999999997E-4</v>
      </c>
      <c r="M6068">
        <v>3.4289500000000002E-4</v>
      </c>
      <c r="N6068">
        <v>-8.1422500000000002E-4</v>
      </c>
      <c r="O6068">
        <v>1.7133099999999999E-4</v>
      </c>
      <c r="P6068">
        <v>-8.1422500000000002E-4</v>
      </c>
    </row>
    <row r="6069" spans="1:16" x14ac:dyDescent="0.3">
      <c r="A6069">
        <v>6.0665399999999996E-3</v>
      </c>
      <c r="B6069">
        <v>0.90601100000000001</v>
      </c>
      <c r="C6069">
        <v>2.7</v>
      </c>
      <c r="D6069">
        <v>2.4060100000000002</v>
      </c>
      <c r="E6069">
        <v>1.37557</v>
      </c>
      <c r="F6069">
        <v>1.3739300000000001</v>
      </c>
      <c r="G6069">
        <v>2</v>
      </c>
      <c r="H6069">
        <v>2.9999999999999997E-4</v>
      </c>
      <c r="I6069">
        <v>1.7174099999999999E-4</v>
      </c>
      <c r="J6069">
        <v>2.9999999999999997E-4</v>
      </c>
      <c r="K6069">
        <v>1.7174099999999999E-4</v>
      </c>
      <c r="L6069">
        <v>2.9999999999999997E-4</v>
      </c>
      <c r="M6069">
        <v>3.4371599999999999E-4</v>
      </c>
      <c r="N6069">
        <v>-8.1545700000000001E-4</v>
      </c>
      <c r="O6069">
        <v>1.7174200000000001E-4</v>
      </c>
      <c r="P6069">
        <v>-8.1545700000000001E-4</v>
      </c>
    </row>
    <row r="6070" spans="1:16" x14ac:dyDescent="0.3">
      <c r="A6070">
        <v>6.0675399999999997E-3</v>
      </c>
      <c r="B6070">
        <v>0.91174299999999997</v>
      </c>
      <c r="C6070">
        <v>2.7</v>
      </c>
      <c r="D6070">
        <v>2.41174</v>
      </c>
      <c r="E6070">
        <v>1.3788400000000001</v>
      </c>
      <c r="F6070">
        <v>1.37721</v>
      </c>
      <c r="G6070">
        <v>2</v>
      </c>
      <c r="H6070">
        <v>2.9999999999999997E-4</v>
      </c>
      <c r="I6070">
        <v>1.72151E-4</v>
      </c>
      <c r="J6070">
        <v>2.9999999999999997E-4</v>
      </c>
      <c r="K6070">
        <v>1.72151E-4</v>
      </c>
      <c r="L6070">
        <v>2.9999999999999997E-4</v>
      </c>
      <c r="M6070">
        <v>3.4453499999999998E-4</v>
      </c>
      <c r="N6070">
        <v>-8.1668500000000005E-4</v>
      </c>
      <c r="O6070">
        <v>1.7215199999999999E-4</v>
      </c>
      <c r="P6070">
        <v>-8.1668500000000005E-4</v>
      </c>
    </row>
    <row r="6071" spans="1:16" x14ac:dyDescent="0.3">
      <c r="A6071">
        <v>6.0685399999999999E-3</v>
      </c>
      <c r="B6071">
        <v>0.91746000000000005</v>
      </c>
      <c r="C6071">
        <v>2.7</v>
      </c>
      <c r="D6071">
        <v>2.4174600000000002</v>
      </c>
      <c r="E6071">
        <v>1.3821000000000001</v>
      </c>
      <c r="F6071">
        <v>1.3804700000000001</v>
      </c>
      <c r="G6071">
        <v>2</v>
      </c>
      <c r="H6071">
        <v>2.9999999999999997E-4</v>
      </c>
      <c r="I6071">
        <v>1.72559E-4</v>
      </c>
      <c r="J6071">
        <v>2.9999999999999997E-4</v>
      </c>
      <c r="K6071">
        <v>1.72559E-4</v>
      </c>
      <c r="L6071">
        <v>2.9999999999999997E-4</v>
      </c>
      <c r="M6071">
        <v>3.4535099999999998E-4</v>
      </c>
      <c r="N6071">
        <v>-8.1791100000000005E-4</v>
      </c>
      <c r="O6071">
        <v>1.7255999999999999E-4</v>
      </c>
      <c r="P6071">
        <v>-8.1791100000000005E-4</v>
      </c>
    </row>
    <row r="6072" spans="1:16" x14ac:dyDescent="0.3">
      <c r="A6072">
        <v>6.06954E-3</v>
      </c>
      <c r="B6072">
        <v>0.92315999999999998</v>
      </c>
      <c r="C6072">
        <v>2.7</v>
      </c>
      <c r="D6072">
        <v>2.4231600000000002</v>
      </c>
      <c r="E6072">
        <v>1.3853599999999999</v>
      </c>
      <c r="F6072">
        <v>1.3837299999999999</v>
      </c>
      <c r="G6072">
        <v>2</v>
      </c>
      <c r="H6072">
        <v>2.9999999999999997E-4</v>
      </c>
      <c r="I6072">
        <v>1.72967E-4</v>
      </c>
      <c r="J6072">
        <v>2.9999999999999997E-4</v>
      </c>
      <c r="K6072">
        <v>1.72967E-4</v>
      </c>
      <c r="L6072">
        <v>2.9999999999999997E-4</v>
      </c>
      <c r="M6072">
        <v>3.4616600000000002E-4</v>
      </c>
      <c r="N6072">
        <v>-8.1913199999999998E-4</v>
      </c>
      <c r="O6072">
        <v>1.7296799999999999E-4</v>
      </c>
      <c r="P6072">
        <v>-8.1913199999999998E-4</v>
      </c>
    </row>
    <row r="6073" spans="1:16" x14ac:dyDescent="0.3">
      <c r="A6073">
        <v>6.0705400000000001E-3</v>
      </c>
      <c r="B6073">
        <v>0.92884299999999997</v>
      </c>
      <c r="C6073">
        <v>2.7</v>
      </c>
      <c r="D6073">
        <v>2.4288400000000001</v>
      </c>
      <c r="E6073">
        <v>1.3886000000000001</v>
      </c>
      <c r="F6073">
        <v>1.3869800000000001</v>
      </c>
      <c r="G6073">
        <v>2</v>
      </c>
      <c r="H6073">
        <v>2.9999999999999997E-4</v>
      </c>
      <c r="I6073">
        <v>1.7337299999999999E-4</v>
      </c>
      <c r="J6073">
        <v>2.9999999999999997E-4</v>
      </c>
      <c r="K6073">
        <v>1.7337299999999999E-4</v>
      </c>
      <c r="L6073">
        <v>2.9999999999999997E-4</v>
      </c>
      <c r="M6073">
        <v>3.4697800000000001E-4</v>
      </c>
      <c r="N6073">
        <v>-8.2035099999999998E-4</v>
      </c>
      <c r="O6073">
        <v>1.7337400000000001E-4</v>
      </c>
      <c r="P6073">
        <v>-8.2035099999999998E-4</v>
      </c>
    </row>
    <row r="6074" spans="1:16" x14ac:dyDescent="0.3">
      <c r="A6074">
        <v>6.0715400000000003E-3</v>
      </c>
      <c r="B6074">
        <v>0.93450900000000003</v>
      </c>
      <c r="C6074">
        <v>2.7</v>
      </c>
      <c r="D6074">
        <v>2.43451</v>
      </c>
      <c r="E6074">
        <v>1.39184</v>
      </c>
      <c r="F6074">
        <v>1.3902300000000001</v>
      </c>
      <c r="G6074">
        <v>2</v>
      </c>
      <c r="H6074">
        <v>2.9999999999999997E-4</v>
      </c>
      <c r="I6074">
        <v>1.73778E-4</v>
      </c>
      <c r="J6074">
        <v>2.9999999999999997E-4</v>
      </c>
      <c r="K6074">
        <v>1.73778E-4</v>
      </c>
      <c r="L6074">
        <v>2.9999999999999997E-4</v>
      </c>
      <c r="M6074">
        <v>3.4778700000000001E-4</v>
      </c>
      <c r="N6074">
        <v>-8.2156500000000001E-4</v>
      </c>
      <c r="O6074">
        <v>1.7377899999999999E-4</v>
      </c>
      <c r="P6074">
        <v>-8.2156500000000001E-4</v>
      </c>
    </row>
    <row r="6075" spans="1:16" x14ac:dyDescent="0.3">
      <c r="A6075">
        <v>6.0725400000000004E-3</v>
      </c>
      <c r="B6075">
        <v>0.94015899999999997</v>
      </c>
      <c r="C6075">
        <v>2.7</v>
      </c>
      <c r="D6075">
        <v>2.4401600000000001</v>
      </c>
      <c r="E6075">
        <v>1.39507</v>
      </c>
      <c r="F6075">
        <v>1.3934599999999999</v>
      </c>
      <c r="G6075">
        <v>2</v>
      </c>
      <c r="H6075">
        <v>2.9999999999999997E-4</v>
      </c>
      <c r="I6075">
        <v>1.7418199999999999E-4</v>
      </c>
      <c r="J6075">
        <v>2.9999999999999997E-4</v>
      </c>
      <c r="K6075">
        <v>1.7418199999999999E-4</v>
      </c>
      <c r="L6075">
        <v>2.9999999999999997E-4</v>
      </c>
      <c r="M6075">
        <v>3.4859399999999998E-4</v>
      </c>
      <c r="N6075">
        <v>-8.22776E-4</v>
      </c>
      <c r="O6075">
        <v>1.7418300000000001E-4</v>
      </c>
      <c r="P6075">
        <v>-8.22776E-4</v>
      </c>
    </row>
    <row r="6076" spans="1:16" x14ac:dyDescent="0.3">
      <c r="A6076">
        <v>6.0735399999999997E-3</v>
      </c>
      <c r="B6076">
        <v>0.94579000000000002</v>
      </c>
      <c r="C6076">
        <v>2.7</v>
      </c>
      <c r="D6076">
        <v>2.4457900000000001</v>
      </c>
      <c r="E6076">
        <v>1.39828</v>
      </c>
      <c r="F6076">
        <v>1.3966799999999999</v>
      </c>
      <c r="G6076">
        <v>2</v>
      </c>
      <c r="H6076">
        <v>2.9999999999999997E-4</v>
      </c>
      <c r="I6076">
        <v>1.74585E-4</v>
      </c>
      <c r="J6076">
        <v>2.9999999999999997E-4</v>
      </c>
      <c r="K6076">
        <v>1.74585E-4</v>
      </c>
      <c r="L6076">
        <v>2.9999999999999997E-4</v>
      </c>
      <c r="M6076">
        <v>3.4939900000000002E-4</v>
      </c>
      <c r="N6076">
        <v>-8.2398300000000003E-4</v>
      </c>
      <c r="O6076">
        <v>1.7458600000000001E-4</v>
      </c>
      <c r="P6076">
        <v>-8.2398300000000003E-4</v>
      </c>
    </row>
    <row r="6077" spans="1:16" x14ac:dyDescent="0.3">
      <c r="A6077">
        <v>6.0745399999999998E-3</v>
      </c>
      <c r="B6077">
        <v>0.95140499999999995</v>
      </c>
      <c r="C6077">
        <v>2.7</v>
      </c>
      <c r="D6077">
        <v>2.4514</v>
      </c>
      <c r="E6077">
        <v>1.4014899999999999</v>
      </c>
      <c r="F6077">
        <v>1.3998900000000001</v>
      </c>
      <c r="G6077">
        <v>2</v>
      </c>
      <c r="H6077">
        <v>2.9999999999999997E-4</v>
      </c>
      <c r="I6077">
        <v>1.7498599999999999E-4</v>
      </c>
      <c r="J6077">
        <v>2.9999999999999997E-4</v>
      </c>
      <c r="K6077">
        <v>1.7498599999999999E-4</v>
      </c>
      <c r="L6077">
        <v>2.9999999999999997E-4</v>
      </c>
      <c r="M6077">
        <v>3.5020100000000002E-4</v>
      </c>
      <c r="N6077">
        <v>-8.2518700000000001E-4</v>
      </c>
      <c r="O6077">
        <v>1.7498700000000001E-4</v>
      </c>
      <c r="P6077">
        <v>-8.2518700000000001E-4</v>
      </c>
    </row>
    <row r="6078" spans="1:16" x14ac:dyDescent="0.3">
      <c r="A6078">
        <v>6.0755399999999999E-3</v>
      </c>
      <c r="B6078">
        <v>0.95700099999999999</v>
      </c>
      <c r="C6078">
        <v>2.7</v>
      </c>
      <c r="D6078">
        <v>2.4569999999999999</v>
      </c>
      <c r="E6078">
        <v>1.4046799999999999</v>
      </c>
      <c r="F6078">
        <v>1.4030899999999999</v>
      </c>
      <c r="G6078">
        <v>2</v>
      </c>
      <c r="H6078">
        <v>2.9999999999999997E-4</v>
      </c>
      <c r="I6078">
        <v>1.75386E-4</v>
      </c>
      <c r="J6078">
        <v>2.9999999999999997E-4</v>
      </c>
      <c r="K6078">
        <v>1.75386E-4</v>
      </c>
      <c r="L6078">
        <v>2.9999999999999997E-4</v>
      </c>
      <c r="M6078">
        <v>3.5100000000000002E-4</v>
      </c>
      <c r="N6078">
        <v>-8.2638600000000003E-4</v>
      </c>
      <c r="O6078">
        <v>1.7538699999999999E-4</v>
      </c>
      <c r="P6078">
        <v>-8.2638600000000003E-4</v>
      </c>
    </row>
    <row r="6079" spans="1:16" x14ac:dyDescent="0.3">
      <c r="A6079">
        <v>6.0765400000000001E-3</v>
      </c>
      <c r="B6079">
        <v>0.96257899999999996</v>
      </c>
      <c r="C6079">
        <v>2.7</v>
      </c>
      <c r="D6079">
        <v>2.46258</v>
      </c>
      <c r="E6079">
        <v>1.40787</v>
      </c>
      <c r="F6079">
        <v>1.40628</v>
      </c>
      <c r="G6079">
        <v>2</v>
      </c>
      <c r="H6079">
        <v>2.9999999999999997E-4</v>
      </c>
      <c r="I6079">
        <v>1.75785E-4</v>
      </c>
      <c r="J6079">
        <v>2.9999999999999997E-4</v>
      </c>
      <c r="K6079">
        <v>1.75785E-4</v>
      </c>
      <c r="L6079">
        <v>2.9999999999999997E-4</v>
      </c>
      <c r="M6079">
        <v>3.5179699999999999E-4</v>
      </c>
      <c r="N6079">
        <v>-8.2758199999999999E-4</v>
      </c>
      <c r="O6079">
        <v>1.7578599999999999E-4</v>
      </c>
      <c r="P6079">
        <v>-8.2758199999999999E-4</v>
      </c>
    </row>
    <row r="6080" spans="1:16" x14ac:dyDescent="0.3">
      <c r="A6080">
        <v>6.0775400000000002E-3</v>
      </c>
      <c r="B6080">
        <v>0.96813899999999997</v>
      </c>
      <c r="C6080">
        <v>2.7</v>
      </c>
      <c r="D6080">
        <v>2.46814</v>
      </c>
      <c r="E6080">
        <v>1.4110400000000001</v>
      </c>
      <c r="F6080">
        <v>1.4094599999999999</v>
      </c>
      <c r="G6080">
        <v>2</v>
      </c>
      <c r="H6080">
        <v>2.9999999999999997E-4</v>
      </c>
      <c r="I6080">
        <v>1.7618199999999999E-4</v>
      </c>
      <c r="J6080">
        <v>2.9999999999999997E-4</v>
      </c>
      <c r="K6080">
        <v>1.7618199999999999E-4</v>
      </c>
      <c r="L6080">
        <v>2.9999999999999997E-4</v>
      </c>
      <c r="M6080">
        <v>3.5259100000000003E-4</v>
      </c>
      <c r="N6080">
        <v>-8.28774E-4</v>
      </c>
      <c r="O6080">
        <v>1.7618399999999999E-4</v>
      </c>
      <c r="P6080">
        <v>-8.28774E-4</v>
      </c>
    </row>
    <row r="6081" spans="1:16" x14ac:dyDescent="0.3">
      <c r="A6081">
        <v>6.0785400000000003E-3</v>
      </c>
      <c r="B6081">
        <v>0.97368100000000002</v>
      </c>
      <c r="C6081">
        <v>2.7</v>
      </c>
      <c r="D6081">
        <v>2.4736799999999999</v>
      </c>
      <c r="E6081">
        <v>1.41421</v>
      </c>
      <c r="F6081">
        <v>1.4126300000000001</v>
      </c>
      <c r="G6081">
        <v>2</v>
      </c>
      <c r="H6081">
        <v>2.9999999999999997E-4</v>
      </c>
      <c r="I6081">
        <v>1.76579E-4</v>
      </c>
      <c r="J6081">
        <v>2.9999999999999997E-4</v>
      </c>
      <c r="K6081">
        <v>1.76579E-4</v>
      </c>
      <c r="L6081">
        <v>2.9999999999999997E-4</v>
      </c>
      <c r="M6081">
        <v>3.5338299999999997E-4</v>
      </c>
      <c r="N6081">
        <v>-8.2996199999999995E-4</v>
      </c>
      <c r="O6081">
        <v>1.7657999999999999E-4</v>
      </c>
      <c r="P6081">
        <v>-8.2996199999999995E-4</v>
      </c>
    </row>
    <row r="6082" spans="1:16" x14ac:dyDescent="0.3">
      <c r="A6082">
        <v>6.0795399999999996E-3</v>
      </c>
      <c r="B6082">
        <v>0.97920399999999996</v>
      </c>
      <c r="C6082">
        <v>2.7</v>
      </c>
      <c r="D6082">
        <v>2.4792000000000001</v>
      </c>
      <c r="E6082">
        <v>1.41736</v>
      </c>
      <c r="F6082">
        <v>1.4157900000000001</v>
      </c>
      <c r="G6082">
        <v>2</v>
      </c>
      <c r="H6082">
        <v>2.9999999999999997E-4</v>
      </c>
      <c r="I6082">
        <v>1.7697399999999999E-4</v>
      </c>
      <c r="J6082">
        <v>2.9999999999999997E-4</v>
      </c>
      <c r="K6082">
        <v>1.7697399999999999E-4</v>
      </c>
      <c r="L6082">
        <v>2.9999999999999997E-4</v>
      </c>
      <c r="M6082">
        <v>3.5417199999999998E-4</v>
      </c>
      <c r="N6082">
        <v>-8.3114599999999995E-4</v>
      </c>
      <c r="O6082">
        <v>1.7697500000000001E-4</v>
      </c>
      <c r="P6082">
        <v>-8.3114599999999995E-4</v>
      </c>
    </row>
    <row r="6083" spans="1:16" x14ac:dyDescent="0.3">
      <c r="A6083">
        <v>6.0805399999999997E-3</v>
      </c>
      <c r="B6083">
        <v>0.98470800000000003</v>
      </c>
      <c r="C6083">
        <v>2.7</v>
      </c>
      <c r="D6083">
        <v>2.4847100000000002</v>
      </c>
      <c r="E6083">
        <v>1.4205099999999999</v>
      </c>
      <c r="F6083">
        <v>1.4189400000000001</v>
      </c>
      <c r="G6083">
        <v>2</v>
      </c>
      <c r="H6083">
        <v>2.9999999999999997E-4</v>
      </c>
      <c r="I6083">
        <v>1.77367E-4</v>
      </c>
      <c r="J6083">
        <v>2.9999999999999997E-4</v>
      </c>
      <c r="K6083">
        <v>1.77367E-4</v>
      </c>
      <c r="L6083">
        <v>2.9999999999999997E-4</v>
      </c>
      <c r="M6083">
        <v>3.54958E-4</v>
      </c>
      <c r="N6083">
        <v>-8.3232499999999997E-4</v>
      </c>
      <c r="O6083">
        <v>1.7736800000000001E-4</v>
      </c>
      <c r="P6083">
        <v>-8.3232499999999997E-4</v>
      </c>
    </row>
    <row r="6084" spans="1:16" x14ac:dyDescent="0.3">
      <c r="A6084">
        <v>6.0815399999999999E-3</v>
      </c>
      <c r="B6084">
        <v>0.99019299999999999</v>
      </c>
      <c r="C6084">
        <v>2.7</v>
      </c>
      <c r="D6084">
        <v>2.4901900000000001</v>
      </c>
      <c r="E6084">
        <v>1.42364</v>
      </c>
      <c r="F6084">
        <v>1.4220699999999999</v>
      </c>
      <c r="G6084">
        <v>2</v>
      </c>
      <c r="H6084">
        <v>2.9999999999999997E-4</v>
      </c>
      <c r="I6084">
        <v>1.7775899999999999E-4</v>
      </c>
      <c r="J6084">
        <v>2.9999999999999997E-4</v>
      </c>
      <c r="K6084">
        <v>1.7775899999999999E-4</v>
      </c>
      <c r="L6084">
        <v>2.9999999999999997E-4</v>
      </c>
      <c r="M6084">
        <v>3.5574199999999998E-4</v>
      </c>
      <c r="N6084">
        <v>-8.3350099999999995E-4</v>
      </c>
      <c r="O6084">
        <v>1.7776099999999999E-4</v>
      </c>
      <c r="P6084">
        <v>-8.3350099999999995E-4</v>
      </c>
    </row>
    <row r="6085" spans="1:16" x14ac:dyDescent="0.3">
      <c r="A6085">
        <v>6.08254E-3</v>
      </c>
      <c r="B6085">
        <v>0.99565899999999996</v>
      </c>
      <c r="C6085">
        <v>2.7</v>
      </c>
      <c r="D6085">
        <v>2.49566</v>
      </c>
      <c r="E6085">
        <v>1.42676</v>
      </c>
      <c r="F6085">
        <v>1.4252</v>
      </c>
      <c r="G6085">
        <v>2</v>
      </c>
      <c r="H6085">
        <v>2.9999999999999997E-4</v>
      </c>
      <c r="I6085">
        <v>1.7814999999999999E-4</v>
      </c>
      <c r="J6085">
        <v>2.9999999999999997E-4</v>
      </c>
      <c r="K6085">
        <v>1.7814999999999999E-4</v>
      </c>
      <c r="L6085">
        <v>2.9999999999999997E-4</v>
      </c>
      <c r="M6085">
        <v>3.5652299999999997E-4</v>
      </c>
      <c r="N6085">
        <v>-8.3467299999999997E-4</v>
      </c>
      <c r="O6085">
        <v>1.7815100000000001E-4</v>
      </c>
      <c r="P6085">
        <v>-8.3467299999999997E-4</v>
      </c>
    </row>
    <row r="6086" spans="1:16" x14ac:dyDescent="0.3">
      <c r="A6086">
        <v>6.0835400000000001E-3</v>
      </c>
      <c r="B6086">
        <v>1.0011000000000001</v>
      </c>
      <c r="C6086">
        <v>2.7</v>
      </c>
      <c r="D6086">
        <v>2.5011000000000001</v>
      </c>
      <c r="E6086">
        <v>1.42987</v>
      </c>
      <c r="F6086">
        <v>1.42832</v>
      </c>
      <c r="G6086">
        <v>2</v>
      </c>
      <c r="H6086">
        <v>2.9999999999999997E-4</v>
      </c>
      <c r="I6086">
        <v>1.7853899999999999E-4</v>
      </c>
      <c r="J6086">
        <v>2.9999999999999997E-4</v>
      </c>
      <c r="K6086">
        <v>1.7853899999999999E-4</v>
      </c>
      <c r="L6086">
        <v>2.9999999999999997E-4</v>
      </c>
      <c r="M6086">
        <v>3.5730100000000003E-4</v>
      </c>
      <c r="N6086">
        <v>-8.3584000000000002E-4</v>
      </c>
      <c r="O6086">
        <v>1.78541E-4</v>
      </c>
      <c r="P6086">
        <v>-8.3584000000000002E-4</v>
      </c>
    </row>
    <row r="6087" spans="1:16" x14ac:dyDescent="0.3">
      <c r="A6087">
        <v>6.0845400000000003E-3</v>
      </c>
      <c r="B6087">
        <v>1.0065299999999999</v>
      </c>
      <c r="C6087">
        <v>2.7</v>
      </c>
      <c r="D6087">
        <v>2.5065300000000001</v>
      </c>
      <c r="E6087">
        <v>1.4329700000000001</v>
      </c>
      <c r="F6087">
        <v>1.4314199999999999</v>
      </c>
      <c r="G6087">
        <v>2</v>
      </c>
      <c r="H6087">
        <v>2.9999999999999997E-4</v>
      </c>
      <c r="I6087">
        <v>1.78927E-4</v>
      </c>
      <c r="J6087">
        <v>2.9999999999999997E-4</v>
      </c>
      <c r="K6087">
        <v>1.78927E-4</v>
      </c>
      <c r="L6087">
        <v>2.9999999999999997E-4</v>
      </c>
      <c r="M6087">
        <v>3.5807599999999998E-4</v>
      </c>
      <c r="N6087">
        <v>-8.3700300000000001E-4</v>
      </c>
      <c r="O6087">
        <v>1.7892900000000001E-4</v>
      </c>
      <c r="P6087">
        <v>-8.3700300000000001E-4</v>
      </c>
    </row>
    <row r="6088" spans="1:16" x14ac:dyDescent="0.3">
      <c r="A6088">
        <v>6.0855400000000004E-3</v>
      </c>
      <c r="B6088">
        <v>1.0119400000000001</v>
      </c>
      <c r="C6088">
        <v>2.7</v>
      </c>
      <c r="D6088">
        <v>2.5119400000000001</v>
      </c>
      <c r="E6088">
        <v>1.43605</v>
      </c>
      <c r="F6088">
        <v>1.43451</v>
      </c>
      <c r="G6088">
        <v>2</v>
      </c>
      <c r="H6088">
        <v>2.9999999999999997E-4</v>
      </c>
      <c r="I6088">
        <v>1.79314E-4</v>
      </c>
      <c r="J6088">
        <v>2.9999999999999997E-4</v>
      </c>
      <c r="K6088">
        <v>1.79314E-4</v>
      </c>
      <c r="L6088">
        <v>2.9999999999999997E-4</v>
      </c>
      <c r="M6088">
        <v>3.5884799999999999E-4</v>
      </c>
      <c r="N6088">
        <v>-8.3816200000000004E-4</v>
      </c>
      <c r="O6088">
        <v>1.7931499999999999E-4</v>
      </c>
      <c r="P6088">
        <v>-8.3816200000000004E-4</v>
      </c>
    </row>
    <row r="6089" spans="1:16" x14ac:dyDescent="0.3">
      <c r="A6089">
        <v>6.0865399999999997E-3</v>
      </c>
      <c r="B6089">
        <v>1.01732</v>
      </c>
      <c r="C6089">
        <v>2.7</v>
      </c>
      <c r="D6089">
        <v>2.5173199999999998</v>
      </c>
      <c r="E6089">
        <v>1.43913</v>
      </c>
      <c r="F6089">
        <v>1.4375899999999999</v>
      </c>
      <c r="G6089">
        <v>2</v>
      </c>
      <c r="H6089">
        <v>2.9999999999999997E-4</v>
      </c>
      <c r="I6089">
        <v>1.7969899999999999E-4</v>
      </c>
      <c r="J6089">
        <v>2.9999999999999997E-4</v>
      </c>
      <c r="K6089">
        <v>1.7969899999999999E-4</v>
      </c>
      <c r="L6089">
        <v>2.9999999999999997E-4</v>
      </c>
      <c r="M6089">
        <v>3.5961800000000003E-4</v>
      </c>
      <c r="N6089">
        <v>-8.3931700000000001E-4</v>
      </c>
      <c r="O6089">
        <v>1.7970099999999999E-4</v>
      </c>
      <c r="P6089">
        <v>-8.3931700000000001E-4</v>
      </c>
    </row>
    <row r="6090" spans="1:16" x14ac:dyDescent="0.3">
      <c r="A6090">
        <v>6.0875399999999998E-3</v>
      </c>
      <c r="B6090">
        <v>1.0226900000000001</v>
      </c>
      <c r="C6090">
        <v>2.7</v>
      </c>
      <c r="D6090">
        <v>2.5226899999999999</v>
      </c>
      <c r="E6090">
        <v>1.4421900000000001</v>
      </c>
      <c r="F6090">
        <v>1.4406600000000001</v>
      </c>
      <c r="G6090">
        <v>2</v>
      </c>
      <c r="H6090">
        <v>2.9999999999999997E-4</v>
      </c>
      <c r="I6090">
        <v>1.8008299999999999E-4</v>
      </c>
      <c r="J6090">
        <v>2.9999999999999997E-4</v>
      </c>
      <c r="K6090">
        <v>1.8008299999999999E-4</v>
      </c>
      <c r="L6090">
        <v>2.9999999999999997E-4</v>
      </c>
      <c r="M6090">
        <v>3.60384E-4</v>
      </c>
      <c r="N6090">
        <v>-8.4046700000000002E-4</v>
      </c>
      <c r="O6090">
        <v>1.8008400000000001E-4</v>
      </c>
      <c r="P6090">
        <v>-8.4046700000000002E-4</v>
      </c>
    </row>
    <row r="6091" spans="1:16" x14ac:dyDescent="0.3">
      <c r="A6091">
        <v>6.0885399999999999E-3</v>
      </c>
      <c r="B6091">
        <v>1.02803</v>
      </c>
      <c r="C6091">
        <v>2.7</v>
      </c>
      <c r="D6091">
        <v>2.5280300000000002</v>
      </c>
      <c r="E6091">
        <v>1.4452400000000001</v>
      </c>
      <c r="F6091">
        <v>1.4437199999999999</v>
      </c>
      <c r="G6091">
        <v>2</v>
      </c>
      <c r="H6091">
        <v>2.9999999999999997E-4</v>
      </c>
      <c r="I6091">
        <v>1.8046499999999999E-4</v>
      </c>
      <c r="J6091">
        <v>2.9999999999999997E-4</v>
      </c>
      <c r="K6091">
        <v>1.8046499999999999E-4</v>
      </c>
      <c r="L6091">
        <v>2.9999999999999997E-4</v>
      </c>
      <c r="M6091">
        <v>3.6114799999999999E-4</v>
      </c>
      <c r="N6091">
        <v>-8.4161299999999995E-4</v>
      </c>
      <c r="O6091">
        <v>1.8046699999999999E-4</v>
      </c>
      <c r="P6091">
        <v>-8.4161299999999995E-4</v>
      </c>
    </row>
    <row r="6092" spans="1:16" x14ac:dyDescent="0.3">
      <c r="A6092">
        <v>6.0895400000000001E-3</v>
      </c>
      <c r="B6092">
        <v>1.0333600000000001</v>
      </c>
      <c r="C6092">
        <v>2.7</v>
      </c>
      <c r="D6092">
        <v>2.5333600000000001</v>
      </c>
      <c r="E6092">
        <v>1.44828</v>
      </c>
      <c r="F6092">
        <v>1.4467699999999999</v>
      </c>
      <c r="G6092">
        <v>2</v>
      </c>
      <c r="H6092">
        <v>2.9999999999999997E-4</v>
      </c>
      <c r="I6092">
        <v>1.80846E-4</v>
      </c>
      <c r="J6092">
        <v>2.9999999999999997E-4</v>
      </c>
      <c r="K6092">
        <v>1.80846E-4</v>
      </c>
      <c r="L6092">
        <v>2.9999999999999997E-4</v>
      </c>
      <c r="M6092">
        <v>3.6190799999999998E-4</v>
      </c>
      <c r="N6092">
        <v>-8.4275400000000003E-4</v>
      </c>
      <c r="O6092">
        <v>1.8084700000000001E-4</v>
      </c>
      <c r="P6092">
        <v>-8.4275400000000003E-4</v>
      </c>
    </row>
    <row r="6093" spans="1:16" x14ac:dyDescent="0.3">
      <c r="A6093">
        <v>6.0905300000000002E-3</v>
      </c>
      <c r="B6093">
        <v>1.0386599999999999</v>
      </c>
      <c r="C6093">
        <v>2.7</v>
      </c>
      <c r="D6093">
        <v>2.5386600000000001</v>
      </c>
      <c r="E6093">
        <v>1.4513100000000001</v>
      </c>
      <c r="F6093">
        <v>1.4498</v>
      </c>
      <c r="G6093">
        <v>2</v>
      </c>
      <c r="H6093">
        <v>2.9999999999999997E-4</v>
      </c>
      <c r="I6093">
        <v>1.81225E-4</v>
      </c>
      <c r="J6093">
        <v>2.9999999999999997E-4</v>
      </c>
      <c r="K6093">
        <v>1.81225E-4</v>
      </c>
      <c r="L6093">
        <v>2.9999999999999997E-4</v>
      </c>
      <c r="M6093">
        <v>3.6266599999999999E-4</v>
      </c>
      <c r="N6093">
        <v>-8.4389100000000004E-4</v>
      </c>
      <c r="O6093">
        <v>1.81227E-4</v>
      </c>
      <c r="P6093">
        <v>-8.4389100000000004E-4</v>
      </c>
    </row>
    <row r="6094" spans="1:16" x14ac:dyDescent="0.3">
      <c r="A6094">
        <v>6.0915300000000004E-3</v>
      </c>
      <c r="B6094">
        <v>1.0439400000000001</v>
      </c>
      <c r="C6094">
        <v>2.7</v>
      </c>
      <c r="D6094">
        <v>2.5439400000000001</v>
      </c>
      <c r="E6094">
        <v>1.4543299999999999</v>
      </c>
      <c r="F6094">
        <v>1.45282</v>
      </c>
      <c r="G6094">
        <v>2</v>
      </c>
      <c r="H6094">
        <v>2.9999999999999997E-4</v>
      </c>
      <c r="I6094">
        <v>1.8160299999999999E-4</v>
      </c>
      <c r="J6094">
        <v>2.9999999999999997E-4</v>
      </c>
      <c r="K6094">
        <v>1.8160299999999999E-4</v>
      </c>
      <c r="L6094">
        <v>2.9999999999999997E-4</v>
      </c>
      <c r="M6094">
        <v>3.6341999999999999E-4</v>
      </c>
      <c r="N6094">
        <v>-8.4502299999999998E-4</v>
      </c>
      <c r="O6094">
        <v>1.81604E-4</v>
      </c>
      <c r="P6094">
        <v>-8.4502299999999998E-4</v>
      </c>
    </row>
    <row r="6095" spans="1:16" x14ac:dyDescent="0.3">
      <c r="A6095">
        <v>6.0925299999999996E-3</v>
      </c>
      <c r="B6095">
        <v>1.0491999999999999</v>
      </c>
      <c r="C6095">
        <v>2.7</v>
      </c>
      <c r="D6095">
        <v>2.5491999999999999</v>
      </c>
      <c r="E6095">
        <v>1.45733</v>
      </c>
      <c r="F6095">
        <v>1.45583</v>
      </c>
      <c r="G6095">
        <v>2</v>
      </c>
      <c r="H6095">
        <v>2.9999999999999997E-4</v>
      </c>
      <c r="I6095">
        <v>1.81979E-4</v>
      </c>
      <c r="J6095">
        <v>2.9999999999999997E-4</v>
      </c>
      <c r="K6095">
        <v>1.81979E-4</v>
      </c>
      <c r="L6095">
        <v>2.9999999999999997E-4</v>
      </c>
      <c r="M6095">
        <v>3.6417200000000001E-4</v>
      </c>
      <c r="N6095">
        <v>-8.4615099999999996E-4</v>
      </c>
      <c r="O6095">
        <v>1.8197999999999999E-4</v>
      </c>
      <c r="P6095">
        <v>-8.4615099999999996E-4</v>
      </c>
    </row>
    <row r="6096" spans="1:16" x14ac:dyDescent="0.3">
      <c r="A6096">
        <v>6.0935299999999998E-3</v>
      </c>
      <c r="B6096">
        <v>1.05444</v>
      </c>
      <c r="C6096">
        <v>2.7</v>
      </c>
      <c r="D6096">
        <v>2.55444</v>
      </c>
      <c r="E6096">
        <v>1.4603200000000001</v>
      </c>
      <c r="F6096">
        <v>1.4588300000000001</v>
      </c>
      <c r="G6096">
        <v>2</v>
      </c>
      <c r="H6096">
        <v>2.9999999999999997E-4</v>
      </c>
      <c r="I6096">
        <v>1.82354E-4</v>
      </c>
      <c r="J6096">
        <v>2.9999999999999997E-4</v>
      </c>
      <c r="K6096">
        <v>1.82354E-4</v>
      </c>
      <c r="L6096">
        <v>2.9999999999999997E-4</v>
      </c>
      <c r="M6096">
        <v>3.6492000000000002E-4</v>
      </c>
      <c r="N6096">
        <v>-8.4727399999999997E-4</v>
      </c>
      <c r="O6096">
        <v>1.8235500000000001E-4</v>
      </c>
      <c r="P6096">
        <v>-8.4727399999999997E-4</v>
      </c>
    </row>
    <row r="6097" spans="1:16" x14ac:dyDescent="0.3">
      <c r="A6097">
        <v>6.0945299999999999E-3</v>
      </c>
      <c r="B6097">
        <v>1.05966</v>
      </c>
      <c r="C6097">
        <v>2.7</v>
      </c>
      <c r="D6097">
        <v>2.55966</v>
      </c>
      <c r="E6097">
        <v>1.4633</v>
      </c>
      <c r="F6097">
        <v>1.4618100000000001</v>
      </c>
      <c r="G6097">
        <v>2</v>
      </c>
      <c r="H6097">
        <v>2.9999999999999997E-4</v>
      </c>
      <c r="I6097">
        <v>1.8272699999999999E-4</v>
      </c>
      <c r="J6097">
        <v>2.9999999999999997E-4</v>
      </c>
      <c r="K6097">
        <v>1.8272699999999999E-4</v>
      </c>
      <c r="L6097">
        <v>2.9999999999999997E-4</v>
      </c>
      <c r="M6097">
        <v>3.6566600000000001E-4</v>
      </c>
      <c r="N6097">
        <v>-8.48392E-4</v>
      </c>
      <c r="O6097">
        <v>1.82728E-4</v>
      </c>
      <c r="P6097">
        <v>-8.48392E-4</v>
      </c>
    </row>
    <row r="6098" spans="1:16" x14ac:dyDescent="0.3">
      <c r="A6098">
        <v>6.09553E-3</v>
      </c>
      <c r="B6098">
        <v>1.0648500000000001</v>
      </c>
      <c r="C6098">
        <v>2.7</v>
      </c>
      <c r="D6098">
        <v>2.5648499999999999</v>
      </c>
      <c r="E6098">
        <v>1.4662599999999999</v>
      </c>
      <c r="F6098">
        <v>1.46479</v>
      </c>
      <c r="G6098">
        <v>2</v>
      </c>
      <c r="H6098">
        <v>2.9999999999999997E-4</v>
      </c>
      <c r="I6098">
        <v>1.83098E-4</v>
      </c>
      <c r="J6098">
        <v>2.9999999999999997E-4</v>
      </c>
      <c r="K6098">
        <v>1.83098E-4</v>
      </c>
      <c r="L6098">
        <v>2.9999999999999997E-4</v>
      </c>
      <c r="M6098">
        <v>3.6640799999999998E-4</v>
      </c>
      <c r="N6098">
        <v>-8.4950599999999998E-4</v>
      </c>
      <c r="O6098">
        <v>1.8310000000000001E-4</v>
      </c>
      <c r="P6098">
        <v>-8.4950599999999998E-4</v>
      </c>
    </row>
    <row r="6099" spans="1:16" x14ac:dyDescent="0.3">
      <c r="A6099">
        <v>6.0965300000000002E-3</v>
      </c>
      <c r="B6099">
        <v>1.07003</v>
      </c>
      <c r="C6099">
        <v>2.7</v>
      </c>
      <c r="D6099">
        <v>2.57003</v>
      </c>
      <c r="E6099">
        <v>1.46922</v>
      </c>
      <c r="F6099">
        <v>1.46774</v>
      </c>
      <c r="G6099">
        <v>2</v>
      </c>
      <c r="H6099">
        <v>2.9999999999999997E-4</v>
      </c>
      <c r="I6099">
        <v>1.83468E-4</v>
      </c>
      <c r="J6099">
        <v>2.9999999999999997E-4</v>
      </c>
      <c r="K6099">
        <v>1.83468E-4</v>
      </c>
      <c r="L6099">
        <v>2.9999999999999997E-4</v>
      </c>
      <c r="M6099">
        <v>3.6714700000000001E-4</v>
      </c>
      <c r="N6099">
        <v>-8.5061499999999999E-4</v>
      </c>
      <c r="O6099">
        <v>1.8347E-4</v>
      </c>
      <c r="P6099">
        <v>-8.5061499999999999E-4</v>
      </c>
    </row>
    <row r="6100" spans="1:16" x14ac:dyDescent="0.3">
      <c r="A6100">
        <v>6.0975300000000003E-3</v>
      </c>
      <c r="B6100">
        <v>1.07518</v>
      </c>
      <c r="C6100">
        <v>2.7</v>
      </c>
      <c r="D6100">
        <v>2.57518</v>
      </c>
      <c r="E6100">
        <v>1.4721599999999999</v>
      </c>
      <c r="F6100">
        <v>1.4706900000000001</v>
      </c>
      <c r="G6100">
        <v>2</v>
      </c>
      <c r="H6100">
        <v>2.9999999999999997E-4</v>
      </c>
      <c r="I6100">
        <v>1.8383599999999999E-4</v>
      </c>
      <c r="J6100">
        <v>2.9999999999999997E-4</v>
      </c>
      <c r="K6100">
        <v>1.8383599999999999E-4</v>
      </c>
      <c r="L6100">
        <v>2.9999999999999997E-4</v>
      </c>
      <c r="M6100">
        <v>3.6788199999999999E-4</v>
      </c>
      <c r="N6100">
        <v>-8.5171900000000002E-4</v>
      </c>
      <c r="O6100">
        <v>1.83838E-4</v>
      </c>
      <c r="P6100">
        <v>-8.5171900000000002E-4</v>
      </c>
    </row>
    <row r="6101" spans="1:16" x14ac:dyDescent="0.3">
      <c r="A6101">
        <v>6.0985299999999996E-3</v>
      </c>
      <c r="B6101">
        <v>1.0803</v>
      </c>
      <c r="C6101">
        <v>2.7</v>
      </c>
      <c r="D6101">
        <v>2.5802999999999998</v>
      </c>
      <c r="E6101">
        <v>1.47509</v>
      </c>
      <c r="F6101">
        <v>1.4736199999999999</v>
      </c>
      <c r="G6101">
        <v>2</v>
      </c>
      <c r="H6101">
        <v>2.9999999999999997E-4</v>
      </c>
      <c r="I6101">
        <v>1.84203E-4</v>
      </c>
      <c r="J6101">
        <v>2.9999999999999997E-4</v>
      </c>
      <c r="K6101">
        <v>1.84203E-4</v>
      </c>
      <c r="L6101">
        <v>2.9999999999999997E-4</v>
      </c>
      <c r="M6101">
        <v>3.6861499999999998E-4</v>
      </c>
      <c r="N6101">
        <v>-8.5281799999999998E-4</v>
      </c>
      <c r="O6101">
        <v>1.84205E-4</v>
      </c>
      <c r="P6101">
        <v>-8.5281799999999998E-4</v>
      </c>
    </row>
    <row r="6102" spans="1:16" x14ac:dyDescent="0.3">
      <c r="A6102">
        <v>6.0995299999999997E-3</v>
      </c>
      <c r="B6102">
        <v>1.08541</v>
      </c>
      <c r="C6102">
        <v>2.7</v>
      </c>
      <c r="D6102">
        <v>2.58541</v>
      </c>
      <c r="E6102">
        <v>1.478</v>
      </c>
      <c r="F6102">
        <v>1.47655</v>
      </c>
      <c r="G6102">
        <v>2</v>
      </c>
      <c r="H6102">
        <v>2.9999999999999997E-4</v>
      </c>
      <c r="I6102">
        <v>1.84568E-4</v>
      </c>
      <c r="J6102">
        <v>2.9999999999999997E-4</v>
      </c>
      <c r="K6102">
        <v>1.84568E-4</v>
      </c>
      <c r="L6102">
        <v>2.9999999999999997E-4</v>
      </c>
      <c r="M6102">
        <v>3.6934400000000002E-4</v>
      </c>
      <c r="N6102">
        <v>-8.5391199999999997E-4</v>
      </c>
      <c r="O6102">
        <v>1.8457E-4</v>
      </c>
      <c r="P6102">
        <v>-8.5391199999999997E-4</v>
      </c>
    </row>
    <row r="6103" spans="1:16" x14ac:dyDescent="0.3">
      <c r="A6103">
        <v>6.1005299999999998E-3</v>
      </c>
      <c r="B6103">
        <v>1.09049</v>
      </c>
      <c r="C6103">
        <v>2.7</v>
      </c>
      <c r="D6103">
        <v>2.59049</v>
      </c>
      <c r="E6103">
        <v>1.4809000000000001</v>
      </c>
      <c r="F6103">
        <v>1.4794499999999999</v>
      </c>
      <c r="G6103">
        <v>2</v>
      </c>
      <c r="H6103">
        <v>2.9999999999999997E-4</v>
      </c>
      <c r="I6103">
        <v>1.8493200000000001E-4</v>
      </c>
      <c r="J6103">
        <v>2.9999999999999997E-4</v>
      </c>
      <c r="K6103">
        <v>1.8493200000000001E-4</v>
      </c>
      <c r="L6103">
        <v>2.9999999999999997E-4</v>
      </c>
      <c r="M6103">
        <v>3.7007000000000001E-4</v>
      </c>
      <c r="N6103">
        <v>-8.55002E-4</v>
      </c>
      <c r="O6103">
        <v>1.84933E-4</v>
      </c>
      <c r="P6103">
        <v>-8.55002E-4</v>
      </c>
    </row>
    <row r="6104" spans="1:16" x14ac:dyDescent="0.3">
      <c r="A6104">
        <v>6.10153E-3</v>
      </c>
      <c r="B6104">
        <v>1.09555</v>
      </c>
      <c r="C6104">
        <v>2.7</v>
      </c>
      <c r="D6104">
        <v>2.5955499999999998</v>
      </c>
      <c r="E6104">
        <v>1.4837899999999999</v>
      </c>
      <c r="F6104">
        <v>1.4823500000000001</v>
      </c>
      <c r="G6104">
        <v>2</v>
      </c>
      <c r="H6104">
        <v>2.9999999999999997E-4</v>
      </c>
      <c r="I6104">
        <v>1.85293E-4</v>
      </c>
      <c r="J6104">
        <v>2.9999999999999997E-4</v>
      </c>
      <c r="K6104">
        <v>1.85293E-4</v>
      </c>
      <c r="L6104">
        <v>2.9999999999999997E-4</v>
      </c>
      <c r="M6104">
        <v>3.70792E-4</v>
      </c>
      <c r="N6104">
        <v>-8.5608600000000004E-4</v>
      </c>
      <c r="O6104">
        <v>1.8529500000000001E-4</v>
      </c>
      <c r="P6104">
        <v>-8.5608600000000004E-4</v>
      </c>
    </row>
    <row r="6105" spans="1:16" x14ac:dyDescent="0.3">
      <c r="A6105">
        <v>6.1025300000000001E-3</v>
      </c>
      <c r="B6105">
        <v>1.1005799999999999</v>
      </c>
      <c r="C6105">
        <v>2.7</v>
      </c>
      <c r="D6105">
        <v>2.6005799999999999</v>
      </c>
      <c r="E6105">
        <v>1.4866600000000001</v>
      </c>
      <c r="F6105">
        <v>1.4852300000000001</v>
      </c>
      <c r="G6105">
        <v>2</v>
      </c>
      <c r="H6105">
        <v>2.9999999999999997E-4</v>
      </c>
      <c r="I6105">
        <v>1.8565300000000001E-4</v>
      </c>
      <c r="J6105">
        <v>2.9999999999999997E-4</v>
      </c>
      <c r="K6105">
        <v>1.8565300000000001E-4</v>
      </c>
      <c r="L6105">
        <v>2.9999999999999997E-4</v>
      </c>
      <c r="M6105">
        <v>3.71512E-4</v>
      </c>
      <c r="N6105">
        <v>-8.5716500000000001E-4</v>
      </c>
      <c r="O6105">
        <v>1.8565500000000001E-4</v>
      </c>
      <c r="P6105">
        <v>-8.5716500000000001E-4</v>
      </c>
    </row>
    <row r="6106" spans="1:16" x14ac:dyDescent="0.3">
      <c r="A6106">
        <v>6.1035300000000002E-3</v>
      </c>
      <c r="B6106">
        <v>1.1055900000000001</v>
      </c>
      <c r="C6106">
        <v>2.7</v>
      </c>
      <c r="D6106">
        <v>2.6055899999999999</v>
      </c>
      <c r="E6106">
        <v>1.48952</v>
      </c>
      <c r="F6106">
        <v>1.4880899999999999</v>
      </c>
      <c r="G6106">
        <v>2</v>
      </c>
      <c r="H6106">
        <v>2.9999999999999997E-4</v>
      </c>
      <c r="I6106">
        <v>1.8601199999999999E-4</v>
      </c>
      <c r="J6106">
        <v>2.9999999999999997E-4</v>
      </c>
      <c r="K6106">
        <v>1.8601199999999999E-4</v>
      </c>
      <c r="L6106">
        <v>2.9999999999999997E-4</v>
      </c>
      <c r="M6106">
        <v>3.7222699999999999E-4</v>
      </c>
      <c r="N6106">
        <v>-8.5823900000000001E-4</v>
      </c>
      <c r="O6106">
        <v>1.86014E-4</v>
      </c>
      <c r="P6106">
        <v>-8.5823900000000001E-4</v>
      </c>
    </row>
    <row r="6107" spans="1:16" x14ac:dyDescent="0.3">
      <c r="A6107">
        <v>6.1045300000000004E-3</v>
      </c>
      <c r="B6107">
        <v>1.1105799999999999</v>
      </c>
      <c r="C6107">
        <v>2.7</v>
      </c>
      <c r="D6107">
        <v>2.6105800000000001</v>
      </c>
      <c r="E6107">
        <v>1.49237</v>
      </c>
      <c r="F6107">
        <v>1.49095</v>
      </c>
      <c r="G6107">
        <v>2</v>
      </c>
      <c r="H6107">
        <v>2.9999999999999997E-4</v>
      </c>
      <c r="I6107">
        <v>1.86369E-4</v>
      </c>
      <c r="J6107">
        <v>2.9999999999999997E-4</v>
      </c>
      <c r="K6107">
        <v>1.86369E-4</v>
      </c>
      <c r="L6107">
        <v>2.9999999999999997E-4</v>
      </c>
      <c r="M6107">
        <v>3.7293999999999999E-4</v>
      </c>
      <c r="N6107">
        <v>-8.5930800000000003E-4</v>
      </c>
      <c r="O6107">
        <v>1.8636999999999999E-4</v>
      </c>
      <c r="P6107">
        <v>-8.5930800000000003E-4</v>
      </c>
    </row>
    <row r="6108" spans="1:16" x14ac:dyDescent="0.3">
      <c r="A6108">
        <v>6.1055299999999996E-3</v>
      </c>
      <c r="B6108">
        <v>1.11554</v>
      </c>
      <c r="C6108">
        <v>2.7</v>
      </c>
      <c r="D6108">
        <v>2.6155400000000002</v>
      </c>
      <c r="E6108">
        <v>1.4952000000000001</v>
      </c>
      <c r="F6108">
        <v>1.49379</v>
      </c>
      <c r="G6108">
        <v>2</v>
      </c>
      <c r="H6108">
        <v>2.9999999999999997E-4</v>
      </c>
      <c r="I6108">
        <v>1.8672400000000001E-4</v>
      </c>
      <c r="J6108">
        <v>2.9999999999999997E-4</v>
      </c>
      <c r="K6108">
        <v>1.8672400000000001E-4</v>
      </c>
      <c r="L6108">
        <v>2.9999999999999997E-4</v>
      </c>
      <c r="M6108">
        <v>3.7364899999999999E-4</v>
      </c>
      <c r="N6108">
        <v>-8.6037199999999998E-4</v>
      </c>
      <c r="O6108">
        <v>1.86725E-4</v>
      </c>
      <c r="P6108">
        <v>-8.6037199999999998E-4</v>
      </c>
    </row>
    <row r="6109" spans="1:16" x14ac:dyDescent="0.3">
      <c r="A6109">
        <v>6.1065299999999998E-3</v>
      </c>
      <c r="B6109">
        <v>1.1204799999999999</v>
      </c>
      <c r="C6109">
        <v>2.7</v>
      </c>
      <c r="D6109">
        <v>2.6204800000000001</v>
      </c>
      <c r="E6109">
        <v>1.4980199999999999</v>
      </c>
      <c r="F6109">
        <v>1.49661</v>
      </c>
      <c r="G6109">
        <v>2</v>
      </c>
      <c r="H6109">
        <v>2.9999999999999997E-4</v>
      </c>
      <c r="I6109">
        <v>1.8707700000000001E-4</v>
      </c>
      <c r="J6109">
        <v>2.9999999999999997E-4</v>
      </c>
      <c r="K6109">
        <v>1.8707700000000001E-4</v>
      </c>
      <c r="L6109">
        <v>2.9999999999999997E-4</v>
      </c>
      <c r="M6109">
        <v>3.7435399999999997E-4</v>
      </c>
      <c r="N6109">
        <v>-8.6143099999999996E-4</v>
      </c>
      <c r="O6109">
        <v>1.8707899999999999E-4</v>
      </c>
      <c r="P6109">
        <v>-8.6143099999999996E-4</v>
      </c>
    </row>
    <row r="6110" spans="1:16" x14ac:dyDescent="0.3">
      <c r="A6110">
        <v>6.1075299999999999E-3</v>
      </c>
      <c r="B6110">
        <v>1.1253899999999999</v>
      </c>
      <c r="C6110">
        <v>2.7</v>
      </c>
      <c r="D6110">
        <v>2.6253899999999999</v>
      </c>
      <c r="E6110">
        <v>1.5008300000000001</v>
      </c>
      <c r="F6110">
        <v>1.49943</v>
      </c>
      <c r="G6110">
        <v>2</v>
      </c>
      <c r="H6110">
        <v>2.9999999999999997E-4</v>
      </c>
      <c r="I6110">
        <v>1.8742800000000001E-4</v>
      </c>
      <c r="J6110">
        <v>2.9999999999999997E-4</v>
      </c>
      <c r="K6110">
        <v>1.8742800000000001E-4</v>
      </c>
      <c r="L6110">
        <v>2.9999999999999997E-4</v>
      </c>
      <c r="M6110">
        <v>3.7505600000000002E-4</v>
      </c>
      <c r="N6110">
        <v>-8.6248499999999997E-4</v>
      </c>
      <c r="O6110">
        <v>1.8743000000000001E-4</v>
      </c>
      <c r="P6110">
        <v>-8.6248499999999997E-4</v>
      </c>
    </row>
    <row r="6111" spans="1:16" x14ac:dyDescent="0.3">
      <c r="A6111">
        <v>6.10853E-3</v>
      </c>
      <c r="B6111">
        <v>1.13028</v>
      </c>
      <c r="C6111">
        <v>2.7</v>
      </c>
      <c r="D6111">
        <v>2.63028</v>
      </c>
      <c r="E6111">
        <v>1.50362</v>
      </c>
      <c r="F6111">
        <v>1.5022200000000001</v>
      </c>
      <c r="G6111">
        <v>2</v>
      </c>
      <c r="H6111">
        <v>2.9999999999999997E-4</v>
      </c>
      <c r="I6111">
        <v>1.8777799999999999E-4</v>
      </c>
      <c r="J6111">
        <v>2.9999999999999997E-4</v>
      </c>
      <c r="K6111">
        <v>1.8777799999999999E-4</v>
      </c>
      <c r="L6111">
        <v>2.9999999999999997E-4</v>
      </c>
      <c r="M6111">
        <v>3.7575500000000002E-4</v>
      </c>
      <c r="N6111">
        <v>-8.6353299999999999E-4</v>
      </c>
      <c r="O6111">
        <v>1.8777999999999999E-4</v>
      </c>
      <c r="P6111">
        <v>-8.6353299999999999E-4</v>
      </c>
    </row>
    <row r="6112" spans="1:16" x14ac:dyDescent="0.3">
      <c r="A6112">
        <v>6.1095300000000002E-3</v>
      </c>
      <c r="B6112">
        <v>1.1351500000000001</v>
      </c>
      <c r="C6112">
        <v>2.7</v>
      </c>
      <c r="D6112">
        <v>2.6351499999999999</v>
      </c>
      <c r="E6112">
        <v>1.5063899999999999</v>
      </c>
      <c r="F6112">
        <v>1.50501</v>
      </c>
      <c r="G6112">
        <v>2</v>
      </c>
      <c r="H6112">
        <v>2.9999999999999997E-4</v>
      </c>
      <c r="I6112">
        <v>1.8812599999999999E-4</v>
      </c>
      <c r="J6112">
        <v>2.9999999999999997E-4</v>
      </c>
      <c r="K6112">
        <v>1.8812599999999999E-4</v>
      </c>
      <c r="L6112">
        <v>2.9999999999999997E-4</v>
      </c>
      <c r="M6112">
        <v>3.7645000000000002E-4</v>
      </c>
      <c r="N6112">
        <v>-8.6457600000000004E-4</v>
      </c>
      <c r="O6112">
        <v>1.88128E-4</v>
      </c>
      <c r="P6112">
        <v>-8.6457600000000004E-4</v>
      </c>
    </row>
    <row r="6113" spans="1:16" x14ac:dyDescent="0.3">
      <c r="A6113">
        <v>6.1105300000000003E-3</v>
      </c>
      <c r="B6113">
        <v>1.1399900000000001</v>
      </c>
      <c r="C6113">
        <v>2.7</v>
      </c>
      <c r="D6113">
        <v>2.6399900000000001</v>
      </c>
      <c r="E6113">
        <v>1.50915</v>
      </c>
      <c r="F6113">
        <v>1.5077799999999999</v>
      </c>
      <c r="G6113">
        <v>2</v>
      </c>
      <c r="H6113">
        <v>2.9999999999999997E-4</v>
      </c>
      <c r="I6113">
        <v>1.8847199999999999E-4</v>
      </c>
      <c r="J6113">
        <v>2.9999999999999997E-4</v>
      </c>
      <c r="K6113">
        <v>1.8847199999999999E-4</v>
      </c>
      <c r="L6113">
        <v>2.9999999999999997E-4</v>
      </c>
      <c r="M6113">
        <v>3.77141E-4</v>
      </c>
      <c r="N6113">
        <v>-8.6561299999999999E-4</v>
      </c>
      <c r="O6113">
        <v>1.88474E-4</v>
      </c>
      <c r="P6113">
        <v>-8.6561299999999999E-4</v>
      </c>
    </row>
    <row r="6114" spans="1:16" x14ac:dyDescent="0.3">
      <c r="A6114">
        <v>6.1115299999999996E-3</v>
      </c>
      <c r="B6114">
        <v>1.1448</v>
      </c>
      <c r="C6114">
        <v>2.7</v>
      </c>
      <c r="D6114">
        <v>2.6448</v>
      </c>
      <c r="E6114">
        <v>1.5119</v>
      </c>
      <c r="F6114">
        <v>1.5105299999999999</v>
      </c>
      <c r="G6114">
        <v>2</v>
      </c>
      <c r="H6114">
        <v>2.9999999999999997E-4</v>
      </c>
      <c r="I6114">
        <v>1.8881700000000001E-4</v>
      </c>
      <c r="J6114">
        <v>2.9999999999999997E-4</v>
      </c>
      <c r="K6114">
        <v>1.8881700000000001E-4</v>
      </c>
      <c r="L6114">
        <v>2.9999999999999997E-4</v>
      </c>
      <c r="M6114">
        <v>3.7782899999999999E-4</v>
      </c>
      <c r="N6114">
        <v>-8.6664499999999998E-4</v>
      </c>
      <c r="O6114">
        <v>1.8881799999999999E-4</v>
      </c>
      <c r="P6114">
        <v>-8.6664499999999998E-4</v>
      </c>
    </row>
    <row r="6115" spans="1:16" x14ac:dyDescent="0.3">
      <c r="A6115">
        <v>6.1125299999999997E-3</v>
      </c>
      <c r="B6115">
        <v>1.1495899999999999</v>
      </c>
      <c r="C6115">
        <v>2.7</v>
      </c>
      <c r="D6115">
        <v>2.6495899999999999</v>
      </c>
      <c r="E6115">
        <v>1.51464</v>
      </c>
      <c r="F6115">
        <v>1.5132699999999999</v>
      </c>
      <c r="G6115">
        <v>2</v>
      </c>
      <c r="H6115">
        <v>2.9999999999999997E-4</v>
      </c>
      <c r="I6115">
        <v>1.89159E-4</v>
      </c>
      <c r="J6115">
        <v>2.9999999999999997E-4</v>
      </c>
      <c r="K6115">
        <v>1.89159E-4</v>
      </c>
      <c r="L6115">
        <v>2.9999999999999997E-4</v>
      </c>
      <c r="M6115">
        <v>3.7851300000000003E-4</v>
      </c>
      <c r="N6115">
        <v>-8.67672E-4</v>
      </c>
      <c r="O6115">
        <v>1.89161E-4</v>
      </c>
      <c r="P6115">
        <v>-8.67672E-4</v>
      </c>
    </row>
    <row r="6116" spans="1:16" x14ac:dyDescent="0.3">
      <c r="A6116">
        <v>6.1135299999999998E-3</v>
      </c>
      <c r="B6116">
        <v>1.15435</v>
      </c>
      <c r="C6116">
        <v>2.7</v>
      </c>
      <c r="D6116">
        <v>2.65435</v>
      </c>
      <c r="E6116">
        <v>1.51735</v>
      </c>
      <c r="F6116">
        <v>1.516</v>
      </c>
      <c r="G6116">
        <v>2</v>
      </c>
      <c r="H6116">
        <v>2.9999999999999997E-4</v>
      </c>
      <c r="I6116">
        <v>1.895E-4</v>
      </c>
      <c r="J6116">
        <v>2.9999999999999997E-4</v>
      </c>
      <c r="K6116">
        <v>1.895E-4</v>
      </c>
      <c r="L6116">
        <v>2.9999999999999997E-4</v>
      </c>
      <c r="M6116">
        <v>3.79193E-4</v>
      </c>
      <c r="N6116">
        <v>-8.6869300000000003E-4</v>
      </c>
      <c r="O6116">
        <v>1.89502E-4</v>
      </c>
      <c r="P6116">
        <v>-8.6869300000000003E-4</v>
      </c>
    </row>
    <row r="6117" spans="1:16" x14ac:dyDescent="0.3">
      <c r="A6117">
        <v>6.11453E-3</v>
      </c>
      <c r="B6117">
        <v>1.15909</v>
      </c>
      <c r="C6117">
        <v>2.7</v>
      </c>
      <c r="D6117">
        <v>2.65909</v>
      </c>
      <c r="E6117">
        <v>1.52006</v>
      </c>
      <c r="F6117">
        <v>1.51871</v>
      </c>
      <c r="G6117">
        <v>2</v>
      </c>
      <c r="H6117">
        <v>2.9999999999999997E-4</v>
      </c>
      <c r="I6117">
        <v>1.89839E-4</v>
      </c>
      <c r="J6117">
        <v>2.9999999999999997E-4</v>
      </c>
      <c r="K6117">
        <v>1.89839E-4</v>
      </c>
      <c r="L6117">
        <v>2.9999999999999997E-4</v>
      </c>
      <c r="M6117">
        <v>3.7986999999999998E-4</v>
      </c>
      <c r="N6117">
        <v>-8.6970899999999998E-4</v>
      </c>
      <c r="O6117">
        <v>1.89841E-4</v>
      </c>
      <c r="P6117">
        <v>-8.6970899999999998E-4</v>
      </c>
    </row>
    <row r="6118" spans="1:16" x14ac:dyDescent="0.3">
      <c r="A6118">
        <v>6.1155300000000001E-3</v>
      </c>
      <c r="B6118">
        <v>1.1637999999999999</v>
      </c>
      <c r="C6118">
        <v>2.7</v>
      </c>
      <c r="D6118">
        <v>2.6638000000000002</v>
      </c>
      <c r="E6118">
        <v>1.52275</v>
      </c>
      <c r="F6118">
        <v>1.5214099999999999</v>
      </c>
      <c r="G6118">
        <v>2</v>
      </c>
      <c r="H6118">
        <v>2.9999999999999997E-4</v>
      </c>
      <c r="I6118">
        <v>1.9017599999999999E-4</v>
      </c>
      <c r="J6118">
        <v>2.9999999999999997E-4</v>
      </c>
      <c r="K6118">
        <v>1.9017599999999999E-4</v>
      </c>
      <c r="L6118">
        <v>2.9999999999999997E-4</v>
      </c>
      <c r="M6118">
        <v>3.8054300000000001E-4</v>
      </c>
      <c r="N6118">
        <v>-8.7071900000000005E-4</v>
      </c>
      <c r="O6118">
        <v>1.9017799999999999E-4</v>
      </c>
      <c r="P6118">
        <v>-8.7071900000000005E-4</v>
      </c>
    </row>
    <row r="6119" spans="1:16" x14ac:dyDescent="0.3">
      <c r="A6119">
        <v>6.1165300000000002E-3</v>
      </c>
      <c r="B6119">
        <v>1.16849</v>
      </c>
      <c r="C6119">
        <v>2.7</v>
      </c>
      <c r="D6119">
        <v>2.6684899999999998</v>
      </c>
      <c r="E6119">
        <v>1.52542</v>
      </c>
      <c r="F6119">
        <v>1.5240899999999999</v>
      </c>
      <c r="G6119">
        <v>2</v>
      </c>
      <c r="H6119">
        <v>2.9999999999999997E-4</v>
      </c>
      <c r="I6119">
        <v>1.9051100000000001E-4</v>
      </c>
      <c r="J6119">
        <v>2.9999999999999997E-4</v>
      </c>
      <c r="K6119">
        <v>1.9051100000000001E-4</v>
      </c>
      <c r="L6119">
        <v>2.9999999999999997E-4</v>
      </c>
      <c r="M6119">
        <v>3.8121299999999998E-4</v>
      </c>
      <c r="N6119">
        <v>-8.7172400000000004E-4</v>
      </c>
      <c r="O6119">
        <v>1.9051300000000001E-4</v>
      </c>
      <c r="P6119">
        <v>-8.7172400000000004E-4</v>
      </c>
    </row>
    <row r="6120" spans="1:16" x14ac:dyDescent="0.3">
      <c r="A6120">
        <v>6.1175300000000004E-3</v>
      </c>
      <c r="B6120">
        <v>1.1731499999999999</v>
      </c>
      <c r="C6120">
        <v>2.7</v>
      </c>
      <c r="D6120">
        <v>2.6731500000000001</v>
      </c>
      <c r="E6120">
        <v>1.5280800000000001</v>
      </c>
      <c r="F6120">
        <v>1.5267500000000001</v>
      </c>
      <c r="G6120">
        <v>2</v>
      </c>
      <c r="H6120">
        <v>2.9999999999999997E-4</v>
      </c>
      <c r="I6120">
        <v>1.9084399999999999E-4</v>
      </c>
      <c r="J6120">
        <v>2.9999999999999997E-4</v>
      </c>
      <c r="K6120">
        <v>1.9084399999999999E-4</v>
      </c>
      <c r="L6120">
        <v>2.9999999999999997E-4</v>
      </c>
      <c r="M6120">
        <v>3.8187799999999999E-4</v>
      </c>
      <c r="N6120">
        <v>-8.7272200000000004E-4</v>
      </c>
      <c r="O6120">
        <v>1.90846E-4</v>
      </c>
      <c r="P6120">
        <v>-8.7272200000000004E-4</v>
      </c>
    </row>
    <row r="6121" spans="1:16" x14ac:dyDescent="0.3">
      <c r="A6121">
        <v>6.1185299999999996E-3</v>
      </c>
      <c r="B6121">
        <v>1.17778</v>
      </c>
      <c r="C6121">
        <v>2.7</v>
      </c>
      <c r="D6121">
        <v>2.6777799999999998</v>
      </c>
      <c r="E6121">
        <v>1.5307200000000001</v>
      </c>
      <c r="F6121">
        <v>1.5294099999999999</v>
      </c>
      <c r="G6121">
        <v>2</v>
      </c>
      <c r="H6121">
        <v>2.9999999999999997E-4</v>
      </c>
      <c r="I6121">
        <v>1.9117599999999999E-4</v>
      </c>
      <c r="J6121">
        <v>2.9999999999999997E-4</v>
      </c>
      <c r="K6121">
        <v>1.9117599999999999E-4</v>
      </c>
      <c r="L6121">
        <v>2.9999999999999997E-4</v>
      </c>
      <c r="M6121">
        <v>3.8254000000000001E-4</v>
      </c>
      <c r="N6121">
        <v>-8.7371599999999997E-4</v>
      </c>
      <c r="O6121">
        <v>1.9117799999999999E-4</v>
      </c>
      <c r="P6121">
        <v>-8.7371599999999997E-4</v>
      </c>
    </row>
    <row r="6122" spans="1:16" x14ac:dyDescent="0.3">
      <c r="A6122">
        <v>6.1195299999999998E-3</v>
      </c>
      <c r="B6122">
        <v>1.18238</v>
      </c>
      <c r="C6122">
        <v>2.7</v>
      </c>
      <c r="D6122">
        <v>2.6823800000000002</v>
      </c>
      <c r="E6122">
        <v>1.53335</v>
      </c>
      <c r="F6122">
        <v>1.5320400000000001</v>
      </c>
      <c r="G6122">
        <v>2</v>
      </c>
      <c r="H6122">
        <v>2.9999999999999997E-4</v>
      </c>
      <c r="I6122">
        <v>1.9150499999999999E-4</v>
      </c>
      <c r="J6122">
        <v>2.9999999999999997E-4</v>
      </c>
      <c r="K6122">
        <v>1.9150499999999999E-4</v>
      </c>
      <c r="L6122">
        <v>2.9999999999999997E-4</v>
      </c>
      <c r="M6122">
        <v>3.8319800000000001E-4</v>
      </c>
      <c r="N6122">
        <v>-8.74703E-4</v>
      </c>
      <c r="O6122">
        <v>1.9150699999999999E-4</v>
      </c>
      <c r="P6122">
        <v>-8.74703E-4</v>
      </c>
    </row>
    <row r="6123" spans="1:16" x14ac:dyDescent="0.3">
      <c r="A6123">
        <v>6.1205299999999999E-3</v>
      </c>
      <c r="B6123">
        <v>1.18696</v>
      </c>
      <c r="C6123">
        <v>2.7</v>
      </c>
      <c r="D6123">
        <v>2.68696</v>
      </c>
      <c r="E6123">
        <v>1.5359700000000001</v>
      </c>
      <c r="F6123">
        <v>1.5346599999999999</v>
      </c>
      <c r="G6123">
        <v>2</v>
      </c>
      <c r="H6123">
        <v>2.9999999999999997E-4</v>
      </c>
      <c r="I6123">
        <v>1.91833E-4</v>
      </c>
      <c r="J6123">
        <v>2.9999999999999997E-4</v>
      </c>
      <c r="K6123">
        <v>1.91833E-4</v>
      </c>
      <c r="L6123">
        <v>2.9999999999999997E-4</v>
      </c>
      <c r="M6123">
        <v>3.8385200000000001E-4</v>
      </c>
      <c r="N6123">
        <v>-8.7568499999999996E-4</v>
      </c>
      <c r="O6123">
        <v>1.9183500000000001E-4</v>
      </c>
      <c r="P6123">
        <v>-8.7568499999999996E-4</v>
      </c>
    </row>
    <row r="6124" spans="1:16" x14ac:dyDescent="0.3">
      <c r="A6124">
        <v>6.12153E-3</v>
      </c>
      <c r="B6124">
        <v>1.1915100000000001</v>
      </c>
      <c r="C6124">
        <v>2.7</v>
      </c>
      <c r="D6124">
        <v>2.6915100000000001</v>
      </c>
      <c r="E6124">
        <v>1.5385599999999999</v>
      </c>
      <c r="F6124">
        <v>1.5372699999999999</v>
      </c>
      <c r="G6124">
        <v>2</v>
      </c>
      <c r="H6124">
        <v>2.9999999999999997E-4</v>
      </c>
      <c r="I6124">
        <v>1.92158E-4</v>
      </c>
      <c r="J6124">
        <v>2.9999999999999997E-4</v>
      </c>
      <c r="K6124">
        <v>1.92158E-4</v>
      </c>
      <c r="L6124">
        <v>2.9999999999999997E-4</v>
      </c>
      <c r="M6124">
        <v>3.84502E-4</v>
      </c>
      <c r="N6124">
        <v>-8.7666000000000003E-4</v>
      </c>
      <c r="O6124">
        <v>1.9216E-4</v>
      </c>
      <c r="P6124">
        <v>-8.7666000000000003E-4</v>
      </c>
    </row>
    <row r="6125" spans="1:16" x14ac:dyDescent="0.3">
      <c r="A6125">
        <v>6.1225300000000002E-3</v>
      </c>
      <c r="B6125">
        <v>1.19604</v>
      </c>
      <c r="C6125">
        <v>2.7</v>
      </c>
      <c r="D6125">
        <v>2.69604</v>
      </c>
      <c r="E6125">
        <v>1.54114</v>
      </c>
      <c r="F6125">
        <v>1.53986</v>
      </c>
      <c r="G6125">
        <v>2</v>
      </c>
      <c r="H6125">
        <v>2.9999999999999997E-4</v>
      </c>
      <c r="I6125">
        <v>1.92482E-4</v>
      </c>
      <c r="J6125">
        <v>2.9999999999999997E-4</v>
      </c>
      <c r="K6125">
        <v>1.92482E-4</v>
      </c>
      <c r="L6125">
        <v>2.9999999999999997E-4</v>
      </c>
      <c r="M6125">
        <v>3.8514799999999998E-4</v>
      </c>
      <c r="N6125">
        <v>-8.7763000000000001E-4</v>
      </c>
      <c r="O6125">
        <v>1.9248400000000001E-4</v>
      </c>
      <c r="P6125">
        <v>-8.7763000000000001E-4</v>
      </c>
    </row>
    <row r="6126" spans="1:16" x14ac:dyDescent="0.3">
      <c r="A6126">
        <v>6.1235300000000003E-3</v>
      </c>
      <c r="B6126">
        <v>1.2005300000000001</v>
      </c>
      <c r="C6126">
        <v>2.7</v>
      </c>
      <c r="D6126">
        <v>2.7005300000000001</v>
      </c>
      <c r="E6126">
        <v>1.5437099999999999</v>
      </c>
      <c r="F6126">
        <v>1.54243</v>
      </c>
      <c r="G6126">
        <v>2</v>
      </c>
      <c r="H6126">
        <v>2.9999999999999997E-4</v>
      </c>
      <c r="I6126">
        <v>1.9280400000000001E-4</v>
      </c>
      <c r="J6126">
        <v>2.9999999999999997E-4</v>
      </c>
      <c r="K6126">
        <v>1.9280400000000001E-4</v>
      </c>
      <c r="L6126">
        <v>2.9999999999999997E-4</v>
      </c>
      <c r="M6126">
        <v>3.8579100000000002E-4</v>
      </c>
      <c r="N6126">
        <v>-8.7859500000000003E-4</v>
      </c>
      <c r="O6126">
        <v>1.9280600000000001E-4</v>
      </c>
      <c r="P6126">
        <v>-8.7859500000000003E-4</v>
      </c>
    </row>
    <row r="6127" spans="1:16" x14ac:dyDescent="0.3">
      <c r="A6127">
        <v>6.1245300000000004E-3</v>
      </c>
      <c r="B6127">
        <v>1.2050000000000001</v>
      </c>
      <c r="C6127">
        <v>2.7</v>
      </c>
      <c r="D6127">
        <v>2.7050000000000001</v>
      </c>
      <c r="E6127">
        <v>1.54626</v>
      </c>
      <c r="F6127">
        <v>1.5449900000000001</v>
      </c>
      <c r="G6127">
        <v>2</v>
      </c>
      <c r="H6127">
        <v>2.9999999999999997E-4</v>
      </c>
      <c r="I6127">
        <v>1.93124E-4</v>
      </c>
      <c r="J6127">
        <v>2.9999999999999997E-4</v>
      </c>
      <c r="K6127">
        <v>1.93124E-4</v>
      </c>
      <c r="L6127">
        <v>2.9999999999999997E-4</v>
      </c>
      <c r="M6127">
        <v>3.8642899999999998E-4</v>
      </c>
      <c r="N6127">
        <v>-8.7955300000000004E-4</v>
      </c>
      <c r="O6127">
        <v>1.9312600000000001E-4</v>
      </c>
      <c r="P6127">
        <v>-8.7955300000000004E-4</v>
      </c>
    </row>
    <row r="6128" spans="1:16" x14ac:dyDescent="0.3">
      <c r="A6128">
        <v>6.1255299999999997E-3</v>
      </c>
      <c r="B6128">
        <v>1.2094400000000001</v>
      </c>
      <c r="C6128">
        <v>2.7</v>
      </c>
      <c r="D6128">
        <v>2.7094399999999998</v>
      </c>
      <c r="E6128">
        <v>1.5488</v>
      </c>
      <c r="F6128">
        <v>1.5475300000000001</v>
      </c>
      <c r="G6128">
        <v>2</v>
      </c>
      <c r="H6128">
        <v>2.9999999999999997E-4</v>
      </c>
      <c r="I6128">
        <v>1.9344100000000001E-4</v>
      </c>
      <c r="J6128">
        <v>2.9999999999999997E-4</v>
      </c>
      <c r="K6128">
        <v>1.9344100000000001E-4</v>
      </c>
      <c r="L6128">
        <v>2.9999999999999997E-4</v>
      </c>
      <c r="M6128">
        <v>3.8706299999999999E-4</v>
      </c>
      <c r="N6128">
        <v>-8.8050499999999996E-4</v>
      </c>
      <c r="O6128">
        <v>1.9344300000000001E-4</v>
      </c>
      <c r="P6128">
        <v>-8.8050499999999996E-4</v>
      </c>
    </row>
    <row r="6129" spans="1:16" x14ac:dyDescent="0.3">
      <c r="A6129">
        <v>6.1265299999999998E-3</v>
      </c>
      <c r="B6129">
        <v>1.2138599999999999</v>
      </c>
      <c r="C6129">
        <v>2.7</v>
      </c>
      <c r="D6129">
        <v>2.7138599999999999</v>
      </c>
      <c r="E6129">
        <v>1.55131</v>
      </c>
      <c r="F6129">
        <v>1.55006</v>
      </c>
      <c r="G6129">
        <v>2</v>
      </c>
      <c r="H6129">
        <v>2.9999999999999997E-4</v>
      </c>
      <c r="I6129">
        <v>1.9375699999999999E-4</v>
      </c>
      <c r="J6129">
        <v>2.9999999999999997E-4</v>
      </c>
      <c r="K6129">
        <v>1.9375699999999999E-4</v>
      </c>
      <c r="L6129">
        <v>2.9999999999999997E-4</v>
      </c>
      <c r="M6129">
        <v>3.8769400000000001E-4</v>
      </c>
      <c r="N6129">
        <v>-8.81451E-4</v>
      </c>
      <c r="O6129">
        <v>1.93759E-4</v>
      </c>
      <c r="P6129">
        <v>-8.81451E-4</v>
      </c>
    </row>
    <row r="6130" spans="1:16" x14ac:dyDescent="0.3">
      <c r="A6130">
        <v>6.12753E-3</v>
      </c>
      <c r="B6130">
        <v>1.21824</v>
      </c>
      <c r="C6130">
        <v>2.7</v>
      </c>
      <c r="D6130">
        <v>2.7182400000000002</v>
      </c>
      <c r="E6130">
        <v>1.55382</v>
      </c>
      <c r="F6130">
        <v>1.55257</v>
      </c>
      <c r="G6130">
        <v>2</v>
      </c>
      <c r="H6130">
        <v>2.9999999999999997E-4</v>
      </c>
      <c r="I6130">
        <v>1.9407100000000001E-4</v>
      </c>
      <c r="J6130">
        <v>2.9999999999999997E-4</v>
      </c>
      <c r="K6130">
        <v>1.9407100000000001E-4</v>
      </c>
      <c r="L6130">
        <v>2.9999999999999997E-4</v>
      </c>
      <c r="M6130">
        <v>3.8832E-4</v>
      </c>
      <c r="N6130">
        <v>-8.8239099999999995E-4</v>
      </c>
      <c r="O6130">
        <v>1.9407300000000001E-4</v>
      </c>
      <c r="P6130">
        <v>-8.8239099999999995E-4</v>
      </c>
    </row>
    <row r="6131" spans="1:16" x14ac:dyDescent="0.3">
      <c r="A6131">
        <v>6.1285300000000001E-3</v>
      </c>
      <c r="B6131">
        <v>1.2225999999999999</v>
      </c>
      <c r="C6131">
        <v>2.7</v>
      </c>
      <c r="D6131">
        <v>2.7225999999999999</v>
      </c>
      <c r="E6131">
        <v>1.5563</v>
      </c>
      <c r="F6131">
        <v>1.5550600000000001</v>
      </c>
      <c r="G6131">
        <v>2</v>
      </c>
      <c r="H6131">
        <v>2.9999999999999997E-4</v>
      </c>
      <c r="I6131">
        <v>1.9438300000000001E-4</v>
      </c>
      <c r="J6131">
        <v>2.9999999999999997E-4</v>
      </c>
      <c r="K6131">
        <v>1.9438300000000001E-4</v>
      </c>
      <c r="L6131">
        <v>2.9999999999999997E-4</v>
      </c>
      <c r="M6131">
        <v>3.8894299999999999E-4</v>
      </c>
      <c r="N6131">
        <v>-8.8332600000000003E-4</v>
      </c>
      <c r="O6131">
        <v>1.9438499999999999E-4</v>
      </c>
      <c r="P6131">
        <v>-8.8332600000000003E-4</v>
      </c>
    </row>
    <row r="6132" spans="1:16" x14ac:dyDescent="0.3">
      <c r="A6132">
        <v>6.1295300000000002E-3</v>
      </c>
      <c r="B6132">
        <v>1.2269300000000001</v>
      </c>
      <c r="C6132">
        <v>2.7</v>
      </c>
      <c r="D6132">
        <v>2.7269299999999999</v>
      </c>
      <c r="E6132">
        <v>1.55877</v>
      </c>
      <c r="F6132">
        <v>1.5575399999999999</v>
      </c>
      <c r="G6132">
        <v>2</v>
      </c>
      <c r="H6132">
        <v>2.9999999999999997E-4</v>
      </c>
      <c r="I6132">
        <v>1.9469299999999999E-4</v>
      </c>
      <c r="J6132">
        <v>2.9999999999999997E-4</v>
      </c>
      <c r="K6132">
        <v>1.9469299999999999E-4</v>
      </c>
      <c r="L6132">
        <v>2.9999999999999997E-4</v>
      </c>
      <c r="M6132">
        <v>3.8956100000000002E-4</v>
      </c>
      <c r="N6132">
        <v>-8.8425400000000001E-4</v>
      </c>
      <c r="O6132">
        <v>1.9469499999999999E-4</v>
      </c>
      <c r="P6132">
        <v>-8.8425400000000001E-4</v>
      </c>
    </row>
    <row r="6133" spans="1:16" x14ac:dyDescent="0.3">
      <c r="A6133">
        <v>6.1305300000000004E-3</v>
      </c>
      <c r="B6133">
        <v>1.23123</v>
      </c>
      <c r="C6133">
        <v>2.7</v>
      </c>
      <c r="D6133">
        <v>2.73123</v>
      </c>
      <c r="E6133">
        <v>1.5612200000000001</v>
      </c>
      <c r="F6133">
        <v>1.56</v>
      </c>
      <c r="G6133">
        <v>2</v>
      </c>
      <c r="H6133">
        <v>2.9999999999999997E-4</v>
      </c>
      <c r="I6133">
        <v>1.95E-4</v>
      </c>
      <c r="J6133">
        <v>2.9999999999999997E-4</v>
      </c>
      <c r="K6133">
        <v>1.95E-4</v>
      </c>
      <c r="L6133">
        <v>2.9999999999999997E-4</v>
      </c>
      <c r="M6133">
        <v>3.9017499999999998E-4</v>
      </c>
      <c r="N6133">
        <v>-8.8517499999999998E-4</v>
      </c>
      <c r="O6133">
        <v>1.95002E-4</v>
      </c>
      <c r="P6133">
        <v>-8.8517499999999998E-4</v>
      </c>
    </row>
    <row r="6134" spans="1:16" x14ac:dyDescent="0.3">
      <c r="A6134">
        <v>6.1315299999999996E-3</v>
      </c>
      <c r="B6134">
        <v>1.2355</v>
      </c>
      <c r="C6134">
        <v>2.7</v>
      </c>
      <c r="D6134">
        <v>2.7355</v>
      </c>
      <c r="E6134">
        <v>1.56366</v>
      </c>
      <c r="F6134">
        <v>1.5624499999999999</v>
      </c>
      <c r="G6134">
        <v>2</v>
      </c>
      <c r="H6134">
        <v>2.9999999999999997E-4</v>
      </c>
      <c r="I6134">
        <v>1.9530599999999999E-4</v>
      </c>
      <c r="J6134">
        <v>2.9999999999999997E-4</v>
      </c>
      <c r="K6134">
        <v>1.9530599999999999E-4</v>
      </c>
      <c r="L6134">
        <v>2.9999999999999997E-4</v>
      </c>
      <c r="M6134">
        <v>3.9078499999999999E-4</v>
      </c>
      <c r="N6134">
        <v>-8.8609099999999998E-4</v>
      </c>
      <c r="O6134">
        <v>1.9530799999999999E-4</v>
      </c>
      <c r="P6134">
        <v>-8.8609099999999998E-4</v>
      </c>
    </row>
    <row r="6135" spans="1:16" x14ac:dyDescent="0.3">
      <c r="A6135">
        <v>6.1325299999999998E-3</v>
      </c>
      <c r="B6135">
        <v>1.2397400000000001</v>
      </c>
      <c r="C6135">
        <v>2.7</v>
      </c>
      <c r="D6135">
        <v>2.7397399999999998</v>
      </c>
      <c r="E6135">
        <v>1.5660799999999999</v>
      </c>
      <c r="F6135">
        <v>1.56488</v>
      </c>
      <c r="G6135">
        <v>2</v>
      </c>
      <c r="H6135">
        <v>2.9999999999999997E-4</v>
      </c>
      <c r="I6135">
        <v>1.9560899999999999E-4</v>
      </c>
      <c r="J6135">
        <v>2.9999999999999997E-4</v>
      </c>
      <c r="K6135">
        <v>1.9560899999999999E-4</v>
      </c>
      <c r="L6135">
        <v>2.9999999999999997E-4</v>
      </c>
      <c r="M6135">
        <v>3.9139099999999999E-4</v>
      </c>
      <c r="N6135">
        <v>-8.87001E-4</v>
      </c>
      <c r="O6135">
        <v>1.9561200000000001E-4</v>
      </c>
      <c r="P6135">
        <v>-8.87001E-4</v>
      </c>
    </row>
    <row r="6136" spans="1:16" x14ac:dyDescent="0.3">
      <c r="A6136">
        <v>6.1335299999999999E-3</v>
      </c>
      <c r="B6136">
        <v>1.2439499999999999</v>
      </c>
      <c r="C6136">
        <v>2.7</v>
      </c>
      <c r="D6136">
        <v>2.7439499999999999</v>
      </c>
      <c r="E6136">
        <v>1.5684899999999999</v>
      </c>
      <c r="F6136">
        <v>1.5672900000000001</v>
      </c>
      <c r="G6136">
        <v>2</v>
      </c>
      <c r="H6136">
        <v>2.9999999999999997E-4</v>
      </c>
      <c r="I6136">
        <v>1.95911E-4</v>
      </c>
      <c r="J6136">
        <v>2.9999999999999997E-4</v>
      </c>
      <c r="K6136">
        <v>1.95911E-4</v>
      </c>
      <c r="L6136">
        <v>2.9999999999999997E-4</v>
      </c>
      <c r="M6136">
        <v>3.9199299999999999E-4</v>
      </c>
      <c r="N6136">
        <v>-8.8790400000000002E-4</v>
      </c>
      <c r="O6136">
        <v>1.9591300000000001E-4</v>
      </c>
      <c r="P6136">
        <v>-8.8790400000000002E-4</v>
      </c>
    </row>
    <row r="6137" spans="1:16" x14ac:dyDescent="0.3">
      <c r="A6137">
        <v>6.1345200000000001E-3</v>
      </c>
      <c r="B6137">
        <v>1.24813</v>
      </c>
      <c r="C6137">
        <v>2.7</v>
      </c>
      <c r="D6137">
        <v>2.7481300000000002</v>
      </c>
      <c r="E6137">
        <v>1.57087</v>
      </c>
      <c r="F6137">
        <v>1.56968</v>
      </c>
      <c r="G6137">
        <v>2</v>
      </c>
      <c r="H6137">
        <v>2.9999999999999997E-4</v>
      </c>
      <c r="I6137">
        <v>1.9620999999999999E-4</v>
      </c>
      <c r="J6137">
        <v>2.9999999999999997E-4</v>
      </c>
      <c r="K6137">
        <v>1.9620999999999999E-4</v>
      </c>
      <c r="L6137">
        <v>2.9999999999999997E-4</v>
      </c>
      <c r="M6137">
        <v>3.9259100000000002E-4</v>
      </c>
      <c r="N6137">
        <v>-8.8880100000000004E-4</v>
      </c>
      <c r="O6137">
        <v>1.96212E-4</v>
      </c>
      <c r="P6137">
        <v>-8.8880100000000004E-4</v>
      </c>
    </row>
    <row r="6138" spans="1:16" x14ac:dyDescent="0.3">
      <c r="A6138">
        <v>6.1355200000000002E-3</v>
      </c>
      <c r="B6138">
        <v>1.2522899999999999</v>
      </c>
      <c r="C6138">
        <v>2.7</v>
      </c>
      <c r="D6138">
        <v>2.7522899999999999</v>
      </c>
      <c r="E6138">
        <v>1.57324</v>
      </c>
      <c r="F6138">
        <v>1.57206</v>
      </c>
      <c r="G6138">
        <v>2</v>
      </c>
      <c r="H6138">
        <v>2.9999999999999997E-4</v>
      </c>
      <c r="I6138">
        <v>1.96508E-4</v>
      </c>
      <c r="J6138">
        <v>2.9999999999999997E-4</v>
      </c>
      <c r="K6138">
        <v>1.96508E-4</v>
      </c>
      <c r="L6138">
        <v>2.9999999999999997E-4</v>
      </c>
      <c r="M6138">
        <v>3.9318399999999998E-4</v>
      </c>
      <c r="N6138">
        <v>-8.8969199999999998E-4</v>
      </c>
      <c r="O6138">
        <v>1.9651E-4</v>
      </c>
      <c r="P6138">
        <v>-8.8969199999999998E-4</v>
      </c>
    </row>
    <row r="6139" spans="1:16" x14ac:dyDescent="0.3">
      <c r="A6139">
        <v>6.1365200000000003E-3</v>
      </c>
      <c r="B6139">
        <v>1.25641</v>
      </c>
      <c r="C6139">
        <v>2.7</v>
      </c>
      <c r="D6139">
        <v>2.7564099999999998</v>
      </c>
      <c r="E6139">
        <v>1.57559</v>
      </c>
      <c r="F6139">
        <v>1.5744199999999999</v>
      </c>
      <c r="G6139">
        <v>2</v>
      </c>
      <c r="H6139">
        <v>2.9999999999999997E-4</v>
      </c>
      <c r="I6139">
        <v>1.9680300000000001E-4</v>
      </c>
      <c r="J6139">
        <v>2.9999999999999997E-4</v>
      </c>
      <c r="K6139">
        <v>1.9680300000000001E-4</v>
      </c>
      <c r="L6139">
        <v>2.9999999999999997E-4</v>
      </c>
      <c r="M6139">
        <v>3.9377299999999999E-4</v>
      </c>
      <c r="N6139">
        <v>-8.9057600000000002E-4</v>
      </c>
      <c r="O6139">
        <v>1.9680500000000001E-4</v>
      </c>
      <c r="P6139">
        <v>-8.9057600000000002E-4</v>
      </c>
    </row>
    <row r="6140" spans="1:16" x14ac:dyDescent="0.3">
      <c r="A6140">
        <v>6.1375199999999996E-3</v>
      </c>
      <c r="B6140">
        <v>1.2605</v>
      </c>
      <c r="C6140">
        <v>2.7</v>
      </c>
      <c r="D6140">
        <v>2.7605</v>
      </c>
      <c r="E6140">
        <v>1.5779300000000001</v>
      </c>
      <c r="F6140">
        <v>1.57677</v>
      </c>
      <c r="G6140">
        <v>2</v>
      </c>
      <c r="H6140">
        <v>2.9999999999999997E-4</v>
      </c>
      <c r="I6140">
        <v>1.9709600000000001E-4</v>
      </c>
      <c r="J6140">
        <v>2.9999999999999997E-4</v>
      </c>
      <c r="K6140">
        <v>1.9709600000000001E-4</v>
      </c>
      <c r="L6140">
        <v>2.9999999999999997E-4</v>
      </c>
      <c r="M6140">
        <v>3.9435799999999998E-4</v>
      </c>
      <c r="N6140">
        <v>-8.9145399999999997E-4</v>
      </c>
      <c r="O6140">
        <v>1.9709799999999999E-4</v>
      </c>
      <c r="P6140">
        <v>-8.9145399999999997E-4</v>
      </c>
    </row>
    <row r="6141" spans="1:16" x14ac:dyDescent="0.3">
      <c r="A6141">
        <v>6.1385199999999997E-3</v>
      </c>
      <c r="B6141">
        <v>1.26457</v>
      </c>
      <c r="C6141">
        <v>2.7</v>
      </c>
      <c r="D6141">
        <v>2.76457</v>
      </c>
      <c r="E6141">
        <v>1.5802499999999999</v>
      </c>
      <c r="F6141">
        <v>1.5790900000000001</v>
      </c>
      <c r="G6141">
        <v>2</v>
      </c>
      <c r="H6141">
        <v>2.9999999999999997E-4</v>
      </c>
      <c r="I6141">
        <v>1.9738700000000001E-4</v>
      </c>
      <c r="J6141">
        <v>2.9999999999999997E-4</v>
      </c>
      <c r="K6141">
        <v>1.9738700000000001E-4</v>
      </c>
      <c r="L6141">
        <v>2.9999999999999997E-4</v>
      </c>
      <c r="M6141">
        <v>3.9493800000000001E-4</v>
      </c>
      <c r="N6141">
        <v>-8.9232500000000002E-4</v>
      </c>
      <c r="O6141">
        <v>1.9738899999999999E-4</v>
      </c>
      <c r="P6141">
        <v>-8.9232500000000002E-4</v>
      </c>
    </row>
    <row r="6142" spans="1:16" x14ac:dyDescent="0.3">
      <c r="A6142">
        <v>6.1395199999999999E-3</v>
      </c>
      <c r="B6142">
        <v>1.2685999999999999</v>
      </c>
      <c r="C6142">
        <v>2.7</v>
      </c>
      <c r="D6142">
        <v>2.7686000000000002</v>
      </c>
      <c r="E6142">
        <v>1.5825499999999999</v>
      </c>
      <c r="F6142">
        <v>1.5813999999999999</v>
      </c>
      <c r="G6142">
        <v>2</v>
      </c>
      <c r="H6142">
        <v>2.9999999999999997E-4</v>
      </c>
      <c r="I6142">
        <v>1.9767499999999999E-4</v>
      </c>
      <c r="J6142">
        <v>2.9999999999999997E-4</v>
      </c>
      <c r="K6142">
        <v>1.9767499999999999E-4</v>
      </c>
      <c r="L6142">
        <v>2.9999999999999997E-4</v>
      </c>
      <c r="M6142">
        <v>3.9551499999999998E-4</v>
      </c>
      <c r="N6142">
        <v>-8.9318999999999998E-4</v>
      </c>
      <c r="O6142">
        <v>1.9767799999999999E-4</v>
      </c>
      <c r="P6142">
        <v>-8.9318999999999998E-4</v>
      </c>
    </row>
    <row r="6143" spans="1:16" x14ac:dyDescent="0.3">
      <c r="A6143">
        <v>6.14052E-3</v>
      </c>
      <c r="B6143">
        <v>1.27261</v>
      </c>
      <c r="C6143">
        <v>2.7</v>
      </c>
      <c r="D6143">
        <v>2.7726099999999998</v>
      </c>
      <c r="E6143">
        <v>1.58483</v>
      </c>
      <c r="F6143">
        <v>1.5837000000000001</v>
      </c>
      <c r="G6143">
        <v>2</v>
      </c>
      <c r="H6143">
        <v>2.9999999999999997E-4</v>
      </c>
      <c r="I6143">
        <v>1.9796200000000001E-4</v>
      </c>
      <c r="J6143">
        <v>2.9999999999999997E-4</v>
      </c>
      <c r="K6143">
        <v>1.9796200000000001E-4</v>
      </c>
      <c r="L6143">
        <v>2.9999999999999997E-4</v>
      </c>
      <c r="M6143">
        <v>3.9608699999999999E-4</v>
      </c>
      <c r="N6143">
        <v>-8.9404899999999995E-4</v>
      </c>
      <c r="O6143">
        <v>1.9796399999999999E-4</v>
      </c>
      <c r="P6143">
        <v>-8.9404899999999995E-4</v>
      </c>
    </row>
    <row r="6144" spans="1:16" x14ac:dyDescent="0.3">
      <c r="A6144">
        <v>6.1415200000000001E-3</v>
      </c>
      <c r="B6144">
        <v>1.27658</v>
      </c>
      <c r="C6144">
        <v>2.7</v>
      </c>
      <c r="D6144">
        <v>2.77658</v>
      </c>
      <c r="E6144">
        <v>1.5871</v>
      </c>
      <c r="F6144">
        <v>1.5859700000000001</v>
      </c>
      <c r="G6144">
        <v>2</v>
      </c>
      <c r="H6144">
        <v>2.9999999999999997E-4</v>
      </c>
      <c r="I6144">
        <v>1.9824600000000001E-4</v>
      </c>
      <c r="J6144">
        <v>2.9999999999999997E-4</v>
      </c>
      <c r="K6144">
        <v>1.9824600000000001E-4</v>
      </c>
      <c r="L6144">
        <v>2.9999999999999997E-4</v>
      </c>
      <c r="M6144">
        <v>3.9665399999999997E-4</v>
      </c>
      <c r="N6144">
        <v>-8.9490100000000003E-4</v>
      </c>
      <c r="O6144">
        <v>1.9824900000000001E-4</v>
      </c>
      <c r="P6144">
        <v>-8.9490100000000003E-4</v>
      </c>
    </row>
    <row r="6145" spans="1:16" x14ac:dyDescent="0.3">
      <c r="A6145">
        <v>6.1425200000000003E-3</v>
      </c>
      <c r="B6145">
        <v>1.2805200000000001</v>
      </c>
      <c r="C6145">
        <v>2.7</v>
      </c>
      <c r="D6145">
        <v>2.7805200000000001</v>
      </c>
      <c r="E6145">
        <v>1.58935</v>
      </c>
      <c r="F6145">
        <v>1.58823</v>
      </c>
      <c r="G6145">
        <v>2</v>
      </c>
      <c r="H6145">
        <v>2.9999999999999997E-4</v>
      </c>
      <c r="I6145">
        <v>1.98529E-4</v>
      </c>
      <c r="J6145">
        <v>2.9999999999999997E-4</v>
      </c>
      <c r="K6145">
        <v>1.98529E-4</v>
      </c>
      <c r="L6145">
        <v>2.9999999999999997E-4</v>
      </c>
      <c r="M6145">
        <v>3.97217E-4</v>
      </c>
      <c r="N6145">
        <v>-8.95746E-4</v>
      </c>
      <c r="O6145">
        <v>1.98531E-4</v>
      </c>
      <c r="P6145">
        <v>-8.95746E-4</v>
      </c>
    </row>
    <row r="6146" spans="1:16" x14ac:dyDescent="0.3">
      <c r="A6146">
        <v>6.1435200000000004E-3</v>
      </c>
      <c r="B6146">
        <v>1.28443</v>
      </c>
      <c r="C6146">
        <v>2.7</v>
      </c>
      <c r="D6146">
        <v>2.78443</v>
      </c>
      <c r="E6146">
        <v>1.59158</v>
      </c>
      <c r="F6146">
        <v>1.5904700000000001</v>
      </c>
      <c r="G6146">
        <v>2</v>
      </c>
      <c r="H6146">
        <v>2.9999999999999997E-4</v>
      </c>
      <c r="I6146">
        <v>1.9880899999999999E-4</v>
      </c>
      <c r="J6146">
        <v>2.9999999999999997E-4</v>
      </c>
      <c r="K6146">
        <v>1.9880899999999999E-4</v>
      </c>
      <c r="L6146">
        <v>2.9999999999999997E-4</v>
      </c>
      <c r="M6146">
        <v>3.9777600000000002E-4</v>
      </c>
      <c r="N6146">
        <v>-8.9658499999999998E-4</v>
      </c>
      <c r="O6146">
        <v>1.9881099999999999E-4</v>
      </c>
      <c r="P6146">
        <v>-8.9658499999999998E-4</v>
      </c>
    </row>
    <row r="6147" spans="1:16" x14ac:dyDescent="0.3">
      <c r="A6147">
        <v>6.1445199999999997E-3</v>
      </c>
      <c r="B6147">
        <v>1.2883100000000001</v>
      </c>
      <c r="C6147">
        <v>2.7</v>
      </c>
      <c r="D6147">
        <v>2.7883100000000001</v>
      </c>
      <c r="E6147">
        <v>1.59379</v>
      </c>
      <c r="F6147">
        <v>1.5926899999999999</v>
      </c>
      <c r="G6147">
        <v>2</v>
      </c>
      <c r="H6147">
        <v>2.9999999999999997E-4</v>
      </c>
      <c r="I6147">
        <v>1.99087E-4</v>
      </c>
      <c r="J6147">
        <v>2.9999999999999997E-4</v>
      </c>
      <c r="K6147">
        <v>1.9908600000000001E-4</v>
      </c>
      <c r="L6147">
        <v>2.9999999999999997E-4</v>
      </c>
      <c r="M6147">
        <v>3.9833000000000002E-4</v>
      </c>
      <c r="N6147">
        <v>-8.9741699999999996E-4</v>
      </c>
      <c r="O6147">
        <v>1.99089E-4</v>
      </c>
      <c r="P6147">
        <v>-8.9741699999999996E-4</v>
      </c>
    </row>
    <row r="6148" spans="1:16" x14ac:dyDescent="0.3">
      <c r="A6148">
        <v>6.1455199999999998E-3</v>
      </c>
      <c r="B6148">
        <v>1.29216</v>
      </c>
      <c r="C6148">
        <v>2.7</v>
      </c>
      <c r="D6148">
        <v>2.79216</v>
      </c>
      <c r="E6148">
        <v>1.59599</v>
      </c>
      <c r="F6148">
        <v>1.5949</v>
      </c>
      <c r="G6148">
        <v>2</v>
      </c>
      <c r="H6148">
        <v>2.9999999999999997E-4</v>
      </c>
      <c r="I6148">
        <v>1.9936199999999999E-4</v>
      </c>
      <c r="J6148">
        <v>2.9999999999999997E-4</v>
      </c>
      <c r="K6148">
        <v>1.9936199999999999E-4</v>
      </c>
      <c r="L6148">
        <v>2.9999999999999997E-4</v>
      </c>
      <c r="M6148">
        <v>3.9888E-4</v>
      </c>
      <c r="N6148">
        <v>-8.9824299999999996E-4</v>
      </c>
      <c r="O6148">
        <v>1.99364E-4</v>
      </c>
      <c r="P6148">
        <v>-8.9824299999999996E-4</v>
      </c>
    </row>
    <row r="6149" spans="1:16" x14ac:dyDescent="0.3">
      <c r="A6149">
        <v>6.1465199999999999E-3</v>
      </c>
      <c r="B6149">
        <v>1.2959799999999999</v>
      </c>
      <c r="C6149">
        <v>2.7</v>
      </c>
      <c r="D6149">
        <v>2.7959800000000001</v>
      </c>
      <c r="E6149">
        <v>1.5981700000000001</v>
      </c>
      <c r="F6149">
        <v>1.5970800000000001</v>
      </c>
      <c r="G6149">
        <v>2</v>
      </c>
      <c r="H6149">
        <v>2.9999999999999997E-4</v>
      </c>
      <c r="I6149">
        <v>1.9963500000000001E-4</v>
      </c>
      <c r="J6149">
        <v>2.9999999999999997E-4</v>
      </c>
      <c r="K6149">
        <v>1.9963500000000001E-4</v>
      </c>
      <c r="L6149">
        <v>2.9999999999999997E-4</v>
      </c>
      <c r="M6149">
        <v>3.9942599999999998E-4</v>
      </c>
      <c r="N6149">
        <v>-8.9906100000000004E-4</v>
      </c>
      <c r="O6149">
        <v>1.99638E-4</v>
      </c>
      <c r="P6149">
        <v>-8.9906100000000004E-4</v>
      </c>
    </row>
    <row r="6150" spans="1:16" x14ac:dyDescent="0.3">
      <c r="A6150">
        <v>6.1475200000000001E-3</v>
      </c>
      <c r="B6150">
        <v>1.2997700000000001</v>
      </c>
      <c r="C6150">
        <v>2.7</v>
      </c>
      <c r="D6150">
        <v>2.7997700000000001</v>
      </c>
      <c r="E6150">
        <v>1.60033</v>
      </c>
      <c r="F6150">
        <v>1.5992500000000001</v>
      </c>
      <c r="G6150">
        <v>2</v>
      </c>
      <c r="H6150">
        <v>2.9999999999999997E-4</v>
      </c>
      <c r="I6150">
        <v>1.9990700000000001E-4</v>
      </c>
      <c r="J6150">
        <v>2.9999999999999997E-4</v>
      </c>
      <c r="K6150">
        <v>1.9990700000000001E-4</v>
      </c>
      <c r="L6150">
        <v>2.9999999999999997E-4</v>
      </c>
      <c r="M6150">
        <v>3.9996699999999999E-4</v>
      </c>
      <c r="N6150">
        <v>-8.9987300000000004E-4</v>
      </c>
      <c r="O6150">
        <v>1.9990900000000001E-4</v>
      </c>
      <c r="P6150">
        <v>-8.9987300000000004E-4</v>
      </c>
    </row>
    <row r="6151" spans="1:16" x14ac:dyDescent="0.3">
      <c r="A6151">
        <v>6.1485200000000002E-3</v>
      </c>
      <c r="B6151">
        <v>1.30352</v>
      </c>
      <c r="C6151">
        <v>2.7</v>
      </c>
      <c r="D6151">
        <v>2.8035199999999998</v>
      </c>
      <c r="E6151">
        <v>1.6024700000000001</v>
      </c>
      <c r="F6151">
        <v>1.6013999999999999</v>
      </c>
      <c r="G6151">
        <v>2</v>
      </c>
      <c r="H6151">
        <v>2.9999999999999997E-4</v>
      </c>
      <c r="I6151">
        <v>2.00175E-4</v>
      </c>
      <c r="J6151">
        <v>2.9999999999999997E-4</v>
      </c>
      <c r="K6151">
        <v>2.00175E-4</v>
      </c>
      <c r="L6151">
        <v>2.9999999999999997E-4</v>
      </c>
      <c r="M6151">
        <v>4.0050300000000002E-4</v>
      </c>
      <c r="N6151">
        <v>-9.0067900000000004E-4</v>
      </c>
      <c r="O6151">
        <v>2.0017799999999999E-4</v>
      </c>
      <c r="P6151">
        <v>-9.0067900000000004E-4</v>
      </c>
    </row>
    <row r="6152" spans="1:16" x14ac:dyDescent="0.3">
      <c r="A6152">
        <v>6.1495200000000003E-3</v>
      </c>
      <c r="B6152">
        <v>1.30725</v>
      </c>
      <c r="C6152">
        <v>2.7</v>
      </c>
      <c r="D6152">
        <v>2.8072499999999998</v>
      </c>
      <c r="E6152">
        <v>1.60459</v>
      </c>
      <c r="F6152">
        <v>1.60354</v>
      </c>
      <c r="G6152">
        <v>2</v>
      </c>
      <c r="H6152">
        <v>2.9999999999999997E-4</v>
      </c>
      <c r="I6152">
        <v>2.00442E-4</v>
      </c>
      <c r="J6152">
        <v>2.9999999999999997E-4</v>
      </c>
      <c r="K6152">
        <v>2.00442E-4</v>
      </c>
      <c r="L6152">
        <v>2.9999999999999997E-4</v>
      </c>
      <c r="M6152">
        <v>4.01035E-4</v>
      </c>
      <c r="N6152">
        <v>-9.0147700000000003E-4</v>
      </c>
      <c r="O6152">
        <v>2.0044400000000001E-4</v>
      </c>
      <c r="P6152">
        <v>-9.0147700000000003E-4</v>
      </c>
    </row>
    <row r="6153" spans="1:16" x14ac:dyDescent="0.3">
      <c r="A6153">
        <v>6.1505199999999996E-3</v>
      </c>
      <c r="B6153">
        <v>1.31094</v>
      </c>
      <c r="C6153">
        <v>2.7</v>
      </c>
      <c r="D6153">
        <v>2.81094</v>
      </c>
      <c r="E6153">
        <v>1.6067</v>
      </c>
      <c r="F6153">
        <v>1.60565</v>
      </c>
      <c r="G6153">
        <v>2</v>
      </c>
      <c r="H6153">
        <v>2.9999999999999997E-4</v>
      </c>
      <c r="I6153">
        <v>2.0070600000000001E-4</v>
      </c>
      <c r="J6153">
        <v>2.9999999999999997E-4</v>
      </c>
      <c r="K6153">
        <v>2.0070600000000001E-4</v>
      </c>
      <c r="L6153">
        <v>2.9999999999999997E-4</v>
      </c>
      <c r="M6153">
        <v>4.0156300000000002E-4</v>
      </c>
      <c r="N6153">
        <v>-9.0226900000000003E-4</v>
      </c>
      <c r="O6153">
        <v>2.0070900000000001E-4</v>
      </c>
      <c r="P6153">
        <v>-9.0226900000000003E-4</v>
      </c>
    </row>
    <row r="6154" spans="1:16" x14ac:dyDescent="0.3">
      <c r="A6154">
        <v>6.1515199999999997E-3</v>
      </c>
      <c r="B6154">
        <v>1.3146</v>
      </c>
      <c r="C6154">
        <v>2.7</v>
      </c>
      <c r="D6154">
        <v>2.8146</v>
      </c>
      <c r="E6154">
        <v>1.6087899999999999</v>
      </c>
      <c r="F6154">
        <v>1.60775</v>
      </c>
      <c r="G6154">
        <v>2</v>
      </c>
      <c r="H6154">
        <v>2.9999999999999997E-4</v>
      </c>
      <c r="I6154">
        <v>2.0096799999999999E-4</v>
      </c>
      <c r="J6154">
        <v>2.9999999999999997E-4</v>
      </c>
      <c r="K6154">
        <v>2.0096799999999999E-4</v>
      </c>
      <c r="L6154">
        <v>2.9999999999999997E-4</v>
      </c>
      <c r="M6154">
        <v>4.02085E-4</v>
      </c>
      <c r="N6154">
        <v>-9.0305400000000003E-4</v>
      </c>
      <c r="O6154">
        <v>2.0097100000000001E-4</v>
      </c>
      <c r="P6154">
        <v>-9.0305400000000003E-4</v>
      </c>
    </row>
    <row r="6155" spans="1:16" x14ac:dyDescent="0.3">
      <c r="A6155">
        <v>6.1525199999999999E-3</v>
      </c>
      <c r="B6155">
        <v>1.31823</v>
      </c>
      <c r="C6155">
        <v>2.7</v>
      </c>
      <c r="D6155">
        <v>2.8182299999999998</v>
      </c>
      <c r="E6155">
        <v>1.61086</v>
      </c>
      <c r="F6155">
        <v>1.6098300000000001</v>
      </c>
      <c r="G6155">
        <v>2</v>
      </c>
      <c r="H6155">
        <v>2.9999999999999997E-4</v>
      </c>
      <c r="I6155">
        <v>2.0122799999999999E-4</v>
      </c>
      <c r="J6155">
        <v>2.9999999999999997E-4</v>
      </c>
      <c r="K6155">
        <v>2.0122799999999999E-4</v>
      </c>
      <c r="L6155">
        <v>2.9999999999999997E-4</v>
      </c>
      <c r="M6155">
        <v>4.0260399999999998E-4</v>
      </c>
      <c r="N6155">
        <v>-9.0383200000000003E-4</v>
      </c>
      <c r="O6155">
        <v>2.0123100000000001E-4</v>
      </c>
      <c r="P6155">
        <v>-9.0383200000000003E-4</v>
      </c>
    </row>
    <row r="6156" spans="1:16" x14ac:dyDescent="0.3">
      <c r="A6156">
        <v>6.15352E-3</v>
      </c>
      <c r="B6156">
        <v>1.32182</v>
      </c>
      <c r="C6156">
        <v>2.7</v>
      </c>
      <c r="D6156">
        <v>2.8218200000000002</v>
      </c>
      <c r="E6156">
        <v>1.6129100000000001</v>
      </c>
      <c r="F6156">
        <v>1.61189</v>
      </c>
      <c r="G6156">
        <v>2</v>
      </c>
      <c r="H6156">
        <v>2.9999999999999997E-4</v>
      </c>
      <c r="I6156">
        <v>2.0148599999999999E-4</v>
      </c>
      <c r="J6156">
        <v>2.9999999999999997E-4</v>
      </c>
      <c r="K6156">
        <v>2.0148599999999999E-4</v>
      </c>
      <c r="L6156">
        <v>2.9999999999999997E-4</v>
      </c>
      <c r="M6156">
        <v>4.0311699999999998E-4</v>
      </c>
      <c r="N6156">
        <v>-9.0460300000000003E-4</v>
      </c>
      <c r="O6156">
        <v>2.0148799999999999E-4</v>
      </c>
      <c r="P6156">
        <v>-9.0460300000000003E-4</v>
      </c>
    </row>
    <row r="6157" spans="1:16" x14ac:dyDescent="0.3">
      <c r="A6157">
        <v>6.1545200000000001E-3</v>
      </c>
      <c r="B6157">
        <v>1.32538</v>
      </c>
      <c r="C6157">
        <v>2.7</v>
      </c>
      <c r="D6157">
        <v>2.82538</v>
      </c>
      <c r="E6157">
        <v>1.61494</v>
      </c>
      <c r="F6157">
        <v>1.6139300000000001</v>
      </c>
      <c r="G6157">
        <v>2</v>
      </c>
      <c r="H6157">
        <v>2.9999999999999997E-4</v>
      </c>
      <c r="I6157">
        <v>2.0174099999999999E-4</v>
      </c>
      <c r="J6157">
        <v>2.9999999999999997E-4</v>
      </c>
      <c r="K6157">
        <v>2.0174099999999999E-4</v>
      </c>
      <c r="L6157">
        <v>2.9999999999999997E-4</v>
      </c>
      <c r="M6157">
        <v>4.0362599999999997E-4</v>
      </c>
      <c r="N6157">
        <v>-9.0536700000000002E-4</v>
      </c>
      <c r="O6157">
        <v>2.01743E-4</v>
      </c>
      <c r="P6157">
        <v>-9.0536700000000002E-4</v>
      </c>
    </row>
    <row r="6158" spans="1:16" x14ac:dyDescent="0.3">
      <c r="A6158">
        <v>6.1555200000000003E-3</v>
      </c>
      <c r="B6158">
        <v>1.32891</v>
      </c>
      <c r="C6158">
        <v>2.7</v>
      </c>
      <c r="D6158">
        <v>2.82891</v>
      </c>
      <c r="E6158">
        <v>1.6169500000000001</v>
      </c>
      <c r="F6158">
        <v>1.61595</v>
      </c>
      <c r="G6158">
        <v>2</v>
      </c>
      <c r="H6158">
        <v>2.9999999999999997E-4</v>
      </c>
      <c r="I6158">
        <v>2.0199399999999999E-4</v>
      </c>
      <c r="J6158">
        <v>2.9999999999999997E-4</v>
      </c>
      <c r="K6158">
        <v>2.0199399999999999E-4</v>
      </c>
      <c r="L6158">
        <v>2.9999999999999997E-4</v>
      </c>
      <c r="M6158">
        <v>4.0412999999999999E-4</v>
      </c>
      <c r="N6158">
        <v>-9.0612400000000001E-4</v>
      </c>
      <c r="O6158">
        <v>2.01996E-4</v>
      </c>
      <c r="P6158">
        <v>-9.0612400000000001E-4</v>
      </c>
    </row>
    <row r="6159" spans="1:16" x14ac:dyDescent="0.3">
      <c r="A6159">
        <v>6.1565200000000004E-3</v>
      </c>
      <c r="B6159">
        <v>1.3324100000000001</v>
      </c>
      <c r="C6159">
        <v>2.7</v>
      </c>
      <c r="D6159">
        <v>2.8324099999999999</v>
      </c>
      <c r="E6159">
        <v>1.6189499999999999</v>
      </c>
      <c r="F6159">
        <v>1.61795</v>
      </c>
      <c r="G6159">
        <v>2</v>
      </c>
      <c r="H6159">
        <v>2.9999999999999997E-4</v>
      </c>
      <c r="I6159">
        <v>2.02244E-4</v>
      </c>
      <c r="J6159">
        <v>2.9999999999999997E-4</v>
      </c>
      <c r="K6159">
        <v>2.02244E-4</v>
      </c>
      <c r="L6159">
        <v>2.9999999999999997E-4</v>
      </c>
      <c r="M6159">
        <v>4.0463000000000001E-4</v>
      </c>
      <c r="N6159">
        <v>-9.06874E-4</v>
      </c>
      <c r="O6159">
        <v>2.0224699999999999E-4</v>
      </c>
      <c r="P6159">
        <v>-9.06874E-4</v>
      </c>
    </row>
    <row r="6160" spans="1:16" x14ac:dyDescent="0.3">
      <c r="A6160">
        <v>6.1575199999999997E-3</v>
      </c>
      <c r="B6160">
        <v>1.33588</v>
      </c>
      <c r="C6160">
        <v>2.7</v>
      </c>
      <c r="D6160">
        <v>2.83588</v>
      </c>
      <c r="E6160">
        <v>1.6209199999999999</v>
      </c>
      <c r="F6160">
        <v>1.6199399999999999</v>
      </c>
      <c r="G6160">
        <v>2</v>
      </c>
      <c r="H6160">
        <v>2.9999999999999997E-4</v>
      </c>
      <c r="I6160">
        <v>2.02492E-4</v>
      </c>
      <c r="J6160">
        <v>2.9999999999999997E-4</v>
      </c>
      <c r="K6160">
        <v>2.02492E-4</v>
      </c>
      <c r="L6160">
        <v>2.9999999999999997E-4</v>
      </c>
      <c r="M6160">
        <v>4.0512499999999999E-4</v>
      </c>
      <c r="N6160">
        <v>-9.0761699999999999E-4</v>
      </c>
      <c r="O6160">
        <v>2.0249499999999999E-4</v>
      </c>
      <c r="P6160">
        <v>-9.0761699999999999E-4</v>
      </c>
    </row>
    <row r="6161" spans="1:16" x14ac:dyDescent="0.3">
      <c r="A6161">
        <v>6.1585199999999998E-3</v>
      </c>
      <c r="B6161">
        <v>1.33931</v>
      </c>
      <c r="C6161">
        <v>2.7</v>
      </c>
      <c r="D6161">
        <v>2.8393099999999998</v>
      </c>
      <c r="E6161">
        <v>1.6228800000000001</v>
      </c>
      <c r="F6161">
        <v>1.6218999999999999</v>
      </c>
      <c r="G6161">
        <v>2</v>
      </c>
      <c r="H6161">
        <v>2.9999999999999997E-4</v>
      </c>
      <c r="I6161">
        <v>2.02738E-4</v>
      </c>
      <c r="J6161">
        <v>2.9999999999999997E-4</v>
      </c>
      <c r="K6161">
        <v>2.02738E-4</v>
      </c>
      <c r="L6161">
        <v>2.9999999999999997E-4</v>
      </c>
      <c r="M6161">
        <v>4.0561500000000001E-4</v>
      </c>
      <c r="N6161">
        <v>-9.0835299999999998E-4</v>
      </c>
      <c r="O6161">
        <v>2.0274E-4</v>
      </c>
      <c r="P6161">
        <v>-9.0835299999999998E-4</v>
      </c>
    </row>
    <row r="6162" spans="1:16" x14ac:dyDescent="0.3">
      <c r="A6162">
        <v>6.1595199999999999E-3</v>
      </c>
      <c r="B6162">
        <v>1.3427100000000001</v>
      </c>
      <c r="C6162">
        <v>2.7</v>
      </c>
      <c r="D6162">
        <v>2.8427099999999998</v>
      </c>
      <c r="E6162">
        <v>1.6248199999999999</v>
      </c>
      <c r="F6162">
        <v>1.62385</v>
      </c>
      <c r="G6162">
        <v>2</v>
      </c>
      <c r="H6162">
        <v>2.9999999999999997E-4</v>
      </c>
      <c r="I6162">
        <v>2.0298199999999999E-4</v>
      </c>
      <c r="J6162">
        <v>2.9999999999999997E-4</v>
      </c>
      <c r="K6162">
        <v>2.0298199999999999E-4</v>
      </c>
      <c r="L6162">
        <v>2.9999999999999997E-4</v>
      </c>
      <c r="M6162">
        <v>4.0610100000000002E-4</v>
      </c>
      <c r="N6162">
        <v>-9.0908199999999997E-4</v>
      </c>
      <c r="O6162">
        <v>2.0298399999999999E-4</v>
      </c>
      <c r="P6162">
        <v>-9.0908199999999997E-4</v>
      </c>
    </row>
    <row r="6163" spans="1:16" x14ac:dyDescent="0.3">
      <c r="A6163">
        <v>6.1605200000000001E-3</v>
      </c>
      <c r="B6163">
        <v>1.3460700000000001</v>
      </c>
      <c r="C6163">
        <v>2.7</v>
      </c>
      <c r="D6163">
        <v>2.8460700000000001</v>
      </c>
      <c r="E6163">
        <v>1.6267400000000001</v>
      </c>
      <c r="F6163">
        <v>1.62578</v>
      </c>
      <c r="G6163">
        <v>2</v>
      </c>
      <c r="H6163">
        <v>2.9999999999999997E-4</v>
      </c>
      <c r="I6163">
        <v>2.0322299999999999E-4</v>
      </c>
      <c r="J6163">
        <v>2.9999999999999997E-4</v>
      </c>
      <c r="K6163">
        <v>2.0322299999999999E-4</v>
      </c>
      <c r="L6163">
        <v>2.9999999999999997E-4</v>
      </c>
      <c r="M6163">
        <v>4.06582E-4</v>
      </c>
      <c r="N6163">
        <v>-9.0980399999999995E-4</v>
      </c>
      <c r="O6163">
        <v>2.0322499999999999E-4</v>
      </c>
      <c r="P6163">
        <v>-9.0980399999999995E-4</v>
      </c>
    </row>
    <row r="6164" spans="1:16" x14ac:dyDescent="0.3">
      <c r="A6164">
        <v>6.1615200000000002E-3</v>
      </c>
      <c r="B6164">
        <v>1.3493999999999999</v>
      </c>
      <c r="C6164">
        <v>2.7</v>
      </c>
      <c r="D6164">
        <v>2.8494000000000002</v>
      </c>
      <c r="E6164">
        <v>1.6286400000000001</v>
      </c>
      <c r="F6164">
        <v>1.6276900000000001</v>
      </c>
      <c r="G6164">
        <v>2</v>
      </c>
      <c r="H6164">
        <v>2.9999999999999997E-4</v>
      </c>
      <c r="I6164">
        <v>2.03461E-4</v>
      </c>
      <c r="J6164">
        <v>2.9999999999999997E-4</v>
      </c>
      <c r="K6164">
        <v>2.03461E-4</v>
      </c>
      <c r="L6164">
        <v>2.9999999999999997E-4</v>
      </c>
      <c r="M6164">
        <v>4.0705800000000002E-4</v>
      </c>
      <c r="N6164">
        <v>-9.1051900000000004E-4</v>
      </c>
      <c r="O6164">
        <v>2.0346399999999999E-4</v>
      </c>
      <c r="P6164">
        <v>-9.1051900000000004E-4</v>
      </c>
    </row>
    <row r="6165" spans="1:16" x14ac:dyDescent="0.3">
      <c r="A6165">
        <v>6.1625200000000003E-3</v>
      </c>
      <c r="B6165">
        <v>1.3527</v>
      </c>
      <c r="C6165">
        <v>2.7</v>
      </c>
      <c r="D6165">
        <v>2.8527</v>
      </c>
      <c r="E6165">
        <v>1.63052</v>
      </c>
      <c r="F6165">
        <v>1.62958</v>
      </c>
      <c r="G6165">
        <v>2</v>
      </c>
      <c r="H6165">
        <v>2.9999999999999997E-4</v>
      </c>
      <c r="I6165">
        <v>2.0369799999999999E-4</v>
      </c>
      <c r="J6165">
        <v>2.9999999999999997E-4</v>
      </c>
      <c r="K6165">
        <v>2.0369799999999999E-4</v>
      </c>
      <c r="L6165">
        <v>2.9999999999999997E-4</v>
      </c>
      <c r="M6165">
        <v>4.0752900000000001E-4</v>
      </c>
      <c r="N6165">
        <v>-9.1122600000000001E-4</v>
      </c>
      <c r="O6165">
        <v>2.0369999999999999E-4</v>
      </c>
      <c r="P6165">
        <v>-9.1122600000000001E-4</v>
      </c>
    </row>
    <row r="6166" spans="1:16" x14ac:dyDescent="0.3">
      <c r="A6166">
        <v>6.1635199999999996E-3</v>
      </c>
      <c r="B6166">
        <v>1.3559699999999999</v>
      </c>
      <c r="C6166">
        <v>2.7</v>
      </c>
      <c r="D6166">
        <v>2.8559700000000001</v>
      </c>
      <c r="E6166">
        <v>1.6323799999999999</v>
      </c>
      <c r="F6166">
        <v>1.6314500000000001</v>
      </c>
      <c r="G6166">
        <v>2</v>
      </c>
      <c r="H6166">
        <v>2.9999999999999997E-4</v>
      </c>
      <c r="I6166">
        <v>2.03931E-4</v>
      </c>
      <c r="J6166">
        <v>2.9999999999999997E-4</v>
      </c>
      <c r="K6166">
        <v>2.03931E-4</v>
      </c>
      <c r="L6166">
        <v>2.9999999999999997E-4</v>
      </c>
      <c r="M6166">
        <v>4.0799500000000003E-4</v>
      </c>
      <c r="N6166">
        <v>-9.1192699999999999E-4</v>
      </c>
      <c r="O6166">
        <v>2.0393399999999999E-4</v>
      </c>
      <c r="P6166">
        <v>-9.1192699999999999E-4</v>
      </c>
    </row>
    <row r="6167" spans="1:16" x14ac:dyDescent="0.3">
      <c r="A6167">
        <v>6.1645199999999997E-3</v>
      </c>
      <c r="B6167">
        <v>1.3592</v>
      </c>
      <c r="C6167">
        <v>2.7</v>
      </c>
      <c r="D6167">
        <v>2.8592</v>
      </c>
      <c r="E6167">
        <v>1.63422</v>
      </c>
      <c r="F6167">
        <v>1.6333</v>
      </c>
      <c r="G6167">
        <v>2</v>
      </c>
      <c r="H6167">
        <v>2.9999999999999997E-4</v>
      </c>
      <c r="I6167">
        <v>2.0416299999999999E-4</v>
      </c>
      <c r="J6167">
        <v>2.9999999999999997E-4</v>
      </c>
      <c r="K6167">
        <v>2.0416299999999999E-4</v>
      </c>
      <c r="L6167">
        <v>2.9999999999999997E-4</v>
      </c>
      <c r="M6167">
        <v>4.0845699999999998E-4</v>
      </c>
      <c r="N6167">
        <v>-9.1261999999999995E-4</v>
      </c>
      <c r="O6167">
        <v>2.0416499999999999E-4</v>
      </c>
      <c r="P6167">
        <v>-9.1261999999999995E-4</v>
      </c>
    </row>
    <row r="6168" spans="1:16" x14ac:dyDescent="0.3">
      <c r="A6168">
        <v>6.1655199999999999E-3</v>
      </c>
      <c r="B6168">
        <v>1.36239</v>
      </c>
      <c r="C6168">
        <v>2.7</v>
      </c>
      <c r="D6168">
        <v>2.86239</v>
      </c>
      <c r="E6168">
        <v>1.6360399999999999</v>
      </c>
      <c r="F6168">
        <v>1.63514</v>
      </c>
      <c r="G6168">
        <v>2</v>
      </c>
      <c r="H6168">
        <v>2.9999999999999997E-4</v>
      </c>
      <c r="I6168">
        <v>2.0439199999999999E-4</v>
      </c>
      <c r="J6168">
        <v>2.9999999999999997E-4</v>
      </c>
      <c r="K6168">
        <v>2.0439199999999999E-4</v>
      </c>
      <c r="L6168">
        <v>2.9999999999999997E-4</v>
      </c>
      <c r="M6168">
        <v>4.0891300000000001E-4</v>
      </c>
      <c r="N6168">
        <v>-9.13305E-4</v>
      </c>
      <c r="O6168">
        <v>2.0439399999999999E-4</v>
      </c>
      <c r="P6168">
        <v>-9.13305E-4</v>
      </c>
    </row>
    <row r="6169" spans="1:16" x14ac:dyDescent="0.3">
      <c r="A6169">
        <v>6.16652E-3</v>
      </c>
      <c r="B6169">
        <v>1.3655600000000001</v>
      </c>
      <c r="C6169">
        <v>2.7</v>
      </c>
      <c r="D6169">
        <v>2.8655599999999999</v>
      </c>
      <c r="E6169">
        <v>1.63785</v>
      </c>
      <c r="F6169">
        <v>1.6369499999999999</v>
      </c>
      <c r="G6169">
        <v>2</v>
      </c>
      <c r="H6169">
        <v>2.9999999999999997E-4</v>
      </c>
      <c r="I6169">
        <v>2.0461899999999999E-4</v>
      </c>
      <c r="J6169">
        <v>2.9999999999999997E-4</v>
      </c>
      <c r="K6169">
        <v>2.0461899999999999E-4</v>
      </c>
      <c r="L6169">
        <v>2.9999999999999997E-4</v>
      </c>
      <c r="M6169">
        <v>4.0936500000000002E-4</v>
      </c>
      <c r="N6169">
        <v>-9.1398399999999996E-4</v>
      </c>
      <c r="O6169">
        <v>2.0462099999999999E-4</v>
      </c>
      <c r="P6169">
        <v>-9.1398399999999996E-4</v>
      </c>
    </row>
    <row r="6170" spans="1:16" x14ac:dyDescent="0.3">
      <c r="A6170">
        <v>6.1675200000000001E-3</v>
      </c>
      <c r="B6170">
        <v>1.36869</v>
      </c>
      <c r="C6170">
        <v>2.7</v>
      </c>
      <c r="D6170">
        <v>2.86869</v>
      </c>
      <c r="E6170">
        <v>1.6396299999999999</v>
      </c>
      <c r="F6170">
        <v>1.6387400000000001</v>
      </c>
      <c r="G6170">
        <v>2</v>
      </c>
      <c r="H6170">
        <v>2.9999999999999997E-4</v>
      </c>
      <c r="I6170">
        <v>2.0484299999999999E-4</v>
      </c>
      <c r="J6170">
        <v>2.9999999999999997E-4</v>
      </c>
      <c r="K6170">
        <v>2.0484299999999999E-4</v>
      </c>
      <c r="L6170">
        <v>2.9999999999999997E-4</v>
      </c>
      <c r="M6170">
        <v>4.0981200000000001E-4</v>
      </c>
      <c r="N6170">
        <v>-9.14655E-4</v>
      </c>
      <c r="O6170">
        <v>2.0484499999999999E-4</v>
      </c>
      <c r="P6170">
        <v>-9.14655E-4</v>
      </c>
    </row>
    <row r="6171" spans="1:16" x14ac:dyDescent="0.3">
      <c r="A6171">
        <v>6.1685200000000003E-3</v>
      </c>
      <c r="B6171">
        <v>1.37178</v>
      </c>
      <c r="C6171">
        <v>2.7</v>
      </c>
      <c r="D6171">
        <v>2.8717800000000002</v>
      </c>
      <c r="E6171">
        <v>1.6413899999999999</v>
      </c>
      <c r="F6171">
        <v>1.64052</v>
      </c>
      <c r="G6171">
        <v>2</v>
      </c>
      <c r="H6171">
        <v>2.9999999999999997E-4</v>
      </c>
      <c r="I6171">
        <v>2.0506499999999999E-4</v>
      </c>
      <c r="J6171">
        <v>2.9999999999999997E-4</v>
      </c>
      <c r="K6171">
        <v>2.0506499999999999E-4</v>
      </c>
      <c r="L6171">
        <v>2.9999999999999997E-4</v>
      </c>
      <c r="M6171">
        <v>4.1025399999999998E-4</v>
      </c>
      <c r="N6171">
        <v>-9.1531900000000005E-4</v>
      </c>
      <c r="O6171">
        <v>2.0506699999999999E-4</v>
      </c>
      <c r="P6171">
        <v>-9.1531900000000005E-4</v>
      </c>
    </row>
    <row r="6172" spans="1:16" x14ac:dyDescent="0.3">
      <c r="A6172">
        <v>6.1695200000000004E-3</v>
      </c>
      <c r="B6172">
        <v>1.3748400000000001</v>
      </c>
      <c r="C6172">
        <v>2.7</v>
      </c>
      <c r="D6172">
        <v>2.8748399999999998</v>
      </c>
      <c r="E6172">
        <v>1.64314</v>
      </c>
      <c r="F6172">
        <v>1.6422699999999999</v>
      </c>
      <c r="G6172">
        <v>2</v>
      </c>
      <c r="H6172">
        <v>2.9999999999999997E-4</v>
      </c>
      <c r="I6172">
        <v>2.0528399999999999E-4</v>
      </c>
      <c r="J6172">
        <v>2.9999999999999997E-4</v>
      </c>
      <c r="K6172">
        <v>2.0528399999999999E-4</v>
      </c>
      <c r="L6172">
        <v>2.9999999999999997E-4</v>
      </c>
      <c r="M6172">
        <v>4.1069199999999999E-4</v>
      </c>
      <c r="N6172">
        <v>-9.1597499999999997E-4</v>
      </c>
      <c r="O6172">
        <v>2.05286E-4</v>
      </c>
      <c r="P6172">
        <v>-9.1597499999999997E-4</v>
      </c>
    </row>
    <row r="6173" spans="1:16" x14ac:dyDescent="0.3">
      <c r="A6173">
        <v>6.1705199999999997E-3</v>
      </c>
      <c r="B6173">
        <v>1.3778699999999999</v>
      </c>
      <c r="C6173">
        <v>2.7</v>
      </c>
      <c r="D6173">
        <v>2.8778700000000002</v>
      </c>
      <c r="E6173">
        <v>1.64486</v>
      </c>
      <c r="F6173">
        <v>1.64401</v>
      </c>
      <c r="G6173">
        <v>2</v>
      </c>
      <c r="H6173">
        <v>2.9999999999999997E-4</v>
      </c>
      <c r="I6173">
        <v>2.05501E-4</v>
      </c>
      <c r="J6173">
        <v>2.9999999999999997E-4</v>
      </c>
      <c r="K6173">
        <v>2.05501E-4</v>
      </c>
      <c r="L6173">
        <v>2.9999999999999997E-4</v>
      </c>
      <c r="M6173">
        <v>4.1112400000000002E-4</v>
      </c>
      <c r="N6173">
        <v>-9.16624E-4</v>
      </c>
      <c r="O6173">
        <v>2.05503E-4</v>
      </c>
      <c r="P6173">
        <v>-9.16624E-4</v>
      </c>
    </row>
    <row r="6174" spans="1:16" x14ac:dyDescent="0.3">
      <c r="A6174">
        <v>6.1715199999999998E-3</v>
      </c>
      <c r="B6174">
        <v>1.38086</v>
      </c>
      <c r="C6174">
        <v>2.7</v>
      </c>
      <c r="D6174">
        <v>2.8808600000000002</v>
      </c>
      <c r="E6174">
        <v>1.6465700000000001</v>
      </c>
      <c r="F6174">
        <v>1.6457200000000001</v>
      </c>
      <c r="G6174">
        <v>2</v>
      </c>
      <c r="H6174">
        <v>2.9999999999999997E-4</v>
      </c>
      <c r="I6174">
        <v>2.05715E-4</v>
      </c>
      <c r="J6174">
        <v>2.9999999999999997E-4</v>
      </c>
      <c r="K6174">
        <v>2.05715E-4</v>
      </c>
      <c r="L6174">
        <v>2.9999999999999997E-4</v>
      </c>
      <c r="M6174">
        <v>4.1155100000000002E-4</v>
      </c>
      <c r="N6174">
        <v>-9.1726600000000002E-4</v>
      </c>
      <c r="O6174">
        <v>2.0571700000000001E-4</v>
      </c>
      <c r="P6174">
        <v>-9.1726600000000002E-4</v>
      </c>
    </row>
    <row r="6175" spans="1:16" x14ac:dyDescent="0.3">
      <c r="A6175">
        <v>6.1725199999999999E-3</v>
      </c>
      <c r="B6175">
        <v>1.38381</v>
      </c>
      <c r="C6175">
        <v>2.7</v>
      </c>
      <c r="D6175">
        <v>2.88381</v>
      </c>
      <c r="E6175">
        <v>1.64825</v>
      </c>
      <c r="F6175">
        <v>1.64741</v>
      </c>
      <c r="G6175">
        <v>2</v>
      </c>
      <c r="H6175">
        <v>2.9999999999999997E-4</v>
      </c>
      <c r="I6175">
        <v>2.0592700000000001E-4</v>
      </c>
      <c r="J6175">
        <v>2.9999999999999997E-4</v>
      </c>
      <c r="K6175">
        <v>2.0592700000000001E-4</v>
      </c>
      <c r="L6175">
        <v>2.9999999999999997E-4</v>
      </c>
      <c r="M6175">
        <v>4.1197299999999999E-4</v>
      </c>
      <c r="N6175">
        <v>-9.1790000000000003E-4</v>
      </c>
      <c r="O6175">
        <v>2.0592900000000001E-4</v>
      </c>
      <c r="P6175">
        <v>-9.1790000000000003E-4</v>
      </c>
    </row>
    <row r="6176" spans="1:16" x14ac:dyDescent="0.3">
      <c r="A6176">
        <v>6.17352E-3</v>
      </c>
      <c r="B6176">
        <v>1.3867400000000001</v>
      </c>
      <c r="C6176">
        <v>2.7</v>
      </c>
      <c r="D6176">
        <v>2.8867400000000001</v>
      </c>
      <c r="E6176">
        <v>1.6499200000000001</v>
      </c>
      <c r="F6176">
        <v>1.6490899999999999</v>
      </c>
      <c r="G6176">
        <v>2</v>
      </c>
      <c r="H6176">
        <v>2.9999999999999997E-4</v>
      </c>
      <c r="I6176">
        <v>2.0613599999999999E-4</v>
      </c>
      <c r="J6176">
        <v>2.9999999999999997E-4</v>
      </c>
      <c r="K6176">
        <v>2.0613599999999999E-4</v>
      </c>
      <c r="L6176">
        <v>2.9999999999999997E-4</v>
      </c>
      <c r="M6176">
        <v>4.1239100000000002E-4</v>
      </c>
      <c r="N6176">
        <v>-9.1852700000000004E-4</v>
      </c>
      <c r="O6176">
        <v>2.0613900000000001E-4</v>
      </c>
      <c r="P6176">
        <v>-9.1852700000000004E-4</v>
      </c>
    </row>
    <row r="6177" spans="1:16" x14ac:dyDescent="0.3">
      <c r="A6177">
        <v>6.1745200000000002E-3</v>
      </c>
      <c r="B6177">
        <v>1.3896200000000001</v>
      </c>
      <c r="C6177">
        <v>2.7</v>
      </c>
      <c r="D6177">
        <v>2.8896199999999999</v>
      </c>
      <c r="E6177">
        <v>1.6515599999999999</v>
      </c>
      <c r="F6177">
        <v>1.6507499999999999</v>
      </c>
      <c r="G6177">
        <v>2</v>
      </c>
      <c r="H6177">
        <v>2.9999999999999997E-4</v>
      </c>
      <c r="I6177">
        <v>2.06343E-4</v>
      </c>
      <c r="J6177">
        <v>2.9999999999999997E-4</v>
      </c>
      <c r="K6177">
        <v>2.06343E-4</v>
      </c>
      <c r="L6177">
        <v>2.9999999999999997E-4</v>
      </c>
      <c r="M6177">
        <v>4.12803E-4</v>
      </c>
      <c r="N6177">
        <v>-9.1914600000000003E-4</v>
      </c>
      <c r="O6177">
        <v>2.0634599999999999E-4</v>
      </c>
      <c r="P6177">
        <v>-9.1914600000000003E-4</v>
      </c>
    </row>
    <row r="6178" spans="1:16" x14ac:dyDescent="0.3">
      <c r="A6178">
        <v>6.1755200000000003E-3</v>
      </c>
      <c r="B6178">
        <v>1.3924700000000001</v>
      </c>
      <c r="C6178">
        <v>2.7</v>
      </c>
      <c r="D6178">
        <v>2.8924699999999999</v>
      </c>
      <c r="E6178">
        <v>1.6531899999999999</v>
      </c>
      <c r="F6178">
        <v>1.65238</v>
      </c>
      <c r="G6178">
        <v>2</v>
      </c>
      <c r="H6178">
        <v>2.9999999999999997E-4</v>
      </c>
      <c r="I6178">
        <v>2.06548E-4</v>
      </c>
      <c r="J6178">
        <v>2.9999999999999997E-4</v>
      </c>
      <c r="K6178">
        <v>2.06548E-4</v>
      </c>
      <c r="L6178">
        <v>2.9999999999999997E-4</v>
      </c>
      <c r="M6178">
        <v>4.1321000000000001E-4</v>
      </c>
      <c r="N6178">
        <v>-9.1975800000000001E-4</v>
      </c>
      <c r="O6178">
        <v>2.0655000000000001E-4</v>
      </c>
      <c r="P6178">
        <v>-9.1975800000000001E-4</v>
      </c>
    </row>
    <row r="6179" spans="1:16" x14ac:dyDescent="0.3">
      <c r="A6179">
        <v>6.1765199999999996E-3</v>
      </c>
      <c r="B6179">
        <v>1.3952899999999999</v>
      </c>
      <c r="C6179">
        <v>2.7</v>
      </c>
      <c r="D6179">
        <v>2.8952900000000001</v>
      </c>
      <c r="E6179">
        <v>1.65479</v>
      </c>
      <c r="F6179">
        <v>1.6539999999999999</v>
      </c>
      <c r="G6179">
        <v>2</v>
      </c>
      <c r="H6179">
        <v>2.9999999999999997E-4</v>
      </c>
      <c r="I6179">
        <v>2.06749E-4</v>
      </c>
      <c r="J6179">
        <v>2.9999999999999997E-4</v>
      </c>
      <c r="K6179">
        <v>2.06749E-4</v>
      </c>
      <c r="L6179">
        <v>2.9999999999999997E-4</v>
      </c>
      <c r="M6179">
        <v>4.1361300000000001E-4</v>
      </c>
      <c r="N6179">
        <v>-9.2036199999999998E-4</v>
      </c>
      <c r="O6179">
        <v>2.0675199999999999E-4</v>
      </c>
      <c r="P6179">
        <v>-9.2036199999999998E-4</v>
      </c>
    </row>
    <row r="6180" spans="1:16" x14ac:dyDescent="0.3">
      <c r="A6180">
        <v>6.1775199999999997E-3</v>
      </c>
      <c r="B6180">
        <v>1.3980699999999999</v>
      </c>
      <c r="C6180">
        <v>2.7</v>
      </c>
      <c r="D6180">
        <v>2.8980700000000001</v>
      </c>
      <c r="E6180">
        <v>1.65638</v>
      </c>
      <c r="F6180">
        <v>1.6555899999999999</v>
      </c>
      <c r="G6180">
        <v>2</v>
      </c>
      <c r="H6180">
        <v>2.9999999999999997E-4</v>
      </c>
      <c r="I6180">
        <v>2.06949E-4</v>
      </c>
      <c r="J6180">
        <v>2.9999999999999997E-4</v>
      </c>
      <c r="K6180">
        <v>2.06949E-4</v>
      </c>
      <c r="L6180">
        <v>2.9999999999999997E-4</v>
      </c>
      <c r="M6180">
        <v>4.1400999999999997E-4</v>
      </c>
      <c r="N6180">
        <v>-9.2095899999999995E-4</v>
      </c>
      <c r="O6180">
        <v>2.06951E-4</v>
      </c>
      <c r="P6180">
        <v>-9.2095899999999995E-4</v>
      </c>
    </row>
    <row r="6181" spans="1:16" x14ac:dyDescent="0.3">
      <c r="A6181">
        <v>6.1785199999999998E-3</v>
      </c>
      <c r="B6181">
        <v>1.4008100000000001</v>
      </c>
      <c r="C6181">
        <v>2.7</v>
      </c>
      <c r="D6181">
        <v>2.90082</v>
      </c>
      <c r="E6181">
        <v>1.65794</v>
      </c>
      <c r="F6181">
        <v>1.65716</v>
      </c>
      <c r="G6181">
        <v>2</v>
      </c>
      <c r="H6181">
        <v>2.9999999999999997E-4</v>
      </c>
      <c r="I6181">
        <v>2.0714600000000001E-4</v>
      </c>
      <c r="J6181">
        <v>2.9999999999999997E-4</v>
      </c>
      <c r="K6181">
        <v>2.0714600000000001E-4</v>
      </c>
      <c r="L6181">
        <v>2.9999999999999997E-4</v>
      </c>
      <c r="M6181">
        <v>4.1440200000000002E-4</v>
      </c>
      <c r="N6181">
        <v>-9.2154800000000001E-4</v>
      </c>
      <c r="O6181">
        <v>2.0714799999999999E-4</v>
      </c>
      <c r="P6181">
        <v>-9.2154800000000001E-4</v>
      </c>
    </row>
    <row r="6182" spans="1:16" x14ac:dyDescent="0.3">
      <c r="A6182">
        <v>6.17951E-3</v>
      </c>
      <c r="B6182">
        <v>1.4035200000000001</v>
      </c>
      <c r="C6182">
        <v>2.7</v>
      </c>
      <c r="D6182">
        <v>2.9035199999999999</v>
      </c>
      <c r="E6182">
        <v>1.6594899999999999</v>
      </c>
      <c r="F6182">
        <v>1.65872</v>
      </c>
      <c r="G6182">
        <v>2</v>
      </c>
      <c r="H6182">
        <v>2.9999999999999997E-4</v>
      </c>
      <c r="I6182">
        <v>2.0734E-4</v>
      </c>
      <c r="J6182">
        <v>2.9999999999999997E-4</v>
      </c>
      <c r="K6182">
        <v>2.0734E-4</v>
      </c>
      <c r="L6182">
        <v>2.9999999999999997E-4</v>
      </c>
      <c r="M6182">
        <v>4.1478899999999999E-4</v>
      </c>
      <c r="N6182">
        <v>-9.2212900000000005E-4</v>
      </c>
      <c r="O6182">
        <v>2.0734200000000001E-4</v>
      </c>
      <c r="P6182">
        <v>-9.2212900000000005E-4</v>
      </c>
    </row>
    <row r="6183" spans="1:16" x14ac:dyDescent="0.3">
      <c r="A6183">
        <v>6.1805100000000002E-3</v>
      </c>
      <c r="B6183">
        <v>1.4061999999999999</v>
      </c>
      <c r="C6183">
        <v>2.7</v>
      </c>
      <c r="D6183">
        <v>2.9062000000000001</v>
      </c>
      <c r="E6183">
        <v>1.6610100000000001</v>
      </c>
      <c r="F6183">
        <v>1.66025</v>
      </c>
      <c r="G6183">
        <v>2</v>
      </c>
      <c r="H6183">
        <v>2.9999999999999997E-4</v>
      </c>
      <c r="I6183">
        <v>2.0753199999999999E-4</v>
      </c>
      <c r="J6183">
        <v>2.9999999999999997E-4</v>
      </c>
      <c r="K6183">
        <v>2.0753199999999999E-4</v>
      </c>
      <c r="L6183">
        <v>2.9999999999999997E-4</v>
      </c>
      <c r="M6183">
        <v>4.1517099999999999E-4</v>
      </c>
      <c r="N6183">
        <v>-9.2270299999999998E-4</v>
      </c>
      <c r="O6183">
        <v>2.07534E-4</v>
      </c>
      <c r="P6183">
        <v>-9.2270299999999998E-4</v>
      </c>
    </row>
    <row r="6184" spans="1:16" x14ac:dyDescent="0.3">
      <c r="A6184">
        <v>6.1815100000000003E-3</v>
      </c>
      <c r="B6184">
        <v>1.4088400000000001</v>
      </c>
      <c r="C6184">
        <v>2.7</v>
      </c>
      <c r="D6184">
        <v>2.9088400000000001</v>
      </c>
      <c r="E6184">
        <v>1.6625099999999999</v>
      </c>
      <c r="F6184">
        <v>1.66177</v>
      </c>
      <c r="G6184">
        <v>2</v>
      </c>
      <c r="H6184">
        <v>2.9999999999999997E-4</v>
      </c>
      <c r="I6184">
        <v>2.0772100000000001E-4</v>
      </c>
      <c r="J6184">
        <v>2.9999999999999997E-4</v>
      </c>
      <c r="K6184">
        <v>2.0772100000000001E-4</v>
      </c>
      <c r="L6184">
        <v>2.9999999999999997E-4</v>
      </c>
      <c r="M6184">
        <v>4.1554800000000001E-4</v>
      </c>
      <c r="N6184">
        <v>-9.23269E-4</v>
      </c>
      <c r="O6184">
        <v>2.0772299999999999E-4</v>
      </c>
      <c r="P6184">
        <v>-9.23269E-4</v>
      </c>
    </row>
    <row r="6185" spans="1:16" x14ac:dyDescent="0.3">
      <c r="A6185">
        <v>6.1825099999999996E-3</v>
      </c>
      <c r="B6185">
        <v>1.41144</v>
      </c>
      <c r="C6185">
        <v>2.7</v>
      </c>
      <c r="D6185">
        <v>2.9114399999999998</v>
      </c>
      <c r="E6185">
        <v>1.6639999999999999</v>
      </c>
      <c r="F6185">
        <v>1.66326</v>
      </c>
      <c r="G6185">
        <v>2</v>
      </c>
      <c r="H6185">
        <v>2.9999999999999997E-4</v>
      </c>
      <c r="I6185">
        <v>2.0790699999999999E-4</v>
      </c>
      <c r="J6185">
        <v>2.9999999999999997E-4</v>
      </c>
      <c r="K6185">
        <v>2.0790699999999999E-4</v>
      </c>
      <c r="L6185">
        <v>2.9999999999999997E-4</v>
      </c>
      <c r="M6185">
        <v>4.1592000000000002E-4</v>
      </c>
      <c r="N6185">
        <v>-9.23827E-4</v>
      </c>
      <c r="O6185">
        <v>2.0791000000000001E-4</v>
      </c>
      <c r="P6185">
        <v>-9.23827E-4</v>
      </c>
    </row>
    <row r="6186" spans="1:16" x14ac:dyDescent="0.3">
      <c r="A6186">
        <v>6.1835099999999997E-3</v>
      </c>
      <c r="B6186">
        <v>1.41401</v>
      </c>
      <c r="C6186">
        <v>2.7</v>
      </c>
      <c r="D6186">
        <v>2.9140100000000002</v>
      </c>
      <c r="E6186">
        <v>1.6654599999999999</v>
      </c>
      <c r="F6186">
        <v>1.66473</v>
      </c>
      <c r="G6186">
        <v>2</v>
      </c>
      <c r="H6186">
        <v>2.9999999999999997E-4</v>
      </c>
      <c r="I6186">
        <v>2.0809100000000001E-4</v>
      </c>
      <c r="J6186">
        <v>2.9999999999999997E-4</v>
      </c>
      <c r="K6186">
        <v>2.0809100000000001E-4</v>
      </c>
      <c r="L6186">
        <v>2.9999999999999997E-4</v>
      </c>
      <c r="M6186">
        <v>4.1628699999999999E-4</v>
      </c>
      <c r="N6186">
        <v>-9.2437800000000001E-4</v>
      </c>
      <c r="O6186">
        <v>2.08094E-4</v>
      </c>
      <c r="P6186">
        <v>-9.2437800000000001E-4</v>
      </c>
    </row>
    <row r="6187" spans="1:16" x14ac:dyDescent="0.3">
      <c r="A6187">
        <v>6.1845099999999998E-3</v>
      </c>
      <c r="B6187">
        <v>1.4165399999999999</v>
      </c>
      <c r="C6187">
        <v>2.7</v>
      </c>
      <c r="D6187">
        <v>2.9165399999999999</v>
      </c>
      <c r="E6187">
        <v>1.6669</v>
      </c>
      <c r="F6187">
        <v>1.66618</v>
      </c>
      <c r="G6187">
        <v>2</v>
      </c>
      <c r="H6187">
        <v>2.9999999999999997E-4</v>
      </c>
      <c r="I6187">
        <v>2.08273E-4</v>
      </c>
      <c r="J6187">
        <v>2.9999999999999997E-4</v>
      </c>
      <c r="K6187">
        <v>2.08273E-4</v>
      </c>
      <c r="L6187">
        <v>2.9999999999999997E-4</v>
      </c>
      <c r="M6187">
        <v>4.1664799999999999E-4</v>
      </c>
      <c r="N6187">
        <v>-9.2492099999999999E-4</v>
      </c>
      <c r="O6187">
        <v>2.08276E-4</v>
      </c>
      <c r="P6187">
        <v>-9.2492099999999999E-4</v>
      </c>
    </row>
    <row r="6188" spans="1:16" x14ac:dyDescent="0.3">
      <c r="A6188">
        <v>6.18551E-3</v>
      </c>
      <c r="B6188">
        <v>1.41903</v>
      </c>
      <c r="C6188">
        <v>2.7</v>
      </c>
      <c r="D6188">
        <v>2.9190299999999998</v>
      </c>
      <c r="E6188">
        <v>1.66832</v>
      </c>
      <c r="F6188">
        <v>1.66761</v>
      </c>
      <c r="G6188">
        <v>2</v>
      </c>
      <c r="H6188">
        <v>2.9999999999999997E-4</v>
      </c>
      <c r="I6188">
        <v>2.08452E-4</v>
      </c>
      <c r="J6188">
        <v>2.9999999999999997E-4</v>
      </c>
      <c r="K6188">
        <v>2.08452E-4</v>
      </c>
      <c r="L6188">
        <v>2.9999999999999997E-4</v>
      </c>
      <c r="M6188">
        <v>4.1700400000000001E-4</v>
      </c>
      <c r="N6188">
        <v>-9.2545599999999996E-4</v>
      </c>
      <c r="O6188">
        <v>2.0845400000000001E-4</v>
      </c>
      <c r="P6188">
        <v>-9.2545599999999996E-4</v>
      </c>
    </row>
    <row r="6189" spans="1:16" x14ac:dyDescent="0.3">
      <c r="A6189">
        <v>6.1865100000000001E-3</v>
      </c>
      <c r="B6189">
        <v>1.4214899999999999</v>
      </c>
      <c r="C6189">
        <v>2.7</v>
      </c>
      <c r="D6189">
        <v>2.9214899999999999</v>
      </c>
      <c r="E6189">
        <v>1.6697200000000001</v>
      </c>
      <c r="F6189">
        <v>1.66903</v>
      </c>
      <c r="G6189">
        <v>2</v>
      </c>
      <c r="H6189">
        <v>2.9999999999999997E-4</v>
      </c>
      <c r="I6189">
        <v>2.0862800000000001E-4</v>
      </c>
      <c r="J6189">
        <v>2.9999999999999997E-4</v>
      </c>
      <c r="K6189">
        <v>2.0862800000000001E-4</v>
      </c>
      <c r="L6189">
        <v>2.9999999999999997E-4</v>
      </c>
      <c r="M6189">
        <v>4.1735600000000002E-4</v>
      </c>
      <c r="N6189">
        <v>-9.2598400000000003E-4</v>
      </c>
      <c r="O6189">
        <v>2.08631E-4</v>
      </c>
      <c r="P6189">
        <v>-9.2598400000000003E-4</v>
      </c>
    </row>
    <row r="6190" spans="1:16" x14ac:dyDescent="0.3">
      <c r="A6190">
        <v>6.1875100000000002E-3</v>
      </c>
      <c r="B6190">
        <v>1.42391</v>
      </c>
      <c r="C6190">
        <v>2.7</v>
      </c>
      <c r="D6190">
        <v>2.9239099999999998</v>
      </c>
      <c r="E6190">
        <v>1.6711</v>
      </c>
      <c r="F6190">
        <v>1.67041</v>
      </c>
      <c r="G6190">
        <v>2</v>
      </c>
      <c r="H6190">
        <v>2.9999999999999997E-4</v>
      </c>
      <c r="I6190">
        <v>2.0880200000000001E-4</v>
      </c>
      <c r="J6190">
        <v>2.9999999999999997E-4</v>
      </c>
      <c r="K6190">
        <v>2.0880200000000001E-4</v>
      </c>
      <c r="L6190">
        <v>2.9999999999999997E-4</v>
      </c>
      <c r="M6190">
        <v>4.1770199999999999E-4</v>
      </c>
      <c r="N6190">
        <v>-9.2650299999999996E-4</v>
      </c>
      <c r="O6190">
        <v>2.0880399999999999E-4</v>
      </c>
      <c r="P6190">
        <v>-9.2650299999999996E-4</v>
      </c>
    </row>
    <row r="6191" spans="1:16" x14ac:dyDescent="0.3">
      <c r="A6191">
        <v>6.1885100000000004E-3</v>
      </c>
      <c r="B6191">
        <v>1.4262999999999999</v>
      </c>
      <c r="C6191">
        <v>2.7</v>
      </c>
      <c r="D6191">
        <v>2.9262999999999999</v>
      </c>
      <c r="E6191">
        <v>1.6724600000000001</v>
      </c>
      <c r="F6191">
        <v>1.67178</v>
      </c>
      <c r="G6191">
        <v>2</v>
      </c>
      <c r="H6191">
        <v>2.9999999999999997E-4</v>
      </c>
      <c r="I6191">
        <v>2.0897299999999999E-4</v>
      </c>
      <c r="J6191">
        <v>2.9999999999999997E-4</v>
      </c>
      <c r="K6191">
        <v>2.0897299999999999E-4</v>
      </c>
      <c r="L6191">
        <v>2.9999999999999997E-4</v>
      </c>
      <c r="M6191">
        <v>4.1804199999999998E-4</v>
      </c>
      <c r="N6191">
        <v>-9.27015E-4</v>
      </c>
      <c r="O6191">
        <v>2.0897600000000001E-4</v>
      </c>
      <c r="P6191">
        <v>-9.27015E-4</v>
      </c>
    </row>
    <row r="6192" spans="1:16" x14ac:dyDescent="0.3">
      <c r="A6192">
        <v>6.1895099999999996E-3</v>
      </c>
      <c r="B6192">
        <v>1.4286399999999999</v>
      </c>
      <c r="C6192">
        <v>2.7</v>
      </c>
      <c r="D6192">
        <v>2.9286400000000001</v>
      </c>
      <c r="E6192">
        <v>1.6738</v>
      </c>
      <c r="F6192">
        <v>1.67313</v>
      </c>
      <c r="G6192">
        <v>2</v>
      </c>
      <c r="H6192">
        <v>2.9999999999999997E-4</v>
      </c>
      <c r="I6192">
        <v>2.09142E-4</v>
      </c>
      <c r="J6192">
        <v>2.9999999999999997E-4</v>
      </c>
      <c r="K6192">
        <v>2.0914100000000001E-4</v>
      </c>
      <c r="L6192">
        <v>2.9999999999999997E-4</v>
      </c>
      <c r="M6192">
        <v>4.1837800000000001E-4</v>
      </c>
      <c r="N6192">
        <v>-9.2751900000000002E-4</v>
      </c>
      <c r="O6192">
        <v>2.09144E-4</v>
      </c>
      <c r="P6192">
        <v>-9.2751900000000002E-4</v>
      </c>
    </row>
    <row r="6193" spans="1:16" x14ac:dyDescent="0.3">
      <c r="A6193">
        <v>6.1905099999999998E-3</v>
      </c>
      <c r="B6193">
        <v>1.43096</v>
      </c>
      <c r="C6193">
        <v>2.7</v>
      </c>
      <c r="D6193">
        <v>2.9309599999999998</v>
      </c>
      <c r="E6193">
        <v>1.6751100000000001</v>
      </c>
      <c r="F6193">
        <v>1.6744600000000001</v>
      </c>
      <c r="G6193">
        <v>2</v>
      </c>
      <c r="H6193">
        <v>2.9999999999999997E-4</v>
      </c>
      <c r="I6193">
        <v>2.0930699999999999E-4</v>
      </c>
      <c r="J6193">
        <v>2.9999999999999997E-4</v>
      </c>
      <c r="K6193">
        <v>2.0930699999999999E-4</v>
      </c>
      <c r="L6193">
        <v>2.9999999999999997E-4</v>
      </c>
      <c r="M6193">
        <v>4.18708E-4</v>
      </c>
      <c r="N6193">
        <v>-9.2801500000000002E-4</v>
      </c>
      <c r="O6193">
        <v>2.0930999999999999E-4</v>
      </c>
      <c r="P6193">
        <v>-9.2801500000000002E-4</v>
      </c>
    </row>
    <row r="6194" spans="1:16" x14ac:dyDescent="0.3">
      <c r="A6194">
        <v>6.1915099999999999E-3</v>
      </c>
      <c r="B6194">
        <v>1.43323</v>
      </c>
      <c r="C6194">
        <v>2.7</v>
      </c>
      <c r="D6194">
        <v>2.93323</v>
      </c>
      <c r="E6194">
        <v>1.67641</v>
      </c>
      <c r="F6194">
        <v>1.67577</v>
      </c>
      <c r="G6194">
        <v>2</v>
      </c>
      <c r="H6194">
        <v>2.9999999999999997E-4</v>
      </c>
      <c r="I6194">
        <v>2.09471E-4</v>
      </c>
      <c r="J6194">
        <v>2.9999999999999997E-4</v>
      </c>
      <c r="K6194">
        <v>2.09471E-4</v>
      </c>
      <c r="L6194">
        <v>2.9999999999999997E-4</v>
      </c>
      <c r="M6194">
        <v>4.1903300000000002E-4</v>
      </c>
      <c r="N6194">
        <v>-9.2850400000000003E-4</v>
      </c>
      <c r="O6194">
        <v>2.0947300000000001E-4</v>
      </c>
      <c r="P6194">
        <v>-9.2850400000000003E-4</v>
      </c>
    </row>
    <row r="6195" spans="1:16" x14ac:dyDescent="0.3">
      <c r="A6195">
        <v>6.19251E-3</v>
      </c>
      <c r="B6195">
        <v>1.43547</v>
      </c>
      <c r="C6195">
        <v>2.7</v>
      </c>
      <c r="D6195">
        <v>2.93547</v>
      </c>
      <c r="E6195">
        <v>1.6776800000000001</v>
      </c>
      <c r="F6195">
        <v>1.6770499999999999</v>
      </c>
      <c r="G6195">
        <v>2</v>
      </c>
      <c r="H6195">
        <v>2.9999999999999997E-4</v>
      </c>
      <c r="I6195">
        <v>2.09631E-4</v>
      </c>
      <c r="J6195">
        <v>2.9999999999999997E-4</v>
      </c>
      <c r="K6195">
        <v>2.09631E-4</v>
      </c>
      <c r="L6195">
        <v>2.9999999999999997E-4</v>
      </c>
      <c r="M6195">
        <v>4.1935300000000002E-4</v>
      </c>
      <c r="N6195">
        <v>-9.2898399999999999E-4</v>
      </c>
      <c r="O6195">
        <v>2.0963399999999999E-4</v>
      </c>
      <c r="P6195">
        <v>-9.2898399999999999E-4</v>
      </c>
    </row>
    <row r="6196" spans="1:16" x14ac:dyDescent="0.3">
      <c r="A6196">
        <v>6.1935100000000002E-3</v>
      </c>
      <c r="B6196">
        <v>1.43767</v>
      </c>
      <c r="C6196">
        <v>2.7</v>
      </c>
      <c r="D6196">
        <v>2.9376699999999998</v>
      </c>
      <c r="E6196">
        <v>1.6789400000000001</v>
      </c>
      <c r="F6196">
        <v>1.67831</v>
      </c>
      <c r="G6196">
        <v>2</v>
      </c>
      <c r="H6196">
        <v>2.9999999999999997E-4</v>
      </c>
      <c r="I6196">
        <v>2.0978899999999999E-4</v>
      </c>
      <c r="J6196">
        <v>2.9999999999999997E-4</v>
      </c>
      <c r="K6196">
        <v>2.0978899999999999E-4</v>
      </c>
      <c r="L6196">
        <v>2.9999999999999997E-4</v>
      </c>
      <c r="M6196">
        <v>4.1966699999999998E-4</v>
      </c>
      <c r="N6196">
        <v>-9.2945699999999996E-4</v>
      </c>
      <c r="O6196">
        <v>2.0979200000000001E-4</v>
      </c>
      <c r="P6196">
        <v>-9.2945699999999996E-4</v>
      </c>
    </row>
    <row r="6197" spans="1:16" x14ac:dyDescent="0.3">
      <c r="A6197">
        <v>6.1945100000000003E-3</v>
      </c>
      <c r="B6197">
        <v>1.43984</v>
      </c>
      <c r="C6197">
        <v>2.7</v>
      </c>
      <c r="D6197">
        <v>2.9398399999999998</v>
      </c>
      <c r="E6197">
        <v>1.6801699999999999</v>
      </c>
      <c r="F6197">
        <v>1.6795599999999999</v>
      </c>
      <c r="G6197">
        <v>2</v>
      </c>
      <c r="H6197">
        <v>2.9999999999999997E-4</v>
      </c>
      <c r="I6197">
        <v>2.0994500000000001E-4</v>
      </c>
      <c r="J6197">
        <v>2.9999999999999997E-4</v>
      </c>
      <c r="K6197">
        <v>2.0994500000000001E-4</v>
      </c>
      <c r="L6197">
        <v>2.9999999999999997E-4</v>
      </c>
      <c r="M6197">
        <v>4.1997699999999998E-4</v>
      </c>
      <c r="N6197">
        <v>-9.29921E-4</v>
      </c>
      <c r="O6197">
        <v>2.0994699999999999E-4</v>
      </c>
      <c r="P6197">
        <v>-9.29921E-4</v>
      </c>
    </row>
    <row r="6198" spans="1:16" x14ac:dyDescent="0.3">
      <c r="A6198">
        <v>6.1955100000000004E-3</v>
      </c>
      <c r="B6198">
        <v>1.4419599999999999</v>
      </c>
      <c r="C6198">
        <v>2.7</v>
      </c>
      <c r="D6198">
        <v>2.9419599999999999</v>
      </c>
      <c r="E6198">
        <v>1.6813800000000001</v>
      </c>
      <c r="F6198">
        <v>1.6807799999999999</v>
      </c>
      <c r="G6198">
        <v>2</v>
      </c>
      <c r="H6198">
        <v>2.9999999999999997E-4</v>
      </c>
      <c r="I6198">
        <v>2.1009699999999999E-4</v>
      </c>
      <c r="J6198">
        <v>2.9999999999999997E-4</v>
      </c>
      <c r="K6198">
        <v>2.1009699999999999E-4</v>
      </c>
      <c r="L6198">
        <v>2.9999999999999997E-4</v>
      </c>
      <c r="M6198">
        <v>4.20281E-4</v>
      </c>
      <c r="N6198">
        <v>-9.3037800000000004E-4</v>
      </c>
      <c r="O6198">
        <v>2.1010000000000001E-4</v>
      </c>
      <c r="P6198">
        <v>-9.3037800000000004E-4</v>
      </c>
    </row>
    <row r="6199" spans="1:16" x14ac:dyDescent="0.3">
      <c r="A6199">
        <v>6.1965099999999997E-3</v>
      </c>
      <c r="B6199">
        <v>1.4440500000000001</v>
      </c>
      <c r="C6199">
        <v>2.7</v>
      </c>
      <c r="D6199">
        <v>2.9440499999999998</v>
      </c>
      <c r="E6199">
        <v>1.6825699999999999</v>
      </c>
      <c r="F6199">
        <v>1.68198</v>
      </c>
      <c r="G6199">
        <v>2</v>
      </c>
      <c r="H6199">
        <v>2.9999999999999997E-4</v>
      </c>
      <c r="I6199">
        <v>2.1024699999999999E-4</v>
      </c>
      <c r="J6199">
        <v>2.9999999999999997E-4</v>
      </c>
      <c r="K6199">
        <v>2.1024699999999999E-4</v>
      </c>
      <c r="L6199">
        <v>2.9999999999999997E-4</v>
      </c>
      <c r="M6199">
        <v>4.2057900000000003E-4</v>
      </c>
      <c r="N6199">
        <v>-9.3082699999999996E-4</v>
      </c>
      <c r="O6199">
        <v>2.1024999999999999E-4</v>
      </c>
      <c r="P6199">
        <v>-9.3082699999999996E-4</v>
      </c>
    </row>
    <row r="6200" spans="1:16" x14ac:dyDescent="0.3">
      <c r="A6200">
        <v>6.1975099999999998E-3</v>
      </c>
      <c r="B6200">
        <v>1.44611</v>
      </c>
      <c r="C6200">
        <v>2.7</v>
      </c>
      <c r="D6200">
        <v>2.94611</v>
      </c>
      <c r="E6200">
        <v>1.68374</v>
      </c>
      <c r="F6200">
        <v>1.68316</v>
      </c>
      <c r="G6200">
        <v>2</v>
      </c>
      <c r="H6200">
        <v>2.9999999999999997E-4</v>
      </c>
      <c r="I6200">
        <v>2.1039499999999999E-4</v>
      </c>
      <c r="J6200">
        <v>2.9999999999999997E-4</v>
      </c>
      <c r="K6200">
        <v>2.1039499999999999E-4</v>
      </c>
      <c r="L6200">
        <v>2.9999999999999997E-4</v>
      </c>
      <c r="M6200">
        <v>4.2087199999999998E-4</v>
      </c>
      <c r="N6200">
        <v>-9.3126700000000005E-4</v>
      </c>
      <c r="O6200">
        <v>2.1039799999999999E-4</v>
      </c>
      <c r="P6200">
        <v>-9.3126700000000005E-4</v>
      </c>
    </row>
    <row r="6201" spans="1:16" x14ac:dyDescent="0.3">
      <c r="A6201">
        <v>6.19851E-3</v>
      </c>
      <c r="B6201">
        <v>1.4481200000000001</v>
      </c>
      <c r="C6201">
        <v>2.7</v>
      </c>
      <c r="D6201">
        <v>2.9481199999999999</v>
      </c>
      <c r="E6201">
        <v>1.68489</v>
      </c>
      <c r="F6201">
        <v>1.68432</v>
      </c>
      <c r="G6201">
        <v>2</v>
      </c>
      <c r="H6201">
        <v>2.9999999999999997E-4</v>
      </c>
      <c r="I6201">
        <v>2.1054E-4</v>
      </c>
      <c r="J6201">
        <v>2.9999999999999997E-4</v>
      </c>
      <c r="K6201">
        <v>2.1054E-4</v>
      </c>
      <c r="L6201">
        <v>2.9999999999999997E-4</v>
      </c>
      <c r="M6201">
        <v>4.2116000000000001E-4</v>
      </c>
      <c r="N6201">
        <v>-9.3170000000000004E-4</v>
      </c>
      <c r="O6201">
        <v>2.10542E-4</v>
      </c>
      <c r="P6201">
        <v>-9.3170000000000004E-4</v>
      </c>
    </row>
    <row r="6202" spans="1:16" x14ac:dyDescent="0.3">
      <c r="A6202">
        <v>6.1995100000000001E-3</v>
      </c>
      <c r="B6202">
        <v>1.4500999999999999</v>
      </c>
      <c r="C6202">
        <v>2.7</v>
      </c>
      <c r="D6202">
        <v>2.9500999999999999</v>
      </c>
      <c r="E6202">
        <v>1.68601</v>
      </c>
      <c r="F6202">
        <v>1.6854499999999999</v>
      </c>
      <c r="G6202">
        <v>2</v>
      </c>
      <c r="H6202">
        <v>2.9999999999999997E-4</v>
      </c>
      <c r="I6202">
        <v>2.1068200000000001E-4</v>
      </c>
      <c r="J6202">
        <v>2.9999999999999997E-4</v>
      </c>
      <c r="K6202">
        <v>2.1068200000000001E-4</v>
      </c>
      <c r="L6202">
        <v>2.9999999999999997E-4</v>
      </c>
      <c r="M6202">
        <v>4.2144300000000002E-4</v>
      </c>
      <c r="N6202">
        <v>-9.3212500000000001E-4</v>
      </c>
      <c r="O6202">
        <v>2.1068399999999999E-4</v>
      </c>
      <c r="P6202">
        <v>-9.3212500000000001E-4</v>
      </c>
    </row>
    <row r="6203" spans="1:16" x14ac:dyDescent="0.3">
      <c r="A6203">
        <v>6.2005100000000002E-3</v>
      </c>
      <c r="B6203">
        <v>1.45204</v>
      </c>
      <c r="C6203">
        <v>2.7</v>
      </c>
      <c r="D6203">
        <v>2.9520400000000002</v>
      </c>
      <c r="E6203">
        <v>1.68712</v>
      </c>
      <c r="F6203">
        <v>1.6865699999999999</v>
      </c>
      <c r="G6203">
        <v>2</v>
      </c>
      <c r="H6203">
        <v>2.9999999999999997E-4</v>
      </c>
      <c r="I6203">
        <v>2.1082100000000001E-4</v>
      </c>
      <c r="J6203">
        <v>2.9999999999999997E-4</v>
      </c>
      <c r="K6203">
        <v>2.1082100000000001E-4</v>
      </c>
      <c r="L6203">
        <v>2.9999999999999997E-4</v>
      </c>
      <c r="M6203">
        <v>4.2171999999999999E-4</v>
      </c>
      <c r="N6203">
        <v>-9.3254099999999995E-4</v>
      </c>
      <c r="O6203">
        <v>2.10824E-4</v>
      </c>
      <c r="P6203">
        <v>-9.3254099999999995E-4</v>
      </c>
    </row>
    <row r="6204" spans="1:16" x14ac:dyDescent="0.3">
      <c r="A6204">
        <v>6.2015100000000004E-3</v>
      </c>
      <c r="B6204">
        <v>1.4539500000000001</v>
      </c>
      <c r="C6204">
        <v>2.7</v>
      </c>
      <c r="D6204">
        <v>2.9539499999999999</v>
      </c>
      <c r="E6204">
        <v>1.6881999999999999</v>
      </c>
      <c r="F6204">
        <v>1.6876599999999999</v>
      </c>
      <c r="G6204">
        <v>2</v>
      </c>
      <c r="H6204">
        <v>2.9999999999999997E-4</v>
      </c>
      <c r="I6204">
        <v>2.10958E-4</v>
      </c>
      <c r="J6204">
        <v>2.9999999999999997E-4</v>
      </c>
      <c r="K6204">
        <v>2.10958E-4</v>
      </c>
      <c r="L6204">
        <v>2.9999999999999997E-4</v>
      </c>
      <c r="M6204">
        <v>4.2199199999999999E-4</v>
      </c>
      <c r="N6204">
        <v>-9.3294999999999999E-4</v>
      </c>
      <c r="O6204">
        <v>2.1096E-4</v>
      </c>
      <c r="P6204">
        <v>-9.3294999999999999E-4</v>
      </c>
    </row>
    <row r="6205" spans="1:16" x14ac:dyDescent="0.3">
      <c r="A6205">
        <v>6.2025099999999996E-3</v>
      </c>
      <c r="B6205">
        <v>1.45581</v>
      </c>
      <c r="C6205">
        <v>2.7</v>
      </c>
      <c r="D6205">
        <v>2.95581</v>
      </c>
      <c r="E6205">
        <v>1.68926</v>
      </c>
      <c r="F6205">
        <v>1.6887300000000001</v>
      </c>
      <c r="G6205">
        <v>2</v>
      </c>
      <c r="H6205">
        <v>2.9999999999999997E-4</v>
      </c>
      <c r="I6205">
        <v>2.1109199999999999E-4</v>
      </c>
      <c r="J6205">
        <v>2.9999999999999997E-4</v>
      </c>
      <c r="K6205">
        <v>2.1109199999999999E-4</v>
      </c>
      <c r="L6205">
        <v>2.9999999999999997E-4</v>
      </c>
      <c r="M6205">
        <v>4.2225900000000002E-4</v>
      </c>
      <c r="N6205">
        <v>-9.3335100000000002E-4</v>
      </c>
      <c r="O6205">
        <v>2.1109500000000001E-4</v>
      </c>
      <c r="P6205">
        <v>-9.3335100000000002E-4</v>
      </c>
    </row>
    <row r="6206" spans="1:16" x14ac:dyDescent="0.3">
      <c r="A6206">
        <v>6.2035099999999998E-3</v>
      </c>
      <c r="B6206">
        <v>1.45764</v>
      </c>
      <c r="C6206">
        <v>2.7</v>
      </c>
      <c r="D6206">
        <v>2.95764</v>
      </c>
      <c r="E6206">
        <v>1.6902999999999999</v>
      </c>
      <c r="F6206">
        <v>1.6897899999999999</v>
      </c>
      <c r="G6206">
        <v>2</v>
      </c>
      <c r="H6206">
        <v>2.9999999999999997E-4</v>
      </c>
      <c r="I6206">
        <v>2.1122299999999999E-4</v>
      </c>
      <c r="J6206">
        <v>2.9999999999999997E-4</v>
      </c>
      <c r="K6206">
        <v>2.1122299999999999E-4</v>
      </c>
      <c r="L6206">
        <v>2.9999999999999997E-4</v>
      </c>
      <c r="M6206">
        <v>4.2252000000000001E-4</v>
      </c>
      <c r="N6206">
        <v>-9.3374300000000001E-4</v>
      </c>
      <c r="O6206">
        <v>2.1122599999999999E-4</v>
      </c>
      <c r="P6206">
        <v>-9.3374300000000001E-4</v>
      </c>
    </row>
    <row r="6207" spans="1:16" x14ac:dyDescent="0.3">
      <c r="A6207">
        <v>6.2045099999999999E-3</v>
      </c>
      <c r="B6207">
        <v>1.45943</v>
      </c>
      <c r="C6207">
        <v>2.7</v>
      </c>
      <c r="D6207">
        <v>2.9594299999999998</v>
      </c>
      <c r="E6207">
        <v>1.6913199999999999</v>
      </c>
      <c r="F6207">
        <v>1.6908099999999999</v>
      </c>
      <c r="G6207">
        <v>2</v>
      </c>
      <c r="H6207">
        <v>2.9999999999999997E-4</v>
      </c>
      <c r="I6207">
        <v>2.1135199999999999E-4</v>
      </c>
      <c r="J6207">
        <v>2.9999999999999997E-4</v>
      </c>
      <c r="K6207">
        <v>2.1135199999999999E-4</v>
      </c>
      <c r="L6207">
        <v>2.9999999999999997E-4</v>
      </c>
      <c r="M6207">
        <v>4.2277599999999998E-4</v>
      </c>
      <c r="N6207">
        <v>-9.3412699999999998E-4</v>
      </c>
      <c r="O6207">
        <v>2.11354E-4</v>
      </c>
      <c r="P6207">
        <v>-9.3412699999999998E-4</v>
      </c>
    </row>
    <row r="6208" spans="1:16" x14ac:dyDescent="0.3">
      <c r="A6208">
        <v>6.20551E-3</v>
      </c>
      <c r="B6208">
        <v>1.4611799999999999</v>
      </c>
      <c r="C6208">
        <v>2.7</v>
      </c>
      <c r="D6208">
        <v>2.9611800000000001</v>
      </c>
      <c r="E6208">
        <v>1.69231</v>
      </c>
      <c r="F6208">
        <v>1.6918200000000001</v>
      </c>
      <c r="G6208">
        <v>2</v>
      </c>
      <c r="H6208">
        <v>2.9999999999999997E-4</v>
      </c>
      <c r="I6208">
        <v>2.11478E-4</v>
      </c>
      <c r="J6208">
        <v>2.9999999999999997E-4</v>
      </c>
      <c r="K6208">
        <v>2.11478E-4</v>
      </c>
      <c r="L6208">
        <v>2.9999999999999997E-4</v>
      </c>
      <c r="M6208">
        <v>4.2302600000000001E-4</v>
      </c>
      <c r="N6208">
        <v>-9.3450399999999996E-4</v>
      </c>
      <c r="O6208">
        <v>2.1148E-4</v>
      </c>
      <c r="P6208">
        <v>-9.3450399999999996E-4</v>
      </c>
    </row>
    <row r="6209" spans="1:16" x14ac:dyDescent="0.3">
      <c r="A6209">
        <v>6.2065100000000002E-3</v>
      </c>
      <c r="B6209">
        <v>1.4629000000000001</v>
      </c>
      <c r="C6209">
        <v>2.7</v>
      </c>
      <c r="D6209">
        <v>2.9628999999999999</v>
      </c>
      <c r="E6209">
        <v>1.69329</v>
      </c>
      <c r="F6209">
        <v>1.6928099999999999</v>
      </c>
      <c r="G6209">
        <v>2</v>
      </c>
      <c r="H6209">
        <v>2.9999999999999997E-4</v>
      </c>
      <c r="I6209">
        <v>2.1160100000000001E-4</v>
      </c>
      <c r="J6209">
        <v>2.9999999999999997E-4</v>
      </c>
      <c r="K6209">
        <v>2.1160100000000001E-4</v>
      </c>
      <c r="L6209">
        <v>2.9999999999999997E-4</v>
      </c>
      <c r="M6209">
        <v>4.2327100000000002E-4</v>
      </c>
      <c r="N6209">
        <v>-9.34872E-4</v>
      </c>
      <c r="O6209">
        <v>2.11604E-4</v>
      </c>
      <c r="P6209">
        <v>-9.34872E-4</v>
      </c>
    </row>
    <row r="6210" spans="1:16" x14ac:dyDescent="0.3">
      <c r="A6210">
        <v>6.2075100000000003E-3</v>
      </c>
      <c r="B6210">
        <v>1.4645699999999999</v>
      </c>
      <c r="C6210">
        <v>2.7</v>
      </c>
      <c r="D6210">
        <v>2.9645700000000001</v>
      </c>
      <c r="E6210">
        <v>1.69424</v>
      </c>
      <c r="F6210">
        <v>1.69377</v>
      </c>
      <c r="G6210">
        <v>2</v>
      </c>
      <c r="H6210">
        <v>2.9999999999999997E-4</v>
      </c>
      <c r="I6210">
        <v>2.11721E-4</v>
      </c>
      <c r="J6210">
        <v>2.9999999999999997E-4</v>
      </c>
      <c r="K6210">
        <v>2.11721E-4</v>
      </c>
      <c r="L6210">
        <v>2.9999999999999997E-4</v>
      </c>
      <c r="M6210">
        <v>4.2350999999999999E-4</v>
      </c>
      <c r="N6210">
        <v>-9.3523200000000003E-4</v>
      </c>
      <c r="O6210">
        <v>2.1172399999999999E-4</v>
      </c>
      <c r="P6210">
        <v>-9.3523200000000003E-4</v>
      </c>
    </row>
    <row r="6211" spans="1:16" x14ac:dyDescent="0.3">
      <c r="A6211">
        <v>6.2085100000000004E-3</v>
      </c>
      <c r="B6211">
        <v>1.46621</v>
      </c>
      <c r="C6211">
        <v>2.7</v>
      </c>
      <c r="D6211">
        <v>2.9662099999999998</v>
      </c>
      <c r="E6211">
        <v>1.6951700000000001</v>
      </c>
      <c r="F6211">
        <v>1.6947099999999999</v>
      </c>
      <c r="G6211">
        <v>2</v>
      </c>
      <c r="H6211">
        <v>2.9999999999999997E-4</v>
      </c>
      <c r="I6211">
        <v>2.1183899999999999E-4</v>
      </c>
      <c r="J6211">
        <v>2.9999999999999997E-4</v>
      </c>
      <c r="K6211">
        <v>2.1183899999999999E-4</v>
      </c>
      <c r="L6211">
        <v>2.9999999999999997E-4</v>
      </c>
      <c r="M6211">
        <v>4.2374399999999999E-4</v>
      </c>
      <c r="N6211">
        <v>-9.3558300000000003E-4</v>
      </c>
      <c r="O6211">
        <v>2.1184200000000001E-4</v>
      </c>
      <c r="P6211">
        <v>-9.3558300000000003E-4</v>
      </c>
    </row>
    <row r="6212" spans="1:16" x14ac:dyDescent="0.3">
      <c r="A6212">
        <v>6.2095099999999997E-3</v>
      </c>
      <c r="B6212">
        <v>1.4678100000000001</v>
      </c>
      <c r="C6212">
        <v>2.7</v>
      </c>
      <c r="D6212">
        <v>2.9678100000000001</v>
      </c>
      <c r="E6212">
        <v>1.69608</v>
      </c>
      <c r="F6212">
        <v>1.69563</v>
      </c>
      <c r="G6212">
        <v>2</v>
      </c>
      <c r="H6212">
        <v>2.9999999999999997E-4</v>
      </c>
      <c r="I6212">
        <v>2.1195400000000001E-4</v>
      </c>
      <c r="J6212">
        <v>2.9999999999999997E-4</v>
      </c>
      <c r="K6212">
        <v>2.1195400000000001E-4</v>
      </c>
      <c r="L6212">
        <v>2.9999999999999997E-4</v>
      </c>
      <c r="M6212">
        <v>4.2397300000000001E-4</v>
      </c>
      <c r="N6212">
        <v>-9.3592700000000003E-4</v>
      </c>
      <c r="O6212">
        <v>2.11957E-4</v>
      </c>
      <c r="P6212">
        <v>-9.3592700000000003E-4</v>
      </c>
    </row>
    <row r="6213" spans="1:16" x14ac:dyDescent="0.3">
      <c r="A6213">
        <v>6.2105099999999998E-3</v>
      </c>
      <c r="B6213">
        <v>1.4693700000000001</v>
      </c>
      <c r="C6213">
        <v>2.7</v>
      </c>
      <c r="D6213">
        <v>2.9693700000000001</v>
      </c>
      <c r="E6213">
        <v>1.6969700000000001</v>
      </c>
      <c r="F6213">
        <v>1.6965300000000001</v>
      </c>
      <c r="G6213">
        <v>2</v>
      </c>
      <c r="H6213">
        <v>2.9999999999999997E-4</v>
      </c>
      <c r="I6213">
        <v>2.12067E-4</v>
      </c>
      <c r="J6213">
        <v>2.9999999999999997E-4</v>
      </c>
      <c r="K6213">
        <v>2.12067E-4</v>
      </c>
      <c r="L6213">
        <v>2.9999999999999997E-4</v>
      </c>
      <c r="M6213">
        <v>4.24196E-4</v>
      </c>
      <c r="N6213">
        <v>-9.36263E-4</v>
      </c>
      <c r="O6213">
        <v>2.1206900000000001E-4</v>
      </c>
      <c r="P6213">
        <v>-9.36263E-4</v>
      </c>
    </row>
    <row r="6214" spans="1:16" x14ac:dyDescent="0.3">
      <c r="A6214">
        <v>6.2115099999999999E-3</v>
      </c>
      <c r="B6214">
        <v>1.4709000000000001</v>
      </c>
      <c r="C6214">
        <v>2.7</v>
      </c>
      <c r="D6214">
        <v>2.9708999999999999</v>
      </c>
      <c r="E6214">
        <v>1.69784</v>
      </c>
      <c r="F6214">
        <v>1.6974100000000001</v>
      </c>
      <c r="G6214">
        <v>2</v>
      </c>
      <c r="H6214">
        <v>2.9999999999999997E-4</v>
      </c>
      <c r="I6214">
        <v>2.1217600000000001E-4</v>
      </c>
      <c r="J6214">
        <v>2.9999999999999997E-4</v>
      </c>
      <c r="K6214">
        <v>2.1217600000000001E-4</v>
      </c>
      <c r="L6214">
        <v>2.9999999999999997E-4</v>
      </c>
      <c r="M6214">
        <v>4.2441400000000002E-4</v>
      </c>
      <c r="N6214">
        <v>-9.3658999999999995E-4</v>
      </c>
      <c r="O6214">
        <v>2.12179E-4</v>
      </c>
      <c r="P6214">
        <v>-9.3658999999999995E-4</v>
      </c>
    </row>
    <row r="6215" spans="1:16" x14ac:dyDescent="0.3">
      <c r="A6215">
        <v>6.2125100000000001E-3</v>
      </c>
      <c r="B6215">
        <v>1.47238</v>
      </c>
      <c r="C6215">
        <v>2.7</v>
      </c>
      <c r="D6215">
        <v>2.9723799999999998</v>
      </c>
      <c r="E6215">
        <v>1.69868</v>
      </c>
      <c r="F6215">
        <v>1.6982699999999999</v>
      </c>
      <c r="G6215">
        <v>2</v>
      </c>
      <c r="H6215">
        <v>2.9999999999999997E-4</v>
      </c>
      <c r="I6215">
        <v>2.1228299999999999E-4</v>
      </c>
      <c r="J6215">
        <v>2.9999999999999997E-4</v>
      </c>
      <c r="K6215">
        <v>2.1228299999999999E-4</v>
      </c>
      <c r="L6215">
        <v>2.9999999999999997E-4</v>
      </c>
      <c r="M6215">
        <v>4.24626E-4</v>
      </c>
      <c r="N6215">
        <v>-9.3690899999999998E-4</v>
      </c>
      <c r="O6215">
        <v>2.1228600000000001E-4</v>
      </c>
      <c r="P6215">
        <v>-9.3690899999999998E-4</v>
      </c>
    </row>
    <row r="6216" spans="1:16" x14ac:dyDescent="0.3">
      <c r="A6216">
        <v>6.2135100000000002E-3</v>
      </c>
      <c r="B6216">
        <v>1.47383</v>
      </c>
      <c r="C6216">
        <v>2.7</v>
      </c>
      <c r="D6216">
        <v>2.97383</v>
      </c>
      <c r="E6216">
        <v>1.6995</v>
      </c>
      <c r="F6216">
        <v>1.6991000000000001</v>
      </c>
      <c r="G6216">
        <v>2</v>
      </c>
      <c r="H6216">
        <v>2.9999999999999997E-4</v>
      </c>
      <c r="I6216">
        <v>2.12387E-4</v>
      </c>
      <c r="J6216">
        <v>2.9999999999999997E-4</v>
      </c>
      <c r="K6216">
        <v>2.12387E-4</v>
      </c>
      <c r="L6216">
        <v>2.9999999999999997E-4</v>
      </c>
      <c r="M6216">
        <v>4.24833E-4</v>
      </c>
      <c r="N6216">
        <v>-9.3722E-4</v>
      </c>
      <c r="O6216">
        <v>2.1238999999999999E-4</v>
      </c>
      <c r="P6216">
        <v>-9.3722E-4</v>
      </c>
    </row>
    <row r="6217" spans="1:16" x14ac:dyDescent="0.3">
      <c r="A6217">
        <v>6.2145100000000003E-3</v>
      </c>
      <c r="B6217">
        <v>1.4752400000000001</v>
      </c>
      <c r="C6217">
        <v>2.7</v>
      </c>
      <c r="D6217">
        <v>2.9752399999999999</v>
      </c>
      <c r="E6217">
        <v>1.7002999999999999</v>
      </c>
      <c r="F6217">
        <v>1.69991</v>
      </c>
      <c r="G6217">
        <v>2</v>
      </c>
      <c r="H6217">
        <v>2.9999999999999997E-4</v>
      </c>
      <c r="I6217">
        <v>2.12489E-4</v>
      </c>
      <c r="J6217">
        <v>2.9999999999999997E-4</v>
      </c>
      <c r="K6217">
        <v>2.12489E-4</v>
      </c>
      <c r="L6217">
        <v>2.9999999999999997E-4</v>
      </c>
      <c r="M6217">
        <v>4.2503400000000002E-4</v>
      </c>
      <c r="N6217">
        <v>-9.3752199999999999E-4</v>
      </c>
      <c r="O6217">
        <v>2.1249100000000001E-4</v>
      </c>
      <c r="P6217">
        <v>-9.3752199999999999E-4</v>
      </c>
    </row>
    <row r="6218" spans="1:16" x14ac:dyDescent="0.3">
      <c r="A6218">
        <v>6.2155099999999996E-3</v>
      </c>
      <c r="B6218">
        <v>1.47661</v>
      </c>
      <c r="C6218">
        <v>2.7</v>
      </c>
      <c r="D6218">
        <v>2.97661</v>
      </c>
      <c r="E6218">
        <v>1.7010799999999999</v>
      </c>
      <c r="F6218">
        <v>1.7007000000000001</v>
      </c>
      <c r="G6218">
        <v>2</v>
      </c>
      <c r="H6218">
        <v>2.9999999999999997E-4</v>
      </c>
      <c r="I6218">
        <v>2.12587E-4</v>
      </c>
      <c r="J6218">
        <v>2.9999999999999997E-4</v>
      </c>
      <c r="K6218">
        <v>2.12587E-4</v>
      </c>
      <c r="L6218">
        <v>2.9999999999999997E-4</v>
      </c>
      <c r="M6218">
        <v>4.25229E-4</v>
      </c>
      <c r="N6218">
        <v>-9.3781699999999997E-4</v>
      </c>
      <c r="O6218">
        <v>2.1259E-4</v>
      </c>
      <c r="P6218">
        <v>-9.3781699999999997E-4</v>
      </c>
    </row>
    <row r="6219" spans="1:16" x14ac:dyDescent="0.3">
      <c r="A6219">
        <v>6.2165099999999997E-3</v>
      </c>
      <c r="B6219">
        <v>1.47794</v>
      </c>
      <c r="C6219">
        <v>2.7</v>
      </c>
      <c r="D6219">
        <v>2.9779399999999998</v>
      </c>
      <c r="E6219">
        <v>1.70184</v>
      </c>
      <c r="F6219">
        <v>1.70147</v>
      </c>
      <c r="G6219">
        <v>2</v>
      </c>
      <c r="H6219">
        <v>2.9999999999999997E-4</v>
      </c>
      <c r="I6219">
        <v>2.12683E-4</v>
      </c>
      <c r="J6219">
        <v>2.9999999999999997E-4</v>
      </c>
      <c r="K6219">
        <v>2.12683E-4</v>
      </c>
      <c r="L6219">
        <v>2.9999999999999997E-4</v>
      </c>
      <c r="M6219">
        <v>4.2541999999999998E-4</v>
      </c>
      <c r="N6219">
        <v>-9.3810300000000003E-4</v>
      </c>
      <c r="O6219">
        <v>2.1268599999999999E-4</v>
      </c>
      <c r="P6219">
        <v>-9.3810300000000003E-4</v>
      </c>
    </row>
    <row r="6220" spans="1:16" x14ac:dyDescent="0.3">
      <c r="A6220">
        <v>6.2175099999999999E-3</v>
      </c>
      <c r="B6220">
        <v>1.47923</v>
      </c>
      <c r="C6220">
        <v>2.7</v>
      </c>
      <c r="D6220">
        <v>2.9792299999999998</v>
      </c>
      <c r="E6220">
        <v>1.7025699999999999</v>
      </c>
      <c r="F6220">
        <v>1.70221</v>
      </c>
      <c r="G6220">
        <v>2</v>
      </c>
      <c r="H6220">
        <v>2.9999999999999997E-4</v>
      </c>
      <c r="I6220">
        <v>2.12776E-4</v>
      </c>
      <c r="J6220">
        <v>2.9999999999999997E-4</v>
      </c>
      <c r="K6220">
        <v>2.12776E-4</v>
      </c>
      <c r="L6220">
        <v>2.9999999999999997E-4</v>
      </c>
      <c r="M6220">
        <v>4.25604E-4</v>
      </c>
      <c r="N6220">
        <v>-9.3838099999999996E-4</v>
      </c>
      <c r="O6220">
        <v>2.1277899999999999E-4</v>
      </c>
      <c r="P6220">
        <v>-9.3838099999999996E-4</v>
      </c>
    </row>
    <row r="6221" spans="1:16" x14ac:dyDescent="0.3">
      <c r="A6221">
        <v>6.21851E-3</v>
      </c>
      <c r="B6221">
        <v>1.48048</v>
      </c>
      <c r="C6221">
        <v>2.7</v>
      </c>
      <c r="D6221">
        <v>2.9804900000000001</v>
      </c>
      <c r="E6221">
        <v>1.7032799999999999</v>
      </c>
      <c r="F6221">
        <v>1.7029300000000001</v>
      </c>
      <c r="G6221">
        <v>2</v>
      </c>
      <c r="H6221">
        <v>2.9999999999999997E-4</v>
      </c>
      <c r="I6221">
        <v>2.1286699999999999E-4</v>
      </c>
      <c r="J6221">
        <v>2.9999999999999997E-4</v>
      </c>
      <c r="K6221">
        <v>2.1286699999999999E-4</v>
      </c>
      <c r="L6221">
        <v>2.9999999999999997E-4</v>
      </c>
      <c r="M6221">
        <v>4.2578400000000001E-4</v>
      </c>
      <c r="N6221">
        <v>-9.3864999999999997E-4</v>
      </c>
      <c r="O6221">
        <v>2.1287000000000001E-4</v>
      </c>
      <c r="P6221">
        <v>-9.3864999999999997E-4</v>
      </c>
    </row>
    <row r="6222" spans="1:16" x14ac:dyDescent="0.3">
      <c r="A6222">
        <v>6.2195100000000001E-3</v>
      </c>
      <c r="B6222">
        <v>1.4817</v>
      </c>
      <c r="C6222">
        <v>2.7</v>
      </c>
      <c r="D6222">
        <v>2.9817</v>
      </c>
      <c r="E6222">
        <v>1.70397</v>
      </c>
      <c r="F6222">
        <v>1.70363</v>
      </c>
      <c r="G6222">
        <v>2</v>
      </c>
      <c r="H6222">
        <v>2.9999999999999997E-4</v>
      </c>
      <c r="I6222">
        <v>2.1295400000000001E-4</v>
      </c>
      <c r="J6222">
        <v>2.9999999999999997E-4</v>
      </c>
      <c r="K6222">
        <v>2.1295400000000001E-4</v>
      </c>
      <c r="L6222">
        <v>2.9999999999999997E-4</v>
      </c>
      <c r="M6222">
        <v>4.2595699999999997E-4</v>
      </c>
      <c r="N6222">
        <v>-9.3891199999999997E-4</v>
      </c>
      <c r="O6222">
        <v>2.12957E-4</v>
      </c>
      <c r="P6222">
        <v>-9.3891199999999997E-4</v>
      </c>
    </row>
    <row r="6223" spans="1:16" x14ac:dyDescent="0.3">
      <c r="A6223">
        <v>6.2205100000000003E-3</v>
      </c>
      <c r="B6223">
        <v>1.48288</v>
      </c>
      <c r="C6223">
        <v>2.7</v>
      </c>
      <c r="D6223">
        <v>2.9828800000000002</v>
      </c>
      <c r="E6223">
        <v>1.7046399999999999</v>
      </c>
      <c r="F6223">
        <v>1.70431</v>
      </c>
      <c r="G6223">
        <v>2</v>
      </c>
      <c r="H6223">
        <v>2.9999999999999997E-4</v>
      </c>
      <c r="I6223">
        <v>2.1303899999999999E-4</v>
      </c>
      <c r="J6223">
        <v>2.9999999999999997E-4</v>
      </c>
      <c r="K6223">
        <v>2.1303899999999999E-4</v>
      </c>
      <c r="L6223">
        <v>2.9999999999999997E-4</v>
      </c>
      <c r="M6223">
        <v>4.2612500000000002E-4</v>
      </c>
      <c r="N6223">
        <v>-9.3916500000000005E-4</v>
      </c>
      <c r="O6223">
        <v>2.1304200000000001E-4</v>
      </c>
      <c r="P6223">
        <v>-9.3916500000000005E-4</v>
      </c>
    </row>
    <row r="6224" spans="1:16" x14ac:dyDescent="0.3">
      <c r="A6224">
        <v>6.2215100000000004E-3</v>
      </c>
      <c r="B6224">
        <v>1.4840199999999999</v>
      </c>
      <c r="C6224">
        <v>2.7</v>
      </c>
      <c r="D6224">
        <v>2.9840200000000001</v>
      </c>
      <c r="E6224">
        <v>1.70529</v>
      </c>
      <c r="F6224">
        <v>1.7049700000000001</v>
      </c>
      <c r="G6224">
        <v>2</v>
      </c>
      <c r="H6224">
        <v>2.9999999999999997E-4</v>
      </c>
      <c r="I6224">
        <v>2.1312100000000001E-4</v>
      </c>
      <c r="J6224">
        <v>2.9999999999999997E-4</v>
      </c>
      <c r="K6224">
        <v>2.1312100000000001E-4</v>
      </c>
      <c r="L6224">
        <v>2.9999999999999997E-4</v>
      </c>
      <c r="M6224">
        <v>4.2628799999999998E-4</v>
      </c>
      <c r="N6224">
        <v>-9.3940899999999999E-4</v>
      </c>
      <c r="O6224">
        <v>2.13124E-4</v>
      </c>
      <c r="P6224">
        <v>-9.3940899999999999E-4</v>
      </c>
    </row>
    <row r="6225" spans="1:16" x14ac:dyDescent="0.3">
      <c r="A6225">
        <v>6.2225099999999997E-3</v>
      </c>
      <c r="B6225">
        <v>1.4851099999999999</v>
      </c>
      <c r="C6225">
        <v>2.7</v>
      </c>
      <c r="D6225">
        <v>2.9851100000000002</v>
      </c>
      <c r="E6225">
        <v>1.70591</v>
      </c>
      <c r="F6225">
        <v>1.7056</v>
      </c>
      <c r="G6225">
        <v>2</v>
      </c>
      <c r="H6225">
        <v>2.9999999999999997E-4</v>
      </c>
      <c r="I6225">
        <v>2.1320099999999999E-4</v>
      </c>
      <c r="J6225">
        <v>2.9999999999999997E-4</v>
      </c>
      <c r="K6225">
        <v>2.1320099999999999E-4</v>
      </c>
      <c r="L6225">
        <v>2.9999999999999997E-4</v>
      </c>
      <c r="M6225">
        <v>4.2644500000000001E-4</v>
      </c>
      <c r="N6225">
        <v>-9.3964600000000004E-4</v>
      </c>
      <c r="O6225">
        <v>2.13203E-4</v>
      </c>
      <c r="P6225">
        <v>-9.3964600000000004E-4</v>
      </c>
    </row>
    <row r="6226" spans="1:16" x14ac:dyDescent="0.3">
      <c r="A6226">
        <v>6.2234999999999999E-3</v>
      </c>
      <c r="B6226">
        <v>1.4861800000000001</v>
      </c>
      <c r="C6226">
        <v>2.7</v>
      </c>
      <c r="D6226">
        <v>2.9861800000000001</v>
      </c>
      <c r="E6226">
        <v>1.70651</v>
      </c>
      <c r="F6226">
        <v>1.7062200000000001</v>
      </c>
      <c r="G6226">
        <v>2</v>
      </c>
      <c r="H6226">
        <v>2.9999999999999997E-4</v>
      </c>
      <c r="I6226">
        <v>2.13277E-4</v>
      </c>
      <c r="J6226">
        <v>2.9999999999999997E-4</v>
      </c>
      <c r="K6226">
        <v>2.13277E-4</v>
      </c>
      <c r="L6226">
        <v>2.9999999999999997E-4</v>
      </c>
      <c r="M6226">
        <v>4.2659600000000001E-4</v>
      </c>
      <c r="N6226">
        <v>-9.3987400000000005E-4</v>
      </c>
      <c r="O6226">
        <v>2.1327999999999999E-4</v>
      </c>
      <c r="P6226">
        <v>-9.3987400000000005E-4</v>
      </c>
    </row>
    <row r="6227" spans="1:16" x14ac:dyDescent="0.3">
      <c r="A6227">
        <v>6.2245E-3</v>
      </c>
      <c r="B6227">
        <v>1.4872000000000001</v>
      </c>
      <c r="C6227">
        <v>2.7</v>
      </c>
      <c r="D6227">
        <v>2.9872000000000001</v>
      </c>
      <c r="E6227">
        <v>1.70709</v>
      </c>
      <c r="F6227">
        <v>1.7068099999999999</v>
      </c>
      <c r="G6227">
        <v>2</v>
      </c>
      <c r="H6227">
        <v>2.9999999999999997E-4</v>
      </c>
      <c r="I6227">
        <v>2.13351E-4</v>
      </c>
      <c r="J6227">
        <v>2.9999999999999997E-4</v>
      </c>
      <c r="K6227">
        <v>2.13351E-4</v>
      </c>
      <c r="L6227">
        <v>2.9999999999999997E-4</v>
      </c>
      <c r="M6227">
        <v>4.2674199999999997E-4</v>
      </c>
      <c r="N6227">
        <v>-9.4009300000000003E-4</v>
      </c>
      <c r="O6227">
        <v>2.1335399999999999E-4</v>
      </c>
      <c r="P6227">
        <v>-9.4009300000000003E-4</v>
      </c>
    </row>
    <row r="6228" spans="1:16" x14ac:dyDescent="0.3">
      <c r="A6228">
        <v>6.2255000000000001E-3</v>
      </c>
      <c r="B6228">
        <v>1.4881800000000001</v>
      </c>
      <c r="C6228">
        <v>2.7</v>
      </c>
      <c r="D6228">
        <v>2.9881799999999998</v>
      </c>
      <c r="E6228">
        <v>1.7076499999999999</v>
      </c>
      <c r="F6228">
        <v>1.7073799999999999</v>
      </c>
      <c r="G6228">
        <v>2</v>
      </c>
      <c r="H6228">
        <v>2.9999999999999997E-4</v>
      </c>
      <c r="I6228">
        <v>2.13422E-4</v>
      </c>
      <c r="J6228">
        <v>2.9999999999999997E-4</v>
      </c>
      <c r="K6228">
        <v>2.13422E-4</v>
      </c>
      <c r="L6228">
        <v>2.9999999999999997E-4</v>
      </c>
      <c r="M6228">
        <v>4.2688300000000003E-4</v>
      </c>
      <c r="N6228">
        <v>-9.40305E-4</v>
      </c>
      <c r="O6228">
        <v>2.13425E-4</v>
      </c>
      <c r="P6228">
        <v>-9.40305E-4</v>
      </c>
    </row>
    <row r="6229" spans="1:16" x14ac:dyDescent="0.3">
      <c r="A6229">
        <v>6.2265000000000003E-3</v>
      </c>
      <c r="B6229">
        <v>1.48912</v>
      </c>
      <c r="C6229">
        <v>2.7</v>
      </c>
      <c r="D6229">
        <v>2.9891200000000002</v>
      </c>
      <c r="E6229">
        <v>1.70818</v>
      </c>
      <c r="F6229">
        <v>1.7079200000000001</v>
      </c>
      <c r="G6229">
        <v>2</v>
      </c>
      <c r="H6229">
        <v>2.9999999999999997E-4</v>
      </c>
      <c r="I6229">
        <v>2.1348999999999999E-4</v>
      </c>
      <c r="J6229">
        <v>2.9999999999999997E-4</v>
      </c>
      <c r="K6229">
        <v>2.1348999999999999E-4</v>
      </c>
      <c r="L6229">
        <v>2.9999999999999997E-4</v>
      </c>
      <c r="M6229">
        <v>4.2701799999999998E-4</v>
      </c>
      <c r="N6229">
        <v>-9.4050799999999995E-4</v>
      </c>
      <c r="O6229">
        <v>2.1349300000000001E-4</v>
      </c>
      <c r="P6229">
        <v>-9.4050799999999995E-4</v>
      </c>
    </row>
    <row r="6230" spans="1:16" x14ac:dyDescent="0.3">
      <c r="A6230">
        <v>6.2275000000000004E-3</v>
      </c>
      <c r="B6230">
        <v>1.49003</v>
      </c>
      <c r="C6230">
        <v>2.7</v>
      </c>
      <c r="D6230">
        <v>2.99003</v>
      </c>
      <c r="E6230">
        <v>1.70869</v>
      </c>
      <c r="F6230">
        <v>1.70844</v>
      </c>
      <c r="G6230">
        <v>2</v>
      </c>
      <c r="H6230">
        <v>2.9999999999999997E-4</v>
      </c>
      <c r="I6230">
        <v>2.1355500000000001E-4</v>
      </c>
      <c r="J6230">
        <v>2.9999999999999997E-4</v>
      </c>
      <c r="K6230">
        <v>2.1355500000000001E-4</v>
      </c>
      <c r="L6230">
        <v>2.9999999999999997E-4</v>
      </c>
      <c r="M6230">
        <v>4.2714700000000001E-4</v>
      </c>
      <c r="N6230">
        <v>-9.4070199999999997E-4</v>
      </c>
      <c r="O6230">
        <v>2.13558E-4</v>
      </c>
      <c r="P6230">
        <v>-9.4070199999999997E-4</v>
      </c>
    </row>
    <row r="6231" spans="1:16" x14ac:dyDescent="0.3">
      <c r="A6231">
        <v>6.2284999999999997E-3</v>
      </c>
      <c r="B6231">
        <v>1.49089</v>
      </c>
      <c r="C6231">
        <v>2.7</v>
      </c>
      <c r="D6231">
        <v>2.9908899999999998</v>
      </c>
      <c r="E6231">
        <v>1.7091799999999999</v>
      </c>
      <c r="F6231">
        <v>1.7089399999999999</v>
      </c>
      <c r="G6231">
        <v>2</v>
      </c>
      <c r="H6231">
        <v>2.9999999999999997E-4</v>
      </c>
      <c r="I6231">
        <v>2.13618E-4</v>
      </c>
      <c r="J6231">
        <v>2.9999999999999997E-4</v>
      </c>
      <c r="K6231">
        <v>2.13618E-4</v>
      </c>
      <c r="L6231">
        <v>2.9999999999999997E-4</v>
      </c>
      <c r="M6231">
        <v>4.2726999999999999E-4</v>
      </c>
      <c r="N6231">
        <v>-9.4088799999999997E-4</v>
      </c>
      <c r="O6231">
        <v>2.1362099999999999E-4</v>
      </c>
      <c r="P6231">
        <v>-9.4088799999999997E-4</v>
      </c>
    </row>
    <row r="6232" spans="1:16" x14ac:dyDescent="0.3">
      <c r="A6232">
        <v>6.2294999999999998E-3</v>
      </c>
      <c r="B6232">
        <v>1.4917199999999999</v>
      </c>
      <c r="C6232">
        <v>2.7</v>
      </c>
      <c r="D6232">
        <v>2.9917199999999999</v>
      </c>
      <c r="E6232">
        <v>1.7096499999999999</v>
      </c>
      <c r="F6232">
        <v>1.7094199999999999</v>
      </c>
      <c r="G6232">
        <v>2</v>
      </c>
      <c r="H6232">
        <v>2.9999999999999997E-4</v>
      </c>
      <c r="I6232">
        <v>2.13678E-4</v>
      </c>
      <c r="J6232">
        <v>2.9999999999999997E-4</v>
      </c>
      <c r="K6232">
        <v>2.13678E-4</v>
      </c>
      <c r="L6232">
        <v>2.9999999999999997E-4</v>
      </c>
      <c r="M6232">
        <v>4.2738800000000001E-4</v>
      </c>
      <c r="N6232">
        <v>-9.4106599999999995E-4</v>
      </c>
      <c r="O6232">
        <v>2.1368099999999999E-4</v>
      </c>
      <c r="P6232">
        <v>-9.4106599999999995E-4</v>
      </c>
    </row>
    <row r="6233" spans="1:16" x14ac:dyDescent="0.3">
      <c r="A6233">
        <v>6.2304999999999999E-3</v>
      </c>
      <c r="B6233">
        <v>1.49251</v>
      </c>
      <c r="C6233">
        <v>2.7</v>
      </c>
      <c r="D6233">
        <v>2.9925099999999998</v>
      </c>
      <c r="E6233">
        <v>1.7101</v>
      </c>
      <c r="F6233">
        <v>1.7098800000000001</v>
      </c>
      <c r="G6233">
        <v>2</v>
      </c>
      <c r="H6233">
        <v>2.9999999999999997E-4</v>
      </c>
      <c r="I6233">
        <v>2.13735E-4</v>
      </c>
      <c r="J6233">
        <v>2.9999999999999997E-4</v>
      </c>
      <c r="K6233">
        <v>2.13735E-4</v>
      </c>
      <c r="L6233">
        <v>2.9999999999999997E-4</v>
      </c>
      <c r="M6233">
        <v>4.27501E-4</v>
      </c>
      <c r="N6233">
        <v>-9.4123600000000003E-4</v>
      </c>
      <c r="O6233">
        <v>2.1373799999999999E-4</v>
      </c>
      <c r="P6233">
        <v>-9.4123600000000003E-4</v>
      </c>
    </row>
    <row r="6234" spans="1:16" x14ac:dyDescent="0.3">
      <c r="A6234">
        <v>6.2315000000000001E-3</v>
      </c>
      <c r="B6234">
        <v>1.49325</v>
      </c>
      <c r="C6234">
        <v>2.7</v>
      </c>
      <c r="D6234">
        <v>2.9932500000000002</v>
      </c>
      <c r="E6234">
        <v>1.71052</v>
      </c>
      <c r="F6234">
        <v>1.71031</v>
      </c>
      <c r="G6234">
        <v>2</v>
      </c>
      <c r="H6234">
        <v>2.9999999999999997E-4</v>
      </c>
      <c r="I6234">
        <v>2.1378900000000001E-4</v>
      </c>
      <c r="J6234">
        <v>2.9999999999999997E-4</v>
      </c>
      <c r="K6234">
        <v>2.1378900000000001E-4</v>
      </c>
      <c r="L6234">
        <v>2.9999999999999997E-4</v>
      </c>
      <c r="M6234">
        <v>4.27608E-4</v>
      </c>
      <c r="N6234">
        <v>-9.4139699999999996E-4</v>
      </c>
      <c r="O6234">
        <v>2.13792E-4</v>
      </c>
      <c r="P6234">
        <v>-9.4139699999999996E-4</v>
      </c>
    </row>
    <row r="6235" spans="1:16" x14ac:dyDescent="0.3">
      <c r="A6235">
        <v>6.2325000000000002E-3</v>
      </c>
      <c r="B6235">
        <v>1.49396</v>
      </c>
      <c r="C6235">
        <v>2.7</v>
      </c>
      <c r="D6235">
        <v>2.99396</v>
      </c>
      <c r="E6235">
        <v>1.71092</v>
      </c>
      <c r="F6235">
        <v>1.71072</v>
      </c>
      <c r="G6235">
        <v>2</v>
      </c>
      <c r="H6235">
        <v>2.9999999999999997E-4</v>
      </c>
      <c r="I6235">
        <v>2.1384099999999999E-4</v>
      </c>
      <c r="J6235">
        <v>2.9999999999999997E-4</v>
      </c>
      <c r="K6235">
        <v>2.1384099999999999E-4</v>
      </c>
      <c r="L6235">
        <v>2.9999999999999997E-4</v>
      </c>
      <c r="M6235">
        <v>4.2770900000000002E-4</v>
      </c>
      <c r="N6235">
        <v>-9.4154999999999998E-4</v>
      </c>
      <c r="O6235">
        <v>2.1384299999999999E-4</v>
      </c>
      <c r="P6235">
        <v>-9.4154999999999998E-4</v>
      </c>
    </row>
    <row r="6236" spans="1:16" x14ac:dyDescent="0.3">
      <c r="A6236">
        <v>6.2335000000000003E-3</v>
      </c>
      <c r="B6236">
        <v>1.4946299999999999</v>
      </c>
      <c r="C6236">
        <v>2.7</v>
      </c>
      <c r="D6236">
        <v>2.9946299999999999</v>
      </c>
      <c r="E6236">
        <v>1.7113</v>
      </c>
      <c r="F6236">
        <v>1.7111099999999999</v>
      </c>
      <c r="G6236">
        <v>2</v>
      </c>
      <c r="H6236">
        <v>2.9999999999999997E-4</v>
      </c>
      <c r="I6236">
        <v>2.1388900000000001E-4</v>
      </c>
      <c r="J6236">
        <v>2.9999999999999997E-4</v>
      </c>
      <c r="K6236">
        <v>2.1388900000000001E-4</v>
      </c>
      <c r="L6236">
        <v>2.9999999999999997E-4</v>
      </c>
      <c r="M6236">
        <v>4.2780500000000001E-4</v>
      </c>
      <c r="N6236">
        <v>-9.4169399999999997E-4</v>
      </c>
      <c r="O6236">
        <v>2.13892E-4</v>
      </c>
      <c r="P6236">
        <v>-9.4169399999999997E-4</v>
      </c>
    </row>
    <row r="6237" spans="1:16" x14ac:dyDescent="0.3">
      <c r="A6237">
        <v>6.2344999999999996E-3</v>
      </c>
      <c r="B6237">
        <v>1.49526</v>
      </c>
      <c r="C6237">
        <v>2.7</v>
      </c>
      <c r="D6237">
        <v>2.99526</v>
      </c>
      <c r="E6237">
        <v>1.7116499999999999</v>
      </c>
      <c r="F6237">
        <v>1.7114799999999999</v>
      </c>
      <c r="G6237">
        <v>2</v>
      </c>
      <c r="H6237">
        <v>2.9999999999999997E-4</v>
      </c>
      <c r="I6237">
        <v>2.13935E-4</v>
      </c>
      <c r="J6237">
        <v>2.9999999999999997E-4</v>
      </c>
      <c r="K6237">
        <v>2.13935E-4</v>
      </c>
      <c r="L6237">
        <v>2.9999999999999997E-4</v>
      </c>
      <c r="M6237">
        <v>4.2789500000000002E-4</v>
      </c>
      <c r="N6237">
        <v>-9.4182999999999995E-4</v>
      </c>
      <c r="O6237">
        <v>2.13938E-4</v>
      </c>
      <c r="P6237">
        <v>-9.4182999999999995E-4</v>
      </c>
    </row>
    <row r="6238" spans="1:16" x14ac:dyDescent="0.3">
      <c r="A6238">
        <v>6.2354999999999997E-3</v>
      </c>
      <c r="B6238">
        <v>1.4958499999999999</v>
      </c>
      <c r="C6238">
        <v>2.7</v>
      </c>
      <c r="D6238">
        <v>2.9958499999999999</v>
      </c>
      <c r="E6238">
        <v>1.7119899999999999</v>
      </c>
      <c r="F6238">
        <v>1.7118199999999999</v>
      </c>
      <c r="G6238">
        <v>2</v>
      </c>
      <c r="H6238">
        <v>2.9999999999999997E-4</v>
      </c>
      <c r="I6238">
        <v>2.13978E-4</v>
      </c>
      <c r="J6238">
        <v>2.9999999999999997E-4</v>
      </c>
      <c r="K6238">
        <v>2.13978E-4</v>
      </c>
      <c r="L6238">
        <v>2.9999999999999997E-4</v>
      </c>
      <c r="M6238">
        <v>4.2797899999999999E-4</v>
      </c>
      <c r="N6238">
        <v>-9.4195699999999999E-4</v>
      </c>
      <c r="O6238">
        <v>2.13981E-4</v>
      </c>
      <c r="P6238">
        <v>-9.4195699999999999E-4</v>
      </c>
    </row>
    <row r="6239" spans="1:16" x14ac:dyDescent="0.3">
      <c r="A6239">
        <v>6.2364999999999999E-3</v>
      </c>
      <c r="B6239">
        <v>1.49641</v>
      </c>
      <c r="C6239">
        <v>2.7</v>
      </c>
      <c r="D6239">
        <v>2.99641</v>
      </c>
      <c r="E6239">
        <v>1.7122999999999999</v>
      </c>
      <c r="F6239">
        <v>1.7121500000000001</v>
      </c>
      <c r="G6239">
        <v>2</v>
      </c>
      <c r="H6239">
        <v>2.9999999999999997E-4</v>
      </c>
      <c r="I6239">
        <v>2.1401800000000001E-4</v>
      </c>
      <c r="J6239">
        <v>2.9999999999999997E-4</v>
      </c>
      <c r="K6239">
        <v>2.1401800000000001E-4</v>
      </c>
      <c r="L6239">
        <v>2.9999999999999997E-4</v>
      </c>
      <c r="M6239">
        <v>4.2805799999999999E-4</v>
      </c>
      <c r="N6239">
        <v>-9.4207600000000002E-4</v>
      </c>
      <c r="O6239">
        <v>2.14021E-4</v>
      </c>
      <c r="P6239">
        <v>-9.4207600000000002E-4</v>
      </c>
    </row>
    <row r="6240" spans="1:16" x14ac:dyDescent="0.3">
      <c r="A6240">
        <v>6.2375E-3</v>
      </c>
      <c r="B6240">
        <v>1.49692</v>
      </c>
      <c r="C6240">
        <v>2.7</v>
      </c>
      <c r="D6240">
        <v>2.9969199999999998</v>
      </c>
      <c r="E6240">
        <v>1.71258</v>
      </c>
      <c r="F6240">
        <v>1.71245</v>
      </c>
      <c r="G6240">
        <v>2</v>
      </c>
      <c r="H6240">
        <v>2.9999999999999997E-4</v>
      </c>
      <c r="I6240">
        <v>2.1405600000000001E-4</v>
      </c>
      <c r="J6240">
        <v>2.9999999999999997E-4</v>
      </c>
      <c r="K6240">
        <v>2.1405600000000001E-4</v>
      </c>
      <c r="L6240">
        <v>2.9999999999999997E-4</v>
      </c>
      <c r="M6240">
        <v>4.28131E-4</v>
      </c>
      <c r="N6240">
        <v>-9.4218700000000004E-4</v>
      </c>
      <c r="O6240">
        <v>2.14059E-4</v>
      </c>
      <c r="P6240">
        <v>-9.4218700000000004E-4</v>
      </c>
    </row>
    <row r="6241" spans="1:16" x14ac:dyDescent="0.3">
      <c r="A6241">
        <v>6.2385000000000001E-3</v>
      </c>
      <c r="B6241">
        <v>1.49739</v>
      </c>
      <c r="C6241">
        <v>2.7</v>
      </c>
      <c r="D6241">
        <v>2.9973900000000002</v>
      </c>
      <c r="E6241">
        <v>1.71285</v>
      </c>
      <c r="F6241">
        <v>1.71272</v>
      </c>
      <c r="G6241">
        <v>2</v>
      </c>
      <c r="H6241">
        <v>2.9999999999999997E-4</v>
      </c>
      <c r="I6241">
        <v>2.1409000000000001E-4</v>
      </c>
      <c r="J6241">
        <v>2.9999999999999997E-4</v>
      </c>
      <c r="K6241">
        <v>2.1409000000000001E-4</v>
      </c>
      <c r="L6241">
        <v>2.9999999999999997E-4</v>
      </c>
      <c r="M6241">
        <v>4.2819899999999998E-4</v>
      </c>
      <c r="N6241">
        <v>-9.4228900000000002E-4</v>
      </c>
      <c r="O6241">
        <v>2.14093E-4</v>
      </c>
      <c r="P6241">
        <v>-9.4228900000000002E-4</v>
      </c>
    </row>
    <row r="6242" spans="1:16" x14ac:dyDescent="0.3">
      <c r="A6242">
        <v>6.2395000000000003E-3</v>
      </c>
      <c r="B6242">
        <v>1.4978199999999999</v>
      </c>
      <c r="C6242">
        <v>2.7</v>
      </c>
      <c r="D6242">
        <v>2.99783</v>
      </c>
      <c r="E6242">
        <v>1.71309</v>
      </c>
      <c r="F6242">
        <v>1.7129799999999999</v>
      </c>
      <c r="G6242">
        <v>2</v>
      </c>
      <c r="H6242">
        <v>2.9999999999999997E-4</v>
      </c>
      <c r="I6242">
        <v>2.1412199999999999E-4</v>
      </c>
      <c r="J6242">
        <v>2.9999999999999997E-4</v>
      </c>
      <c r="K6242">
        <v>2.1412199999999999E-4</v>
      </c>
      <c r="L6242">
        <v>2.9999999999999997E-4</v>
      </c>
      <c r="M6242">
        <v>4.2826099999999998E-4</v>
      </c>
      <c r="N6242">
        <v>-9.4238299999999998E-4</v>
      </c>
      <c r="O6242">
        <v>2.1412499999999999E-4</v>
      </c>
      <c r="P6242">
        <v>-9.4238299999999998E-4</v>
      </c>
    </row>
    <row r="6243" spans="1:16" x14ac:dyDescent="0.3">
      <c r="A6243">
        <v>6.2405000000000004E-3</v>
      </c>
      <c r="B6243">
        <v>1.4982200000000001</v>
      </c>
      <c r="C6243">
        <v>2.7</v>
      </c>
      <c r="D6243">
        <v>2.9982199999999999</v>
      </c>
      <c r="E6243">
        <v>1.7133100000000001</v>
      </c>
      <c r="F6243">
        <v>1.7132099999999999</v>
      </c>
      <c r="G6243">
        <v>2</v>
      </c>
      <c r="H6243">
        <v>2.9999999999999997E-4</v>
      </c>
      <c r="I6243">
        <v>2.1415099999999999E-4</v>
      </c>
      <c r="J6243">
        <v>2.9999999999999997E-4</v>
      </c>
      <c r="K6243">
        <v>2.1415099999999999E-4</v>
      </c>
      <c r="L6243">
        <v>2.9999999999999997E-4</v>
      </c>
      <c r="M6243">
        <v>4.28317E-4</v>
      </c>
      <c r="N6243">
        <v>-9.4246800000000002E-4</v>
      </c>
      <c r="O6243">
        <v>2.1415400000000001E-4</v>
      </c>
      <c r="P6243">
        <v>-9.4246800000000002E-4</v>
      </c>
    </row>
    <row r="6244" spans="1:16" x14ac:dyDescent="0.3">
      <c r="A6244">
        <v>6.2414999999999997E-3</v>
      </c>
      <c r="B6244">
        <v>1.49857</v>
      </c>
      <c r="C6244">
        <v>2.7</v>
      </c>
      <c r="D6244">
        <v>2.99857</v>
      </c>
      <c r="E6244">
        <v>1.7135100000000001</v>
      </c>
      <c r="F6244">
        <v>1.7134199999999999</v>
      </c>
      <c r="G6244">
        <v>2</v>
      </c>
      <c r="H6244">
        <v>2.9999999999999997E-4</v>
      </c>
      <c r="I6244">
        <v>2.1417699999999999E-4</v>
      </c>
      <c r="J6244">
        <v>2.9999999999999997E-4</v>
      </c>
      <c r="K6244">
        <v>2.1417699999999999E-4</v>
      </c>
      <c r="L6244">
        <v>2.9999999999999997E-4</v>
      </c>
      <c r="M6244">
        <v>4.2836799999999999E-4</v>
      </c>
      <c r="N6244">
        <v>-9.4254500000000004E-4</v>
      </c>
      <c r="O6244">
        <v>2.1418000000000001E-4</v>
      </c>
      <c r="P6244">
        <v>-9.4254500000000004E-4</v>
      </c>
    </row>
    <row r="6245" spans="1:16" x14ac:dyDescent="0.3">
      <c r="A6245">
        <v>6.2424999999999998E-3</v>
      </c>
      <c r="B6245">
        <v>1.4988900000000001</v>
      </c>
      <c r="C6245">
        <v>2.7</v>
      </c>
      <c r="D6245">
        <v>2.9988899999999998</v>
      </c>
      <c r="E6245">
        <v>1.7136899999999999</v>
      </c>
      <c r="F6245">
        <v>1.7136</v>
      </c>
      <c r="G6245">
        <v>2</v>
      </c>
      <c r="H6245">
        <v>2.9999999999999997E-4</v>
      </c>
      <c r="I6245">
        <v>2.1420099999999999E-4</v>
      </c>
      <c r="J6245">
        <v>2.9999999999999997E-4</v>
      </c>
      <c r="K6245">
        <v>2.1420099999999999E-4</v>
      </c>
      <c r="L6245">
        <v>2.9999999999999997E-4</v>
      </c>
      <c r="M6245">
        <v>4.2841299999999999E-4</v>
      </c>
      <c r="N6245">
        <v>-9.4261300000000002E-4</v>
      </c>
      <c r="O6245">
        <v>2.14203E-4</v>
      </c>
      <c r="P6245">
        <v>-9.4261300000000002E-4</v>
      </c>
    </row>
    <row r="6246" spans="1:16" x14ac:dyDescent="0.3">
      <c r="A6246">
        <v>6.2434999999999999E-3</v>
      </c>
      <c r="B6246">
        <v>1.4991699999999999</v>
      </c>
      <c r="C6246">
        <v>2.7</v>
      </c>
      <c r="D6246">
        <v>2.9991699999999999</v>
      </c>
      <c r="E6246">
        <v>1.71384</v>
      </c>
      <c r="F6246">
        <v>1.71377</v>
      </c>
      <c r="G6246">
        <v>2</v>
      </c>
      <c r="H6246">
        <v>2.9999999999999997E-4</v>
      </c>
      <c r="I6246">
        <v>2.1422100000000001E-4</v>
      </c>
      <c r="J6246">
        <v>2.9999999999999997E-4</v>
      </c>
      <c r="K6246">
        <v>2.1422100000000001E-4</v>
      </c>
      <c r="L6246">
        <v>2.9999999999999997E-4</v>
      </c>
      <c r="M6246">
        <v>4.2845200000000001E-4</v>
      </c>
      <c r="N6246">
        <v>-9.4267299999999999E-4</v>
      </c>
      <c r="O6246">
        <v>2.14224E-4</v>
      </c>
      <c r="P6246">
        <v>-9.4267299999999999E-4</v>
      </c>
    </row>
    <row r="6247" spans="1:16" x14ac:dyDescent="0.3">
      <c r="A6247">
        <v>6.2445000000000001E-3</v>
      </c>
      <c r="B6247">
        <v>1.4994000000000001</v>
      </c>
      <c r="C6247">
        <v>2.7</v>
      </c>
      <c r="D6247">
        <v>2.9994000000000001</v>
      </c>
      <c r="E6247">
        <v>1.71397</v>
      </c>
      <c r="F6247">
        <v>1.71391</v>
      </c>
      <c r="G6247">
        <v>2</v>
      </c>
      <c r="H6247">
        <v>2.9999999999999997E-4</v>
      </c>
      <c r="I6247">
        <v>2.1423899999999999E-4</v>
      </c>
      <c r="J6247">
        <v>2.9999999999999997E-4</v>
      </c>
      <c r="K6247">
        <v>2.1423899999999999E-4</v>
      </c>
      <c r="L6247">
        <v>2.9999999999999997E-4</v>
      </c>
      <c r="M6247">
        <v>4.28486E-4</v>
      </c>
      <c r="N6247">
        <v>-9.4272500000000005E-4</v>
      </c>
      <c r="O6247">
        <v>2.1424200000000001E-4</v>
      </c>
      <c r="P6247">
        <v>-9.4272500000000005E-4</v>
      </c>
    </row>
    <row r="6248" spans="1:16" x14ac:dyDescent="0.3">
      <c r="A6248">
        <v>6.2455000000000002E-3</v>
      </c>
      <c r="B6248">
        <v>1.4996</v>
      </c>
      <c r="C6248">
        <v>2.7</v>
      </c>
      <c r="D6248">
        <v>2.9996</v>
      </c>
      <c r="E6248">
        <v>1.71408</v>
      </c>
      <c r="F6248">
        <v>1.7140299999999999</v>
      </c>
      <c r="G6248">
        <v>2</v>
      </c>
      <c r="H6248">
        <v>2.9999999999999997E-4</v>
      </c>
      <c r="I6248">
        <v>2.1425400000000001E-4</v>
      </c>
      <c r="J6248">
        <v>2.9999999999999997E-4</v>
      </c>
      <c r="K6248">
        <v>2.1425400000000001E-4</v>
      </c>
      <c r="L6248">
        <v>2.9999999999999997E-4</v>
      </c>
      <c r="M6248">
        <v>4.2851400000000001E-4</v>
      </c>
      <c r="N6248">
        <v>-9.4276799999999997E-4</v>
      </c>
      <c r="O6248">
        <v>2.1425700000000001E-4</v>
      </c>
      <c r="P6248">
        <v>-9.4276799999999997E-4</v>
      </c>
    </row>
    <row r="6249" spans="1:16" x14ac:dyDescent="0.3">
      <c r="A6249">
        <v>6.2465000000000003E-3</v>
      </c>
      <c r="B6249">
        <v>1.49976</v>
      </c>
      <c r="C6249">
        <v>2.7</v>
      </c>
      <c r="D6249">
        <v>2.9997600000000002</v>
      </c>
      <c r="E6249">
        <v>1.7141599999999999</v>
      </c>
      <c r="F6249">
        <v>1.7141299999999999</v>
      </c>
      <c r="G6249">
        <v>2</v>
      </c>
      <c r="H6249">
        <v>2.9999999999999997E-4</v>
      </c>
      <c r="I6249">
        <v>2.1426600000000001E-4</v>
      </c>
      <c r="J6249">
        <v>2.9999999999999997E-4</v>
      </c>
      <c r="K6249">
        <v>2.1426600000000001E-4</v>
      </c>
      <c r="L6249">
        <v>2.9999999999999997E-4</v>
      </c>
      <c r="M6249">
        <v>4.2853699999999999E-4</v>
      </c>
      <c r="N6249">
        <v>-9.4280299999999998E-4</v>
      </c>
      <c r="O6249">
        <v>2.14269E-4</v>
      </c>
      <c r="P6249">
        <v>-9.4280299999999998E-4</v>
      </c>
    </row>
    <row r="6250" spans="1:16" x14ac:dyDescent="0.3">
      <c r="A6250">
        <v>6.2474999999999996E-3</v>
      </c>
      <c r="B6250">
        <v>1.4998800000000001</v>
      </c>
      <c r="C6250">
        <v>2.7</v>
      </c>
      <c r="D6250">
        <v>2.9998800000000001</v>
      </c>
      <c r="E6250">
        <v>1.7142299999999999</v>
      </c>
      <c r="F6250">
        <v>1.7141999999999999</v>
      </c>
      <c r="G6250">
        <v>2</v>
      </c>
      <c r="H6250">
        <v>2.9999999999999997E-4</v>
      </c>
      <c r="I6250">
        <v>2.1427499999999999E-4</v>
      </c>
      <c r="J6250">
        <v>2.9999999999999997E-4</v>
      </c>
      <c r="K6250">
        <v>2.1427499999999999E-4</v>
      </c>
      <c r="L6250">
        <v>2.9999999999999997E-4</v>
      </c>
      <c r="M6250">
        <v>4.2855399999999999E-4</v>
      </c>
      <c r="N6250">
        <v>-9.4282899999999995E-4</v>
      </c>
      <c r="O6250">
        <v>2.1427800000000001E-4</v>
      </c>
      <c r="P6250">
        <v>-9.4282899999999995E-4</v>
      </c>
    </row>
    <row r="6251" spans="1:16" x14ac:dyDescent="0.3">
      <c r="A6251">
        <v>6.2484999999999997E-3</v>
      </c>
      <c r="B6251">
        <v>1.49996</v>
      </c>
      <c r="C6251">
        <v>2.7</v>
      </c>
      <c r="D6251">
        <v>2.9999600000000002</v>
      </c>
      <c r="E6251">
        <v>1.71427</v>
      </c>
      <c r="F6251">
        <v>1.7142500000000001</v>
      </c>
      <c r="G6251">
        <v>2</v>
      </c>
      <c r="H6251">
        <v>2.9999999999999997E-4</v>
      </c>
      <c r="I6251">
        <v>2.1428199999999999E-4</v>
      </c>
      <c r="J6251">
        <v>2.9999999999999997E-4</v>
      </c>
      <c r="K6251">
        <v>2.1428199999999999E-4</v>
      </c>
      <c r="L6251">
        <v>2.9999999999999997E-4</v>
      </c>
      <c r="M6251">
        <v>4.28565E-4</v>
      </c>
      <c r="N6251">
        <v>-9.4284700000000002E-4</v>
      </c>
      <c r="O6251">
        <v>2.14284E-4</v>
      </c>
      <c r="P6251">
        <v>-9.4284700000000002E-4</v>
      </c>
    </row>
    <row r="6252" spans="1:16" x14ac:dyDescent="0.3">
      <c r="A6252">
        <v>6.2494999999999998E-3</v>
      </c>
      <c r="B6252">
        <v>1.4999899999999999</v>
      </c>
      <c r="C6252">
        <v>2.7</v>
      </c>
      <c r="D6252">
        <v>3</v>
      </c>
      <c r="E6252">
        <v>1.71428</v>
      </c>
      <c r="F6252">
        <v>1.71428</v>
      </c>
      <c r="G6252">
        <v>2</v>
      </c>
      <c r="H6252">
        <v>2.9999999999999997E-4</v>
      </c>
      <c r="I6252">
        <v>2.1428500000000001E-4</v>
      </c>
      <c r="J6252">
        <v>2.9999999999999997E-4</v>
      </c>
      <c r="K6252">
        <v>2.1428500000000001E-4</v>
      </c>
      <c r="L6252">
        <v>2.9999999999999997E-4</v>
      </c>
      <c r="M6252">
        <v>4.2857099999999999E-4</v>
      </c>
      <c r="N6252">
        <v>-9.4285599999999995E-4</v>
      </c>
      <c r="O6252">
        <v>2.1428800000000001E-4</v>
      </c>
      <c r="P6252">
        <v>-9.4285599999999995E-4</v>
      </c>
    </row>
    <row r="6253" spans="1:16" x14ac:dyDescent="0.3">
      <c r="A6253">
        <v>6.2505E-3</v>
      </c>
      <c r="B6253">
        <v>1.5</v>
      </c>
      <c r="C6253">
        <v>2.7</v>
      </c>
      <c r="D6253">
        <v>3</v>
      </c>
      <c r="E6253">
        <v>1.71428</v>
      </c>
      <c r="F6253">
        <v>1.7142900000000001</v>
      </c>
      <c r="G6253">
        <v>2</v>
      </c>
      <c r="H6253">
        <v>2.9999999999999997E-4</v>
      </c>
      <c r="I6253">
        <v>2.14286E-4</v>
      </c>
      <c r="J6253">
        <v>2.9999999999999997E-4</v>
      </c>
      <c r="K6253">
        <v>2.14286E-4</v>
      </c>
      <c r="L6253">
        <v>2.9999999999999997E-4</v>
      </c>
      <c r="M6253">
        <v>4.2857099999999999E-4</v>
      </c>
      <c r="N6253">
        <v>-9.4285699999999996E-4</v>
      </c>
      <c r="O6253">
        <v>2.1428899999999999E-4</v>
      </c>
      <c r="P6253">
        <v>-9.4285699999999996E-4</v>
      </c>
    </row>
    <row r="6254" spans="1:16" x14ac:dyDescent="0.3">
      <c r="A6254">
        <v>6.2515000000000001E-3</v>
      </c>
      <c r="B6254">
        <v>1.49996</v>
      </c>
      <c r="C6254">
        <v>2.7</v>
      </c>
      <c r="D6254">
        <v>2.9999600000000002</v>
      </c>
      <c r="E6254">
        <v>1.7142500000000001</v>
      </c>
      <c r="F6254">
        <v>1.71427</v>
      </c>
      <c r="G6254">
        <v>2</v>
      </c>
      <c r="H6254">
        <v>2.9999999999999997E-4</v>
      </c>
      <c r="I6254">
        <v>2.14284E-4</v>
      </c>
      <c r="J6254">
        <v>2.9999999999999997E-4</v>
      </c>
      <c r="K6254">
        <v>2.14284E-4</v>
      </c>
      <c r="L6254">
        <v>2.9999999999999997E-4</v>
      </c>
      <c r="M6254">
        <v>4.28565E-4</v>
      </c>
      <c r="N6254">
        <v>-9.4284900000000005E-4</v>
      </c>
      <c r="O6254">
        <v>2.1428699999999999E-4</v>
      </c>
      <c r="P6254">
        <v>-9.4284900000000005E-4</v>
      </c>
    </row>
    <row r="6255" spans="1:16" x14ac:dyDescent="0.3">
      <c r="A6255">
        <v>6.2525000000000002E-3</v>
      </c>
      <c r="B6255">
        <v>1.4998800000000001</v>
      </c>
      <c r="C6255">
        <v>2.7</v>
      </c>
      <c r="D6255">
        <v>2.9998800000000001</v>
      </c>
      <c r="E6255">
        <v>1.7141999999999999</v>
      </c>
      <c r="F6255">
        <v>1.7142299999999999</v>
      </c>
      <c r="G6255">
        <v>2</v>
      </c>
      <c r="H6255">
        <v>2.9999999999999997E-4</v>
      </c>
      <c r="I6255">
        <v>2.14279E-4</v>
      </c>
      <c r="J6255">
        <v>2.9999999999999997E-4</v>
      </c>
      <c r="K6255">
        <v>2.14279E-4</v>
      </c>
      <c r="L6255">
        <v>2.9999999999999997E-4</v>
      </c>
      <c r="M6255">
        <v>4.2855399999999999E-4</v>
      </c>
      <c r="N6255">
        <v>-9.4283300000000002E-4</v>
      </c>
      <c r="O6255">
        <v>2.1428199999999999E-4</v>
      </c>
      <c r="P6255">
        <v>-9.4283300000000002E-4</v>
      </c>
    </row>
    <row r="6256" spans="1:16" x14ac:dyDescent="0.3">
      <c r="A6256">
        <v>6.2535000000000004E-3</v>
      </c>
      <c r="B6256">
        <v>1.49976</v>
      </c>
      <c r="C6256">
        <v>2.7</v>
      </c>
      <c r="D6256">
        <v>2.9997600000000002</v>
      </c>
      <c r="E6256">
        <v>1.7141299999999999</v>
      </c>
      <c r="F6256">
        <v>1.71417</v>
      </c>
      <c r="G6256">
        <v>2</v>
      </c>
      <c r="H6256">
        <v>2.9999999999999997E-4</v>
      </c>
      <c r="I6256">
        <v>2.1427100000000001E-4</v>
      </c>
      <c r="J6256">
        <v>2.9999999999999997E-4</v>
      </c>
      <c r="K6256">
        <v>2.1427100000000001E-4</v>
      </c>
      <c r="L6256">
        <v>2.9999999999999997E-4</v>
      </c>
      <c r="M6256">
        <v>4.2853699999999999E-4</v>
      </c>
      <c r="N6256">
        <v>-9.4280799999999995E-4</v>
      </c>
      <c r="O6256">
        <v>2.14274E-4</v>
      </c>
      <c r="P6256">
        <v>-9.4280799999999995E-4</v>
      </c>
    </row>
    <row r="6257" spans="1:16" x14ac:dyDescent="0.3">
      <c r="A6257">
        <v>6.2544999999999996E-3</v>
      </c>
      <c r="B6257">
        <v>1.4996</v>
      </c>
      <c r="C6257">
        <v>2.7</v>
      </c>
      <c r="D6257">
        <v>2.9996</v>
      </c>
      <c r="E6257">
        <v>1.7140299999999999</v>
      </c>
      <c r="F6257">
        <v>1.7140899999999999</v>
      </c>
      <c r="G6257">
        <v>2</v>
      </c>
      <c r="H6257">
        <v>2.9999999999999997E-4</v>
      </c>
      <c r="I6257">
        <v>2.1426099999999999E-4</v>
      </c>
      <c r="J6257">
        <v>2.9999999999999997E-4</v>
      </c>
      <c r="K6257">
        <v>2.1426099999999999E-4</v>
      </c>
      <c r="L6257">
        <v>2.9999999999999997E-4</v>
      </c>
      <c r="M6257">
        <v>4.2851400000000001E-4</v>
      </c>
      <c r="N6257">
        <v>-9.4277499999999997E-4</v>
      </c>
      <c r="O6257">
        <v>2.1426400000000001E-4</v>
      </c>
      <c r="P6257">
        <v>-9.4277499999999997E-4</v>
      </c>
    </row>
    <row r="6258" spans="1:16" x14ac:dyDescent="0.3">
      <c r="A6258">
        <v>6.2554999999999998E-3</v>
      </c>
      <c r="B6258">
        <v>1.4994000000000001</v>
      </c>
      <c r="C6258">
        <v>2.7</v>
      </c>
      <c r="D6258">
        <v>2.9994000000000001</v>
      </c>
      <c r="E6258">
        <v>1.7139200000000001</v>
      </c>
      <c r="F6258">
        <v>1.7139800000000001</v>
      </c>
      <c r="G6258">
        <v>2</v>
      </c>
      <c r="H6258">
        <v>2.9999999999999997E-4</v>
      </c>
      <c r="I6258">
        <v>2.14248E-4</v>
      </c>
      <c r="J6258">
        <v>2.9999999999999997E-4</v>
      </c>
      <c r="K6258">
        <v>2.14248E-4</v>
      </c>
      <c r="L6258">
        <v>2.9999999999999997E-4</v>
      </c>
      <c r="M6258">
        <v>4.28486E-4</v>
      </c>
      <c r="N6258">
        <v>-9.4273399999999998E-4</v>
      </c>
      <c r="O6258">
        <v>2.1425099999999999E-4</v>
      </c>
      <c r="P6258">
        <v>-9.4273399999999998E-4</v>
      </c>
    </row>
    <row r="6259" spans="1:16" x14ac:dyDescent="0.3">
      <c r="A6259">
        <v>6.2564999999999999E-3</v>
      </c>
      <c r="B6259">
        <v>1.4991699999999999</v>
      </c>
      <c r="C6259">
        <v>2.7</v>
      </c>
      <c r="D6259">
        <v>2.9991699999999999</v>
      </c>
      <c r="E6259">
        <v>1.7137800000000001</v>
      </c>
      <c r="F6259">
        <v>1.7138500000000001</v>
      </c>
      <c r="G6259">
        <v>2</v>
      </c>
      <c r="H6259">
        <v>2.9999999999999997E-4</v>
      </c>
      <c r="I6259">
        <v>2.1423199999999999E-4</v>
      </c>
      <c r="J6259">
        <v>2.9999999999999997E-4</v>
      </c>
      <c r="K6259">
        <v>2.1423199999999999E-4</v>
      </c>
      <c r="L6259">
        <v>2.9999999999999997E-4</v>
      </c>
      <c r="M6259">
        <v>4.2845200000000001E-4</v>
      </c>
      <c r="N6259">
        <v>-9.4268399999999995E-4</v>
      </c>
      <c r="O6259">
        <v>2.14234E-4</v>
      </c>
      <c r="P6259">
        <v>-9.4268399999999995E-4</v>
      </c>
    </row>
    <row r="6260" spans="1:16" x14ac:dyDescent="0.3">
      <c r="A6260">
        <v>6.2575E-3</v>
      </c>
      <c r="B6260">
        <v>1.4988900000000001</v>
      </c>
      <c r="C6260">
        <v>2.7</v>
      </c>
      <c r="D6260">
        <v>2.9988899999999998</v>
      </c>
      <c r="E6260">
        <v>1.7136100000000001</v>
      </c>
      <c r="F6260">
        <v>1.7137</v>
      </c>
      <c r="G6260">
        <v>2</v>
      </c>
      <c r="H6260">
        <v>2.9999999999999997E-4</v>
      </c>
      <c r="I6260">
        <v>2.1421299999999999E-4</v>
      </c>
      <c r="J6260">
        <v>2.9999999999999997E-4</v>
      </c>
      <c r="K6260">
        <v>2.1421299999999999E-4</v>
      </c>
      <c r="L6260">
        <v>2.9999999999999997E-4</v>
      </c>
      <c r="M6260">
        <v>4.2841299999999999E-4</v>
      </c>
      <c r="N6260">
        <v>-9.4262600000000001E-4</v>
      </c>
      <c r="O6260">
        <v>2.1421600000000001E-4</v>
      </c>
      <c r="P6260">
        <v>-9.4262600000000001E-4</v>
      </c>
    </row>
    <row r="6261" spans="1:16" x14ac:dyDescent="0.3">
      <c r="A6261">
        <v>6.2585000000000002E-3</v>
      </c>
      <c r="B6261">
        <v>1.49858</v>
      </c>
      <c r="C6261">
        <v>2.7</v>
      </c>
      <c r="D6261">
        <v>2.99858</v>
      </c>
      <c r="E6261">
        <v>1.71343</v>
      </c>
      <c r="F6261">
        <v>1.71353</v>
      </c>
      <c r="G6261">
        <v>2</v>
      </c>
      <c r="H6261">
        <v>2.9999999999999997E-4</v>
      </c>
      <c r="I6261">
        <v>2.14191E-4</v>
      </c>
      <c r="J6261">
        <v>2.9999999999999997E-4</v>
      </c>
      <c r="K6261">
        <v>2.14191E-4</v>
      </c>
      <c r="L6261">
        <v>2.9999999999999997E-4</v>
      </c>
      <c r="M6261">
        <v>4.2836799999999999E-4</v>
      </c>
      <c r="N6261">
        <v>-9.4255900000000004E-4</v>
      </c>
      <c r="O6261">
        <v>2.1419399999999999E-4</v>
      </c>
      <c r="P6261">
        <v>-9.4255900000000004E-4</v>
      </c>
    </row>
    <row r="6262" spans="1:16" x14ac:dyDescent="0.3">
      <c r="A6262">
        <v>6.2595000000000003E-3</v>
      </c>
      <c r="B6262">
        <v>1.4982200000000001</v>
      </c>
      <c r="C6262">
        <v>2.7</v>
      </c>
      <c r="D6262">
        <v>2.9982199999999999</v>
      </c>
      <c r="E6262">
        <v>1.71322</v>
      </c>
      <c r="F6262">
        <v>1.71333</v>
      </c>
      <c r="G6262">
        <v>2</v>
      </c>
      <c r="H6262">
        <v>2.9999999999999997E-4</v>
      </c>
      <c r="I6262">
        <v>2.1416600000000001E-4</v>
      </c>
      <c r="J6262">
        <v>2.9999999999999997E-4</v>
      </c>
      <c r="K6262">
        <v>2.1416600000000001E-4</v>
      </c>
      <c r="L6262">
        <v>2.9999999999999997E-4</v>
      </c>
      <c r="M6262">
        <v>4.28317E-4</v>
      </c>
      <c r="N6262">
        <v>-9.4248400000000005E-4</v>
      </c>
      <c r="O6262">
        <v>2.14169E-4</v>
      </c>
      <c r="P6262">
        <v>-9.4248400000000005E-4</v>
      </c>
    </row>
    <row r="6263" spans="1:16" x14ac:dyDescent="0.3">
      <c r="A6263">
        <v>6.2604999999999996E-3</v>
      </c>
      <c r="B6263">
        <v>1.49783</v>
      </c>
      <c r="C6263">
        <v>2.7</v>
      </c>
      <c r="D6263">
        <v>2.99783</v>
      </c>
      <c r="E6263">
        <v>1.71299</v>
      </c>
      <c r="F6263">
        <v>1.7131099999999999</v>
      </c>
      <c r="G6263">
        <v>2</v>
      </c>
      <c r="H6263">
        <v>2.9999999999999997E-4</v>
      </c>
      <c r="I6263">
        <v>2.1413899999999999E-4</v>
      </c>
      <c r="J6263">
        <v>2.9999999999999997E-4</v>
      </c>
      <c r="K6263">
        <v>2.1413899999999999E-4</v>
      </c>
      <c r="L6263">
        <v>2.9999999999999997E-4</v>
      </c>
      <c r="M6263">
        <v>4.2826099999999998E-4</v>
      </c>
      <c r="N6263">
        <v>-9.4240000000000003E-4</v>
      </c>
      <c r="O6263">
        <v>2.1414200000000001E-4</v>
      </c>
      <c r="P6263">
        <v>-9.4240000000000003E-4</v>
      </c>
    </row>
    <row r="6264" spans="1:16" x14ac:dyDescent="0.3">
      <c r="A6264">
        <v>6.2614999999999997E-3</v>
      </c>
      <c r="B6264">
        <v>1.49739</v>
      </c>
      <c r="C6264">
        <v>2.7</v>
      </c>
      <c r="D6264">
        <v>2.9973900000000002</v>
      </c>
      <c r="E6264">
        <v>1.7127399999999999</v>
      </c>
      <c r="F6264">
        <v>1.7128699999999999</v>
      </c>
      <c r="G6264">
        <v>2</v>
      </c>
      <c r="H6264">
        <v>2.9999999999999997E-4</v>
      </c>
      <c r="I6264">
        <v>2.1410900000000001E-4</v>
      </c>
      <c r="J6264">
        <v>2.9999999999999997E-4</v>
      </c>
      <c r="K6264">
        <v>2.1410900000000001E-4</v>
      </c>
      <c r="L6264">
        <v>2.9999999999999997E-4</v>
      </c>
      <c r="M6264">
        <v>4.2819899999999998E-4</v>
      </c>
      <c r="N6264">
        <v>-9.4230799999999999E-4</v>
      </c>
      <c r="O6264">
        <v>2.14112E-4</v>
      </c>
      <c r="P6264">
        <v>-9.4230799999999999E-4</v>
      </c>
    </row>
    <row r="6265" spans="1:16" x14ac:dyDescent="0.3">
      <c r="A6265">
        <v>6.2624999999999998E-3</v>
      </c>
      <c r="B6265">
        <v>1.49692</v>
      </c>
      <c r="C6265">
        <v>2.7</v>
      </c>
      <c r="D6265">
        <v>2.9969199999999998</v>
      </c>
      <c r="E6265">
        <v>1.7124600000000001</v>
      </c>
      <c r="F6265">
        <v>1.71261</v>
      </c>
      <c r="G6265">
        <v>2</v>
      </c>
      <c r="H6265">
        <v>2.9999999999999997E-4</v>
      </c>
      <c r="I6265">
        <v>2.14076E-4</v>
      </c>
      <c r="J6265">
        <v>2.9999999999999997E-4</v>
      </c>
      <c r="K6265">
        <v>2.14076E-4</v>
      </c>
      <c r="L6265">
        <v>2.9999999999999997E-4</v>
      </c>
      <c r="M6265">
        <v>4.28131E-4</v>
      </c>
      <c r="N6265">
        <v>-9.4220700000000003E-4</v>
      </c>
      <c r="O6265">
        <v>2.1407899999999999E-4</v>
      </c>
      <c r="P6265">
        <v>-9.4220700000000003E-4</v>
      </c>
    </row>
    <row r="6266" spans="1:16" x14ac:dyDescent="0.3">
      <c r="A6266">
        <v>6.2635E-3</v>
      </c>
      <c r="B6266">
        <v>1.49641</v>
      </c>
      <c r="C6266">
        <v>2.7</v>
      </c>
      <c r="D6266">
        <v>2.99641</v>
      </c>
      <c r="E6266">
        <v>1.71217</v>
      </c>
      <c r="F6266">
        <v>1.7123200000000001</v>
      </c>
      <c r="G6266">
        <v>2</v>
      </c>
      <c r="H6266">
        <v>2.9999999999999997E-4</v>
      </c>
      <c r="I6266">
        <v>2.1404E-4</v>
      </c>
      <c r="J6266">
        <v>2.9999999999999997E-4</v>
      </c>
      <c r="K6266">
        <v>2.1404E-4</v>
      </c>
      <c r="L6266">
        <v>2.9999999999999997E-4</v>
      </c>
      <c r="M6266">
        <v>4.2805799999999999E-4</v>
      </c>
      <c r="N6266">
        <v>-9.4209800000000005E-4</v>
      </c>
      <c r="O6266">
        <v>2.14043E-4</v>
      </c>
      <c r="P6266">
        <v>-9.4209800000000005E-4</v>
      </c>
    </row>
    <row r="6267" spans="1:16" x14ac:dyDescent="0.3">
      <c r="A6267">
        <v>6.2645000000000001E-3</v>
      </c>
      <c r="B6267">
        <v>1.49586</v>
      </c>
      <c r="C6267">
        <v>2.7</v>
      </c>
      <c r="D6267">
        <v>2.99586</v>
      </c>
      <c r="E6267">
        <v>1.7118500000000001</v>
      </c>
      <c r="F6267">
        <v>1.71201</v>
      </c>
      <c r="G6267">
        <v>2</v>
      </c>
      <c r="H6267">
        <v>2.9999999999999997E-4</v>
      </c>
      <c r="I6267">
        <v>2.1400100000000001E-4</v>
      </c>
      <c r="J6267">
        <v>2.9999999999999997E-4</v>
      </c>
      <c r="K6267">
        <v>2.1400100000000001E-4</v>
      </c>
      <c r="L6267">
        <v>2.9999999999999997E-4</v>
      </c>
      <c r="M6267">
        <v>4.2797899999999999E-4</v>
      </c>
      <c r="N6267">
        <v>-9.4198100000000005E-4</v>
      </c>
      <c r="O6267">
        <v>2.1400400000000001E-4</v>
      </c>
      <c r="P6267">
        <v>-9.4198100000000005E-4</v>
      </c>
    </row>
    <row r="6268" spans="1:16" x14ac:dyDescent="0.3">
      <c r="A6268">
        <v>6.2655000000000002E-3</v>
      </c>
      <c r="B6268">
        <v>1.49526</v>
      </c>
      <c r="C6268">
        <v>2.7</v>
      </c>
      <c r="D6268">
        <v>2.99526</v>
      </c>
      <c r="E6268">
        <v>1.7115</v>
      </c>
      <c r="F6268">
        <v>1.7116800000000001</v>
      </c>
      <c r="G6268">
        <v>2</v>
      </c>
      <c r="H6268">
        <v>2.9999999999999997E-4</v>
      </c>
      <c r="I6268">
        <v>2.1395999999999999E-4</v>
      </c>
      <c r="J6268">
        <v>2.9999999999999997E-4</v>
      </c>
      <c r="K6268">
        <v>2.1395999999999999E-4</v>
      </c>
      <c r="L6268">
        <v>2.9999999999999997E-4</v>
      </c>
      <c r="M6268">
        <v>4.2789500000000002E-4</v>
      </c>
      <c r="N6268">
        <v>-9.4185500000000001E-4</v>
      </c>
      <c r="O6268">
        <v>2.1396300000000001E-4</v>
      </c>
      <c r="P6268">
        <v>-9.4185500000000001E-4</v>
      </c>
    </row>
    <row r="6269" spans="1:16" x14ac:dyDescent="0.3">
      <c r="A6269">
        <v>6.2665000000000004E-3</v>
      </c>
      <c r="B6269">
        <v>1.4946299999999999</v>
      </c>
      <c r="C6269">
        <v>2.7</v>
      </c>
      <c r="D6269">
        <v>2.9946299999999999</v>
      </c>
      <c r="E6269">
        <v>1.7111400000000001</v>
      </c>
      <c r="F6269">
        <v>1.71133</v>
      </c>
      <c r="G6269">
        <v>2</v>
      </c>
      <c r="H6269">
        <v>2.9999999999999997E-4</v>
      </c>
      <c r="I6269">
        <v>2.13916E-4</v>
      </c>
      <c r="J6269">
        <v>2.9999999999999997E-4</v>
      </c>
      <c r="K6269">
        <v>2.13916E-4</v>
      </c>
      <c r="L6269">
        <v>2.9999999999999997E-4</v>
      </c>
      <c r="M6269">
        <v>4.2780500000000001E-4</v>
      </c>
      <c r="N6269">
        <v>-9.4172099999999996E-4</v>
      </c>
      <c r="O6269">
        <v>2.13919E-4</v>
      </c>
      <c r="P6269">
        <v>-9.4172099999999996E-4</v>
      </c>
    </row>
    <row r="6270" spans="1:16" x14ac:dyDescent="0.3">
      <c r="A6270">
        <v>6.2674899999999997E-3</v>
      </c>
      <c r="B6270">
        <v>1.49396</v>
      </c>
      <c r="C6270">
        <v>2.7</v>
      </c>
      <c r="D6270">
        <v>2.99396</v>
      </c>
      <c r="E6270">
        <v>1.71075</v>
      </c>
      <c r="F6270">
        <v>1.71095</v>
      </c>
      <c r="G6270">
        <v>2</v>
      </c>
      <c r="H6270">
        <v>2.9999999999999997E-4</v>
      </c>
      <c r="I6270">
        <v>2.1386899999999999E-4</v>
      </c>
      <c r="J6270">
        <v>2.9999999999999997E-4</v>
      </c>
      <c r="K6270">
        <v>2.1386899999999999E-4</v>
      </c>
      <c r="L6270">
        <v>2.9999999999999997E-4</v>
      </c>
      <c r="M6270">
        <v>4.2770900000000002E-4</v>
      </c>
      <c r="N6270">
        <v>-9.4157799999999999E-4</v>
      </c>
      <c r="O6270">
        <v>2.1387199999999999E-4</v>
      </c>
      <c r="P6270">
        <v>-9.4157799999999999E-4</v>
      </c>
    </row>
    <row r="6271" spans="1:16" x14ac:dyDescent="0.3">
      <c r="A6271">
        <v>6.2684899999999998E-3</v>
      </c>
      <c r="B6271">
        <v>1.49326</v>
      </c>
      <c r="C6271">
        <v>2.7</v>
      </c>
      <c r="D6271">
        <v>2.9932599999999998</v>
      </c>
      <c r="E6271">
        <v>1.71034</v>
      </c>
      <c r="F6271">
        <v>1.71055</v>
      </c>
      <c r="G6271">
        <v>2</v>
      </c>
      <c r="H6271">
        <v>2.9999999999999997E-4</v>
      </c>
      <c r="I6271">
        <v>2.1381899999999999E-4</v>
      </c>
      <c r="J6271">
        <v>2.9999999999999997E-4</v>
      </c>
      <c r="K6271">
        <v>2.1381899999999999E-4</v>
      </c>
      <c r="L6271">
        <v>2.9999999999999997E-4</v>
      </c>
      <c r="M6271">
        <v>4.27608E-4</v>
      </c>
      <c r="N6271">
        <v>-9.41427E-4</v>
      </c>
      <c r="O6271">
        <v>2.1382199999999999E-4</v>
      </c>
      <c r="P6271">
        <v>-9.41427E-4</v>
      </c>
    </row>
    <row r="6272" spans="1:16" x14ac:dyDescent="0.3">
      <c r="A6272">
        <v>6.26949E-3</v>
      </c>
      <c r="B6272">
        <v>1.49251</v>
      </c>
      <c r="C6272">
        <v>2.7</v>
      </c>
      <c r="D6272">
        <v>2.9925099999999998</v>
      </c>
      <c r="E6272">
        <v>1.70991</v>
      </c>
      <c r="F6272">
        <v>1.7101299999999999</v>
      </c>
      <c r="G6272">
        <v>2</v>
      </c>
      <c r="H6272">
        <v>2.9999999999999997E-4</v>
      </c>
      <c r="I6272">
        <v>2.13766E-4</v>
      </c>
      <c r="J6272">
        <v>2.9999999999999997E-4</v>
      </c>
      <c r="K6272">
        <v>2.13766E-4</v>
      </c>
      <c r="L6272">
        <v>2.9999999999999997E-4</v>
      </c>
      <c r="M6272">
        <v>4.27501E-4</v>
      </c>
      <c r="N6272">
        <v>-9.4126799999999999E-4</v>
      </c>
      <c r="O6272">
        <v>2.1376899999999999E-4</v>
      </c>
      <c r="P6272">
        <v>-9.4126799999999999E-4</v>
      </c>
    </row>
    <row r="6273" spans="1:16" x14ac:dyDescent="0.3">
      <c r="A6273">
        <v>6.2704900000000001E-3</v>
      </c>
      <c r="B6273">
        <v>1.4917199999999999</v>
      </c>
      <c r="C6273">
        <v>2.7</v>
      </c>
      <c r="D6273">
        <v>2.9917199999999999</v>
      </c>
      <c r="E6273">
        <v>1.7094499999999999</v>
      </c>
      <c r="F6273">
        <v>1.7096899999999999</v>
      </c>
      <c r="G6273">
        <v>2</v>
      </c>
      <c r="H6273">
        <v>2.9999999999999997E-4</v>
      </c>
      <c r="I6273">
        <v>2.13711E-4</v>
      </c>
      <c r="J6273">
        <v>2.9999999999999997E-4</v>
      </c>
      <c r="K6273">
        <v>2.13711E-4</v>
      </c>
      <c r="L6273">
        <v>2.9999999999999997E-4</v>
      </c>
      <c r="M6273">
        <v>4.2738900000000002E-4</v>
      </c>
      <c r="N6273">
        <v>-9.4110000000000005E-4</v>
      </c>
      <c r="O6273">
        <v>2.1371399999999999E-4</v>
      </c>
      <c r="P6273">
        <v>-9.4110000000000005E-4</v>
      </c>
    </row>
    <row r="6274" spans="1:16" x14ac:dyDescent="0.3">
      <c r="A6274">
        <v>6.2714900000000002E-3</v>
      </c>
      <c r="B6274">
        <v>1.49089</v>
      </c>
      <c r="C6274">
        <v>2.7</v>
      </c>
      <c r="D6274">
        <v>2.9908899999999998</v>
      </c>
      <c r="E6274">
        <v>1.7089799999999999</v>
      </c>
      <c r="F6274">
        <v>1.70922</v>
      </c>
      <c r="G6274">
        <v>2</v>
      </c>
      <c r="H6274">
        <v>2.9999999999999997E-4</v>
      </c>
      <c r="I6274">
        <v>2.1365300000000001E-4</v>
      </c>
      <c r="J6274">
        <v>2.9999999999999997E-4</v>
      </c>
      <c r="K6274">
        <v>2.1365300000000001E-4</v>
      </c>
      <c r="L6274">
        <v>2.9999999999999997E-4</v>
      </c>
      <c r="M6274">
        <v>4.2727100000000001E-4</v>
      </c>
      <c r="N6274">
        <v>-9.4092299999999998E-4</v>
      </c>
      <c r="O6274">
        <v>2.13656E-4</v>
      </c>
      <c r="P6274">
        <v>-9.4092299999999998E-4</v>
      </c>
    </row>
    <row r="6275" spans="1:16" x14ac:dyDescent="0.3">
      <c r="A6275">
        <v>6.2724900000000004E-3</v>
      </c>
      <c r="B6275">
        <v>1.49003</v>
      </c>
      <c r="C6275">
        <v>2.7</v>
      </c>
      <c r="D6275">
        <v>2.99003</v>
      </c>
      <c r="E6275">
        <v>1.70848</v>
      </c>
      <c r="F6275">
        <v>1.7087300000000001</v>
      </c>
      <c r="G6275">
        <v>2</v>
      </c>
      <c r="H6275">
        <v>2.9999999999999997E-4</v>
      </c>
      <c r="I6275">
        <v>2.13592E-4</v>
      </c>
      <c r="J6275">
        <v>2.9999999999999997E-4</v>
      </c>
      <c r="K6275">
        <v>2.13592E-4</v>
      </c>
      <c r="L6275">
        <v>2.9999999999999997E-4</v>
      </c>
      <c r="M6275">
        <v>4.2714700000000001E-4</v>
      </c>
      <c r="N6275">
        <v>-9.4073900000000001E-4</v>
      </c>
      <c r="O6275">
        <v>2.1359499999999999E-4</v>
      </c>
      <c r="P6275">
        <v>-9.4073900000000001E-4</v>
      </c>
    </row>
    <row r="6276" spans="1:16" x14ac:dyDescent="0.3">
      <c r="A6276">
        <v>6.2734899999999996E-3</v>
      </c>
      <c r="B6276">
        <v>1.48912</v>
      </c>
      <c r="C6276">
        <v>2.7</v>
      </c>
      <c r="D6276">
        <v>2.9891200000000002</v>
      </c>
      <c r="E6276">
        <v>1.7079599999999999</v>
      </c>
      <c r="F6276">
        <v>1.7082200000000001</v>
      </c>
      <c r="G6276">
        <v>2</v>
      </c>
      <c r="H6276">
        <v>2.9999999999999997E-4</v>
      </c>
      <c r="I6276">
        <v>2.1352799999999999E-4</v>
      </c>
      <c r="J6276">
        <v>2.9999999999999997E-4</v>
      </c>
      <c r="K6276">
        <v>2.1352799999999999E-4</v>
      </c>
      <c r="L6276">
        <v>2.9999999999999997E-4</v>
      </c>
      <c r="M6276">
        <v>4.2701799999999998E-4</v>
      </c>
      <c r="N6276">
        <v>-9.40546E-4</v>
      </c>
      <c r="O6276">
        <v>2.1353100000000001E-4</v>
      </c>
      <c r="P6276">
        <v>-9.40546E-4</v>
      </c>
    </row>
    <row r="6277" spans="1:16" x14ac:dyDescent="0.3">
      <c r="A6277">
        <v>6.2744899999999998E-3</v>
      </c>
      <c r="B6277">
        <v>1.4881800000000001</v>
      </c>
      <c r="C6277">
        <v>2.7</v>
      </c>
      <c r="D6277">
        <v>2.9881799999999998</v>
      </c>
      <c r="E6277">
        <v>1.7074100000000001</v>
      </c>
      <c r="F6277">
        <v>1.7076899999999999</v>
      </c>
      <c r="G6277">
        <v>2</v>
      </c>
      <c r="H6277">
        <v>2.9999999999999997E-4</v>
      </c>
      <c r="I6277">
        <v>2.1346099999999999E-4</v>
      </c>
      <c r="J6277">
        <v>2.9999999999999997E-4</v>
      </c>
      <c r="K6277">
        <v>2.1346099999999999E-4</v>
      </c>
      <c r="L6277">
        <v>2.9999999999999997E-4</v>
      </c>
      <c r="M6277">
        <v>4.2688300000000003E-4</v>
      </c>
      <c r="N6277">
        <v>-9.4034399999999997E-4</v>
      </c>
      <c r="O6277">
        <v>2.1346399999999999E-4</v>
      </c>
      <c r="P6277">
        <v>-9.4034399999999997E-4</v>
      </c>
    </row>
    <row r="6278" spans="1:16" x14ac:dyDescent="0.3">
      <c r="A6278">
        <v>6.2754899999999999E-3</v>
      </c>
      <c r="B6278">
        <v>1.4872000000000001</v>
      </c>
      <c r="C6278">
        <v>2.7</v>
      </c>
      <c r="D6278">
        <v>2.9872000000000001</v>
      </c>
      <c r="E6278">
        <v>1.70685</v>
      </c>
      <c r="F6278">
        <v>1.7071400000000001</v>
      </c>
      <c r="G6278">
        <v>2</v>
      </c>
      <c r="H6278">
        <v>2.9999999999999997E-4</v>
      </c>
      <c r="I6278">
        <v>2.1339199999999999E-4</v>
      </c>
      <c r="J6278">
        <v>2.9999999999999997E-4</v>
      </c>
      <c r="K6278">
        <v>2.1339199999999999E-4</v>
      </c>
      <c r="L6278">
        <v>2.9999999999999997E-4</v>
      </c>
      <c r="M6278">
        <v>4.2674299999999999E-4</v>
      </c>
      <c r="N6278">
        <v>-9.4013500000000004E-4</v>
      </c>
      <c r="O6278">
        <v>2.1339500000000001E-4</v>
      </c>
      <c r="P6278">
        <v>-9.4013500000000004E-4</v>
      </c>
    </row>
    <row r="6279" spans="1:16" x14ac:dyDescent="0.3">
      <c r="A6279">
        <v>6.27649E-3</v>
      </c>
      <c r="B6279">
        <v>1.4861800000000001</v>
      </c>
      <c r="C6279">
        <v>2.7</v>
      </c>
      <c r="D6279">
        <v>2.9861800000000001</v>
      </c>
      <c r="E6279">
        <v>1.7062600000000001</v>
      </c>
      <c r="F6279">
        <v>1.7065600000000001</v>
      </c>
      <c r="G6279">
        <v>2</v>
      </c>
      <c r="H6279">
        <v>2.9999999999999997E-4</v>
      </c>
      <c r="I6279">
        <v>2.1332E-4</v>
      </c>
      <c r="J6279">
        <v>2.9999999999999997E-4</v>
      </c>
      <c r="K6279">
        <v>2.1332E-4</v>
      </c>
      <c r="L6279">
        <v>2.9999999999999997E-4</v>
      </c>
      <c r="M6279">
        <v>4.2659700000000002E-4</v>
      </c>
      <c r="N6279">
        <v>-9.3991699999999997E-4</v>
      </c>
      <c r="O6279">
        <v>2.1332299999999999E-4</v>
      </c>
      <c r="P6279">
        <v>-9.3991699999999997E-4</v>
      </c>
    </row>
    <row r="6280" spans="1:16" x14ac:dyDescent="0.3">
      <c r="A6280">
        <v>6.2774900000000002E-3</v>
      </c>
      <c r="B6280">
        <v>1.48512</v>
      </c>
      <c r="C6280">
        <v>2.7</v>
      </c>
      <c r="D6280">
        <v>2.9851200000000002</v>
      </c>
      <c r="E6280">
        <v>1.7056500000000001</v>
      </c>
      <c r="F6280">
        <v>1.7059599999999999</v>
      </c>
      <c r="G6280">
        <v>2</v>
      </c>
      <c r="H6280">
        <v>2.9999999999999997E-4</v>
      </c>
      <c r="I6280">
        <v>2.1324500000000001E-4</v>
      </c>
      <c r="J6280">
        <v>2.9999999999999997E-4</v>
      </c>
      <c r="K6280">
        <v>2.1324500000000001E-4</v>
      </c>
      <c r="L6280">
        <v>2.9999999999999997E-4</v>
      </c>
      <c r="M6280">
        <v>4.2644500000000001E-4</v>
      </c>
      <c r="N6280">
        <v>-9.3968999999999997E-4</v>
      </c>
      <c r="O6280">
        <v>2.13248E-4</v>
      </c>
      <c r="P6280">
        <v>-9.3968999999999997E-4</v>
      </c>
    </row>
    <row r="6281" spans="1:16" x14ac:dyDescent="0.3">
      <c r="A6281">
        <v>6.2784900000000003E-3</v>
      </c>
      <c r="B6281">
        <v>1.4840199999999999</v>
      </c>
      <c r="C6281">
        <v>2.7</v>
      </c>
      <c r="D6281">
        <v>2.9840200000000001</v>
      </c>
      <c r="E6281">
        <v>1.70502</v>
      </c>
      <c r="F6281">
        <v>1.7053400000000001</v>
      </c>
      <c r="G6281">
        <v>2</v>
      </c>
      <c r="H6281">
        <v>2.9999999999999997E-4</v>
      </c>
      <c r="I6281">
        <v>2.13167E-4</v>
      </c>
      <c r="J6281">
        <v>2.9999999999999997E-4</v>
      </c>
      <c r="K6281">
        <v>2.13167E-4</v>
      </c>
      <c r="L6281">
        <v>2.9999999999999997E-4</v>
      </c>
      <c r="M6281">
        <v>4.2628799999999998E-4</v>
      </c>
      <c r="N6281">
        <v>-9.3945499999999996E-4</v>
      </c>
      <c r="O6281">
        <v>2.1316999999999999E-4</v>
      </c>
      <c r="P6281">
        <v>-9.3945499999999996E-4</v>
      </c>
    </row>
    <row r="6282" spans="1:16" x14ac:dyDescent="0.3">
      <c r="A6282">
        <v>6.2794900000000004E-3</v>
      </c>
      <c r="B6282">
        <v>1.48288</v>
      </c>
      <c r="C6282">
        <v>2.7</v>
      </c>
      <c r="D6282">
        <v>2.9828800000000002</v>
      </c>
      <c r="E6282">
        <v>1.7043600000000001</v>
      </c>
      <c r="F6282">
        <v>1.70469</v>
      </c>
      <c r="G6282">
        <v>2</v>
      </c>
      <c r="H6282">
        <v>2.9999999999999997E-4</v>
      </c>
      <c r="I6282">
        <v>2.1308699999999999E-4</v>
      </c>
      <c r="J6282">
        <v>2.9999999999999997E-4</v>
      </c>
      <c r="K6282">
        <v>2.1308699999999999E-4</v>
      </c>
      <c r="L6282">
        <v>2.9999999999999997E-4</v>
      </c>
      <c r="M6282">
        <v>4.2612599999999998E-4</v>
      </c>
      <c r="N6282">
        <v>-9.3921300000000005E-4</v>
      </c>
      <c r="O6282">
        <v>2.1308899999999999E-4</v>
      </c>
      <c r="P6282">
        <v>-9.3921300000000005E-4</v>
      </c>
    </row>
    <row r="6283" spans="1:16" x14ac:dyDescent="0.3">
      <c r="A6283">
        <v>6.2804899999999997E-3</v>
      </c>
      <c r="B6283">
        <v>1.4817</v>
      </c>
      <c r="C6283">
        <v>2.7</v>
      </c>
      <c r="D6283">
        <v>2.9817</v>
      </c>
      <c r="E6283">
        <v>1.7036800000000001</v>
      </c>
      <c r="F6283">
        <v>1.7040299999999999</v>
      </c>
      <c r="G6283">
        <v>2</v>
      </c>
      <c r="H6283">
        <v>2.9999999999999997E-4</v>
      </c>
      <c r="I6283">
        <v>2.1300299999999999E-4</v>
      </c>
      <c r="J6283">
        <v>2.9999999999999997E-4</v>
      </c>
      <c r="K6283">
        <v>2.1300299999999999E-4</v>
      </c>
      <c r="L6283">
        <v>2.9999999999999997E-4</v>
      </c>
      <c r="M6283">
        <v>4.2595799999999999E-4</v>
      </c>
      <c r="N6283">
        <v>-9.3896099999999998E-4</v>
      </c>
      <c r="O6283">
        <v>2.1300600000000001E-4</v>
      </c>
      <c r="P6283">
        <v>-9.3896099999999998E-4</v>
      </c>
    </row>
    <row r="6284" spans="1:16" x14ac:dyDescent="0.3">
      <c r="A6284">
        <v>6.2814899999999998E-3</v>
      </c>
      <c r="B6284">
        <v>1.4804900000000001</v>
      </c>
      <c r="C6284">
        <v>2.7</v>
      </c>
      <c r="D6284">
        <v>2.9804900000000001</v>
      </c>
      <c r="E6284">
        <v>1.7029799999999999</v>
      </c>
      <c r="F6284">
        <v>1.7033400000000001</v>
      </c>
      <c r="G6284">
        <v>2</v>
      </c>
      <c r="H6284">
        <v>2.9999999999999997E-4</v>
      </c>
      <c r="I6284">
        <v>2.1291699999999999E-4</v>
      </c>
      <c r="J6284">
        <v>2.9999999999999997E-4</v>
      </c>
      <c r="K6284">
        <v>2.1291699999999999E-4</v>
      </c>
      <c r="L6284">
        <v>2.9999999999999997E-4</v>
      </c>
      <c r="M6284">
        <v>4.2578400000000001E-4</v>
      </c>
      <c r="N6284">
        <v>-9.3870100000000001E-4</v>
      </c>
      <c r="O6284">
        <v>2.1291999999999999E-4</v>
      </c>
      <c r="P6284">
        <v>-9.3870100000000001E-4</v>
      </c>
    </row>
    <row r="6285" spans="1:16" x14ac:dyDescent="0.3">
      <c r="A6285">
        <v>6.2824899999999999E-3</v>
      </c>
      <c r="B6285">
        <v>1.47923</v>
      </c>
      <c r="C6285">
        <v>2.7</v>
      </c>
      <c r="D6285">
        <v>2.9792299999999998</v>
      </c>
      <c r="E6285">
        <v>1.7022600000000001</v>
      </c>
      <c r="F6285">
        <v>1.7026300000000001</v>
      </c>
      <c r="G6285">
        <v>2</v>
      </c>
      <c r="H6285">
        <v>2.9999999999999997E-4</v>
      </c>
      <c r="I6285">
        <v>2.1282899999999999E-4</v>
      </c>
      <c r="J6285">
        <v>2.9999999999999997E-4</v>
      </c>
      <c r="K6285">
        <v>2.1282899999999999E-4</v>
      </c>
      <c r="L6285">
        <v>2.9999999999999997E-4</v>
      </c>
      <c r="M6285">
        <v>4.2560500000000002E-4</v>
      </c>
      <c r="N6285">
        <v>-9.3843300000000002E-4</v>
      </c>
      <c r="O6285">
        <v>2.12831E-4</v>
      </c>
      <c r="P6285">
        <v>-9.3843300000000002E-4</v>
      </c>
    </row>
    <row r="6286" spans="1:16" x14ac:dyDescent="0.3">
      <c r="A6286">
        <v>6.2834900000000001E-3</v>
      </c>
      <c r="B6286">
        <v>1.47794</v>
      </c>
      <c r="C6286">
        <v>2.7</v>
      </c>
      <c r="D6286">
        <v>2.9779399999999998</v>
      </c>
      <c r="E6286">
        <v>1.7015199999999999</v>
      </c>
      <c r="F6286">
        <v>1.7019</v>
      </c>
      <c r="G6286">
        <v>2</v>
      </c>
      <c r="H6286">
        <v>2.9999999999999997E-4</v>
      </c>
      <c r="I6286">
        <v>2.1273700000000001E-4</v>
      </c>
      <c r="J6286">
        <v>2.9999999999999997E-4</v>
      </c>
      <c r="K6286">
        <v>2.1273700000000001E-4</v>
      </c>
      <c r="L6286">
        <v>2.9999999999999997E-4</v>
      </c>
      <c r="M6286">
        <v>4.2541999999999998E-4</v>
      </c>
      <c r="N6286">
        <v>-9.3815700000000001E-4</v>
      </c>
      <c r="O6286">
        <v>2.1274E-4</v>
      </c>
      <c r="P6286">
        <v>-9.3815700000000001E-4</v>
      </c>
    </row>
    <row r="6287" spans="1:16" x14ac:dyDescent="0.3">
      <c r="A6287">
        <v>6.2844900000000002E-3</v>
      </c>
      <c r="B6287">
        <v>1.47661</v>
      </c>
      <c r="C6287">
        <v>2.7</v>
      </c>
      <c r="D6287">
        <v>2.97661</v>
      </c>
      <c r="E6287">
        <v>1.70075</v>
      </c>
      <c r="F6287">
        <v>1.7011400000000001</v>
      </c>
      <c r="G6287">
        <v>2</v>
      </c>
      <c r="H6287">
        <v>2.9999999999999997E-4</v>
      </c>
      <c r="I6287">
        <v>2.1264299999999999E-4</v>
      </c>
      <c r="J6287">
        <v>2.9999999999999997E-4</v>
      </c>
      <c r="K6287">
        <v>2.1264299999999999E-4</v>
      </c>
      <c r="L6287">
        <v>2.9999999999999997E-4</v>
      </c>
      <c r="M6287">
        <v>4.2523000000000002E-4</v>
      </c>
      <c r="N6287">
        <v>-9.3787299999999998E-4</v>
      </c>
      <c r="O6287">
        <v>2.1264499999999999E-4</v>
      </c>
      <c r="P6287">
        <v>-9.3787299999999998E-4</v>
      </c>
    </row>
    <row r="6288" spans="1:16" x14ac:dyDescent="0.3">
      <c r="A6288">
        <v>6.2854900000000003E-3</v>
      </c>
      <c r="B6288">
        <v>1.4752400000000001</v>
      </c>
      <c r="C6288">
        <v>2.7</v>
      </c>
      <c r="D6288">
        <v>2.9752399999999999</v>
      </c>
      <c r="E6288">
        <v>1.69997</v>
      </c>
      <c r="F6288">
        <v>1.7003600000000001</v>
      </c>
      <c r="G6288">
        <v>2</v>
      </c>
      <c r="H6288">
        <v>2.9999999999999997E-4</v>
      </c>
      <c r="I6288">
        <v>2.1254600000000001E-4</v>
      </c>
      <c r="J6288">
        <v>2.9999999999999997E-4</v>
      </c>
      <c r="K6288">
        <v>2.1254600000000001E-4</v>
      </c>
      <c r="L6288">
        <v>2.9999999999999997E-4</v>
      </c>
      <c r="M6288">
        <v>4.2503400000000002E-4</v>
      </c>
      <c r="N6288">
        <v>-9.3758000000000003E-4</v>
      </c>
      <c r="O6288">
        <v>2.1254800000000001E-4</v>
      </c>
      <c r="P6288">
        <v>-9.3758000000000003E-4</v>
      </c>
    </row>
    <row r="6289" spans="1:16" x14ac:dyDescent="0.3">
      <c r="A6289">
        <v>6.2864899999999996E-3</v>
      </c>
      <c r="B6289">
        <v>1.47383</v>
      </c>
      <c r="C6289">
        <v>2.7</v>
      </c>
      <c r="D6289">
        <v>2.97383</v>
      </c>
      <c r="E6289">
        <v>1.69916</v>
      </c>
      <c r="F6289">
        <v>1.69957</v>
      </c>
      <c r="G6289">
        <v>2</v>
      </c>
      <c r="H6289">
        <v>2.9999999999999997E-4</v>
      </c>
      <c r="I6289">
        <v>2.1244600000000001E-4</v>
      </c>
      <c r="J6289">
        <v>2.9999999999999997E-4</v>
      </c>
      <c r="K6289">
        <v>2.1244600000000001E-4</v>
      </c>
      <c r="L6289">
        <v>2.9999999999999997E-4</v>
      </c>
      <c r="M6289">
        <v>4.24833E-4</v>
      </c>
      <c r="N6289">
        <v>-9.3727899999999996E-4</v>
      </c>
      <c r="O6289">
        <v>2.12449E-4</v>
      </c>
      <c r="P6289">
        <v>-9.3727899999999996E-4</v>
      </c>
    </row>
    <row r="6290" spans="1:16" x14ac:dyDescent="0.3">
      <c r="A6290">
        <v>6.2874899999999997E-3</v>
      </c>
      <c r="B6290">
        <v>1.47238</v>
      </c>
      <c r="C6290">
        <v>2.7</v>
      </c>
      <c r="D6290">
        <v>2.9723799999999998</v>
      </c>
      <c r="E6290">
        <v>1.6983200000000001</v>
      </c>
      <c r="F6290">
        <v>1.69875</v>
      </c>
      <c r="G6290">
        <v>2</v>
      </c>
      <c r="H6290">
        <v>2.9999999999999997E-4</v>
      </c>
      <c r="I6290">
        <v>2.1234300000000001E-4</v>
      </c>
      <c r="J6290">
        <v>2.9999999999999997E-4</v>
      </c>
      <c r="K6290">
        <v>2.1234300000000001E-4</v>
      </c>
      <c r="L6290">
        <v>2.9999999999999997E-4</v>
      </c>
      <c r="M6290">
        <v>4.24626E-4</v>
      </c>
      <c r="N6290">
        <v>-9.3696999999999997E-4</v>
      </c>
      <c r="O6290">
        <v>2.12346E-4</v>
      </c>
      <c r="P6290">
        <v>-9.3696999999999997E-4</v>
      </c>
    </row>
    <row r="6291" spans="1:16" x14ac:dyDescent="0.3">
      <c r="A6291">
        <v>6.2884899999999999E-3</v>
      </c>
      <c r="B6291">
        <v>1.4709000000000001</v>
      </c>
      <c r="C6291">
        <v>2.7</v>
      </c>
      <c r="D6291">
        <v>2.9708999999999999</v>
      </c>
      <c r="E6291">
        <v>1.69747</v>
      </c>
      <c r="F6291">
        <v>1.6979</v>
      </c>
      <c r="G6291">
        <v>2</v>
      </c>
      <c r="H6291">
        <v>2.9999999999999997E-4</v>
      </c>
      <c r="I6291">
        <v>2.1223800000000001E-4</v>
      </c>
      <c r="J6291">
        <v>2.9999999999999997E-4</v>
      </c>
      <c r="K6291">
        <v>2.1223800000000001E-4</v>
      </c>
      <c r="L6291">
        <v>2.9999999999999997E-4</v>
      </c>
      <c r="M6291">
        <v>4.2441400000000002E-4</v>
      </c>
      <c r="N6291">
        <v>-9.3665199999999995E-4</v>
      </c>
      <c r="O6291">
        <v>2.12241E-4</v>
      </c>
      <c r="P6291">
        <v>-9.3665199999999995E-4</v>
      </c>
    </row>
    <row r="6292" spans="1:16" x14ac:dyDescent="0.3">
      <c r="A6292">
        <v>6.28949E-3</v>
      </c>
      <c r="B6292">
        <v>1.4693700000000001</v>
      </c>
      <c r="C6292">
        <v>2.7</v>
      </c>
      <c r="D6292">
        <v>2.9693800000000001</v>
      </c>
      <c r="E6292">
        <v>1.6966000000000001</v>
      </c>
      <c r="F6292">
        <v>1.6970400000000001</v>
      </c>
      <c r="G6292">
        <v>2</v>
      </c>
      <c r="H6292">
        <v>2.9999999999999997E-4</v>
      </c>
      <c r="I6292">
        <v>2.1212999999999999E-4</v>
      </c>
      <c r="J6292">
        <v>2.9999999999999997E-4</v>
      </c>
      <c r="K6292">
        <v>2.1212999999999999E-4</v>
      </c>
      <c r="L6292">
        <v>2.9999999999999997E-4</v>
      </c>
      <c r="M6292">
        <v>4.24196E-4</v>
      </c>
      <c r="N6292">
        <v>-9.3632600000000002E-4</v>
      </c>
      <c r="O6292">
        <v>2.1213300000000001E-4</v>
      </c>
      <c r="P6292">
        <v>-9.3632600000000002E-4</v>
      </c>
    </row>
    <row r="6293" spans="1:16" x14ac:dyDescent="0.3">
      <c r="A6293">
        <v>6.2904900000000001E-3</v>
      </c>
      <c r="B6293">
        <v>1.4678100000000001</v>
      </c>
      <c r="C6293">
        <v>2.7</v>
      </c>
      <c r="D6293">
        <v>2.9678100000000001</v>
      </c>
      <c r="E6293">
        <v>1.6957</v>
      </c>
      <c r="F6293">
        <v>1.69615</v>
      </c>
      <c r="G6293">
        <v>2</v>
      </c>
      <c r="H6293">
        <v>2.9999999999999997E-4</v>
      </c>
      <c r="I6293">
        <v>2.12019E-4</v>
      </c>
      <c r="J6293">
        <v>2.9999999999999997E-4</v>
      </c>
      <c r="K6293">
        <v>2.12019E-4</v>
      </c>
      <c r="L6293">
        <v>2.9999999999999997E-4</v>
      </c>
      <c r="M6293">
        <v>4.2397300000000001E-4</v>
      </c>
      <c r="N6293">
        <v>-9.3599199999999997E-4</v>
      </c>
      <c r="O6293">
        <v>2.12022E-4</v>
      </c>
      <c r="P6293">
        <v>-9.3599199999999997E-4</v>
      </c>
    </row>
    <row r="6294" spans="1:16" x14ac:dyDescent="0.3">
      <c r="A6294">
        <v>6.2914900000000003E-3</v>
      </c>
      <c r="B6294">
        <v>1.46621</v>
      </c>
      <c r="C6294">
        <v>2.7</v>
      </c>
      <c r="D6294">
        <v>2.9662099999999998</v>
      </c>
      <c r="E6294">
        <v>1.69478</v>
      </c>
      <c r="F6294">
        <v>1.6952400000000001</v>
      </c>
      <c r="G6294">
        <v>2</v>
      </c>
      <c r="H6294">
        <v>2.9999999999999997E-4</v>
      </c>
      <c r="I6294">
        <v>2.1190599999999999E-4</v>
      </c>
      <c r="J6294">
        <v>2.9999999999999997E-4</v>
      </c>
      <c r="K6294">
        <v>2.1190599999999999E-4</v>
      </c>
      <c r="L6294">
        <v>2.9999999999999997E-4</v>
      </c>
      <c r="M6294">
        <v>4.23745E-4</v>
      </c>
      <c r="N6294">
        <v>-9.3565E-4</v>
      </c>
      <c r="O6294">
        <v>2.1190799999999999E-4</v>
      </c>
      <c r="P6294">
        <v>-9.3565E-4</v>
      </c>
    </row>
    <row r="6295" spans="1:16" x14ac:dyDescent="0.3">
      <c r="A6295">
        <v>6.2924900000000004E-3</v>
      </c>
      <c r="B6295">
        <v>1.4645699999999999</v>
      </c>
      <c r="C6295">
        <v>2.7</v>
      </c>
      <c r="D6295">
        <v>2.9645800000000002</v>
      </c>
      <c r="E6295">
        <v>1.69384</v>
      </c>
      <c r="F6295">
        <v>1.69431</v>
      </c>
      <c r="G6295">
        <v>2</v>
      </c>
      <c r="H6295">
        <v>2.9999999999999997E-4</v>
      </c>
      <c r="I6295">
        <v>2.1178899999999999E-4</v>
      </c>
      <c r="J6295">
        <v>2.9999999999999997E-4</v>
      </c>
      <c r="K6295">
        <v>2.1178899999999999E-4</v>
      </c>
      <c r="L6295">
        <v>2.9999999999999997E-4</v>
      </c>
      <c r="M6295">
        <v>4.23511E-4</v>
      </c>
      <c r="N6295">
        <v>-9.3530000000000002E-4</v>
      </c>
      <c r="O6295">
        <v>2.1179200000000001E-4</v>
      </c>
      <c r="P6295">
        <v>-9.3530000000000002E-4</v>
      </c>
    </row>
    <row r="6296" spans="1:16" x14ac:dyDescent="0.3">
      <c r="A6296">
        <v>6.2934899999999997E-3</v>
      </c>
      <c r="B6296">
        <v>1.4629000000000001</v>
      </c>
      <c r="C6296">
        <v>2.7</v>
      </c>
      <c r="D6296">
        <v>2.9628999999999999</v>
      </c>
      <c r="E6296">
        <v>1.6928799999999999</v>
      </c>
      <c r="F6296">
        <v>1.69336</v>
      </c>
      <c r="G6296">
        <v>2</v>
      </c>
      <c r="H6296">
        <v>2.9999999999999997E-4</v>
      </c>
      <c r="I6296">
        <v>2.1167000000000001E-4</v>
      </c>
      <c r="J6296">
        <v>2.9999999999999997E-4</v>
      </c>
      <c r="K6296">
        <v>2.1167000000000001E-4</v>
      </c>
      <c r="L6296">
        <v>2.9999999999999997E-4</v>
      </c>
      <c r="M6296">
        <v>4.2327100000000002E-4</v>
      </c>
      <c r="N6296">
        <v>-9.3494200000000002E-4</v>
      </c>
      <c r="O6296">
        <v>2.11673E-4</v>
      </c>
      <c r="P6296">
        <v>-9.3494200000000002E-4</v>
      </c>
    </row>
    <row r="6297" spans="1:16" x14ac:dyDescent="0.3">
      <c r="A6297">
        <v>6.2944899999999998E-3</v>
      </c>
      <c r="B6297">
        <v>1.4611799999999999</v>
      </c>
      <c r="C6297">
        <v>2.7</v>
      </c>
      <c r="D6297">
        <v>2.9611800000000001</v>
      </c>
      <c r="E6297">
        <v>1.6918899999999999</v>
      </c>
      <c r="F6297">
        <v>1.6923900000000001</v>
      </c>
      <c r="G6297">
        <v>2</v>
      </c>
      <c r="H6297">
        <v>2.9999999999999997E-4</v>
      </c>
      <c r="I6297">
        <v>2.11549E-4</v>
      </c>
      <c r="J6297">
        <v>2.9999999999999997E-4</v>
      </c>
      <c r="K6297">
        <v>2.11549E-4</v>
      </c>
      <c r="L6297">
        <v>2.9999999999999997E-4</v>
      </c>
      <c r="M6297">
        <v>4.2302600000000001E-4</v>
      </c>
      <c r="N6297">
        <v>-9.3457499999999999E-4</v>
      </c>
      <c r="O6297">
        <v>2.1155100000000001E-4</v>
      </c>
      <c r="P6297">
        <v>-9.3457499999999999E-4</v>
      </c>
    </row>
    <row r="6298" spans="1:16" x14ac:dyDescent="0.3">
      <c r="A6298">
        <v>6.2954899999999999E-3</v>
      </c>
      <c r="B6298">
        <v>1.45943</v>
      </c>
      <c r="C6298">
        <v>2.7</v>
      </c>
      <c r="D6298">
        <v>2.9594299999999998</v>
      </c>
      <c r="E6298">
        <v>1.69089</v>
      </c>
      <c r="F6298">
        <v>1.6913899999999999</v>
      </c>
      <c r="G6298">
        <v>2</v>
      </c>
      <c r="H6298">
        <v>2.9999999999999997E-4</v>
      </c>
      <c r="I6298">
        <v>2.1142399999999999E-4</v>
      </c>
      <c r="J6298">
        <v>2.9999999999999997E-4</v>
      </c>
      <c r="K6298">
        <v>2.1142399999999999E-4</v>
      </c>
      <c r="L6298">
        <v>2.9999999999999997E-4</v>
      </c>
      <c r="M6298">
        <v>4.2277599999999998E-4</v>
      </c>
      <c r="N6298">
        <v>-9.3420000000000005E-4</v>
      </c>
      <c r="O6298">
        <v>2.1142700000000001E-4</v>
      </c>
      <c r="P6298">
        <v>-9.3420000000000005E-4</v>
      </c>
    </row>
    <row r="6299" spans="1:16" x14ac:dyDescent="0.3">
      <c r="A6299">
        <v>6.2964900000000001E-3</v>
      </c>
      <c r="B6299">
        <v>1.45764</v>
      </c>
      <c r="C6299">
        <v>2.7</v>
      </c>
      <c r="D6299">
        <v>2.95764</v>
      </c>
      <c r="E6299">
        <v>1.6898599999999999</v>
      </c>
      <c r="F6299">
        <v>1.69038</v>
      </c>
      <c r="G6299">
        <v>2</v>
      </c>
      <c r="H6299">
        <v>2.9999999999999997E-4</v>
      </c>
      <c r="I6299">
        <v>2.1129699999999999E-4</v>
      </c>
      <c r="J6299">
        <v>2.9999999999999997E-4</v>
      </c>
      <c r="K6299">
        <v>2.1129699999999999E-4</v>
      </c>
      <c r="L6299">
        <v>2.9999999999999997E-4</v>
      </c>
      <c r="M6299">
        <v>4.2252000000000001E-4</v>
      </c>
      <c r="N6299">
        <v>-9.33818E-4</v>
      </c>
      <c r="O6299">
        <v>2.1130000000000001E-4</v>
      </c>
      <c r="P6299">
        <v>-9.33818E-4</v>
      </c>
    </row>
    <row r="6300" spans="1:16" x14ac:dyDescent="0.3">
      <c r="A6300">
        <v>6.2974900000000002E-3</v>
      </c>
      <c r="B6300">
        <v>1.45581</v>
      </c>
      <c r="C6300">
        <v>2.7</v>
      </c>
      <c r="D6300">
        <v>2.95581</v>
      </c>
      <c r="E6300">
        <v>1.6888099999999999</v>
      </c>
      <c r="F6300">
        <v>1.6893400000000001</v>
      </c>
      <c r="G6300">
        <v>2</v>
      </c>
      <c r="H6300">
        <v>2.9999999999999997E-4</v>
      </c>
      <c r="I6300">
        <v>2.1116700000000001E-4</v>
      </c>
      <c r="J6300">
        <v>2.9999999999999997E-4</v>
      </c>
      <c r="K6300">
        <v>2.1116700000000001E-4</v>
      </c>
      <c r="L6300">
        <v>2.9999999999999997E-4</v>
      </c>
      <c r="M6300">
        <v>4.2225900000000002E-4</v>
      </c>
      <c r="N6300">
        <v>-9.3342700000000002E-4</v>
      </c>
      <c r="O6300">
        <v>2.1117E-4</v>
      </c>
      <c r="P6300">
        <v>-9.3342700000000002E-4</v>
      </c>
    </row>
    <row r="6301" spans="1:16" x14ac:dyDescent="0.3">
      <c r="A6301">
        <v>6.2984900000000003E-3</v>
      </c>
      <c r="B6301">
        <v>1.4539500000000001</v>
      </c>
      <c r="C6301">
        <v>2.7</v>
      </c>
      <c r="D6301">
        <v>2.9539499999999999</v>
      </c>
      <c r="E6301">
        <v>1.68774</v>
      </c>
      <c r="F6301">
        <v>1.68828</v>
      </c>
      <c r="G6301">
        <v>2</v>
      </c>
      <c r="H6301">
        <v>2.9999999999999997E-4</v>
      </c>
      <c r="I6301">
        <v>2.1103499999999999E-4</v>
      </c>
      <c r="J6301">
        <v>2.9999999999999997E-4</v>
      </c>
      <c r="K6301">
        <v>2.1103499999999999E-4</v>
      </c>
      <c r="L6301">
        <v>2.9999999999999997E-4</v>
      </c>
      <c r="M6301">
        <v>4.2199300000000001E-4</v>
      </c>
      <c r="N6301">
        <v>-9.3302800000000003E-4</v>
      </c>
      <c r="O6301">
        <v>2.1103800000000001E-4</v>
      </c>
      <c r="P6301">
        <v>-9.3302800000000003E-4</v>
      </c>
    </row>
    <row r="6302" spans="1:16" x14ac:dyDescent="0.3">
      <c r="A6302">
        <v>6.2994899999999996E-3</v>
      </c>
      <c r="B6302">
        <v>1.4520500000000001</v>
      </c>
      <c r="C6302">
        <v>2.7</v>
      </c>
      <c r="D6302">
        <v>2.9520499999999998</v>
      </c>
      <c r="E6302">
        <v>1.68665</v>
      </c>
      <c r="F6302">
        <v>1.6872</v>
      </c>
      <c r="G6302">
        <v>2</v>
      </c>
      <c r="H6302">
        <v>2.9999999999999997E-4</v>
      </c>
      <c r="I6302">
        <v>2.109E-4</v>
      </c>
      <c r="J6302">
        <v>2.9999999999999997E-4</v>
      </c>
      <c r="K6302">
        <v>2.109E-4</v>
      </c>
      <c r="L6302">
        <v>2.9999999999999997E-4</v>
      </c>
      <c r="M6302">
        <v>4.2172100000000001E-4</v>
      </c>
      <c r="N6302">
        <v>-9.3262100000000001E-4</v>
      </c>
      <c r="O6302">
        <v>2.10903E-4</v>
      </c>
      <c r="P6302">
        <v>-9.3262100000000001E-4</v>
      </c>
    </row>
    <row r="6303" spans="1:16" x14ac:dyDescent="0.3">
      <c r="A6303">
        <v>6.3004899999999997E-3</v>
      </c>
      <c r="B6303">
        <v>1.45011</v>
      </c>
      <c r="C6303">
        <v>2.7</v>
      </c>
      <c r="D6303">
        <v>2.95011</v>
      </c>
      <c r="E6303">
        <v>1.68553</v>
      </c>
      <c r="F6303">
        <v>1.6860999999999999</v>
      </c>
      <c r="G6303">
        <v>2</v>
      </c>
      <c r="H6303">
        <v>2.9999999999999997E-4</v>
      </c>
      <c r="I6303">
        <v>2.10762E-4</v>
      </c>
      <c r="J6303">
        <v>2.9999999999999997E-4</v>
      </c>
      <c r="K6303">
        <v>2.10762E-4</v>
      </c>
      <c r="L6303">
        <v>2.9999999999999997E-4</v>
      </c>
      <c r="M6303">
        <v>4.2144399999999999E-4</v>
      </c>
      <c r="N6303">
        <v>-9.3220599999999999E-4</v>
      </c>
      <c r="O6303">
        <v>2.1076499999999999E-4</v>
      </c>
      <c r="P6303">
        <v>-9.3220599999999999E-4</v>
      </c>
    </row>
    <row r="6304" spans="1:16" x14ac:dyDescent="0.3">
      <c r="A6304">
        <v>6.3014899999999999E-3</v>
      </c>
      <c r="B6304">
        <v>1.4481299999999999</v>
      </c>
      <c r="C6304">
        <v>2.7</v>
      </c>
      <c r="D6304">
        <v>2.9481299999999999</v>
      </c>
      <c r="E6304">
        <v>1.6843999999999999</v>
      </c>
      <c r="F6304">
        <v>1.6849700000000001</v>
      </c>
      <c r="G6304">
        <v>2</v>
      </c>
      <c r="H6304">
        <v>2.9999999999999997E-4</v>
      </c>
      <c r="I6304">
        <v>2.10621E-4</v>
      </c>
      <c r="J6304">
        <v>2.9999999999999997E-4</v>
      </c>
      <c r="K6304">
        <v>2.10621E-4</v>
      </c>
      <c r="L6304">
        <v>2.9999999999999997E-4</v>
      </c>
      <c r="M6304">
        <v>4.2116099999999997E-4</v>
      </c>
      <c r="N6304">
        <v>-9.3178300000000005E-4</v>
      </c>
      <c r="O6304">
        <v>2.1062399999999999E-4</v>
      </c>
      <c r="P6304">
        <v>-9.3178300000000005E-4</v>
      </c>
    </row>
    <row r="6305" spans="1:16" x14ac:dyDescent="0.3">
      <c r="A6305">
        <v>6.30249E-3</v>
      </c>
      <c r="B6305">
        <v>1.44611</v>
      </c>
      <c r="C6305">
        <v>2.7</v>
      </c>
      <c r="D6305">
        <v>2.94611</v>
      </c>
      <c r="E6305">
        <v>1.6832400000000001</v>
      </c>
      <c r="F6305">
        <v>1.6838299999999999</v>
      </c>
      <c r="G6305">
        <v>2</v>
      </c>
      <c r="H6305">
        <v>2.9999999999999997E-4</v>
      </c>
      <c r="I6305">
        <v>2.10478E-4</v>
      </c>
      <c r="J6305">
        <v>2.9999999999999997E-4</v>
      </c>
      <c r="K6305">
        <v>2.10478E-4</v>
      </c>
      <c r="L6305">
        <v>2.9999999999999997E-4</v>
      </c>
      <c r="M6305">
        <v>4.2087299999999999E-4</v>
      </c>
      <c r="N6305">
        <v>-9.3135099999999997E-4</v>
      </c>
      <c r="O6305">
        <v>2.1048099999999999E-4</v>
      </c>
      <c r="P6305">
        <v>-9.3135099999999997E-4</v>
      </c>
    </row>
    <row r="6306" spans="1:16" x14ac:dyDescent="0.3">
      <c r="A6306">
        <v>6.3034900000000001E-3</v>
      </c>
      <c r="B6306">
        <v>1.4440599999999999</v>
      </c>
      <c r="C6306">
        <v>2.7</v>
      </c>
      <c r="D6306">
        <v>2.9440599999999999</v>
      </c>
      <c r="E6306">
        <v>1.6820600000000001</v>
      </c>
      <c r="F6306">
        <v>1.68266</v>
      </c>
      <c r="G6306">
        <v>2</v>
      </c>
      <c r="H6306">
        <v>2.9999999999999997E-4</v>
      </c>
      <c r="I6306">
        <v>2.10332E-4</v>
      </c>
      <c r="J6306">
        <v>2.9999999999999997E-4</v>
      </c>
      <c r="K6306">
        <v>2.10332E-4</v>
      </c>
      <c r="L6306">
        <v>2.9999999999999997E-4</v>
      </c>
      <c r="M6306">
        <v>4.2057999999999999E-4</v>
      </c>
      <c r="N6306">
        <v>-9.3091199999999999E-4</v>
      </c>
      <c r="O6306">
        <v>2.10335E-4</v>
      </c>
      <c r="P6306">
        <v>-9.3091199999999999E-4</v>
      </c>
    </row>
    <row r="6307" spans="1:16" x14ac:dyDescent="0.3">
      <c r="A6307">
        <v>6.3044900000000003E-3</v>
      </c>
      <c r="B6307">
        <v>1.44197</v>
      </c>
      <c r="C6307">
        <v>2.7</v>
      </c>
      <c r="D6307">
        <v>2.94197</v>
      </c>
      <c r="E6307">
        <v>1.6808700000000001</v>
      </c>
      <c r="F6307">
        <v>1.68147</v>
      </c>
      <c r="G6307">
        <v>2</v>
      </c>
      <c r="H6307">
        <v>2.9999999999999997E-4</v>
      </c>
      <c r="I6307">
        <v>2.1018400000000001E-4</v>
      </c>
      <c r="J6307">
        <v>2.9999999999999997E-4</v>
      </c>
      <c r="K6307">
        <v>2.1018400000000001E-4</v>
      </c>
      <c r="L6307">
        <v>2.9999999999999997E-4</v>
      </c>
      <c r="M6307">
        <v>4.20281E-4</v>
      </c>
      <c r="N6307">
        <v>-9.30465E-4</v>
      </c>
      <c r="O6307">
        <v>2.1018600000000001E-4</v>
      </c>
      <c r="P6307">
        <v>-9.30465E-4</v>
      </c>
    </row>
    <row r="6308" spans="1:16" x14ac:dyDescent="0.3">
      <c r="A6308">
        <v>6.3054900000000004E-3</v>
      </c>
      <c r="B6308">
        <v>1.43984</v>
      </c>
      <c r="C6308">
        <v>2.7</v>
      </c>
      <c r="D6308">
        <v>2.9398399999999998</v>
      </c>
      <c r="E6308">
        <v>1.6796500000000001</v>
      </c>
      <c r="F6308">
        <v>1.6802600000000001</v>
      </c>
      <c r="G6308">
        <v>2</v>
      </c>
      <c r="H6308">
        <v>2.9999999999999997E-4</v>
      </c>
      <c r="I6308">
        <v>2.1003300000000001E-4</v>
      </c>
      <c r="J6308">
        <v>2.9999999999999997E-4</v>
      </c>
      <c r="K6308">
        <v>2.1003300000000001E-4</v>
      </c>
      <c r="L6308">
        <v>2.9999999999999997E-4</v>
      </c>
      <c r="M6308">
        <v>4.1997699999999998E-4</v>
      </c>
      <c r="N6308">
        <v>-9.3000999999999999E-4</v>
      </c>
      <c r="O6308">
        <v>2.1003499999999999E-4</v>
      </c>
      <c r="P6308">
        <v>-9.3000999999999999E-4</v>
      </c>
    </row>
    <row r="6309" spans="1:16" x14ac:dyDescent="0.3">
      <c r="A6309">
        <v>6.3064899999999997E-3</v>
      </c>
      <c r="B6309">
        <v>1.4376800000000001</v>
      </c>
      <c r="C6309">
        <v>2.7</v>
      </c>
      <c r="D6309">
        <v>2.9376799999999998</v>
      </c>
      <c r="E6309">
        <v>1.6783999999999999</v>
      </c>
      <c r="F6309">
        <v>1.67903</v>
      </c>
      <c r="G6309">
        <v>2</v>
      </c>
      <c r="H6309">
        <v>2.9999999999999997E-4</v>
      </c>
      <c r="I6309">
        <v>2.09879E-4</v>
      </c>
      <c r="J6309">
        <v>2.9999999999999997E-4</v>
      </c>
      <c r="K6309">
        <v>2.09879E-4</v>
      </c>
      <c r="L6309">
        <v>2.9999999999999997E-4</v>
      </c>
      <c r="M6309">
        <v>4.1966799999999999E-4</v>
      </c>
      <c r="N6309">
        <v>-9.2954699999999997E-4</v>
      </c>
      <c r="O6309">
        <v>2.0988100000000001E-4</v>
      </c>
      <c r="P6309">
        <v>-9.2954699999999997E-4</v>
      </c>
    </row>
    <row r="6310" spans="1:16" x14ac:dyDescent="0.3">
      <c r="A6310">
        <v>6.3074899999999998E-3</v>
      </c>
      <c r="B6310">
        <v>1.4354800000000001</v>
      </c>
      <c r="C6310">
        <v>2.7</v>
      </c>
      <c r="D6310">
        <v>2.9354800000000001</v>
      </c>
      <c r="E6310">
        <v>1.6771400000000001</v>
      </c>
      <c r="F6310">
        <v>1.67778</v>
      </c>
      <c r="G6310">
        <v>2</v>
      </c>
      <c r="H6310">
        <v>2.9999999999999997E-4</v>
      </c>
      <c r="I6310">
        <v>2.09722E-4</v>
      </c>
      <c r="J6310">
        <v>2.9999999999999997E-4</v>
      </c>
      <c r="K6310">
        <v>2.09722E-4</v>
      </c>
      <c r="L6310">
        <v>2.9999999999999997E-4</v>
      </c>
      <c r="M6310">
        <v>4.1935399999999998E-4</v>
      </c>
      <c r="N6310">
        <v>-9.2907600000000003E-4</v>
      </c>
      <c r="O6310">
        <v>2.0972499999999999E-4</v>
      </c>
      <c r="P6310">
        <v>-9.2907600000000003E-4</v>
      </c>
    </row>
    <row r="6311" spans="1:16" x14ac:dyDescent="0.3">
      <c r="A6311">
        <v>6.3084899999999999E-3</v>
      </c>
      <c r="B6311">
        <v>1.4332400000000001</v>
      </c>
      <c r="C6311">
        <v>2.7</v>
      </c>
      <c r="D6311">
        <v>2.9332400000000001</v>
      </c>
      <c r="E6311">
        <v>1.6758599999999999</v>
      </c>
      <c r="F6311">
        <v>1.6765099999999999</v>
      </c>
      <c r="G6311">
        <v>2</v>
      </c>
      <c r="H6311">
        <v>2.9999999999999997E-4</v>
      </c>
      <c r="I6311">
        <v>2.0956300000000001E-4</v>
      </c>
      <c r="J6311">
        <v>2.9999999999999997E-4</v>
      </c>
      <c r="K6311">
        <v>2.0956300000000001E-4</v>
      </c>
      <c r="L6311">
        <v>2.9999999999999997E-4</v>
      </c>
      <c r="M6311">
        <v>4.1903399999999999E-4</v>
      </c>
      <c r="N6311">
        <v>-9.2859699999999997E-4</v>
      </c>
      <c r="O6311">
        <v>2.0956600000000001E-4</v>
      </c>
      <c r="P6311">
        <v>-9.2859699999999997E-4</v>
      </c>
    </row>
    <row r="6312" spans="1:16" x14ac:dyDescent="0.3">
      <c r="A6312">
        <v>6.3094900000000001E-3</v>
      </c>
      <c r="B6312">
        <v>1.43096</v>
      </c>
      <c r="C6312">
        <v>2.7</v>
      </c>
      <c r="D6312">
        <v>2.9309599999999998</v>
      </c>
      <c r="E6312">
        <v>1.67455</v>
      </c>
      <c r="F6312">
        <v>1.6752100000000001</v>
      </c>
      <c r="G6312">
        <v>2</v>
      </c>
      <c r="H6312">
        <v>2.9999999999999997E-4</v>
      </c>
      <c r="I6312">
        <v>2.0940100000000001E-4</v>
      </c>
      <c r="J6312">
        <v>2.9999999999999997E-4</v>
      </c>
      <c r="K6312">
        <v>2.0940100000000001E-4</v>
      </c>
      <c r="L6312">
        <v>2.9999999999999997E-4</v>
      </c>
      <c r="M6312">
        <v>4.1870900000000002E-4</v>
      </c>
      <c r="N6312">
        <v>-9.2811E-4</v>
      </c>
      <c r="O6312">
        <v>2.09404E-4</v>
      </c>
      <c r="P6312">
        <v>-9.2811E-4</v>
      </c>
    </row>
    <row r="6313" spans="1:16" x14ac:dyDescent="0.3">
      <c r="A6313">
        <v>6.3104900000000002E-3</v>
      </c>
      <c r="B6313">
        <v>1.42865</v>
      </c>
      <c r="C6313">
        <v>2.7</v>
      </c>
      <c r="D6313">
        <v>2.9286500000000002</v>
      </c>
      <c r="E6313">
        <v>1.67323</v>
      </c>
      <c r="F6313">
        <v>1.6738999999999999</v>
      </c>
      <c r="G6313">
        <v>2</v>
      </c>
      <c r="H6313">
        <v>2.9999999999999997E-4</v>
      </c>
      <c r="I6313">
        <v>2.09237E-4</v>
      </c>
      <c r="J6313">
        <v>2.9999999999999997E-4</v>
      </c>
      <c r="K6313">
        <v>2.09237E-4</v>
      </c>
      <c r="L6313">
        <v>2.9999999999999997E-4</v>
      </c>
      <c r="M6313">
        <v>4.1837899999999997E-4</v>
      </c>
      <c r="N6313">
        <v>-9.2761600000000003E-4</v>
      </c>
      <c r="O6313">
        <v>2.0924E-4</v>
      </c>
      <c r="P6313">
        <v>-9.2761600000000003E-4</v>
      </c>
    </row>
    <row r="6314" spans="1:16" x14ac:dyDescent="0.3">
      <c r="A6314">
        <v>6.3114900000000003E-3</v>
      </c>
      <c r="B6314">
        <v>1.4262999999999999</v>
      </c>
      <c r="C6314">
        <v>2.7</v>
      </c>
      <c r="D6314">
        <v>2.9262999999999999</v>
      </c>
      <c r="E6314">
        <v>1.67188</v>
      </c>
      <c r="F6314">
        <v>1.67256</v>
      </c>
      <c r="G6314">
        <v>2</v>
      </c>
      <c r="H6314">
        <v>2.9999999999999997E-4</v>
      </c>
      <c r="I6314">
        <v>2.0907E-4</v>
      </c>
      <c r="J6314">
        <v>2.9999999999999997E-4</v>
      </c>
      <c r="K6314">
        <v>2.0907E-4</v>
      </c>
      <c r="L6314">
        <v>2.9999999999999997E-4</v>
      </c>
      <c r="M6314">
        <v>4.18043E-4</v>
      </c>
      <c r="N6314">
        <v>-9.2711300000000003E-4</v>
      </c>
      <c r="O6314">
        <v>2.09073E-4</v>
      </c>
      <c r="P6314">
        <v>-9.2711300000000003E-4</v>
      </c>
    </row>
    <row r="6315" spans="1:16" x14ac:dyDescent="0.3">
      <c r="A6315">
        <v>6.3124799999999997E-3</v>
      </c>
      <c r="B6315">
        <v>1.4239200000000001</v>
      </c>
      <c r="C6315">
        <v>2.7</v>
      </c>
      <c r="D6315">
        <v>2.9239199999999999</v>
      </c>
      <c r="E6315">
        <v>1.6705099999999999</v>
      </c>
      <c r="F6315">
        <v>1.6712</v>
      </c>
      <c r="G6315">
        <v>2</v>
      </c>
      <c r="H6315">
        <v>2.9999999999999997E-4</v>
      </c>
      <c r="I6315">
        <v>2.0890000000000001E-4</v>
      </c>
      <c r="J6315">
        <v>2.9999999999999997E-4</v>
      </c>
      <c r="K6315">
        <v>2.0890000000000001E-4</v>
      </c>
      <c r="L6315">
        <v>2.9999999999999997E-4</v>
      </c>
      <c r="M6315">
        <v>4.1770199999999999E-4</v>
      </c>
      <c r="N6315">
        <v>-9.2660300000000002E-4</v>
      </c>
      <c r="O6315">
        <v>2.08903E-4</v>
      </c>
      <c r="P6315">
        <v>-9.2660300000000002E-4</v>
      </c>
    </row>
    <row r="6316" spans="1:16" x14ac:dyDescent="0.3">
      <c r="A6316">
        <v>6.3134799999999998E-3</v>
      </c>
      <c r="B6316">
        <v>1.4214899999999999</v>
      </c>
      <c r="C6316">
        <v>2.7</v>
      </c>
      <c r="D6316">
        <v>2.9214899999999999</v>
      </c>
      <c r="E6316">
        <v>1.66913</v>
      </c>
      <c r="F6316">
        <v>1.6698200000000001</v>
      </c>
      <c r="G6316">
        <v>2</v>
      </c>
      <c r="H6316">
        <v>2.9999999999999997E-4</v>
      </c>
      <c r="I6316">
        <v>2.0872800000000001E-4</v>
      </c>
      <c r="J6316">
        <v>2.9999999999999997E-4</v>
      </c>
      <c r="K6316">
        <v>2.0872800000000001E-4</v>
      </c>
      <c r="L6316">
        <v>2.9999999999999997E-4</v>
      </c>
      <c r="M6316">
        <v>4.1735600000000002E-4</v>
      </c>
      <c r="N6316">
        <v>-9.2608499999999999E-4</v>
      </c>
      <c r="O6316">
        <v>2.08731E-4</v>
      </c>
      <c r="P6316">
        <v>-9.2608499999999999E-4</v>
      </c>
    </row>
    <row r="6317" spans="1:16" x14ac:dyDescent="0.3">
      <c r="A6317">
        <v>6.3144799999999999E-3</v>
      </c>
      <c r="B6317">
        <v>1.4190400000000001</v>
      </c>
      <c r="C6317">
        <v>2.7</v>
      </c>
      <c r="D6317">
        <v>2.9190399999999999</v>
      </c>
      <c r="E6317">
        <v>1.6677200000000001</v>
      </c>
      <c r="F6317">
        <v>1.6684300000000001</v>
      </c>
      <c r="G6317">
        <v>2</v>
      </c>
      <c r="H6317">
        <v>2.9999999999999997E-4</v>
      </c>
      <c r="I6317">
        <v>2.0855299999999999E-4</v>
      </c>
      <c r="J6317">
        <v>2.9999999999999997E-4</v>
      </c>
      <c r="K6317">
        <v>2.0855299999999999E-4</v>
      </c>
      <c r="L6317">
        <v>2.9999999999999997E-4</v>
      </c>
      <c r="M6317">
        <v>4.1700500000000002E-4</v>
      </c>
      <c r="N6317">
        <v>-9.2555899999999995E-4</v>
      </c>
      <c r="O6317">
        <v>2.0855599999999999E-4</v>
      </c>
      <c r="P6317">
        <v>-9.2555899999999995E-4</v>
      </c>
    </row>
    <row r="6318" spans="1:16" x14ac:dyDescent="0.3">
      <c r="A6318">
        <v>6.3154800000000001E-3</v>
      </c>
      <c r="B6318">
        <v>1.4165399999999999</v>
      </c>
      <c r="C6318">
        <v>2.7</v>
      </c>
      <c r="D6318">
        <v>2.9165399999999999</v>
      </c>
      <c r="E6318">
        <v>1.66629</v>
      </c>
      <c r="F6318">
        <v>1.6670100000000001</v>
      </c>
      <c r="G6318">
        <v>2</v>
      </c>
      <c r="H6318">
        <v>2.9999999999999997E-4</v>
      </c>
      <c r="I6318">
        <v>2.08376E-4</v>
      </c>
      <c r="J6318">
        <v>2.9999999999999997E-4</v>
      </c>
      <c r="K6318">
        <v>2.08376E-4</v>
      </c>
      <c r="L6318">
        <v>2.9999999999999997E-4</v>
      </c>
      <c r="M6318">
        <v>4.16649E-4</v>
      </c>
      <c r="N6318">
        <v>-9.25025E-4</v>
      </c>
      <c r="O6318">
        <v>2.08378E-4</v>
      </c>
      <c r="P6318">
        <v>-9.25025E-4</v>
      </c>
    </row>
    <row r="6319" spans="1:16" x14ac:dyDescent="0.3">
      <c r="A6319">
        <v>6.3164800000000002E-3</v>
      </c>
      <c r="B6319">
        <v>1.41401</v>
      </c>
      <c r="C6319">
        <v>2.7</v>
      </c>
      <c r="D6319">
        <v>2.9140100000000002</v>
      </c>
      <c r="E6319">
        <v>1.6648400000000001</v>
      </c>
      <c r="F6319">
        <v>1.66557</v>
      </c>
      <c r="G6319">
        <v>2</v>
      </c>
      <c r="H6319">
        <v>2.9999999999999997E-4</v>
      </c>
      <c r="I6319">
        <v>2.0819600000000001E-4</v>
      </c>
      <c r="J6319">
        <v>2.9999999999999997E-4</v>
      </c>
      <c r="K6319">
        <v>2.0819600000000001E-4</v>
      </c>
      <c r="L6319">
        <v>2.9999999999999997E-4</v>
      </c>
      <c r="M6319">
        <v>4.1628699999999999E-4</v>
      </c>
      <c r="N6319">
        <v>-9.2448300000000003E-4</v>
      </c>
      <c r="O6319">
        <v>2.0819799999999999E-4</v>
      </c>
      <c r="P6319">
        <v>-9.2448300000000003E-4</v>
      </c>
    </row>
    <row r="6320" spans="1:16" x14ac:dyDescent="0.3">
      <c r="A6320">
        <v>6.3174800000000003E-3</v>
      </c>
      <c r="B6320">
        <v>1.4114500000000001</v>
      </c>
      <c r="C6320">
        <v>2.7</v>
      </c>
      <c r="D6320">
        <v>2.9114499999999999</v>
      </c>
      <c r="E6320">
        <v>1.66337</v>
      </c>
      <c r="F6320">
        <v>1.66411</v>
      </c>
      <c r="G6320">
        <v>2</v>
      </c>
      <c r="H6320">
        <v>2.9999999999999997E-4</v>
      </c>
      <c r="I6320">
        <v>2.08013E-4</v>
      </c>
      <c r="J6320">
        <v>2.9999999999999997E-4</v>
      </c>
      <c r="K6320">
        <v>2.08013E-4</v>
      </c>
      <c r="L6320">
        <v>2.9999999999999997E-4</v>
      </c>
      <c r="M6320">
        <v>4.1592099999999998E-4</v>
      </c>
      <c r="N6320">
        <v>-9.2393399999999995E-4</v>
      </c>
      <c r="O6320">
        <v>2.08016E-4</v>
      </c>
      <c r="P6320">
        <v>-9.2393399999999995E-4</v>
      </c>
    </row>
    <row r="6321" spans="1:16" x14ac:dyDescent="0.3">
      <c r="A6321">
        <v>6.3184799999999996E-3</v>
      </c>
      <c r="B6321">
        <v>1.4088400000000001</v>
      </c>
      <c r="C6321">
        <v>2.7</v>
      </c>
      <c r="D6321">
        <v>2.9088400000000001</v>
      </c>
      <c r="E6321">
        <v>1.66187</v>
      </c>
      <c r="F6321">
        <v>1.6626300000000001</v>
      </c>
      <c r="G6321">
        <v>2</v>
      </c>
      <c r="H6321">
        <v>2.9999999999999997E-4</v>
      </c>
      <c r="I6321">
        <v>2.0782799999999999E-4</v>
      </c>
      <c r="J6321">
        <v>2.9999999999999997E-4</v>
      </c>
      <c r="K6321">
        <v>2.0782799999999999E-4</v>
      </c>
      <c r="L6321">
        <v>2.9999999999999997E-4</v>
      </c>
      <c r="M6321">
        <v>4.1554899999999997E-4</v>
      </c>
      <c r="N6321">
        <v>-9.2337699999999997E-4</v>
      </c>
      <c r="O6321">
        <v>2.0783100000000001E-4</v>
      </c>
      <c r="P6321">
        <v>-9.2337699999999997E-4</v>
      </c>
    </row>
    <row r="6322" spans="1:16" x14ac:dyDescent="0.3">
      <c r="A6322">
        <v>6.3194799999999997E-3</v>
      </c>
      <c r="B6322">
        <v>1.4061999999999999</v>
      </c>
      <c r="C6322">
        <v>2.7</v>
      </c>
      <c r="D6322">
        <v>2.9062000000000001</v>
      </c>
      <c r="E6322">
        <v>1.6603600000000001</v>
      </c>
      <c r="F6322">
        <v>1.6611199999999999</v>
      </c>
      <c r="G6322">
        <v>2</v>
      </c>
      <c r="H6322">
        <v>2.9999999999999997E-4</v>
      </c>
      <c r="I6322">
        <v>2.0764000000000001E-4</v>
      </c>
      <c r="J6322">
        <v>2.9999999999999997E-4</v>
      </c>
      <c r="K6322">
        <v>2.0764000000000001E-4</v>
      </c>
      <c r="L6322">
        <v>2.9999999999999997E-4</v>
      </c>
      <c r="M6322">
        <v>4.15172E-4</v>
      </c>
      <c r="N6322">
        <v>-9.2281199999999996E-4</v>
      </c>
      <c r="O6322">
        <v>2.07643E-4</v>
      </c>
      <c r="P6322">
        <v>-9.2281199999999996E-4</v>
      </c>
    </row>
    <row r="6323" spans="1:16" x14ac:dyDescent="0.3">
      <c r="A6323">
        <v>6.3204799999999998E-3</v>
      </c>
      <c r="B6323">
        <v>1.4035299999999999</v>
      </c>
      <c r="C6323">
        <v>2.7</v>
      </c>
      <c r="D6323">
        <v>2.9035299999999999</v>
      </c>
      <c r="E6323">
        <v>1.65883</v>
      </c>
      <c r="F6323">
        <v>1.6596</v>
      </c>
      <c r="G6323">
        <v>2</v>
      </c>
      <c r="H6323">
        <v>2.9999999999999997E-4</v>
      </c>
      <c r="I6323">
        <v>2.0745E-4</v>
      </c>
      <c r="J6323">
        <v>2.9999999999999997E-4</v>
      </c>
      <c r="K6323">
        <v>2.0745E-4</v>
      </c>
      <c r="L6323">
        <v>2.9999999999999997E-4</v>
      </c>
      <c r="M6323">
        <v>4.1479E-4</v>
      </c>
      <c r="N6323">
        <v>-9.2223999999999995E-4</v>
      </c>
      <c r="O6323">
        <v>2.0745299999999999E-4</v>
      </c>
      <c r="P6323">
        <v>-9.2223999999999995E-4</v>
      </c>
    </row>
    <row r="6324" spans="1:16" x14ac:dyDescent="0.3">
      <c r="A6324">
        <v>6.32148E-3</v>
      </c>
      <c r="B6324">
        <v>1.40082</v>
      </c>
      <c r="C6324">
        <v>2.7</v>
      </c>
      <c r="D6324">
        <v>2.90082</v>
      </c>
      <c r="E6324">
        <v>1.6572800000000001</v>
      </c>
      <c r="F6324">
        <v>1.6580600000000001</v>
      </c>
      <c r="G6324">
        <v>2</v>
      </c>
      <c r="H6324">
        <v>2.9999999999999997E-4</v>
      </c>
      <c r="I6324">
        <v>2.07257E-4</v>
      </c>
      <c r="J6324">
        <v>2.9999999999999997E-4</v>
      </c>
      <c r="K6324">
        <v>2.07257E-4</v>
      </c>
      <c r="L6324">
        <v>2.9999999999999997E-4</v>
      </c>
      <c r="M6324">
        <v>4.1440299999999998E-4</v>
      </c>
      <c r="N6324">
        <v>-9.2166000000000004E-4</v>
      </c>
      <c r="O6324">
        <v>2.0725999999999999E-4</v>
      </c>
      <c r="P6324">
        <v>-9.2166000000000004E-4</v>
      </c>
    </row>
    <row r="6325" spans="1:16" x14ac:dyDescent="0.3">
      <c r="A6325">
        <v>6.3224800000000001E-3</v>
      </c>
      <c r="B6325">
        <v>1.39808</v>
      </c>
      <c r="C6325">
        <v>2.7</v>
      </c>
      <c r="D6325">
        <v>2.8980800000000002</v>
      </c>
      <c r="E6325">
        <v>1.6556999999999999</v>
      </c>
      <c r="F6325">
        <v>1.6565000000000001</v>
      </c>
      <c r="G6325">
        <v>2</v>
      </c>
      <c r="H6325">
        <v>2.9999999999999997E-4</v>
      </c>
      <c r="I6325">
        <v>2.0706199999999999E-4</v>
      </c>
      <c r="J6325">
        <v>2.9999999999999997E-4</v>
      </c>
      <c r="K6325">
        <v>2.0706199999999999E-4</v>
      </c>
      <c r="L6325">
        <v>2.9999999999999997E-4</v>
      </c>
      <c r="M6325">
        <v>4.1401099999999999E-4</v>
      </c>
      <c r="N6325">
        <v>-9.2107300000000001E-4</v>
      </c>
      <c r="O6325">
        <v>2.0706399999999999E-4</v>
      </c>
      <c r="P6325">
        <v>-9.2107300000000001E-4</v>
      </c>
    </row>
    <row r="6326" spans="1:16" x14ac:dyDescent="0.3">
      <c r="A6326">
        <v>6.3234800000000002E-3</v>
      </c>
      <c r="B6326">
        <v>1.3952899999999999</v>
      </c>
      <c r="C6326">
        <v>2.7</v>
      </c>
      <c r="D6326">
        <v>2.8952900000000001</v>
      </c>
      <c r="E6326">
        <v>1.65411</v>
      </c>
      <c r="F6326">
        <v>1.6549100000000001</v>
      </c>
      <c r="G6326">
        <v>2</v>
      </c>
      <c r="H6326">
        <v>2.9999999999999997E-4</v>
      </c>
      <c r="I6326">
        <v>2.0686399999999999E-4</v>
      </c>
      <c r="J6326">
        <v>2.9999999999999997E-4</v>
      </c>
      <c r="K6326">
        <v>2.0686399999999999E-4</v>
      </c>
      <c r="L6326">
        <v>2.9999999999999997E-4</v>
      </c>
      <c r="M6326">
        <v>4.1361399999999997E-4</v>
      </c>
      <c r="N6326">
        <v>-9.2047799999999996E-4</v>
      </c>
      <c r="O6326">
        <v>2.0686700000000001E-4</v>
      </c>
      <c r="P6326">
        <v>-9.2047799999999996E-4</v>
      </c>
    </row>
    <row r="6327" spans="1:16" x14ac:dyDescent="0.3">
      <c r="A6327">
        <v>6.3244800000000004E-3</v>
      </c>
      <c r="B6327">
        <v>1.3924799999999999</v>
      </c>
      <c r="C6327">
        <v>2.7</v>
      </c>
      <c r="D6327">
        <v>2.8924799999999999</v>
      </c>
      <c r="E6327">
        <v>1.6525000000000001</v>
      </c>
      <c r="F6327">
        <v>1.6533100000000001</v>
      </c>
      <c r="G6327">
        <v>2</v>
      </c>
      <c r="H6327">
        <v>2.9999999999999997E-4</v>
      </c>
      <c r="I6327">
        <v>2.0666400000000001E-4</v>
      </c>
      <c r="J6327">
        <v>2.9999999999999997E-4</v>
      </c>
      <c r="K6327">
        <v>2.0666400000000001E-4</v>
      </c>
      <c r="L6327">
        <v>2.9999999999999997E-4</v>
      </c>
      <c r="M6327">
        <v>4.1321100000000003E-4</v>
      </c>
      <c r="N6327">
        <v>-9.1987500000000001E-4</v>
      </c>
      <c r="O6327">
        <v>2.0666599999999999E-4</v>
      </c>
      <c r="P6327">
        <v>-9.1987500000000001E-4</v>
      </c>
    </row>
    <row r="6328" spans="1:16" x14ac:dyDescent="0.3">
      <c r="A6328">
        <v>6.3254799999999996E-3</v>
      </c>
      <c r="B6328">
        <v>1.3896299999999999</v>
      </c>
      <c r="C6328">
        <v>2.7</v>
      </c>
      <c r="D6328">
        <v>2.8896299999999999</v>
      </c>
      <c r="E6328">
        <v>1.65086</v>
      </c>
      <c r="F6328">
        <v>1.6516900000000001</v>
      </c>
      <c r="G6328">
        <v>2</v>
      </c>
      <c r="H6328">
        <v>2.9999999999999997E-4</v>
      </c>
      <c r="I6328">
        <v>2.0646099999999999E-4</v>
      </c>
      <c r="J6328">
        <v>2.9999999999999997E-4</v>
      </c>
      <c r="K6328">
        <v>2.0646099999999999E-4</v>
      </c>
      <c r="L6328">
        <v>2.9999999999999997E-4</v>
      </c>
      <c r="M6328">
        <v>4.1280400000000001E-4</v>
      </c>
      <c r="N6328">
        <v>-9.1926499999999995E-4</v>
      </c>
      <c r="O6328">
        <v>2.0646299999999999E-4</v>
      </c>
      <c r="P6328">
        <v>-9.1926499999999995E-4</v>
      </c>
    </row>
    <row r="6329" spans="1:16" x14ac:dyDescent="0.3">
      <c r="A6329">
        <v>6.3264799999999998E-3</v>
      </c>
      <c r="B6329">
        <v>1.3867400000000001</v>
      </c>
      <c r="C6329">
        <v>2.7</v>
      </c>
      <c r="D6329">
        <v>2.8867400000000001</v>
      </c>
      <c r="E6329">
        <v>1.6492100000000001</v>
      </c>
      <c r="F6329">
        <v>1.65004</v>
      </c>
      <c r="G6329">
        <v>2</v>
      </c>
      <c r="H6329">
        <v>2.9999999999999997E-4</v>
      </c>
      <c r="I6329">
        <v>2.06255E-4</v>
      </c>
      <c r="J6329">
        <v>2.9999999999999997E-4</v>
      </c>
      <c r="K6329">
        <v>2.06255E-4</v>
      </c>
      <c r="L6329">
        <v>2.9999999999999997E-4</v>
      </c>
      <c r="M6329">
        <v>4.1239199999999998E-4</v>
      </c>
      <c r="N6329">
        <v>-9.1864699999999997E-4</v>
      </c>
      <c r="O6329">
        <v>2.0625799999999999E-4</v>
      </c>
      <c r="P6329">
        <v>-9.1864699999999997E-4</v>
      </c>
    </row>
    <row r="6330" spans="1:16" x14ac:dyDescent="0.3">
      <c r="A6330">
        <v>6.3274799999999999E-3</v>
      </c>
      <c r="B6330">
        <v>1.3838200000000001</v>
      </c>
      <c r="C6330">
        <v>2.7</v>
      </c>
      <c r="D6330">
        <v>2.8838200000000001</v>
      </c>
      <c r="E6330">
        <v>1.64754</v>
      </c>
      <c r="F6330">
        <v>1.64838</v>
      </c>
      <c r="G6330">
        <v>2</v>
      </c>
      <c r="H6330">
        <v>2.9999999999999997E-4</v>
      </c>
      <c r="I6330">
        <v>2.06047E-4</v>
      </c>
      <c r="J6330">
        <v>2.9999999999999997E-4</v>
      </c>
      <c r="K6330">
        <v>2.06047E-4</v>
      </c>
      <c r="L6330">
        <v>2.9999999999999997E-4</v>
      </c>
      <c r="M6330">
        <v>4.1197400000000001E-4</v>
      </c>
      <c r="N6330">
        <v>-9.18022E-4</v>
      </c>
      <c r="O6330">
        <v>2.0604999999999999E-4</v>
      </c>
      <c r="P6330">
        <v>-9.18022E-4</v>
      </c>
    </row>
    <row r="6331" spans="1:16" x14ac:dyDescent="0.3">
      <c r="A6331">
        <v>6.32848E-3</v>
      </c>
      <c r="B6331">
        <v>1.38086</v>
      </c>
      <c r="C6331">
        <v>2.7</v>
      </c>
      <c r="D6331">
        <v>2.8808600000000002</v>
      </c>
      <c r="E6331">
        <v>1.64584</v>
      </c>
      <c r="F6331">
        <v>1.64669</v>
      </c>
      <c r="G6331">
        <v>2</v>
      </c>
      <c r="H6331">
        <v>2.9999999999999997E-4</v>
      </c>
      <c r="I6331">
        <v>2.05837E-4</v>
      </c>
      <c r="J6331">
        <v>2.9999999999999997E-4</v>
      </c>
      <c r="K6331">
        <v>2.05837E-4</v>
      </c>
      <c r="L6331">
        <v>2.9999999999999997E-4</v>
      </c>
      <c r="M6331">
        <v>4.1155199999999998E-4</v>
      </c>
      <c r="N6331">
        <v>-9.1738900000000001E-4</v>
      </c>
      <c r="O6331">
        <v>2.0583900000000001E-4</v>
      </c>
      <c r="P6331">
        <v>-9.1738900000000001E-4</v>
      </c>
    </row>
    <row r="6332" spans="1:16" x14ac:dyDescent="0.3">
      <c r="A6332">
        <v>6.3294800000000002E-3</v>
      </c>
      <c r="B6332">
        <v>1.3778699999999999</v>
      </c>
      <c r="C6332">
        <v>2.7</v>
      </c>
      <c r="D6332">
        <v>2.8778700000000002</v>
      </c>
      <c r="E6332">
        <v>1.6441300000000001</v>
      </c>
      <c r="F6332">
        <v>1.64499</v>
      </c>
      <c r="G6332">
        <v>2</v>
      </c>
      <c r="H6332">
        <v>2.9999999999999997E-4</v>
      </c>
      <c r="I6332">
        <v>2.0562400000000001E-4</v>
      </c>
      <c r="J6332">
        <v>2.9999999999999997E-4</v>
      </c>
      <c r="K6332">
        <v>2.0562400000000001E-4</v>
      </c>
      <c r="L6332">
        <v>2.9999999999999997E-4</v>
      </c>
      <c r="M6332">
        <v>4.1112499999999998E-4</v>
      </c>
      <c r="N6332">
        <v>-9.1674900000000001E-4</v>
      </c>
      <c r="O6332">
        <v>2.0562600000000001E-4</v>
      </c>
      <c r="P6332">
        <v>-9.1674900000000001E-4</v>
      </c>
    </row>
    <row r="6333" spans="1:16" x14ac:dyDescent="0.3">
      <c r="A6333">
        <v>6.3304800000000003E-3</v>
      </c>
      <c r="B6333">
        <v>1.3748499999999999</v>
      </c>
      <c r="C6333">
        <v>2.7</v>
      </c>
      <c r="D6333">
        <v>2.8748499999999999</v>
      </c>
      <c r="E6333">
        <v>1.6424000000000001</v>
      </c>
      <c r="F6333">
        <v>1.64327</v>
      </c>
      <c r="G6333">
        <v>2</v>
      </c>
      <c r="H6333">
        <v>2.9999999999999997E-4</v>
      </c>
      <c r="I6333">
        <v>2.0540900000000001E-4</v>
      </c>
      <c r="J6333">
        <v>2.9999999999999997E-4</v>
      </c>
      <c r="K6333">
        <v>2.05408E-4</v>
      </c>
      <c r="L6333">
        <v>2.9999999999999997E-4</v>
      </c>
      <c r="M6333">
        <v>4.1069199999999999E-4</v>
      </c>
      <c r="N6333">
        <v>-9.16101E-4</v>
      </c>
      <c r="O6333">
        <v>2.0541099999999999E-4</v>
      </c>
      <c r="P6333">
        <v>-9.16101E-4</v>
      </c>
    </row>
    <row r="6334" spans="1:16" x14ac:dyDescent="0.3">
      <c r="A6334">
        <v>6.3314799999999996E-3</v>
      </c>
      <c r="B6334">
        <v>1.3717900000000001</v>
      </c>
      <c r="C6334">
        <v>2.7</v>
      </c>
      <c r="D6334">
        <v>2.8717899999999998</v>
      </c>
      <c r="E6334">
        <v>1.6406400000000001</v>
      </c>
      <c r="F6334">
        <v>1.6415200000000001</v>
      </c>
      <c r="G6334">
        <v>2</v>
      </c>
      <c r="H6334">
        <v>2.9999999999999997E-4</v>
      </c>
      <c r="I6334">
        <v>2.0519099999999999E-4</v>
      </c>
      <c r="J6334">
        <v>2.9999999999999997E-4</v>
      </c>
      <c r="K6334">
        <v>2.0519099999999999E-4</v>
      </c>
      <c r="L6334">
        <v>2.9999999999999997E-4</v>
      </c>
      <c r="M6334">
        <v>4.1025499999999999E-4</v>
      </c>
      <c r="N6334">
        <v>-9.1544599999999999E-4</v>
      </c>
      <c r="O6334">
        <v>2.05193E-4</v>
      </c>
      <c r="P6334">
        <v>-9.1544599999999999E-4</v>
      </c>
    </row>
    <row r="6335" spans="1:16" x14ac:dyDescent="0.3">
      <c r="A6335">
        <v>6.3324799999999997E-3</v>
      </c>
      <c r="B6335">
        <v>1.36869</v>
      </c>
      <c r="C6335">
        <v>2.7</v>
      </c>
      <c r="D6335">
        <v>2.86869</v>
      </c>
      <c r="E6335">
        <v>1.63887</v>
      </c>
      <c r="F6335">
        <v>1.6397600000000001</v>
      </c>
      <c r="G6335">
        <v>2</v>
      </c>
      <c r="H6335">
        <v>2.9999999999999997E-4</v>
      </c>
      <c r="I6335">
        <v>2.0497000000000001E-4</v>
      </c>
      <c r="J6335">
        <v>2.9999999999999997E-4</v>
      </c>
      <c r="K6335">
        <v>2.0497000000000001E-4</v>
      </c>
      <c r="L6335">
        <v>2.9999999999999997E-4</v>
      </c>
      <c r="M6335">
        <v>4.0981299999999997E-4</v>
      </c>
      <c r="N6335">
        <v>-9.1478399999999997E-4</v>
      </c>
      <c r="O6335">
        <v>2.04973E-4</v>
      </c>
      <c r="P6335">
        <v>-9.1478399999999997E-4</v>
      </c>
    </row>
    <row r="6336" spans="1:16" x14ac:dyDescent="0.3">
      <c r="A6336">
        <v>6.3334799999999998E-3</v>
      </c>
      <c r="B6336">
        <v>1.3655600000000001</v>
      </c>
      <c r="C6336">
        <v>2.7</v>
      </c>
      <c r="D6336">
        <v>2.8655599999999999</v>
      </c>
      <c r="E6336">
        <v>1.6370800000000001</v>
      </c>
      <c r="F6336">
        <v>1.63798</v>
      </c>
      <c r="G6336">
        <v>2</v>
      </c>
      <c r="H6336">
        <v>2.9999999999999997E-4</v>
      </c>
      <c r="I6336">
        <v>2.04747E-4</v>
      </c>
      <c r="J6336">
        <v>2.9999999999999997E-4</v>
      </c>
      <c r="K6336">
        <v>2.04747E-4</v>
      </c>
      <c r="L6336">
        <v>2.9999999999999997E-4</v>
      </c>
      <c r="M6336">
        <v>4.0936599999999998E-4</v>
      </c>
      <c r="N6336">
        <v>-9.1411400000000005E-4</v>
      </c>
      <c r="O6336">
        <v>2.0474999999999999E-4</v>
      </c>
      <c r="P6336">
        <v>-9.1411400000000005E-4</v>
      </c>
    </row>
    <row r="6337" spans="1:16" x14ac:dyDescent="0.3">
      <c r="A6337">
        <v>6.33448E-3</v>
      </c>
      <c r="B6337">
        <v>1.3624000000000001</v>
      </c>
      <c r="C6337">
        <v>2.7</v>
      </c>
      <c r="D6337">
        <v>2.8624000000000001</v>
      </c>
      <c r="E6337">
        <v>1.63527</v>
      </c>
      <c r="F6337">
        <v>1.63618</v>
      </c>
      <c r="G6337">
        <v>2</v>
      </c>
      <c r="H6337">
        <v>2.9999999999999997E-4</v>
      </c>
      <c r="I6337">
        <v>2.04522E-4</v>
      </c>
      <c r="J6337">
        <v>2.9999999999999997E-4</v>
      </c>
      <c r="K6337">
        <v>2.04522E-4</v>
      </c>
      <c r="L6337">
        <v>2.9999999999999997E-4</v>
      </c>
      <c r="M6337">
        <v>4.0891400000000002E-4</v>
      </c>
      <c r="N6337">
        <v>-9.1343700000000002E-4</v>
      </c>
      <c r="O6337">
        <v>2.04525E-4</v>
      </c>
      <c r="P6337">
        <v>-9.1343700000000002E-4</v>
      </c>
    </row>
    <row r="6338" spans="1:16" x14ac:dyDescent="0.3">
      <c r="A6338">
        <v>6.3354800000000001E-3</v>
      </c>
      <c r="B6338">
        <v>1.3592</v>
      </c>
      <c r="C6338">
        <v>2.7</v>
      </c>
      <c r="D6338">
        <v>2.8592</v>
      </c>
      <c r="E6338">
        <v>1.63344</v>
      </c>
      <c r="F6338">
        <v>1.63436</v>
      </c>
      <c r="G6338">
        <v>2</v>
      </c>
      <c r="H6338">
        <v>2.9999999999999997E-4</v>
      </c>
      <c r="I6338">
        <v>2.0429500000000001E-4</v>
      </c>
      <c r="J6338">
        <v>2.9999999999999997E-4</v>
      </c>
      <c r="K6338">
        <v>2.0429500000000001E-4</v>
      </c>
      <c r="L6338">
        <v>2.9999999999999997E-4</v>
      </c>
      <c r="M6338">
        <v>4.08458E-4</v>
      </c>
      <c r="N6338">
        <v>-9.1275199999999996E-4</v>
      </c>
      <c r="O6338">
        <v>2.0429700000000001E-4</v>
      </c>
      <c r="P6338">
        <v>-9.1275199999999996E-4</v>
      </c>
    </row>
    <row r="6339" spans="1:16" x14ac:dyDescent="0.3">
      <c r="A6339">
        <v>6.3364800000000002E-3</v>
      </c>
      <c r="B6339">
        <v>1.3559699999999999</v>
      </c>
      <c r="C6339">
        <v>2.7</v>
      </c>
      <c r="D6339">
        <v>2.8559700000000001</v>
      </c>
      <c r="E6339">
        <v>1.6315900000000001</v>
      </c>
      <c r="F6339">
        <v>1.63252</v>
      </c>
      <c r="G6339">
        <v>2</v>
      </c>
      <c r="H6339">
        <v>2.9999999999999997E-4</v>
      </c>
      <c r="I6339">
        <v>2.0406499999999999E-4</v>
      </c>
      <c r="J6339">
        <v>2.9999999999999997E-4</v>
      </c>
      <c r="K6339">
        <v>2.0406499999999999E-4</v>
      </c>
      <c r="L6339">
        <v>2.9999999999999997E-4</v>
      </c>
      <c r="M6339">
        <v>4.0799599999999999E-4</v>
      </c>
      <c r="N6339">
        <v>-9.1206100000000003E-4</v>
      </c>
      <c r="O6339">
        <v>2.04067E-4</v>
      </c>
      <c r="P6339">
        <v>-9.1206100000000003E-4</v>
      </c>
    </row>
    <row r="6340" spans="1:16" x14ac:dyDescent="0.3">
      <c r="A6340">
        <v>6.3374800000000004E-3</v>
      </c>
      <c r="B6340">
        <v>1.3527100000000001</v>
      </c>
      <c r="C6340">
        <v>2.7</v>
      </c>
      <c r="D6340">
        <v>2.8527100000000001</v>
      </c>
      <c r="E6340">
        <v>1.6297200000000001</v>
      </c>
      <c r="F6340">
        <v>1.63066</v>
      </c>
      <c r="G6340">
        <v>2</v>
      </c>
      <c r="H6340">
        <v>2.9999999999999997E-4</v>
      </c>
      <c r="I6340">
        <v>2.0383200000000001E-4</v>
      </c>
      <c r="J6340">
        <v>2.9999999999999997E-4</v>
      </c>
      <c r="K6340">
        <v>2.0383200000000001E-4</v>
      </c>
      <c r="L6340">
        <v>2.9999999999999997E-4</v>
      </c>
      <c r="M6340">
        <v>4.0753000000000002E-4</v>
      </c>
      <c r="N6340">
        <v>-9.1136199999999998E-4</v>
      </c>
      <c r="O6340">
        <v>2.0383399999999999E-4</v>
      </c>
      <c r="P6340">
        <v>-9.1136199999999998E-4</v>
      </c>
    </row>
    <row r="6341" spans="1:16" x14ac:dyDescent="0.3">
      <c r="A6341">
        <v>6.3384799999999996E-3</v>
      </c>
      <c r="B6341">
        <v>1.34941</v>
      </c>
      <c r="C6341">
        <v>2.7</v>
      </c>
      <c r="D6341">
        <v>2.8494100000000002</v>
      </c>
      <c r="E6341">
        <v>1.6278300000000001</v>
      </c>
      <c r="F6341">
        <v>1.6287799999999999</v>
      </c>
      <c r="G6341">
        <v>2</v>
      </c>
      <c r="H6341">
        <v>2.9999999999999997E-4</v>
      </c>
      <c r="I6341">
        <v>2.03597E-4</v>
      </c>
      <c r="J6341">
        <v>2.9999999999999997E-4</v>
      </c>
      <c r="K6341">
        <v>2.03597E-4</v>
      </c>
      <c r="L6341">
        <v>2.9999999999999997E-4</v>
      </c>
      <c r="M6341">
        <v>4.0705899999999998E-4</v>
      </c>
      <c r="N6341">
        <v>-9.1065600000000003E-4</v>
      </c>
      <c r="O6341">
        <v>2.03599E-4</v>
      </c>
      <c r="P6341">
        <v>-9.1065600000000003E-4</v>
      </c>
    </row>
    <row r="6342" spans="1:16" x14ac:dyDescent="0.3">
      <c r="A6342">
        <v>6.3394799999999998E-3</v>
      </c>
      <c r="B6342">
        <v>1.3460799999999999</v>
      </c>
      <c r="C6342">
        <v>2.7</v>
      </c>
      <c r="D6342">
        <v>2.8460800000000002</v>
      </c>
      <c r="E6342">
        <v>1.62592</v>
      </c>
      <c r="F6342">
        <v>1.6268800000000001</v>
      </c>
      <c r="G6342">
        <v>2</v>
      </c>
      <c r="H6342">
        <v>2.9999999999999997E-4</v>
      </c>
      <c r="I6342">
        <v>2.0336E-4</v>
      </c>
      <c r="J6342">
        <v>2.9999999999999997E-4</v>
      </c>
      <c r="K6342">
        <v>2.0336E-4</v>
      </c>
      <c r="L6342">
        <v>2.9999999999999997E-4</v>
      </c>
      <c r="M6342">
        <v>4.0658300000000002E-4</v>
      </c>
      <c r="N6342">
        <v>-9.0994199999999996E-4</v>
      </c>
      <c r="O6342">
        <v>2.0336200000000001E-4</v>
      </c>
      <c r="P6342">
        <v>-9.0994199999999996E-4</v>
      </c>
    </row>
    <row r="6343" spans="1:16" x14ac:dyDescent="0.3">
      <c r="A6343">
        <v>6.3404799999999999E-3</v>
      </c>
      <c r="B6343">
        <v>1.3427100000000001</v>
      </c>
      <c r="C6343">
        <v>2.7</v>
      </c>
      <c r="D6343">
        <v>2.8427099999999998</v>
      </c>
      <c r="E6343">
        <v>1.62399</v>
      </c>
      <c r="F6343">
        <v>1.62496</v>
      </c>
      <c r="G6343">
        <v>2</v>
      </c>
      <c r="H6343">
        <v>2.9999999999999997E-4</v>
      </c>
      <c r="I6343">
        <v>2.0311999999999999E-4</v>
      </c>
      <c r="J6343">
        <v>2.9999999999999997E-4</v>
      </c>
      <c r="K6343">
        <v>2.0311999999999999E-4</v>
      </c>
      <c r="L6343">
        <v>2.9999999999999997E-4</v>
      </c>
      <c r="M6343">
        <v>4.0610199999999998E-4</v>
      </c>
      <c r="N6343">
        <v>-9.09222E-4</v>
      </c>
      <c r="O6343">
        <v>2.03122E-4</v>
      </c>
      <c r="P6343">
        <v>-9.09222E-4</v>
      </c>
    </row>
    <row r="6344" spans="1:16" x14ac:dyDescent="0.3">
      <c r="A6344">
        <v>6.34148E-3</v>
      </c>
      <c r="B6344">
        <v>1.33931</v>
      </c>
      <c r="C6344">
        <v>2.7</v>
      </c>
      <c r="D6344">
        <v>2.8393099999999998</v>
      </c>
      <c r="E6344">
        <v>1.62205</v>
      </c>
      <c r="F6344">
        <v>1.6230199999999999</v>
      </c>
      <c r="G6344">
        <v>2</v>
      </c>
      <c r="H6344">
        <v>2.9999999999999997E-4</v>
      </c>
      <c r="I6344">
        <v>2.02878E-4</v>
      </c>
      <c r="J6344">
        <v>2.9999999999999997E-4</v>
      </c>
      <c r="K6344">
        <v>2.02878E-4</v>
      </c>
      <c r="L6344">
        <v>2.9999999999999997E-4</v>
      </c>
      <c r="M6344">
        <v>4.0561599999999997E-4</v>
      </c>
      <c r="N6344">
        <v>-9.0849400000000003E-4</v>
      </c>
      <c r="O6344">
        <v>2.0288000000000001E-4</v>
      </c>
      <c r="P6344">
        <v>-9.0849400000000003E-4</v>
      </c>
    </row>
    <row r="6345" spans="1:16" x14ac:dyDescent="0.3">
      <c r="A6345">
        <v>6.3424800000000002E-3</v>
      </c>
      <c r="B6345">
        <v>1.33588</v>
      </c>
      <c r="C6345">
        <v>2.7</v>
      </c>
      <c r="D6345">
        <v>2.83588</v>
      </c>
      <c r="E6345">
        <v>1.62008</v>
      </c>
      <c r="F6345">
        <v>1.62107</v>
      </c>
      <c r="G6345">
        <v>2</v>
      </c>
      <c r="H6345">
        <v>2.9999999999999997E-4</v>
      </c>
      <c r="I6345">
        <v>2.0263400000000001E-4</v>
      </c>
      <c r="J6345">
        <v>2.9999999999999997E-4</v>
      </c>
      <c r="K6345">
        <v>2.0263400000000001E-4</v>
      </c>
      <c r="L6345">
        <v>2.9999999999999997E-4</v>
      </c>
      <c r="M6345">
        <v>4.0512600000000001E-4</v>
      </c>
      <c r="N6345">
        <v>-9.0775999999999997E-4</v>
      </c>
      <c r="O6345">
        <v>2.0263599999999999E-4</v>
      </c>
      <c r="P6345">
        <v>-9.0775999999999997E-4</v>
      </c>
    </row>
    <row r="6346" spans="1:16" x14ac:dyDescent="0.3">
      <c r="A6346">
        <v>6.3434800000000003E-3</v>
      </c>
      <c r="B6346">
        <v>1.3324199999999999</v>
      </c>
      <c r="C6346">
        <v>2.7</v>
      </c>
      <c r="D6346">
        <v>2.8324199999999999</v>
      </c>
      <c r="E6346">
        <v>1.6181000000000001</v>
      </c>
      <c r="F6346">
        <v>1.6190899999999999</v>
      </c>
      <c r="G6346">
        <v>2</v>
      </c>
      <c r="H6346">
        <v>2.9999999999999997E-4</v>
      </c>
      <c r="I6346">
        <v>2.02387E-4</v>
      </c>
      <c r="J6346">
        <v>2.9999999999999997E-4</v>
      </c>
      <c r="K6346">
        <v>2.02387E-4</v>
      </c>
      <c r="L6346">
        <v>2.9999999999999997E-4</v>
      </c>
      <c r="M6346">
        <v>4.0463100000000002E-4</v>
      </c>
      <c r="N6346">
        <v>-9.07018E-4</v>
      </c>
      <c r="O6346">
        <v>2.02389E-4</v>
      </c>
      <c r="P6346">
        <v>-9.07018E-4</v>
      </c>
    </row>
    <row r="6347" spans="1:16" x14ac:dyDescent="0.3">
      <c r="A6347">
        <v>6.3444800000000004E-3</v>
      </c>
      <c r="B6347">
        <v>1.3289200000000001</v>
      </c>
      <c r="C6347">
        <v>2.7</v>
      </c>
      <c r="D6347">
        <v>2.8289200000000001</v>
      </c>
      <c r="E6347">
        <v>1.6161000000000001</v>
      </c>
      <c r="F6347">
        <v>1.6171</v>
      </c>
      <c r="G6347">
        <v>2</v>
      </c>
      <c r="H6347">
        <v>2.9999999999999997E-4</v>
      </c>
      <c r="I6347">
        <v>2.0213800000000001E-4</v>
      </c>
      <c r="J6347">
        <v>2.9999999999999997E-4</v>
      </c>
      <c r="K6347">
        <v>2.0213800000000001E-4</v>
      </c>
      <c r="L6347">
        <v>2.9999999999999997E-4</v>
      </c>
      <c r="M6347">
        <v>4.0413200000000003E-4</v>
      </c>
      <c r="N6347">
        <v>-9.0626900000000002E-4</v>
      </c>
      <c r="O6347">
        <v>2.0214000000000001E-4</v>
      </c>
      <c r="P6347">
        <v>-9.0626900000000002E-4</v>
      </c>
    </row>
    <row r="6348" spans="1:16" x14ac:dyDescent="0.3">
      <c r="A6348">
        <v>6.3454799999999997E-3</v>
      </c>
      <c r="B6348">
        <v>1.3253900000000001</v>
      </c>
      <c r="C6348">
        <v>2.7</v>
      </c>
      <c r="D6348">
        <v>2.8253900000000001</v>
      </c>
      <c r="E6348">
        <v>1.6140699999999999</v>
      </c>
      <c r="F6348">
        <v>1.6150899999999999</v>
      </c>
      <c r="G6348">
        <v>2</v>
      </c>
      <c r="H6348">
        <v>2.9999999999999997E-4</v>
      </c>
      <c r="I6348">
        <v>2.01886E-4</v>
      </c>
      <c r="J6348">
        <v>2.9999999999999997E-4</v>
      </c>
      <c r="K6348">
        <v>2.01886E-4</v>
      </c>
      <c r="L6348">
        <v>2.9999999999999997E-4</v>
      </c>
      <c r="M6348">
        <v>4.0362699999999999E-4</v>
      </c>
      <c r="N6348">
        <v>-9.0551300000000004E-4</v>
      </c>
      <c r="O6348">
        <v>2.01888E-4</v>
      </c>
      <c r="P6348">
        <v>-9.0551300000000004E-4</v>
      </c>
    </row>
    <row r="6349" spans="1:16" x14ac:dyDescent="0.3">
      <c r="A6349">
        <v>6.3464799999999998E-3</v>
      </c>
      <c r="B6349">
        <v>1.3218300000000001</v>
      </c>
      <c r="C6349">
        <v>2.7</v>
      </c>
      <c r="D6349">
        <v>2.8218299999999998</v>
      </c>
      <c r="E6349">
        <v>1.6120300000000001</v>
      </c>
      <c r="F6349">
        <v>1.6130599999999999</v>
      </c>
      <c r="G6349">
        <v>2</v>
      </c>
      <c r="H6349">
        <v>2.9999999999999997E-4</v>
      </c>
      <c r="I6349">
        <v>2.0163200000000001E-4</v>
      </c>
      <c r="J6349">
        <v>2.9999999999999997E-4</v>
      </c>
      <c r="K6349">
        <v>2.0163200000000001E-4</v>
      </c>
      <c r="L6349">
        <v>2.9999999999999997E-4</v>
      </c>
      <c r="M6349">
        <v>4.03118E-4</v>
      </c>
      <c r="N6349">
        <v>-9.0475099999999997E-4</v>
      </c>
      <c r="O6349">
        <v>2.01635E-4</v>
      </c>
      <c r="P6349">
        <v>-9.0475099999999997E-4</v>
      </c>
    </row>
    <row r="6350" spans="1:16" x14ac:dyDescent="0.3">
      <c r="A6350">
        <v>6.34748E-3</v>
      </c>
      <c r="B6350">
        <v>1.31823</v>
      </c>
      <c r="C6350">
        <v>2.7</v>
      </c>
      <c r="D6350">
        <v>2.8182299999999998</v>
      </c>
      <c r="E6350">
        <v>1.60998</v>
      </c>
      <c r="F6350">
        <v>1.6110100000000001</v>
      </c>
      <c r="G6350">
        <v>2</v>
      </c>
      <c r="H6350">
        <v>2.9999999999999997E-4</v>
      </c>
      <c r="I6350">
        <v>2.0137599999999999E-4</v>
      </c>
      <c r="J6350">
        <v>2.9999999999999997E-4</v>
      </c>
      <c r="K6350">
        <v>2.0137599999999999E-4</v>
      </c>
      <c r="L6350">
        <v>2.9999999999999997E-4</v>
      </c>
      <c r="M6350">
        <v>4.02605E-4</v>
      </c>
      <c r="N6350">
        <v>-9.0398099999999999E-4</v>
      </c>
      <c r="O6350">
        <v>2.0137900000000001E-4</v>
      </c>
      <c r="P6350">
        <v>-9.0398099999999999E-4</v>
      </c>
    </row>
    <row r="6351" spans="1:16" x14ac:dyDescent="0.3">
      <c r="A6351">
        <v>6.3484800000000001E-3</v>
      </c>
      <c r="B6351">
        <v>1.3146100000000001</v>
      </c>
      <c r="C6351">
        <v>2.7</v>
      </c>
      <c r="D6351">
        <v>2.8146100000000001</v>
      </c>
      <c r="E6351">
        <v>1.6079000000000001</v>
      </c>
      <c r="F6351">
        <v>1.60894</v>
      </c>
      <c r="G6351">
        <v>2</v>
      </c>
      <c r="H6351">
        <v>2.9999999999999997E-4</v>
      </c>
      <c r="I6351">
        <v>2.0111799999999999E-4</v>
      </c>
      <c r="J6351">
        <v>2.9999999999999997E-4</v>
      </c>
      <c r="K6351">
        <v>2.0111799999999999E-4</v>
      </c>
      <c r="L6351">
        <v>2.9999999999999997E-4</v>
      </c>
      <c r="M6351">
        <v>4.0208699999999997E-4</v>
      </c>
      <c r="N6351">
        <v>-9.0320400000000001E-4</v>
      </c>
      <c r="O6351">
        <v>2.0112E-4</v>
      </c>
      <c r="P6351">
        <v>-9.0320400000000001E-4</v>
      </c>
    </row>
    <row r="6352" spans="1:16" x14ac:dyDescent="0.3">
      <c r="A6352">
        <v>6.3494800000000002E-3</v>
      </c>
      <c r="B6352">
        <v>1.3109500000000001</v>
      </c>
      <c r="C6352">
        <v>2.7</v>
      </c>
      <c r="D6352">
        <v>2.8109500000000001</v>
      </c>
      <c r="E6352">
        <v>1.6057999999999999</v>
      </c>
      <c r="F6352">
        <v>1.60686</v>
      </c>
      <c r="G6352">
        <v>2</v>
      </c>
      <c r="H6352">
        <v>2.9999999999999997E-4</v>
      </c>
      <c r="I6352">
        <v>2.00857E-4</v>
      </c>
      <c r="J6352">
        <v>2.9999999999999997E-4</v>
      </c>
      <c r="K6352">
        <v>2.00857E-4</v>
      </c>
      <c r="L6352">
        <v>2.9999999999999997E-4</v>
      </c>
      <c r="M6352">
        <v>4.0156399999999998E-4</v>
      </c>
      <c r="N6352">
        <v>-9.0242100000000004E-4</v>
      </c>
      <c r="O6352">
        <v>2.0085900000000001E-4</v>
      </c>
      <c r="P6352">
        <v>-9.0242100000000004E-4</v>
      </c>
    </row>
    <row r="6353" spans="1:16" x14ac:dyDescent="0.3">
      <c r="A6353">
        <v>6.3504800000000004E-3</v>
      </c>
      <c r="B6353">
        <v>1.30725</v>
      </c>
      <c r="C6353">
        <v>2.7</v>
      </c>
      <c r="D6353">
        <v>2.8072499999999998</v>
      </c>
      <c r="E6353">
        <v>1.6036900000000001</v>
      </c>
      <c r="F6353">
        <v>1.6047499999999999</v>
      </c>
      <c r="G6353">
        <v>2</v>
      </c>
      <c r="H6353">
        <v>2.9999999999999997E-4</v>
      </c>
      <c r="I6353">
        <v>2.0059400000000001E-4</v>
      </c>
      <c r="J6353">
        <v>2.9999999999999997E-4</v>
      </c>
      <c r="K6353">
        <v>2.0059400000000001E-4</v>
      </c>
      <c r="L6353">
        <v>2.9999999999999997E-4</v>
      </c>
      <c r="M6353">
        <v>4.0103600000000001E-4</v>
      </c>
      <c r="N6353">
        <v>-9.0163000000000005E-4</v>
      </c>
      <c r="O6353">
        <v>2.0059599999999999E-4</v>
      </c>
      <c r="P6353">
        <v>-9.0163000000000005E-4</v>
      </c>
    </row>
    <row r="6354" spans="1:16" x14ac:dyDescent="0.3">
      <c r="A6354">
        <v>6.3514799999999996E-3</v>
      </c>
      <c r="B6354">
        <v>1.3035300000000001</v>
      </c>
      <c r="C6354">
        <v>2.7</v>
      </c>
      <c r="D6354">
        <v>2.8035299999999999</v>
      </c>
      <c r="E6354">
        <v>1.6015600000000001</v>
      </c>
      <c r="F6354">
        <v>1.60263</v>
      </c>
      <c r="G6354">
        <v>2</v>
      </c>
      <c r="H6354">
        <v>2.9999999999999997E-4</v>
      </c>
      <c r="I6354">
        <v>2.0032900000000001E-4</v>
      </c>
      <c r="J6354">
        <v>2.9999999999999997E-4</v>
      </c>
      <c r="K6354">
        <v>2.0032900000000001E-4</v>
      </c>
      <c r="L6354">
        <v>2.9999999999999997E-4</v>
      </c>
      <c r="M6354">
        <v>4.0050399999999999E-4</v>
      </c>
      <c r="N6354">
        <v>-9.0083299999999997E-4</v>
      </c>
      <c r="O6354">
        <v>2.0033099999999999E-4</v>
      </c>
      <c r="P6354">
        <v>-9.0083299999999997E-4</v>
      </c>
    </row>
    <row r="6355" spans="1:16" x14ac:dyDescent="0.3">
      <c r="A6355">
        <v>6.3524799999999998E-3</v>
      </c>
      <c r="B6355">
        <v>1.2997799999999999</v>
      </c>
      <c r="C6355">
        <v>2.7</v>
      </c>
      <c r="D6355">
        <v>2.7997800000000002</v>
      </c>
      <c r="E6355">
        <v>1.59941</v>
      </c>
      <c r="F6355">
        <v>1.60049</v>
      </c>
      <c r="G6355">
        <v>2</v>
      </c>
      <c r="H6355">
        <v>2.9999999999999997E-4</v>
      </c>
      <c r="I6355">
        <v>2.0006099999999999E-4</v>
      </c>
      <c r="J6355">
        <v>2.9999999999999997E-4</v>
      </c>
      <c r="K6355">
        <v>2.0006099999999999E-4</v>
      </c>
      <c r="L6355">
        <v>2.9999999999999997E-4</v>
      </c>
      <c r="M6355">
        <v>3.99968E-4</v>
      </c>
      <c r="N6355">
        <v>-9.00029E-4</v>
      </c>
      <c r="O6355">
        <v>2.00063E-4</v>
      </c>
      <c r="P6355">
        <v>-9.00029E-4</v>
      </c>
    </row>
    <row r="6356" spans="1:16" x14ac:dyDescent="0.3">
      <c r="A6356">
        <v>6.3534799999999999E-3</v>
      </c>
      <c r="B6356">
        <v>1.29599</v>
      </c>
      <c r="C6356">
        <v>2.7</v>
      </c>
      <c r="D6356">
        <v>2.7959900000000002</v>
      </c>
      <c r="E6356">
        <v>1.59724</v>
      </c>
      <c r="F6356">
        <v>1.59833</v>
      </c>
      <c r="G6356">
        <v>2</v>
      </c>
      <c r="H6356">
        <v>2.9999999999999997E-4</v>
      </c>
      <c r="I6356">
        <v>1.99791E-4</v>
      </c>
      <c r="J6356">
        <v>2.9999999999999997E-4</v>
      </c>
      <c r="K6356">
        <v>1.99791E-4</v>
      </c>
      <c r="L6356">
        <v>2.9999999999999997E-4</v>
      </c>
      <c r="M6356">
        <v>3.99427E-4</v>
      </c>
      <c r="N6356">
        <v>-8.9921800000000002E-4</v>
      </c>
      <c r="O6356">
        <v>1.99793E-4</v>
      </c>
      <c r="P6356">
        <v>-8.9921800000000002E-4</v>
      </c>
    </row>
    <row r="6357" spans="1:16" x14ac:dyDescent="0.3">
      <c r="A6357">
        <v>6.35448E-3</v>
      </c>
      <c r="B6357">
        <v>1.29217</v>
      </c>
      <c r="C6357">
        <v>2.7</v>
      </c>
      <c r="D6357">
        <v>2.79217</v>
      </c>
      <c r="E6357">
        <v>1.5950599999999999</v>
      </c>
      <c r="F6357">
        <v>1.59615</v>
      </c>
      <c r="G6357">
        <v>2</v>
      </c>
      <c r="H6357">
        <v>2.9999999999999997E-4</v>
      </c>
      <c r="I6357">
        <v>1.99519E-4</v>
      </c>
      <c r="J6357">
        <v>2.9999999999999997E-4</v>
      </c>
      <c r="K6357">
        <v>1.99519E-4</v>
      </c>
      <c r="L6357">
        <v>2.9999999999999997E-4</v>
      </c>
      <c r="M6357">
        <v>3.9888199999999998E-4</v>
      </c>
      <c r="N6357">
        <v>-8.9840099999999995E-4</v>
      </c>
      <c r="O6357">
        <v>1.99521E-4</v>
      </c>
      <c r="P6357">
        <v>-8.9840099999999995E-4</v>
      </c>
    </row>
    <row r="6358" spans="1:16" x14ac:dyDescent="0.3">
      <c r="A6358">
        <v>6.3554800000000002E-3</v>
      </c>
      <c r="B6358">
        <v>1.2883199999999999</v>
      </c>
      <c r="C6358">
        <v>2.7</v>
      </c>
      <c r="D6358">
        <v>2.7883200000000001</v>
      </c>
      <c r="E6358">
        <v>1.5928500000000001</v>
      </c>
      <c r="F6358">
        <v>1.59396</v>
      </c>
      <c r="G6358">
        <v>2</v>
      </c>
      <c r="H6358">
        <v>2.9999999999999997E-4</v>
      </c>
      <c r="I6358">
        <v>1.9924499999999999E-4</v>
      </c>
      <c r="J6358">
        <v>2.9999999999999997E-4</v>
      </c>
      <c r="K6358">
        <v>1.9924499999999999E-4</v>
      </c>
      <c r="L6358">
        <v>2.9999999999999997E-4</v>
      </c>
      <c r="M6358">
        <v>3.9833199999999999E-4</v>
      </c>
      <c r="N6358">
        <v>-8.9757599999999997E-4</v>
      </c>
      <c r="O6358">
        <v>1.99247E-4</v>
      </c>
      <c r="P6358">
        <v>-8.9757599999999997E-4</v>
      </c>
    </row>
    <row r="6359" spans="1:16" x14ac:dyDescent="0.3">
      <c r="A6359">
        <v>6.3564700000000003E-3</v>
      </c>
      <c r="B6359">
        <v>1.28444</v>
      </c>
      <c r="C6359">
        <v>2.7</v>
      </c>
      <c r="D6359">
        <v>2.78444</v>
      </c>
      <c r="E6359">
        <v>1.59063</v>
      </c>
      <c r="F6359">
        <v>1.59175</v>
      </c>
      <c r="G6359">
        <v>2</v>
      </c>
      <c r="H6359">
        <v>2.9999999999999997E-4</v>
      </c>
      <c r="I6359">
        <v>1.98968E-4</v>
      </c>
      <c r="J6359">
        <v>2.9999999999999997E-4</v>
      </c>
      <c r="K6359">
        <v>1.98968E-4</v>
      </c>
      <c r="L6359">
        <v>2.9999999999999997E-4</v>
      </c>
      <c r="M6359">
        <v>3.9777699999999998E-4</v>
      </c>
      <c r="N6359">
        <v>-8.9674600000000002E-4</v>
      </c>
      <c r="O6359">
        <v>1.9897099999999999E-4</v>
      </c>
      <c r="P6359">
        <v>-8.9674600000000002E-4</v>
      </c>
    </row>
    <row r="6360" spans="1:16" x14ac:dyDescent="0.3">
      <c r="A6360">
        <v>6.3574699999999996E-3</v>
      </c>
      <c r="B6360">
        <v>1.2805299999999999</v>
      </c>
      <c r="C6360">
        <v>2.7</v>
      </c>
      <c r="D6360">
        <v>2.7805300000000002</v>
      </c>
      <c r="E6360">
        <v>1.58839</v>
      </c>
      <c r="F6360">
        <v>1.58952</v>
      </c>
      <c r="G6360">
        <v>2</v>
      </c>
      <c r="H6360">
        <v>2.9999999999999997E-4</v>
      </c>
      <c r="I6360">
        <v>1.9869000000000001E-4</v>
      </c>
      <c r="J6360">
        <v>2.9999999999999997E-4</v>
      </c>
      <c r="K6360">
        <v>1.9869000000000001E-4</v>
      </c>
      <c r="L6360">
        <v>2.9999999999999997E-4</v>
      </c>
      <c r="M6360">
        <v>3.9721899999999998E-4</v>
      </c>
      <c r="N6360">
        <v>-8.9590799999999995E-4</v>
      </c>
      <c r="O6360">
        <v>1.9869199999999999E-4</v>
      </c>
      <c r="P6360">
        <v>-8.9590799999999995E-4</v>
      </c>
    </row>
    <row r="6361" spans="1:16" x14ac:dyDescent="0.3">
      <c r="A6361">
        <v>6.3584699999999997E-3</v>
      </c>
      <c r="B6361">
        <v>1.2765899999999999</v>
      </c>
      <c r="C6361">
        <v>2.7</v>
      </c>
      <c r="D6361">
        <v>2.7765900000000001</v>
      </c>
      <c r="E6361">
        <v>1.5861400000000001</v>
      </c>
      <c r="F6361">
        <v>1.58727</v>
      </c>
      <c r="G6361">
        <v>2</v>
      </c>
      <c r="H6361">
        <v>2.9999999999999997E-4</v>
      </c>
      <c r="I6361">
        <v>1.98409E-4</v>
      </c>
      <c r="J6361">
        <v>2.9999999999999997E-4</v>
      </c>
      <c r="K6361">
        <v>1.98409E-4</v>
      </c>
      <c r="L6361">
        <v>2.9999999999999997E-4</v>
      </c>
      <c r="M6361">
        <v>3.9665499999999999E-4</v>
      </c>
      <c r="N6361">
        <v>-8.9506399999999999E-4</v>
      </c>
      <c r="O6361">
        <v>1.9841100000000001E-4</v>
      </c>
      <c r="P6361">
        <v>-8.9506399999999999E-4</v>
      </c>
    </row>
    <row r="6362" spans="1:16" x14ac:dyDescent="0.3">
      <c r="A6362">
        <v>6.3594699999999999E-3</v>
      </c>
      <c r="B6362">
        <v>1.27261</v>
      </c>
      <c r="C6362">
        <v>2.7</v>
      </c>
      <c r="D6362">
        <v>2.7726099999999998</v>
      </c>
      <c r="E6362">
        <v>1.58386</v>
      </c>
      <c r="F6362">
        <v>1.585</v>
      </c>
      <c r="G6362">
        <v>2</v>
      </c>
      <c r="H6362">
        <v>2.9999999999999997E-4</v>
      </c>
      <c r="I6362">
        <v>1.98125E-4</v>
      </c>
      <c r="J6362">
        <v>2.9999999999999997E-4</v>
      </c>
      <c r="K6362">
        <v>1.98125E-4</v>
      </c>
      <c r="L6362">
        <v>2.9999999999999997E-4</v>
      </c>
      <c r="M6362">
        <v>3.9608800000000001E-4</v>
      </c>
      <c r="N6362">
        <v>-8.9421300000000004E-4</v>
      </c>
      <c r="O6362">
        <v>1.98128E-4</v>
      </c>
      <c r="P6362">
        <v>-8.9421300000000004E-4</v>
      </c>
    </row>
    <row r="6363" spans="1:16" x14ac:dyDescent="0.3">
      <c r="A6363">
        <v>6.36047E-3</v>
      </c>
      <c r="B6363">
        <v>1.26861</v>
      </c>
      <c r="C6363">
        <v>2.7</v>
      </c>
      <c r="D6363">
        <v>2.7686099999999998</v>
      </c>
      <c r="E6363">
        <v>1.5815699999999999</v>
      </c>
      <c r="F6363">
        <v>1.5827199999999999</v>
      </c>
      <c r="G6363">
        <v>2</v>
      </c>
      <c r="H6363">
        <v>2.9999999999999997E-4</v>
      </c>
      <c r="I6363">
        <v>1.9783999999999999E-4</v>
      </c>
      <c r="J6363">
        <v>2.9999999999999997E-4</v>
      </c>
      <c r="K6363">
        <v>1.9783999999999999E-4</v>
      </c>
      <c r="L6363">
        <v>2.9999999999999997E-4</v>
      </c>
      <c r="M6363">
        <v>3.95516E-4</v>
      </c>
      <c r="N6363">
        <v>-8.9335599999999999E-4</v>
      </c>
      <c r="O6363">
        <v>1.9784199999999999E-4</v>
      </c>
      <c r="P6363">
        <v>-8.9335599999999999E-4</v>
      </c>
    </row>
    <row r="6364" spans="1:16" x14ac:dyDescent="0.3">
      <c r="A6364">
        <v>6.3614700000000001E-3</v>
      </c>
      <c r="B6364">
        <v>1.26458</v>
      </c>
      <c r="C6364">
        <v>2.7</v>
      </c>
      <c r="D6364">
        <v>2.76458</v>
      </c>
      <c r="E6364">
        <v>1.5792600000000001</v>
      </c>
      <c r="F6364">
        <v>1.5804199999999999</v>
      </c>
      <c r="G6364">
        <v>2</v>
      </c>
      <c r="H6364">
        <v>2.9999999999999997E-4</v>
      </c>
      <c r="I6364">
        <v>1.97553E-4</v>
      </c>
      <c r="J6364">
        <v>2.9999999999999997E-4</v>
      </c>
      <c r="K6364">
        <v>1.97553E-4</v>
      </c>
      <c r="L6364">
        <v>2.9999999999999997E-4</v>
      </c>
      <c r="M6364">
        <v>3.9493999999999998E-4</v>
      </c>
      <c r="N6364">
        <v>-8.9249200000000005E-4</v>
      </c>
      <c r="O6364">
        <v>1.97555E-4</v>
      </c>
      <c r="P6364">
        <v>-8.9249200000000005E-4</v>
      </c>
    </row>
    <row r="6365" spans="1:16" x14ac:dyDescent="0.3">
      <c r="A6365">
        <v>6.3624700000000003E-3</v>
      </c>
      <c r="B6365">
        <v>1.26051</v>
      </c>
      <c r="C6365">
        <v>2.7</v>
      </c>
      <c r="D6365">
        <v>2.76051</v>
      </c>
      <c r="E6365">
        <v>1.57694</v>
      </c>
      <c r="F6365">
        <v>1.5781000000000001</v>
      </c>
      <c r="G6365">
        <v>2</v>
      </c>
      <c r="H6365">
        <v>2.9999999999999997E-4</v>
      </c>
      <c r="I6365">
        <v>1.9726300000000001E-4</v>
      </c>
      <c r="J6365">
        <v>2.9999999999999997E-4</v>
      </c>
      <c r="K6365">
        <v>1.9726300000000001E-4</v>
      </c>
      <c r="L6365">
        <v>2.9999999999999997E-4</v>
      </c>
      <c r="M6365">
        <v>3.94359E-4</v>
      </c>
      <c r="N6365">
        <v>-8.9162200000000001E-4</v>
      </c>
      <c r="O6365">
        <v>1.9726499999999999E-4</v>
      </c>
      <c r="P6365">
        <v>-8.9162200000000001E-4</v>
      </c>
    </row>
    <row r="6366" spans="1:16" x14ac:dyDescent="0.3">
      <c r="A6366">
        <v>6.3634700000000004E-3</v>
      </c>
      <c r="B6366">
        <v>1.2564200000000001</v>
      </c>
      <c r="C6366">
        <v>2.7</v>
      </c>
      <c r="D6366">
        <v>2.7564199999999999</v>
      </c>
      <c r="E6366">
        <v>1.5745899999999999</v>
      </c>
      <c r="F6366">
        <v>1.5757699999999999</v>
      </c>
      <c r="G6366">
        <v>2</v>
      </c>
      <c r="H6366">
        <v>2.9999999999999997E-4</v>
      </c>
      <c r="I6366">
        <v>1.96971E-4</v>
      </c>
      <c r="J6366">
        <v>2.9999999999999997E-4</v>
      </c>
      <c r="K6366">
        <v>1.96971E-4</v>
      </c>
      <c r="L6366">
        <v>2.9999999999999997E-4</v>
      </c>
      <c r="M6366">
        <v>3.93774E-4</v>
      </c>
      <c r="N6366">
        <v>-8.9074499999999997E-4</v>
      </c>
      <c r="O6366">
        <v>1.96973E-4</v>
      </c>
      <c r="P6366">
        <v>-8.9074499999999997E-4</v>
      </c>
    </row>
    <row r="6367" spans="1:16" x14ac:dyDescent="0.3">
      <c r="A6367">
        <v>6.3644699999999997E-3</v>
      </c>
      <c r="B6367">
        <v>1.2523</v>
      </c>
      <c r="C6367">
        <v>2.7</v>
      </c>
      <c r="D6367">
        <v>2.7523</v>
      </c>
      <c r="E6367">
        <v>1.57223</v>
      </c>
      <c r="F6367">
        <v>1.57342</v>
      </c>
      <c r="G6367">
        <v>2</v>
      </c>
      <c r="H6367">
        <v>2.9999999999999997E-4</v>
      </c>
      <c r="I6367">
        <v>1.96677E-4</v>
      </c>
      <c r="J6367">
        <v>2.9999999999999997E-4</v>
      </c>
      <c r="K6367">
        <v>1.96677E-4</v>
      </c>
      <c r="L6367">
        <v>2.9999999999999997E-4</v>
      </c>
      <c r="M6367">
        <v>3.93185E-4</v>
      </c>
      <c r="N6367">
        <v>-8.8986200000000005E-4</v>
      </c>
      <c r="O6367">
        <v>1.9667900000000001E-4</v>
      </c>
      <c r="P6367">
        <v>-8.8986200000000005E-4</v>
      </c>
    </row>
    <row r="6368" spans="1:16" x14ac:dyDescent="0.3">
      <c r="A6368">
        <v>6.3654699999999998E-3</v>
      </c>
      <c r="B6368">
        <v>1.24814</v>
      </c>
      <c r="C6368">
        <v>2.7</v>
      </c>
      <c r="D6368">
        <v>2.7481399999999998</v>
      </c>
      <c r="E6368">
        <v>1.56986</v>
      </c>
      <c r="F6368">
        <v>1.5710500000000001</v>
      </c>
      <c r="G6368">
        <v>2</v>
      </c>
      <c r="H6368">
        <v>2.9999999999999997E-4</v>
      </c>
      <c r="I6368">
        <v>1.96381E-4</v>
      </c>
      <c r="J6368">
        <v>2.9999999999999997E-4</v>
      </c>
      <c r="K6368">
        <v>1.96381E-4</v>
      </c>
      <c r="L6368">
        <v>2.9999999999999997E-4</v>
      </c>
      <c r="M6368">
        <v>3.9259199999999998E-4</v>
      </c>
      <c r="N6368">
        <v>-8.8897300000000004E-4</v>
      </c>
      <c r="O6368">
        <v>1.9638300000000001E-4</v>
      </c>
      <c r="P6368">
        <v>-8.8897300000000004E-4</v>
      </c>
    </row>
    <row r="6369" spans="1:16" x14ac:dyDescent="0.3">
      <c r="A6369">
        <v>6.3664699999999999E-3</v>
      </c>
      <c r="B6369">
        <v>1.24396</v>
      </c>
      <c r="C6369">
        <v>2.7</v>
      </c>
      <c r="D6369">
        <v>2.74396</v>
      </c>
      <c r="E6369">
        <v>1.5674600000000001</v>
      </c>
      <c r="F6369">
        <v>1.5686599999999999</v>
      </c>
      <c r="G6369">
        <v>2</v>
      </c>
      <c r="H6369">
        <v>2.9999999999999997E-4</v>
      </c>
      <c r="I6369">
        <v>1.96083E-4</v>
      </c>
      <c r="J6369">
        <v>2.9999999999999997E-4</v>
      </c>
      <c r="K6369">
        <v>1.96083E-4</v>
      </c>
      <c r="L6369">
        <v>2.9999999999999997E-4</v>
      </c>
      <c r="M6369">
        <v>3.91994E-4</v>
      </c>
      <c r="N6369">
        <v>-8.8807700000000003E-4</v>
      </c>
      <c r="O6369">
        <v>1.96085E-4</v>
      </c>
      <c r="P6369">
        <v>-8.8807700000000003E-4</v>
      </c>
    </row>
    <row r="6370" spans="1:16" x14ac:dyDescent="0.3">
      <c r="A6370">
        <v>6.3674700000000001E-3</v>
      </c>
      <c r="B6370">
        <v>1.2397499999999999</v>
      </c>
      <c r="C6370">
        <v>2.7</v>
      </c>
      <c r="D6370">
        <v>2.7397499999999999</v>
      </c>
      <c r="E6370">
        <v>1.5650500000000001</v>
      </c>
      <c r="F6370">
        <v>1.56626</v>
      </c>
      <c r="G6370">
        <v>2</v>
      </c>
      <c r="H6370">
        <v>2.9999999999999997E-4</v>
      </c>
      <c r="I6370">
        <v>1.9578299999999999E-4</v>
      </c>
      <c r="J6370">
        <v>2.9999999999999997E-4</v>
      </c>
      <c r="K6370">
        <v>1.9578299999999999E-4</v>
      </c>
      <c r="L6370">
        <v>2.9999999999999997E-4</v>
      </c>
      <c r="M6370">
        <v>3.9139300000000003E-4</v>
      </c>
      <c r="N6370">
        <v>-8.8717500000000003E-4</v>
      </c>
      <c r="O6370">
        <v>1.95785E-4</v>
      </c>
      <c r="P6370">
        <v>-8.8717500000000003E-4</v>
      </c>
    </row>
    <row r="6371" spans="1:16" x14ac:dyDescent="0.3">
      <c r="A6371">
        <v>6.3684700000000002E-3</v>
      </c>
      <c r="B6371">
        <v>1.2355100000000001</v>
      </c>
      <c r="C6371">
        <v>2.7</v>
      </c>
      <c r="D6371">
        <v>2.7355100000000001</v>
      </c>
      <c r="E6371">
        <v>1.5626199999999999</v>
      </c>
      <c r="F6371">
        <v>1.5638399999999999</v>
      </c>
      <c r="G6371">
        <v>2</v>
      </c>
      <c r="H6371">
        <v>2.9999999999999997E-4</v>
      </c>
      <c r="I6371">
        <v>1.9547999999999999E-4</v>
      </c>
      <c r="J6371">
        <v>2.9999999999999997E-4</v>
      </c>
      <c r="K6371">
        <v>1.9547999999999999E-4</v>
      </c>
      <c r="L6371">
        <v>2.9999999999999997E-4</v>
      </c>
      <c r="M6371">
        <v>3.9078700000000002E-4</v>
      </c>
      <c r="N6371">
        <v>-8.8626700000000004E-4</v>
      </c>
      <c r="O6371">
        <v>1.95482E-4</v>
      </c>
      <c r="P6371">
        <v>-8.8626700000000004E-4</v>
      </c>
    </row>
    <row r="6372" spans="1:16" x14ac:dyDescent="0.3">
      <c r="A6372">
        <v>6.3694700000000003E-3</v>
      </c>
      <c r="B6372">
        <v>1.2312399999999999</v>
      </c>
      <c r="C6372">
        <v>2.7</v>
      </c>
      <c r="D6372">
        <v>2.7312400000000001</v>
      </c>
      <c r="E6372">
        <v>1.5601799999999999</v>
      </c>
      <c r="F6372">
        <v>1.56141</v>
      </c>
      <c r="G6372">
        <v>2</v>
      </c>
      <c r="H6372">
        <v>2.9999999999999997E-4</v>
      </c>
      <c r="I6372">
        <v>1.95176E-4</v>
      </c>
      <c r="J6372">
        <v>2.9999999999999997E-4</v>
      </c>
      <c r="K6372">
        <v>1.95176E-4</v>
      </c>
      <c r="L6372">
        <v>2.9999999999999997E-4</v>
      </c>
      <c r="M6372">
        <v>3.90176E-4</v>
      </c>
      <c r="N6372">
        <v>-8.8535199999999995E-4</v>
      </c>
      <c r="O6372">
        <v>1.9517800000000001E-4</v>
      </c>
      <c r="P6372">
        <v>-8.8535199999999995E-4</v>
      </c>
    </row>
    <row r="6373" spans="1:16" x14ac:dyDescent="0.3">
      <c r="A6373">
        <v>6.3704699999999996E-3</v>
      </c>
      <c r="B6373">
        <v>1.2269399999999999</v>
      </c>
      <c r="C6373">
        <v>2.7</v>
      </c>
      <c r="D6373">
        <v>2.7269399999999999</v>
      </c>
      <c r="E6373">
        <v>1.55772</v>
      </c>
      <c r="F6373">
        <v>1.5589500000000001</v>
      </c>
      <c r="G6373">
        <v>2</v>
      </c>
      <c r="H6373">
        <v>2.9999999999999997E-4</v>
      </c>
      <c r="I6373">
        <v>1.9486899999999999E-4</v>
      </c>
      <c r="J6373">
        <v>2.9999999999999997E-4</v>
      </c>
      <c r="K6373">
        <v>1.9486899999999999E-4</v>
      </c>
      <c r="L6373">
        <v>2.9999999999999997E-4</v>
      </c>
      <c r="M6373">
        <v>3.8956199999999998E-4</v>
      </c>
      <c r="N6373">
        <v>-8.8443199999999999E-4</v>
      </c>
      <c r="O6373">
        <v>1.94871E-4</v>
      </c>
      <c r="P6373">
        <v>-8.8443199999999999E-4</v>
      </c>
    </row>
    <row r="6374" spans="1:16" x14ac:dyDescent="0.3">
      <c r="A6374">
        <v>6.3714699999999997E-3</v>
      </c>
      <c r="B6374">
        <v>1.22261</v>
      </c>
      <c r="C6374">
        <v>2.7</v>
      </c>
      <c r="D6374">
        <v>2.72261</v>
      </c>
      <c r="E6374">
        <v>1.55524</v>
      </c>
      <c r="F6374">
        <v>1.5564899999999999</v>
      </c>
      <c r="G6374">
        <v>2</v>
      </c>
      <c r="H6374">
        <v>2.9999999999999997E-4</v>
      </c>
      <c r="I6374">
        <v>1.94561E-4</v>
      </c>
      <c r="J6374">
        <v>2.9999999999999997E-4</v>
      </c>
      <c r="K6374">
        <v>1.94561E-4</v>
      </c>
      <c r="L6374">
        <v>2.9999999999999997E-4</v>
      </c>
      <c r="M6374">
        <v>3.8894400000000001E-4</v>
      </c>
      <c r="N6374">
        <v>-8.8350500000000003E-4</v>
      </c>
      <c r="O6374">
        <v>1.94563E-4</v>
      </c>
      <c r="P6374">
        <v>-8.8350500000000003E-4</v>
      </c>
    </row>
    <row r="6375" spans="1:16" x14ac:dyDescent="0.3">
      <c r="A6375">
        <v>6.3724699999999999E-3</v>
      </c>
      <c r="B6375">
        <v>1.2182500000000001</v>
      </c>
      <c r="C6375">
        <v>2.7</v>
      </c>
      <c r="D6375">
        <v>2.7182499999999998</v>
      </c>
      <c r="E6375">
        <v>1.5527500000000001</v>
      </c>
      <c r="F6375">
        <v>1.554</v>
      </c>
      <c r="G6375">
        <v>2</v>
      </c>
      <c r="H6375">
        <v>2.9999999999999997E-4</v>
      </c>
      <c r="I6375">
        <v>1.9425000000000001E-4</v>
      </c>
      <c r="J6375">
        <v>2.9999999999999997E-4</v>
      </c>
      <c r="K6375">
        <v>1.9425000000000001E-4</v>
      </c>
      <c r="L6375">
        <v>2.9999999999999997E-4</v>
      </c>
      <c r="M6375">
        <v>3.8832200000000003E-4</v>
      </c>
      <c r="N6375">
        <v>-8.8257199999999998E-4</v>
      </c>
      <c r="O6375">
        <v>1.9425200000000001E-4</v>
      </c>
      <c r="P6375">
        <v>-8.8257199999999998E-4</v>
      </c>
    </row>
    <row r="6376" spans="1:16" x14ac:dyDescent="0.3">
      <c r="A6376">
        <v>6.37347E-3</v>
      </c>
      <c r="B6376">
        <v>1.21387</v>
      </c>
      <c r="C6376">
        <v>2.7</v>
      </c>
      <c r="D6376">
        <v>2.71387</v>
      </c>
      <c r="E6376">
        <v>1.5502400000000001</v>
      </c>
      <c r="F6376">
        <v>1.5515000000000001</v>
      </c>
      <c r="G6376">
        <v>2</v>
      </c>
      <c r="H6376">
        <v>2.9999999999999997E-4</v>
      </c>
      <c r="I6376">
        <v>1.93938E-4</v>
      </c>
      <c r="J6376">
        <v>2.9999999999999997E-4</v>
      </c>
      <c r="K6376">
        <v>1.93938E-4</v>
      </c>
      <c r="L6376">
        <v>2.9999999999999997E-4</v>
      </c>
      <c r="M6376">
        <v>3.8769500000000002E-4</v>
      </c>
      <c r="N6376">
        <v>-8.8163300000000005E-4</v>
      </c>
      <c r="O6376">
        <v>1.9394E-4</v>
      </c>
      <c r="P6376">
        <v>-8.8163300000000005E-4</v>
      </c>
    </row>
    <row r="6377" spans="1:16" x14ac:dyDescent="0.3">
      <c r="A6377">
        <v>6.3744700000000001E-3</v>
      </c>
      <c r="B6377">
        <v>1.2094499999999999</v>
      </c>
      <c r="C6377">
        <v>2.7</v>
      </c>
      <c r="D6377">
        <v>2.7094499999999999</v>
      </c>
      <c r="E6377">
        <v>1.54772</v>
      </c>
      <c r="F6377">
        <v>1.54898</v>
      </c>
      <c r="G6377">
        <v>2</v>
      </c>
      <c r="H6377">
        <v>2.9999999999999997E-4</v>
      </c>
      <c r="I6377">
        <v>1.93623E-4</v>
      </c>
      <c r="J6377">
        <v>2.9999999999999997E-4</v>
      </c>
      <c r="K6377">
        <v>1.93623E-4</v>
      </c>
      <c r="L6377">
        <v>2.9999999999999997E-4</v>
      </c>
      <c r="M6377">
        <v>3.8706500000000002E-4</v>
      </c>
      <c r="N6377">
        <v>-8.8068800000000002E-4</v>
      </c>
      <c r="O6377">
        <v>1.93625E-4</v>
      </c>
      <c r="P6377">
        <v>-8.8068800000000002E-4</v>
      </c>
    </row>
    <row r="6378" spans="1:16" x14ac:dyDescent="0.3">
      <c r="A6378">
        <v>6.3754700000000003E-3</v>
      </c>
      <c r="B6378">
        <v>1.2050099999999999</v>
      </c>
      <c r="C6378">
        <v>2.7</v>
      </c>
      <c r="D6378">
        <v>2.7050100000000001</v>
      </c>
      <c r="E6378">
        <v>1.54518</v>
      </c>
      <c r="F6378">
        <v>1.5464500000000001</v>
      </c>
      <c r="G6378">
        <v>2</v>
      </c>
      <c r="H6378">
        <v>2.9999999999999997E-4</v>
      </c>
      <c r="I6378">
        <v>1.93306E-4</v>
      </c>
      <c r="J6378">
        <v>2.9999999999999997E-4</v>
      </c>
      <c r="K6378">
        <v>1.93306E-4</v>
      </c>
      <c r="L6378">
        <v>2.9999999999999997E-4</v>
      </c>
      <c r="M6378">
        <v>3.8643E-4</v>
      </c>
      <c r="N6378">
        <v>-8.7973700000000001E-4</v>
      </c>
      <c r="O6378">
        <v>1.93308E-4</v>
      </c>
      <c r="P6378">
        <v>-8.7973700000000001E-4</v>
      </c>
    </row>
    <row r="6379" spans="1:16" x14ac:dyDescent="0.3">
      <c r="A6379">
        <v>6.3764700000000004E-3</v>
      </c>
      <c r="B6379">
        <v>1.2005399999999999</v>
      </c>
      <c r="C6379">
        <v>2.7</v>
      </c>
      <c r="D6379">
        <v>2.7005400000000002</v>
      </c>
      <c r="E6379">
        <v>1.5426200000000001</v>
      </c>
      <c r="F6379">
        <v>1.5439000000000001</v>
      </c>
      <c r="G6379">
        <v>2</v>
      </c>
      <c r="H6379">
        <v>2.9999999999999997E-4</v>
      </c>
      <c r="I6379">
        <v>1.92988E-4</v>
      </c>
      <c r="J6379">
        <v>2.9999999999999997E-4</v>
      </c>
      <c r="K6379">
        <v>1.92988E-4</v>
      </c>
      <c r="L6379">
        <v>2.9999999999999997E-4</v>
      </c>
      <c r="M6379">
        <v>3.8579199999999998E-4</v>
      </c>
      <c r="N6379">
        <v>-8.7878000000000001E-4</v>
      </c>
      <c r="O6379">
        <v>1.9299000000000001E-4</v>
      </c>
      <c r="P6379">
        <v>-8.7878000000000001E-4</v>
      </c>
    </row>
    <row r="6380" spans="1:16" x14ac:dyDescent="0.3">
      <c r="A6380">
        <v>6.3774699999999997E-3</v>
      </c>
      <c r="B6380">
        <v>1.1960500000000001</v>
      </c>
      <c r="C6380">
        <v>2.7</v>
      </c>
      <c r="D6380">
        <v>2.6960500000000001</v>
      </c>
      <c r="E6380">
        <v>1.5400499999999999</v>
      </c>
      <c r="F6380">
        <v>1.5413399999999999</v>
      </c>
      <c r="G6380">
        <v>2</v>
      </c>
      <c r="H6380">
        <v>2.9999999999999997E-4</v>
      </c>
      <c r="I6380">
        <v>1.9266699999999999E-4</v>
      </c>
      <c r="J6380">
        <v>2.9999999999999997E-4</v>
      </c>
      <c r="K6380">
        <v>1.9266699999999999E-4</v>
      </c>
      <c r="L6380">
        <v>2.9999999999999997E-4</v>
      </c>
      <c r="M6380">
        <v>3.8515000000000001E-4</v>
      </c>
      <c r="N6380">
        <v>-8.7781700000000003E-4</v>
      </c>
      <c r="O6380">
        <v>1.9266899999999999E-4</v>
      </c>
      <c r="P6380">
        <v>-8.7781700000000003E-4</v>
      </c>
    </row>
    <row r="6381" spans="1:16" x14ac:dyDescent="0.3">
      <c r="A6381">
        <v>6.3784699999999998E-3</v>
      </c>
      <c r="B6381">
        <v>1.1915199999999999</v>
      </c>
      <c r="C6381">
        <v>2.7</v>
      </c>
      <c r="D6381">
        <v>2.6915200000000001</v>
      </c>
      <c r="E6381">
        <v>1.53746</v>
      </c>
      <c r="F6381">
        <v>1.5387599999999999</v>
      </c>
      <c r="G6381">
        <v>2</v>
      </c>
      <c r="H6381">
        <v>2.9999999999999997E-4</v>
      </c>
      <c r="I6381">
        <v>1.92344E-4</v>
      </c>
      <c r="J6381">
        <v>2.9999999999999997E-4</v>
      </c>
      <c r="K6381">
        <v>1.92344E-4</v>
      </c>
      <c r="L6381">
        <v>2.9999999999999997E-4</v>
      </c>
      <c r="M6381">
        <v>3.8450300000000001E-4</v>
      </c>
      <c r="N6381">
        <v>-8.7684799999999995E-4</v>
      </c>
      <c r="O6381">
        <v>1.92346E-4</v>
      </c>
      <c r="P6381">
        <v>-8.7684799999999995E-4</v>
      </c>
    </row>
    <row r="6382" spans="1:16" x14ac:dyDescent="0.3">
      <c r="A6382">
        <v>6.3794699999999999E-3</v>
      </c>
      <c r="B6382">
        <v>1.1869700000000001</v>
      </c>
      <c r="C6382">
        <v>2.7</v>
      </c>
      <c r="D6382">
        <v>2.6869700000000001</v>
      </c>
      <c r="E6382">
        <v>1.53485</v>
      </c>
      <c r="F6382">
        <v>1.53616</v>
      </c>
      <c r="G6382">
        <v>2</v>
      </c>
      <c r="H6382">
        <v>2.9999999999999997E-4</v>
      </c>
      <c r="I6382">
        <v>1.9201999999999999E-4</v>
      </c>
      <c r="J6382">
        <v>2.9999999999999997E-4</v>
      </c>
      <c r="K6382">
        <v>1.9201999999999999E-4</v>
      </c>
      <c r="L6382">
        <v>2.9999999999999997E-4</v>
      </c>
      <c r="M6382">
        <v>3.8385300000000003E-4</v>
      </c>
      <c r="N6382">
        <v>-8.7587299999999999E-4</v>
      </c>
      <c r="O6382">
        <v>1.92022E-4</v>
      </c>
      <c r="P6382">
        <v>-8.7587299999999999E-4</v>
      </c>
    </row>
    <row r="6383" spans="1:16" x14ac:dyDescent="0.3">
      <c r="A6383">
        <v>6.3804700000000001E-3</v>
      </c>
      <c r="B6383">
        <v>1.1823900000000001</v>
      </c>
      <c r="C6383">
        <v>2.7</v>
      </c>
      <c r="D6383">
        <v>2.6823899999999998</v>
      </c>
      <c r="E6383">
        <v>1.53223</v>
      </c>
      <c r="F6383">
        <v>1.53355</v>
      </c>
      <c r="G6383">
        <v>2</v>
      </c>
      <c r="H6383">
        <v>2.9999999999999997E-4</v>
      </c>
      <c r="I6383">
        <v>1.91693E-4</v>
      </c>
      <c r="J6383">
        <v>2.9999999999999997E-4</v>
      </c>
      <c r="K6383">
        <v>1.91693E-4</v>
      </c>
      <c r="L6383">
        <v>2.9999999999999997E-4</v>
      </c>
      <c r="M6383">
        <v>3.8319899999999997E-4</v>
      </c>
      <c r="N6383">
        <v>-8.7489200000000005E-4</v>
      </c>
      <c r="O6383">
        <v>1.91695E-4</v>
      </c>
      <c r="P6383">
        <v>-8.7489200000000005E-4</v>
      </c>
    </row>
    <row r="6384" spans="1:16" x14ac:dyDescent="0.3">
      <c r="A6384">
        <v>6.3814700000000002E-3</v>
      </c>
      <c r="B6384">
        <v>1.1777899999999999</v>
      </c>
      <c r="C6384">
        <v>2.7</v>
      </c>
      <c r="D6384">
        <v>2.6777899999999999</v>
      </c>
      <c r="E6384">
        <v>1.5296000000000001</v>
      </c>
      <c r="F6384">
        <v>1.5309200000000001</v>
      </c>
      <c r="G6384">
        <v>2</v>
      </c>
      <c r="H6384">
        <v>2.9999999999999997E-4</v>
      </c>
      <c r="I6384">
        <v>1.9136500000000001E-4</v>
      </c>
      <c r="J6384">
        <v>2.9999999999999997E-4</v>
      </c>
      <c r="K6384">
        <v>1.9136500000000001E-4</v>
      </c>
      <c r="L6384">
        <v>2.9999999999999997E-4</v>
      </c>
      <c r="M6384">
        <v>3.8254100000000002E-4</v>
      </c>
      <c r="N6384">
        <v>-8.7390600000000003E-4</v>
      </c>
      <c r="O6384">
        <v>1.9136700000000001E-4</v>
      </c>
      <c r="P6384">
        <v>-8.7390600000000003E-4</v>
      </c>
    </row>
    <row r="6385" spans="1:16" x14ac:dyDescent="0.3">
      <c r="A6385">
        <v>6.3824700000000003E-3</v>
      </c>
      <c r="B6385">
        <v>1.17316</v>
      </c>
      <c r="C6385">
        <v>2.7</v>
      </c>
      <c r="D6385">
        <v>2.6731600000000002</v>
      </c>
      <c r="E6385">
        <v>1.52695</v>
      </c>
      <c r="F6385">
        <v>1.5282800000000001</v>
      </c>
      <c r="G6385">
        <v>2</v>
      </c>
      <c r="H6385">
        <v>2.9999999999999997E-4</v>
      </c>
      <c r="I6385">
        <v>1.9103499999999999E-4</v>
      </c>
      <c r="J6385">
        <v>2.9999999999999997E-4</v>
      </c>
      <c r="K6385">
        <v>1.9103499999999999E-4</v>
      </c>
      <c r="L6385">
        <v>2.9999999999999997E-4</v>
      </c>
      <c r="M6385">
        <v>3.8187900000000001E-4</v>
      </c>
      <c r="N6385">
        <v>-8.7291400000000002E-4</v>
      </c>
      <c r="O6385">
        <v>1.9103699999999999E-4</v>
      </c>
      <c r="P6385">
        <v>-8.7291400000000002E-4</v>
      </c>
    </row>
    <row r="6386" spans="1:16" x14ac:dyDescent="0.3">
      <c r="A6386">
        <v>6.3834699999999996E-3</v>
      </c>
      <c r="B6386">
        <v>1.1685000000000001</v>
      </c>
      <c r="C6386">
        <v>2.7</v>
      </c>
      <c r="D6386">
        <v>2.6684999999999999</v>
      </c>
      <c r="E6386">
        <v>1.5242800000000001</v>
      </c>
      <c r="F6386">
        <v>1.52562</v>
      </c>
      <c r="G6386">
        <v>2</v>
      </c>
      <c r="H6386">
        <v>2.9999999999999997E-4</v>
      </c>
      <c r="I6386">
        <v>1.90702E-4</v>
      </c>
      <c r="J6386">
        <v>2.9999999999999997E-4</v>
      </c>
      <c r="K6386">
        <v>1.90702E-4</v>
      </c>
      <c r="L6386">
        <v>2.9999999999999997E-4</v>
      </c>
      <c r="M6386">
        <v>3.81214E-4</v>
      </c>
      <c r="N6386">
        <v>-8.7191600000000003E-4</v>
      </c>
      <c r="O6386">
        <v>1.9070400000000001E-4</v>
      </c>
      <c r="P6386">
        <v>-8.7191600000000003E-4</v>
      </c>
    </row>
    <row r="6387" spans="1:16" x14ac:dyDescent="0.3">
      <c r="A6387">
        <v>6.3844699999999997E-3</v>
      </c>
      <c r="B6387">
        <v>1.16381</v>
      </c>
      <c r="C6387">
        <v>2.7</v>
      </c>
      <c r="D6387">
        <v>2.6638099999999998</v>
      </c>
      <c r="E6387">
        <v>1.5216000000000001</v>
      </c>
      <c r="F6387">
        <v>1.52295</v>
      </c>
      <c r="G6387">
        <v>2</v>
      </c>
      <c r="H6387">
        <v>2.9999999999999997E-4</v>
      </c>
      <c r="I6387">
        <v>1.90368E-4</v>
      </c>
      <c r="J6387">
        <v>2.9999999999999997E-4</v>
      </c>
      <c r="K6387">
        <v>1.90368E-4</v>
      </c>
      <c r="L6387">
        <v>2.9999999999999997E-4</v>
      </c>
      <c r="M6387">
        <v>3.8054499999999998E-4</v>
      </c>
      <c r="N6387">
        <v>-8.7091299999999996E-4</v>
      </c>
      <c r="O6387">
        <v>1.9037000000000001E-4</v>
      </c>
      <c r="P6387">
        <v>-8.7091299999999996E-4</v>
      </c>
    </row>
    <row r="6388" spans="1:16" x14ac:dyDescent="0.3">
      <c r="A6388">
        <v>6.3854699999999999E-3</v>
      </c>
      <c r="B6388">
        <v>1.1591</v>
      </c>
      <c r="C6388">
        <v>2.7</v>
      </c>
      <c r="D6388">
        <v>2.6591</v>
      </c>
      <c r="E6388">
        <v>1.51891</v>
      </c>
      <c r="F6388">
        <v>1.5202599999999999</v>
      </c>
      <c r="G6388">
        <v>2</v>
      </c>
      <c r="H6388">
        <v>2.9999999999999997E-4</v>
      </c>
      <c r="I6388">
        <v>1.90032E-4</v>
      </c>
      <c r="J6388">
        <v>2.9999999999999997E-4</v>
      </c>
      <c r="K6388">
        <v>1.90032E-4</v>
      </c>
      <c r="L6388">
        <v>2.9999999999999997E-4</v>
      </c>
      <c r="M6388">
        <v>3.7987200000000001E-4</v>
      </c>
      <c r="N6388">
        <v>-8.6990400000000001E-4</v>
      </c>
      <c r="O6388">
        <v>1.90034E-4</v>
      </c>
      <c r="P6388">
        <v>-8.6990400000000001E-4</v>
      </c>
    </row>
    <row r="6389" spans="1:16" x14ac:dyDescent="0.3">
      <c r="A6389">
        <v>6.38647E-3</v>
      </c>
      <c r="B6389">
        <v>1.1543600000000001</v>
      </c>
      <c r="C6389">
        <v>2.7</v>
      </c>
      <c r="D6389">
        <v>2.6543600000000001</v>
      </c>
      <c r="E6389">
        <v>1.5162</v>
      </c>
      <c r="F6389">
        <v>1.51756</v>
      </c>
      <c r="G6389">
        <v>2</v>
      </c>
      <c r="H6389">
        <v>2.9999999999999997E-4</v>
      </c>
      <c r="I6389">
        <v>1.8969500000000001E-4</v>
      </c>
      <c r="J6389">
        <v>2.9999999999999997E-4</v>
      </c>
      <c r="K6389">
        <v>1.8969399999999999E-4</v>
      </c>
      <c r="L6389">
        <v>2.9999999999999997E-4</v>
      </c>
      <c r="M6389">
        <v>3.7919499999999998E-4</v>
      </c>
      <c r="N6389">
        <v>-8.6888899999999997E-4</v>
      </c>
      <c r="O6389">
        <v>1.8969599999999999E-4</v>
      </c>
      <c r="P6389">
        <v>-8.6888899999999997E-4</v>
      </c>
    </row>
    <row r="6390" spans="1:16" x14ac:dyDescent="0.3">
      <c r="A6390">
        <v>6.3874700000000001E-3</v>
      </c>
      <c r="B6390">
        <v>1.1496</v>
      </c>
      <c r="C6390">
        <v>2.7</v>
      </c>
      <c r="D6390">
        <v>2.6496</v>
      </c>
      <c r="E6390">
        <v>1.5134700000000001</v>
      </c>
      <c r="F6390">
        <v>1.51484</v>
      </c>
      <c r="G6390">
        <v>2</v>
      </c>
      <c r="H6390">
        <v>2.9999999999999997E-4</v>
      </c>
      <c r="I6390">
        <v>1.8935499999999999E-4</v>
      </c>
      <c r="J6390">
        <v>2.9999999999999997E-4</v>
      </c>
      <c r="K6390">
        <v>1.8935499999999999E-4</v>
      </c>
      <c r="L6390">
        <v>2.9999999999999997E-4</v>
      </c>
      <c r="M6390">
        <v>3.7851399999999999E-4</v>
      </c>
      <c r="N6390">
        <v>-8.6786899999999995E-4</v>
      </c>
      <c r="O6390">
        <v>1.89357E-4</v>
      </c>
      <c r="P6390">
        <v>-8.6786899999999995E-4</v>
      </c>
    </row>
    <row r="6391" spans="1:16" x14ac:dyDescent="0.3">
      <c r="A6391">
        <v>6.3884700000000003E-3</v>
      </c>
      <c r="B6391">
        <v>1.1448100000000001</v>
      </c>
      <c r="C6391">
        <v>2.7</v>
      </c>
      <c r="D6391">
        <v>2.6448100000000001</v>
      </c>
      <c r="E6391">
        <v>1.5107299999999999</v>
      </c>
      <c r="F6391">
        <v>1.5121100000000001</v>
      </c>
      <c r="G6391">
        <v>2</v>
      </c>
      <c r="H6391">
        <v>2.9999999999999997E-4</v>
      </c>
      <c r="I6391">
        <v>1.89013E-4</v>
      </c>
      <c r="J6391">
        <v>2.9999999999999997E-4</v>
      </c>
      <c r="K6391">
        <v>1.89013E-4</v>
      </c>
      <c r="L6391">
        <v>2.9999999999999997E-4</v>
      </c>
      <c r="M6391">
        <v>3.7783000000000001E-4</v>
      </c>
      <c r="N6391">
        <v>-8.6684399999999997E-4</v>
      </c>
      <c r="O6391">
        <v>1.8901500000000001E-4</v>
      </c>
      <c r="P6391">
        <v>-8.6684399999999997E-4</v>
      </c>
    </row>
    <row r="6392" spans="1:16" x14ac:dyDescent="0.3">
      <c r="A6392">
        <v>6.3894700000000004E-3</v>
      </c>
      <c r="B6392">
        <v>1.1399999999999999</v>
      </c>
      <c r="C6392">
        <v>2.7</v>
      </c>
      <c r="D6392">
        <v>2.64</v>
      </c>
      <c r="E6392">
        <v>1.5079800000000001</v>
      </c>
      <c r="F6392">
        <v>1.50936</v>
      </c>
      <c r="G6392">
        <v>2</v>
      </c>
      <c r="H6392">
        <v>2.9999999999999997E-4</v>
      </c>
      <c r="I6392">
        <v>1.8866999999999999E-4</v>
      </c>
      <c r="J6392">
        <v>2.9999999999999997E-4</v>
      </c>
      <c r="K6392">
        <v>1.8866999999999999E-4</v>
      </c>
      <c r="L6392">
        <v>2.9999999999999997E-4</v>
      </c>
      <c r="M6392">
        <v>3.7714299999999998E-4</v>
      </c>
      <c r="N6392">
        <v>-8.65813E-4</v>
      </c>
      <c r="O6392">
        <v>1.88672E-4</v>
      </c>
      <c r="P6392">
        <v>-8.65813E-4</v>
      </c>
    </row>
    <row r="6393" spans="1:16" x14ac:dyDescent="0.3">
      <c r="A6393">
        <v>6.3904699999999997E-3</v>
      </c>
      <c r="B6393">
        <v>1.1351599999999999</v>
      </c>
      <c r="C6393">
        <v>2.7</v>
      </c>
      <c r="D6393">
        <v>2.6351599999999999</v>
      </c>
      <c r="E6393">
        <v>1.5052099999999999</v>
      </c>
      <c r="F6393">
        <v>1.5065999999999999</v>
      </c>
      <c r="G6393">
        <v>2</v>
      </c>
      <c r="H6393">
        <v>2.9999999999999997E-4</v>
      </c>
      <c r="I6393">
        <v>1.8832500000000001E-4</v>
      </c>
      <c r="J6393">
        <v>2.9999999999999997E-4</v>
      </c>
      <c r="K6393">
        <v>1.8832500000000001E-4</v>
      </c>
      <c r="L6393">
        <v>2.9999999999999997E-4</v>
      </c>
      <c r="M6393">
        <v>3.7645099999999998E-4</v>
      </c>
      <c r="N6393">
        <v>-8.6477600000000004E-4</v>
      </c>
      <c r="O6393">
        <v>1.8832699999999999E-4</v>
      </c>
      <c r="P6393">
        <v>-8.6477600000000004E-4</v>
      </c>
    </row>
    <row r="6394" spans="1:16" x14ac:dyDescent="0.3">
      <c r="A6394">
        <v>6.3914699999999998E-3</v>
      </c>
      <c r="B6394">
        <v>1.13029</v>
      </c>
      <c r="C6394">
        <v>2.7</v>
      </c>
      <c r="D6394">
        <v>2.63029</v>
      </c>
      <c r="E6394">
        <v>1.5024299999999999</v>
      </c>
      <c r="F6394">
        <v>1.5038199999999999</v>
      </c>
      <c r="G6394">
        <v>2</v>
      </c>
      <c r="H6394">
        <v>2.9999999999999997E-4</v>
      </c>
      <c r="I6394">
        <v>1.8797799999999999E-4</v>
      </c>
      <c r="J6394">
        <v>2.9999999999999997E-4</v>
      </c>
      <c r="K6394">
        <v>1.8797799999999999E-4</v>
      </c>
      <c r="L6394">
        <v>2.9999999999999997E-4</v>
      </c>
      <c r="M6394">
        <v>3.7575599999999998E-4</v>
      </c>
      <c r="N6394">
        <v>-8.6373400000000001E-4</v>
      </c>
      <c r="O6394">
        <v>1.8798E-4</v>
      </c>
      <c r="P6394">
        <v>-8.6373400000000001E-4</v>
      </c>
    </row>
    <row r="6395" spans="1:16" x14ac:dyDescent="0.3">
      <c r="A6395">
        <v>6.3924699999999999E-3</v>
      </c>
      <c r="B6395">
        <v>1.12541</v>
      </c>
      <c r="C6395">
        <v>2.7</v>
      </c>
      <c r="D6395">
        <v>2.62541</v>
      </c>
      <c r="E6395">
        <v>1.49963</v>
      </c>
      <c r="F6395">
        <v>1.5010300000000001</v>
      </c>
      <c r="G6395">
        <v>2</v>
      </c>
      <c r="H6395">
        <v>2.9999999999999997E-4</v>
      </c>
      <c r="I6395">
        <v>1.87629E-4</v>
      </c>
      <c r="J6395">
        <v>2.9999999999999997E-4</v>
      </c>
      <c r="K6395">
        <v>1.87629E-4</v>
      </c>
      <c r="L6395">
        <v>2.9999999999999997E-4</v>
      </c>
      <c r="M6395">
        <v>3.75058E-4</v>
      </c>
      <c r="N6395">
        <v>-8.62687E-4</v>
      </c>
      <c r="O6395">
        <v>1.8763100000000001E-4</v>
      </c>
      <c r="P6395">
        <v>-8.62687E-4</v>
      </c>
    </row>
    <row r="6396" spans="1:16" x14ac:dyDescent="0.3">
      <c r="A6396">
        <v>6.3934700000000001E-3</v>
      </c>
      <c r="B6396">
        <v>1.12049</v>
      </c>
      <c r="C6396">
        <v>2.7</v>
      </c>
      <c r="D6396">
        <v>2.6204900000000002</v>
      </c>
      <c r="E6396">
        <v>1.49682</v>
      </c>
      <c r="F6396">
        <v>1.49823</v>
      </c>
      <c r="G6396">
        <v>2</v>
      </c>
      <c r="H6396">
        <v>2.9999999999999997E-4</v>
      </c>
      <c r="I6396">
        <v>1.8727899999999999E-4</v>
      </c>
      <c r="J6396">
        <v>2.9999999999999997E-4</v>
      </c>
      <c r="K6396">
        <v>1.8727899999999999E-4</v>
      </c>
      <c r="L6396">
        <v>2.9999999999999997E-4</v>
      </c>
      <c r="M6396">
        <v>3.7435600000000001E-4</v>
      </c>
      <c r="N6396">
        <v>-8.6163500000000003E-4</v>
      </c>
      <c r="O6396">
        <v>1.8728000000000001E-4</v>
      </c>
      <c r="P6396">
        <v>-8.6163500000000003E-4</v>
      </c>
    </row>
    <row r="6397" spans="1:16" x14ac:dyDescent="0.3">
      <c r="A6397">
        <v>6.3944700000000002E-3</v>
      </c>
      <c r="B6397">
        <v>1.11555</v>
      </c>
      <c r="C6397">
        <v>2.7</v>
      </c>
      <c r="D6397">
        <v>2.6155499999999998</v>
      </c>
      <c r="E6397">
        <v>1.4939899999999999</v>
      </c>
      <c r="F6397">
        <v>1.4954099999999999</v>
      </c>
      <c r="G6397">
        <v>2</v>
      </c>
      <c r="H6397">
        <v>2.9999999999999997E-4</v>
      </c>
      <c r="I6397">
        <v>1.8692599999999999E-4</v>
      </c>
      <c r="J6397">
        <v>2.9999999999999997E-4</v>
      </c>
      <c r="K6397">
        <v>1.8692599999999999E-4</v>
      </c>
      <c r="L6397">
        <v>2.9999999999999997E-4</v>
      </c>
      <c r="M6397">
        <v>3.7365E-4</v>
      </c>
      <c r="N6397">
        <v>-8.6057699999999996E-4</v>
      </c>
      <c r="O6397">
        <v>1.86928E-4</v>
      </c>
      <c r="P6397">
        <v>-8.6057699999999996E-4</v>
      </c>
    </row>
    <row r="6398" spans="1:16" x14ac:dyDescent="0.3">
      <c r="A6398">
        <v>6.3954700000000003E-3</v>
      </c>
      <c r="B6398">
        <v>1.11059</v>
      </c>
      <c r="C6398">
        <v>2.7</v>
      </c>
      <c r="D6398">
        <v>2.6105900000000002</v>
      </c>
      <c r="E6398">
        <v>1.49116</v>
      </c>
      <c r="F6398">
        <v>1.49258</v>
      </c>
      <c r="G6398">
        <v>2</v>
      </c>
      <c r="H6398">
        <v>2.9999999999999997E-4</v>
      </c>
      <c r="I6398">
        <v>1.86572E-4</v>
      </c>
      <c r="J6398">
        <v>2.9999999999999997E-4</v>
      </c>
      <c r="K6398">
        <v>1.86572E-4</v>
      </c>
      <c r="L6398">
        <v>2.9999999999999997E-4</v>
      </c>
      <c r="M6398">
        <v>3.7294100000000001E-4</v>
      </c>
      <c r="N6398">
        <v>-8.5951400000000002E-4</v>
      </c>
      <c r="O6398">
        <v>1.8657400000000001E-4</v>
      </c>
      <c r="P6398">
        <v>-8.5951400000000002E-4</v>
      </c>
    </row>
    <row r="6399" spans="1:16" x14ac:dyDescent="0.3">
      <c r="A6399">
        <v>6.3964699999999996E-3</v>
      </c>
      <c r="B6399">
        <v>1.1055999999999999</v>
      </c>
      <c r="C6399">
        <v>2.7</v>
      </c>
      <c r="D6399">
        <v>2.6055999999999999</v>
      </c>
      <c r="E6399">
        <v>1.4883</v>
      </c>
      <c r="F6399">
        <v>1.48973</v>
      </c>
      <c r="G6399">
        <v>2</v>
      </c>
      <c r="H6399">
        <v>2.9999999999999997E-4</v>
      </c>
      <c r="I6399">
        <v>1.86217E-4</v>
      </c>
      <c r="J6399">
        <v>2.9999999999999997E-4</v>
      </c>
      <c r="K6399">
        <v>1.86217E-4</v>
      </c>
      <c r="L6399">
        <v>2.9999999999999997E-4</v>
      </c>
      <c r="M6399">
        <v>3.7222900000000002E-4</v>
      </c>
      <c r="N6399">
        <v>-8.5844600000000001E-4</v>
      </c>
      <c r="O6399">
        <v>1.8621800000000001E-4</v>
      </c>
      <c r="P6399">
        <v>-8.5844600000000001E-4</v>
      </c>
    </row>
    <row r="6400" spans="1:16" x14ac:dyDescent="0.3">
      <c r="A6400">
        <v>6.3974699999999997E-3</v>
      </c>
      <c r="B6400">
        <v>1.10059</v>
      </c>
      <c r="C6400">
        <v>2.7</v>
      </c>
      <c r="D6400">
        <v>2.60059</v>
      </c>
      <c r="E6400">
        <v>1.4854400000000001</v>
      </c>
      <c r="F6400">
        <v>1.4868699999999999</v>
      </c>
      <c r="G6400">
        <v>2</v>
      </c>
      <c r="H6400">
        <v>2.9999999999999997E-4</v>
      </c>
      <c r="I6400">
        <v>1.85859E-4</v>
      </c>
      <c r="J6400">
        <v>2.9999999999999997E-4</v>
      </c>
      <c r="K6400">
        <v>1.85859E-4</v>
      </c>
      <c r="L6400">
        <v>2.9999999999999997E-4</v>
      </c>
      <c r="M6400">
        <v>3.7151300000000002E-4</v>
      </c>
      <c r="N6400">
        <v>-8.5737300000000003E-4</v>
      </c>
      <c r="O6400">
        <v>1.85861E-4</v>
      </c>
      <c r="P6400">
        <v>-8.5737300000000003E-4</v>
      </c>
    </row>
    <row r="6401" spans="1:16" x14ac:dyDescent="0.3">
      <c r="A6401">
        <v>6.3984699999999999E-3</v>
      </c>
      <c r="B6401">
        <v>1.0955600000000001</v>
      </c>
      <c r="C6401">
        <v>2.7</v>
      </c>
      <c r="D6401">
        <v>2.5955599999999999</v>
      </c>
      <c r="E6401">
        <v>1.4825600000000001</v>
      </c>
      <c r="F6401">
        <v>1.484</v>
      </c>
      <c r="G6401">
        <v>2</v>
      </c>
      <c r="H6401">
        <v>2.9999999999999997E-4</v>
      </c>
      <c r="I6401">
        <v>1.8550000000000001E-4</v>
      </c>
      <c r="J6401">
        <v>2.9999999999999997E-4</v>
      </c>
      <c r="K6401">
        <v>1.8550000000000001E-4</v>
      </c>
      <c r="L6401">
        <v>2.9999999999999997E-4</v>
      </c>
      <c r="M6401">
        <v>3.7079399999999997E-4</v>
      </c>
      <c r="N6401">
        <v>-8.5629399999999996E-4</v>
      </c>
      <c r="O6401">
        <v>1.8550199999999999E-4</v>
      </c>
      <c r="P6401">
        <v>-8.5629399999999996E-4</v>
      </c>
    </row>
    <row r="6402" spans="1:16" x14ac:dyDescent="0.3">
      <c r="A6402">
        <v>6.39947E-3</v>
      </c>
      <c r="B6402">
        <v>1.0905</v>
      </c>
      <c r="C6402">
        <v>2.7</v>
      </c>
      <c r="D6402">
        <v>2.5905</v>
      </c>
      <c r="E6402">
        <v>1.47966</v>
      </c>
      <c r="F6402">
        <v>1.4811099999999999</v>
      </c>
      <c r="G6402">
        <v>2</v>
      </c>
      <c r="H6402">
        <v>2.9999999999999997E-4</v>
      </c>
      <c r="I6402">
        <v>1.8513899999999999E-4</v>
      </c>
      <c r="J6402">
        <v>2.9999999999999997E-4</v>
      </c>
      <c r="K6402">
        <v>1.8513899999999999E-4</v>
      </c>
      <c r="L6402">
        <v>2.9999999999999997E-4</v>
      </c>
      <c r="M6402">
        <v>3.7007099999999997E-4</v>
      </c>
      <c r="N6402">
        <v>-8.5521100000000004E-4</v>
      </c>
      <c r="O6402">
        <v>1.8514099999999999E-4</v>
      </c>
      <c r="P6402">
        <v>-8.5521100000000004E-4</v>
      </c>
    </row>
    <row r="6403" spans="1:16" x14ac:dyDescent="0.3">
      <c r="A6403">
        <v>6.4004700000000001E-3</v>
      </c>
      <c r="B6403">
        <v>1.0854200000000001</v>
      </c>
      <c r="C6403">
        <v>2.7</v>
      </c>
      <c r="D6403">
        <v>2.5854200000000001</v>
      </c>
      <c r="E6403">
        <v>1.4767600000000001</v>
      </c>
      <c r="F6403">
        <v>1.47821</v>
      </c>
      <c r="G6403">
        <v>2</v>
      </c>
      <c r="H6403">
        <v>2.9999999999999997E-4</v>
      </c>
      <c r="I6403">
        <v>1.8477700000000001E-4</v>
      </c>
      <c r="J6403">
        <v>2.9999999999999997E-4</v>
      </c>
      <c r="K6403">
        <v>1.8477700000000001E-4</v>
      </c>
      <c r="L6403">
        <v>2.9999999999999997E-4</v>
      </c>
      <c r="M6403">
        <v>3.69346E-4</v>
      </c>
      <c r="N6403">
        <v>-8.5412200000000002E-4</v>
      </c>
      <c r="O6403">
        <v>1.84778E-4</v>
      </c>
      <c r="P6403">
        <v>-8.5412200000000002E-4</v>
      </c>
    </row>
    <row r="6404" spans="1:16" x14ac:dyDescent="0.3">
      <c r="A6404">
        <v>6.4014600000000003E-3</v>
      </c>
      <c r="B6404">
        <v>1.0803100000000001</v>
      </c>
      <c r="C6404">
        <v>2.7</v>
      </c>
      <c r="D6404">
        <v>2.5803099999999999</v>
      </c>
      <c r="E6404">
        <v>1.47384</v>
      </c>
      <c r="F6404">
        <v>1.4753000000000001</v>
      </c>
      <c r="G6404">
        <v>2</v>
      </c>
      <c r="H6404">
        <v>2.9999999999999997E-4</v>
      </c>
      <c r="I6404">
        <v>1.84413E-4</v>
      </c>
      <c r="J6404">
        <v>2.9999999999999997E-4</v>
      </c>
      <c r="K6404">
        <v>1.84413E-4</v>
      </c>
      <c r="L6404">
        <v>2.9999999999999997E-4</v>
      </c>
      <c r="M6404">
        <v>3.68616E-4</v>
      </c>
      <c r="N6404">
        <v>-8.5302900000000005E-4</v>
      </c>
      <c r="O6404">
        <v>1.8441400000000001E-4</v>
      </c>
      <c r="P6404">
        <v>-8.5302900000000005E-4</v>
      </c>
    </row>
    <row r="6405" spans="1:16" x14ac:dyDescent="0.3">
      <c r="A6405">
        <v>6.4024599999999996E-3</v>
      </c>
      <c r="B6405">
        <v>1.0751900000000001</v>
      </c>
      <c r="C6405">
        <v>2.7</v>
      </c>
      <c r="D6405">
        <v>2.5751900000000001</v>
      </c>
      <c r="E6405">
        <v>1.4709099999999999</v>
      </c>
      <c r="F6405">
        <v>1.47238</v>
      </c>
      <c r="G6405">
        <v>2</v>
      </c>
      <c r="H6405">
        <v>2.9999999999999997E-4</v>
      </c>
      <c r="I6405">
        <v>1.8404700000000001E-4</v>
      </c>
      <c r="J6405">
        <v>2.9999999999999997E-4</v>
      </c>
      <c r="K6405">
        <v>1.8404700000000001E-4</v>
      </c>
      <c r="L6405">
        <v>2.9999999999999997E-4</v>
      </c>
      <c r="M6405">
        <v>3.6788400000000002E-4</v>
      </c>
      <c r="N6405">
        <v>-8.51931E-4</v>
      </c>
      <c r="O6405">
        <v>1.8404900000000001E-4</v>
      </c>
      <c r="P6405">
        <v>-8.51931E-4</v>
      </c>
    </row>
    <row r="6406" spans="1:16" x14ac:dyDescent="0.3">
      <c r="A6406">
        <v>6.4034599999999997E-3</v>
      </c>
      <c r="B6406">
        <v>1.0700400000000001</v>
      </c>
      <c r="C6406">
        <v>2.7</v>
      </c>
      <c r="D6406">
        <v>2.5700400000000001</v>
      </c>
      <c r="E6406">
        <v>1.4679599999999999</v>
      </c>
      <c r="F6406">
        <v>1.4694400000000001</v>
      </c>
      <c r="G6406">
        <v>2</v>
      </c>
      <c r="H6406">
        <v>2.9999999999999997E-4</v>
      </c>
      <c r="I6406">
        <v>1.8368E-4</v>
      </c>
      <c r="J6406">
        <v>2.9999999999999997E-4</v>
      </c>
      <c r="K6406">
        <v>1.8368E-4</v>
      </c>
      <c r="L6406">
        <v>2.9999999999999997E-4</v>
      </c>
      <c r="M6406">
        <v>3.6714799999999998E-4</v>
      </c>
      <c r="N6406">
        <v>-8.5082799999999998E-4</v>
      </c>
      <c r="O6406">
        <v>1.8368099999999999E-4</v>
      </c>
      <c r="P6406">
        <v>-8.5082799999999998E-4</v>
      </c>
    </row>
    <row r="6407" spans="1:16" x14ac:dyDescent="0.3">
      <c r="A6407">
        <v>6.4044599999999998E-3</v>
      </c>
      <c r="B6407">
        <v>1.0648599999999999</v>
      </c>
      <c r="C6407">
        <v>2.7</v>
      </c>
      <c r="D6407">
        <v>2.5648599999999999</v>
      </c>
      <c r="E6407">
        <v>1.4650000000000001</v>
      </c>
      <c r="F6407">
        <v>1.46648</v>
      </c>
      <c r="G6407">
        <v>2</v>
      </c>
      <c r="H6407">
        <v>2.9999999999999997E-4</v>
      </c>
      <c r="I6407">
        <v>1.8331099999999999E-4</v>
      </c>
      <c r="J6407">
        <v>2.9999999999999997E-4</v>
      </c>
      <c r="K6407">
        <v>1.8331099999999999E-4</v>
      </c>
      <c r="L6407">
        <v>2.9999999999999997E-4</v>
      </c>
      <c r="M6407">
        <v>3.6640899999999999E-4</v>
      </c>
      <c r="N6407">
        <v>-8.4971999999999999E-4</v>
      </c>
      <c r="O6407">
        <v>1.8331200000000001E-4</v>
      </c>
      <c r="P6407">
        <v>-8.4971999999999999E-4</v>
      </c>
    </row>
    <row r="6408" spans="1:16" x14ac:dyDescent="0.3">
      <c r="A6408">
        <v>6.40546E-3</v>
      </c>
      <c r="B6408">
        <v>1.0596699999999999</v>
      </c>
      <c r="C6408">
        <v>2.7</v>
      </c>
      <c r="D6408">
        <v>2.5596700000000001</v>
      </c>
      <c r="E6408">
        <v>1.4620299999999999</v>
      </c>
      <c r="F6408">
        <v>1.4635199999999999</v>
      </c>
      <c r="G6408">
        <v>2</v>
      </c>
      <c r="H6408">
        <v>2.9999999999999997E-4</v>
      </c>
      <c r="I6408">
        <v>1.8294000000000001E-4</v>
      </c>
      <c r="J6408">
        <v>2.9999999999999997E-4</v>
      </c>
      <c r="K6408">
        <v>1.8294000000000001E-4</v>
      </c>
      <c r="L6408">
        <v>2.9999999999999997E-4</v>
      </c>
      <c r="M6408">
        <v>3.6566700000000002E-4</v>
      </c>
      <c r="N6408">
        <v>-8.4860700000000003E-4</v>
      </c>
      <c r="O6408">
        <v>1.8294200000000001E-4</v>
      </c>
      <c r="P6408">
        <v>-8.4860700000000003E-4</v>
      </c>
    </row>
    <row r="6409" spans="1:16" x14ac:dyDescent="0.3">
      <c r="A6409">
        <v>6.4064600000000001E-3</v>
      </c>
      <c r="B6409">
        <v>1.0544500000000001</v>
      </c>
      <c r="C6409">
        <v>2.7</v>
      </c>
      <c r="D6409">
        <v>2.5544500000000001</v>
      </c>
      <c r="E6409">
        <v>1.45905</v>
      </c>
      <c r="F6409">
        <v>1.4605399999999999</v>
      </c>
      <c r="G6409">
        <v>2</v>
      </c>
      <c r="H6409">
        <v>2.9999999999999997E-4</v>
      </c>
      <c r="I6409">
        <v>1.82568E-4</v>
      </c>
      <c r="J6409">
        <v>2.9999999999999997E-4</v>
      </c>
      <c r="K6409">
        <v>1.82568E-4</v>
      </c>
      <c r="L6409">
        <v>2.9999999999999997E-4</v>
      </c>
      <c r="M6409">
        <v>3.64922E-4</v>
      </c>
      <c r="N6409">
        <v>-8.4749000000000001E-4</v>
      </c>
      <c r="O6409">
        <v>1.8256899999999999E-4</v>
      </c>
      <c r="P6409">
        <v>-8.4749000000000001E-4</v>
      </c>
    </row>
    <row r="6410" spans="1:16" x14ac:dyDescent="0.3">
      <c r="A6410">
        <v>6.4074600000000002E-3</v>
      </c>
      <c r="B6410">
        <v>1.04921</v>
      </c>
      <c r="C6410">
        <v>2.7</v>
      </c>
      <c r="D6410">
        <v>2.54921</v>
      </c>
      <c r="E6410">
        <v>1.4560500000000001</v>
      </c>
      <c r="F6410">
        <v>1.4575499999999999</v>
      </c>
      <c r="G6410">
        <v>2</v>
      </c>
      <c r="H6410">
        <v>2.9999999999999997E-4</v>
      </c>
      <c r="I6410">
        <v>1.82194E-4</v>
      </c>
      <c r="J6410">
        <v>2.9999999999999997E-4</v>
      </c>
      <c r="K6410">
        <v>1.82194E-4</v>
      </c>
      <c r="L6410">
        <v>2.9999999999999997E-4</v>
      </c>
      <c r="M6410">
        <v>3.6417399999999999E-4</v>
      </c>
      <c r="N6410">
        <v>-8.4636800000000001E-4</v>
      </c>
      <c r="O6410">
        <v>1.82196E-4</v>
      </c>
      <c r="P6410">
        <v>-8.4636800000000001E-4</v>
      </c>
    </row>
    <row r="6411" spans="1:16" x14ac:dyDescent="0.3">
      <c r="A6411">
        <v>6.4084600000000004E-3</v>
      </c>
      <c r="B6411">
        <v>1.0439499999999999</v>
      </c>
      <c r="C6411">
        <v>2.7</v>
      </c>
      <c r="D6411">
        <v>2.5439500000000002</v>
      </c>
      <c r="E6411">
        <v>1.4530400000000001</v>
      </c>
      <c r="F6411">
        <v>1.45455</v>
      </c>
      <c r="G6411">
        <v>2</v>
      </c>
      <c r="H6411">
        <v>2.9999999999999997E-4</v>
      </c>
      <c r="I6411">
        <v>1.81819E-4</v>
      </c>
      <c r="J6411">
        <v>2.9999999999999997E-4</v>
      </c>
      <c r="K6411">
        <v>1.81819E-4</v>
      </c>
      <c r="L6411">
        <v>2.9999999999999997E-4</v>
      </c>
      <c r="M6411">
        <v>3.6342200000000002E-4</v>
      </c>
      <c r="N6411">
        <v>-8.4524100000000005E-4</v>
      </c>
      <c r="O6411">
        <v>1.8181999999999999E-4</v>
      </c>
      <c r="P6411">
        <v>-8.4524100000000005E-4</v>
      </c>
    </row>
    <row r="6412" spans="1:16" x14ac:dyDescent="0.3">
      <c r="A6412">
        <v>6.4094599999999996E-3</v>
      </c>
      <c r="B6412">
        <v>1.03867</v>
      </c>
      <c r="C6412">
        <v>2.7</v>
      </c>
      <c r="D6412">
        <v>2.5386700000000002</v>
      </c>
      <c r="E6412">
        <v>1.4500200000000001</v>
      </c>
      <c r="F6412">
        <v>1.45153</v>
      </c>
      <c r="G6412">
        <v>2</v>
      </c>
      <c r="H6412">
        <v>2.9999999999999997E-4</v>
      </c>
      <c r="I6412">
        <v>1.81442E-4</v>
      </c>
      <c r="J6412">
        <v>2.9999999999999997E-4</v>
      </c>
      <c r="K6412">
        <v>1.81442E-4</v>
      </c>
      <c r="L6412">
        <v>2.9999999999999997E-4</v>
      </c>
      <c r="M6412">
        <v>3.62667E-4</v>
      </c>
      <c r="N6412">
        <v>-8.4410900000000001E-4</v>
      </c>
      <c r="O6412">
        <v>1.8144299999999999E-4</v>
      </c>
      <c r="P6412">
        <v>-8.4410900000000001E-4</v>
      </c>
    </row>
    <row r="6413" spans="1:16" x14ac:dyDescent="0.3">
      <c r="A6413">
        <v>6.4104599999999998E-3</v>
      </c>
      <c r="B6413">
        <v>1.0333699999999999</v>
      </c>
      <c r="C6413">
        <v>2.7</v>
      </c>
      <c r="D6413">
        <v>2.5333700000000001</v>
      </c>
      <c r="E6413">
        <v>1.44699</v>
      </c>
      <c r="F6413">
        <v>1.44851</v>
      </c>
      <c r="G6413">
        <v>2</v>
      </c>
      <c r="H6413">
        <v>2.9999999999999997E-4</v>
      </c>
      <c r="I6413">
        <v>1.8106400000000001E-4</v>
      </c>
      <c r="J6413">
        <v>2.9999999999999997E-4</v>
      </c>
      <c r="K6413">
        <v>1.81063E-4</v>
      </c>
      <c r="L6413">
        <v>2.9999999999999997E-4</v>
      </c>
      <c r="M6413">
        <v>3.6191000000000001E-4</v>
      </c>
      <c r="N6413">
        <v>-8.4297300000000001E-4</v>
      </c>
      <c r="O6413">
        <v>1.81065E-4</v>
      </c>
      <c r="P6413">
        <v>-8.4297300000000001E-4</v>
      </c>
    </row>
    <row r="6414" spans="1:16" x14ac:dyDescent="0.3">
      <c r="A6414">
        <v>6.4114599999999999E-3</v>
      </c>
      <c r="B6414">
        <v>1.0280499999999999</v>
      </c>
      <c r="C6414">
        <v>2.7</v>
      </c>
      <c r="D6414">
        <v>2.5280499999999999</v>
      </c>
      <c r="E6414">
        <v>1.44394</v>
      </c>
      <c r="F6414">
        <v>1.44547</v>
      </c>
      <c r="G6414">
        <v>2</v>
      </c>
      <c r="H6414">
        <v>2.9999999999999997E-4</v>
      </c>
      <c r="I6414">
        <v>1.8068399999999999E-4</v>
      </c>
      <c r="J6414">
        <v>2.9999999999999997E-4</v>
      </c>
      <c r="K6414">
        <v>1.8068399999999999E-4</v>
      </c>
      <c r="L6414">
        <v>2.9999999999999997E-4</v>
      </c>
      <c r="M6414">
        <v>3.6114900000000001E-4</v>
      </c>
      <c r="N6414">
        <v>-8.4183299999999995E-4</v>
      </c>
      <c r="O6414">
        <v>1.8068500000000001E-4</v>
      </c>
      <c r="P6414">
        <v>-8.4183299999999995E-4</v>
      </c>
    </row>
    <row r="6415" spans="1:16" x14ac:dyDescent="0.3">
      <c r="A6415">
        <v>6.41246E-3</v>
      </c>
      <c r="B6415">
        <v>1.0226999999999999</v>
      </c>
      <c r="C6415">
        <v>2.7</v>
      </c>
      <c r="D6415">
        <v>2.5226999999999999</v>
      </c>
      <c r="E6415">
        <v>1.44089</v>
      </c>
      <c r="F6415">
        <v>1.44242</v>
      </c>
      <c r="G6415">
        <v>2</v>
      </c>
      <c r="H6415">
        <v>2.9999999999999997E-4</v>
      </c>
      <c r="I6415">
        <v>1.80302E-4</v>
      </c>
      <c r="J6415">
        <v>2.9999999999999997E-4</v>
      </c>
      <c r="K6415">
        <v>1.80302E-4</v>
      </c>
      <c r="L6415">
        <v>2.9999999999999997E-4</v>
      </c>
      <c r="M6415">
        <v>3.6038599999999997E-4</v>
      </c>
      <c r="N6415">
        <v>-8.4068800000000003E-4</v>
      </c>
      <c r="O6415">
        <v>1.80304E-4</v>
      </c>
      <c r="P6415">
        <v>-8.4068800000000003E-4</v>
      </c>
    </row>
    <row r="6416" spans="1:16" x14ac:dyDescent="0.3">
      <c r="A6416">
        <v>6.4134600000000002E-3</v>
      </c>
      <c r="B6416">
        <v>1.0173300000000001</v>
      </c>
      <c r="C6416">
        <v>2.7</v>
      </c>
      <c r="D6416">
        <v>2.5173299999999998</v>
      </c>
      <c r="E6416">
        <v>1.4378200000000001</v>
      </c>
      <c r="F6416">
        <v>1.43936</v>
      </c>
      <c r="G6416">
        <v>2</v>
      </c>
      <c r="H6416">
        <v>2.9999999999999997E-4</v>
      </c>
      <c r="I6416">
        <v>1.7991900000000001E-4</v>
      </c>
      <c r="J6416">
        <v>2.9999999999999997E-4</v>
      </c>
      <c r="K6416">
        <v>1.7991900000000001E-4</v>
      </c>
      <c r="L6416">
        <v>2.9999999999999997E-4</v>
      </c>
      <c r="M6416">
        <v>3.5961899999999999E-4</v>
      </c>
      <c r="N6416">
        <v>-8.3953900000000004E-4</v>
      </c>
      <c r="O6416">
        <v>1.7992099999999999E-4</v>
      </c>
      <c r="P6416">
        <v>-8.3953900000000004E-4</v>
      </c>
    </row>
    <row r="6417" spans="1:16" x14ac:dyDescent="0.3">
      <c r="A6417">
        <v>6.4144600000000003E-3</v>
      </c>
      <c r="B6417">
        <v>1.0119499999999999</v>
      </c>
      <c r="C6417">
        <v>2.7</v>
      </c>
      <c r="D6417">
        <v>2.5119500000000001</v>
      </c>
      <c r="E6417">
        <v>1.4347399999999999</v>
      </c>
      <c r="F6417">
        <v>1.43628</v>
      </c>
      <c r="G6417">
        <v>2</v>
      </c>
      <c r="H6417">
        <v>2.9999999999999997E-4</v>
      </c>
      <c r="I6417">
        <v>1.7953500000000001E-4</v>
      </c>
      <c r="J6417">
        <v>2.9999999999999997E-4</v>
      </c>
      <c r="K6417">
        <v>1.7953500000000001E-4</v>
      </c>
      <c r="L6417">
        <v>2.9999999999999997E-4</v>
      </c>
      <c r="M6417">
        <v>3.5885000000000002E-4</v>
      </c>
      <c r="N6417">
        <v>-8.3838499999999998E-4</v>
      </c>
      <c r="O6417">
        <v>1.7953700000000001E-4</v>
      </c>
      <c r="P6417">
        <v>-8.3838499999999998E-4</v>
      </c>
    </row>
    <row r="6418" spans="1:16" x14ac:dyDescent="0.3">
      <c r="A6418">
        <v>6.4154600000000004E-3</v>
      </c>
      <c r="B6418">
        <v>1.00654</v>
      </c>
      <c r="C6418">
        <v>2.7</v>
      </c>
      <c r="D6418">
        <v>2.5065400000000002</v>
      </c>
      <c r="E6418">
        <v>1.4316500000000001</v>
      </c>
      <c r="F6418">
        <v>1.4332</v>
      </c>
      <c r="G6418">
        <v>2</v>
      </c>
      <c r="H6418">
        <v>2.9999999999999997E-4</v>
      </c>
      <c r="I6418">
        <v>1.79149E-4</v>
      </c>
      <c r="J6418">
        <v>2.9999999999999997E-4</v>
      </c>
      <c r="K6418">
        <v>1.79149E-4</v>
      </c>
      <c r="L6418">
        <v>2.9999999999999997E-4</v>
      </c>
      <c r="M6418">
        <v>3.5807800000000001E-4</v>
      </c>
      <c r="N6418">
        <v>-8.3722699999999996E-4</v>
      </c>
      <c r="O6418">
        <v>1.7915100000000001E-4</v>
      </c>
      <c r="P6418">
        <v>-8.3722699999999996E-4</v>
      </c>
    </row>
    <row r="6419" spans="1:16" x14ac:dyDescent="0.3">
      <c r="A6419">
        <v>6.4164599999999997E-3</v>
      </c>
      <c r="B6419">
        <v>1.00112</v>
      </c>
      <c r="C6419">
        <v>2.7</v>
      </c>
      <c r="D6419">
        <v>2.5011199999999998</v>
      </c>
      <c r="E6419">
        <v>1.4285399999999999</v>
      </c>
      <c r="F6419">
        <v>1.4300999999999999</v>
      </c>
      <c r="G6419">
        <v>2</v>
      </c>
      <c r="H6419">
        <v>2.9999999999999997E-4</v>
      </c>
      <c r="I6419">
        <v>1.7876200000000001E-4</v>
      </c>
      <c r="J6419">
        <v>2.9999999999999997E-4</v>
      </c>
      <c r="K6419">
        <v>1.7876200000000001E-4</v>
      </c>
      <c r="L6419">
        <v>2.9999999999999997E-4</v>
      </c>
      <c r="M6419">
        <v>3.5730199999999999E-4</v>
      </c>
      <c r="N6419">
        <v>-8.3606499999999999E-4</v>
      </c>
      <c r="O6419">
        <v>1.7876400000000001E-4</v>
      </c>
      <c r="P6419">
        <v>-8.3606499999999999E-4</v>
      </c>
    </row>
    <row r="6420" spans="1:16" x14ac:dyDescent="0.3">
      <c r="A6420">
        <v>6.4174599999999998E-3</v>
      </c>
      <c r="B6420">
        <v>0.99567000000000005</v>
      </c>
      <c r="C6420">
        <v>2.7</v>
      </c>
      <c r="D6420">
        <v>2.4956700000000001</v>
      </c>
      <c r="E6420">
        <v>1.42543</v>
      </c>
      <c r="F6420">
        <v>1.42699</v>
      </c>
      <c r="G6420">
        <v>2</v>
      </c>
      <c r="H6420">
        <v>2.9999999999999997E-4</v>
      </c>
      <c r="I6420">
        <v>1.78374E-4</v>
      </c>
      <c r="J6420">
        <v>2.9999999999999997E-4</v>
      </c>
      <c r="K6420">
        <v>1.78374E-4</v>
      </c>
      <c r="L6420">
        <v>2.9999999999999997E-4</v>
      </c>
      <c r="M6420">
        <v>3.5652399999999999E-4</v>
      </c>
      <c r="N6420">
        <v>-8.3489800000000004E-4</v>
      </c>
      <c r="O6420">
        <v>1.7837500000000001E-4</v>
      </c>
      <c r="P6420">
        <v>-8.3489800000000004E-4</v>
      </c>
    </row>
    <row r="6421" spans="1:16" x14ac:dyDescent="0.3">
      <c r="A6421">
        <v>6.41846E-3</v>
      </c>
      <c r="B6421">
        <v>0.990205</v>
      </c>
      <c r="C6421">
        <v>2.7</v>
      </c>
      <c r="D6421">
        <v>2.4902000000000002</v>
      </c>
      <c r="E6421">
        <v>1.4222999999999999</v>
      </c>
      <c r="F6421">
        <v>1.42387</v>
      </c>
      <c r="G6421">
        <v>2</v>
      </c>
      <c r="H6421">
        <v>2.9999999999999997E-4</v>
      </c>
      <c r="I6421">
        <v>1.7798400000000001E-4</v>
      </c>
      <c r="J6421">
        <v>2.9999999999999997E-4</v>
      </c>
      <c r="K6421">
        <v>1.7798400000000001E-4</v>
      </c>
      <c r="L6421">
        <v>2.9999999999999997E-4</v>
      </c>
      <c r="M6421">
        <v>3.5574400000000001E-4</v>
      </c>
      <c r="N6421">
        <v>-8.3372700000000004E-4</v>
      </c>
      <c r="O6421">
        <v>1.77985E-4</v>
      </c>
      <c r="P6421">
        <v>-8.3372700000000004E-4</v>
      </c>
    </row>
    <row r="6422" spans="1:16" x14ac:dyDescent="0.3">
      <c r="A6422">
        <v>6.4194600000000001E-3</v>
      </c>
      <c r="B6422">
        <v>0.98472000000000004</v>
      </c>
      <c r="C6422">
        <v>2.7</v>
      </c>
      <c r="D6422">
        <v>2.4847199999999998</v>
      </c>
      <c r="E6422">
        <v>1.41917</v>
      </c>
      <c r="F6422">
        <v>1.4207399999999999</v>
      </c>
      <c r="G6422">
        <v>2</v>
      </c>
      <c r="H6422">
        <v>2.9999999999999997E-4</v>
      </c>
      <c r="I6422">
        <v>1.7759199999999999E-4</v>
      </c>
      <c r="J6422">
        <v>2.9999999999999997E-4</v>
      </c>
      <c r="K6422">
        <v>1.7759199999999999E-4</v>
      </c>
      <c r="L6422">
        <v>2.9999999999999997E-4</v>
      </c>
      <c r="M6422">
        <v>3.5495999999999998E-4</v>
      </c>
      <c r="N6422">
        <v>-8.3255199999999997E-4</v>
      </c>
      <c r="O6422">
        <v>1.7759399999999999E-4</v>
      </c>
      <c r="P6422">
        <v>-8.3255199999999997E-4</v>
      </c>
    </row>
    <row r="6423" spans="1:16" x14ac:dyDescent="0.3">
      <c r="A6423">
        <v>6.4204600000000002E-3</v>
      </c>
      <c r="B6423">
        <v>0.97921599999999998</v>
      </c>
      <c r="C6423">
        <v>2.7</v>
      </c>
      <c r="D6423">
        <v>2.4792200000000002</v>
      </c>
      <c r="E6423">
        <v>1.4160200000000001</v>
      </c>
      <c r="F6423">
        <v>1.4176</v>
      </c>
      <c r="G6423">
        <v>2</v>
      </c>
      <c r="H6423">
        <v>2.9999999999999997E-4</v>
      </c>
      <c r="I6423">
        <v>1.7719900000000001E-4</v>
      </c>
      <c r="J6423">
        <v>2.9999999999999997E-4</v>
      </c>
      <c r="K6423">
        <v>1.7719900000000001E-4</v>
      </c>
      <c r="L6423">
        <v>2.9999999999999997E-4</v>
      </c>
      <c r="M6423">
        <v>3.5417400000000001E-4</v>
      </c>
      <c r="N6423">
        <v>-8.3137300000000005E-4</v>
      </c>
      <c r="O6423">
        <v>1.7720100000000001E-4</v>
      </c>
      <c r="P6423">
        <v>-8.3137300000000005E-4</v>
      </c>
    </row>
    <row r="6424" spans="1:16" x14ac:dyDescent="0.3">
      <c r="A6424">
        <v>6.4214600000000004E-3</v>
      </c>
      <c r="B6424">
        <v>0.97369300000000003</v>
      </c>
      <c r="C6424">
        <v>2.7</v>
      </c>
      <c r="D6424">
        <v>2.4736899999999999</v>
      </c>
      <c r="E6424">
        <v>1.41286</v>
      </c>
      <c r="F6424">
        <v>1.4144399999999999</v>
      </c>
      <c r="G6424">
        <v>2</v>
      </c>
      <c r="H6424">
        <v>2.9999999999999997E-4</v>
      </c>
      <c r="I6424">
        <v>1.7680500000000001E-4</v>
      </c>
      <c r="J6424">
        <v>2.9999999999999997E-4</v>
      </c>
      <c r="K6424">
        <v>1.7680500000000001E-4</v>
      </c>
      <c r="L6424">
        <v>2.9999999999999997E-4</v>
      </c>
      <c r="M6424">
        <v>3.5338500000000001E-4</v>
      </c>
      <c r="N6424">
        <v>-8.3018999999999996E-4</v>
      </c>
      <c r="O6424">
        <v>1.7680699999999999E-4</v>
      </c>
      <c r="P6424">
        <v>-8.3018999999999996E-4</v>
      </c>
    </row>
    <row r="6425" spans="1:16" x14ac:dyDescent="0.3">
      <c r="A6425">
        <v>6.4224599999999996E-3</v>
      </c>
      <c r="B6425">
        <v>0.96815099999999998</v>
      </c>
      <c r="C6425">
        <v>2.7</v>
      </c>
      <c r="D6425">
        <v>2.4681500000000001</v>
      </c>
      <c r="E6425">
        <v>1.4096900000000001</v>
      </c>
      <c r="F6425">
        <v>1.4112800000000001</v>
      </c>
      <c r="G6425">
        <v>2</v>
      </c>
      <c r="H6425">
        <v>2.9999999999999997E-4</v>
      </c>
      <c r="I6425">
        <v>1.7641E-4</v>
      </c>
      <c r="J6425">
        <v>2.9999999999999997E-4</v>
      </c>
      <c r="K6425">
        <v>1.7641E-4</v>
      </c>
      <c r="L6425">
        <v>2.9999999999999997E-4</v>
      </c>
      <c r="M6425">
        <v>3.52593E-4</v>
      </c>
      <c r="N6425">
        <v>-8.2900300000000003E-4</v>
      </c>
      <c r="O6425">
        <v>1.7641099999999999E-4</v>
      </c>
      <c r="P6425">
        <v>-8.2900300000000003E-4</v>
      </c>
    </row>
    <row r="6426" spans="1:16" x14ac:dyDescent="0.3">
      <c r="A6426">
        <v>6.4234599999999998E-3</v>
      </c>
      <c r="B6426">
        <v>0.96259099999999997</v>
      </c>
      <c r="C6426">
        <v>2.7</v>
      </c>
      <c r="D6426">
        <v>2.4625900000000001</v>
      </c>
      <c r="E6426">
        <v>1.4065099999999999</v>
      </c>
      <c r="F6426">
        <v>1.4080999999999999</v>
      </c>
      <c r="G6426">
        <v>2</v>
      </c>
      <c r="H6426">
        <v>2.9999999999999997E-4</v>
      </c>
      <c r="I6426">
        <v>1.7601300000000001E-4</v>
      </c>
      <c r="J6426">
        <v>2.9999999999999997E-4</v>
      </c>
      <c r="K6426">
        <v>1.7601300000000001E-4</v>
      </c>
      <c r="L6426">
        <v>2.9999999999999997E-4</v>
      </c>
      <c r="M6426">
        <v>3.5179900000000002E-4</v>
      </c>
      <c r="N6426">
        <v>-8.2781200000000004E-4</v>
      </c>
      <c r="O6426">
        <v>1.76014E-4</v>
      </c>
      <c r="P6426">
        <v>-8.2781200000000004E-4</v>
      </c>
    </row>
    <row r="6427" spans="1:16" x14ac:dyDescent="0.3">
      <c r="A6427">
        <v>6.4244599999999999E-3</v>
      </c>
      <c r="B6427">
        <v>0.957013</v>
      </c>
      <c r="C6427">
        <v>2.7</v>
      </c>
      <c r="D6427">
        <v>2.4570099999999999</v>
      </c>
      <c r="E6427">
        <v>1.4033199999999999</v>
      </c>
      <c r="F6427">
        <v>1.4049199999999999</v>
      </c>
      <c r="G6427">
        <v>2</v>
      </c>
      <c r="H6427">
        <v>2.9999999999999997E-4</v>
      </c>
      <c r="I6427">
        <v>1.7561500000000001E-4</v>
      </c>
      <c r="J6427">
        <v>2.9999999999999997E-4</v>
      </c>
      <c r="K6427">
        <v>1.7561500000000001E-4</v>
      </c>
      <c r="L6427">
        <v>2.9999999999999997E-4</v>
      </c>
      <c r="M6427">
        <v>3.51002E-4</v>
      </c>
      <c r="N6427">
        <v>-8.2661699999999998E-4</v>
      </c>
      <c r="O6427">
        <v>1.7561599999999999E-4</v>
      </c>
      <c r="P6427">
        <v>-8.2661699999999998E-4</v>
      </c>
    </row>
    <row r="6428" spans="1:16" x14ac:dyDescent="0.3">
      <c r="A6428">
        <v>6.42546E-3</v>
      </c>
      <c r="B6428">
        <v>0.95141699999999996</v>
      </c>
      <c r="C6428">
        <v>2.7</v>
      </c>
      <c r="D6428">
        <v>2.4514200000000002</v>
      </c>
      <c r="E6428">
        <v>1.40012</v>
      </c>
      <c r="F6428">
        <v>1.4017299999999999</v>
      </c>
      <c r="G6428">
        <v>2</v>
      </c>
      <c r="H6428">
        <v>2.9999999999999997E-4</v>
      </c>
      <c r="I6428">
        <v>1.7521600000000001E-4</v>
      </c>
      <c r="J6428">
        <v>2.9999999999999997E-4</v>
      </c>
      <c r="K6428">
        <v>1.7521600000000001E-4</v>
      </c>
      <c r="L6428">
        <v>2.9999999999999997E-4</v>
      </c>
      <c r="M6428">
        <v>3.5020199999999998E-4</v>
      </c>
      <c r="N6428">
        <v>-8.2541799999999996E-4</v>
      </c>
      <c r="O6428">
        <v>1.75217E-4</v>
      </c>
      <c r="P6428">
        <v>-8.2541799999999996E-4</v>
      </c>
    </row>
    <row r="6429" spans="1:16" x14ac:dyDescent="0.3">
      <c r="A6429">
        <v>6.4264600000000002E-3</v>
      </c>
      <c r="B6429">
        <v>0.94580200000000003</v>
      </c>
      <c r="C6429">
        <v>2.7</v>
      </c>
      <c r="D6429">
        <v>2.4458000000000002</v>
      </c>
      <c r="E6429">
        <v>1.3969100000000001</v>
      </c>
      <c r="F6429">
        <v>1.39852</v>
      </c>
      <c r="G6429">
        <v>2</v>
      </c>
      <c r="H6429">
        <v>2.9999999999999997E-4</v>
      </c>
      <c r="I6429">
        <v>1.7481500000000001E-4</v>
      </c>
      <c r="J6429">
        <v>2.9999999999999997E-4</v>
      </c>
      <c r="K6429">
        <v>1.7481500000000001E-4</v>
      </c>
      <c r="L6429">
        <v>2.9999999999999997E-4</v>
      </c>
      <c r="M6429">
        <v>3.4939999999999998E-4</v>
      </c>
      <c r="N6429">
        <v>-8.24215E-4</v>
      </c>
      <c r="O6429">
        <v>1.74816E-4</v>
      </c>
      <c r="P6429">
        <v>-8.24215E-4</v>
      </c>
    </row>
    <row r="6430" spans="1:16" x14ac:dyDescent="0.3">
      <c r="A6430">
        <v>6.4274600000000003E-3</v>
      </c>
      <c r="B6430">
        <v>0.94017099999999998</v>
      </c>
      <c r="C6430">
        <v>2.7</v>
      </c>
      <c r="D6430">
        <v>2.4401700000000002</v>
      </c>
      <c r="E6430">
        <v>1.3936900000000001</v>
      </c>
      <c r="F6430">
        <v>1.3953</v>
      </c>
      <c r="G6430">
        <v>2</v>
      </c>
      <c r="H6430">
        <v>2.9999999999999997E-4</v>
      </c>
      <c r="I6430">
        <v>1.74413E-4</v>
      </c>
      <c r="J6430">
        <v>2.9999999999999997E-4</v>
      </c>
      <c r="K6430">
        <v>1.74413E-4</v>
      </c>
      <c r="L6430">
        <v>2.9999999999999997E-4</v>
      </c>
      <c r="M6430">
        <v>3.4859600000000001E-4</v>
      </c>
      <c r="N6430">
        <v>-8.2300899999999998E-4</v>
      </c>
      <c r="O6430">
        <v>1.7441399999999999E-4</v>
      </c>
      <c r="P6430">
        <v>-8.2300899999999998E-4</v>
      </c>
    </row>
    <row r="6431" spans="1:16" x14ac:dyDescent="0.3">
      <c r="A6431">
        <v>6.4284600000000004E-3</v>
      </c>
      <c r="B6431">
        <v>0.93452199999999996</v>
      </c>
      <c r="C6431">
        <v>2.7</v>
      </c>
      <c r="D6431">
        <v>2.43452</v>
      </c>
      <c r="E6431">
        <v>1.39046</v>
      </c>
      <c r="F6431">
        <v>1.39208</v>
      </c>
      <c r="G6431">
        <v>2</v>
      </c>
      <c r="H6431">
        <v>2.9999999999999997E-4</v>
      </c>
      <c r="I6431">
        <v>1.7401E-4</v>
      </c>
      <c r="J6431">
        <v>2.9999999999999997E-4</v>
      </c>
      <c r="K6431">
        <v>1.7401E-4</v>
      </c>
      <c r="L6431">
        <v>2.9999999999999997E-4</v>
      </c>
      <c r="M6431">
        <v>3.4778899999999999E-4</v>
      </c>
      <c r="N6431">
        <v>-8.2179900000000001E-4</v>
      </c>
      <c r="O6431">
        <v>1.7401100000000001E-4</v>
      </c>
      <c r="P6431">
        <v>-8.2179900000000001E-4</v>
      </c>
    </row>
    <row r="6432" spans="1:16" x14ac:dyDescent="0.3">
      <c r="A6432">
        <v>6.4294599999999997E-3</v>
      </c>
      <c r="B6432">
        <v>0.92885499999999999</v>
      </c>
      <c r="C6432">
        <v>2.7</v>
      </c>
      <c r="D6432">
        <v>2.4288599999999998</v>
      </c>
      <c r="E6432">
        <v>1.3872199999999999</v>
      </c>
      <c r="F6432">
        <v>1.3888400000000001</v>
      </c>
      <c r="G6432">
        <v>2</v>
      </c>
      <c r="H6432">
        <v>2.9999999999999997E-4</v>
      </c>
      <c r="I6432">
        <v>1.73606E-4</v>
      </c>
      <c r="J6432">
        <v>2.9999999999999997E-4</v>
      </c>
      <c r="K6432">
        <v>1.73606E-4</v>
      </c>
      <c r="L6432">
        <v>2.9999999999999997E-4</v>
      </c>
      <c r="M6432">
        <v>3.4697900000000003E-4</v>
      </c>
      <c r="N6432">
        <v>-8.2058499999999998E-4</v>
      </c>
      <c r="O6432">
        <v>1.7360699999999999E-4</v>
      </c>
      <c r="P6432">
        <v>-8.2058499999999998E-4</v>
      </c>
    </row>
    <row r="6433" spans="1:16" x14ac:dyDescent="0.3">
      <c r="A6433">
        <v>6.4304599999999998E-3</v>
      </c>
      <c r="B6433">
        <v>0.92317199999999999</v>
      </c>
      <c r="C6433">
        <v>2.7</v>
      </c>
      <c r="D6433">
        <v>2.4231699999999998</v>
      </c>
      <c r="E6433">
        <v>1.3839699999999999</v>
      </c>
      <c r="F6433">
        <v>1.3855999999999999</v>
      </c>
      <c r="G6433">
        <v>2</v>
      </c>
      <c r="H6433">
        <v>2.9999999999999997E-4</v>
      </c>
      <c r="I6433">
        <v>1.7320000000000001E-4</v>
      </c>
      <c r="J6433">
        <v>2.9999999999999997E-4</v>
      </c>
      <c r="K6433">
        <v>1.7320000000000001E-4</v>
      </c>
      <c r="L6433">
        <v>2.9999999999999997E-4</v>
      </c>
      <c r="M6433">
        <v>3.4616699999999998E-4</v>
      </c>
      <c r="N6433">
        <v>-8.1936699999999999E-4</v>
      </c>
      <c r="O6433">
        <v>1.73201E-4</v>
      </c>
      <c r="P6433">
        <v>-8.1936699999999999E-4</v>
      </c>
    </row>
    <row r="6434" spans="1:16" x14ac:dyDescent="0.3">
      <c r="A6434">
        <v>6.43146E-3</v>
      </c>
      <c r="B6434">
        <v>0.91747199999999995</v>
      </c>
      <c r="C6434">
        <v>2.7</v>
      </c>
      <c r="D6434">
        <v>2.4174699999999998</v>
      </c>
      <c r="E6434">
        <v>1.3807100000000001</v>
      </c>
      <c r="F6434">
        <v>1.38235</v>
      </c>
      <c r="G6434">
        <v>2</v>
      </c>
      <c r="H6434">
        <v>2.9999999999999997E-4</v>
      </c>
      <c r="I6434">
        <v>1.72793E-4</v>
      </c>
      <c r="J6434">
        <v>2.9999999999999997E-4</v>
      </c>
      <c r="K6434">
        <v>1.72793E-4</v>
      </c>
      <c r="L6434">
        <v>2.9999999999999997E-4</v>
      </c>
      <c r="M6434">
        <v>3.4535300000000001E-4</v>
      </c>
      <c r="N6434">
        <v>-8.1814599999999996E-4</v>
      </c>
      <c r="O6434">
        <v>1.7279400000000001E-4</v>
      </c>
      <c r="P6434">
        <v>-8.1814599999999996E-4</v>
      </c>
    </row>
    <row r="6435" spans="1:16" x14ac:dyDescent="0.3">
      <c r="A6435">
        <v>6.4324600000000001E-3</v>
      </c>
      <c r="B6435">
        <v>0.91175600000000001</v>
      </c>
      <c r="C6435">
        <v>2.7</v>
      </c>
      <c r="D6435">
        <v>2.4117600000000001</v>
      </c>
      <c r="E6435">
        <v>1.37744</v>
      </c>
      <c r="F6435">
        <v>1.3790800000000001</v>
      </c>
      <c r="G6435">
        <v>2</v>
      </c>
      <c r="H6435">
        <v>2.9999999999999997E-4</v>
      </c>
      <c r="I6435">
        <v>1.72385E-4</v>
      </c>
      <c r="J6435">
        <v>2.9999999999999997E-4</v>
      </c>
      <c r="K6435">
        <v>1.72385E-4</v>
      </c>
      <c r="L6435">
        <v>2.9999999999999997E-4</v>
      </c>
      <c r="M6435">
        <v>3.4453700000000001E-4</v>
      </c>
      <c r="N6435">
        <v>-8.1692199999999998E-4</v>
      </c>
      <c r="O6435">
        <v>1.7238600000000001E-4</v>
      </c>
      <c r="P6435">
        <v>-8.1692199999999998E-4</v>
      </c>
    </row>
    <row r="6436" spans="1:16" x14ac:dyDescent="0.3">
      <c r="A6436">
        <v>6.4334600000000002E-3</v>
      </c>
      <c r="B6436">
        <v>0.90602300000000002</v>
      </c>
      <c r="C6436">
        <v>2.7</v>
      </c>
      <c r="D6436">
        <v>2.4060199999999998</v>
      </c>
      <c r="E6436">
        <v>1.3741699999999999</v>
      </c>
      <c r="F6436">
        <v>1.37581</v>
      </c>
      <c r="G6436">
        <v>2</v>
      </c>
      <c r="H6436">
        <v>2.9999999999999997E-4</v>
      </c>
      <c r="I6436">
        <v>1.7197600000000001E-4</v>
      </c>
      <c r="J6436">
        <v>2.9999999999999997E-4</v>
      </c>
      <c r="K6436">
        <v>1.7197600000000001E-4</v>
      </c>
      <c r="L6436">
        <v>2.9999999999999997E-4</v>
      </c>
      <c r="M6436">
        <v>3.4371800000000002E-4</v>
      </c>
      <c r="N6436">
        <v>-8.1569399999999995E-4</v>
      </c>
      <c r="O6436">
        <v>1.71977E-4</v>
      </c>
      <c r="P6436">
        <v>-8.1569399999999995E-4</v>
      </c>
    </row>
    <row r="6437" spans="1:16" x14ac:dyDescent="0.3">
      <c r="A6437">
        <v>6.4344600000000004E-3</v>
      </c>
      <c r="B6437">
        <v>0.90027400000000002</v>
      </c>
      <c r="C6437">
        <v>2.7</v>
      </c>
      <c r="D6437">
        <v>2.4002699999999999</v>
      </c>
      <c r="E6437">
        <v>1.3708800000000001</v>
      </c>
      <c r="F6437">
        <v>1.37253</v>
      </c>
      <c r="G6437">
        <v>2</v>
      </c>
      <c r="H6437">
        <v>2.9999999999999997E-4</v>
      </c>
      <c r="I6437">
        <v>1.71566E-4</v>
      </c>
      <c r="J6437">
        <v>2.9999999999999997E-4</v>
      </c>
      <c r="K6437">
        <v>1.71566E-4</v>
      </c>
      <c r="L6437">
        <v>2.9999999999999997E-4</v>
      </c>
      <c r="M6437">
        <v>3.4289599999999998E-4</v>
      </c>
      <c r="N6437">
        <v>-8.1446199999999996E-4</v>
      </c>
      <c r="O6437">
        <v>1.7156699999999999E-4</v>
      </c>
      <c r="P6437">
        <v>-8.1446199999999996E-4</v>
      </c>
    </row>
    <row r="6438" spans="1:16" x14ac:dyDescent="0.3">
      <c r="A6438">
        <v>6.4354599999999996E-3</v>
      </c>
      <c r="B6438">
        <v>0.89451000000000003</v>
      </c>
      <c r="C6438">
        <v>2.7</v>
      </c>
      <c r="D6438">
        <v>2.3945099999999999</v>
      </c>
      <c r="E6438">
        <v>1.36758</v>
      </c>
      <c r="F6438">
        <v>1.3692299999999999</v>
      </c>
      <c r="G6438">
        <v>2</v>
      </c>
      <c r="H6438">
        <v>2.9999999999999997E-4</v>
      </c>
      <c r="I6438">
        <v>1.7115399999999999E-4</v>
      </c>
      <c r="J6438">
        <v>2.9999999999999997E-4</v>
      </c>
      <c r="K6438">
        <v>1.7115399999999999E-4</v>
      </c>
      <c r="L6438">
        <v>2.9999999999999997E-4</v>
      </c>
      <c r="M6438">
        <v>3.4207299999999998E-4</v>
      </c>
      <c r="N6438">
        <v>-8.1322700000000003E-4</v>
      </c>
      <c r="O6438">
        <v>1.7115500000000001E-4</v>
      </c>
      <c r="P6438">
        <v>-8.1322700000000003E-4</v>
      </c>
    </row>
    <row r="6439" spans="1:16" x14ac:dyDescent="0.3">
      <c r="A6439">
        <v>6.4364599999999998E-3</v>
      </c>
      <c r="B6439">
        <v>0.88873000000000002</v>
      </c>
      <c r="C6439">
        <v>2.7</v>
      </c>
      <c r="D6439">
        <v>2.3887299999999998</v>
      </c>
      <c r="E6439">
        <v>1.3642799999999999</v>
      </c>
      <c r="F6439">
        <v>1.3659300000000001</v>
      </c>
      <c r="G6439">
        <v>2</v>
      </c>
      <c r="H6439">
        <v>2.9999999999999997E-4</v>
      </c>
      <c r="I6439">
        <v>1.7074200000000001E-4</v>
      </c>
      <c r="J6439">
        <v>2.9999999999999997E-4</v>
      </c>
      <c r="K6439">
        <v>1.7074200000000001E-4</v>
      </c>
      <c r="L6439">
        <v>2.9999999999999997E-4</v>
      </c>
      <c r="M6439">
        <v>3.4124699999999998E-4</v>
      </c>
      <c r="N6439">
        <v>-8.1198900000000005E-4</v>
      </c>
      <c r="O6439">
        <v>1.70743E-4</v>
      </c>
      <c r="P6439">
        <v>-8.1198900000000005E-4</v>
      </c>
    </row>
    <row r="6440" spans="1:16" x14ac:dyDescent="0.3">
      <c r="A6440">
        <v>6.4374599999999999E-3</v>
      </c>
      <c r="B6440">
        <v>0.88293500000000003</v>
      </c>
      <c r="C6440">
        <v>2.7</v>
      </c>
      <c r="D6440">
        <v>2.38293</v>
      </c>
      <c r="E6440">
        <v>1.36097</v>
      </c>
      <c r="F6440">
        <v>1.3626199999999999</v>
      </c>
      <c r="G6440">
        <v>2</v>
      </c>
      <c r="H6440">
        <v>2.9999999999999997E-4</v>
      </c>
      <c r="I6440">
        <v>1.70328E-4</v>
      </c>
      <c r="J6440">
        <v>2.9999999999999997E-4</v>
      </c>
      <c r="K6440">
        <v>1.70328E-4</v>
      </c>
      <c r="L6440">
        <v>2.9999999999999997E-4</v>
      </c>
      <c r="M6440">
        <v>3.4041900000000001E-4</v>
      </c>
      <c r="N6440">
        <v>-8.1074700000000001E-4</v>
      </c>
      <c r="O6440">
        <v>1.7032899999999999E-4</v>
      </c>
      <c r="P6440">
        <v>-8.1074700000000001E-4</v>
      </c>
    </row>
    <row r="6441" spans="1:16" x14ac:dyDescent="0.3">
      <c r="A6441">
        <v>6.43846E-3</v>
      </c>
      <c r="B6441">
        <v>0.87712400000000001</v>
      </c>
      <c r="C6441">
        <v>2.7</v>
      </c>
      <c r="D6441">
        <v>2.3771200000000001</v>
      </c>
      <c r="E6441">
        <v>1.35764</v>
      </c>
      <c r="F6441">
        <v>1.35931</v>
      </c>
      <c r="G6441">
        <v>2</v>
      </c>
      <c r="H6441">
        <v>2.9999999999999997E-4</v>
      </c>
      <c r="I6441">
        <v>1.69913E-4</v>
      </c>
      <c r="J6441">
        <v>2.9999999999999997E-4</v>
      </c>
      <c r="K6441">
        <v>1.69913E-4</v>
      </c>
      <c r="L6441">
        <v>2.9999999999999997E-4</v>
      </c>
      <c r="M6441">
        <v>3.39589E-4</v>
      </c>
      <c r="N6441">
        <v>-8.0950300000000005E-4</v>
      </c>
      <c r="O6441">
        <v>1.6991400000000001E-4</v>
      </c>
      <c r="P6441">
        <v>-8.0950300000000005E-4</v>
      </c>
    </row>
    <row r="6442" spans="1:16" x14ac:dyDescent="0.3">
      <c r="A6442">
        <v>6.4394600000000001E-3</v>
      </c>
      <c r="B6442">
        <v>0.87129900000000005</v>
      </c>
      <c r="C6442">
        <v>2.7</v>
      </c>
      <c r="D6442">
        <v>2.3713000000000002</v>
      </c>
      <c r="E6442">
        <v>1.3543099999999999</v>
      </c>
      <c r="F6442">
        <v>1.35598</v>
      </c>
      <c r="G6442">
        <v>2</v>
      </c>
      <c r="H6442">
        <v>2.9999999999999997E-4</v>
      </c>
      <c r="I6442">
        <v>1.69498E-4</v>
      </c>
      <c r="J6442">
        <v>2.9999999999999997E-4</v>
      </c>
      <c r="K6442">
        <v>1.69498E-4</v>
      </c>
      <c r="L6442">
        <v>2.9999999999999997E-4</v>
      </c>
      <c r="M6442">
        <v>3.3875700000000002E-4</v>
      </c>
      <c r="N6442">
        <v>-8.0825500000000002E-4</v>
      </c>
      <c r="O6442">
        <v>1.6949900000000001E-4</v>
      </c>
      <c r="P6442">
        <v>-8.0825500000000002E-4</v>
      </c>
    </row>
    <row r="6443" spans="1:16" x14ac:dyDescent="0.3">
      <c r="A6443">
        <v>6.4404600000000003E-3</v>
      </c>
      <c r="B6443">
        <v>0.86545899999999998</v>
      </c>
      <c r="C6443">
        <v>2.7</v>
      </c>
      <c r="D6443">
        <v>2.3654600000000001</v>
      </c>
      <c r="E6443">
        <v>1.35097</v>
      </c>
      <c r="F6443">
        <v>1.3526499999999999</v>
      </c>
      <c r="G6443">
        <v>2</v>
      </c>
      <c r="H6443">
        <v>2.9999999999999997E-4</v>
      </c>
      <c r="I6443">
        <v>1.6908099999999999E-4</v>
      </c>
      <c r="J6443">
        <v>2.9999999999999997E-4</v>
      </c>
      <c r="K6443">
        <v>1.6908099999999999E-4</v>
      </c>
      <c r="L6443">
        <v>2.9999999999999997E-4</v>
      </c>
      <c r="M6443">
        <v>3.3792300000000001E-4</v>
      </c>
      <c r="N6443">
        <v>-8.0700300000000004E-4</v>
      </c>
      <c r="O6443">
        <v>1.6908200000000001E-4</v>
      </c>
      <c r="P6443">
        <v>-8.0700300000000004E-4</v>
      </c>
    </row>
    <row r="6444" spans="1:16" x14ac:dyDescent="0.3">
      <c r="A6444">
        <v>6.4414600000000004E-3</v>
      </c>
      <c r="B6444">
        <v>0.85960400000000003</v>
      </c>
      <c r="C6444">
        <v>2.7</v>
      </c>
      <c r="D6444">
        <v>2.3595999999999999</v>
      </c>
      <c r="E6444">
        <v>1.3476300000000001</v>
      </c>
      <c r="F6444">
        <v>1.3492999999999999</v>
      </c>
      <c r="G6444">
        <v>2</v>
      </c>
      <c r="H6444">
        <v>2.9999999999999997E-4</v>
      </c>
      <c r="I6444">
        <v>1.6866299999999999E-4</v>
      </c>
      <c r="J6444">
        <v>2.9999999999999997E-4</v>
      </c>
      <c r="K6444">
        <v>1.6866299999999999E-4</v>
      </c>
      <c r="L6444">
        <v>2.9999999999999997E-4</v>
      </c>
      <c r="M6444">
        <v>3.37086E-4</v>
      </c>
      <c r="N6444">
        <v>-8.0574900000000003E-4</v>
      </c>
      <c r="O6444">
        <v>1.6866400000000001E-4</v>
      </c>
      <c r="P6444">
        <v>-8.0574900000000003E-4</v>
      </c>
    </row>
    <row r="6445" spans="1:16" x14ac:dyDescent="0.3">
      <c r="A6445">
        <v>6.4424599999999997E-3</v>
      </c>
      <c r="B6445">
        <v>0.85373600000000005</v>
      </c>
      <c r="C6445">
        <v>2.7</v>
      </c>
      <c r="D6445">
        <v>2.3537400000000002</v>
      </c>
      <c r="E6445">
        <v>1.3442700000000001</v>
      </c>
      <c r="F6445">
        <v>1.34595</v>
      </c>
      <c r="G6445">
        <v>2</v>
      </c>
      <c r="H6445">
        <v>2.9999999999999997E-4</v>
      </c>
      <c r="I6445">
        <v>1.6824400000000001E-4</v>
      </c>
      <c r="J6445">
        <v>2.9999999999999997E-4</v>
      </c>
      <c r="K6445">
        <v>1.6824400000000001E-4</v>
      </c>
      <c r="L6445">
        <v>2.9999999999999997E-4</v>
      </c>
      <c r="M6445">
        <v>3.3624799999999998E-4</v>
      </c>
      <c r="N6445">
        <v>-8.0449199999999997E-4</v>
      </c>
      <c r="O6445">
        <v>1.68245E-4</v>
      </c>
      <c r="P6445">
        <v>-8.0449199999999997E-4</v>
      </c>
    </row>
    <row r="6446" spans="1:16" x14ac:dyDescent="0.3">
      <c r="A6446">
        <v>6.4434599999999998E-3</v>
      </c>
      <c r="B6446">
        <v>0.84785299999999997</v>
      </c>
      <c r="C6446">
        <v>2.7</v>
      </c>
      <c r="D6446">
        <v>2.3478500000000002</v>
      </c>
      <c r="E6446">
        <v>1.34091</v>
      </c>
      <c r="F6446">
        <v>1.34259</v>
      </c>
      <c r="G6446">
        <v>2</v>
      </c>
      <c r="H6446">
        <v>2.9999999999999997E-4</v>
      </c>
      <c r="I6446">
        <v>1.6782400000000001E-4</v>
      </c>
      <c r="J6446">
        <v>2.9999999999999997E-4</v>
      </c>
      <c r="K6446">
        <v>1.6782400000000001E-4</v>
      </c>
      <c r="L6446">
        <v>2.9999999999999997E-4</v>
      </c>
      <c r="M6446">
        <v>3.3540799999999998E-4</v>
      </c>
      <c r="N6446">
        <v>-8.0323199999999997E-4</v>
      </c>
      <c r="O6446">
        <v>1.67825E-4</v>
      </c>
      <c r="P6446">
        <v>-8.0323199999999997E-4</v>
      </c>
    </row>
    <row r="6447" spans="1:16" x14ac:dyDescent="0.3">
      <c r="A6447">
        <v>6.4444599999999999E-3</v>
      </c>
      <c r="B6447">
        <v>0.84195699999999996</v>
      </c>
      <c r="C6447">
        <v>2.7</v>
      </c>
      <c r="D6447">
        <v>2.3419599999999998</v>
      </c>
      <c r="E6447">
        <v>1.33754</v>
      </c>
      <c r="F6447">
        <v>1.3392299999999999</v>
      </c>
      <c r="G6447">
        <v>2</v>
      </c>
      <c r="H6447">
        <v>2.9999999999999997E-4</v>
      </c>
      <c r="I6447">
        <v>1.67403E-4</v>
      </c>
      <c r="J6447">
        <v>2.9999999999999997E-4</v>
      </c>
      <c r="K6447">
        <v>1.67403E-4</v>
      </c>
      <c r="L6447">
        <v>2.9999999999999997E-4</v>
      </c>
      <c r="M6447">
        <v>3.3456499999999999E-4</v>
      </c>
      <c r="N6447">
        <v>-8.0196900000000003E-4</v>
      </c>
      <c r="O6447">
        <v>1.6740400000000001E-4</v>
      </c>
      <c r="P6447">
        <v>-8.0196900000000003E-4</v>
      </c>
    </row>
    <row r="6448" spans="1:16" x14ac:dyDescent="0.3">
      <c r="A6448">
        <v>6.4454500000000001E-3</v>
      </c>
      <c r="B6448">
        <v>0.83604699999999998</v>
      </c>
      <c r="C6448">
        <v>2.7</v>
      </c>
      <c r="D6448">
        <v>2.3360500000000002</v>
      </c>
      <c r="E6448">
        <v>1.33416</v>
      </c>
      <c r="F6448">
        <v>1.33585</v>
      </c>
      <c r="G6448">
        <v>2</v>
      </c>
      <c r="H6448">
        <v>2.9999999999999997E-4</v>
      </c>
      <c r="I6448">
        <v>1.6698099999999999E-4</v>
      </c>
      <c r="J6448">
        <v>2.9999999999999997E-4</v>
      </c>
      <c r="K6448">
        <v>1.6698099999999999E-4</v>
      </c>
      <c r="L6448">
        <v>2.9999999999999997E-4</v>
      </c>
      <c r="M6448">
        <v>3.3372099999999999E-4</v>
      </c>
      <c r="N6448">
        <v>-8.0070200000000003E-4</v>
      </c>
      <c r="O6448">
        <v>1.6698200000000001E-4</v>
      </c>
      <c r="P6448">
        <v>-8.0070200000000003E-4</v>
      </c>
    </row>
    <row r="6449" spans="1:16" x14ac:dyDescent="0.3">
      <c r="A6449">
        <v>6.4464500000000003E-3</v>
      </c>
      <c r="B6449">
        <v>0.83012399999999997</v>
      </c>
      <c r="C6449">
        <v>2.7</v>
      </c>
      <c r="D6449">
        <v>2.33012</v>
      </c>
      <c r="E6449">
        <v>1.33077</v>
      </c>
      <c r="F6449">
        <v>1.33247</v>
      </c>
      <c r="G6449">
        <v>2</v>
      </c>
      <c r="H6449">
        <v>2.9999999999999997E-4</v>
      </c>
      <c r="I6449">
        <v>1.6655899999999999E-4</v>
      </c>
      <c r="J6449">
        <v>2.9999999999999997E-4</v>
      </c>
      <c r="K6449">
        <v>1.6655899999999999E-4</v>
      </c>
      <c r="L6449">
        <v>2.9999999999999997E-4</v>
      </c>
      <c r="M6449">
        <v>3.32875E-4</v>
      </c>
      <c r="N6449">
        <v>-7.9943400000000002E-4</v>
      </c>
      <c r="O6449">
        <v>1.6655899999999999E-4</v>
      </c>
      <c r="P6449">
        <v>-7.9943400000000002E-4</v>
      </c>
    </row>
    <row r="6450" spans="1:16" x14ac:dyDescent="0.3">
      <c r="A6450">
        <v>6.4474500000000004E-3</v>
      </c>
      <c r="B6450">
        <v>0.82418800000000003</v>
      </c>
      <c r="C6450">
        <v>2.7</v>
      </c>
      <c r="D6450">
        <v>2.3241900000000002</v>
      </c>
      <c r="E6450">
        <v>1.32738</v>
      </c>
      <c r="F6450">
        <v>1.32908</v>
      </c>
      <c r="G6450">
        <v>2</v>
      </c>
      <c r="H6450">
        <v>2.9999999999999997E-4</v>
      </c>
      <c r="I6450">
        <v>1.6613500000000001E-4</v>
      </c>
      <c r="J6450">
        <v>2.9999999999999997E-4</v>
      </c>
      <c r="K6450">
        <v>1.6613500000000001E-4</v>
      </c>
      <c r="L6450">
        <v>2.9999999999999997E-4</v>
      </c>
      <c r="M6450">
        <v>3.3202699999999998E-4</v>
      </c>
      <c r="N6450">
        <v>-7.9816200000000005E-4</v>
      </c>
      <c r="O6450">
        <v>1.66136E-4</v>
      </c>
      <c r="P6450">
        <v>-7.9816200000000005E-4</v>
      </c>
    </row>
    <row r="6451" spans="1:16" x14ac:dyDescent="0.3">
      <c r="A6451">
        <v>6.4484499999999997E-3</v>
      </c>
      <c r="B6451">
        <v>0.81823900000000005</v>
      </c>
      <c r="C6451">
        <v>2.7</v>
      </c>
      <c r="D6451">
        <v>2.3182399999999999</v>
      </c>
      <c r="E6451">
        <v>1.3239799999999999</v>
      </c>
      <c r="F6451">
        <v>1.32568</v>
      </c>
      <c r="G6451">
        <v>2</v>
      </c>
      <c r="H6451">
        <v>2.9999999999999997E-4</v>
      </c>
      <c r="I6451">
        <v>1.6571000000000001E-4</v>
      </c>
      <c r="J6451">
        <v>2.9999999999999997E-4</v>
      </c>
      <c r="K6451">
        <v>1.6571000000000001E-4</v>
      </c>
      <c r="L6451">
        <v>2.9999999999999997E-4</v>
      </c>
      <c r="M6451">
        <v>3.3117699999999999E-4</v>
      </c>
      <c r="N6451">
        <v>-7.9688700000000003E-4</v>
      </c>
      <c r="O6451">
        <v>1.65711E-4</v>
      </c>
      <c r="P6451">
        <v>-7.9688700000000003E-4</v>
      </c>
    </row>
    <row r="6452" spans="1:16" x14ac:dyDescent="0.3">
      <c r="A6452">
        <v>6.4494499999999998E-3</v>
      </c>
      <c r="B6452">
        <v>0.81227800000000006</v>
      </c>
      <c r="C6452">
        <v>2.7</v>
      </c>
      <c r="D6452">
        <v>2.3122799999999999</v>
      </c>
      <c r="E6452">
        <v>1.32057</v>
      </c>
      <c r="F6452">
        <v>1.3222799999999999</v>
      </c>
      <c r="G6452">
        <v>2</v>
      </c>
      <c r="H6452">
        <v>2.9999999999999997E-4</v>
      </c>
      <c r="I6452">
        <v>1.6528499999999999E-4</v>
      </c>
      <c r="J6452">
        <v>2.9999999999999997E-4</v>
      </c>
      <c r="K6452">
        <v>1.6528499999999999E-4</v>
      </c>
      <c r="L6452">
        <v>2.9999999999999997E-4</v>
      </c>
      <c r="M6452">
        <v>3.3032500000000002E-4</v>
      </c>
      <c r="N6452">
        <v>-7.9560999999999998E-4</v>
      </c>
      <c r="O6452">
        <v>1.6528499999999999E-4</v>
      </c>
      <c r="P6452">
        <v>-7.9560999999999998E-4</v>
      </c>
    </row>
    <row r="6453" spans="1:16" x14ac:dyDescent="0.3">
      <c r="A6453">
        <v>6.4504499999999999E-3</v>
      </c>
      <c r="B6453">
        <v>0.80630400000000002</v>
      </c>
      <c r="C6453">
        <v>2.7</v>
      </c>
      <c r="D6453">
        <v>2.3062999999999998</v>
      </c>
      <c r="E6453">
        <v>1.3171600000000001</v>
      </c>
      <c r="F6453">
        <v>1.3188599999999999</v>
      </c>
      <c r="G6453">
        <v>2</v>
      </c>
      <c r="H6453">
        <v>2.9999999999999997E-4</v>
      </c>
      <c r="I6453">
        <v>1.6485800000000001E-4</v>
      </c>
      <c r="J6453">
        <v>2.9999999999999997E-4</v>
      </c>
      <c r="K6453">
        <v>1.6485800000000001E-4</v>
      </c>
      <c r="L6453">
        <v>2.9999999999999997E-4</v>
      </c>
      <c r="M6453">
        <v>3.2947199999999998E-4</v>
      </c>
      <c r="N6453">
        <v>-7.9432999999999999E-4</v>
      </c>
      <c r="O6453">
        <v>1.64859E-4</v>
      </c>
      <c r="P6453">
        <v>-7.9432999999999999E-4</v>
      </c>
    </row>
    <row r="6454" spans="1:16" x14ac:dyDescent="0.3">
      <c r="A6454">
        <v>6.4514500000000001E-3</v>
      </c>
      <c r="B6454">
        <v>0.80031799999999997</v>
      </c>
      <c r="C6454">
        <v>2.7</v>
      </c>
      <c r="D6454">
        <v>2.3003200000000001</v>
      </c>
      <c r="E6454">
        <v>1.3137300000000001</v>
      </c>
      <c r="F6454">
        <v>1.31545</v>
      </c>
      <c r="G6454">
        <v>2</v>
      </c>
      <c r="H6454">
        <v>2.9999999999999997E-4</v>
      </c>
      <c r="I6454">
        <v>1.6443100000000001E-4</v>
      </c>
      <c r="J6454">
        <v>2.9999999999999997E-4</v>
      </c>
      <c r="K6454">
        <v>1.6443100000000001E-4</v>
      </c>
      <c r="L6454">
        <v>2.9999999999999997E-4</v>
      </c>
      <c r="M6454">
        <v>3.2861700000000001E-4</v>
      </c>
      <c r="N6454">
        <v>-7.9304799999999997E-4</v>
      </c>
      <c r="O6454">
        <v>1.64432E-4</v>
      </c>
      <c r="P6454">
        <v>-7.9304799999999997E-4</v>
      </c>
    </row>
    <row r="6455" spans="1:16" x14ac:dyDescent="0.3">
      <c r="A6455">
        <v>6.4524500000000002E-3</v>
      </c>
      <c r="B6455">
        <v>0.79432100000000005</v>
      </c>
      <c r="C6455">
        <v>2.7</v>
      </c>
      <c r="D6455">
        <v>2.2943199999999999</v>
      </c>
      <c r="E6455">
        <v>1.3103</v>
      </c>
      <c r="F6455">
        <v>1.31202</v>
      </c>
      <c r="G6455">
        <v>2</v>
      </c>
      <c r="H6455">
        <v>2.9999999999999997E-4</v>
      </c>
      <c r="I6455">
        <v>1.6400299999999999E-4</v>
      </c>
      <c r="J6455">
        <v>2.9999999999999997E-4</v>
      </c>
      <c r="K6455">
        <v>1.6400299999999999E-4</v>
      </c>
      <c r="L6455">
        <v>2.9999999999999997E-4</v>
      </c>
      <c r="M6455">
        <v>3.2776000000000002E-4</v>
      </c>
      <c r="N6455">
        <v>-7.9176300000000002E-4</v>
      </c>
      <c r="O6455">
        <v>1.6400299999999999E-4</v>
      </c>
      <c r="P6455">
        <v>-7.9176300000000002E-4</v>
      </c>
    </row>
    <row r="6456" spans="1:16" x14ac:dyDescent="0.3">
      <c r="A6456">
        <v>6.4534500000000003E-3</v>
      </c>
      <c r="B6456">
        <v>0.78831099999999998</v>
      </c>
      <c r="C6456">
        <v>2.7</v>
      </c>
      <c r="D6456">
        <v>2.2883100000000001</v>
      </c>
      <c r="E6456">
        <v>1.30687</v>
      </c>
      <c r="F6456">
        <v>1.3085899999999999</v>
      </c>
      <c r="G6456">
        <v>2</v>
      </c>
      <c r="H6456">
        <v>2.9999999999999997E-4</v>
      </c>
      <c r="I6456">
        <v>1.6357399999999999E-4</v>
      </c>
      <c r="J6456">
        <v>2.9999999999999997E-4</v>
      </c>
      <c r="K6456">
        <v>1.6357399999999999E-4</v>
      </c>
      <c r="L6456">
        <v>2.9999999999999997E-4</v>
      </c>
      <c r="M6456">
        <v>3.2690200000000001E-4</v>
      </c>
      <c r="N6456">
        <v>-7.9047500000000001E-4</v>
      </c>
      <c r="O6456">
        <v>1.6357399999999999E-4</v>
      </c>
      <c r="P6456">
        <v>-7.9047500000000001E-4</v>
      </c>
    </row>
    <row r="6457" spans="1:16" x14ac:dyDescent="0.3">
      <c r="A6457">
        <v>6.4544499999999996E-3</v>
      </c>
      <c r="B6457">
        <v>0.78229099999999996</v>
      </c>
      <c r="C6457">
        <v>2.7</v>
      </c>
      <c r="D6457">
        <v>2.2822900000000002</v>
      </c>
      <c r="E6457">
        <v>1.3034300000000001</v>
      </c>
      <c r="F6457">
        <v>1.30515</v>
      </c>
      <c r="G6457">
        <v>2</v>
      </c>
      <c r="H6457">
        <v>2.9999999999999997E-4</v>
      </c>
      <c r="I6457">
        <v>1.63144E-4</v>
      </c>
      <c r="J6457">
        <v>2.9999999999999997E-4</v>
      </c>
      <c r="K6457">
        <v>1.63144E-4</v>
      </c>
      <c r="L6457">
        <v>2.9999999999999997E-4</v>
      </c>
      <c r="M6457">
        <v>3.2604200000000002E-4</v>
      </c>
      <c r="N6457">
        <v>-7.8918499999999997E-4</v>
      </c>
      <c r="O6457">
        <v>1.6314500000000001E-4</v>
      </c>
      <c r="P6457">
        <v>-7.8918499999999997E-4</v>
      </c>
    </row>
    <row r="6458" spans="1:16" x14ac:dyDescent="0.3">
      <c r="A6458">
        <v>6.4554499999999997E-3</v>
      </c>
      <c r="B6458">
        <v>0.77625900000000003</v>
      </c>
      <c r="C6458">
        <v>2.7</v>
      </c>
      <c r="D6458">
        <v>2.2762600000000002</v>
      </c>
      <c r="E6458">
        <v>1.2999799999999999</v>
      </c>
      <c r="F6458">
        <v>1.3017099999999999</v>
      </c>
      <c r="G6458">
        <v>2</v>
      </c>
      <c r="H6458">
        <v>2.9999999999999997E-4</v>
      </c>
      <c r="I6458">
        <v>1.6271300000000001E-4</v>
      </c>
      <c r="J6458">
        <v>2.9999999999999997E-4</v>
      </c>
      <c r="K6458">
        <v>1.6271300000000001E-4</v>
      </c>
      <c r="L6458">
        <v>2.9999999999999997E-4</v>
      </c>
      <c r="M6458">
        <v>3.2518E-4</v>
      </c>
      <c r="N6458">
        <v>-7.8789300000000001E-4</v>
      </c>
      <c r="O6458">
        <v>1.62714E-4</v>
      </c>
      <c r="P6458">
        <v>-7.8789300000000001E-4</v>
      </c>
    </row>
    <row r="6459" spans="1:16" x14ac:dyDescent="0.3">
      <c r="A6459">
        <v>6.4564499999999999E-3</v>
      </c>
      <c r="B6459">
        <v>0.77021600000000001</v>
      </c>
      <c r="C6459">
        <v>2.7</v>
      </c>
      <c r="D6459">
        <v>2.2702200000000001</v>
      </c>
      <c r="E6459">
        <v>1.29653</v>
      </c>
      <c r="F6459">
        <v>1.2982499999999999</v>
      </c>
      <c r="G6459">
        <v>2</v>
      </c>
      <c r="H6459">
        <v>2.9999999999999997E-4</v>
      </c>
      <c r="I6459">
        <v>1.62282E-4</v>
      </c>
      <c r="J6459">
        <v>2.9999999999999997E-4</v>
      </c>
      <c r="K6459">
        <v>1.62282E-4</v>
      </c>
      <c r="L6459">
        <v>2.9999999999999997E-4</v>
      </c>
      <c r="M6459">
        <v>3.2431700000000002E-4</v>
      </c>
      <c r="N6459">
        <v>-7.8659800000000001E-4</v>
      </c>
      <c r="O6459">
        <v>1.6228299999999999E-4</v>
      </c>
      <c r="P6459">
        <v>-7.8659800000000001E-4</v>
      </c>
    </row>
    <row r="6460" spans="1:16" x14ac:dyDescent="0.3">
      <c r="A6460">
        <v>6.45745E-3</v>
      </c>
      <c r="B6460">
        <v>0.76416300000000004</v>
      </c>
      <c r="C6460">
        <v>2.7</v>
      </c>
      <c r="D6460">
        <v>2.26416</v>
      </c>
      <c r="E6460">
        <v>1.2930699999999999</v>
      </c>
      <c r="F6460">
        <v>1.2948</v>
      </c>
      <c r="G6460">
        <v>2</v>
      </c>
      <c r="H6460">
        <v>2.9999999999999997E-4</v>
      </c>
      <c r="I6460">
        <v>1.6185E-4</v>
      </c>
      <c r="J6460">
        <v>2.9999999999999997E-4</v>
      </c>
      <c r="K6460">
        <v>1.6185E-4</v>
      </c>
      <c r="L6460">
        <v>2.9999999999999997E-4</v>
      </c>
      <c r="M6460">
        <v>3.2345200000000001E-4</v>
      </c>
      <c r="N6460">
        <v>-7.8530099999999997E-4</v>
      </c>
      <c r="O6460">
        <v>1.6185E-4</v>
      </c>
      <c r="P6460">
        <v>-7.8530099999999997E-4</v>
      </c>
    </row>
    <row r="6461" spans="1:16" x14ac:dyDescent="0.3">
      <c r="A6461">
        <v>6.4584500000000001E-3</v>
      </c>
      <c r="B6461">
        <v>0.75809899999999997</v>
      </c>
      <c r="C6461">
        <v>2.7</v>
      </c>
      <c r="D6461">
        <v>2.2581000000000002</v>
      </c>
      <c r="E6461">
        <v>1.2896000000000001</v>
      </c>
      <c r="F6461">
        <v>1.2913300000000001</v>
      </c>
      <c r="G6461">
        <v>2</v>
      </c>
      <c r="H6461">
        <v>2.9999999999999997E-4</v>
      </c>
      <c r="I6461">
        <v>1.6141699999999999E-4</v>
      </c>
      <c r="J6461">
        <v>2.9999999999999997E-4</v>
      </c>
      <c r="K6461">
        <v>1.6141699999999999E-4</v>
      </c>
      <c r="L6461">
        <v>2.9999999999999997E-4</v>
      </c>
      <c r="M6461">
        <v>3.2258599999999998E-4</v>
      </c>
      <c r="N6461">
        <v>-7.8400200000000001E-4</v>
      </c>
      <c r="O6461">
        <v>1.6141699999999999E-4</v>
      </c>
      <c r="P6461">
        <v>-7.8400200000000001E-4</v>
      </c>
    </row>
    <row r="6462" spans="1:16" x14ac:dyDescent="0.3">
      <c r="A6462">
        <v>6.4594500000000003E-3</v>
      </c>
      <c r="B6462">
        <v>0.75202500000000005</v>
      </c>
      <c r="C6462">
        <v>2.7</v>
      </c>
      <c r="D6462">
        <v>2.2520199999999999</v>
      </c>
      <c r="E6462">
        <v>1.28613</v>
      </c>
      <c r="F6462">
        <v>1.28786</v>
      </c>
      <c r="G6462">
        <v>2</v>
      </c>
      <c r="H6462">
        <v>2.9999999999999997E-4</v>
      </c>
      <c r="I6462">
        <v>1.6098299999999999E-4</v>
      </c>
      <c r="J6462">
        <v>2.9999999999999997E-4</v>
      </c>
      <c r="K6462">
        <v>1.6098299999999999E-4</v>
      </c>
      <c r="L6462">
        <v>2.9999999999999997E-4</v>
      </c>
      <c r="M6462">
        <v>3.2171800000000003E-4</v>
      </c>
      <c r="N6462">
        <v>-7.8270100000000001E-4</v>
      </c>
      <c r="O6462">
        <v>1.60984E-4</v>
      </c>
      <c r="P6462">
        <v>-7.8270100000000001E-4</v>
      </c>
    </row>
    <row r="6463" spans="1:16" x14ac:dyDescent="0.3">
      <c r="A6463">
        <v>6.4604500000000004E-3</v>
      </c>
      <c r="B6463">
        <v>0.74594099999999997</v>
      </c>
      <c r="C6463">
        <v>2.7</v>
      </c>
      <c r="D6463">
        <v>2.24594</v>
      </c>
      <c r="E6463">
        <v>1.2826500000000001</v>
      </c>
      <c r="F6463">
        <v>1.2843899999999999</v>
      </c>
      <c r="G6463">
        <v>2</v>
      </c>
      <c r="H6463">
        <v>2.9999999999999997E-4</v>
      </c>
      <c r="I6463">
        <v>1.6054900000000001E-4</v>
      </c>
      <c r="J6463">
        <v>2.9999999999999997E-4</v>
      </c>
      <c r="K6463">
        <v>1.6054900000000001E-4</v>
      </c>
      <c r="L6463">
        <v>2.9999999999999997E-4</v>
      </c>
      <c r="M6463">
        <v>3.20849E-4</v>
      </c>
      <c r="N6463">
        <v>-7.8139699999999997E-4</v>
      </c>
      <c r="O6463">
        <v>1.6054900000000001E-4</v>
      </c>
      <c r="P6463">
        <v>-7.8139699999999997E-4</v>
      </c>
    </row>
    <row r="6464" spans="1:16" x14ac:dyDescent="0.3">
      <c r="A6464">
        <v>6.4614499999999997E-3</v>
      </c>
      <c r="B6464">
        <v>0.73984700000000003</v>
      </c>
      <c r="C6464">
        <v>2.7</v>
      </c>
      <c r="D6464">
        <v>2.2398500000000001</v>
      </c>
      <c r="E6464">
        <v>1.2791699999999999</v>
      </c>
      <c r="F6464">
        <v>1.28091</v>
      </c>
      <c r="G6464">
        <v>2</v>
      </c>
      <c r="H6464">
        <v>2.9999999999999997E-4</v>
      </c>
      <c r="I6464">
        <v>1.6011399999999999E-4</v>
      </c>
      <c r="J6464">
        <v>2.9999999999999997E-4</v>
      </c>
      <c r="K6464">
        <v>1.6011399999999999E-4</v>
      </c>
      <c r="L6464">
        <v>2.9999999999999997E-4</v>
      </c>
      <c r="M6464">
        <v>3.1997800000000001E-4</v>
      </c>
      <c r="N6464">
        <v>-7.8009200000000002E-4</v>
      </c>
      <c r="O6464">
        <v>1.6011399999999999E-4</v>
      </c>
      <c r="P6464">
        <v>-7.8009200000000002E-4</v>
      </c>
    </row>
    <row r="6465" spans="1:16" x14ac:dyDescent="0.3">
      <c r="A6465">
        <v>6.4624499999999998E-3</v>
      </c>
      <c r="B6465">
        <v>0.73374399999999995</v>
      </c>
      <c r="C6465">
        <v>2.7</v>
      </c>
      <c r="D6465">
        <v>2.2337400000000001</v>
      </c>
      <c r="E6465">
        <v>1.2756799999999999</v>
      </c>
      <c r="F6465">
        <v>1.27742</v>
      </c>
      <c r="G6465">
        <v>2</v>
      </c>
      <c r="H6465">
        <v>2.9999999999999997E-4</v>
      </c>
      <c r="I6465">
        <v>1.5967800000000001E-4</v>
      </c>
      <c r="J6465">
        <v>2.9999999999999997E-4</v>
      </c>
      <c r="K6465">
        <v>1.5967800000000001E-4</v>
      </c>
      <c r="L6465">
        <v>2.9999999999999997E-4</v>
      </c>
      <c r="M6465">
        <v>3.1910599999999999E-4</v>
      </c>
      <c r="N6465">
        <v>-7.7878400000000003E-4</v>
      </c>
      <c r="O6465">
        <v>1.59679E-4</v>
      </c>
      <c r="P6465">
        <v>-7.7878400000000003E-4</v>
      </c>
    </row>
    <row r="6466" spans="1:16" x14ac:dyDescent="0.3">
      <c r="A6466">
        <v>6.4634499999999999E-3</v>
      </c>
      <c r="B6466">
        <v>0.72763199999999995</v>
      </c>
      <c r="C6466">
        <v>2.7</v>
      </c>
      <c r="D6466">
        <v>2.22763</v>
      </c>
      <c r="E6466">
        <v>1.2721800000000001</v>
      </c>
      <c r="F6466">
        <v>1.27393</v>
      </c>
      <c r="G6466">
        <v>2</v>
      </c>
      <c r="H6466">
        <v>2.9999999999999997E-4</v>
      </c>
      <c r="I6466">
        <v>1.5924099999999999E-4</v>
      </c>
      <c r="J6466">
        <v>2.9999999999999997E-4</v>
      </c>
      <c r="K6466">
        <v>1.5924099999999999E-4</v>
      </c>
      <c r="L6466">
        <v>2.9999999999999997E-4</v>
      </c>
      <c r="M6466">
        <v>3.1823300000000001E-4</v>
      </c>
      <c r="N6466">
        <v>-7.7747500000000002E-4</v>
      </c>
      <c r="O6466">
        <v>1.59242E-4</v>
      </c>
      <c r="P6466">
        <v>-7.7747500000000002E-4</v>
      </c>
    </row>
    <row r="6467" spans="1:16" x14ac:dyDescent="0.3">
      <c r="A6467">
        <v>6.4644500000000001E-3</v>
      </c>
      <c r="B6467">
        <v>0.72151100000000001</v>
      </c>
      <c r="C6467">
        <v>2.7</v>
      </c>
      <c r="D6467">
        <v>2.2215099999999999</v>
      </c>
      <c r="E6467">
        <v>1.26868</v>
      </c>
      <c r="F6467">
        <v>1.27044</v>
      </c>
      <c r="G6467">
        <v>2</v>
      </c>
      <c r="H6467">
        <v>2.9999999999999997E-4</v>
      </c>
      <c r="I6467">
        <v>1.5880399999999999E-4</v>
      </c>
      <c r="J6467">
        <v>2.9999999999999997E-4</v>
      </c>
      <c r="K6467">
        <v>1.5880399999999999E-4</v>
      </c>
      <c r="L6467">
        <v>2.9999999999999997E-4</v>
      </c>
      <c r="M6467">
        <v>3.1735900000000002E-4</v>
      </c>
      <c r="N6467">
        <v>-7.7616299999999996E-4</v>
      </c>
      <c r="O6467">
        <v>1.5880500000000001E-4</v>
      </c>
      <c r="P6467">
        <v>-7.7616299999999996E-4</v>
      </c>
    </row>
    <row r="6468" spans="1:16" x14ac:dyDescent="0.3">
      <c r="A6468">
        <v>6.4654500000000002E-3</v>
      </c>
      <c r="B6468">
        <v>0.71538000000000002</v>
      </c>
      <c r="C6468">
        <v>2.7</v>
      </c>
      <c r="D6468">
        <v>2.2153800000000001</v>
      </c>
      <c r="E6468">
        <v>1.26518</v>
      </c>
      <c r="F6468">
        <v>1.2669299999999999</v>
      </c>
      <c r="G6468">
        <v>2</v>
      </c>
      <c r="H6468">
        <v>2.9999999999999997E-4</v>
      </c>
      <c r="I6468">
        <v>1.58367E-4</v>
      </c>
      <c r="J6468">
        <v>2.9999999999999997E-4</v>
      </c>
      <c r="K6468">
        <v>1.58367E-4</v>
      </c>
      <c r="L6468">
        <v>2.9999999999999997E-4</v>
      </c>
      <c r="M6468">
        <v>3.16483E-4</v>
      </c>
      <c r="N6468">
        <v>-7.7485E-4</v>
      </c>
      <c r="O6468">
        <v>1.58367E-4</v>
      </c>
      <c r="P6468">
        <v>-7.7485E-4</v>
      </c>
    </row>
    <row r="6469" spans="1:16" x14ac:dyDescent="0.3">
      <c r="A6469">
        <v>6.4664500000000003E-3</v>
      </c>
      <c r="B6469">
        <v>0.70924200000000004</v>
      </c>
      <c r="C6469">
        <v>2.7</v>
      </c>
      <c r="D6469">
        <v>2.2092399999999999</v>
      </c>
      <c r="E6469">
        <v>1.2616700000000001</v>
      </c>
      <c r="F6469">
        <v>1.2634300000000001</v>
      </c>
      <c r="G6469">
        <v>2</v>
      </c>
      <c r="H6469">
        <v>2.9999999999999997E-4</v>
      </c>
      <c r="I6469">
        <v>1.57928E-4</v>
      </c>
      <c r="J6469">
        <v>2.9999999999999997E-4</v>
      </c>
      <c r="K6469">
        <v>1.57928E-4</v>
      </c>
      <c r="L6469">
        <v>2.9999999999999997E-4</v>
      </c>
      <c r="M6469">
        <v>3.1560600000000001E-4</v>
      </c>
      <c r="N6469">
        <v>-7.7353399999999998E-4</v>
      </c>
      <c r="O6469">
        <v>1.5792900000000001E-4</v>
      </c>
      <c r="P6469">
        <v>-7.7353399999999998E-4</v>
      </c>
    </row>
    <row r="6470" spans="1:16" x14ac:dyDescent="0.3">
      <c r="A6470">
        <v>6.4674499999999996E-3</v>
      </c>
      <c r="B6470">
        <v>0.70309500000000003</v>
      </c>
      <c r="C6470">
        <v>2.7</v>
      </c>
      <c r="D6470">
        <v>2.2031000000000001</v>
      </c>
      <c r="E6470">
        <v>1.2581599999999999</v>
      </c>
      <c r="F6470">
        <v>1.2599199999999999</v>
      </c>
      <c r="G6470">
        <v>2</v>
      </c>
      <c r="H6470">
        <v>2.9999999999999997E-4</v>
      </c>
      <c r="I6470">
        <v>1.5749000000000001E-4</v>
      </c>
      <c r="J6470">
        <v>2.9999999999999997E-4</v>
      </c>
      <c r="K6470">
        <v>1.5749000000000001E-4</v>
      </c>
      <c r="L6470">
        <v>2.9999999999999997E-4</v>
      </c>
      <c r="M6470">
        <v>3.1472800000000001E-4</v>
      </c>
      <c r="N6470">
        <v>-7.7221699999999996E-4</v>
      </c>
      <c r="O6470">
        <v>1.5749000000000001E-4</v>
      </c>
      <c r="P6470">
        <v>-7.7221699999999996E-4</v>
      </c>
    </row>
    <row r="6471" spans="1:16" x14ac:dyDescent="0.3">
      <c r="A6471">
        <v>6.4684499999999997E-3</v>
      </c>
      <c r="B6471">
        <v>0.69694</v>
      </c>
      <c r="C6471">
        <v>2.7</v>
      </c>
      <c r="D6471">
        <v>2.1969400000000001</v>
      </c>
      <c r="E6471">
        <v>1.25464</v>
      </c>
      <c r="F6471">
        <v>1.2564</v>
      </c>
      <c r="G6471">
        <v>2</v>
      </c>
      <c r="H6471">
        <v>2.9999999999999997E-4</v>
      </c>
      <c r="I6471">
        <v>1.5705E-4</v>
      </c>
      <c r="J6471">
        <v>2.9999999999999997E-4</v>
      </c>
      <c r="K6471">
        <v>1.5705E-4</v>
      </c>
      <c r="L6471">
        <v>2.9999999999999997E-4</v>
      </c>
      <c r="M6471">
        <v>3.13849E-4</v>
      </c>
      <c r="N6471">
        <v>-7.7089900000000002E-4</v>
      </c>
      <c r="O6471">
        <v>1.5705100000000001E-4</v>
      </c>
      <c r="P6471">
        <v>-7.7089900000000002E-4</v>
      </c>
    </row>
    <row r="6472" spans="1:16" x14ac:dyDescent="0.3">
      <c r="A6472">
        <v>6.4694499999999999E-3</v>
      </c>
      <c r="B6472">
        <v>0.690778</v>
      </c>
      <c r="C6472">
        <v>2.7</v>
      </c>
      <c r="D6472">
        <v>2.1907800000000002</v>
      </c>
      <c r="E6472">
        <v>1.25112</v>
      </c>
      <c r="F6472">
        <v>1.25288</v>
      </c>
      <c r="G6472">
        <v>2</v>
      </c>
      <c r="H6472">
        <v>2.9999999999999997E-4</v>
      </c>
      <c r="I6472">
        <v>1.5661000000000001E-4</v>
      </c>
      <c r="J6472">
        <v>2.9999999999999997E-4</v>
      </c>
      <c r="K6472">
        <v>1.5661000000000001E-4</v>
      </c>
      <c r="L6472">
        <v>2.9999999999999997E-4</v>
      </c>
      <c r="M6472">
        <v>3.12968E-4</v>
      </c>
      <c r="N6472">
        <v>-7.6957800000000004E-4</v>
      </c>
      <c r="O6472">
        <v>1.56611E-4</v>
      </c>
      <c r="P6472">
        <v>-7.6957800000000004E-4</v>
      </c>
    </row>
    <row r="6473" spans="1:16" x14ac:dyDescent="0.3">
      <c r="A6473">
        <v>6.47045E-3</v>
      </c>
      <c r="B6473">
        <v>0.68460799999999999</v>
      </c>
      <c r="C6473">
        <v>2.7</v>
      </c>
      <c r="D6473">
        <v>2.1846100000000002</v>
      </c>
      <c r="E6473">
        <v>1.24759</v>
      </c>
      <c r="F6473">
        <v>1.24936</v>
      </c>
      <c r="G6473">
        <v>2</v>
      </c>
      <c r="H6473">
        <v>2.9999999999999997E-4</v>
      </c>
      <c r="I6473">
        <v>1.56169E-4</v>
      </c>
      <c r="J6473">
        <v>2.9999999999999997E-4</v>
      </c>
      <c r="K6473">
        <v>1.56169E-4</v>
      </c>
      <c r="L6473">
        <v>2.9999999999999997E-4</v>
      </c>
      <c r="M6473">
        <v>3.1208700000000001E-4</v>
      </c>
      <c r="N6473">
        <v>-7.6825600000000004E-4</v>
      </c>
      <c r="O6473">
        <v>1.5616999999999999E-4</v>
      </c>
      <c r="P6473">
        <v>-7.6825600000000004E-4</v>
      </c>
    </row>
    <row r="6474" spans="1:16" x14ac:dyDescent="0.3">
      <c r="A6474">
        <v>6.4714500000000001E-3</v>
      </c>
      <c r="B6474">
        <v>0.67842999999999998</v>
      </c>
      <c r="C6474">
        <v>2.7</v>
      </c>
      <c r="D6474">
        <v>2.1784300000000001</v>
      </c>
      <c r="E6474">
        <v>1.2440599999999999</v>
      </c>
      <c r="F6474">
        <v>1.24583</v>
      </c>
      <c r="G6474">
        <v>2</v>
      </c>
      <c r="H6474">
        <v>2.9999999999999997E-4</v>
      </c>
      <c r="I6474">
        <v>1.55728E-4</v>
      </c>
      <c r="J6474">
        <v>2.9999999999999997E-4</v>
      </c>
      <c r="K6474">
        <v>1.55728E-4</v>
      </c>
      <c r="L6474">
        <v>2.9999999999999997E-4</v>
      </c>
      <c r="M6474">
        <v>3.1120399999999998E-4</v>
      </c>
      <c r="N6474">
        <v>-7.6693300000000002E-4</v>
      </c>
      <c r="O6474">
        <v>1.5572900000000001E-4</v>
      </c>
      <c r="P6474">
        <v>-7.6693300000000002E-4</v>
      </c>
    </row>
    <row r="6475" spans="1:16" x14ac:dyDescent="0.3">
      <c r="A6475">
        <v>6.4724500000000003E-3</v>
      </c>
      <c r="B6475">
        <v>0.67224600000000001</v>
      </c>
      <c r="C6475">
        <v>2.7</v>
      </c>
      <c r="D6475">
        <v>2.17225</v>
      </c>
      <c r="E6475">
        <v>1.2405299999999999</v>
      </c>
      <c r="F6475">
        <v>1.2422899999999999</v>
      </c>
      <c r="G6475">
        <v>2</v>
      </c>
      <c r="H6475">
        <v>2.9999999999999997E-4</v>
      </c>
      <c r="I6475">
        <v>1.5528699999999999E-4</v>
      </c>
      <c r="J6475">
        <v>2.9999999999999997E-4</v>
      </c>
      <c r="K6475">
        <v>1.5528699999999999E-4</v>
      </c>
      <c r="L6475">
        <v>2.9999999999999997E-4</v>
      </c>
      <c r="M6475">
        <v>3.1032100000000001E-4</v>
      </c>
      <c r="N6475">
        <v>-7.6560799999999998E-4</v>
      </c>
      <c r="O6475">
        <v>1.5528699999999999E-4</v>
      </c>
      <c r="P6475">
        <v>-7.6560799999999998E-4</v>
      </c>
    </row>
    <row r="6476" spans="1:16" x14ac:dyDescent="0.3">
      <c r="A6476">
        <v>6.4734500000000004E-3</v>
      </c>
      <c r="B6476">
        <v>0.66605499999999995</v>
      </c>
      <c r="C6476">
        <v>2.7</v>
      </c>
      <c r="D6476">
        <v>2.1660499999999998</v>
      </c>
      <c r="E6476">
        <v>1.23699</v>
      </c>
      <c r="F6476">
        <v>1.2387600000000001</v>
      </c>
      <c r="G6476">
        <v>2</v>
      </c>
      <c r="H6476">
        <v>2.9999999999999997E-4</v>
      </c>
      <c r="I6476">
        <v>1.54845E-4</v>
      </c>
      <c r="J6476">
        <v>2.9999999999999997E-4</v>
      </c>
      <c r="K6476">
        <v>1.54845E-4</v>
      </c>
      <c r="L6476">
        <v>2.9999999999999997E-4</v>
      </c>
      <c r="M6476">
        <v>3.0943600000000001E-4</v>
      </c>
      <c r="N6476">
        <v>-7.6428100000000001E-4</v>
      </c>
      <c r="O6476">
        <v>1.54845E-4</v>
      </c>
      <c r="P6476">
        <v>-7.6428100000000001E-4</v>
      </c>
    </row>
    <row r="6477" spans="1:16" x14ac:dyDescent="0.3">
      <c r="A6477">
        <v>6.4744499999999996E-3</v>
      </c>
      <c r="B6477">
        <v>0.65985700000000003</v>
      </c>
      <c r="C6477">
        <v>2.7</v>
      </c>
      <c r="D6477">
        <v>2.1598600000000001</v>
      </c>
      <c r="E6477">
        <v>1.2334400000000001</v>
      </c>
      <c r="F6477">
        <v>1.23522</v>
      </c>
      <c r="G6477">
        <v>2</v>
      </c>
      <c r="H6477">
        <v>2.9999999999999997E-4</v>
      </c>
      <c r="I6477">
        <v>1.5440199999999999E-4</v>
      </c>
      <c r="J6477">
        <v>2.9999999999999997E-4</v>
      </c>
      <c r="K6477">
        <v>1.5440199999999999E-4</v>
      </c>
      <c r="L6477">
        <v>2.9999999999999997E-4</v>
      </c>
      <c r="M6477">
        <v>3.0855100000000001E-4</v>
      </c>
      <c r="N6477">
        <v>-7.6295300000000003E-4</v>
      </c>
      <c r="O6477">
        <v>1.5440300000000001E-4</v>
      </c>
      <c r="P6477">
        <v>-7.6295300000000003E-4</v>
      </c>
    </row>
    <row r="6478" spans="1:16" x14ac:dyDescent="0.3">
      <c r="A6478">
        <v>6.4754499999999998E-3</v>
      </c>
      <c r="B6478">
        <v>0.65365300000000004</v>
      </c>
      <c r="C6478">
        <v>2.7</v>
      </c>
      <c r="D6478">
        <v>2.1536499999999998</v>
      </c>
      <c r="E6478">
        <v>1.2299</v>
      </c>
      <c r="F6478">
        <v>1.23167</v>
      </c>
      <c r="G6478">
        <v>2</v>
      </c>
      <c r="H6478">
        <v>2.9999999999999997E-4</v>
      </c>
      <c r="I6478">
        <v>1.5395900000000001E-4</v>
      </c>
      <c r="J6478">
        <v>2.9999999999999997E-4</v>
      </c>
      <c r="K6478">
        <v>1.5395900000000001E-4</v>
      </c>
      <c r="L6478">
        <v>2.9999999999999997E-4</v>
      </c>
      <c r="M6478">
        <v>3.0766499999999999E-4</v>
      </c>
      <c r="N6478">
        <v>-7.6162400000000002E-4</v>
      </c>
      <c r="O6478">
        <v>1.5395900000000001E-4</v>
      </c>
      <c r="P6478">
        <v>-7.6162400000000002E-4</v>
      </c>
    </row>
    <row r="6479" spans="1:16" x14ac:dyDescent="0.3">
      <c r="A6479">
        <v>6.4764499999999999E-3</v>
      </c>
      <c r="B6479">
        <v>0.64744199999999996</v>
      </c>
      <c r="C6479">
        <v>2.7</v>
      </c>
      <c r="D6479">
        <v>2.14744</v>
      </c>
      <c r="E6479">
        <v>1.2263500000000001</v>
      </c>
      <c r="F6479">
        <v>1.2281200000000001</v>
      </c>
      <c r="G6479">
        <v>2</v>
      </c>
      <c r="H6479">
        <v>2.9999999999999997E-4</v>
      </c>
      <c r="I6479">
        <v>1.53516E-4</v>
      </c>
      <c r="J6479">
        <v>2.9999999999999997E-4</v>
      </c>
      <c r="K6479">
        <v>1.53516E-4</v>
      </c>
      <c r="L6479">
        <v>2.9999999999999997E-4</v>
      </c>
      <c r="M6479">
        <v>3.0677800000000001E-4</v>
      </c>
      <c r="N6479">
        <v>-7.6029299999999999E-4</v>
      </c>
      <c r="O6479">
        <v>1.53516E-4</v>
      </c>
      <c r="P6479">
        <v>-7.6029299999999999E-4</v>
      </c>
    </row>
    <row r="6480" spans="1:16" x14ac:dyDescent="0.3">
      <c r="A6480">
        <v>6.47745E-3</v>
      </c>
      <c r="B6480">
        <v>0.64122599999999996</v>
      </c>
      <c r="C6480">
        <v>2.7</v>
      </c>
      <c r="D6480">
        <v>2.1412300000000002</v>
      </c>
      <c r="E6480">
        <v>1.2228000000000001</v>
      </c>
      <c r="F6480">
        <v>1.2245699999999999</v>
      </c>
      <c r="G6480">
        <v>2</v>
      </c>
      <c r="H6480">
        <v>2.9999999999999997E-4</v>
      </c>
      <c r="I6480">
        <v>1.53072E-4</v>
      </c>
      <c r="J6480">
        <v>2.9999999999999997E-4</v>
      </c>
      <c r="K6480">
        <v>1.53072E-4</v>
      </c>
      <c r="L6480">
        <v>2.9999999999999997E-4</v>
      </c>
      <c r="M6480">
        <v>3.05889E-4</v>
      </c>
      <c r="N6480">
        <v>-7.5896100000000005E-4</v>
      </c>
      <c r="O6480">
        <v>1.53072E-4</v>
      </c>
      <c r="P6480">
        <v>-7.5896100000000005E-4</v>
      </c>
    </row>
    <row r="6481" spans="1:16" x14ac:dyDescent="0.3">
      <c r="A6481">
        <v>6.4784500000000002E-3</v>
      </c>
      <c r="B6481">
        <v>0.63500500000000004</v>
      </c>
      <c r="C6481">
        <v>2.7</v>
      </c>
      <c r="D6481">
        <v>2.1350099999999999</v>
      </c>
      <c r="E6481">
        <v>1.2192400000000001</v>
      </c>
      <c r="F6481">
        <v>1.22102</v>
      </c>
      <c r="G6481">
        <v>2</v>
      </c>
      <c r="H6481">
        <v>2.9999999999999997E-4</v>
      </c>
      <c r="I6481">
        <v>1.5262699999999999E-4</v>
      </c>
      <c r="J6481">
        <v>2.9999999999999997E-4</v>
      </c>
      <c r="K6481">
        <v>1.5262699999999999E-4</v>
      </c>
      <c r="L6481">
        <v>2.9999999999999997E-4</v>
      </c>
      <c r="M6481">
        <v>3.05001E-4</v>
      </c>
      <c r="N6481">
        <v>-7.5762799999999999E-4</v>
      </c>
      <c r="O6481">
        <v>1.52628E-4</v>
      </c>
      <c r="P6481">
        <v>-7.5762799999999999E-4</v>
      </c>
    </row>
    <row r="6482" spans="1:16" x14ac:dyDescent="0.3">
      <c r="A6482">
        <v>6.4794500000000003E-3</v>
      </c>
      <c r="B6482">
        <v>0.62877799999999995</v>
      </c>
      <c r="C6482">
        <v>2.7</v>
      </c>
      <c r="D6482">
        <v>2.1287799999999999</v>
      </c>
      <c r="E6482">
        <v>1.2156800000000001</v>
      </c>
      <c r="F6482">
        <v>1.21746</v>
      </c>
      <c r="G6482">
        <v>2</v>
      </c>
      <c r="H6482">
        <v>2.9999999999999997E-4</v>
      </c>
      <c r="I6482">
        <v>1.5218299999999999E-4</v>
      </c>
      <c r="J6482">
        <v>2.9999999999999997E-4</v>
      </c>
      <c r="K6482">
        <v>1.5218299999999999E-4</v>
      </c>
      <c r="L6482">
        <v>2.9999999999999997E-4</v>
      </c>
      <c r="M6482">
        <v>3.0411099999999998E-4</v>
      </c>
      <c r="N6482">
        <v>-7.5629400000000002E-4</v>
      </c>
      <c r="O6482">
        <v>1.5218299999999999E-4</v>
      </c>
      <c r="P6482">
        <v>-7.5629400000000002E-4</v>
      </c>
    </row>
    <row r="6483" spans="1:16" x14ac:dyDescent="0.3">
      <c r="A6483">
        <v>6.4804499999999996E-3</v>
      </c>
      <c r="B6483">
        <v>0.62254600000000004</v>
      </c>
      <c r="C6483">
        <v>2.7</v>
      </c>
      <c r="D6483">
        <v>2.1225499999999999</v>
      </c>
      <c r="E6483">
        <v>1.2121200000000001</v>
      </c>
      <c r="F6483">
        <v>1.2139</v>
      </c>
      <c r="G6483">
        <v>2</v>
      </c>
      <c r="H6483">
        <v>2.9999999999999997E-4</v>
      </c>
      <c r="I6483">
        <v>1.51738E-4</v>
      </c>
      <c r="J6483">
        <v>2.9999999999999997E-4</v>
      </c>
      <c r="K6483">
        <v>1.51738E-4</v>
      </c>
      <c r="L6483">
        <v>2.9999999999999997E-4</v>
      </c>
      <c r="M6483">
        <v>3.03221E-4</v>
      </c>
      <c r="N6483">
        <v>-7.5495900000000003E-4</v>
      </c>
      <c r="O6483">
        <v>1.51738E-4</v>
      </c>
      <c r="P6483">
        <v>-7.5495900000000003E-4</v>
      </c>
    </row>
    <row r="6484" spans="1:16" x14ac:dyDescent="0.3">
      <c r="A6484">
        <v>6.4814499999999997E-3</v>
      </c>
      <c r="B6484">
        <v>0.616309</v>
      </c>
      <c r="C6484">
        <v>2.7</v>
      </c>
      <c r="D6484">
        <v>2.1163099999999999</v>
      </c>
      <c r="E6484">
        <v>1.2085600000000001</v>
      </c>
      <c r="F6484">
        <v>1.21034</v>
      </c>
      <c r="G6484">
        <v>2</v>
      </c>
      <c r="H6484">
        <v>2.9999999999999997E-4</v>
      </c>
      <c r="I6484">
        <v>1.51292E-4</v>
      </c>
      <c r="J6484">
        <v>2.9999999999999997E-4</v>
      </c>
      <c r="K6484">
        <v>1.51292E-4</v>
      </c>
      <c r="L6484">
        <v>2.9999999999999997E-4</v>
      </c>
      <c r="M6484">
        <v>3.0233000000000001E-4</v>
      </c>
      <c r="N6484">
        <v>-7.5362200000000002E-4</v>
      </c>
      <c r="O6484">
        <v>1.5129299999999999E-4</v>
      </c>
      <c r="P6484">
        <v>-7.5362200000000002E-4</v>
      </c>
    </row>
    <row r="6485" spans="1:16" x14ac:dyDescent="0.3">
      <c r="A6485">
        <v>6.4824499999999998E-3</v>
      </c>
      <c r="B6485">
        <v>0.61006800000000005</v>
      </c>
      <c r="C6485">
        <v>2.7</v>
      </c>
      <c r="D6485">
        <v>2.1100699999999999</v>
      </c>
      <c r="E6485">
        <v>1.20499</v>
      </c>
      <c r="F6485">
        <v>1.2067699999999999</v>
      </c>
      <c r="G6485">
        <v>2</v>
      </c>
      <c r="H6485">
        <v>2.9999999999999997E-4</v>
      </c>
      <c r="I6485">
        <v>1.5084699999999999E-4</v>
      </c>
      <c r="J6485">
        <v>2.9999999999999997E-4</v>
      </c>
      <c r="K6485">
        <v>1.5084699999999999E-4</v>
      </c>
      <c r="L6485">
        <v>2.9999999999999997E-4</v>
      </c>
      <c r="M6485">
        <v>3.0143800000000001E-4</v>
      </c>
      <c r="N6485">
        <v>-7.52285E-4</v>
      </c>
      <c r="O6485">
        <v>1.5084699999999999E-4</v>
      </c>
      <c r="P6485">
        <v>-7.52285E-4</v>
      </c>
    </row>
    <row r="6486" spans="1:16" x14ac:dyDescent="0.3">
      <c r="A6486">
        <v>6.48345E-3</v>
      </c>
      <c r="B6486">
        <v>0.60382199999999997</v>
      </c>
      <c r="C6486">
        <v>2.7</v>
      </c>
      <c r="D6486">
        <v>2.1038199999999998</v>
      </c>
      <c r="E6486">
        <v>1.2014199999999999</v>
      </c>
      <c r="F6486">
        <v>1.2032</v>
      </c>
      <c r="G6486">
        <v>2</v>
      </c>
      <c r="H6486">
        <v>2.9999999999999997E-4</v>
      </c>
      <c r="I6486">
        <v>1.5040100000000001E-4</v>
      </c>
      <c r="J6486">
        <v>2.9999999999999997E-4</v>
      </c>
      <c r="K6486">
        <v>1.5040100000000001E-4</v>
      </c>
      <c r="L6486">
        <v>2.9999999999999997E-4</v>
      </c>
      <c r="M6486">
        <v>3.0054600000000001E-4</v>
      </c>
      <c r="N6486">
        <v>-7.5094699999999996E-4</v>
      </c>
      <c r="O6486">
        <v>1.5040100000000001E-4</v>
      </c>
      <c r="P6486">
        <v>-7.5094699999999996E-4</v>
      </c>
    </row>
    <row r="6487" spans="1:16" x14ac:dyDescent="0.3">
      <c r="A6487">
        <v>6.4844500000000001E-3</v>
      </c>
      <c r="B6487">
        <v>0.59757199999999999</v>
      </c>
      <c r="C6487">
        <v>2.7</v>
      </c>
      <c r="D6487">
        <v>2.0975700000000002</v>
      </c>
      <c r="E6487">
        <v>1.1978500000000001</v>
      </c>
      <c r="F6487">
        <v>1.19963</v>
      </c>
      <c r="G6487">
        <v>2</v>
      </c>
      <c r="H6487">
        <v>2.9999999999999997E-4</v>
      </c>
      <c r="I6487">
        <v>1.4995399999999999E-4</v>
      </c>
      <c r="J6487">
        <v>2.9999999999999997E-4</v>
      </c>
      <c r="K6487">
        <v>1.4995399999999999E-4</v>
      </c>
      <c r="L6487">
        <v>2.9999999999999997E-4</v>
      </c>
      <c r="M6487">
        <v>2.9965299999999999E-4</v>
      </c>
      <c r="N6487">
        <v>-7.4960700000000001E-4</v>
      </c>
      <c r="O6487">
        <v>1.4995399999999999E-4</v>
      </c>
      <c r="P6487">
        <v>-7.4960700000000001E-4</v>
      </c>
    </row>
    <row r="6488" spans="1:16" x14ac:dyDescent="0.3">
      <c r="A6488">
        <v>6.4854500000000002E-3</v>
      </c>
      <c r="B6488">
        <v>0.59131900000000004</v>
      </c>
      <c r="C6488">
        <v>2.7</v>
      </c>
      <c r="D6488">
        <v>2.0913200000000001</v>
      </c>
      <c r="E6488">
        <v>1.1942699999999999</v>
      </c>
      <c r="F6488">
        <v>1.1960599999999999</v>
      </c>
      <c r="G6488">
        <v>2</v>
      </c>
      <c r="H6488">
        <v>2.9999999999999997E-4</v>
      </c>
      <c r="I6488">
        <v>1.4950799999999999E-4</v>
      </c>
      <c r="J6488">
        <v>2.9999999999999997E-4</v>
      </c>
      <c r="K6488">
        <v>1.4950799999999999E-4</v>
      </c>
      <c r="L6488">
        <v>2.9999999999999997E-4</v>
      </c>
      <c r="M6488">
        <v>2.9876000000000002E-4</v>
      </c>
      <c r="N6488">
        <v>-7.4826799999999996E-4</v>
      </c>
      <c r="O6488">
        <v>1.4950799999999999E-4</v>
      </c>
      <c r="P6488">
        <v>-7.4826799999999996E-4</v>
      </c>
    </row>
    <row r="6489" spans="1:16" x14ac:dyDescent="0.3">
      <c r="A6489">
        <v>6.4864500000000004E-3</v>
      </c>
      <c r="B6489">
        <v>0.58506100000000005</v>
      </c>
      <c r="C6489">
        <v>2.7</v>
      </c>
      <c r="D6489">
        <v>2.0850599999999999</v>
      </c>
      <c r="E6489">
        <v>1.1907000000000001</v>
      </c>
      <c r="F6489">
        <v>1.19249</v>
      </c>
      <c r="G6489">
        <v>2</v>
      </c>
      <c r="H6489">
        <v>2.9999999999999997E-4</v>
      </c>
      <c r="I6489">
        <v>1.49061E-4</v>
      </c>
      <c r="J6489">
        <v>2.9999999999999997E-4</v>
      </c>
      <c r="K6489">
        <v>1.49061E-4</v>
      </c>
      <c r="L6489">
        <v>2.9999999999999997E-4</v>
      </c>
      <c r="M6489">
        <v>2.9786599999999998E-4</v>
      </c>
      <c r="N6489">
        <v>-7.4692699999999999E-4</v>
      </c>
      <c r="O6489">
        <v>1.49061E-4</v>
      </c>
      <c r="P6489">
        <v>-7.4692699999999999E-4</v>
      </c>
    </row>
    <row r="6490" spans="1:16" x14ac:dyDescent="0.3">
      <c r="A6490">
        <v>6.4874499999999996E-3</v>
      </c>
      <c r="B6490">
        <v>0.57880100000000001</v>
      </c>
      <c r="C6490">
        <v>2.7</v>
      </c>
      <c r="D6490">
        <v>2.0788000000000002</v>
      </c>
      <c r="E6490">
        <v>1.18712</v>
      </c>
      <c r="F6490">
        <v>1.1889099999999999</v>
      </c>
      <c r="G6490">
        <v>2</v>
      </c>
      <c r="H6490">
        <v>2.9999999999999997E-4</v>
      </c>
      <c r="I6490">
        <v>1.4861400000000001E-4</v>
      </c>
      <c r="J6490">
        <v>2.9999999999999997E-4</v>
      </c>
      <c r="K6490">
        <v>1.4861400000000001E-4</v>
      </c>
      <c r="L6490">
        <v>2.9999999999999997E-4</v>
      </c>
      <c r="M6490">
        <v>2.96972E-4</v>
      </c>
      <c r="N6490">
        <v>-7.45585E-4</v>
      </c>
      <c r="O6490">
        <v>1.4861400000000001E-4</v>
      </c>
      <c r="P6490">
        <v>-7.45585E-4</v>
      </c>
    </row>
    <row r="6491" spans="1:16" x14ac:dyDescent="0.3">
      <c r="A6491">
        <v>6.4884499999999998E-3</v>
      </c>
      <c r="B6491">
        <v>0.57253699999999996</v>
      </c>
      <c r="C6491">
        <v>2.7</v>
      </c>
      <c r="D6491">
        <v>2.07254</v>
      </c>
      <c r="E6491">
        <v>1.18354</v>
      </c>
      <c r="F6491">
        <v>1.18533</v>
      </c>
      <c r="G6491">
        <v>2</v>
      </c>
      <c r="H6491">
        <v>2.9999999999999997E-4</v>
      </c>
      <c r="I6491">
        <v>1.48166E-4</v>
      </c>
      <c r="J6491">
        <v>2.9999999999999997E-4</v>
      </c>
      <c r="K6491">
        <v>1.48166E-4</v>
      </c>
      <c r="L6491">
        <v>2.9999999999999997E-4</v>
      </c>
      <c r="M6491">
        <v>2.96077E-4</v>
      </c>
      <c r="N6491">
        <v>-7.4424300000000001E-4</v>
      </c>
      <c r="O6491">
        <v>1.48166E-4</v>
      </c>
      <c r="P6491">
        <v>-7.4424300000000001E-4</v>
      </c>
    </row>
    <row r="6492" spans="1:16" x14ac:dyDescent="0.3">
      <c r="A6492">
        <v>6.48944E-3</v>
      </c>
      <c r="B6492">
        <v>0.56627000000000005</v>
      </c>
      <c r="C6492">
        <v>2.7</v>
      </c>
      <c r="D6492">
        <v>2.0662699999999998</v>
      </c>
      <c r="E6492">
        <v>1.1799599999999999</v>
      </c>
      <c r="F6492">
        <v>1.1817500000000001</v>
      </c>
      <c r="G6492">
        <v>2</v>
      </c>
      <c r="H6492">
        <v>2.9999999999999997E-4</v>
      </c>
      <c r="I6492">
        <v>1.4771900000000001E-4</v>
      </c>
      <c r="J6492">
        <v>2.9999999999999997E-4</v>
      </c>
      <c r="K6492">
        <v>1.4771900000000001E-4</v>
      </c>
      <c r="L6492">
        <v>2.9999999999999997E-4</v>
      </c>
      <c r="M6492">
        <v>2.9518200000000001E-4</v>
      </c>
      <c r="N6492">
        <v>-7.4290000000000001E-4</v>
      </c>
      <c r="O6492">
        <v>1.4771900000000001E-4</v>
      </c>
      <c r="P6492">
        <v>-7.4290000000000001E-4</v>
      </c>
    </row>
    <row r="6493" spans="1:16" x14ac:dyDescent="0.3">
      <c r="A6493">
        <v>6.4904400000000001E-3</v>
      </c>
      <c r="B6493">
        <v>0.56000099999999997</v>
      </c>
      <c r="C6493">
        <v>2.7</v>
      </c>
      <c r="D6493">
        <v>2.06</v>
      </c>
      <c r="E6493">
        <v>1.17638</v>
      </c>
      <c r="F6493">
        <v>1.1781699999999999</v>
      </c>
      <c r="G6493">
        <v>2</v>
      </c>
      <c r="H6493">
        <v>2.9999999999999997E-4</v>
      </c>
      <c r="I6493">
        <v>1.4727100000000001E-4</v>
      </c>
      <c r="J6493">
        <v>2.9999999999999997E-4</v>
      </c>
      <c r="K6493">
        <v>1.4727100000000001E-4</v>
      </c>
      <c r="L6493">
        <v>2.9999999999999997E-4</v>
      </c>
      <c r="M6493">
        <v>2.9428599999999999E-4</v>
      </c>
      <c r="N6493">
        <v>-7.41557E-4</v>
      </c>
      <c r="O6493">
        <v>1.4727100000000001E-4</v>
      </c>
      <c r="P6493">
        <v>-7.41557E-4</v>
      </c>
    </row>
    <row r="6494" spans="1:16" x14ac:dyDescent="0.3">
      <c r="A6494">
        <v>6.4914400000000002E-3</v>
      </c>
      <c r="B6494">
        <v>0.55373000000000006</v>
      </c>
      <c r="C6494">
        <v>2.7</v>
      </c>
      <c r="D6494">
        <v>2.0537299999999998</v>
      </c>
      <c r="E6494">
        <v>1.17279</v>
      </c>
      <c r="F6494">
        <v>1.17458</v>
      </c>
      <c r="G6494">
        <v>2</v>
      </c>
      <c r="H6494">
        <v>2.9999999999999997E-4</v>
      </c>
      <c r="I6494">
        <v>1.46823E-4</v>
      </c>
      <c r="J6494">
        <v>2.9999999999999997E-4</v>
      </c>
      <c r="K6494">
        <v>1.46823E-4</v>
      </c>
      <c r="L6494">
        <v>2.9999999999999997E-4</v>
      </c>
      <c r="M6494">
        <v>2.9338999999999998E-4</v>
      </c>
      <c r="N6494">
        <v>-7.4021299999999998E-4</v>
      </c>
      <c r="O6494">
        <v>1.46823E-4</v>
      </c>
      <c r="P6494">
        <v>-7.4021299999999998E-4</v>
      </c>
    </row>
    <row r="6495" spans="1:16" x14ac:dyDescent="0.3">
      <c r="A6495">
        <v>6.4924400000000004E-3</v>
      </c>
      <c r="B6495">
        <v>0.54745600000000005</v>
      </c>
      <c r="C6495">
        <v>2.7</v>
      </c>
      <c r="D6495">
        <v>2.0474600000000001</v>
      </c>
      <c r="E6495">
        <v>1.1692100000000001</v>
      </c>
      <c r="F6495">
        <v>1.171</v>
      </c>
      <c r="G6495">
        <v>2</v>
      </c>
      <c r="H6495">
        <v>2.9999999999999997E-4</v>
      </c>
      <c r="I6495">
        <v>1.4637499999999999E-4</v>
      </c>
      <c r="J6495">
        <v>2.9999999999999997E-4</v>
      </c>
      <c r="K6495">
        <v>1.4637499999999999E-4</v>
      </c>
      <c r="L6495">
        <v>2.9999999999999997E-4</v>
      </c>
      <c r="M6495">
        <v>2.9249400000000002E-4</v>
      </c>
      <c r="N6495">
        <v>-7.3886899999999996E-4</v>
      </c>
      <c r="O6495">
        <v>1.4637499999999999E-4</v>
      </c>
      <c r="P6495">
        <v>-7.3886899999999996E-4</v>
      </c>
    </row>
    <row r="6496" spans="1:16" x14ac:dyDescent="0.3">
      <c r="A6496">
        <v>6.4934399999999996E-3</v>
      </c>
      <c r="B6496">
        <v>0.54117999999999999</v>
      </c>
      <c r="C6496">
        <v>2.7</v>
      </c>
      <c r="D6496">
        <v>2.0411800000000002</v>
      </c>
      <c r="E6496">
        <v>1.1656200000000001</v>
      </c>
      <c r="F6496">
        <v>1.1674100000000001</v>
      </c>
      <c r="G6496">
        <v>2</v>
      </c>
      <c r="H6496">
        <v>2.9999999999999997E-4</v>
      </c>
      <c r="I6496">
        <v>1.4592699999999999E-4</v>
      </c>
      <c r="J6496">
        <v>2.9999999999999997E-4</v>
      </c>
      <c r="K6496">
        <v>1.4592699999999999E-4</v>
      </c>
      <c r="L6496">
        <v>2.9999999999999997E-4</v>
      </c>
      <c r="M6496">
        <v>2.9159699999999999E-4</v>
      </c>
      <c r="N6496">
        <v>-7.3752400000000004E-4</v>
      </c>
      <c r="O6496">
        <v>1.4592699999999999E-4</v>
      </c>
      <c r="P6496">
        <v>-7.3752400000000004E-4</v>
      </c>
    </row>
    <row r="6497" spans="1:16" x14ac:dyDescent="0.3">
      <c r="A6497">
        <v>6.4944399999999998E-3</v>
      </c>
      <c r="B6497">
        <v>0.53490300000000002</v>
      </c>
      <c r="C6497">
        <v>2.7</v>
      </c>
      <c r="D6497">
        <v>2.0348999999999999</v>
      </c>
      <c r="E6497">
        <v>1.1620299999999999</v>
      </c>
      <c r="F6497">
        <v>1.1638299999999999</v>
      </c>
      <c r="G6497">
        <v>2</v>
      </c>
      <c r="H6497">
        <v>2.9999999999999997E-4</v>
      </c>
      <c r="I6497">
        <v>1.4547799999999999E-4</v>
      </c>
      <c r="J6497">
        <v>2.9999999999999997E-4</v>
      </c>
      <c r="K6497">
        <v>1.4547799999999999E-4</v>
      </c>
      <c r="L6497">
        <v>2.9999999999999997E-4</v>
      </c>
      <c r="M6497">
        <v>2.9070000000000002E-4</v>
      </c>
      <c r="N6497">
        <v>-7.36179E-4</v>
      </c>
      <c r="O6497">
        <v>1.4547799999999999E-4</v>
      </c>
      <c r="P6497">
        <v>-7.36179E-4</v>
      </c>
    </row>
    <row r="6498" spans="1:16" x14ac:dyDescent="0.3">
      <c r="A6498">
        <v>6.4954399999999999E-3</v>
      </c>
      <c r="B6498">
        <v>0.52862399999999998</v>
      </c>
      <c r="C6498">
        <v>2.7</v>
      </c>
      <c r="D6498">
        <v>2.0286200000000001</v>
      </c>
      <c r="E6498">
        <v>1.15845</v>
      </c>
      <c r="F6498">
        <v>1.1602399999999999</v>
      </c>
      <c r="G6498">
        <v>2</v>
      </c>
      <c r="H6498">
        <v>2.9999999999999997E-4</v>
      </c>
      <c r="I6498">
        <v>1.4503000000000001E-4</v>
      </c>
      <c r="J6498">
        <v>2.9999999999999997E-4</v>
      </c>
      <c r="K6498">
        <v>1.4503000000000001E-4</v>
      </c>
      <c r="L6498">
        <v>2.9999999999999997E-4</v>
      </c>
      <c r="M6498">
        <v>2.8980400000000001E-4</v>
      </c>
      <c r="N6498">
        <v>-7.3483299999999995E-4</v>
      </c>
      <c r="O6498">
        <v>1.4503000000000001E-4</v>
      </c>
      <c r="P6498">
        <v>-7.3483299999999995E-4</v>
      </c>
    </row>
    <row r="6499" spans="1:16" x14ac:dyDescent="0.3">
      <c r="A6499">
        <v>6.49644E-3</v>
      </c>
      <c r="B6499">
        <v>0.52234499999999995</v>
      </c>
      <c r="C6499">
        <v>2.7</v>
      </c>
      <c r="D6499">
        <v>2.0223399999999998</v>
      </c>
      <c r="E6499">
        <v>1.15486</v>
      </c>
      <c r="F6499">
        <v>1.15665</v>
      </c>
      <c r="G6499">
        <v>2</v>
      </c>
      <c r="H6499">
        <v>2.9999999999999997E-4</v>
      </c>
      <c r="I6499">
        <v>1.4458099999999999E-4</v>
      </c>
      <c r="J6499">
        <v>2.9999999999999997E-4</v>
      </c>
      <c r="K6499">
        <v>1.4458099999999999E-4</v>
      </c>
      <c r="L6499">
        <v>2.9999999999999997E-4</v>
      </c>
      <c r="M6499">
        <v>2.8890600000000002E-4</v>
      </c>
      <c r="N6499">
        <v>-7.3348800000000002E-4</v>
      </c>
      <c r="O6499">
        <v>1.4458099999999999E-4</v>
      </c>
      <c r="P6499">
        <v>-7.3348800000000002E-4</v>
      </c>
    </row>
    <row r="6500" spans="1:16" x14ac:dyDescent="0.3">
      <c r="A6500">
        <v>6.4974400000000002E-3</v>
      </c>
      <c r="B6500">
        <v>0.51606399999999997</v>
      </c>
      <c r="C6500">
        <v>2.7</v>
      </c>
      <c r="D6500">
        <v>2.01606</v>
      </c>
      <c r="E6500">
        <v>1.15127</v>
      </c>
      <c r="F6500">
        <v>1.15306</v>
      </c>
      <c r="G6500">
        <v>2</v>
      </c>
      <c r="H6500">
        <v>2.9999999999999997E-4</v>
      </c>
      <c r="I6500">
        <v>1.4413300000000001E-4</v>
      </c>
      <c r="J6500">
        <v>2.9999999999999997E-4</v>
      </c>
      <c r="K6500">
        <v>1.4413300000000001E-4</v>
      </c>
      <c r="L6500">
        <v>2.9999999999999997E-4</v>
      </c>
      <c r="M6500">
        <v>2.8800899999999999E-4</v>
      </c>
      <c r="N6500">
        <v>-7.3214199999999997E-4</v>
      </c>
      <c r="O6500">
        <v>1.4413300000000001E-4</v>
      </c>
      <c r="P6500">
        <v>-7.3214199999999997E-4</v>
      </c>
    </row>
    <row r="6501" spans="1:16" x14ac:dyDescent="0.3">
      <c r="A6501">
        <v>6.4984400000000003E-3</v>
      </c>
      <c r="B6501">
        <v>0.50978299999999999</v>
      </c>
      <c r="C6501">
        <v>2.7</v>
      </c>
      <c r="D6501">
        <v>2.0097800000000001</v>
      </c>
      <c r="E6501">
        <v>1.14768</v>
      </c>
      <c r="F6501">
        <v>1.14947</v>
      </c>
      <c r="G6501">
        <v>2</v>
      </c>
      <c r="H6501">
        <v>2.9999999999999997E-4</v>
      </c>
      <c r="I6501">
        <v>1.4368399999999999E-4</v>
      </c>
      <c r="J6501">
        <v>2.9999999999999997E-4</v>
      </c>
      <c r="K6501">
        <v>1.4368399999999999E-4</v>
      </c>
      <c r="L6501">
        <v>2.9999999999999997E-4</v>
      </c>
      <c r="M6501">
        <v>2.8711200000000001E-4</v>
      </c>
      <c r="N6501">
        <v>-7.3079600000000003E-4</v>
      </c>
      <c r="O6501">
        <v>1.4368399999999999E-4</v>
      </c>
      <c r="P6501">
        <v>-7.3079600000000003E-4</v>
      </c>
    </row>
    <row r="6502" spans="1:16" x14ac:dyDescent="0.3">
      <c r="A6502">
        <v>6.4994400000000004E-3</v>
      </c>
      <c r="B6502">
        <v>0.50350099999999998</v>
      </c>
      <c r="C6502">
        <v>2.7</v>
      </c>
      <c r="D6502">
        <v>2.0034999999999998</v>
      </c>
      <c r="E6502">
        <v>1.1440900000000001</v>
      </c>
      <c r="F6502">
        <v>1.14588</v>
      </c>
      <c r="G6502">
        <v>2</v>
      </c>
      <c r="H6502">
        <v>2.9999999999999997E-4</v>
      </c>
      <c r="I6502">
        <v>1.4323499999999999E-4</v>
      </c>
      <c r="J6502">
        <v>2.9999999999999997E-4</v>
      </c>
      <c r="K6502">
        <v>1.4323499999999999E-4</v>
      </c>
      <c r="L6502">
        <v>2.9999999999999997E-4</v>
      </c>
      <c r="M6502">
        <v>2.8621400000000002E-4</v>
      </c>
      <c r="N6502">
        <v>-7.2944999999999998E-4</v>
      </c>
      <c r="O6502">
        <v>1.4323499999999999E-4</v>
      </c>
      <c r="P6502">
        <v>-7.2944999999999998E-4</v>
      </c>
    </row>
    <row r="6503" spans="1:16" x14ac:dyDescent="0.3">
      <c r="A6503">
        <v>6.5004399999999997E-3</v>
      </c>
      <c r="B6503">
        <v>0.49722</v>
      </c>
      <c r="C6503">
        <v>2.7</v>
      </c>
      <c r="D6503">
        <v>1.99722</v>
      </c>
      <c r="E6503">
        <v>1.1405000000000001</v>
      </c>
      <c r="F6503">
        <v>1.14229</v>
      </c>
      <c r="G6503">
        <v>2</v>
      </c>
      <c r="H6503">
        <v>2.9999999999999997E-4</v>
      </c>
      <c r="I6503">
        <v>1.4278699999999999E-4</v>
      </c>
      <c r="J6503">
        <v>2.9999999999999997E-4</v>
      </c>
      <c r="K6503">
        <v>1.4278699999999999E-4</v>
      </c>
      <c r="L6503">
        <v>2.9999999999999997E-4</v>
      </c>
      <c r="M6503">
        <v>2.8531699999999999E-4</v>
      </c>
      <c r="N6503">
        <v>-7.2810400000000003E-4</v>
      </c>
      <c r="O6503">
        <v>1.4278699999999999E-4</v>
      </c>
      <c r="P6503">
        <v>-7.2810400000000003E-4</v>
      </c>
    </row>
    <row r="6504" spans="1:16" x14ac:dyDescent="0.3">
      <c r="A6504">
        <v>6.5014399999999998E-3</v>
      </c>
      <c r="B6504">
        <v>0.49093799999999999</v>
      </c>
      <c r="C6504">
        <v>2.7</v>
      </c>
      <c r="D6504">
        <v>1.9909399999999999</v>
      </c>
      <c r="E6504">
        <v>1.1369100000000001</v>
      </c>
      <c r="F6504">
        <v>1.1387</v>
      </c>
      <c r="G6504">
        <v>2</v>
      </c>
      <c r="H6504">
        <v>2.9999999999999997E-4</v>
      </c>
      <c r="I6504">
        <v>1.4233799999999999E-4</v>
      </c>
      <c r="J6504">
        <v>2.9999999999999997E-4</v>
      </c>
      <c r="K6504">
        <v>1.4233799999999999E-4</v>
      </c>
      <c r="L6504">
        <v>2.9999999999999997E-4</v>
      </c>
      <c r="M6504">
        <v>2.8442000000000002E-4</v>
      </c>
      <c r="N6504">
        <v>-7.2675799999999998E-4</v>
      </c>
      <c r="O6504">
        <v>1.4233799999999999E-4</v>
      </c>
      <c r="P6504">
        <v>-7.2675799999999998E-4</v>
      </c>
    </row>
    <row r="6505" spans="1:16" x14ac:dyDescent="0.3">
      <c r="A6505">
        <v>6.50244E-3</v>
      </c>
      <c r="B6505">
        <v>0.484657</v>
      </c>
      <c r="C6505">
        <v>2.7</v>
      </c>
      <c r="D6505">
        <v>1.9846600000000001</v>
      </c>
      <c r="E6505">
        <v>1.1333200000000001</v>
      </c>
      <c r="F6505">
        <v>1.1351100000000001</v>
      </c>
      <c r="G6505">
        <v>2</v>
      </c>
      <c r="H6505">
        <v>2.9999999999999997E-4</v>
      </c>
      <c r="I6505">
        <v>1.41889E-4</v>
      </c>
      <c r="J6505">
        <v>2.9999999999999997E-4</v>
      </c>
      <c r="K6505">
        <v>1.41889E-4</v>
      </c>
      <c r="L6505">
        <v>2.9999999999999997E-4</v>
      </c>
      <c r="M6505">
        <v>2.8352199999999997E-4</v>
      </c>
      <c r="N6505">
        <v>-7.2541200000000004E-4</v>
      </c>
      <c r="O6505">
        <v>1.41889E-4</v>
      </c>
      <c r="P6505">
        <v>-7.2541200000000004E-4</v>
      </c>
    </row>
    <row r="6506" spans="1:16" x14ac:dyDescent="0.3">
      <c r="A6506">
        <v>6.5034400000000001E-3</v>
      </c>
      <c r="B6506">
        <v>0.47837600000000002</v>
      </c>
      <c r="C6506">
        <v>2.7</v>
      </c>
      <c r="D6506">
        <v>1.97838</v>
      </c>
      <c r="E6506">
        <v>1.1297299999999999</v>
      </c>
      <c r="F6506">
        <v>1.1315299999999999</v>
      </c>
      <c r="G6506">
        <v>2</v>
      </c>
      <c r="H6506">
        <v>2.9999999999999997E-4</v>
      </c>
      <c r="I6506">
        <v>1.4144099999999999E-4</v>
      </c>
      <c r="J6506">
        <v>2.9999999999999997E-4</v>
      </c>
      <c r="K6506">
        <v>1.4144099999999999E-4</v>
      </c>
      <c r="L6506">
        <v>2.9999999999999997E-4</v>
      </c>
      <c r="M6506">
        <v>2.82625E-4</v>
      </c>
      <c r="N6506">
        <v>-7.2406599999999999E-4</v>
      </c>
      <c r="O6506">
        <v>1.4144099999999999E-4</v>
      </c>
      <c r="P6506">
        <v>-7.2406599999999999E-4</v>
      </c>
    </row>
    <row r="6507" spans="1:16" x14ac:dyDescent="0.3">
      <c r="A6507">
        <v>6.5044400000000002E-3</v>
      </c>
      <c r="B6507">
        <v>0.47209600000000002</v>
      </c>
      <c r="C6507">
        <v>2.7</v>
      </c>
      <c r="D6507">
        <v>1.9721</v>
      </c>
      <c r="E6507">
        <v>1.1261399999999999</v>
      </c>
      <c r="F6507">
        <v>1.1279399999999999</v>
      </c>
      <c r="G6507">
        <v>2</v>
      </c>
      <c r="H6507">
        <v>2.9999999999999997E-4</v>
      </c>
      <c r="I6507">
        <v>1.4099199999999999E-4</v>
      </c>
      <c r="J6507">
        <v>2.9999999999999997E-4</v>
      </c>
      <c r="K6507">
        <v>1.4099199999999999E-4</v>
      </c>
      <c r="L6507">
        <v>2.9999999999999997E-4</v>
      </c>
      <c r="M6507">
        <v>2.8172800000000002E-4</v>
      </c>
      <c r="N6507">
        <v>-7.2272000000000005E-4</v>
      </c>
      <c r="O6507">
        <v>1.4099199999999999E-4</v>
      </c>
      <c r="P6507">
        <v>-7.2272000000000005E-4</v>
      </c>
    </row>
    <row r="6508" spans="1:16" x14ac:dyDescent="0.3">
      <c r="A6508">
        <v>6.5054400000000004E-3</v>
      </c>
      <c r="B6508">
        <v>0.46581699999999998</v>
      </c>
      <c r="C6508">
        <v>2.7</v>
      </c>
      <c r="D6508">
        <v>1.9658199999999999</v>
      </c>
      <c r="E6508">
        <v>1.12256</v>
      </c>
      <c r="F6508">
        <v>1.12435</v>
      </c>
      <c r="G6508">
        <v>2</v>
      </c>
      <c r="H6508">
        <v>2.9999999999999997E-4</v>
      </c>
      <c r="I6508">
        <v>1.4054399999999999E-4</v>
      </c>
      <c r="J6508">
        <v>2.9999999999999997E-4</v>
      </c>
      <c r="K6508">
        <v>1.4054399999999999E-4</v>
      </c>
      <c r="L6508">
        <v>2.9999999999999997E-4</v>
      </c>
      <c r="M6508">
        <v>2.80831E-4</v>
      </c>
      <c r="N6508">
        <v>-7.2137500000000001E-4</v>
      </c>
      <c r="O6508">
        <v>1.4054399999999999E-4</v>
      </c>
      <c r="P6508">
        <v>-7.2137500000000001E-4</v>
      </c>
    </row>
    <row r="6509" spans="1:16" x14ac:dyDescent="0.3">
      <c r="A6509">
        <v>6.5064399999999996E-3</v>
      </c>
      <c r="B6509">
        <v>0.45954</v>
      </c>
      <c r="C6509">
        <v>2.7</v>
      </c>
      <c r="D6509">
        <v>1.9595400000000001</v>
      </c>
      <c r="E6509">
        <v>1.11897</v>
      </c>
      <c r="F6509">
        <v>1.12076</v>
      </c>
      <c r="G6509">
        <v>2</v>
      </c>
      <c r="H6509">
        <v>2.9999999999999997E-4</v>
      </c>
      <c r="I6509">
        <v>1.4009499999999999E-4</v>
      </c>
      <c r="J6509">
        <v>2.9999999999999997E-4</v>
      </c>
      <c r="K6509">
        <v>1.4009499999999999E-4</v>
      </c>
      <c r="L6509">
        <v>2.9999999999999997E-4</v>
      </c>
      <c r="M6509">
        <v>2.7993400000000002E-4</v>
      </c>
      <c r="N6509">
        <v>-7.2002999999999998E-4</v>
      </c>
      <c r="O6509">
        <v>1.4009499999999999E-4</v>
      </c>
      <c r="P6509">
        <v>-7.2002999999999998E-4</v>
      </c>
    </row>
    <row r="6510" spans="1:16" x14ac:dyDescent="0.3">
      <c r="A6510">
        <v>6.5074399999999998E-3</v>
      </c>
      <c r="B6510">
        <v>0.453264</v>
      </c>
      <c r="C6510">
        <v>2.7</v>
      </c>
      <c r="D6510">
        <v>1.95326</v>
      </c>
      <c r="E6510">
        <v>1.11538</v>
      </c>
      <c r="F6510">
        <v>1.1171800000000001</v>
      </c>
      <c r="G6510">
        <v>2</v>
      </c>
      <c r="H6510">
        <v>2.9999999999999997E-4</v>
      </c>
      <c r="I6510">
        <v>1.3964700000000001E-4</v>
      </c>
      <c r="J6510">
        <v>2.9999999999999997E-4</v>
      </c>
      <c r="K6510">
        <v>1.3964700000000001E-4</v>
      </c>
      <c r="L6510">
        <v>2.9999999999999997E-4</v>
      </c>
      <c r="M6510">
        <v>2.7903800000000001E-4</v>
      </c>
      <c r="N6510">
        <v>-7.1868500000000005E-4</v>
      </c>
      <c r="O6510">
        <v>1.3964700000000001E-4</v>
      </c>
      <c r="P6510">
        <v>-7.1868500000000005E-4</v>
      </c>
    </row>
    <row r="6511" spans="1:16" x14ac:dyDescent="0.3">
      <c r="A6511">
        <v>6.5084399999999999E-3</v>
      </c>
      <c r="B6511">
        <v>0.44699</v>
      </c>
      <c r="C6511">
        <v>2.7</v>
      </c>
      <c r="D6511">
        <v>1.94699</v>
      </c>
      <c r="E6511">
        <v>1.1117999999999999</v>
      </c>
      <c r="F6511">
        <v>1.1135900000000001</v>
      </c>
      <c r="G6511">
        <v>2</v>
      </c>
      <c r="H6511">
        <v>2.9999999999999997E-4</v>
      </c>
      <c r="I6511">
        <v>1.3919900000000001E-4</v>
      </c>
      <c r="J6511">
        <v>2.9999999999999997E-4</v>
      </c>
      <c r="K6511">
        <v>1.3919900000000001E-4</v>
      </c>
      <c r="L6511">
        <v>2.9999999999999997E-4</v>
      </c>
      <c r="M6511">
        <v>2.7814099999999998E-4</v>
      </c>
      <c r="N6511">
        <v>-7.1734000000000001E-4</v>
      </c>
      <c r="O6511">
        <v>1.3919900000000001E-4</v>
      </c>
      <c r="P6511">
        <v>-7.1734000000000001E-4</v>
      </c>
    </row>
    <row r="6512" spans="1:16" x14ac:dyDescent="0.3">
      <c r="A6512">
        <v>6.50944E-3</v>
      </c>
      <c r="B6512">
        <v>0.440718</v>
      </c>
      <c r="C6512">
        <v>2.7</v>
      </c>
      <c r="D6512">
        <v>1.94072</v>
      </c>
      <c r="E6512">
        <v>1.1082099999999999</v>
      </c>
      <c r="F6512">
        <v>1.1100099999999999</v>
      </c>
      <c r="G6512">
        <v>2</v>
      </c>
      <c r="H6512">
        <v>2.9999999999999997E-4</v>
      </c>
      <c r="I6512">
        <v>1.38751E-4</v>
      </c>
      <c r="J6512">
        <v>2.9999999999999997E-4</v>
      </c>
      <c r="K6512">
        <v>1.38751E-4</v>
      </c>
      <c r="L6512">
        <v>2.9999999999999997E-4</v>
      </c>
      <c r="M6512">
        <v>2.7724500000000002E-4</v>
      </c>
      <c r="N6512">
        <v>-7.1599599999999999E-4</v>
      </c>
      <c r="O6512">
        <v>1.38751E-4</v>
      </c>
      <c r="P6512">
        <v>-7.1599599999999999E-4</v>
      </c>
    </row>
    <row r="6513" spans="1:16" x14ac:dyDescent="0.3">
      <c r="A6513">
        <v>6.5104400000000002E-3</v>
      </c>
      <c r="B6513">
        <v>0.43444899999999997</v>
      </c>
      <c r="C6513">
        <v>2.7</v>
      </c>
      <c r="D6513">
        <v>1.93445</v>
      </c>
      <c r="E6513">
        <v>1.10463</v>
      </c>
      <c r="F6513">
        <v>1.10642</v>
      </c>
      <c r="G6513">
        <v>2</v>
      </c>
      <c r="H6513">
        <v>2.9999999999999997E-4</v>
      </c>
      <c r="I6513">
        <v>1.3830299999999999E-4</v>
      </c>
      <c r="J6513">
        <v>2.9999999999999997E-4</v>
      </c>
      <c r="K6513">
        <v>1.3830299999999999E-4</v>
      </c>
      <c r="L6513">
        <v>2.9999999999999997E-4</v>
      </c>
      <c r="M6513">
        <v>2.7635000000000002E-4</v>
      </c>
      <c r="N6513">
        <v>-7.1465299999999999E-4</v>
      </c>
      <c r="O6513">
        <v>1.3830299999999999E-4</v>
      </c>
      <c r="P6513">
        <v>-7.1465299999999999E-4</v>
      </c>
    </row>
    <row r="6514" spans="1:16" x14ac:dyDescent="0.3">
      <c r="A6514">
        <v>6.5114400000000003E-3</v>
      </c>
      <c r="B6514">
        <v>0.42818200000000001</v>
      </c>
      <c r="C6514">
        <v>2.7</v>
      </c>
      <c r="D6514">
        <v>1.92818</v>
      </c>
      <c r="E6514">
        <v>1.1010500000000001</v>
      </c>
      <c r="F6514">
        <v>1.10284</v>
      </c>
      <c r="G6514">
        <v>2</v>
      </c>
      <c r="H6514">
        <v>2.9999999999999997E-4</v>
      </c>
      <c r="I6514">
        <v>1.3785499999999999E-4</v>
      </c>
      <c r="J6514">
        <v>2.9999999999999997E-4</v>
      </c>
      <c r="K6514">
        <v>1.3785499999999999E-4</v>
      </c>
      <c r="L6514">
        <v>2.9999999999999997E-4</v>
      </c>
      <c r="M6514">
        <v>2.7545500000000002E-4</v>
      </c>
      <c r="N6514">
        <v>-7.1330999999999999E-4</v>
      </c>
      <c r="O6514">
        <v>1.3785499999999999E-4</v>
      </c>
      <c r="P6514">
        <v>-7.1330999999999999E-4</v>
      </c>
    </row>
    <row r="6515" spans="1:16" x14ac:dyDescent="0.3">
      <c r="A6515">
        <v>6.5124400000000004E-3</v>
      </c>
      <c r="B6515">
        <v>0.42191800000000002</v>
      </c>
      <c r="C6515">
        <v>2.7</v>
      </c>
      <c r="D6515">
        <v>1.9219200000000001</v>
      </c>
      <c r="E6515">
        <v>1.0974699999999999</v>
      </c>
      <c r="F6515">
        <v>1.0992599999999999</v>
      </c>
      <c r="G6515">
        <v>2</v>
      </c>
      <c r="H6515">
        <v>2.9999999999999997E-4</v>
      </c>
      <c r="I6515">
        <v>1.37408E-4</v>
      </c>
      <c r="J6515">
        <v>2.9999999999999997E-4</v>
      </c>
      <c r="K6515">
        <v>1.37408E-4</v>
      </c>
      <c r="L6515">
        <v>2.9999999999999997E-4</v>
      </c>
      <c r="M6515">
        <v>2.7455999999999997E-4</v>
      </c>
      <c r="N6515">
        <v>-7.1196699999999998E-4</v>
      </c>
      <c r="O6515">
        <v>1.3740700000000001E-4</v>
      </c>
      <c r="P6515">
        <v>-7.1196699999999998E-4</v>
      </c>
    </row>
    <row r="6516" spans="1:16" x14ac:dyDescent="0.3">
      <c r="A6516">
        <v>6.5134399999999997E-3</v>
      </c>
      <c r="B6516">
        <v>0.415657</v>
      </c>
      <c r="C6516">
        <v>2.7</v>
      </c>
      <c r="D6516">
        <v>1.9156599999999999</v>
      </c>
      <c r="E6516">
        <v>1.09389</v>
      </c>
      <c r="F6516">
        <v>1.09568</v>
      </c>
      <c r="G6516">
        <v>2</v>
      </c>
      <c r="H6516">
        <v>2.9999999999999997E-4</v>
      </c>
      <c r="I6516">
        <v>1.3695999999999999E-4</v>
      </c>
      <c r="J6516">
        <v>2.9999999999999997E-4</v>
      </c>
      <c r="K6516">
        <v>1.3695999999999999E-4</v>
      </c>
      <c r="L6516">
        <v>2.9999999999999997E-4</v>
      </c>
      <c r="M6516">
        <v>2.7366499999999998E-4</v>
      </c>
      <c r="N6516">
        <v>-7.1062600000000001E-4</v>
      </c>
      <c r="O6516">
        <v>1.3695999999999999E-4</v>
      </c>
      <c r="P6516">
        <v>-7.1062600000000001E-4</v>
      </c>
    </row>
    <row r="6517" spans="1:16" x14ac:dyDescent="0.3">
      <c r="A6517">
        <v>6.5144399999999998E-3</v>
      </c>
      <c r="B6517">
        <v>0.40939900000000001</v>
      </c>
      <c r="C6517">
        <v>2.7</v>
      </c>
      <c r="D6517">
        <v>1.9094</v>
      </c>
      <c r="E6517">
        <v>1.09032</v>
      </c>
      <c r="F6517">
        <v>1.0921099999999999</v>
      </c>
      <c r="G6517">
        <v>2</v>
      </c>
      <c r="H6517">
        <v>2.9999999999999997E-4</v>
      </c>
      <c r="I6517">
        <v>1.36513E-4</v>
      </c>
      <c r="J6517">
        <v>2.9999999999999997E-4</v>
      </c>
      <c r="K6517">
        <v>1.36513E-4</v>
      </c>
      <c r="L6517">
        <v>2.9999999999999997E-4</v>
      </c>
      <c r="M6517">
        <v>2.7277099999999999E-4</v>
      </c>
      <c r="N6517">
        <v>-7.0928500000000004E-4</v>
      </c>
      <c r="O6517">
        <v>1.36513E-4</v>
      </c>
      <c r="P6517">
        <v>-7.0928500000000004E-4</v>
      </c>
    </row>
    <row r="6518" spans="1:16" x14ac:dyDescent="0.3">
      <c r="A6518">
        <v>6.5154399999999999E-3</v>
      </c>
      <c r="B6518">
        <v>0.40314499999999998</v>
      </c>
      <c r="C6518">
        <v>2.7</v>
      </c>
      <c r="D6518">
        <v>1.9031499999999999</v>
      </c>
      <c r="E6518">
        <v>1.0867500000000001</v>
      </c>
      <c r="F6518">
        <v>1.08853</v>
      </c>
      <c r="G6518">
        <v>2</v>
      </c>
      <c r="H6518">
        <v>2.9999999999999997E-4</v>
      </c>
      <c r="I6518">
        <v>1.36067E-4</v>
      </c>
      <c r="J6518">
        <v>2.9999999999999997E-4</v>
      </c>
      <c r="K6518">
        <v>1.36067E-4</v>
      </c>
      <c r="L6518">
        <v>2.9999999999999997E-4</v>
      </c>
      <c r="M6518">
        <v>2.7187799999999997E-4</v>
      </c>
      <c r="N6518">
        <v>-7.0794399999999996E-4</v>
      </c>
      <c r="O6518">
        <v>1.3606600000000001E-4</v>
      </c>
      <c r="P6518">
        <v>-7.0794399999999996E-4</v>
      </c>
    </row>
    <row r="6519" spans="1:16" x14ac:dyDescent="0.3">
      <c r="A6519">
        <v>6.5164400000000001E-3</v>
      </c>
      <c r="B6519">
        <v>0.396895</v>
      </c>
      <c r="C6519">
        <v>2.7</v>
      </c>
      <c r="D6519">
        <v>1.89689</v>
      </c>
      <c r="E6519">
        <v>1.08317</v>
      </c>
      <c r="F6519">
        <v>1.0849599999999999</v>
      </c>
      <c r="G6519">
        <v>2</v>
      </c>
      <c r="H6519">
        <v>2.9999999999999997E-4</v>
      </c>
      <c r="I6519">
        <v>1.3562000000000001E-4</v>
      </c>
      <c r="J6519">
        <v>2.9999999999999997E-4</v>
      </c>
      <c r="K6519">
        <v>1.3562000000000001E-4</v>
      </c>
      <c r="L6519">
        <v>2.9999999999999997E-4</v>
      </c>
      <c r="M6519">
        <v>2.7098500000000001E-4</v>
      </c>
      <c r="N6519">
        <v>-7.0660500000000002E-4</v>
      </c>
      <c r="O6519">
        <v>1.3562000000000001E-4</v>
      </c>
      <c r="P6519">
        <v>-7.0660500000000002E-4</v>
      </c>
    </row>
    <row r="6520" spans="1:16" x14ac:dyDescent="0.3">
      <c r="A6520">
        <v>6.5174400000000002E-3</v>
      </c>
      <c r="B6520">
        <v>0.39064900000000002</v>
      </c>
      <c r="C6520">
        <v>2.7</v>
      </c>
      <c r="D6520">
        <v>1.8906499999999999</v>
      </c>
      <c r="E6520">
        <v>1.07961</v>
      </c>
      <c r="F6520">
        <v>1.0813900000000001</v>
      </c>
      <c r="G6520">
        <v>2</v>
      </c>
      <c r="H6520">
        <v>2.9999999999999997E-4</v>
      </c>
      <c r="I6520">
        <v>1.35174E-4</v>
      </c>
      <c r="J6520">
        <v>2.9999999999999997E-4</v>
      </c>
      <c r="K6520">
        <v>1.35174E-4</v>
      </c>
      <c r="L6520">
        <v>2.9999999999999997E-4</v>
      </c>
      <c r="M6520">
        <v>2.70093E-4</v>
      </c>
      <c r="N6520">
        <v>-7.0526599999999997E-4</v>
      </c>
      <c r="O6520">
        <v>1.3517299999999999E-4</v>
      </c>
      <c r="P6520">
        <v>-7.0526599999999997E-4</v>
      </c>
    </row>
    <row r="6521" spans="1:16" x14ac:dyDescent="0.3">
      <c r="A6521">
        <v>6.5184400000000003E-3</v>
      </c>
      <c r="B6521">
        <v>0.384407</v>
      </c>
      <c r="C6521">
        <v>2.7</v>
      </c>
      <c r="D6521">
        <v>1.8844099999999999</v>
      </c>
      <c r="E6521">
        <v>1.0760400000000001</v>
      </c>
      <c r="F6521">
        <v>1.07782</v>
      </c>
      <c r="G6521">
        <v>2</v>
      </c>
      <c r="H6521">
        <v>2.9999999999999997E-4</v>
      </c>
      <c r="I6521">
        <v>1.34728E-4</v>
      </c>
      <c r="J6521">
        <v>2.9999999999999997E-4</v>
      </c>
      <c r="K6521">
        <v>1.34728E-4</v>
      </c>
      <c r="L6521">
        <v>2.9999999999999997E-4</v>
      </c>
      <c r="M6521">
        <v>2.69201E-4</v>
      </c>
      <c r="N6521">
        <v>-7.0392899999999995E-4</v>
      </c>
      <c r="O6521">
        <v>1.3472700000000001E-4</v>
      </c>
      <c r="P6521">
        <v>-7.0392899999999995E-4</v>
      </c>
    </row>
    <row r="6522" spans="1:16" x14ac:dyDescent="0.3">
      <c r="A6522">
        <v>6.5194399999999996E-3</v>
      </c>
      <c r="B6522">
        <v>0.37816899999999998</v>
      </c>
      <c r="C6522">
        <v>2.7</v>
      </c>
      <c r="D6522">
        <v>1.8781699999999999</v>
      </c>
      <c r="E6522">
        <v>1.0724800000000001</v>
      </c>
      <c r="F6522">
        <v>1.07426</v>
      </c>
      <c r="G6522">
        <v>2</v>
      </c>
      <c r="H6522">
        <v>2.9999999999999997E-4</v>
      </c>
      <c r="I6522">
        <v>1.34282E-4</v>
      </c>
      <c r="J6522">
        <v>2.9999999999999997E-4</v>
      </c>
      <c r="K6522">
        <v>1.34282E-4</v>
      </c>
      <c r="L6522">
        <v>2.9999999999999997E-4</v>
      </c>
      <c r="M6522">
        <v>2.6831000000000001E-4</v>
      </c>
      <c r="N6522">
        <v>-7.0259200000000004E-4</v>
      </c>
      <c r="O6522">
        <v>1.34282E-4</v>
      </c>
      <c r="P6522">
        <v>-7.0259200000000004E-4</v>
      </c>
    </row>
    <row r="6523" spans="1:16" x14ac:dyDescent="0.3">
      <c r="A6523">
        <v>6.5204399999999997E-3</v>
      </c>
      <c r="B6523">
        <v>0.37193700000000002</v>
      </c>
      <c r="C6523">
        <v>2.7</v>
      </c>
      <c r="D6523">
        <v>1.8719399999999999</v>
      </c>
      <c r="E6523">
        <v>1.0689200000000001</v>
      </c>
      <c r="F6523">
        <v>1.0707</v>
      </c>
      <c r="G6523">
        <v>2</v>
      </c>
      <c r="H6523">
        <v>2.9999999999999997E-4</v>
      </c>
      <c r="I6523">
        <v>1.3383700000000001E-4</v>
      </c>
      <c r="J6523">
        <v>2.9999999999999997E-4</v>
      </c>
      <c r="K6523">
        <v>1.3383700000000001E-4</v>
      </c>
      <c r="L6523">
        <v>2.9999999999999997E-4</v>
      </c>
      <c r="M6523">
        <v>2.6741999999999998E-4</v>
      </c>
      <c r="N6523">
        <v>-7.0125600000000004E-4</v>
      </c>
      <c r="O6523">
        <v>1.3383700000000001E-4</v>
      </c>
      <c r="P6523">
        <v>-7.0125600000000004E-4</v>
      </c>
    </row>
    <row r="6524" spans="1:16" x14ac:dyDescent="0.3">
      <c r="A6524">
        <v>6.5214399999999999E-3</v>
      </c>
      <c r="B6524">
        <v>0.36570900000000001</v>
      </c>
      <c r="C6524">
        <v>2.7</v>
      </c>
      <c r="D6524">
        <v>1.86571</v>
      </c>
      <c r="E6524">
        <v>1.0653600000000001</v>
      </c>
      <c r="F6524">
        <v>1.06714</v>
      </c>
      <c r="G6524">
        <v>2</v>
      </c>
      <c r="H6524">
        <v>2.9999999999999997E-4</v>
      </c>
      <c r="I6524">
        <v>1.33392E-4</v>
      </c>
      <c r="J6524">
        <v>2.9999999999999997E-4</v>
      </c>
      <c r="K6524">
        <v>1.33392E-4</v>
      </c>
      <c r="L6524">
        <v>2.9999999999999997E-4</v>
      </c>
      <c r="M6524">
        <v>2.6653000000000001E-4</v>
      </c>
      <c r="N6524" s="1">
        <v>-6.9992199999999996E-4</v>
      </c>
      <c r="O6524">
        <v>1.33392E-4</v>
      </c>
      <c r="P6524" s="1">
        <v>-6.9992199999999996E-4</v>
      </c>
    </row>
    <row r="6525" spans="1:16" x14ac:dyDescent="0.3">
      <c r="A6525">
        <v>6.52244E-3</v>
      </c>
      <c r="B6525">
        <v>0.359487</v>
      </c>
      <c r="C6525">
        <v>2.7</v>
      </c>
      <c r="D6525">
        <v>1.8594900000000001</v>
      </c>
      <c r="E6525">
        <v>1.0618000000000001</v>
      </c>
      <c r="F6525">
        <v>1.06358</v>
      </c>
      <c r="G6525">
        <v>2</v>
      </c>
      <c r="H6525">
        <v>2.9999999999999997E-4</v>
      </c>
      <c r="I6525">
        <v>1.3294700000000001E-4</v>
      </c>
      <c r="J6525">
        <v>2.9999999999999997E-4</v>
      </c>
      <c r="K6525">
        <v>1.3294700000000001E-4</v>
      </c>
      <c r="L6525">
        <v>2.9999999999999997E-4</v>
      </c>
      <c r="M6525">
        <v>2.65641E-4</v>
      </c>
      <c r="N6525" s="1">
        <v>-6.9858799999999999E-4</v>
      </c>
      <c r="O6525">
        <v>1.3294700000000001E-4</v>
      </c>
      <c r="P6525" s="1">
        <v>-6.9858799999999999E-4</v>
      </c>
    </row>
    <row r="6526" spans="1:16" x14ac:dyDescent="0.3">
      <c r="A6526">
        <v>6.5234400000000001E-3</v>
      </c>
      <c r="B6526">
        <v>0.35326999999999997</v>
      </c>
      <c r="C6526">
        <v>2.7</v>
      </c>
      <c r="D6526">
        <v>1.85327</v>
      </c>
      <c r="E6526">
        <v>1.0582499999999999</v>
      </c>
      <c r="F6526">
        <v>1.06003</v>
      </c>
      <c r="G6526">
        <v>2</v>
      </c>
      <c r="H6526">
        <v>2.9999999999999997E-4</v>
      </c>
      <c r="I6526">
        <v>1.3250299999999999E-4</v>
      </c>
      <c r="J6526">
        <v>2.9999999999999997E-4</v>
      </c>
      <c r="K6526">
        <v>1.3250299999999999E-4</v>
      </c>
      <c r="L6526">
        <v>2.9999999999999997E-4</v>
      </c>
      <c r="M6526">
        <v>2.64753E-4</v>
      </c>
      <c r="N6526" s="1">
        <v>-6.9725600000000005E-4</v>
      </c>
      <c r="O6526">
        <v>1.3250299999999999E-4</v>
      </c>
      <c r="P6526" s="1">
        <v>-6.9725600000000005E-4</v>
      </c>
    </row>
    <row r="6527" spans="1:16" x14ac:dyDescent="0.3">
      <c r="A6527">
        <v>6.5244400000000003E-3</v>
      </c>
      <c r="B6527">
        <v>0.34705999999999998</v>
      </c>
      <c r="C6527">
        <v>2.7</v>
      </c>
      <c r="D6527">
        <v>1.8470599999999999</v>
      </c>
      <c r="E6527">
        <v>1.0547</v>
      </c>
      <c r="F6527">
        <v>1.0564800000000001</v>
      </c>
      <c r="G6527">
        <v>2</v>
      </c>
      <c r="H6527">
        <v>2.9999999999999997E-4</v>
      </c>
      <c r="I6527">
        <v>1.3206000000000001E-4</v>
      </c>
      <c r="J6527">
        <v>2.9999999999999997E-4</v>
      </c>
      <c r="K6527">
        <v>1.3206000000000001E-4</v>
      </c>
      <c r="L6527">
        <v>2.9999999999999997E-4</v>
      </c>
      <c r="M6527">
        <v>2.6386600000000002E-4</v>
      </c>
      <c r="N6527" s="1">
        <v>-6.9592500000000002E-4</v>
      </c>
      <c r="O6527">
        <v>1.3205899999999999E-4</v>
      </c>
      <c r="P6527" s="1">
        <v>-6.9592500000000002E-4</v>
      </c>
    </row>
    <row r="6528" spans="1:16" x14ac:dyDescent="0.3">
      <c r="A6528">
        <v>6.5254400000000004E-3</v>
      </c>
      <c r="B6528">
        <v>0.34085500000000002</v>
      </c>
      <c r="C6528">
        <v>2.7</v>
      </c>
      <c r="D6528">
        <v>1.8408500000000001</v>
      </c>
      <c r="E6528">
        <v>1.0511600000000001</v>
      </c>
      <c r="F6528">
        <v>1.0529299999999999</v>
      </c>
      <c r="G6528">
        <v>2</v>
      </c>
      <c r="H6528">
        <v>2.9999999999999997E-4</v>
      </c>
      <c r="I6528">
        <v>1.3161600000000001E-4</v>
      </c>
      <c r="J6528">
        <v>2.9999999999999997E-4</v>
      </c>
      <c r="K6528">
        <v>1.3161600000000001E-4</v>
      </c>
      <c r="L6528">
        <v>2.9999999999999997E-4</v>
      </c>
      <c r="M6528">
        <v>2.6297899999999999E-4</v>
      </c>
      <c r="N6528" s="1">
        <v>-6.9459600000000002E-4</v>
      </c>
      <c r="O6528">
        <v>1.3161600000000001E-4</v>
      </c>
      <c r="P6528" s="1">
        <v>-6.9459600000000002E-4</v>
      </c>
    </row>
    <row r="6529" spans="1:16" x14ac:dyDescent="0.3">
      <c r="A6529">
        <v>6.5264399999999997E-3</v>
      </c>
      <c r="B6529">
        <v>0.33465600000000001</v>
      </c>
      <c r="C6529">
        <v>2.7</v>
      </c>
      <c r="D6529">
        <v>1.83466</v>
      </c>
      <c r="E6529">
        <v>1.04762</v>
      </c>
      <c r="F6529">
        <v>1.04939</v>
      </c>
      <c r="G6529">
        <v>2</v>
      </c>
      <c r="H6529">
        <v>2.9999999999999997E-4</v>
      </c>
      <c r="I6529">
        <v>1.31173E-4</v>
      </c>
      <c r="J6529">
        <v>2.9999999999999997E-4</v>
      </c>
      <c r="K6529">
        <v>1.31173E-4</v>
      </c>
      <c r="L6529">
        <v>2.9999999999999997E-4</v>
      </c>
      <c r="M6529">
        <v>2.6209399999999999E-4</v>
      </c>
      <c r="N6529" s="1">
        <v>-6.9326700000000002E-4</v>
      </c>
      <c r="O6529">
        <v>1.31173E-4</v>
      </c>
      <c r="P6529" s="1">
        <v>-6.9326700000000002E-4</v>
      </c>
    </row>
    <row r="6530" spans="1:16" x14ac:dyDescent="0.3">
      <c r="A6530">
        <v>6.5274399999999998E-3</v>
      </c>
      <c r="B6530">
        <v>0.32846399999999998</v>
      </c>
      <c r="C6530">
        <v>2.7</v>
      </c>
      <c r="D6530">
        <v>1.82846</v>
      </c>
      <c r="E6530">
        <v>1.0440799999999999</v>
      </c>
      <c r="F6530">
        <v>1.0458499999999999</v>
      </c>
      <c r="G6530">
        <v>2</v>
      </c>
      <c r="H6530">
        <v>2.9999999999999997E-4</v>
      </c>
      <c r="I6530">
        <v>1.3073100000000001E-4</v>
      </c>
      <c r="J6530">
        <v>2.9999999999999997E-4</v>
      </c>
      <c r="K6530">
        <v>1.3073100000000001E-4</v>
      </c>
      <c r="L6530">
        <v>2.9999999999999997E-4</v>
      </c>
      <c r="M6530">
        <v>2.6120899999999999E-4</v>
      </c>
      <c r="N6530" s="1">
        <v>-6.9194000000000005E-4</v>
      </c>
      <c r="O6530">
        <v>1.3072999999999999E-4</v>
      </c>
      <c r="P6530" s="1">
        <v>-6.9194000000000005E-4</v>
      </c>
    </row>
    <row r="6531" spans="1:16" x14ac:dyDescent="0.3">
      <c r="A6531">
        <v>6.5284399999999999E-3</v>
      </c>
      <c r="B6531">
        <v>0.32227899999999998</v>
      </c>
      <c r="C6531">
        <v>2.7</v>
      </c>
      <c r="D6531">
        <v>1.8222799999999999</v>
      </c>
      <c r="E6531">
        <v>1.0405500000000001</v>
      </c>
      <c r="F6531">
        <v>1.0423100000000001</v>
      </c>
      <c r="G6531">
        <v>2</v>
      </c>
      <c r="H6531">
        <v>2.9999999999999997E-4</v>
      </c>
      <c r="I6531">
        <v>1.3028900000000001E-4</v>
      </c>
      <c r="J6531">
        <v>2.9999999999999997E-4</v>
      </c>
      <c r="K6531">
        <v>1.3028900000000001E-4</v>
      </c>
      <c r="L6531">
        <v>2.9999999999999997E-4</v>
      </c>
      <c r="M6531">
        <v>2.6032600000000001E-4</v>
      </c>
      <c r="N6531" s="1">
        <v>-6.90615E-4</v>
      </c>
      <c r="O6531">
        <v>1.30288E-4</v>
      </c>
      <c r="P6531" s="1">
        <v>-6.90615E-4</v>
      </c>
    </row>
    <row r="6532" spans="1:16" x14ac:dyDescent="0.3">
      <c r="A6532">
        <v>6.5294400000000001E-3</v>
      </c>
      <c r="B6532">
        <v>0.31610100000000002</v>
      </c>
      <c r="C6532">
        <v>2.7</v>
      </c>
      <c r="D6532">
        <v>1.8161</v>
      </c>
      <c r="E6532">
        <v>1.0370200000000001</v>
      </c>
      <c r="F6532">
        <v>1.03878</v>
      </c>
      <c r="G6532">
        <v>2</v>
      </c>
      <c r="H6532">
        <v>2.9999999999999997E-4</v>
      </c>
      <c r="I6532">
        <v>1.2984699999999999E-4</v>
      </c>
      <c r="J6532">
        <v>2.9999999999999997E-4</v>
      </c>
      <c r="K6532">
        <v>1.2984699999999999E-4</v>
      </c>
      <c r="L6532">
        <v>2.9999999999999997E-4</v>
      </c>
      <c r="M6532">
        <v>2.5944299999999999E-4</v>
      </c>
      <c r="N6532" s="1">
        <v>-6.8928999999999995E-4</v>
      </c>
      <c r="O6532">
        <v>1.2984699999999999E-4</v>
      </c>
      <c r="P6532" s="1">
        <v>-6.8928999999999995E-4</v>
      </c>
    </row>
    <row r="6533" spans="1:16" x14ac:dyDescent="0.3">
      <c r="A6533">
        <v>6.5304400000000002E-3</v>
      </c>
      <c r="B6533">
        <v>0.30992999999999998</v>
      </c>
      <c r="C6533">
        <v>2.7</v>
      </c>
      <c r="D6533">
        <v>1.80993</v>
      </c>
      <c r="E6533">
        <v>1.03349</v>
      </c>
      <c r="F6533">
        <v>1.03525</v>
      </c>
      <c r="G6533">
        <v>2</v>
      </c>
      <c r="H6533">
        <v>2.9999999999999997E-4</v>
      </c>
      <c r="I6533">
        <v>1.29407E-4</v>
      </c>
      <c r="J6533">
        <v>2.9999999999999997E-4</v>
      </c>
      <c r="K6533">
        <v>1.29407E-4</v>
      </c>
      <c r="L6533">
        <v>2.9999999999999997E-4</v>
      </c>
      <c r="M6533">
        <v>2.5856099999999998E-4</v>
      </c>
      <c r="N6533" s="1">
        <v>-6.8796799999999996E-4</v>
      </c>
      <c r="O6533">
        <v>1.2940599999999999E-4</v>
      </c>
      <c r="P6533" s="1">
        <v>-6.8796799999999996E-4</v>
      </c>
    </row>
    <row r="6534" spans="1:16" x14ac:dyDescent="0.3">
      <c r="A6534">
        <v>6.5314400000000003E-3</v>
      </c>
      <c r="B6534">
        <v>0.30376599999999998</v>
      </c>
      <c r="C6534">
        <v>2.7</v>
      </c>
      <c r="D6534">
        <v>1.8037700000000001</v>
      </c>
      <c r="E6534">
        <v>1.0299700000000001</v>
      </c>
      <c r="F6534">
        <v>1.03173</v>
      </c>
      <c r="G6534">
        <v>2</v>
      </c>
      <c r="H6534">
        <v>2.9999999999999997E-4</v>
      </c>
      <c r="I6534">
        <v>1.28966E-4</v>
      </c>
      <c r="J6534">
        <v>2.9999999999999997E-4</v>
      </c>
      <c r="K6534">
        <v>1.28966E-4</v>
      </c>
      <c r="L6534">
        <v>2.9999999999999997E-4</v>
      </c>
      <c r="M6534">
        <v>2.57681E-4</v>
      </c>
      <c r="N6534" s="1">
        <v>-6.8664699999999997E-4</v>
      </c>
      <c r="O6534">
        <v>1.28966E-4</v>
      </c>
      <c r="P6534" s="1">
        <v>-6.8664699999999997E-4</v>
      </c>
    </row>
    <row r="6535" spans="1:16" x14ac:dyDescent="0.3">
      <c r="A6535">
        <v>6.5324399999999996E-3</v>
      </c>
      <c r="B6535">
        <v>0.29761100000000001</v>
      </c>
      <c r="C6535">
        <v>2.7</v>
      </c>
      <c r="D6535">
        <v>1.7976099999999999</v>
      </c>
      <c r="E6535">
        <v>1.0264500000000001</v>
      </c>
      <c r="F6535">
        <v>1.0282100000000001</v>
      </c>
      <c r="G6535">
        <v>2</v>
      </c>
      <c r="H6535">
        <v>2.9999999999999997E-4</v>
      </c>
      <c r="I6535">
        <v>1.2852600000000001E-4</v>
      </c>
      <c r="J6535">
        <v>2.9999999999999997E-4</v>
      </c>
      <c r="K6535">
        <v>1.2852600000000001E-4</v>
      </c>
      <c r="L6535">
        <v>2.9999999999999997E-4</v>
      </c>
      <c r="M6535">
        <v>2.5680199999999999E-4</v>
      </c>
      <c r="N6535" s="1">
        <v>-6.8532800000000002E-4</v>
      </c>
      <c r="O6535">
        <v>1.2852600000000001E-4</v>
      </c>
      <c r="P6535" s="1">
        <v>-6.8532800000000002E-4</v>
      </c>
    </row>
    <row r="6536" spans="1:16" x14ac:dyDescent="0.3">
      <c r="A6536">
        <v>6.5334399999999997E-3</v>
      </c>
      <c r="B6536">
        <v>0.29146300000000003</v>
      </c>
      <c r="C6536">
        <v>2.7</v>
      </c>
      <c r="D6536">
        <v>1.7914600000000001</v>
      </c>
      <c r="E6536">
        <v>1.02294</v>
      </c>
      <c r="F6536">
        <v>1.0246999999999999</v>
      </c>
      <c r="G6536">
        <v>2</v>
      </c>
      <c r="H6536">
        <v>2.9999999999999997E-4</v>
      </c>
      <c r="I6536">
        <v>1.2808700000000001E-4</v>
      </c>
      <c r="J6536">
        <v>2.9999999999999997E-4</v>
      </c>
      <c r="K6536">
        <v>1.2808700000000001E-4</v>
      </c>
      <c r="L6536">
        <v>2.9999999999999997E-4</v>
      </c>
      <c r="M6536">
        <v>2.5592300000000002E-4</v>
      </c>
      <c r="N6536" s="1">
        <v>-6.8400999999999998E-4</v>
      </c>
      <c r="O6536">
        <v>1.2808599999999999E-4</v>
      </c>
      <c r="P6536" s="1">
        <v>-6.8400999999999998E-4</v>
      </c>
    </row>
    <row r="6537" spans="1:16" x14ac:dyDescent="0.3">
      <c r="A6537">
        <v>6.5344299999999999E-3</v>
      </c>
      <c r="B6537">
        <v>0.28532299999999999</v>
      </c>
      <c r="C6537">
        <v>2.7</v>
      </c>
      <c r="D6537">
        <v>1.78532</v>
      </c>
      <c r="E6537">
        <v>1.0194300000000001</v>
      </c>
      <c r="F6537">
        <v>1.02119</v>
      </c>
      <c r="G6537">
        <v>2</v>
      </c>
      <c r="H6537">
        <v>2.9999999999999997E-4</v>
      </c>
      <c r="I6537">
        <v>1.2764800000000001E-4</v>
      </c>
      <c r="J6537">
        <v>2.9999999999999997E-4</v>
      </c>
      <c r="K6537">
        <v>1.2764800000000001E-4</v>
      </c>
      <c r="L6537">
        <v>2.9999999999999997E-4</v>
      </c>
      <c r="M6537">
        <v>2.5504599999999998E-4</v>
      </c>
      <c r="N6537" s="1">
        <v>-6.8269399999999997E-4</v>
      </c>
      <c r="O6537">
        <v>1.2764800000000001E-4</v>
      </c>
      <c r="P6537" s="1">
        <v>-6.8269399999999997E-4</v>
      </c>
    </row>
    <row r="6538" spans="1:16" x14ac:dyDescent="0.3">
      <c r="A6538">
        <v>6.5354300000000001E-3</v>
      </c>
      <c r="B6538">
        <v>0.279192</v>
      </c>
      <c r="C6538">
        <v>2.7</v>
      </c>
      <c r="D6538">
        <v>1.77919</v>
      </c>
      <c r="E6538">
        <v>1.01593</v>
      </c>
      <c r="F6538">
        <v>1.0176799999999999</v>
      </c>
      <c r="G6538">
        <v>2</v>
      </c>
      <c r="H6538">
        <v>2.9999999999999997E-4</v>
      </c>
      <c r="I6538">
        <v>1.2721E-4</v>
      </c>
      <c r="J6538">
        <v>2.9999999999999997E-4</v>
      </c>
      <c r="K6538">
        <v>1.2721E-4</v>
      </c>
      <c r="L6538">
        <v>2.9999999999999997E-4</v>
      </c>
      <c r="M6538">
        <v>2.5417000000000001E-4</v>
      </c>
      <c r="N6538" s="1">
        <v>-6.81381E-4</v>
      </c>
      <c r="O6538">
        <v>1.2721E-4</v>
      </c>
      <c r="P6538" s="1">
        <v>-6.81381E-4</v>
      </c>
    </row>
    <row r="6539" spans="1:16" x14ac:dyDescent="0.3">
      <c r="A6539">
        <v>6.5364300000000002E-3</v>
      </c>
      <c r="B6539">
        <v>0.27306999999999998</v>
      </c>
      <c r="C6539">
        <v>2.7</v>
      </c>
      <c r="D6539">
        <v>1.7730699999999999</v>
      </c>
      <c r="E6539">
        <v>1.0124299999999999</v>
      </c>
      <c r="F6539">
        <v>1.0141800000000001</v>
      </c>
      <c r="G6539">
        <v>2</v>
      </c>
      <c r="H6539">
        <v>2.9999999999999997E-4</v>
      </c>
      <c r="I6539">
        <v>1.26773E-4</v>
      </c>
      <c r="J6539">
        <v>2.9999999999999997E-4</v>
      </c>
      <c r="K6539">
        <v>1.26773E-4</v>
      </c>
      <c r="L6539">
        <v>2.9999999999999997E-4</v>
      </c>
      <c r="M6539">
        <v>2.5329600000000002E-4</v>
      </c>
      <c r="N6539" s="1">
        <v>-6.8006800000000004E-4</v>
      </c>
      <c r="O6539">
        <v>1.2677200000000001E-4</v>
      </c>
      <c r="P6539" s="1">
        <v>-6.8006800000000004E-4</v>
      </c>
    </row>
    <row r="6540" spans="1:16" x14ac:dyDescent="0.3">
      <c r="A6540">
        <v>6.5374300000000003E-3</v>
      </c>
      <c r="B6540">
        <v>0.266957</v>
      </c>
      <c r="C6540">
        <v>2.7</v>
      </c>
      <c r="D6540">
        <v>1.7669600000000001</v>
      </c>
      <c r="E6540">
        <v>1.0089399999999999</v>
      </c>
      <c r="F6540">
        <v>1.0106900000000001</v>
      </c>
      <c r="G6540">
        <v>2</v>
      </c>
      <c r="H6540">
        <v>2.9999999999999997E-4</v>
      </c>
      <c r="I6540">
        <v>1.26336E-4</v>
      </c>
      <c r="J6540">
        <v>2.9999999999999997E-4</v>
      </c>
      <c r="K6540">
        <v>1.26336E-4</v>
      </c>
      <c r="L6540">
        <v>2.9999999999999997E-4</v>
      </c>
      <c r="M6540">
        <v>2.5242199999999998E-4</v>
      </c>
      <c r="N6540" s="1">
        <v>-6.7875800000000001E-4</v>
      </c>
      <c r="O6540">
        <v>1.2633499999999999E-4</v>
      </c>
      <c r="P6540" s="1">
        <v>-6.7875800000000001E-4</v>
      </c>
    </row>
    <row r="6541" spans="1:16" x14ac:dyDescent="0.3">
      <c r="A6541">
        <v>6.5384299999999996E-3</v>
      </c>
      <c r="B6541">
        <v>0.260853</v>
      </c>
      <c r="C6541">
        <v>2.7</v>
      </c>
      <c r="D6541">
        <v>1.76085</v>
      </c>
      <c r="E6541">
        <v>1.00545</v>
      </c>
      <c r="F6541">
        <v>1.0072000000000001</v>
      </c>
      <c r="G6541">
        <v>2</v>
      </c>
      <c r="H6541">
        <v>2.9999999999999997E-4</v>
      </c>
      <c r="I6541">
        <v>1.259E-4</v>
      </c>
      <c r="J6541">
        <v>2.9999999999999997E-4</v>
      </c>
      <c r="K6541">
        <v>1.259E-4</v>
      </c>
      <c r="L6541">
        <v>2.9999999999999997E-4</v>
      </c>
      <c r="M6541">
        <v>2.5155000000000002E-4</v>
      </c>
      <c r="N6541" s="1">
        <v>-6.7745000000000001E-4</v>
      </c>
      <c r="O6541">
        <v>1.2589900000000001E-4</v>
      </c>
      <c r="P6541" s="1">
        <v>-6.7745000000000001E-4</v>
      </c>
    </row>
    <row r="6542" spans="1:16" x14ac:dyDescent="0.3">
      <c r="A6542">
        <v>6.5394299999999997E-3</v>
      </c>
      <c r="B6542">
        <v>0.25475799999999998</v>
      </c>
      <c r="C6542">
        <v>2.7</v>
      </c>
      <c r="D6542">
        <v>1.7547600000000001</v>
      </c>
      <c r="E6542">
        <v>1.00197</v>
      </c>
      <c r="F6542">
        <v>1.0037100000000001</v>
      </c>
      <c r="G6542">
        <v>2</v>
      </c>
      <c r="H6542">
        <v>2.9999999999999997E-4</v>
      </c>
      <c r="I6542">
        <v>1.2546399999999999E-4</v>
      </c>
      <c r="J6542">
        <v>2.9999999999999997E-4</v>
      </c>
      <c r="K6542">
        <v>1.2546399999999999E-4</v>
      </c>
      <c r="L6542">
        <v>2.9999999999999997E-4</v>
      </c>
      <c r="M6542">
        <v>2.5067999999999998E-4</v>
      </c>
      <c r="N6542" s="1">
        <v>-6.7614400000000005E-4</v>
      </c>
      <c r="O6542">
        <v>1.25463E-4</v>
      </c>
      <c r="P6542" s="1">
        <v>-6.7614400000000005E-4</v>
      </c>
    </row>
    <row r="6543" spans="1:16" x14ac:dyDescent="0.3">
      <c r="A6543">
        <v>6.5404299999999999E-3</v>
      </c>
      <c r="B6543">
        <v>0.24867300000000001</v>
      </c>
      <c r="C6543">
        <v>2.7</v>
      </c>
      <c r="D6543">
        <v>1.7486699999999999</v>
      </c>
      <c r="E6543">
        <v>0.99849699999999997</v>
      </c>
      <c r="F6543">
        <v>1.00023</v>
      </c>
      <c r="G6543">
        <v>2</v>
      </c>
      <c r="H6543">
        <v>2.9999999999999997E-4</v>
      </c>
      <c r="I6543">
        <v>1.25029E-4</v>
      </c>
      <c r="J6543">
        <v>2.9999999999999997E-4</v>
      </c>
      <c r="K6543">
        <v>1.25029E-4</v>
      </c>
      <c r="L6543">
        <v>2.9999999999999997E-4</v>
      </c>
      <c r="M6543">
        <v>2.4981E-4</v>
      </c>
      <c r="N6543" s="1">
        <v>-6.7484000000000001E-4</v>
      </c>
      <c r="O6543">
        <v>1.25029E-4</v>
      </c>
      <c r="P6543" s="1">
        <v>-6.7484000000000001E-4</v>
      </c>
    </row>
    <row r="6544" spans="1:16" x14ac:dyDescent="0.3">
      <c r="A6544">
        <v>6.54143E-3</v>
      </c>
      <c r="B6544">
        <v>0.24259800000000001</v>
      </c>
      <c r="C6544">
        <v>2.7</v>
      </c>
      <c r="D6544">
        <v>1.7425999999999999</v>
      </c>
      <c r="E6544">
        <v>0.99502699999999999</v>
      </c>
      <c r="F6544">
        <v>0.99676100000000001</v>
      </c>
      <c r="G6544">
        <v>2</v>
      </c>
      <c r="H6544">
        <v>2.9999999999999997E-4</v>
      </c>
      <c r="I6544">
        <v>1.24595E-4</v>
      </c>
      <c r="J6544">
        <v>2.9999999999999997E-4</v>
      </c>
      <c r="K6544">
        <v>1.24595E-4</v>
      </c>
      <c r="L6544">
        <v>2.9999999999999997E-4</v>
      </c>
      <c r="M6544">
        <v>2.48943E-4</v>
      </c>
      <c r="N6544" s="1">
        <v>-6.73538E-4</v>
      </c>
      <c r="O6544">
        <v>1.2459400000000001E-4</v>
      </c>
      <c r="P6544" s="1">
        <v>-6.73538E-4</v>
      </c>
    </row>
    <row r="6545" spans="1:16" x14ac:dyDescent="0.3">
      <c r="A6545">
        <v>6.5424300000000001E-3</v>
      </c>
      <c r="B6545">
        <v>0.23653299999999999</v>
      </c>
      <c r="C6545">
        <v>2.7</v>
      </c>
      <c r="D6545">
        <v>1.7365299999999999</v>
      </c>
      <c r="E6545">
        <v>0.99156299999999997</v>
      </c>
      <c r="F6545">
        <v>0.99329299999999998</v>
      </c>
      <c r="G6545">
        <v>2</v>
      </c>
      <c r="H6545">
        <v>2.9999999999999997E-4</v>
      </c>
      <c r="I6545">
        <v>1.2416200000000001E-4</v>
      </c>
      <c r="J6545">
        <v>2.9999999999999997E-4</v>
      </c>
      <c r="K6545">
        <v>1.2416200000000001E-4</v>
      </c>
      <c r="L6545">
        <v>2.9999999999999997E-4</v>
      </c>
      <c r="M6545">
        <v>2.4807600000000001E-4</v>
      </c>
      <c r="N6545" s="1">
        <v>-6.7223800000000002E-4</v>
      </c>
      <c r="O6545">
        <v>1.2416099999999999E-4</v>
      </c>
      <c r="P6545" s="1">
        <v>-6.7223800000000002E-4</v>
      </c>
    </row>
    <row r="6546" spans="1:16" x14ac:dyDescent="0.3">
      <c r="A6546">
        <v>6.5434300000000003E-3</v>
      </c>
      <c r="B6546">
        <v>0.23047799999999999</v>
      </c>
      <c r="C6546">
        <v>2.7</v>
      </c>
      <c r="D6546">
        <v>1.73048</v>
      </c>
      <c r="E6546">
        <v>0.98810399999999998</v>
      </c>
      <c r="F6546">
        <v>0.98983200000000005</v>
      </c>
      <c r="G6546">
        <v>2</v>
      </c>
      <c r="H6546">
        <v>2.9999999999999997E-4</v>
      </c>
      <c r="I6546">
        <v>1.2372899999999999E-4</v>
      </c>
      <c r="J6546">
        <v>2.9999999999999997E-4</v>
      </c>
      <c r="K6546">
        <v>1.2372899999999999E-4</v>
      </c>
      <c r="L6546">
        <v>2.9999999999999997E-4</v>
      </c>
      <c r="M6546">
        <v>2.47211E-4</v>
      </c>
      <c r="N6546" s="1">
        <v>-6.7093999999999997E-4</v>
      </c>
      <c r="O6546">
        <v>1.2372800000000001E-4</v>
      </c>
      <c r="P6546" s="1">
        <v>-6.7093999999999997E-4</v>
      </c>
    </row>
    <row r="6547" spans="1:16" x14ac:dyDescent="0.3">
      <c r="A6547">
        <v>6.5444300000000004E-3</v>
      </c>
      <c r="B6547">
        <v>0.22443399999999999</v>
      </c>
      <c r="C6547">
        <v>2.7</v>
      </c>
      <c r="D6547">
        <v>1.7244299999999999</v>
      </c>
      <c r="E6547">
        <v>0.98465199999999997</v>
      </c>
      <c r="F6547">
        <v>0.98637600000000003</v>
      </c>
      <c r="G6547">
        <v>2</v>
      </c>
      <c r="H6547">
        <v>2.9999999999999997E-4</v>
      </c>
      <c r="I6547">
        <v>1.23297E-4</v>
      </c>
      <c r="J6547">
        <v>2.9999999999999997E-4</v>
      </c>
      <c r="K6547">
        <v>1.23297E-4</v>
      </c>
      <c r="L6547">
        <v>2.9999999999999997E-4</v>
      </c>
      <c r="M6547">
        <v>2.4634800000000002E-4</v>
      </c>
      <c r="N6547" s="1">
        <v>-6.6964499999999996E-4</v>
      </c>
      <c r="O6547">
        <v>1.2329600000000001E-4</v>
      </c>
      <c r="P6547" s="1">
        <v>-6.6964499999999996E-4</v>
      </c>
    </row>
    <row r="6548" spans="1:16" x14ac:dyDescent="0.3">
      <c r="A6548">
        <v>6.5454299999999997E-3</v>
      </c>
      <c r="B6548">
        <v>0.21840100000000001</v>
      </c>
      <c r="C6548">
        <v>2.7</v>
      </c>
      <c r="D6548">
        <v>1.7183999999999999</v>
      </c>
      <c r="E6548">
        <v>0.98120600000000002</v>
      </c>
      <c r="F6548">
        <v>0.982927</v>
      </c>
      <c r="G6548">
        <v>2</v>
      </c>
      <c r="H6548">
        <v>2.9999999999999997E-4</v>
      </c>
      <c r="I6548">
        <v>1.2286600000000001E-4</v>
      </c>
      <c r="J6548">
        <v>2.9999999999999997E-4</v>
      </c>
      <c r="K6548">
        <v>1.2286600000000001E-4</v>
      </c>
      <c r="L6548">
        <v>2.9999999999999997E-4</v>
      </c>
      <c r="M6548">
        <v>2.45486E-4</v>
      </c>
      <c r="N6548" s="1">
        <v>-6.6835199999999999E-4</v>
      </c>
      <c r="O6548">
        <v>1.22865E-4</v>
      </c>
      <c r="P6548" s="1">
        <v>-6.6835199999999999E-4</v>
      </c>
    </row>
    <row r="6549" spans="1:16" x14ac:dyDescent="0.3">
      <c r="A6549">
        <v>6.5464299999999998E-3</v>
      </c>
      <c r="B6549">
        <v>0.21237900000000001</v>
      </c>
      <c r="C6549">
        <v>2.7</v>
      </c>
      <c r="D6549">
        <v>1.71238</v>
      </c>
      <c r="E6549">
        <v>0.97776600000000002</v>
      </c>
      <c r="F6549">
        <v>0.97948400000000002</v>
      </c>
      <c r="G6549">
        <v>2</v>
      </c>
      <c r="H6549">
        <v>2.9999999999999997E-4</v>
      </c>
      <c r="I6549">
        <v>1.2243599999999999E-4</v>
      </c>
      <c r="J6549">
        <v>2.9999999999999997E-4</v>
      </c>
      <c r="K6549">
        <v>1.2243599999999999E-4</v>
      </c>
      <c r="L6549">
        <v>2.9999999999999997E-4</v>
      </c>
      <c r="M6549">
        <v>2.4462600000000001E-4</v>
      </c>
      <c r="N6549" s="1">
        <v>-6.6706100000000004E-4</v>
      </c>
      <c r="O6549">
        <v>1.22435E-4</v>
      </c>
      <c r="P6549" s="1">
        <v>-6.6706100000000004E-4</v>
      </c>
    </row>
    <row r="6550" spans="1:16" x14ac:dyDescent="0.3">
      <c r="A6550">
        <v>6.5474299999999999E-3</v>
      </c>
      <c r="B6550">
        <v>0.206368</v>
      </c>
      <c r="C6550">
        <v>2.7</v>
      </c>
      <c r="D6550">
        <v>1.7063699999999999</v>
      </c>
      <c r="E6550">
        <v>0.974333</v>
      </c>
      <c r="F6550">
        <v>0.97604800000000003</v>
      </c>
      <c r="G6550">
        <v>2</v>
      </c>
      <c r="H6550">
        <v>2.9999999999999997E-4</v>
      </c>
      <c r="I6550">
        <v>1.22006E-4</v>
      </c>
      <c r="J6550">
        <v>2.9999999999999997E-4</v>
      </c>
      <c r="K6550">
        <v>1.22006E-4</v>
      </c>
      <c r="L6550">
        <v>2.9999999999999997E-4</v>
      </c>
      <c r="M6550">
        <v>2.4376700000000001E-4</v>
      </c>
      <c r="N6550" s="1">
        <v>-6.6577300000000004E-4</v>
      </c>
      <c r="O6550">
        <v>1.2200499999999999E-4</v>
      </c>
      <c r="P6550" s="1">
        <v>-6.6577300000000004E-4</v>
      </c>
    </row>
    <row r="6551" spans="1:16" x14ac:dyDescent="0.3">
      <c r="A6551">
        <v>6.54843E-3</v>
      </c>
      <c r="B6551">
        <v>0.20036899999999999</v>
      </c>
      <c r="C6551">
        <v>2.7</v>
      </c>
      <c r="D6551">
        <v>1.7003699999999999</v>
      </c>
      <c r="E6551">
        <v>0.97090600000000005</v>
      </c>
      <c r="F6551">
        <v>0.97261799999999998</v>
      </c>
      <c r="G6551">
        <v>2</v>
      </c>
      <c r="H6551">
        <v>2.9999999999999997E-4</v>
      </c>
      <c r="I6551">
        <v>1.2157700000000001E-4</v>
      </c>
      <c r="J6551">
        <v>2.9999999999999997E-4</v>
      </c>
      <c r="K6551">
        <v>1.2157700000000001E-4</v>
      </c>
      <c r="L6551">
        <v>2.9999999999999997E-4</v>
      </c>
      <c r="M6551">
        <v>2.4290999999999999E-4</v>
      </c>
      <c r="N6551" s="1">
        <v>-6.6448699999999996E-4</v>
      </c>
      <c r="O6551">
        <v>1.21576E-4</v>
      </c>
      <c r="P6551" s="1">
        <v>-6.6448699999999996E-4</v>
      </c>
    </row>
    <row r="6552" spans="1:16" x14ac:dyDescent="0.3">
      <c r="A6552">
        <v>6.5494300000000002E-3</v>
      </c>
      <c r="B6552">
        <v>0.194382</v>
      </c>
      <c r="C6552">
        <v>2.7</v>
      </c>
      <c r="D6552">
        <v>1.69438</v>
      </c>
      <c r="E6552">
        <v>0.96748599999999996</v>
      </c>
      <c r="F6552">
        <v>0.96919500000000003</v>
      </c>
      <c r="G6552">
        <v>2</v>
      </c>
      <c r="H6552">
        <v>2.9999999999999997E-4</v>
      </c>
      <c r="I6552">
        <v>1.21149E-4</v>
      </c>
      <c r="J6552">
        <v>2.9999999999999997E-4</v>
      </c>
      <c r="K6552">
        <v>1.21149E-4</v>
      </c>
      <c r="L6552">
        <v>2.9999999999999997E-4</v>
      </c>
      <c r="M6552">
        <v>2.42055E-4</v>
      </c>
      <c r="N6552" s="1">
        <v>-6.6320400000000003E-4</v>
      </c>
      <c r="O6552">
        <v>1.21148E-4</v>
      </c>
      <c r="P6552" s="1">
        <v>-6.6320400000000003E-4</v>
      </c>
    </row>
    <row r="6553" spans="1:16" x14ac:dyDescent="0.3">
      <c r="A6553">
        <v>6.5504300000000003E-3</v>
      </c>
      <c r="B6553">
        <v>0.18840699999999999</v>
      </c>
      <c r="C6553">
        <v>2.7</v>
      </c>
      <c r="D6553">
        <v>1.68841</v>
      </c>
      <c r="E6553">
        <v>0.96407299999999996</v>
      </c>
      <c r="F6553">
        <v>0.96577800000000003</v>
      </c>
      <c r="G6553">
        <v>2</v>
      </c>
      <c r="H6553">
        <v>2.9999999999999997E-4</v>
      </c>
      <c r="I6553">
        <v>1.20722E-4</v>
      </c>
      <c r="J6553">
        <v>2.9999999999999997E-4</v>
      </c>
      <c r="K6553">
        <v>1.20722E-4</v>
      </c>
      <c r="L6553">
        <v>2.9999999999999997E-4</v>
      </c>
      <c r="M6553">
        <v>2.41201E-4</v>
      </c>
      <c r="N6553" s="1">
        <v>-6.6192300000000003E-4</v>
      </c>
      <c r="O6553">
        <v>1.20721E-4</v>
      </c>
      <c r="P6553" s="1">
        <v>-6.6192300000000003E-4</v>
      </c>
    </row>
    <row r="6554" spans="1:16" x14ac:dyDescent="0.3">
      <c r="A6554">
        <v>6.5514299999999996E-3</v>
      </c>
      <c r="B6554">
        <v>0.182444</v>
      </c>
      <c r="C6554">
        <v>2.7</v>
      </c>
      <c r="D6554">
        <v>1.6824399999999999</v>
      </c>
      <c r="E6554">
        <v>0.96066799999999997</v>
      </c>
      <c r="F6554">
        <v>0.96236900000000003</v>
      </c>
      <c r="G6554">
        <v>2</v>
      </c>
      <c r="H6554">
        <v>2.9999999999999997E-4</v>
      </c>
      <c r="I6554">
        <v>1.20296E-4</v>
      </c>
      <c r="J6554">
        <v>2.9999999999999997E-4</v>
      </c>
      <c r="K6554">
        <v>1.20296E-4</v>
      </c>
      <c r="L6554">
        <v>2.9999999999999997E-4</v>
      </c>
      <c r="M6554">
        <v>2.40349E-4</v>
      </c>
      <c r="N6554" s="1">
        <v>-6.6064499999999996E-4</v>
      </c>
      <c r="O6554">
        <v>1.20295E-4</v>
      </c>
      <c r="P6554" s="1">
        <v>-6.6064499999999996E-4</v>
      </c>
    </row>
    <row r="6555" spans="1:16" x14ac:dyDescent="0.3">
      <c r="A6555">
        <v>6.5524299999999997E-3</v>
      </c>
      <c r="B6555">
        <v>0.17649400000000001</v>
      </c>
      <c r="C6555">
        <v>2.7</v>
      </c>
      <c r="D6555">
        <v>1.67649</v>
      </c>
      <c r="E6555">
        <v>0.95726900000000004</v>
      </c>
      <c r="F6555">
        <v>0.95896700000000001</v>
      </c>
      <c r="G6555">
        <v>2</v>
      </c>
      <c r="H6555">
        <v>2.9999999999999997E-4</v>
      </c>
      <c r="I6555">
        <v>1.19871E-4</v>
      </c>
      <c r="J6555">
        <v>2.9999999999999997E-4</v>
      </c>
      <c r="K6555">
        <v>1.19871E-4</v>
      </c>
      <c r="L6555">
        <v>2.9999999999999997E-4</v>
      </c>
      <c r="M6555">
        <v>2.3949900000000001E-4</v>
      </c>
      <c r="N6555" s="1">
        <v>-6.5937000000000005E-4</v>
      </c>
      <c r="O6555">
        <v>1.1987E-4</v>
      </c>
      <c r="P6555" s="1">
        <v>-6.5937000000000005E-4</v>
      </c>
    </row>
    <row r="6556" spans="1:16" x14ac:dyDescent="0.3">
      <c r="A6556">
        <v>6.5534299999999998E-3</v>
      </c>
      <c r="B6556">
        <v>0.17055600000000001</v>
      </c>
      <c r="C6556">
        <v>2.7</v>
      </c>
      <c r="D6556">
        <v>1.67056</v>
      </c>
      <c r="E6556">
        <v>0.953878</v>
      </c>
      <c r="F6556">
        <v>0.95557199999999998</v>
      </c>
      <c r="G6556">
        <v>2</v>
      </c>
      <c r="H6556">
        <v>2.9999999999999997E-4</v>
      </c>
      <c r="I6556">
        <v>1.1944599999999999E-4</v>
      </c>
      <c r="J6556">
        <v>2.9999999999999997E-4</v>
      </c>
      <c r="K6556">
        <v>1.1944599999999999E-4</v>
      </c>
      <c r="L6556">
        <v>2.9999999999999997E-4</v>
      </c>
      <c r="M6556">
        <v>2.3865099999999999E-4</v>
      </c>
      <c r="N6556" s="1">
        <v>-6.5809699999999996E-4</v>
      </c>
      <c r="O6556">
        <v>1.1944599999999999E-4</v>
      </c>
      <c r="P6556" s="1">
        <v>-6.5809699999999996E-4</v>
      </c>
    </row>
    <row r="6557" spans="1:16" x14ac:dyDescent="0.3">
      <c r="A6557">
        <v>6.55443E-3</v>
      </c>
      <c r="B6557">
        <v>0.164632</v>
      </c>
      <c r="C6557">
        <v>2.7</v>
      </c>
      <c r="D6557">
        <v>1.6646300000000001</v>
      </c>
      <c r="E6557">
        <v>0.95049399999999995</v>
      </c>
      <c r="F6557">
        <v>0.95218400000000003</v>
      </c>
      <c r="G6557">
        <v>2</v>
      </c>
      <c r="H6557">
        <v>2.9999999999999997E-4</v>
      </c>
      <c r="I6557">
        <v>1.19023E-4</v>
      </c>
      <c r="J6557">
        <v>2.9999999999999997E-4</v>
      </c>
      <c r="K6557">
        <v>1.19023E-4</v>
      </c>
      <c r="L6557">
        <v>2.9999999999999997E-4</v>
      </c>
      <c r="M6557">
        <v>2.37805E-4</v>
      </c>
      <c r="N6557" s="1">
        <v>-6.5682800000000003E-4</v>
      </c>
      <c r="O6557">
        <v>1.19022E-4</v>
      </c>
      <c r="P6557" s="1">
        <v>-6.5682800000000003E-4</v>
      </c>
    </row>
    <row r="6558" spans="1:16" x14ac:dyDescent="0.3">
      <c r="A6558">
        <v>6.5554300000000001E-3</v>
      </c>
      <c r="B6558">
        <v>0.15872</v>
      </c>
      <c r="C6558">
        <v>2.7</v>
      </c>
      <c r="D6558">
        <v>1.65872</v>
      </c>
      <c r="E6558">
        <v>0.94711800000000002</v>
      </c>
      <c r="F6558">
        <v>0.94880399999999998</v>
      </c>
      <c r="G6558">
        <v>2</v>
      </c>
      <c r="H6558">
        <v>2.9999999999999997E-4</v>
      </c>
      <c r="I6558">
        <v>1.186E-4</v>
      </c>
      <c r="J6558">
        <v>2.9999999999999997E-4</v>
      </c>
      <c r="K6558">
        <v>1.186E-4</v>
      </c>
      <c r="L6558">
        <v>2.9999999999999997E-4</v>
      </c>
      <c r="M6558">
        <v>2.3696000000000001E-4</v>
      </c>
      <c r="N6558" s="1">
        <v>-6.5556100000000003E-4</v>
      </c>
      <c r="O6558">
        <v>1.186E-4</v>
      </c>
      <c r="P6558" s="1">
        <v>-6.5556100000000003E-4</v>
      </c>
    </row>
    <row r="6559" spans="1:16" x14ac:dyDescent="0.3">
      <c r="A6559">
        <v>6.5564300000000002E-3</v>
      </c>
      <c r="B6559">
        <v>0.15282299999999999</v>
      </c>
      <c r="C6559">
        <v>2.7</v>
      </c>
      <c r="D6559">
        <v>1.65282</v>
      </c>
      <c r="E6559">
        <v>0.94374899999999995</v>
      </c>
      <c r="F6559">
        <v>0.94543100000000002</v>
      </c>
      <c r="G6559">
        <v>2</v>
      </c>
      <c r="H6559">
        <v>2.9999999999999997E-4</v>
      </c>
      <c r="I6559">
        <v>1.1817899999999999E-4</v>
      </c>
      <c r="J6559">
        <v>2.9999999999999997E-4</v>
      </c>
      <c r="K6559">
        <v>1.1817899999999999E-4</v>
      </c>
      <c r="L6559">
        <v>2.9999999999999997E-4</v>
      </c>
      <c r="M6559">
        <v>2.36118E-4</v>
      </c>
      <c r="N6559" s="1">
        <v>-6.5429599999999996E-4</v>
      </c>
      <c r="O6559">
        <v>1.1817800000000001E-4</v>
      </c>
      <c r="P6559" s="1">
        <v>-6.5429599999999996E-4</v>
      </c>
    </row>
    <row r="6560" spans="1:16" x14ac:dyDescent="0.3">
      <c r="A6560">
        <v>6.5574300000000004E-3</v>
      </c>
      <c r="B6560">
        <v>0.14693800000000001</v>
      </c>
      <c r="C6560">
        <v>2.7</v>
      </c>
      <c r="D6560">
        <v>1.6469400000000001</v>
      </c>
      <c r="E6560">
        <v>0.940388</v>
      </c>
      <c r="F6560">
        <v>0.94206699999999999</v>
      </c>
      <c r="G6560">
        <v>2</v>
      </c>
      <c r="H6560">
        <v>2.9999999999999997E-4</v>
      </c>
      <c r="I6560">
        <v>1.1775800000000001E-4</v>
      </c>
      <c r="J6560">
        <v>2.9999999999999997E-4</v>
      </c>
      <c r="K6560">
        <v>1.1775800000000001E-4</v>
      </c>
      <c r="L6560">
        <v>2.9999999999999997E-4</v>
      </c>
      <c r="M6560">
        <v>2.3527699999999999E-4</v>
      </c>
      <c r="N6560" s="1">
        <v>-6.5303500000000005E-4</v>
      </c>
      <c r="O6560">
        <v>1.17757E-4</v>
      </c>
      <c r="P6560" s="1">
        <v>-6.5303500000000005E-4</v>
      </c>
    </row>
    <row r="6561" spans="1:16" x14ac:dyDescent="0.3">
      <c r="A6561">
        <v>6.5584299999999996E-3</v>
      </c>
      <c r="B6561">
        <v>0.141068</v>
      </c>
      <c r="C6561">
        <v>2.7</v>
      </c>
      <c r="D6561">
        <v>1.64107</v>
      </c>
      <c r="E6561">
        <v>0.93703599999999998</v>
      </c>
      <c r="F6561">
        <v>0.93871000000000004</v>
      </c>
      <c r="G6561">
        <v>2</v>
      </c>
      <c r="H6561">
        <v>2.9999999999999997E-4</v>
      </c>
      <c r="I6561">
        <v>1.17339E-4</v>
      </c>
      <c r="J6561">
        <v>2.9999999999999997E-4</v>
      </c>
      <c r="K6561">
        <v>1.17339E-4</v>
      </c>
      <c r="L6561">
        <v>2.9999999999999997E-4</v>
      </c>
      <c r="M6561">
        <v>2.3443800000000001E-4</v>
      </c>
      <c r="N6561" s="1">
        <v>-6.5177699999999998E-4</v>
      </c>
      <c r="O6561">
        <v>1.1733799999999999E-4</v>
      </c>
      <c r="P6561" s="1">
        <v>-6.5177699999999998E-4</v>
      </c>
    </row>
    <row r="6562" spans="1:16" x14ac:dyDescent="0.3">
      <c r="A6562">
        <v>6.5594299999999998E-3</v>
      </c>
      <c r="B6562">
        <v>0.135212</v>
      </c>
      <c r="C6562">
        <v>2.7</v>
      </c>
      <c r="D6562">
        <v>1.6352100000000001</v>
      </c>
      <c r="E6562">
        <v>0.93369100000000005</v>
      </c>
      <c r="F6562">
        <v>0.935361</v>
      </c>
      <c r="G6562">
        <v>2</v>
      </c>
      <c r="H6562">
        <v>2.9999999999999997E-4</v>
      </c>
      <c r="I6562">
        <v>1.1692E-4</v>
      </c>
      <c r="J6562">
        <v>2.9999999999999997E-4</v>
      </c>
      <c r="K6562">
        <v>1.1692E-4</v>
      </c>
      <c r="L6562">
        <v>2.9999999999999997E-4</v>
      </c>
      <c r="M6562">
        <v>2.3360199999999999E-4</v>
      </c>
      <c r="N6562" s="1">
        <v>-6.5052199999999995E-4</v>
      </c>
      <c r="O6562">
        <v>1.16919E-4</v>
      </c>
      <c r="P6562" s="1">
        <v>-6.5052199999999995E-4</v>
      </c>
    </row>
    <row r="6563" spans="1:16" x14ac:dyDescent="0.3">
      <c r="A6563">
        <v>6.5604299999999999E-3</v>
      </c>
      <c r="B6563">
        <v>0.12937000000000001</v>
      </c>
      <c r="C6563">
        <v>2.7</v>
      </c>
      <c r="D6563">
        <v>1.62937</v>
      </c>
      <c r="E6563">
        <v>0.93035500000000004</v>
      </c>
      <c r="F6563">
        <v>0.93202099999999999</v>
      </c>
      <c r="G6563">
        <v>2</v>
      </c>
      <c r="H6563">
        <v>2.9999999999999997E-4</v>
      </c>
      <c r="I6563">
        <v>1.1650300000000001E-4</v>
      </c>
      <c r="J6563">
        <v>2.9999999999999997E-4</v>
      </c>
      <c r="K6563">
        <v>1.1650300000000001E-4</v>
      </c>
      <c r="L6563">
        <v>2.9999999999999997E-4</v>
      </c>
      <c r="M6563">
        <v>2.3276699999999999E-4</v>
      </c>
      <c r="N6563" s="1">
        <v>-6.4926999999999997E-4</v>
      </c>
      <c r="O6563">
        <v>1.16502E-4</v>
      </c>
      <c r="P6563" s="1">
        <v>-6.4926999999999997E-4</v>
      </c>
    </row>
    <row r="6564" spans="1:16" x14ac:dyDescent="0.3">
      <c r="A6564">
        <v>6.56143E-3</v>
      </c>
      <c r="B6564">
        <v>0.123543</v>
      </c>
      <c r="C6564">
        <v>2.7</v>
      </c>
      <c r="D6564">
        <v>1.62354</v>
      </c>
      <c r="E6564">
        <v>0.92702700000000005</v>
      </c>
      <c r="F6564">
        <v>0.92868899999999999</v>
      </c>
      <c r="G6564">
        <v>2</v>
      </c>
      <c r="H6564">
        <v>2.9999999999999997E-4</v>
      </c>
      <c r="I6564">
        <v>1.16086E-4</v>
      </c>
      <c r="J6564">
        <v>2.9999999999999997E-4</v>
      </c>
      <c r="K6564">
        <v>1.16086E-4</v>
      </c>
      <c r="L6564">
        <v>2.9999999999999997E-4</v>
      </c>
      <c r="M6564">
        <v>2.3193500000000001E-4</v>
      </c>
      <c r="N6564" s="1">
        <v>-6.4802100000000004E-4</v>
      </c>
      <c r="O6564">
        <v>1.16085E-4</v>
      </c>
      <c r="P6564" s="1">
        <v>-6.4802100000000004E-4</v>
      </c>
    </row>
    <row r="6565" spans="1:16" x14ac:dyDescent="0.3">
      <c r="A6565">
        <v>6.5624300000000002E-3</v>
      </c>
      <c r="B6565">
        <v>0.117731</v>
      </c>
      <c r="C6565">
        <v>2.7</v>
      </c>
      <c r="D6565">
        <v>1.6177299999999999</v>
      </c>
      <c r="E6565">
        <v>0.92370699999999994</v>
      </c>
      <c r="F6565">
        <v>0.92536499999999999</v>
      </c>
      <c r="G6565">
        <v>2</v>
      </c>
      <c r="H6565">
        <v>2.9999999999999997E-4</v>
      </c>
      <c r="I6565">
        <v>1.15671E-4</v>
      </c>
      <c r="J6565">
        <v>2.9999999999999997E-4</v>
      </c>
      <c r="K6565">
        <v>1.15671E-4</v>
      </c>
      <c r="L6565">
        <v>2.9999999999999997E-4</v>
      </c>
      <c r="M6565">
        <v>2.3110399999999999E-4</v>
      </c>
      <c r="N6565" s="1">
        <v>-6.4677500000000004E-4</v>
      </c>
      <c r="O6565">
        <v>1.1567E-4</v>
      </c>
      <c r="P6565" s="1">
        <v>-6.4677500000000004E-4</v>
      </c>
    </row>
    <row r="6566" spans="1:16" x14ac:dyDescent="0.3">
      <c r="A6566">
        <v>6.5634300000000003E-3</v>
      </c>
      <c r="B6566">
        <v>0.11193400000000001</v>
      </c>
      <c r="C6566">
        <v>2.7</v>
      </c>
      <c r="D6566">
        <v>1.6119300000000001</v>
      </c>
      <c r="E6566">
        <v>0.92039700000000002</v>
      </c>
      <c r="F6566">
        <v>0.92205000000000004</v>
      </c>
      <c r="G6566">
        <v>2</v>
      </c>
      <c r="H6566">
        <v>2.9999999999999997E-4</v>
      </c>
      <c r="I6566">
        <v>1.15256E-4</v>
      </c>
      <c r="J6566">
        <v>2.9999999999999997E-4</v>
      </c>
      <c r="K6566">
        <v>1.15256E-4</v>
      </c>
      <c r="L6566">
        <v>2.9999999999999997E-4</v>
      </c>
      <c r="M6566">
        <v>2.3027599999999999E-4</v>
      </c>
      <c r="N6566" s="1">
        <v>-6.45533E-4</v>
      </c>
      <c r="O6566">
        <v>1.1525499999999999E-4</v>
      </c>
      <c r="P6566" s="1">
        <v>-6.45533E-4</v>
      </c>
    </row>
    <row r="6567" spans="1:16" x14ac:dyDescent="0.3">
      <c r="A6567">
        <v>6.5644299999999996E-3</v>
      </c>
      <c r="B6567">
        <v>0.106152</v>
      </c>
      <c r="C6567">
        <v>2.7</v>
      </c>
      <c r="D6567">
        <v>1.60615</v>
      </c>
      <c r="E6567">
        <v>0.91709499999999999</v>
      </c>
      <c r="F6567">
        <v>0.91874400000000001</v>
      </c>
      <c r="G6567">
        <v>2</v>
      </c>
      <c r="H6567">
        <v>2.9999999999999997E-4</v>
      </c>
      <c r="I6567">
        <v>1.14843E-4</v>
      </c>
      <c r="J6567">
        <v>2.9999999999999997E-4</v>
      </c>
      <c r="K6567">
        <v>1.14843E-4</v>
      </c>
      <c r="L6567">
        <v>2.9999999999999997E-4</v>
      </c>
      <c r="M6567">
        <v>2.2944999999999999E-4</v>
      </c>
      <c r="N6567" s="1">
        <v>-6.4429299999999999E-4</v>
      </c>
      <c r="O6567">
        <v>1.14842E-4</v>
      </c>
      <c r="P6567" s="1">
        <v>-6.4429299999999999E-4</v>
      </c>
    </row>
    <row r="6568" spans="1:16" x14ac:dyDescent="0.3">
      <c r="A6568">
        <v>6.5654299999999997E-3</v>
      </c>
      <c r="B6568">
        <v>0.100386</v>
      </c>
      <c r="C6568">
        <v>2.7</v>
      </c>
      <c r="D6568">
        <v>1.60039</v>
      </c>
      <c r="E6568">
        <v>0.913802</v>
      </c>
      <c r="F6568">
        <v>0.91544599999999998</v>
      </c>
      <c r="G6568">
        <v>2</v>
      </c>
      <c r="H6568">
        <v>2.9999999999999997E-4</v>
      </c>
      <c r="I6568">
        <v>1.14431E-4</v>
      </c>
      <c r="J6568">
        <v>2.9999999999999997E-4</v>
      </c>
      <c r="K6568">
        <v>1.14431E-4</v>
      </c>
      <c r="L6568">
        <v>2.9999999999999997E-4</v>
      </c>
      <c r="M6568">
        <v>2.2862699999999999E-4</v>
      </c>
      <c r="N6568" s="1">
        <v>-6.4305700000000005E-4</v>
      </c>
      <c r="O6568">
        <v>1.1443E-4</v>
      </c>
      <c r="P6568" s="1">
        <v>-6.4305700000000005E-4</v>
      </c>
    </row>
    <row r="6569" spans="1:16" x14ac:dyDescent="0.3">
      <c r="A6569">
        <v>6.5664299999999998E-3</v>
      </c>
      <c r="B6569">
        <v>9.4635700000000003E-2</v>
      </c>
      <c r="C6569">
        <v>2.7</v>
      </c>
      <c r="D6569">
        <v>1.5946400000000001</v>
      </c>
      <c r="E6569">
        <v>0.91051800000000005</v>
      </c>
      <c r="F6569">
        <v>0.912157</v>
      </c>
      <c r="G6569">
        <v>2</v>
      </c>
      <c r="H6569">
        <v>2.9999999999999997E-4</v>
      </c>
      <c r="I6569">
        <v>1.1402E-4</v>
      </c>
      <c r="J6569">
        <v>2.9999999999999997E-4</v>
      </c>
      <c r="K6569">
        <v>1.1402E-4</v>
      </c>
      <c r="L6569">
        <v>2.9999999999999997E-4</v>
      </c>
      <c r="M6569">
        <v>2.2780500000000001E-4</v>
      </c>
      <c r="N6569" s="1">
        <v>-6.4182499999999995E-4</v>
      </c>
      <c r="O6569">
        <v>1.1401899999999999E-4</v>
      </c>
      <c r="P6569" s="1">
        <v>-6.4182499999999995E-4</v>
      </c>
    </row>
    <row r="6570" spans="1:16" x14ac:dyDescent="0.3">
      <c r="A6570">
        <v>6.56743E-3</v>
      </c>
      <c r="B6570">
        <v>8.89012E-2</v>
      </c>
      <c r="C6570">
        <v>2.7</v>
      </c>
      <c r="D6570">
        <v>1.5889</v>
      </c>
      <c r="E6570">
        <v>0.90724300000000002</v>
      </c>
      <c r="F6570">
        <v>0.90887799999999996</v>
      </c>
      <c r="G6570">
        <v>2</v>
      </c>
      <c r="H6570">
        <v>2.9999999999999997E-4</v>
      </c>
      <c r="I6570">
        <v>1.1361E-4</v>
      </c>
      <c r="J6570">
        <v>2.9999999999999997E-4</v>
      </c>
      <c r="K6570">
        <v>1.1361E-4</v>
      </c>
      <c r="L6570">
        <v>2.9999999999999997E-4</v>
      </c>
      <c r="M6570">
        <v>2.2698600000000001E-4</v>
      </c>
      <c r="N6570" s="1">
        <v>-6.40596E-4</v>
      </c>
      <c r="O6570">
        <v>1.13609E-4</v>
      </c>
      <c r="P6570" s="1">
        <v>-6.40596E-4</v>
      </c>
    </row>
    <row r="6571" spans="1:16" x14ac:dyDescent="0.3">
      <c r="A6571">
        <v>6.5684300000000001E-3</v>
      </c>
      <c r="B6571">
        <v>8.3182900000000004E-2</v>
      </c>
      <c r="C6571">
        <v>2.7</v>
      </c>
      <c r="D6571">
        <v>1.58318</v>
      </c>
      <c r="E6571">
        <v>0.90397700000000003</v>
      </c>
      <c r="F6571">
        <v>0.90560799999999997</v>
      </c>
      <c r="G6571">
        <v>2</v>
      </c>
      <c r="H6571">
        <v>2.9999999999999997E-4</v>
      </c>
      <c r="I6571">
        <v>1.13201E-4</v>
      </c>
      <c r="J6571">
        <v>2.9999999999999997E-4</v>
      </c>
      <c r="K6571">
        <v>1.13201E-4</v>
      </c>
      <c r="L6571">
        <v>2.9999999999999997E-4</v>
      </c>
      <c r="M6571">
        <v>2.26169E-4</v>
      </c>
      <c r="N6571" s="1">
        <v>-6.3937E-4</v>
      </c>
      <c r="O6571">
        <v>1.132E-4</v>
      </c>
      <c r="P6571" s="1">
        <v>-6.3937E-4</v>
      </c>
    </row>
    <row r="6572" spans="1:16" x14ac:dyDescent="0.3">
      <c r="A6572">
        <v>6.5694300000000002E-3</v>
      </c>
      <c r="B6572">
        <v>7.7481099999999997E-2</v>
      </c>
      <c r="C6572">
        <v>2.7</v>
      </c>
      <c r="D6572">
        <v>1.57748</v>
      </c>
      <c r="E6572">
        <v>0.90072099999999999</v>
      </c>
      <c r="F6572">
        <v>0.90234700000000001</v>
      </c>
      <c r="G6572">
        <v>2</v>
      </c>
      <c r="H6572">
        <v>2.9999999999999997E-4</v>
      </c>
      <c r="I6572">
        <v>1.12793E-4</v>
      </c>
      <c r="J6572">
        <v>2.9999999999999997E-4</v>
      </c>
      <c r="K6572">
        <v>1.12793E-4</v>
      </c>
      <c r="L6572">
        <v>2.9999999999999997E-4</v>
      </c>
      <c r="M6572">
        <v>2.2535400000000001E-4</v>
      </c>
      <c r="N6572" s="1">
        <v>-6.3814799999999995E-4</v>
      </c>
      <c r="O6572">
        <v>1.12792E-4</v>
      </c>
      <c r="P6572" s="1">
        <v>-6.3814799999999995E-4</v>
      </c>
    </row>
    <row r="6573" spans="1:16" x14ac:dyDescent="0.3">
      <c r="A6573">
        <v>6.5704300000000004E-3</v>
      </c>
      <c r="B6573">
        <v>7.1795999999999999E-2</v>
      </c>
      <c r="C6573">
        <v>2.7</v>
      </c>
      <c r="D6573">
        <v>1.5718000000000001</v>
      </c>
      <c r="E6573">
        <v>0.89747399999999999</v>
      </c>
      <c r="F6573">
        <v>0.89909499999999998</v>
      </c>
      <c r="G6573">
        <v>2</v>
      </c>
      <c r="H6573">
        <v>2.9999999999999997E-4</v>
      </c>
      <c r="I6573">
        <v>1.1238700000000001E-4</v>
      </c>
      <c r="J6573">
        <v>2.9999999999999997E-4</v>
      </c>
      <c r="K6573">
        <v>1.1238700000000001E-4</v>
      </c>
      <c r="L6573">
        <v>2.9999999999999997E-4</v>
      </c>
      <c r="M6573">
        <v>2.2454199999999999E-4</v>
      </c>
      <c r="N6573" s="1">
        <v>-6.3692900000000005E-4</v>
      </c>
      <c r="O6573">
        <v>1.12386E-4</v>
      </c>
      <c r="P6573" s="1">
        <v>-6.3692900000000005E-4</v>
      </c>
    </row>
    <row r="6574" spans="1:16" x14ac:dyDescent="0.3">
      <c r="A6574">
        <v>6.5714299999999996E-3</v>
      </c>
      <c r="B6574">
        <v>6.61278E-2</v>
      </c>
      <c r="C6574">
        <v>2.7</v>
      </c>
      <c r="D6574">
        <v>1.56613</v>
      </c>
      <c r="E6574">
        <v>0.89423799999999998</v>
      </c>
      <c r="F6574">
        <v>0.89585400000000004</v>
      </c>
      <c r="G6574">
        <v>2</v>
      </c>
      <c r="H6574">
        <v>2.9999999999999997E-4</v>
      </c>
      <c r="I6574">
        <v>1.11982E-4</v>
      </c>
      <c r="J6574">
        <v>2.9999999999999997E-4</v>
      </c>
      <c r="K6574">
        <v>1.11982E-4</v>
      </c>
      <c r="L6574">
        <v>2.9999999999999997E-4</v>
      </c>
      <c r="M6574">
        <v>2.2373299999999999E-4</v>
      </c>
      <c r="N6574" s="1">
        <v>-6.3571400000000001E-4</v>
      </c>
      <c r="O6574">
        <v>1.1198E-4</v>
      </c>
      <c r="P6574" s="1">
        <v>-6.3571400000000001E-4</v>
      </c>
    </row>
    <row r="6575" spans="1:16" x14ac:dyDescent="0.3">
      <c r="A6575">
        <v>6.5724299999999998E-3</v>
      </c>
      <c r="B6575">
        <v>6.0476599999999998E-2</v>
      </c>
      <c r="C6575">
        <v>2.7</v>
      </c>
      <c r="D6575">
        <v>1.5604800000000001</v>
      </c>
      <c r="E6575">
        <v>0.89100999999999997</v>
      </c>
      <c r="F6575">
        <v>0.89262200000000003</v>
      </c>
      <c r="G6575">
        <v>2</v>
      </c>
      <c r="H6575">
        <v>2.9999999999999997E-4</v>
      </c>
      <c r="I6575">
        <v>1.1157799999999999E-4</v>
      </c>
      <c r="J6575">
        <v>2.9999999999999997E-4</v>
      </c>
      <c r="K6575">
        <v>1.1157799999999999E-4</v>
      </c>
      <c r="L6575">
        <v>2.9999999999999997E-4</v>
      </c>
      <c r="M6575">
        <v>2.2292500000000001E-4</v>
      </c>
      <c r="N6575" s="1">
        <v>-6.3450300000000002E-4</v>
      </c>
      <c r="O6575">
        <v>1.11576E-4</v>
      </c>
      <c r="P6575" s="1">
        <v>-6.3450300000000002E-4</v>
      </c>
    </row>
    <row r="6576" spans="1:16" x14ac:dyDescent="0.3">
      <c r="A6576">
        <v>6.5734299999999999E-3</v>
      </c>
      <c r="B6576">
        <v>5.48429E-2</v>
      </c>
      <c r="C6576">
        <v>2.7</v>
      </c>
      <c r="D6576">
        <v>1.55484</v>
      </c>
      <c r="E6576">
        <v>0.88779300000000005</v>
      </c>
      <c r="F6576">
        <v>0.88939900000000005</v>
      </c>
      <c r="G6576">
        <v>2</v>
      </c>
      <c r="H6576">
        <v>2.9999999999999997E-4</v>
      </c>
      <c r="I6576">
        <v>1.1117500000000001E-4</v>
      </c>
      <c r="J6576">
        <v>2.9999999999999997E-4</v>
      </c>
      <c r="K6576">
        <v>1.1117500000000001E-4</v>
      </c>
      <c r="L6576">
        <v>2.9999999999999997E-4</v>
      </c>
      <c r="M6576">
        <v>2.2211999999999999E-4</v>
      </c>
      <c r="N6576" s="1">
        <v>-6.3329499999999997E-4</v>
      </c>
      <c r="O6576">
        <v>1.11174E-4</v>
      </c>
      <c r="P6576" s="1">
        <v>-6.3329499999999997E-4</v>
      </c>
    </row>
    <row r="6577" spans="1:16" x14ac:dyDescent="0.3">
      <c r="A6577">
        <v>6.57443E-3</v>
      </c>
      <c r="B6577">
        <v>4.9226699999999998E-2</v>
      </c>
      <c r="C6577">
        <v>2.7</v>
      </c>
      <c r="D6577">
        <v>1.5492300000000001</v>
      </c>
      <c r="E6577">
        <v>0.88458599999999998</v>
      </c>
      <c r="F6577">
        <v>0.88618699999999995</v>
      </c>
      <c r="G6577">
        <v>2</v>
      </c>
      <c r="H6577">
        <v>2.9999999999999997E-4</v>
      </c>
      <c r="I6577">
        <v>1.10773E-4</v>
      </c>
      <c r="J6577">
        <v>2.9999999999999997E-4</v>
      </c>
      <c r="K6577">
        <v>1.10773E-4</v>
      </c>
      <c r="L6577">
        <v>2.9999999999999997E-4</v>
      </c>
      <c r="M6577">
        <v>2.21318E-4</v>
      </c>
      <c r="N6577" s="1">
        <v>-6.3209200000000001E-4</v>
      </c>
      <c r="O6577">
        <v>1.10772E-4</v>
      </c>
      <c r="P6577" s="1">
        <v>-6.3209200000000001E-4</v>
      </c>
    </row>
    <row r="6578" spans="1:16" x14ac:dyDescent="0.3">
      <c r="A6578">
        <v>6.5754300000000002E-3</v>
      </c>
      <c r="B6578">
        <v>4.3628199999999999E-2</v>
      </c>
      <c r="C6578">
        <v>2.7</v>
      </c>
      <c r="D6578">
        <v>1.5436300000000001</v>
      </c>
      <c r="E6578">
        <v>0.88138899999999998</v>
      </c>
      <c r="F6578">
        <v>0.88298500000000002</v>
      </c>
      <c r="G6578">
        <v>2</v>
      </c>
      <c r="H6578">
        <v>2.9999999999999997E-4</v>
      </c>
      <c r="I6578">
        <v>1.10373E-4</v>
      </c>
      <c r="J6578">
        <v>2.9999999999999997E-4</v>
      </c>
      <c r="K6578">
        <v>1.10373E-4</v>
      </c>
      <c r="L6578">
        <v>2.9999999999999997E-4</v>
      </c>
      <c r="M6578">
        <v>2.2051800000000001E-4</v>
      </c>
      <c r="N6578" s="1">
        <v>-6.3089199999999998E-4</v>
      </c>
      <c r="O6578">
        <v>1.1037200000000001E-4</v>
      </c>
      <c r="P6578" s="1">
        <v>-6.3089199999999998E-4</v>
      </c>
    </row>
    <row r="6579" spans="1:16" x14ac:dyDescent="0.3">
      <c r="A6579">
        <v>6.5764300000000003E-3</v>
      </c>
      <c r="B6579">
        <v>3.80478E-2</v>
      </c>
      <c r="C6579">
        <v>2.7</v>
      </c>
      <c r="D6579">
        <v>1.5380499999999999</v>
      </c>
      <c r="E6579">
        <v>0.87820299999999996</v>
      </c>
      <c r="F6579">
        <v>0.87979399999999996</v>
      </c>
      <c r="G6579">
        <v>2</v>
      </c>
      <c r="H6579">
        <v>2.9999999999999997E-4</v>
      </c>
      <c r="I6579">
        <v>1.09974E-4</v>
      </c>
      <c r="J6579">
        <v>2.9999999999999997E-4</v>
      </c>
      <c r="K6579">
        <v>1.09974E-4</v>
      </c>
      <c r="L6579">
        <v>2.9999999999999997E-4</v>
      </c>
      <c r="M6579">
        <v>2.1972100000000001E-4</v>
      </c>
      <c r="N6579" s="1">
        <v>-6.2969499999999999E-4</v>
      </c>
      <c r="O6579">
        <v>1.09973E-4</v>
      </c>
      <c r="P6579" s="1">
        <v>-6.2969499999999999E-4</v>
      </c>
    </row>
    <row r="6580" spans="1:16" x14ac:dyDescent="0.3">
      <c r="A6580">
        <v>6.5774300000000004E-3</v>
      </c>
      <c r="B6580">
        <v>3.2485600000000003E-2</v>
      </c>
      <c r="C6580">
        <v>2.7</v>
      </c>
      <c r="D6580">
        <v>1.5324899999999999</v>
      </c>
      <c r="E6580">
        <v>0.875027</v>
      </c>
      <c r="F6580">
        <v>0.87661199999999995</v>
      </c>
      <c r="G6580">
        <v>2</v>
      </c>
      <c r="H6580">
        <v>2.9999999999999997E-4</v>
      </c>
      <c r="I6580">
        <v>1.09577E-4</v>
      </c>
      <c r="J6580">
        <v>2.9999999999999997E-4</v>
      </c>
      <c r="K6580">
        <v>1.09577E-4</v>
      </c>
      <c r="L6580">
        <v>2.9999999999999997E-4</v>
      </c>
      <c r="M6580">
        <v>2.18927E-4</v>
      </c>
      <c r="N6580" s="1">
        <v>-6.2850299999999998E-4</v>
      </c>
      <c r="O6580">
        <v>1.0957499999999999E-4</v>
      </c>
      <c r="P6580" s="1">
        <v>-6.2850299999999998E-4</v>
      </c>
    </row>
    <row r="6581" spans="1:16" x14ac:dyDescent="0.3">
      <c r="A6581">
        <v>6.5784199999999998E-3</v>
      </c>
      <c r="B6581">
        <v>2.6941900000000001E-2</v>
      </c>
      <c r="C6581">
        <v>2.7</v>
      </c>
      <c r="D6581">
        <v>1.52694</v>
      </c>
      <c r="E6581">
        <v>0.871861</v>
      </c>
      <c r="F6581">
        <v>0.87344100000000002</v>
      </c>
      <c r="G6581">
        <v>2</v>
      </c>
      <c r="H6581">
        <v>2.9999999999999997E-4</v>
      </c>
      <c r="I6581">
        <v>1.0917999999999999E-4</v>
      </c>
      <c r="J6581">
        <v>2.9999999999999997E-4</v>
      </c>
      <c r="K6581">
        <v>1.0917999999999999E-4</v>
      </c>
      <c r="L6581">
        <v>2.9999999999999997E-4</v>
      </c>
      <c r="M6581">
        <v>2.18135E-4</v>
      </c>
      <c r="N6581" s="1">
        <v>-6.2731500000000003E-4</v>
      </c>
      <c r="O6581">
        <v>1.0917900000000001E-4</v>
      </c>
      <c r="P6581" s="1">
        <v>-6.2731500000000003E-4</v>
      </c>
    </row>
    <row r="6582" spans="1:16" x14ac:dyDescent="0.3">
      <c r="A6582">
        <v>6.5794199999999999E-3</v>
      </c>
      <c r="B6582">
        <v>2.1416899999999999E-2</v>
      </c>
      <c r="C6582">
        <v>2.7</v>
      </c>
      <c r="D6582">
        <v>1.52142</v>
      </c>
      <c r="E6582">
        <v>0.86870599999999998</v>
      </c>
      <c r="F6582">
        <v>0.87028099999999997</v>
      </c>
      <c r="G6582">
        <v>2</v>
      </c>
      <c r="H6582">
        <v>2.9999999999999997E-4</v>
      </c>
      <c r="I6582">
        <v>1.08785E-4</v>
      </c>
      <c r="J6582">
        <v>2.9999999999999997E-4</v>
      </c>
      <c r="K6582">
        <v>1.08785E-4</v>
      </c>
      <c r="L6582">
        <v>2.9999999999999997E-4</v>
      </c>
      <c r="M6582">
        <v>2.17345E-4</v>
      </c>
      <c r="N6582" s="1">
        <v>-6.2613000000000002E-4</v>
      </c>
      <c r="O6582">
        <v>1.0878399999999999E-4</v>
      </c>
      <c r="P6582" s="1">
        <v>-6.2613000000000002E-4</v>
      </c>
    </row>
    <row r="6583" spans="1:16" x14ac:dyDescent="0.3">
      <c r="A6583">
        <v>6.58042E-3</v>
      </c>
      <c r="B6583">
        <v>1.59107E-2</v>
      </c>
      <c r="C6583">
        <v>2.7</v>
      </c>
      <c r="D6583">
        <v>1.5159100000000001</v>
      </c>
      <c r="E6583">
        <v>0.86556200000000005</v>
      </c>
      <c r="F6583">
        <v>0.86713099999999999</v>
      </c>
      <c r="G6583">
        <v>2</v>
      </c>
      <c r="H6583">
        <v>2.9999999999999997E-4</v>
      </c>
      <c r="I6583">
        <v>1.08391E-4</v>
      </c>
      <c r="J6583">
        <v>2.9999999999999997E-4</v>
      </c>
      <c r="K6583">
        <v>1.08391E-4</v>
      </c>
      <c r="L6583">
        <v>2.9999999999999997E-4</v>
      </c>
      <c r="M6583">
        <v>2.1655900000000001E-4</v>
      </c>
      <c r="N6583" s="1">
        <v>-6.2494999999999998E-4</v>
      </c>
      <c r="O6583">
        <v>1.0839E-4</v>
      </c>
      <c r="P6583" s="1">
        <v>-6.2494999999999998E-4</v>
      </c>
    </row>
    <row r="6584" spans="1:16" x14ac:dyDescent="0.3">
      <c r="A6584">
        <v>6.5814200000000002E-3</v>
      </c>
      <c r="B6584">
        <v>1.04236E-2</v>
      </c>
      <c r="C6584">
        <v>2.7</v>
      </c>
      <c r="D6584">
        <v>1.5104200000000001</v>
      </c>
      <c r="E6584">
        <v>0.862429</v>
      </c>
      <c r="F6584">
        <v>0.86399300000000001</v>
      </c>
      <c r="G6584">
        <v>2</v>
      </c>
      <c r="H6584">
        <v>2.9999999999999997E-4</v>
      </c>
      <c r="I6584">
        <v>1.0799899999999999E-4</v>
      </c>
      <c r="J6584">
        <v>2.9999999999999997E-4</v>
      </c>
      <c r="K6584">
        <v>1.0799899999999999E-4</v>
      </c>
      <c r="L6584">
        <v>2.9999999999999997E-4</v>
      </c>
      <c r="M6584">
        <v>2.15775E-4</v>
      </c>
      <c r="N6584" s="1">
        <v>-6.2377400000000001E-4</v>
      </c>
      <c r="O6584">
        <v>1.0799800000000001E-4</v>
      </c>
      <c r="P6584" s="1">
        <v>-6.2377400000000001E-4</v>
      </c>
    </row>
    <row r="6585" spans="1:16" x14ac:dyDescent="0.3">
      <c r="A6585">
        <v>6.5824200000000003E-3</v>
      </c>
      <c r="B6585">
        <v>4.9558400000000004E-3</v>
      </c>
      <c r="C6585">
        <v>2.7</v>
      </c>
      <c r="D6585">
        <v>1.5049600000000001</v>
      </c>
      <c r="E6585">
        <v>0.85930700000000004</v>
      </c>
      <c r="F6585">
        <v>0.86086499999999999</v>
      </c>
      <c r="G6585">
        <v>2</v>
      </c>
      <c r="H6585">
        <v>2.9999999999999997E-4</v>
      </c>
      <c r="I6585">
        <v>1.07608E-4</v>
      </c>
      <c r="J6585">
        <v>2.9999999999999997E-4</v>
      </c>
      <c r="K6585">
        <v>1.07608E-4</v>
      </c>
      <c r="L6585">
        <v>2.9999999999999997E-4</v>
      </c>
      <c r="M6585">
        <v>2.1499400000000001E-4</v>
      </c>
      <c r="N6585" s="1">
        <v>-6.2260199999999999E-4</v>
      </c>
      <c r="O6585">
        <v>1.07607E-4</v>
      </c>
      <c r="P6585" s="1">
        <v>-6.2260199999999999E-4</v>
      </c>
    </row>
    <row r="6586" spans="1:16" x14ac:dyDescent="0.3">
      <c r="A6586">
        <v>6.5834200000000004E-3</v>
      </c>
      <c r="B6586">
        <v>-4.9238400000000001E-4</v>
      </c>
      <c r="C6586">
        <v>2.7</v>
      </c>
      <c r="D6586">
        <v>1.4995099999999999</v>
      </c>
      <c r="E6586">
        <v>0.85619599999999996</v>
      </c>
      <c r="F6586">
        <v>0.85774899999999998</v>
      </c>
      <c r="G6586">
        <v>2</v>
      </c>
      <c r="H6586">
        <v>2.9999999999999997E-4</v>
      </c>
      <c r="I6586">
        <v>1.07219E-4</v>
      </c>
      <c r="J6586">
        <v>2.9999999999999997E-4</v>
      </c>
      <c r="K6586">
        <v>1.07219E-4</v>
      </c>
      <c r="L6586">
        <v>2.9999999999999997E-4</v>
      </c>
      <c r="M6586">
        <v>2.1421499999999999E-4</v>
      </c>
      <c r="N6586" s="1">
        <v>-6.2143400000000003E-4</v>
      </c>
      <c r="O6586">
        <v>1.07217E-4</v>
      </c>
      <c r="P6586" s="1">
        <v>-6.2143400000000003E-4</v>
      </c>
    </row>
    <row r="6587" spans="1:16" x14ac:dyDescent="0.3">
      <c r="A6587">
        <v>6.5844199999999997E-3</v>
      </c>
      <c r="B6587">
        <v>-5.9208799999999999E-3</v>
      </c>
      <c r="C6587">
        <v>2.7</v>
      </c>
      <c r="D6587">
        <v>1.4940800000000001</v>
      </c>
      <c r="E6587">
        <v>0.85309699999999999</v>
      </c>
      <c r="F6587">
        <v>0.85464399999999996</v>
      </c>
      <c r="G6587">
        <v>2</v>
      </c>
      <c r="H6587">
        <v>2.9999999999999997E-4</v>
      </c>
      <c r="I6587">
        <v>1.0683000000000001E-4</v>
      </c>
      <c r="J6587">
        <v>2.9999999999999997E-4</v>
      </c>
      <c r="K6587">
        <v>1.0683000000000001E-4</v>
      </c>
      <c r="L6587">
        <v>2.9999999999999997E-4</v>
      </c>
      <c r="M6587">
        <v>2.1343999999999999E-4</v>
      </c>
      <c r="N6587" s="1">
        <v>-6.2027000000000002E-4</v>
      </c>
      <c r="O6587">
        <v>1.06829E-4</v>
      </c>
      <c r="P6587" s="1">
        <v>-6.2027000000000002E-4</v>
      </c>
    </row>
    <row r="6588" spans="1:16" x14ac:dyDescent="0.3">
      <c r="A6588">
        <v>6.5854199999999998E-3</v>
      </c>
      <c r="B6588">
        <v>-1.13294E-2</v>
      </c>
      <c r="C6588">
        <v>2.7</v>
      </c>
      <c r="D6588">
        <v>1.4886699999999999</v>
      </c>
      <c r="E6588">
        <v>0.85000799999999999</v>
      </c>
      <c r="F6588">
        <v>0.85155000000000003</v>
      </c>
      <c r="G6588">
        <v>2</v>
      </c>
      <c r="H6588">
        <v>2.9999999999999997E-4</v>
      </c>
      <c r="I6588">
        <v>1.06444E-4</v>
      </c>
      <c r="J6588">
        <v>2.9999999999999997E-4</v>
      </c>
      <c r="K6588">
        <v>1.06444E-4</v>
      </c>
      <c r="L6588">
        <v>2.9999999999999997E-4</v>
      </c>
      <c r="M6588">
        <v>2.1266699999999999E-4</v>
      </c>
      <c r="N6588" s="1">
        <v>-6.1911099999999999E-4</v>
      </c>
      <c r="O6588">
        <v>1.0644199999999999E-4</v>
      </c>
      <c r="P6588" s="1">
        <v>-6.1911099999999999E-4</v>
      </c>
    </row>
    <row r="6589" spans="1:16" x14ac:dyDescent="0.3">
      <c r="A6589">
        <v>6.5864199999999999E-3</v>
      </c>
      <c r="B6589">
        <v>-1.6717699999999999E-2</v>
      </c>
      <c r="C6589">
        <v>2.7</v>
      </c>
      <c r="D6589">
        <v>1.4832799999999999</v>
      </c>
      <c r="E6589">
        <v>0.84693200000000002</v>
      </c>
      <c r="F6589">
        <v>0.84846699999999997</v>
      </c>
      <c r="G6589">
        <v>2</v>
      </c>
      <c r="H6589">
        <v>2.9999999999999997E-4</v>
      </c>
      <c r="I6589">
        <v>1.0605800000000001E-4</v>
      </c>
      <c r="J6589">
        <v>2.9999999999999997E-4</v>
      </c>
      <c r="K6589">
        <v>1.0605800000000001E-4</v>
      </c>
      <c r="L6589">
        <v>2.9999999999999997E-4</v>
      </c>
      <c r="M6589">
        <v>2.1189700000000001E-4</v>
      </c>
      <c r="N6589" s="1">
        <v>-6.1795600000000002E-4</v>
      </c>
      <c r="O6589">
        <v>1.06057E-4</v>
      </c>
      <c r="P6589" s="1">
        <v>-6.1795600000000002E-4</v>
      </c>
    </row>
    <row r="6590" spans="1:16" x14ac:dyDescent="0.3">
      <c r="A6590">
        <v>6.5874200000000001E-3</v>
      </c>
      <c r="B6590">
        <v>-2.20857E-2</v>
      </c>
      <c r="C6590">
        <v>2.7</v>
      </c>
      <c r="D6590">
        <v>1.4779100000000001</v>
      </c>
      <c r="E6590">
        <v>0.84386700000000003</v>
      </c>
      <c r="F6590">
        <v>0.84539699999999995</v>
      </c>
      <c r="G6590">
        <v>2</v>
      </c>
      <c r="H6590">
        <v>2.9999999999999997E-4</v>
      </c>
      <c r="I6590">
        <v>1.0567499999999999E-4</v>
      </c>
      <c r="J6590">
        <v>2.9999999999999997E-4</v>
      </c>
      <c r="K6590">
        <v>1.0567499999999999E-4</v>
      </c>
      <c r="L6590">
        <v>2.9999999999999997E-4</v>
      </c>
      <c r="M6590">
        <v>2.1113100000000001E-4</v>
      </c>
      <c r="N6590" s="1">
        <v>-6.16805E-4</v>
      </c>
      <c r="O6590">
        <v>1.05673E-4</v>
      </c>
      <c r="P6590" s="1">
        <v>-6.16805E-4</v>
      </c>
    </row>
    <row r="6591" spans="1:16" x14ac:dyDescent="0.3">
      <c r="A6591">
        <v>6.5884200000000002E-3</v>
      </c>
      <c r="B6591">
        <v>-2.7432999999999999E-2</v>
      </c>
      <c r="C6591">
        <v>2.7</v>
      </c>
      <c r="D6591">
        <v>1.4725699999999999</v>
      </c>
      <c r="E6591">
        <v>0.84081399999999995</v>
      </c>
      <c r="F6591">
        <v>0.84233800000000003</v>
      </c>
      <c r="G6591">
        <v>2</v>
      </c>
      <c r="H6591">
        <v>2.9999999999999997E-4</v>
      </c>
      <c r="I6591">
        <v>1.0529199999999999E-4</v>
      </c>
      <c r="J6591">
        <v>2.9999999999999997E-4</v>
      </c>
      <c r="K6591">
        <v>1.0529199999999999E-4</v>
      </c>
      <c r="L6591">
        <v>2.9999999999999997E-4</v>
      </c>
      <c r="M6591">
        <v>2.1036699999999999E-4</v>
      </c>
      <c r="N6591" s="1">
        <v>-6.1565899999999995E-4</v>
      </c>
      <c r="O6591">
        <v>1.0529100000000001E-4</v>
      </c>
      <c r="P6591" s="1">
        <v>-6.1565899999999995E-4</v>
      </c>
    </row>
    <row r="6592" spans="1:16" x14ac:dyDescent="0.3">
      <c r="A6592">
        <v>6.5894200000000003E-3</v>
      </c>
      <c r="B6592">
        <v>-3.2759499999999997E-2</v>
      </c>
      <c r="C6592">
        <v>2.7</v>
      </c>
      <c r="D6592">
        <v>1.4672400000000001</v>
      </c>
      <c r="E6592">
        <v>0.83777299999999999</v>
      </c>
      <c r="F6592">
        <v>0.83928999999999998</v>
      </c>
      <c r="G6592">
        <v>2</v>
      </c>
      <c r="H6592">
        <v>2.9999999999999997E-4</v>
      </c>
      <c r="I6592">
        <v>1.04911E-4</v>
      </c>
      <c r="J6592">
        <v>2.9999999999999997E-4</v>
      </c>
      <c r="K6592">
        <v>1.04911E-4</v>
      </c>
      <c r="L6592">
        <v>2.9999999999999997E-4</v>
      </c>
      <c r="M6592">
        <v>2.0960600000000001E-4</v>
      </c>
      <c r="N6592" s="1">
        <v>-6.1451699999999997E-4</v>
      </c>
      <c r="O6592">
        <v>1.0491E-4</v>
      </c>
      <c r="P6592" s="1">
        <v>-6.1451699999999997E-4</v>
      </c>
    </row>
    <row r="6593" spans="1:16" x14ac:dyDescent="0.3">
      <c r="A6593">
        <v>6.5904199999999996E-3</v>
      </c>
      <c r="B6593">
        <v>-3.8065099999999998E-2</v>
      </c>
      <c r="C6593">
        <v>2.7</v>
      </c>
      <c r="D6593">
        <v>1.46194</v>
      </c>
      <c r="E6593">
        <v>0.83474400000000004</v>
      </c>
      <c r="F6593">
        <v>0.83625499999999997</v>
      </c>
      <c r="G6593">
        <v>2</v>
      </c>
      <c r="H6593">
        <v>2.9999999999999997E-4</v>
      </c>
      <c r="I6593">
        <v>1.0453199999999999E-4</v>
      </c>
      <c r="J6593">
        <v>2.9999999999999997E-4</v>
      </c>
      <c r="K6593">
        <v>1.0453199999999999E-4</v>
      </c>
      <c r="L6593">
        <v>2.9999999999999997E-4</v>
      </c>
      <c r="M6593">
        <v>2.08848E-4</v>
      </c>
      <c r="N6593" s="1">
        <v>-6.1337999999999996E-4</v>
      </c>
      <c r="O6593">
        <v>1.0453E-4</v>
      </c>
      <c r="P6593" s="1">
        <v>-6.1337999999999996E-4</v>
      </c>
    </row>
    <row r="6594" spans="1:16" x14ac:dyDescent="0.3">
      <c r="A6594">
        <v>6.5914199999999997E-3</v>
      </c>
      <c r="B6594">
        <v>-4.33493E-2</v>
      </c>
      <c r="C6594">
        <v>2.7</v>
      </c>
      <c r="D6594">
        <v>1.45665</v>
      </c>
      <c r="E6594">
        <v>0.83172699999999999</v>
      </c>
      <c r="F6594">
        <v>0.83323199999999997</v>
      </c>
      <c r="G6594">
        <v>2</v>
      </c>
      <c r="H6594">
        <v>2.9999999999999997E-4</v>
      </c>
      <c r="I6594">
        <v>1.0415400000000001E-4</v>
      </c>
      <c r="J6594">
        <v>2.9999999999999997E-4</v>
      </c>
      <c r="K6594">
        <v>1.0415400000000001E-4</v>
      </c>
      <c r="L6594">
        <v>2.9999999999999997E-4</v>
      </c>
      <c r="M6594">
        <v>2.0809299999999999E-4</v>
      </c>
      <c r="N6594" s="1">
        <v>-6.1224700000000001E-4</v>
      </c>
      <c r="O6594">
        <v>1.04152E-4</v>
      </c>
      <c r="P6594" s="1">
        <v>-6.1224700000000001E-4</v>
      </c>
    </row>
    <row r="6595" spans="1:16" x14ac:dyDescent="0.3">
      <c r="A6595">
        <v>6.5924199999999999E-3</v>
      </c>
      <c r="B6595">
        <v>-4.8612200000000001E-2</v>
      </c>
      <c r="C6595">
        <v>2.7</v>
      </c>
      <c r="D6595">
        <v>1.45139</v>
      </c>
      <c r="E6595">
        <v>0.82872199999999996</v>
      </c>
      <c r="F6595">
        <v>0.83022099999999999</v>
      </c>
      <c r="G6595">
        <v>2</v>
      </c>
      <c r="H6595">
        <v>2.9999999999999997E-4</v>
      </c>
      <c r="I6595">
        <v>1.0377799999999999E-4</v>
      </c>
      <c r="J6595">
        <v>2.9999999999999997E-4</v>
      </c>
      <c r="K6595">
        <v>1.0377799999999999E-4</v>
      </c>
      <c r="L6595">
        <v>2.9999999999999997E-4</v>
      </c>
      <c r="M6595">
        <v>2.0734099999999999E-4</v>
      </c>
      <c r="N6595" s="1">
        <v>-6.1111900000000003E-4</v>
      </c>
      <c r="O6595">
        <v>1.03776E-4</v>
      </c>
      <c r="P6595" s="1">
        <v>-6.1111900000000003E-4</v>
      </c>
    </row>
    <row r="6596" spans="1:16" x14ac:dyDescent="0.3">
      <c r="A6596">
        <v>6.59342E-3</v>
      </c>
      <c r="B6596">
        <v>-5.38533E-2</v>
      </c>
      <c r="C6596">
        <v>2.7</v>
      </c>
      <c r="D6596">
        <v>1.44615</v>
      </c>
      <c r="E6596">
        <v>0.82572999999999996</v>
      </c>
      <c r="F6596">
        <v>0.82722300000000004</v>
      </c>
      <c r="G6596">
        <v>2</v>
      </c>
      <c r="H6596">
        <v>2.9999999999999997E-4</v>
      </c>
      <c r="I6596">
        <v>1.03403E-4</v>
      </c>
      <c r="J6596">
        <v>2.9999999999999997E-4</v>
      </c>
      <c r="K6596">
        <v>1.03403E-4</v>
      </c>
      <c r="L6596">
        <v>2.9999999999999997E-4</v>
      </c>
      <c r="M6596">
        <v>2.0659199999999999E-4</v>
      </c>
      <c r="N6596" s="1">
        <v>-6.09995E-4</v>
      </c>
      <c r="O6596">
        <v>1.0340099999999999E-4</v>
      </c>
      <c r="P6596" s="1">
        <v>-6.09995E-4</v>
      </c>
    </row>
    <row r="6597" spans="1:16" x14ac:dyDescent="0.3">
      <c r="A6597">
        <v>6.5944200000000001E-3</v>
      </c>
      <c r="B6597">
        <v>-5.9072699999999999E-2</v>
      </c>
      <c r="C6597">
        <v>2.7</v>
      </c>
      <c r="D6597">
        <v>1.44093</v>
      </c>
      <c r="E6597">
        <v>0.82274999999999998</v>
      </c>
      <c r="F6597">
        <v>0.824237</v>
      </c>
      <c r="G6597">
        <v>2</v>
      </c>
      <c r="H6597">
        <v>2.9999999999999997E-4</v>
      </c>
      <c r="I6597">
        <v>1.0302999999999999E-4</v>
      </c>
      <c r="J6597">
        <v>2.9999999999999997E-4</v>
      </c>
      <c r="K6597">
        <v>1.0302999999999999E-4</v>
      </c>
      <c r="L6597">
        <v>2.9999999999999997E-4</v>
      </c>
      <c r="M6597">
        <v>2.05847E-4</v>
      </c>
      <c r="N6597" s="1">
        <v>-6.0887599999999995E-4</v>
      </c>
      <c r="O6597">
        <v>1.03028E-4</v>
      </c>
      <c r="P6597" s="1">
        <v>-6.0887599999999995E-4</v>
      </c>
    </row>
    <row r="6598" spans="1:16" x14ac:dyDescent="0.3">
      <c r="A6598">
        <v>6.5954200000000003E-3</v>
      </c>
      <c r="B6598">
        <v>-6.4269900000000005E-2</v>
      </c>
      <c r="C6598">
        <v>2.7</v>
      </c>
      <c r="D6598">
        <v>1.43573</v>
      </c>
      <c r="E6598">
        <v>0.81978300000000004</v>
      </c>
      <c r="F6598">
        <v>0.82126299999999997</v>
      </c>
      <c r="G6598">
        <v>2</v>
      </c>
      <c r="H6598">
        <v>2.9999999999999997E-4</v>
      </c>
      <c r="I6598">
        <v>1.0265800000000001E-4</v>
      </c>
      <c r="J6598">
        <v>2.9999999999999997E-4</v>
      </c>
      <c r="K6598">
        <v>1.0265800000000001E-4</v>
      </c>
      <c r="L6598">
        <v>2.9999999999999997E-4</v>
      </c>
      <c r="M6598">
        <v>2.0510400000000001E-4</v>
      </c>
      <c r="N6598" s="1">
        <v>-6.0776199999999997E-4</v>
      </c>
      <c r="O6598">
        <v>1.02656E-4</v>
      </c>
      <c r="P6598" s="1">
        <v>-6.0776199999999997E-4</v>
      </c>
    </row>
    <row r="6599" spans="1:16" x14ac:dyDescent="0.3">
      <c r="A6599">
        <v>6.5964200000000004E-3</v>
      </c>
      <c r="B6599">
        <v>-6.9444900000000004E-2</v>
      </c>
      <c r="C6599">
        <v>2.7</v>
      </c>
      <c r="D6599">
        <v>1.4305600000000001</v>
      </c>
      <c r="E6599">
        <v>0.816828</v>
      </c>
      <c r="F6599">
        <v>0.81830199999999997</v>
      </c>
      <c r="G6599">
        <v>2</v>
      </c>
      <c r="H6599">
        <v>2.9999999999999997E-4</v>
      </c>
      <c r="I6599">
        <v>1.0228799999999999E-4</v>
      </c>
      <c r="J6599">
        <v>2.9999999999999997E-4</v>
      </c>
      <c r="K6599">
        <v>1.0228799999999999E-4</v>
      </c>
      <c r="L6599">
        <v>2.9999999999999997E-4</v>
      </c>
      <c r="M6599">
        <v>2.04365E-4</v>
      </c>
      <c r="N6599" s="1">
        <v>-6.0665299999999997E-4</v>
      </c>
      <c r="O6599">
        <v>1.02286E-4</v>
      </c>
      <c r="P6599" s="1">
        <v>-6.0665299999999997E-4</v>
      </c>
    </row>
    <row r="6600" spans="1:16" x14ac:dyDescent="0.3">
      <c r="A6600">
        <v>6.5974199999999997E-3</v>
      </c>
      <c r="B6600">
        <v>-7.4597499999999997E-2</v>
      </c>
      <c r="C6600">
        <v>2.7</v>
      </c>
      <c r="D6600">
        <v>1.4254</v>
      </c>
      <c r="E6600">
        <v>0.81388700000000003</v>
      </c>
      <c r="F6600">
        <v>0.81535400000000002</v>
      </c>
      <c r="G6600">
        <v>2</v>
      </c>
      <c r="H6600">
        <v>2.9999999999999997E-4</v>
      </c>
      <c r="I6600">
        <v>1.01919E-4</v>
      </c>
      <c r="J6600">
        <v>2.9999999999999997E-4</v>
      </c>
      <c r="K6600">
        <v>1.01919E-4</v>
      </c>
      <c r="L6600">
        <v>2.9999999999999997E-4</v>
      </c>
      <c r="M6600">
        <v>2.0362900000000001E-4</v>
      </c>
      <c r="N6600" s="1">
        <v>-6.0554800000000002E-4</v>
      </c>
      <c r="O6600">
        <v>1.01918E-4</v>
      </c>
      <c r="P6600" s="1">
        <v>-6.0554800000000002E-4</v>
      </c>
    </row>
    <row r="6601" spans="1:16" x14ac:dyDescent="0.3">
      <c r="A6601">
        <v>6.5984199999999998E-3</v>
      </c>
      <c r="B6601">
        <v>-7.9727300000000001E-2</v>
      </c>
      <c r="C6601">
        <v>2.7</v>
      </c>
      <c r="D6601">
        <v>1.4202699999999999</v>
      </c>
      <c r="E6601">
        <v>0.81095799999999996</v>
      </c>
      <c r="F6601">
        <v>0.812419</v>
      </c>
      <c r="G6601">
        <v>2</v>
      </c>
      <c r="H6601">
        <v>2.9999999999999997E-4</v>
      </c>
      <c r="I6601">
        <v>1.0155200000000001E-4</v>
      </c>
      <c r="J6601">
        <v>2.9999999999999997E-4</v>
      </c>
      <c r="K6601">
        <v>1.0155200000000001E-4</v>
      </c>
      <c r="L6601">
        <v>2.9999999999999997E-4</v>
      </c>
      <c r="M6601">
        <v>2.0289599999999999E-4</v>
      </c>
      <c r="N6601" s="1">
        <v>-6.0444899999999996E-4</v>
      </c>
      <c r="O6601">
        <v>1.01551E-4</v>
      </c>
      <c r="P6601" s="1">
        <v>-6.0444899999999996E-4</v>
      </c>
    </row>
    <row r="6602" spans="1:16" x14ac:dyDescent="0.3">
      <c r="A6602">
        <v>6.5994199999999999E-3</v>
      </c>
      <c r="B6602">
        <v>-8.4834300000000001E-2</v>
      </c>
      <c r="C6602">
        <v>2.7</v>
      </c>
      <c r="D6602">
        <v>1.41517</v>
      </c>
      <c r="E6602">
        <v>0.80804299999999996</v>
      </c>
      <c r="F6602">
        <v>0.80949700000000002</v>
      </c>
      <c r="G6602">
        <v>2</v>
      </c>
      <c r="H6602">
        <v>2.9999999999999997E-4</v>
      </c>
      <c r="I6602">
        <v>1.0118700000000001E-4</v>
      </c>
      <c r="J6602">
        <v>2.9999999999999997E-4</v>
      </c>
      <c r="K6602">
        <v>1.0118700000000001E-4</v>
      </c>
      <c r="L6602">
        <v>2.9999999999999997E-4</v>
      </c>
      <c r="M6602">
        <v>2.02167E-4</v>
      </c>
      <c r="N6602" s="1">
        <v>-6.0335399999999996E-4</v>
      </c>
      <c r="O6602">
        <v>1.01186E-4</v>
      </c>
      <c r="P6602" s="1">
        <v>-6.0335399999999996E-4</v>
      </c>
    </row>
    <row r="6603" spans="1:16" x14ac:dyDescent="0.3">
      <c r="A6603">
        <v>6.6004200000000001E-3</v>
      </c>
      <c r="B6603">
        <v>-8.9918200000000004E-2</v>
      </c>
      <c r="C6603">
        <v>2.7</v>
      </c>
      <c r="D6603">
        <v>1.41008</v>
      </c>
      <c r="E6603">
        <v>0.805141</v>
      </c>
      <c r="F6603">
        <v>0.80658799999999997</v>
      </c>
      <c r="G6603">
        <v>2</v>
      </c>
      <c r="H6603">
        <v>2.9999999999999997E-4</v>
      </c>
      <c r="I6603">
        <v>1.00824E-4</v>
      </c>
      <c r="J6603">
        <v>2.9999999999999997E-4</v>
      </c>
      <c r="K6603">
        <v>1.00824E-4</v>
      </c>
      <c r="L6603">
        <v>2.9999999999999997E-4</v>
      </c>
      <c r="M6603">
        <v>2.0144E-4</v>
      </c>
      <c r="N6603" s="1">
        <v>-6.0226400000000003E-4</v>
      </c>
      <c r="O6603">
        <v>1.00822E-4</v>
      </c>
      <c r="P6603" s="1">
        <v>-6.0226400000000003E-4</v>
      </c>
    </row>
    <row r="6604" spans="1:16" x14ac:dyDescent="0.3">
      <c r="A6604">
        <v>6.6014200000000002E-3</v>
      </c>
      <c r="B6604">
        <v>-9.4978900000000005E-2</v>
      </c>
      <c r="C6604">
        <v>2.7</v>
      </c>
      <c r="D6604">
        <v>1.4050199999999999</v>
      </c>
      <c r="E6604">
        <v>0.80225199999999997</v>
      </c>
      <c r="F6604">
        <v>0.80369299999999999</v>
      </c>
      <c r="G6604">
        <v>2</v>
      </c>
      <c r="H6604">
        <v>2.9999999999999997E-4</v>
      </c>
      <c r="I6604">
        <v>1.00462E-4</v>
      </c>
      <c r="J6604">
        <v>2.9999999999999997E-4</v>
      </c>
      <c r="K6604">
        <v>1.00462E-4</v>
      </c>
      <c r="L6604">
        <v>2.9999999999999997E-4</v>
      </c>
      <c r="M6604">
        <v>2.00717E-4</v>
      </c>
      <c r="N6604" s="1">
        <v>-6.0117899999999997E-4</v>
      </c>
      <c r="O6604">
        <v>1.0046E-4</v>
      </c>
      <c r="P6604" s="1">
        <v>-6.0117899999999997E-4</v>
      </c>
    </row>
    <row r="6605" spans="1:16" x14ac:dyDescent="0.3">
      <c r="A6605">
        <v>6.6024200000000003E-3</v>
      </c>
      <c r="B6605">
        <v>-0.10001599999999999</v>
      </c>
      <c r="C6605">
        <v>2.7</v>
      </c>
      <c r="D6605">
        <v>1.39998</v>
      </c>
      <c r="E6605">
        <v>0.79937599999999998</v>
      </c>
      <c r="F6605">
        <v>0.80081100000000005</v>
      </c>
      <c r="G6605">
        <v>2</v>
      </c>
      <c r="H6605">
        <v>2.9999999999999997E-4</v>
      </c>
      <c r="I6605">
        <v>1.00101E-4</v>
      </c>
      <c r="J6605">
        <v>2.9999999999999997E-4</v>
      </c>
      <c r="K6605">
        <v>1.00101E-4</v>
      </c>
      <c r="L6605">
        <v>2.9999999999999997E-4</v>
      </c>
      <c r="M6605">
        <v>1.9999800000000001E-4</v>
      </c>
      <c r="N6605" s="1">
        <v>-6.0009899999999999E-4</v>
      </c>
      <c r="O6605">
        <v>1.0009999999999999E-4</v>
      </c>
      <c r="P6605" s="1">
        <v>-6.0009899999999999E-4</v>
      </c>
    </row>
    <row r="6606" spans="1:16" x14ac:dyDescent="0.3">
      <c r="A6606">
        <v>6.6034199999999996E-3</v>
      </c>
      <c r="B6606">
        <v>-0.105029</v>
      </c>
      <c r="C6606">
        <v>2.7</v>
      </c>
      <c r="D6606">
        <v>1.39497</v>
      </c>
      <c r="E6606">
        <v>0.79651400000000006</v>
      </c>
      <c r="F6606">
        <v>0.79794200000000004</v>
      </c>
      <c r="G6606">
        <v>2</v>
      </c>
      <c r="H6606">
        <v>2.9999999999999997E-4</v>
      </c>
      <c r="I6606" s="1">
        <v>9.9742700000000003E-5</v>
      </c>
      <c r="J6606">
        <v>2.9999999999999997E-4</v>
      </c>
      <c r="K6606" s="1">
        <v>9.9742700000000003E-5</v>
      </c>
      <c r="L6606">
        <v>2.9999999999999997E-4</v>
      </c>
      <c r="M6606">
        <v>1.9928200000000001E-4</v>
      </c>
      <c r="N6606" s="1">
        <v>-5.9902399999999998E-4</v>
      </c>
      <c r="O6606" s="1">
        <v>9.9741000000000006E-5</v>
      </c>
      <c r="P6606" s="1">
        <v>-5.9902399999999998E-4</v>
      </c>
    </row>
    <row r="6607" spans="1:16" x14ac:dyDescent="0.3">
      <c r="A6607">
        <v>6.6044199999999997E-3</v>
      </c>
      <c r="B6607">
        <v>-0.11001900000000001</v>
      </c>
      <c r="C6607">
        <v>2.7</v>
      </c>
      <c r="D6607">
        <v>1.38998</v>
      </c>
      <c r="E6607">
        <v>0.79366599999999998</v>
      </c>
      <c r="F6607">
        <v>0.79508699999999999</v>
      </c>
      <c r="G6607">
        <v>2</v>
      </c>
      <c r="H6607">
        <v>2.9999999999999997E-4</v>
      </c>
      <c r="I6607" s="1">
        <v>9.93858E-5</v>
      </c>
      <c r="J6607">
        <v>2.9999999999999997E-4</v>
      </c>
      <c r="K6607" s="1">
        <v>9.93858E-5</v>
      </c>
      <c r="L6607">
        <v>2.9999999999999997E-4</v>
      </c>
      <c r="M6607">
        <v>1.98569E-4</v>
      </c>
      <c r="N6607" s="1">
        <v>-5.9795499999999995E-4</v>
      </c>
      <c r="O6607" s="1">
        <v>9.9384100000000003E-5</v>
      </c>
      <c r="P6607" s="1">
        <v>-5.9795499999999995E-4</v>
      </c>
    </row>
    <row r="6608" spans="1:16" x14ac:dyDescent="0.3">
      <c r="A6608">
        <v>6.6054199999999999E-3</v>
      </c>
      <c r="B6608">
        <v>-0.114985</v>
      </c>
      <c r="C6608">
        <v>2.7</v>
      </c>
      <c r="D6608">
        <v>1.3850199999999999</v>
      </c>
      <c r="E6608">
        <v>0.79083199999999998</v>
      </c>
      <c r="F6608">
        <v>0.79224499999999998</v>
      </c>
      <c r="G6608">
        <v>2</v>
      </c>
      <c r="H6608">
        <v>2.9999999999999997E-4</v>
      </c>
      <c r="I6608" s="1">
        <v>9.90307E-5</v>
      </c>
      <c r="J6608">
        <v>2.9999999999999997E-4</v>
      </c>
      <c r="K6608" s="1">
        <v>9.90307E-5</v>
      </c>
      <c r="L6608">
        <v>2.9999999999999997E-4</v>
      </c>
      <c r="M6608">
        <v>1.9785899999999999E-4</v>
      </c>
      <c r="N6608" s="1">
        <v>-5.9688999999999999E-4</v>
      </c>
      <c r="O6608" s="1">
        <v>9.9028899999999996E-5</v>
      </c>
      <c r="P6608" s="1">
        <v>-5.9688999999999999E-4</v>
      </c>
    </row>
    <row r="6609" spans="1:16" x14ac:dyDescent="0.3">
      <c r="A6609">
        <v>6.60642E-3</v>
      </c>
      <c r="B6609">
        <v>-0.119926</v>
      </c>
      <c r="C6609">
        <v>2.7</v>
      </c>
      <c r="D6609">
        <v>1.3800699999999999</v>
      </c>
      <c r="E6609">
        <v>0.78801100000000002</v>
      </c>
      <c r="F6609">
        <v>0.78941799999999995</v>
      </c>
      <c r="G6609">
        <v>2</v>
      </c>
      <c r="H6609">
        <v>2.9999999999999997E-4</v>
      </c>
      <c r="I6609" s="1">
        <v>9.8677200000000005E-5</v>
      </c>
      <c r="J6609">
        <v>2.9999999999999997E-4</v>
      </c>
      <c r="K6609" s="1">
        <v>9.8677200000000005E-5</v>
      </c>
      <c r="L6609">
        <v>2.9999999999999997E-4</v>
      </c>
      <c r="M6609">
        <v>1.9715299999999999E-4</v>
      </c>
      <c r="N6609" s="1">
        <v>-5.9583100000000001E-4</v>
      </c>
      <c r="O6609" s="1">
        <v>9.8675499999999994E-5</v>
      </c>
      <c r="P6609" s="1">
        <v>-5.9583100000000001E-4</v>
      </c>
    </row>
    <row r="6610" spans="1:16" x14ac:dyDescent="0.3">
      <c r="A6610">
        <v>6.6074200000000001E-3</v>
      </c>
      <c r="B6610">
        <v>-0.124843</v>
      </c>
      <c r="C6610">
        <v>2.7</v>
      </c>
      <c r="D6610">
        <v>1.3751599999999999</v>
      </c>
      <c r="E6610">
        <v>0.78520400000000001</v>
      </c>
      <c r="F6610">
        <v>0.78660399999999997</v>
      </c>
      <c r="G6610">
        <v>2</v>
      </c>
      <c r="H6610">
        <v>2.9999999999999997E-4</v>
      </c>
      <c r="I6610" s="1">
        <v>9.8325499999999999E-5</v>
      </c>
      <c r="J6610">
        <v>2.9999999999999997E-4</v>
      </c>
      <c r="K6610" s="1">
        <v>9.8325499999999999E-5</v>
      </c>
      <c r="L6610">
        <v>2.9999999999999997E-4</v>
      </c>
      <c r="M6610">
        <v>1.9645099999999999E-4</v>
      </c>
      <c r="N6610" s="1">
        <v>-5.94777E-4</v>
      </c>
      <c r="O6610" s="1">
        <v>9.8323800000000002E-5</v>
      </c>
      <c r="P6610" s="1">
        <v>-5.94777E-4</v>
      </c>
    </row>
    <row r="6611" spans="1:16" x14ac:dyDescent="0.3">
      <c r="A6611">
        <v>6.6084200000000003E-3</v>
      </c>
      <c r="B6611">
        <v>-0.12973499999999999</v>
      </c>
      <c r="C6611">
        <v>2.7</v>
      </c>
      <c r="D6611">
        <v>1.3702700000000001</v>
      </c>
      <c r="E6611">
        <v>0.782412</v>
      </c>
      <c r="F6611">
        <v>0.78380499999999997</v>
      </c>
      <c r="G6611">
        <v>2</v>
      </c>
      <c r="H6611">
        <v>2.9999999999999997E-4</v>
      </c>
      <c r="I6611" s="1">
        <v>9.7975599999999998E-5</v>
      </c>
      <c r="J6611">
        <v>2.9999999999999997E-4</v>
      </c>
      <c r="K6611" s="1">
        <v>9.7975599999999998E-5</v>
      </c>
      <c r="L6611">
        <v>2.9999999999999997E-4</v>
      </c>
      <c r="M6611">
        <v>1.9575199999999999E-4</v>
      </c>
      <c r="N6611" s="1">
        <v>-5.9372799999999996E-4</v>
      </c>
      <c r="O6611" s="1">
        <v>9.7973799999999994E-5</v>
      </c>
      <c r="P6611" s="1">
        <v>-5.9372799999999996E-4</v>
      </c>
    </row>
    <row r="6612" spans="1:16" x14ac:dyDescent="0.3">
      <c r="A6612">
        <v>6.6094200000000004E-3</v>
      </c>
      <c r="B6612">
        <v>-0.134602</v>
      </c>
      <c r="C6612">
        <v>2.7</v>
      </c>
      <c r="D6612">
        <v>1.3653999999999999</v>
      </c>
      <c r="E6612">
        <v>0.77963400000000005</v>
      </c>
      <c r="F6612">
        <v>0.78101900000000002</v>
      </c>
      <c r="G6612">
        <v>2</v>
      </c>
      <c r="H6612">
        <v>2.9999999999999997E-4</v>
      </c>
      <c r="I6612" s="1">
        <v>9.7627400000000007E-5</v>
      </c>
      <c r="J6612">
        <v>2.9999999999999997E-4</v>
      </c>
      <c r="K6612" s="1">
        <v>9.7627400000000007E-5</v>
      </c>
      <c r="L6612">
        <v>2.9999999999999997E-4</v>
      </c>
      <c r="M6612">
        <v>1.95057E-4</v>
      </c>
      <c r="N6612" s="1">
        <v>-5.9268400000000001E-4</v>
      </c>
      <c r="O6612" s="1">
        <v>9.7625600000000003E-5</v>
      </c>
      <c r="P6612" s="1">
        <v>-5.9268400000000001E-4</v>
      </c>
    </row>
    <row r="6613" spans="1:16" x14ac:dyDescent="0.3">
      <c r="A6613">
        <v>6.6104199999999997E-3</v>
      </c>
      <c r="B6613">
        <v>-0.13944400000000001</v>
      </c>
      <c r="C6613">
        <v>2.7</v>
      </c>
      <c r="D6613">
        <v>1.36056</v>
      </c>
      <c r="E6613">
        <v>0.77686999999999995</v>
      </c>
      <c r="F6613">
        <v>0.77824800000000005</v>
      </c>
      <c r="G6613">
        <v>2</v>
      </c>
      <c r="H6613">
        <v>2.9999999999999997E-4</v>
      </c>
      <c r="I6613" s="1">
        <v>9.7281000000000006E-5</v>
      </c>
      <c r="J6613">
        <v>2.9999999999999997E-4</v>
      </c>
      <c r="K6613" s="1">
        <v>9.7281000000000006E-5</v>
      </c>
      <c r="L6613">
        <v>2.9999999999999997E-4</v>
      </c>
      <c r="M6613">
        <v>1.94365E-4</v>
      </c>
      <c r="N6613" s="1">
        <v>-5.9164600000000003E-4</v>
      </c>
      <c r="O6613" s="1">
        <v>9.7279200000000002E-5</v>
      </c>
      <c r="P6613" s="1">
        <v>-5.9164600000000003E-4</v>
      </c>
    </row>
    <row r="6614" spans="1:16" x14ac:dyDescent="0.3">
      <c r="A6614">
        <v>6.6114199999999998E-3</v>
      </c>
      <c r="B6614">
        <v>-0.144261</v>
      </c>
      <c r="C6614">
        <v>2.7</v>
      </c>
      <c r="D6614">
        <v>1.3557399999999999</v>
      </c>
      <c r="E6614">
        <v>0.77412000000000003</v>
      </c>
      <c r="F6614">
        <v>0.77549100000000004</v>
      </c>
      <c r="G6614">
        <v>2</v>
      </c>
      <c r="H6614">
        <v>2.9999999999999997E-4</v>
      </c>
      <c r="I6614" s="1">
        <v>9.6936399999999996E-5</v>
      </c>
      <c r="J6614">
        <v>2.9999999999999997E-4</v>
      </c>
      <c r="K6614" s="1">
        <v>9.6936399999999996E-5</v>
      </c>
      <c r="L6614">
        <v>2.9999999999999997E-4</v>
      </c>
      <c r="M6614">
        <v>1.9367700000000001E-4</v>
      </c>
      <c r="N6614" s="1">
        <v>-5.9061300000000003E-4</v>
      </c>
      <c r="O6614" s="1">
        <v>9.6934600000000005E-5</v>
      </c>
      <c r="P6614" s="1">
        <v>-5.9061300000000003E-4</v>
      </c>
    </row>
    <row r="6615" spans="1:16" x14ac:dyDescent="0.3">
      <c r="A6615">
        <v>6.6124199999999999E-3</v>
      </c>
      <c r="B6615">
        <v>-0.14905299999999999</v>
      </c>
      <c r="C6615">
        <v>2.7</v>
      </c>
      <c r="D6615">
        <v>1.3509500000000001</v>
      </c>
      <c r="E6615">
        <v>0.77138499999999999</v>
      </c>
      <c r="F6615">
        <v>0.77274900000000002</v>
      </c>
      <c r="G6615">
        <v>2</v>
      </c>
      <c r="H6615">
        <v>2.9999999999999997E-4</v>
      </c>
      <c r="I6615" s="1">
        <v>9.6593600000000003E-5</v>
      </c>
      <c r="J6615">
        <v>2.9999999999999997E-4</v>
      </c>
      <c r="K6615" s="1">
        <v>9.6593600000000003E-5</v>
      </c>
      <c r="L6615">
        <v>2.9999999999999997E-4</v>
      </c>
      <c r="M6615">
        <v>1.9299200000000001E-4</v>
      </c>
      <c r="N6615" s="1">
        <v>-5.8958600000000002E-4</v>
      </c>
      <c r="O6615" s="1">
        <v>9.6591799999999999E-5</v>
      </c>
      <c r="P6615" s="1">
        <v>-5.8958600000000002E-4</v>
      </c>
    </row>
    <row r="6616" spans="1:16" x14ac:dyDescent="0.3">
      <c r="A6616">
        <v>6.6134200000000001E-3</v>
      </c>
      <c r="B6616">
        <v>-0.15381900000000001</v>
      </c>
      <c r="C6616">
        <v>2.7</v>
      </c>
      <c r="D6616">
        <v>1.3461799999999999</v>
      </c>
      <c r="E6616">
        <v>0.76866500000000004</v>
      </c>
      <c r="F6616">
        <v>0.77002199999999998</v>
      </c>
      <c r="G6616">
        <v>2</v>
      </c>
      <c r="H6616">
        <v>2.9999999999999997E-4</v>
      </c>
      <c r="I6616" s="1">
        <v>9.6252699999999994E-5</v>
      </c>
      <c r="J6616">
        <v>2.9999999999999997E-4</v>
      </c>
      <c r="K6616" s="1">
        <v>9.6252699999999994E-5</v>
      </c>
      <c r="L6616">
        <v>2.9999999999999997E-4</v>
      </c>
      <c r="M6616">
        <v>1.9231200000000001E-4</v>
      </c>
      <c r="N6616" s="1">
        <v>-5.8856399999999997E-4</v>
      </c>
      <c r="O6616" s="1">
        <v>9.6250900000000004E-5</v>
      </c>
      <c r="P6616" s="1">
        <v>-5.8856399999999997E-4</v>
      </c>
    </row>
    <row r="6617" spans="1:16" x14ac:dyDescent="0.3">
      <c r="A6617">
        <v>6.6144200000000002E-3</v>
      </c>
      <c r="B6617">
        <v>-0.15855900000000001</v>
      </c>
      <c r="C6617">
        <v>2.7</v>
      </c>
      <c r="D6617">
        <v>1.34144</v>
      </c>
      <c r="E6617">
        <v>0.76595999999999997</v>
      </c>
      <c r="F6617">
        <v>0.76730900000000002</v>
      </c>
      <c r="G6617">
        <v>2</v>
      </c>
      <c r="H6617">
        <v>2.9999999999999997E-4</v>
      </c>
      <c r="I6617" s="1">
        <v>9.5913600000000003E-5</v>
      </c>
      <c r="J6617">
        <v>2.9999999999999997E-4</v>
      </c>
      <c r="K6617" s="1">
        <v>9.5913600000000003E-5</v>
      </c>
      <c r="L6617">
        <v>2.9999999999999997E-4</v>
      </c>
      <c r="M6617">
        <v>1.9163399999999999E-4</v>
      </c>
      <c r="N6617" s="1">
        <v>-5.8754800000000002E-4</v>
      </c>
      <c r="O6617" s="1">
        <v>9.5911700000000005E-5</v>
      </c>
      <c r="P6617" s="1">
        <v>-5.8754800000000002E-4</v>
      </c>
    </row>
    <row r="6618" spans="1:16" x14ac:dyDescent="0.3">
      <c r="A6618">
        <v>6.6154200000000003E-3</v>
      </c>
      <c r="B6618">
        <v>-0.163273</v>
      </c>
      <c r="C6618">
        <v>2.7</v>
      </c>
      <c r="D6618">
        <v>1.33673</v>
      </c>
      <c r="E6618">
        <v>0.76326899999999998</v>
      </c>
      <c r="F6618">
        <v>0.76461100000000004</v>
      </c>
      <c r="G6618">
        <v>2</v>
      </c>
      <c r="H6618">
        <v>2.9999999999999997E-4</v>
      </c>
      <c r="I6618" s="1">
        <v>9.5576300000000002E-5</v>
      </c>
      <c r="J6618">
        <v>2.9999999999999997E-4</v>
      </c>
      <c r="K6618" s="1">
        <v>9.5576300000000002E-5</v>
      </c>
      <c r="L6618">
        <v>2.9999999999999997E-4</v>
      </c>
      <c r="M6618">
        <v>1.9096099999999999E-4</v>
      </c>
      <c r="N6618" s="1">
        <v>-5.8653700000000004E-4</v>
      </c>
      <c r="O6618" s="1">
        <v>9.5574499999999998E-5</v>
      </c>
      <c r="P6618" s="1">
        <v>-5.8653700000000004E-4</v>
      </c>
    </row>
    <row r="6619" spans="1:16" x14ac:dyDescent="0.3">
      <c r="A6619">
        <v>6.6164199999999996E-3</v>
      </c>
      <c r="B6619">
        <v>-0.167961</v>
      </c>
      <c r="C6619">
        <v>2.7</v>
      </c>
      <c r="D6619">
        <v>1.3320399999999999</v>
      </c>
      <c r="E6619">
        <v>0.76059299999999996</v>
      </c>
      <c r="F6619">
        <v>0.76192700000000002</v>
      </c>
      <c r="G6619">
        <v>2</v>
      </c>
      <c r="H6619">
        <v>2.9999999999999997E-4</v>
      </c>
      <c r="I6619" s="1">
        <v>9.5240899999999998E-5</v>
      </c>
      <c r="J6619">
        <v>2.9999999999999997E-4</v>
      </c>
      <c r="K6619" s="1">
        <v>9.5240899999999998E-5</v>
      </c>
      <c r="L6619">
        <v>2.9999999999999997E-4</v>
      </c>
      <c r="M6619">
        <v>1.9029100000000001E-4</v>
      </c>
      <c r="N6619" s="1">
        <v>-5.8553200000000004E-4</v>
      </c>
      <c r="O6619" s="1">
        <v>9.5239000000000001E-5</v>
      </c>
      <c r="P6619" s="1">
        <v>-5.8553200000000004E-4</v>
      </c>
    </row>
    <row r="6620" spans="1:16" x14ac:dyDescent="0.3">
      <c r="A6620">
        <v>6.6174199999999997E-3</v>
      </c>
      <c r="B6620">
        <v>-0.172623</v>
      </c>
      <c r="C6620">
        <v>2.7</v>
      </c>
      <c r="D6620">
        <v>1.32738</v>
      </c>
      <c r="E6620">
        <v>0.75793299999999997</v>
      </c>
      <c r="F6620">
        <v>0.75925900000000002</v>
      </c>
      <c r="G6620">
        <v>2</v>
      </c>
      <c r="H6620">
        <v>2.9999999999999997E-4</v>
      </c>
      <c r="I6620" s="1">
        <v>9.4907400000000005E-5</v>
      </c>
      <c r="J6620">
        <v>2.9999999999999997E-4</v>
      </c>
      <c r="K6620" s="1">
        <v>9.4907400000000005E-5</v>
      </c>
      <c r="L6620">
        <v>2.9999999999999997E-4</v>
      </c>
      <c r="M6620">
        <v>1.8962499999999999E-4</v>
      </c>
      <c r="N6620" s="1">
        <v>-5.8453300000000004E-4</v>
      </c>
      <c r="O6620" s="1">
        <v>9.4905499999999995E-5</v>
      </c>
      <c r="P6620" s="1">
        <v>-5.8453300000000004E-4</v>
      </c>
    </row>
    <row r="6621" spans="1:16" x14ac:dyDescent="0.3">
      <c r="A6621">
        <v>6.6184199999999999E-3</v>
      </c>
      <c r="B6621">
        <v>-0.177258</v>
      </c>
      <c r="C6621">
        <v>2.7</v>
      </c>
      <c r="D6621">
        <v>1.32274</v>
      </c>
      <c r="E6621">
        <v>0.75528700000000004</v>
      </c>
      <c r="F6621">
        <v>0.756606</v>
      </c>
      <c r="G6621">
        <v>2</v>
      </c>
      <c r="H6621">
        <v>2.9999999999999997E-4</v>
      </c>
      <c r="I6621" s="1">
        <v>9.4575799999999997E-5</v>
      </c>
      <c r="J6621">
        <v>2.9999999999999997E-4</v>
      </c>
      <c r="K6621" s="1">
        <v>9.4575799999999997E-5</v>
      </c>
      <c r="L6621">
        <v>2.9999999999999997E-4</v>
      </c>
      <c r="M6621">
        <v>1.88963E-4</v>
      </c>
      <c r="N6621" s="1">
        <v>-5.83539E-4</v>
      </c>
      <c r="O6621" s="1">
        <v>9.4573899999999999E-5</v>
      </c>
      <c r="P6621" s="1">
        <v>-5.83539E-4</v>
      </c>
    </row>
    <row r="6622" spans="1:16" x14ac:dyDescent="0.3">
      <c r="A6622">
        <v>6.61942E-3</v>
      </c>
      <c r="B6622">
        <v>-0.181866</v>
      </c>
      <c r="C6622">
        <v>2.7</v>
      </c>
      <c r="D6622">
        <v>1.31813</v>
      </c>
      <c r="E6622">
        <v>0.75265700000000002</v>
      </c>
      <c r="F6622">
        <v>0.753969</v>
      </c>
      <c r="G6622">
        <v>2</v>
      </c>
      <c r="H6622">
        <v>2.9999999999999997E-4</v>
      </c>
      <c r="I6622" s="1">
        <v>9.4246099999999999E-5</v>
      </c>
      <c r="J6622">
        <v>2.9999999999999997E-4</v>
      </c>
      <c r="K6622" s="1">
        <v>9.4246099999999999E-5</v>
      </c>
      <c r="L6622">
        <v>2.9999999999999997E-4</v>
      </c>
      <c r="M6622">
        <v>1.8830499999999999E-4</v>
      </c>
      <c r="N6622" s="1">
        <v>-5.8255100000000005E-4</v>
      </c>
      <c r="O6622" s="1">
        <v>9.4244200000000001E-5</v>
      </c>
      <c r="P6622" s="1">
        <v>-5.8255100000000005E-4</v>
      </c>
    </row>
    <row r="6623" spans="1:16" x14ac:dyDescent="0.3">
      <c r="A6623">
        <v>6.6204200000000001E-3</v>
      </c>
      <c r="B6623">
        <v>-0.186448</v>
      </c>
      <c r="C6623">
        <v>2.7</v>
      </c>
      <c r="D6623">
        <v>1.31355</v>
      </c>
      <c r="E6623">
        <v>0.75004300000000002</v>
      </c>
      <c r="F6623">
        <v>0.75134599999999996</v>
      </c>
      <c r="G6623">
        <v>2</v>
      </c>
      <c r="H6623">
        <v>2.9999999999999997E-4</v>
      </c>
      <c r="I6623" s="1">
        <v>9.3918299999999998E-5</v>
      </c>
      <c r="J6623">
        <v>2.9999999999999997E-4</v>
      </c>
      <c r="K6623" s="1">
        <v>9.3918299999999998E-5</v>
      </c>
      <c r="L6623">
        <v>2.9999999999999997E-4</v>
      </c>
      <c r="M6623">
        <v>1.8765000000000001E-4</v>
      </c>
      <c r="N6623" s="1">
        <v>-5.8156899999999999E-4</v>
      </c>
      <c r="O6623" s="1">
        <v>9.3916299999999994E-5</v>
      </c>
      <c r="P6623" s="1">
        <v>-5.8156899999999999E-4</v>
      </c>
    </row>
    <row r="6624" spans="1:16" x14ac:dyDescent="0.3">
      <c r="A6624">
        <v>6.6214200000000003E-3</v>
      </c>
      <c r="B6624">
        <v>-0.19100200000000001</v>
      </c>
      <c r="C6624">
        <v>2.7</v>
      </c>
      <c r="D6624">
        <v>1.3089999999999999</v>
      </c>
      <c r="E6624">
        <v>0.74744299999999997</v>
      </c>
      <c r="F6624">
        <v>0.74873900000000004</v>
      </c>
      <c r="G6624">
        <v>2</v>
      </c>
      <c r="H6624">
        <v>2.9999999999999997E-4</v>
      </c>
      <c r="I6624" s="1">
        <v>9.3592399999999995E-5</v>
      </c>
      <c r="J6624">
        <v>2.9999999999999997E-4</v>
      </c>
      <c r="K6624" s="1">
        <v>9.3592399999999995E-5</v>
      </c>
      <c r="L6624">
        <v>2.9999999999999997E-4</v>
      </c>
      <c r="M6624">
        <v>1.8699999999999999E-4</v>
      </c>
      <c r="N6624" s="1">
        <v>-5.80592E-4</v>
      </c>
      <c r="O6624" s="1">
        <v>9.3590499999999998E-5</v>
      </c>
      <c r="P6624" s="1">
        <v>-5.80592E-4</v>
      </c>
    </row>
    <row r="6625" spans="1:16" x14ac:dyDescent="0.3">
      <c r="A6625">
        <v>6.6224200000000004E-3</v>
      </c>
      <c r="B6625">
        <v>-0.19552900000000001</v>
      </c>
      <c r="C6625">
        <v>2.7</v>
      </c>
      <c r="D6625">
        <v>1.30447</v>
      </c>
      <c r="E6625">
        <v>0.74485999999999997</v>
      </c>
      <c r="F6625">
        <v>0.74614800000000003</v>
      </c>
      <c r="G6625">
        <v>2</v>
      </c>
      <c r="H6625">
        <v>2.9999999999999997E-4</v>
      </c>
      <c r="I6625" s="1">
        <v>9.3268499999999996E-5</v>
      </c>
      <c r="J6625">
        <v>2.9999999999999997E-4</v>
      </c>
      <c r="K6625" s="1">
        <v>9.3268499999999996E-5</v>
      </c>
      <c r="L6625">
        <v>2.9999999999999997E-4</v>
      </c>
      <c r="M6625">
        <v>1.86353E-4</v>
      </c>
      <c r="N6625" s="1">
        <v>-5.79621E-4</v>
      </c>
      <c r="O6625" s="1">
        <v>9.3266500000000006E-5</v>
      </c>
      <c r="P6625" s="1">
        <v>-5.79621E-4</v>
      </c>
    </row>
    <row r="6626" spans="1:16" x14ac:dyDescent="0.3">
      <c r="A6626">
        <v>6.6234099999999997E-3</v>
      </c>
      <c r="B6626">
        <v>-0.20002900000000001</v>
      </c>
      <c r="C6626">
        <v>2.7</v>
      </c>
      <c r="D6626">
        <v>1.2999700000000001</v>
      </c>
      <c r="E6626">
        <v>0.74229199999999995</v>
      </c>
      <c r="F6626">
        <v>0.74357200000000001</v>
      </c>
      <c r="G6626">
        <v>2</v>
      </c>
      <c r="H6626">
        <v>2.9999999999999997E-4</v>
      </c>
      <c r="I6626" s="1">
        <v>9.2946499999999995E-5</v>
      </c>
      <c r="J6626">
        <v>2.9999999999999997E-4</v>
      </c>
      <c r="K6626" s="1">
        <v>9.2946499999999995E-5</v>
      </c>
      <c r="L6626">
        <v>2.9999999999999997E-4</v>
      </c>
      <c r="M6626">
        <v>1.8571000000000001E-4</v>
      </c>
      <c r="N6626" s="1">
        <v>-5.78657E-4</v>
      </c>
      <c r="O6626" s="1">
        <v>9.2944500000000004E-5</v>
      </c>
      <c r="P6626" s="1">
        <v>-5.78657E-4</v>
      </c>
    </row>
    <row r="6627" spans="1:16" x14ac:dyDescent="0.3">
      <c r="A6627">
        <v>6.6244099999999998E-3</v>
      </c>
      <c r="B6627">
        <v>-0.20450099999999999</v>
      </c>
      <c r="C6627">
        <v>2.7</v>
      </c>
      <c r="D6627">
        <v>1.2955000000000001</v>
      </c>
      <c r="E6627">
        <v>0.73973999999999995</v>
      </c>
      <c r="F6627">
        <v>0.741012</v>
      </c>
      <c r="G6627">
        <v>2</v>
      </c>
      <c r="H6627">
        <v>2.9999999999999997E-4</v>
      </c>
      <c r="I6627" s="1">
        <v>9.2626499999999998E-5</v>
      </c>
      <c r="J6627">
        <v>2.9999999999999997E-4</v>
      </c>
      <c r="K6627" s="1">
        <v>9.2626499999999998E-5</v>
      </c>
      <c r="L6627">
        <v>2.9999999999999997E-4</v>
      </c>
      <c r="M6627">
        <v>1.85071E-4</v>
      </c>
      <c r="N6627" s="1">
        <v>-5.7769799999999997E-4</v>
      </c>
      <c r="O6627" s="1">
        <v>9.2624499999999994E-5</v>
      </c>
      <c r="P6627" s="1">
        <v>-5.7769799999999997E-4</v>
      </c>
    </row>
    <row r="6628" spans="1:16" x14ac:dyDescent="0.3">
      <c r="A6628">
        <v>6.62541E-3</v>
      </c>
      <c r="B6628">
        <v>-0.20894499999999999</v>
      </c>
      <c r="C6628">
        <v>2.7</v>
      </c>
      <c r="D6628">
        <v>1.29105</v>
      </c>
      <c r="E6628">
        <v>0.73720399999999997</v>
      </c>
      <c r="F6628">
        <v>0.73846800000000001</v>
      </c>
      <c r="G6628">
        <v>2</v>
      </c>
      <c r="H6628">
        <v>2.9999999999999997E-4</v>
      </c>
      <c r="I6628" s="1">
        <v>9.2308500000000006E-5</v>
      </c>
      <c r="J6628">
        <v>2.9999999999999997E-4</v>
      </c>
      <c r="K6628" s="1">
        <v>9.2308500000000006E-5</v>
      </c>
      <c r="L6628">
        <v>2.9999999999999997E-4</v>
      </c>
      <c r="M6628">
        <v>1.8443600000000001E-4</v>
      </c>
      <c r="N6628" s="1">
        <v>-5.7674500000000004E-4</v>
      </c>
      <c r="O6628" s="1">
        <v>9.2306500000000001E-5</v>
      </c>
      <c r="P6628" s="1">
        <v>-5.7674500000000004E-4</v>
      </c>
    </row>
    <row r="6629" spans="1:16" x14ac:dyDescent="0.3">
      <c r="A6629">
        <v>6.6264100000000001E-3</v>
      </c>
      <c r="B6629">
        <v>-0.213362</v>
      </c>
      <c r="C6629">
        <v>2.7</v>
      </c>
      <c r="D6629">
        <v>1.28664</v>
      </c>
      <c r="E6629">
        <v>0.734684</v>
      </c>
      <c r="F6629">
        <v>0.73594000000000004</v>
      </c>
      <c r="G6629">
        <v>2</v>
      </c>
      <c r="H6629">
        <v>2.9999999999999997E-4</v>
      </c>
      <c r="I6629" s="1">
        <v>9.1992500000000004E-5</v>
      </c>
      <c r="J6629">
        <v>2.9999999999999997E-4</v>
      </c>
      <c r="K6629" s="1">
        <v>9.1992500000000004E-5</v>
      </c>
      <c r="L6629">
        <v>2.9999999999999997E-4</v>
      </c>
      <c r="M6629">
        <v>1.8380499999999999E-4</v>
      </c>
      <c r="N6629" s="1">
        <v>-5.7579799999999998E-4</v>
      </c>
      <c r="O6629" s="1">
        <v>9.19905E-5</v>
      </c>
      <c r="P6629" s="1">
        <v>-5.7579799999999998E-4</v>
      </c>
    </row>
    <row r="6630" spans="1:16" x14ac:dyDescent="0.3">
      <c r="A6630">
        <v>6.6274100000000002E-3</v>
      </c>
      <c r="B6630">
        <v>-0.21775</v>
      </c>
      <c r="C6630">
        <v>2.7</v>
      </c>
      <c r="D6630">
        <v>1.2822499999999999</v>
      </c>
      <c r="E6630">
        <v>0.73218000000000005</v>
      </c>
      <c r="F6630">
        <v>0.73342799999999997</v>
      </c>
      <c r="G6630">
        <v>2</v>
      </c>
      <c r="H6630">
        <v>2.9999999999999997E-4</v>
      </c>
      <c r="I6630" s="1">
        <v>9.16784E-5</v>
      </c>
      <c r="J6630">
        <v>2.9999999999999997E-4</v>
      </c>
      <c r="K6630" s="1">
        <v>9.16784E-5</v>
      </c>
      <c r="L6630">
        <v>2.9999999999999997E-4</v>
      </c>
      <c r="M6630">
        <v>1.83179E-4</v>
      </c>
      <c r="N6630" s="1">
        <v>-5.7485700000000002E-4</v>
      </c>
      <c r="O6630" s="1">
        <v>9.1676399999999995E-5</v>
      </c>
      <c r="P6630" s="1">
        <v>-5.7485700000000002E-4</v>
      </c>
    </row>
    <row r="6631" spans="1:16" x14ac:dyDescent="0.3">
      <c r="A6631">
        <v>6.6284100000000004E-3</v>
      </c>
      <c r="B6631">
        <v>-0.22211</v>
      </c>
      <c r="C6631">
        <v>2.7</v>
      </c>
      <c r="D6631">
        <v>1.27789</v>
      </c>
      <c r="E6631">
        <v>0.72969200000000001</v>
      </c>
      <c r="F6631">
        <v>0.73093200000000003</v>
      </c>
      <c r="G6631">
        <v>2</v>
      </c>
      <c r="H6631">
        <v>2.9999999999999997E-4</v>
      </c>
      <c r="I6631" s="1">
        <v>9.13665E-5</v>
      </c>
      <c r="J6631">
        <v>2.9999999999999997E-4</v>
      </c>
      <c r="K6631" s="1">
        <v>9.1366400000000007E-5</v>
      </c>
      <c r="L6631">
        <v>2.9999999999999997E-4</v>
      </c>
      <c r="M6631">
        <v>1.8255600000000001E-4</v>
      </c>
      <c r="N6631" s="1">
        <v>-5.7392200000000004E-4</v>
      </c>
      <c r="O6631" s="1">
        <v>9.1364400000000002E-5</v>
      </c>
      <c r="P6631" s="1">
        <v>-5.7392200000000004E-4</v>
      </c>
    </row>
    <row r="6632" spans="1:16" x14ac:dyDescent="0.3">
      <c r="A6632">
        <v>6.6294099999999996E-3</v>
      </c>
      <c r="B6632">
        <v>-0.226441</v>
      </c>
      <c r="C6632">
        <v>2.7</v>
      </c>
      <c r="D6632">
        <v>1.27356</v>
      </c>
      <c r="E6632">
        <v>0.72721999999999998</v>
      </c>
      <c r="F6632">
        <v>0.72845199999999999</v>
      </c>
      <c r="G6632">
        <v>2</v>
      </c>
      <c r="H6632">
        <v>2.9999999999999997E-4</v>
      </c>
      <c r="I6632" s="1">
        <v>9.1056499999999998E-5</v>
      </c>
      <c r="J6632">
        <v>2.9999999999999997E-4</v>
      </c>
      <c r="K6632" s="1">
        <v>9.1056499999999998E-5</v>
      </c>
      <c r="L6632">
        <v>2.9999999999999997E-4</v>
      </c>
      <c r="M6632">
        <v>1.8193699999999999E-4</v>
      </c>
      <c r="N6632" s="1">
        <v>-5.7299399999999996E-4</v>
      </c>
      <c r="O6632" s="1">
        <v>9.10544E-5</v>
      </c>
      <c r="P6632" s="1">
        <v>-5.7299399999999996E-4</v>
      </c>
    </row>
    <row r="6633" spans="1:16" x14ac:dyDescent="0.3">
      <c r="A6633">
        <v>6.6304099999999998E-3</v>
      </c>
      <c r="B6633">
        <v>-0.230744</v>
      </c>
      <c r="C6633">
        <v>2.7</v>
      </c>
      <c r="D6633">
        <v>1.2692600000000001</v>
      </c>
      <c r="E6633">
        <v>0.72476499999999999</v>
      </c>
      <c r="F6633">
        <v>0.725989</v>
      </c>
      <c r="G6633">
        <v>2</v>
      </c>
      <c r="H6633">
        <v>2.9999999999999997E-4</v>
      </c>
      <c r="I6633" s="1">
        <v>9.0748599999999994E-5</v>
      </c>
      <c r="J6633">
        <v>2.9999999999999997E-4</v>
      </c>
      <c r="K6633" s="1">
        <v>9.0748599999999994E-5</v>
      </c>
      <c r="L6633">
        <v>2.9999999999999997E-4</v>
      </c>
      <c r="M6633">
        <v>1.8132200000000001E-4</v>
      </c>
      <c r="N6633" s="1">
        <v>-5.7207099999999995E-4</v>
      </c>
      <c r="O6633" s="1">
        <v>9.0746499999999996E-5</v>
      </c>
      <c r="P6633" s="1">
        <v>-5.7207099999999995E-4</v>
      </c>
    </row>
    <row r="6634" spans="1:16" x14ac:dyDescent="0.3">
      <c r="A6634">
        <v>6.6314099999999999E-3</v>
      </c>
      <c r="B6634">
        <v>-0.235017</v>
      </c>
      <c r="C6634">
        <v>2.7</v>
      </c>
      <c r="D6634">
        <v>1.26498</v>
      </c>
      <c r="E6634">
        <v>0.72232600000000002</v>
      </c>
      <c r="F6634">
        <v>0.72354200000000002</v>
      </c>
      <c r="G6634">
        <v>2</v>
      </c>
      <c r="H6634">
        <v>2.9999999999999997E-4</v>
      </c>
      <c r="I6634" s="1">
        <v>9.0442699999999994E-5</v>
      </c>
      <c r="J6634">
        <v>2.9999999999999997E-4</v>
      </c>
      <c r="K6634" s="1">
        <v>9.0442699999999994E-5</v>
      </c>
      <c r="L6634">
        <v>2.9999999999999997E-4</v>
      </c>
      <c r="M6634">
        <v>1.80712E-4</v>
      </c>
      <c r="N6634" s="1">
        <v>-5.7115499999999995E-4</v>
      </c>
      <c r="O6634" s="1">
        <v>9.0440599999999996E-5</v>
      </c>
      <c r="P6634" s="1">
        <v>-5.7115499999999995E-4</v>
      </c>
    </row>
    <row r="6635" spans="1:16" x14ac:dyDescent="0.3">
      <c r="A6635">
        <v>6.63241E-3</v>
      </c>
      <c r="B6635">
        <v>-0.239262</v>
      </c>
      <c r="C6635">
        <v>2.7</v>
      </c>
      <c r="D6635">
        <v>1.26074</v>
      </c>
      <c r="E6635">
        <v>0.71990399999999999</v>
      </c>
      <c r="F6635">
        <v>0.72111099999999995</v>
      </c>
      <c r="G6635">
        <v>2</v>
      </c>
      <c r="H6635">
        <v>2.9999999999999997E-4</v>
      </c>
      <c r="I6635" s="1">
        <v>9.0138900000000005E-5</v>
      </c>
      <c r="J6635">
        <v>2.9999999999999997E-4</v>
      </c>
      <c r="K6635" s="1">
        <v>9.0138900000000005E-5</v>
      </c>
      <c r="L6635">
        <v>2.9999999999999997E-4</v>
      </c>
      <c r="M6635">
        <v>1.8010500000000001E-4</v>
      </c>
      <c r="N6635" s="1">
        <v>-5.7024400000000002E-4</v>
      </c>
      <c r="O6635" s="1">
        <v>9.0136799999999994E-5</v>
      </c>
      <c r="P6635" s="1">
        <v>-5.7024400000000002E-4</v>
      </c>
    </row>
    <row r="6636" spans="1:16" x14ac:dyDescent="0.3">
      <c r="A6636">
        <v>6.6334100000000002E-3</v>
      </c>
      <c r="B6636">
        <v>-0.243478</v>
      </c>
      <c r="C6636">
        <v>2.7</v>
      </c>
      <c r="D6636">
        <v>1.2565200000000001</v>
      </c>
      <c r="E6636">
        <v>0.717499</v>
      </c>
      <c r="F6636">
        <v>0.71869799999999995</v>
      </c>
      <c r="G6636">
        <v>2</v>
      </c>
      <c r="H6636">
        <v>2.9999999999999997E-4</v>
      </c>
      <c r="I6636" s="1">
        <v>8.9837200000000001E-5</v>
      </c>
      <c r="J6636">
        <v>2.9999999999999997E-4</v>
      </c>
      <c r="K6636" s="1">
        <v>8.9837200000000001E-5</v>
      </c>
      <c r="L6636">
        <v>2.9999999999999997E-4</v>
      </c>
      <c r="M6636">
        <v>1.7950299999999999E-4</v>
      </c>
      <c r="N6636" s="1">
        <v>-5.6933999999999999E-4</v>
      </c>
      <c r="O6636" s="1">
        <v>8.9835100000000003E-5</v>
      </c>
      <c r="P6636" s="1">
        <v>-5.6933999999999999E-4</v>
      </c>
    </row>
    <row r="6637" spans="1:16" x14ac:dyDescent="0.3">
      <c r="A6637">
        <v>6.6344100000000003E-3</v>
      </c>
      <c r="B6637">
        <v>-0.247664</v>
      </c>
      <c r="C6637">
        <v>2.7</v>
      </c>
      <c r="D6637">
        <v>1.25234</v>
      </c>
      <c r="E6637">
        <v>0.71511000000000002</v>
      </c>
      <c r="F6637">
        <v>0.71630099999999997</v>
      </c>
      <c r="G6637">
        <v>2</v>
      </c>
      <c r="H6637">
        <v>2.9999999999999997E-4</v>
      </c>
      <c r="I6637" s="1">
        <v>8.9537599999999995E-5</v>
      </c>
      <c r="J6637">
        <v>2.9999999999999997E-4</v>
      </c>
      <c r="K6637" s="1">
        <v>8.9537599999999995E-5</v>
      </c>
      <c r="L6637">
        <v>2.9999999999999997E-4</v>
      </c>
      <c r="M6637">
        <v>1.7890500000000001E-4</v>
      </c>
      <c r="N6637" s="1">
        <v>-5.6844299999999996E-4</v>
      </c>
      <c r="O6637" s="1">
        <v>8.9535499999999997E-5</v>
      </c>
      <c r="P6637" s="1">
        <v>-5.6844299999999996E-4</v>
      </c>
    </row>
    <row r="6638" spans="1:16" x14ac:dyDescent="0.3">
      <c r="A6638">
        <v>6.6354099999999996E-3</v>
      </c>
      <c r="B6638">
        <v>-0.25182100000000002</v>
      </c>
      <c r="C6638">
        <v>2.7</v>
      </c>
      <c r="D6638">
        <v>1.2481800000000001</v>
      </c>
      <c r="E6638">
        <v>0.71273900000000001</v>
      </c>
      <c r="F6638">
        <v>0.71392</v>
      </c>
      <c r="G6638">
        <v>2</v>
      </c>
      <c r="H6638">
        <v>2.9999999999999997E-4</v>
      </c>
      <c r="I6638" s="1">
        <v>8.92401E-5</v>
      </c>
      <c r="J6638">
        <v>2.9999999999999997E-4</v>
      </c>
      <c r="K6638" s="1">
        <v>8.9240000000000006E-5</v>
      </c>
      <c r="L6638">
        <v>2.9999999999999997E-4</v>
      </c>
      <c r="M6638">
        <v>1.7831100000000001E-4</v>
      </c>
      <c r="N6638" s="1">
        <v>-5.6755100000000001E-4</v>
      </c>
      <c r="O6638" s="1">
        <v>8.9237899999999995E-5</v>
      </c>
      <c r="P6638" s="1">
        <v>-5.6755100000000001E-4</v>
      </c>
    </row>
    <row r="6639" spans="1:16" x14ac:dyDescent="0.3">
      <c r="A6639">
        <v>6.6364099999999997E-3</v>
      </c>
      <c r="B6639">
        <v>-0.25594800000000001</v>
      </c>
      <c r="C6639">
        <v>2.7</v>
      </c>
      <c r="D6639">
        <v>1.2440500000000001</v>
      </c>
      <c r="E6639">
        <v>0.71038400000000002</v>
      </c>
      <c r="F6639">
        <v>0.711557</v>
      </c>
      <c r="G6639">
        <v>2</v>
      </c>
      <c r="H6639">
        <v>2.9999999999999997E-4</v>
      </c>
      <c r="I6639" s="1">
        <v>8.8944700000000002E-5</v>
      </c>
      <c r="J6639">
        <v>2.9999999999999997E-4</v>
      </c>
      <c r="K6639" s="1">
        <v>8.8944599999999995E-5</v>
      </c>
      <c r="L6639">
        <v>2.9999999999999997E-4</v>
      </c>
      <c r="M6639">
        <v>1.77722E-4</v>
      </c>
      <c r="N6639" s="1">
        <v>-5.6666599999999996E-4</v>
      </c>
      <c r="O6639" s="1">
        <v>8.8942499999999998E-5</v>
      </c>
      <c r="P6639" s="1">
        <v>-5.6666599999999996E-4</v>
      </c>
    </row>
    <row r="6640" spans="1:16" x14ac:dyDescent="0.3">
      <c r="A6640">
        <v>6.6374099999999998E-3</v>
      </c>
      <c r="B6640">
        <v>-0.26004500000000003</v>
      </c>
      <c r="C6640">
        <v>2.7</v>
      </c>
      <c r="D6640">
        <v>1.2399500000000001</v>
      </c>
      <c r="E6640">
        <v>0.70804599999999995</v>
      </c>
      <c r="F6640">
        <v>0.70921100000000004</v>
      </c>
      <c r="G6640">
        <v>2</v>
      </c>
      <c r="H6640">
        <v>2.9999999999999997E-4</v>
      </c>
      <c r="I6640" s="1">
        <v>8.8651400000000003E-5</v>
      </c>
      <c r="J6640">
        <v>2.9999999999999997E-4</v>
      </c>
      <c r="K6640" s="1">
        <v>8.8651400000000003E-5</v>
      </c>
      <c r="L6640">
        <v>2.9999999999999997E-4</v>
      </c>
      <c r="M6640">
        <v>1.7713599999999999E-4</v>
      </c>
      <c r="N6640" s="1">
        <v>-5.6578800000000001E-4</v>
      </c>
      <c r="O6640" s="1">
        <v>8.8649199999999998E-5</v>
      </c>
      <c r="P6640" s="1">
        <v>-5.6578800000000001E-4</v>
      </c>
    </row>
    <row r="6641" spans="1:16" x14ac:dyDescent="0.3">
      <c r="A6641">
        <v>6.63841E-3</v>
      </c>
      <c r="B6641">
        <v>-0.26411299999999999</v>
      </c>
      <c r="C6641">
        <v>2.7</v>
      </c>
      <c r="D6641">
        <v>1.2358899999999999</v>
      </c>
      <c r="E6641">
        <v>0.70572599999999996</v>
      </c>
      <c r="F6641">
        <v>0.70688200000000001</v>
      </c>
      <c r="G6641">
        <v>2</v>
      </c>
      <c r="H6641">
        <v>2.9999999999999997E-4</v>
      </c>
      <c r="I6641" s="1">
        <v>8.8360200000000001E-5</v>
      </c>
      <c r="J6641">
        <v>2.9999999999999997E-4</v>
      </c>
      <c r="K6641" s="1">
        <v>8.8360200000000001E-5</v>
      </c>
      <c r="L6641">
        <v>2.9999999999999997E-4</v>
      </c>
      <c r="M6641">
        <v>1.7655500000000001E-4</v>
      </c>
      <c r="N6641" s="1">
        <v>-5.6491600000000005E-4</v>
      </c>
      <c r="O6641" s="1">
        <v>8.8358100000000004E-5</v>
      </c>
      <c r="P6641" s="1">
        <v>-5.6491600000000005E-4</v>
      </c>
    </row>
    <row r="6642" spans="1:16" x14ac:dyDescent="0.3">
      <c r="A6642">
        <v>6.6394100000000001E-3</v>
      </c>
      <c r="B6642">
        <v>-0.26815</v>
      </c>
      <c r="C6642">
        <v>2.7</v>
      </c>
      <c r="D6642">
        <v>1.2318499999999999</v>
      </c>
      <c r="E6642">
        <v>0.70342300000000002</v>
      </c>
      <c r="F6642">
        <v>0.70457000000000003</v>
      </c>
      <c r="G6642">
        <v>2</v>
      </c>
      <c r="H6642">
        <v>2.9999999999999997E-4</v>
      </c>
      <c r="I6642" s="1">
        <v>8.8071299999999998E-5</v>
      </c>
      <c r="J6642">
        <v>2.9999999999999997E-4</v>
      </c>
      <c r="K6642" s="1">
        <v>8.8071200000000005E-5</v>
      </c>
      <c r="L6642">
        <v>2.9999999999999997E-4</v>
      </c>
      <c r="M6642">
        <v>1.7597899999999999E-4</v>
      </c>
      <c r="N6642" s="1">
        <v>-5.6404999999999997E-4</v>
      </c>
      <c r="O6642" s="1">
        <v>8.8069099999999993E-5</v>
      </c>
      <c r="P6642" s="1">
        <v>-5.6404999999999997E-4</v>
      </c>
    </row>
    <row r="6643" spans="1:16" x14ac:dyDescent="0.3">
      <c r="A6643">
        <v>6.6404100000000002E-3</v>
      </c>
      <c r="B6643">
        <v>-0.27215699999999998</v>
      </c>
      <c r="C6643">
        <v>2.7</v>
      </c>
      <c r="D6643">
        <v>1.22784</v>
      </c>
      <c r="E6643">
        <v>0.70113700000000001</v>
      </c>
      <c r="F6643">
        <v>0.70227499999999998</v>
      </c>
      <c r="G6643">
        <v>2</v>
      </c>
      <c r="H6643">
        <v>2.9999999999999997E-4</v>
      </c>
      <c r="I6643" s="1">
        <v>8.7784399999999999E-5</v>
      </c>
      <c r="J6643">
        <v>2.9999999999999997E-4</v>
      </c>
      <c r="K6643" s="1">
        <v>8.7784399999999999E-5</v>
      </c>
      <c r="L6643">
        <v>2.9999999999999997E-4</v>
      </c>
      <c r="M6643">
        <v>1.7540599999999999E-4</v>
      </c>
      <c r="N6643" s="1">
        <v>-5.63191E-4</v>
      </c>
      <c r="O6643" s="1">
        <v>8.7782300000000001E-5</v>
      </c>
      <c r="P6643" s="1">
        <v>-5.63191E-4</v>
      </c>
    </row>
    <row r="6644" spans="1:16" x14ac:dyDescent="0.3">
      <c r="A6644">
        <v>6.6414100000000004E-3</v>
      </c>
      <c r="B6644">
        <v>-0.27613300000000002</v>
      </c>
      <c r="C6644">
        <v>2.7</v>
      </c>
      <c r="D6644">
        <v>1.22387</v>
      </c>
      <c r="E6644">
        <v>0.69886800000000004</v>
      </c>
      <c r="F6644">
        <v>0.69999800000000001</v>
      </c>
      <c r="G6644">
        <v>2</v>
      </c>
      <c r="H6644">
        <v>2.9999999999999997E-4</v>
      </c>
      <c r="I6644" s="1">
        <v>8.7499799999999999E-5</v>
      </c>
      <c r="J6644">
        <v>2.9999999999999997E-4</v>
      </c>
      <c r="K6644" s="1">
        <v>8.7499799999999999E-5</v>
      </c>
      <c r="L6644">
        <v>2.9999999999999997E-4</v>
      </c>
      <c r="M6644">
        <v>1.74838E-4</v>
      </c>
      <c r="N6644" s="1">
        <v>-5.6233800000000001E-4</v>
      </c>
      <c r="O6644" s="1">
        <v>8.7497599999999994E-5</v>
      </c>
      <c r="P6644" s="1">
        <v>-5.6233800000000001E-4</v>
      </c>
    </row>
    <row r="6645" spans="1:16" x14ac:dyDescent="0.3">
      <c r="A6645">
        <v>6.6424099999999996E-3</v>
      </c>
      <c r="B6645">
        <v>-0.28007900000000002</v>
      </c>
      <c r="C6645">
        <v>2.7</v>
      </c>
      <c r="D6645">
        <v>1.2199199999999999</v>
      </c>
      <c r="E6645">
        <v>0.69661700000000004</v>
      </c>
      <c r="F6645">
        <v>0.69773799999999997</v>
      </c>
      <c r="G6645">
        <v>2</v>
      </c>
      <c r="H6645">
        <v>2.9999999999999997E-4</v>
      </c>
      <c r="I6645" s="1">
        <v>8.7217299999999996E-5</v>
      </c>
      <c r="J6645">
        <v>2.9999999999999997E-4</v>
      </c>
      <c r="K6645" s="1">
        <v>8.7217299999999996E-5</v>
      </c>
      <c r="L6645">
        <v>2.9999999999999997E-4</v>
      </c>
      <c r="M6645">
        <v>1.7427400000000001E-4</v>
      </c>
      <c r="N6645" s="1">
        <v>-5.6149200000000002E-4</v>
      </c>
      <c r="O6645" s="1">
        <v>8.7215100000000005E-5</v>
      </c>
      <c r="P6645" s="1">
        <v>-5.6149200000000002E-4</v>
      </c>
    </row>
    <row r="6646" spans="1:16" x14ac:dyDescent="0.3">
      <c r="A6646">
        <v>6.6434099999999998E-3</v>
      </c>
      <c r="B6646">
        <v>-0.28399400000000002</v>
      </c>
      <c r="C6646">
        <v>2.7</v>
      </c>
      <c r="D6646">
        <v>1.21601</v>
      </c>
      <c r="E6646">
        <v>0.694384</v>
      </c>
      <c r="F6646">
        <v>0.695496</v>
      </c>
      <c r="G6646">
        <v>2</v>
      </c>
      <c r="H6646">
        <v>2.9999999999999997E-4</v>
      </c>
      <c r="I6646" s="1">
        <v>8.6936999999999998E-5</v>
      </c>
      <c r="J6646">
        <v>2.9999999999999997E-4</v>
      </c>
      <c r="K6646" s="1">
        <v>8.6936999999999998E-5</v>
      </c>
      <c r="L6646">
        <v>2.9999999999999997E-4</v>
      </c>
      <c r="M6646">
        <v>1.7371500000000001E-4</v>
      </c>
      <c r="N6646" s="1">
        <v>-5.6065200000000003E-4</v>
      </c>
      <c r="O6646" s="1">
        <v>8.6934800000000007E-5</v>
      </c>
      <c r="P6646" s="1">
        <v>-5.6065200000000003E-4</v>
      </c>
    </row>
    <row r="6647" spans="1:16" x14ac:dyDescent="0.3">
      <c r="A6647">
        <v>6.6444099999999999E-3</v>
      </c>
      <c r="B6647">
        <v>-0.28787800000000002</v>
      </c>
      <c r="C6647">
        <v>2.7</v>
      </c>
      <c r="D6647">
        <v>1.2121200000000001</v>
      </c>
      <c r="E6647">
        <v>0.69216800000000001</v>
      </c>
      <c r="F6647">
        <v>0.693272</v>
      </c>
      <c r="G6647">
        <v>2</v>
      </c>
      <c r="H6647">
        <v>2.9999999999999997E-4</v>
      </c>
      <c r="I6647" s="1">
        <v>8.6658999999999998E-5</v>
      </c>
      <c r="J6647">
        <v>2.9999999999999997E-4</v>
      </c>
      <c r="K6647" s="1">
        <v>8.6658999999999998E-5</v>
      </c>
      <c r="L6647">
        <v>2.9999999999999997E-4</v>
      </c>
      <c r="M6647">
        <v>1.7316E-4</v>
      </c>
      <c r="N6647" s="1">
        <v>-5.5981900000000003E-4</v>
      </c>
      <c r="O6647" s="1">
        <v>8.6656799999999993E-5</v>
      </c>
      <c r="P6647" s="1">
        <v>-5.5981900000000003E-4</v>
      </c>
    </row>
    <row r="6648" spans="1:16" x14ac:dyDescent="0.3">
      <c r="A6648">
        <v>6.64541E-3</v>
      </c>
      <c r="B6648">
        <v>-0.29173100000000002</v>
      </c>
      <c r="C6648">
        <v>2.7</v>
      </c>
      <c r="D6648">
        <v>1.20827</v>
      </c>
      <c r="E6648">
        <v>0.68996999999999997</v>
      </c>
      <c r="F6648">
        <v>0.69106500000000004</v>
      </c>
      <c r="G6648">
        <v>2</v>
      </c>
      <c r="H6648">
        <v>2.9999999999999997E-4</v>
      </c>
      <c r="I6648" s="1">
        <v>8.6383099999999996E-5</v>
      </c>
      <c r="J6648">
        <v>2.9999999999999997E-4</v>
      </c>
      <c r="K6648" s="1">
        <v>8.6383099999999996E-5</v>
      </c>
      <c r="L6648">
        <v>2.9999999999999997E-4</v>
      </c>
      <c r="M6648">
        <v>1.7260999999999999E-4</v>
      </c>
      <c r="N6648" s="1">
        <v>-5.5899300000000003E-4</v>
      </c>
      <c r="O6648" s="1">
        <v>8.6380900000000005E-5</v>
      </c>
      <c r="P6648" s="1">
        <v>-5.5899300000000003E-4</v>
      </c>
    </row>
    <row r="6649" spans="1:16" x14ac:dyDescent="0.3">
      <c r="A6649">
        <v>6.6464100000000002E-3</v>
      </c>
      <c r="B6649">
        <v>-0.29555300000000001</v>
      </c>
      <c r="C6649">
        <v>2.7</v>
      </c>
      <c r="D6649">
        <v>1.20445</v>
      </c>
      <c r="E6649">
        <v>0.68779000000000001</v>
      </c>
      <c r="F6649">
        <v>0.68887600000000004</v>
      </c>
      <c r="G6649">
        <v>2</v>
      </c>
      <c r="H6649">
        <v>2.9999999999999997E-4</v>
      </c>
      <c r="I6649" s="1">
        <v>8.6109500000000006E-5</v>
      </c>
      <c r="J6649">
        <v>2.9999999999999997E-4</v>
      </c>
      <c r="K6649" s="1">
        <v>8.6109500000000006E-5</v>
      </c>
      <c r="L6649">
        <v>2.9999999999999997E-4</v>
      </c>
      <c r="M6649">
        <v>1.7206400000000001E-4</v>
      </c>
      <c r="N6649" s="1">
        <v>-5.5817300000000002E-4</v>
      </c>
      <c r="O6649" s="1">
        <v>8.6107300000000001E-5</v>
      </c>
      <c r="P6649" s="1">
        <v>-5.5817300000000002E-4</v>
      </c>
    </row>
    <row r="6650" spans="1:16" x14ac:dyDescent="0.3">
      <c r="A6650">
        <v>6.6474100000000003E-3</v>
      </c>
      <c r="B6650">
        <v>-0.29934300000000003</v>
      </c>
      <c r="C6650">
        <v>2.7</v>
      </c>
      <c r="D6650">
        <v>1.2006600000000001</v>
      </c>
      <c r="E6650">
        <v>0.68562800000000002</v>
      </c>
      <c r="F6650">
        <v>0.68670500000000001</v>
      </c>
      <c r="G6650">
        <v>2</v>
      </c>
      <c r="H6650">
        <v>2.9999999999999997E-4</v>
      </c>
      <c r="I6650" s="1">
        <v>8.5838099999999994E-5</v>
      </c>
      <c r="J6650">
        <v>2.9999999999999997E-4</v>
      </c>
      <c r="K6650" s="1">
        <v>8.5838099999999994E-5</v>
      </c>
      <c r="L6650">
        <v>2.9999999999999997E-4</v>
      </c>
      <c r="M6650">
        <v>1.7152199999999999E-4</v>
      </c>
      <c r="N6650" s="1">
        <v>-5.5736100000000003E-4</v>
      </c>
      <c r="O6650" s="1">
        <v>8.5835900000000003E-5</v>
      </c>
      <c r="P6650" s="1">
        <v>-5.5736100000000003E-4</v>
      </c>
    </row>
    <row r="6651" spans="1:16" x14ac:dyDescent="0.3">
      <c r="A6651">
        <v>6.6484100000000004E-3</v>
      </c>
      <c r="B6651">
        <v>-0.30310199999999998</v>
      </c>
      <c r="C6651">
        <v>2.7</v>
      </c>
      <c r="D6651">
        <v>1.1969000000000001</v>
      </c>
      <c r="E6651">
        <v>0.68348399999999998</v>
      </c>
      <c r="F6651">
        <v>0.68455200000000005</v>
      </c>
      <c r="G6651">
        <v>2</v>
      </c>
      <c r="H6651">
        <v>2.9999999999999997E-4</v>
      </c>
      <c r="I6651" s="1">
        <v>8.5568999999999993E-5</v>
      </c>
      <c r="J6651">
        <v>2.9999999999999997E-4</v>
      </c>
      <c r="K6651" s="1">
        <v>8.5568999999999993E-5</v>
      </c>
      <c r="L6651">
        <v>2.9999999999999997E-4</v>
      </c>
      <c r="M6651">
        <v>1.7098499999999999E-4</v>
      </c>
      <c r="N6651" s="1">
        <v>-5.5655500000000003E-4</v>
      </c>
      <c r="O6651" s="1">
        <v>8.5566699999999995E-5</v>
      </c>
      <c r="P6651" s="1">
        <v>-5.5655500000000003E-4</v>
      </c>
    </row>
    <row r="6652" spans="1:16" x14ac:dyDescent="0.3">
      <c r="A6652">
        <v>6.6494099999999997E-3</v>
      </c>
      <c r="B6652">
        <v>-0.30682900000000002</v>
      </c>
      <c r="C6652">
        <v>2.7</v>
      </c>
      <c r="D6652">
        <v>1.1931700000000001</v>
      </c>
      <c r="E6652">
        <v>0.68135900000000005</v>
      </c>
      <c r="F6652">
        <v>0.68241700000000005</v>
      </c>
      <c r="G6652">
        <v>2</v>
      </c>
      <c r="H6652">
        <v>2.9999999999999997E-4</v>
      </c>
      <c r="I6652" s="1">
        <v>8.5302099999999998E-5</v>
      </c>
      <c r="J6652">
        <v>2.9999999999999997E-4</v>
      </c>
      <c r="K6652" s="1">
        <v>8.5302099999999998E-5</v>
      </c>
      <c r="L6652">
        <v>2.9999999999999997E-4</v>
      </c>
      <c r="M6652">
        <v>1.7045299999999999E-4</v>
      </c>
      <c r="N6652" s="1">
        <v>-5.5575500000000001E-4</v>
      </c>
      <c r="O6652" s="1">
        <v>8.5299900000000006E-5</v>
      </c>
      <c r="P6652" s="1">
        <v>-5.5575500000000001E-4</v>
      </c>
    </row>
    <row r="6653" spans="1:16" x14ac:dyDescent="0.3">
      <c r="A6653">
        <v>6.6504099999999998E-3</v>
      </c>
      <c r="B6653">
        <v>-0.31052400000000002</v>
      </c>
      <c r="C6653">
        <v>2.7</v>
      </c>
      <c r="D6653">
        <v>1.1894800000000001</v>
      </c>
      <c r="E6653">
        <v>0.67925100000000005</v>
      </c>
      <c r="F6653">
        <v>0.68030000000000002</v>
      </c>
      <c r="G6653">
        <v>2</v>
      </c>
      <c r="H6653">
        <v>2.9999999999999997E-4</v>
      </c>
      <c r="I6653" s="1">
        <v>8.5037599999999994E-5</v>
      </c>
      <c r="J6653">
        <v>2.9999999999999997E-4</v>
      </c>
      <c r="K6653" s="1">
        <v>8.50375E-5</v>
      </c>
      <c r="L6653">
        <v>2.9999999999999997E-4</v>
      </c>
      <c r="M6653">
        <v>1.69925E-4</v>
      </c>
      <c r="N6653" s="1">
        <v>-5.5496300000000001E-4</v>
      </c>
      <c r="O6653" s="1">
        <v>8.5035299999999995E-5</v>
      </c>
      <c r="P6653" s="1">
        <v>-5.5496300000000001E-4</v>
      </c>
    </row>
    <row r="6654" spans="1:16" x14ac:dyDescent="0.3">
      <c r="A6654">
        <v>6.65141E-3</v>
      </c>
      <c r="B6654">
        <v>-0.31418699999999999</v>
      </c>
      <c r="C6654">
        <v>2.7</v>
      </c>
      <c r="D6654">
        <v>1.18581</v>
      </c>
      <c r="E6654">
        <v>0.67716200000000004</v>
      </c>
      <c r="F6654">
        <v>0.67820199999999997</v>
      </c>
      <c r="G6654">
        <v>2</v>
      </c>
      <c r="H6654">
        <v>2.9999999999999997E-4</v>
      </c>
      <c r="I6654" s="1">
        <v>8.4775200000000001E-5</v>
      </c>
      <c r="J6654">
        <v>2.9999999999999997E-4</v>
      </c>
      <c r="K6654" s="1">
        <v>8.4775200000000001E-5</v>
      </c>
      <c r="L6654">
        <v>2.9999999999999997E-4</v>
      </c>
      <c r="M6654">
        <v>1.69402E-4</v>
      </c>
      <c r="N6654" s="1">
        <v>-5.5417699999999999E-4</v>
      </c>
      <c r="O6654" s="1">
        <v>8.4772900000000003E-5</v>
      </c>
      <c r="P6654" s="1">
        <v>-5.5417699999999999E-4</v>
      </c>
    </row>
    <row r="6655" spans="1:16" x14ac:dyDescent="0.3">
      <c r="A6655">
        <v>6.6524100000000001E-3</v>
      </c>
      <c r="B6655">
        <v>-0.31781799999999999</v>
      </c>
      <c r="C6655">
        <v>2.7</v>
      </c>
      <c r="D6655">
        <v>1.18218</v>
      </c>
      <c r="E6655">
        <v>0.675091</v>
      </c>
      <c r="F6655">
        <v>0.676122</v>
      </c>
      <c r="G6655">
        <v>2</v>
      </c>
      <c r="H6655">
        <v>2.9999999999999997E-4</v>
      </c>
      <c r="I6655" s="1">
        <v>8.45152E-5</v>
      </c>
      <c r="J6655">
        <v>2.9999999999999997E-4</v>
      </c>
      <c r="K6655" s="1">
        <v>8.45152E-5</v>
      </c>
      <c r="L6655">
        <v>2.9999999999999997E-4</v>
      </c>
      <c r="M6655">
        <v>1.6888299999999999E-4</v>
      </c>
      <c r="N6655" s="1">
        <v>-5.5339799999999998E-4</v>
      </c>
      <c r="O6655" s="1">
        <v>8.4512900000000002E-5</v>
      </c>
      <c r="P6655" s="1">
        <v>-5.5339799999999998E-4</v>
      </c>
    </row>
    <row r="6656" spans="1:16" x14ac:dyDescent="0.3">
      <c r="A6656">
        <v>6.6534100000000002E-3</v>
      </c>
      <c r="B6656">
        <v>-0.32141700000000001</v>
      </c>
      <c r="C6656">
        <v>2.7</v>
      </c>
      <c r="D6656">
        <v>1.17858</v>
      </c>
      <c r="E6656">
        <v>0.67303800000000003</v>
      </c>
      <c r="F6656">
        <v>0.67405999999999999</v>
      </c>
      <c r="G6656">
        <v>2</v>
      </c>
      <c r="H6656">
        <v>2.9999999999999997E-4</v>
      </c>
      <c r="I6656" s="1">
        <v>8.4257499999999998E-5</v>
      </c>
      <c r="J6656">
        <v>2.9999999999999997E-4</v>
      </c>
      <c r="K6656" s="1">
        <v>8.4257499999999998E-5</v>
      </c>
      <c r="L6656">
        <v>2.9999999999999997E-4</v>
      </c>
      <c r="M6656">
        <v>1.68369E-4</v>
      </c>
      <c r="N6656" s="1">
        <v>-5.5262599999999996E-4</v>
      </c>
      <c r="O6656" s="1">
        <v>8.4255199999999999E-5</v>
      </c>
      <c r="P6656" s="1">
        <v>-5.5262599999999996E-4</v>
      </c>
    </row>
    <row r="6657" spans="1:16" x14ac:dyDescent="0.3">
      <c r="A6657">
        <v>6.6544100000000004E-3</v>
      </c>
      <c r="B6657">
        <v>-0.324984</v>
      </c>
      <c r="C6657">
        <v>2.7</v>
      </c>
      <c r="D6657">
        <v>1.17502</v>
      </c>
      <c r="E6657">
        <v>0.67100400000000004</v>
      </c>
      <c r="F6657">
        <v>0.67201699999999998</v>
      </c>
      <c r="G6657">
        <v>2</v>
      </c>
      <c r="H6657">
        <v>2.9999999999999997E-4</v>
      </c>
      <c r="I6657" s="1">
        <v>8.4002100000000007E-5</v>
      </c>
      <c r="J6657">
        <v>2.9999999999999997E-4</v>
      </c>
      <c r="K6657" s="1">
        <v>8.4002100000000007E-5</v>
      </c>
      <c r="L6657">
        <v>2.9999999999999997E-4</v>
      </c>
      <c r="M6657">
        <v>1.6785899999999999E-4</v>
      </c>
      <c r="N6657" s="1">
        <v>-5.5186199999999997E-4</v>
      </c>
      <c r="O6657" s="1">
        <v>8.3999700000000001E-5</v>
      </c>
      <c r="P6657" s="1">
        <v>-5.5186199999999997E-4</v>
      </c>
    </row>
    <row r="6658" spans="1:16" x14ac:dyDescent="0.3">
      <c r="A6658">
        <v>6.6554099999999996E-3</v>
      </c>
      <c r="B6658">
        <v>-0.328517</v>
      </c>
      <c r="C6658">
        <v>2.7</v>
      </c>
      <c r="D6658">
        <v>1.1714800000000001</v>
      </c>
      <c r="E6658">
        <v>0.66898899999999994</v>
      </c>
      <c r="F6658">
        <v>0.66999200000000003</v>
      </c>
      <c r="G6658">
        <v>2</v>
      </c>
      <c r="H6658">
        <v>2.9999999999999997E-4</v>
      </c>
      <c r="I6658" s="1">
        <v>8.3749000000000001E-5</v>
      </c>
      <c r="J6658">
        <v>2.9999999999999997E-4</v>
      </c>
      <c r="K6658" s="1">
        <v>8.3749000000000001E-5</v>
      </c>
      <c r="L6658">
        <v>2.9999999999999997E-4</v>
      </c>
      <c r="M6658">
        <v>1.67355E-4</v>
      </c>
      <c r="N6658" s="1">
        <v>-5.5110399999999996E-4</v>
      </c>
      <c r="O6658" s="1">
        <v>8.3746599999999995E-5</v>
      </c>
      <c r="P6658" s="1">
        <v>-5.5110399999999996E-4</v>
      </c>
    </row>
    <row r="6659" spans="1:16" x14ac:dyDescent="0.3">
      <c r="A6659">
        <v>6.6564099999999998E-3</v>
      </c>
      <c r="B6659">
        <v>-0.33201900000000001</v>
      </c>
      <c r="C6659">
        <v>2.7</v>
      </c>
      <c r="D6659">
        <v>1.16798</v>
      </c>
      <c r="E6659">
        <v>0.66699200000000003</v>
      </c>
      <c r="F6659">
        <v>0.66798599999999997</v>
      </c>
      <c r="G6659">
        <v>2</v>
      </c>
      <c r="H6659">
        <v>2.9999999999999997E-4</v>
      </c>
      <c r="I6659" s="1">
        <v>8.3498200000000006E-5</v>
      </c>
      <c r="J6659">
        <v>2.9999999999999997E-4</v>
      </c>
      <c r="K6659" s="1">
        <v>8.3498200000000006E-5</v>
      </c>
      <c r="L6659">
        <v>2.9999999999999997E-4</v>
      </c>
      <c r="M6659">
        <v>1.66854E-4</v>
      </c>
      <c r="N6659" s="1">
        <v>-5.5035299999999995E-4</v>
      </c>
      <c r="O6659" s="1">
        <v>8.3495899999999995E-5</v>
      </c>
      <c r="P6659" s="1">
        <v>-5.5035299999999995E-4</v>
      </c>
    </row>
    <row r="6660" spans="1:16" x14ac:dyDescent="0.3">
      <c r="A6660">
        <v>6.6574099999999999E-3</v>
      </c>
      <c r="B6660">
        <v>-0.33548699999999998</v>
      </c>
      <c r="C6660">
        <v>2.7</v>
      </c>
      <c r="D6660">
        <v>1.1645099999999999</v>
      </c>
      <c r="E6660">
        <v>0.66501399999999999</v>
      </c>
      <c r="F6660">
        <v>0.66599799999999998</v>
      </c>
      <c r="G6660">
        <v>2</v>
      </c>
      <c r="H6660">
        <v>2.9999999999999997E-4</v>
      </c>
      <c r="I6660" s="1">
        <v>8.3249800000000004E-5</v>
      </c>
      <c r="J6660">
        <v>2.9999999999999997E-4</v>
      </c>
      <c r="K6660" s="1">
        <v>8.3249800000000004E-5</v>
      </c>
      <c r="L6660">
        <v>2.9999999999999997E-4</v>
      </c>
      <c r="M6660">
        <v>1.6635900000000001E-4</v>
      </c>
      <c r="N6660" s="1">
        <v>-5.4960899999999995E-4</v>
      </c>
      <c r="O6660" s="1">
        <v>8.3247500000000006E-5</v>
      </c>
      <c r="P6660" s="1">
        <v>-5.4960899999999995E-4</v>
      </c>
    </row>
    <row r="6661" spans="1:16" x14ac:dyDescent="0.3">
      <c r="A6661">
        <v>6.65841E-3</v>
      </c>
      <c r="B6661">
        <v>-0.338922</v>
      </c>
      <c r="C6661">
        <v>2.7</v>
      </c>
      <c r="D6661">
        <v>1.1610799999999999</v>
      </c>
      <c r="E6661">
        <v>0.66305499999999995</v>
      </c>
      <c r="F6661">
        <v>0.66403000000000001</v>
      </c>
      <c r="G6661">
        <v>2</v>
      </c>
      <c r="H6661">
        <v>2.9999999999999997E-4</v>
      </c>
      <c r="I6661" s="1">
        <v>8.3003800000000006E-5</v>
      </c>
      <c r="J6661">
        <v>2.9999999999999997E-4</v>
      </c>
      <c r="K6661" s="1">
        <v>8.3003800000000006E-5</v>
      </c>
      <c r="L6661">
        <v>2.9999999999999997E-4</v>
      </c>
      <c r="M6661">
        <v>1.6586800000000001E-4</v>
      </c>
      <c r="N6661" s="1">
        <v>-5.4887200000000005E-4</v>
      </c>
      <c r="O6661" s="1">
        <v>8.3001400000000001E-5</v>
      </c>
      <c r="P6661" s="1">
        <v>-5.4887200000000005E-4</v>
      </c>
    </row>
    <row r="6662" spans="1:16" x14ac:dyDescent="0.3">
      <c r="A6662">
        <v>6.6594100000000002E-3</v>
      </c>
      <c r="B6662">
        <v>-0.34232499999999999</v>
      </c>
      <c r="C6662">
        <v>2.7</v>
      </c>
      <c r="D6662">
        <v>1.15768</v>
      </c>
      <c r="E6662">
        <v>0.66111500000000001</v>
      </c>
      <c r="F6662">
        <v>0.66208</v>
      </c>
      <c r="G6662">
        <v>2</v>
      </c>
      <c r="H6662">
        <v>2.9999999999999997E-4</v>
      </c>
      <c r="I6662" s="1">
        <v>8.2760099999999994E-5</v>
      </c>
      <c r="J6662">
        <v>2.9999999999999997E-4</v>
      </c>
      <c r="K6662" s="1">
        <v>8.2760099999999994E-5</v>
      </c>
      <c r="L6662">
        <v>2.9999999999999997E-4</v>
      </c>
      <c r="M6662">
        <v>1.65382E-4</v>
      </c>
      <c r="N6662" s="1">
        <v>-5.4814200000000005E-4</v>
      </c>
      <c r="O6662" s="1">
        <v>8.2757700000000002E-5</v>
      </c>
      <c r="P6662" s="1">
        <v>-5.4814200000000005E-4</v>
      </c>
    </row>
    <row r="6663" spans="1:16" x14ac:dyDescent="0.3">
      <c r="A6663">
        <v>6.6604100000000003E-3</v>
      </c>
      <c r="B6663">
        <v>-0.345694</v>
      </c>
      <c r="C6663">
        <v>2.7</v>
      </c>
      <c r="D6663">
        <v>1.1543099999999999</v>
      </c>
      <c r="E6663">
        <v>0.65919399999999995</v>
      </c>
      <c r="F6663">
        <v>0.66015000000000001</v>
      </c>
      <c r="G6663">
        <v>2</v>
      </c>
      <c r="H6663">
        <v>2.9999999999999997E-4</v>
      </c>
      <c r="I6663" s="1">
        <v>8.2518700000000007E-5</v>
      </c>
      <c r="J6663">
        <v>2.9999999999999997E-4</v>
      </c>
      <c r="K6663" s="1">
        <v>8.2518700000000007E-5</v>
      </c>
      <c r="L6663">
        <v>2.9999999999999997E-4</v>
      </c>
      <c r="M6663">
        <v>1.6490100000000001E-4</v>
      </c>
      <c r="N6663" s="1">
        <v>-5.4741999999999996E-4</v>
      </c>
      <c r="O6663" s="1">
        <v>8.2516300000000001E-5</v>
      </c>
      <c r="P6663" s="1">
        <v>-5.4741999999999996E-4</v>
      </c>
    </row>
    <row r="6664" spans="1:16" x14ac:dyDescent="0.3">
      <c r="A6664">
        <v>6.6614100000000004E-3</v>
      </c>
      <c r="B6664">
        <v>-0.34902899999999998</v>
      </c>
      <c r="C6664">
        <v>2.7</v>
      </c>
      <c r="D6664">
        <v>1.15097</v>
      </c>
      <c r="E6664">
        <v>0.65729199999999999</v>
      </c>
      <c r="F6664">
        <v>0.65823799999999999</v>
      </c>
      <c r="G6664">
        <v>2</v>
      </c>
      <c r="H6664">
        <v>2.9999999999999997E-4</v>
      </c>
      <c r="I6664" s="1">
        <v>8.2279800000000005E-5</v>
      </c>
      <c r="J6664">
        <v>2.9999999999999997E-4</v>
      </c>
      <c r="K6664" s="1">
        <v>8.2279800000000005E-5</v>
      </c>
      <c r="L6664">
        <v>2.9999999999999997E-4</v>
      </c>
      <c r="M6664">
        <v>1.6442400000000001E-4</v>
      </c>
      <c r="N6664" s="1">
        <v>-5.4670399999999996E-4</v>
      </c>
      <c r="O6664" s="1">
        <v>8.2277399999999999E-5</v>
      </c>
      <c r="P6664" s="1">
        <v>-5.4670399999999996E-4</v>
      </c>
    </row>
    <row r="6665" spans="1:16" x14ac:dyDescent="0.3">
      <c r="A6665">
        <v>6.6624099999999997E-3</v>
      </c>
      <c r="B6665">
        <v>-0.35233199999999998</v>
      </c>
      <c r="C6665">
        <v>2.7</v>
      </c>
      <c r="D6665">
        <v>1.14767</v>
      </c>
      <c r="E6665">
        <v>0.65540900000000002</v>
      </c>
      <c r="F6665">
        <v>0.65634599999999998</v>
      </c>
      <c r="G6665">
        <v>2</v>
      </c>
      <c r="H6665">
        <v>2.9999999999999997E-4</v>
      </c>
      <c r="I6665" s="1">
        <v>8.2043200000000001E-5</v>
      </c>
      <c r="J6665">
        <v>2.9999999999999997E-4</v>
      </c>
      <c r="K6665" s="1">
        <v>8.2043200000000001E-5</v>
      </c>
      <c r="L6665">
        <v>2.9999999999999997E-4</v>
      </c>
      <c r="M6665">
        <v>1.6395299999999999E-4</v>
      </c>
      <c r="N6665" s="1">
        <v>-5.4599599999999998E-4</v>
      </c>
      <c r="O6665" s="1">
        <v>8.2040799999999996E-5</v>
      </c>
      <c r="P6665" s="1">
        <v>-5.4599599999999998E-4</v>
      </c>
    </row>
    <row r="6666" spans="1:16" x14ac:dyDescent="0.3">
      <c r="A6666">
        <v>6.6634099999999998E-3</v>
      </c>
      <c r="B6666">
        <v>-0.35560000000000003</v>
      </c>
      <c r="C6666">
        <v>2.7</v>
      </c>
      <c r="D6666">
        <v>1.1444000000000001</v>
      </c>
      <c r="E6666">
        <v>0.65354599999999996</v>
      </c>
      <c r="F6666">
        <v>0.65447299999999997</v>
      </c>
      <c r="G6666">
        <v>2</v>
      </c>
      <c r="H6666">
        <v>2.9999999999999997E-4</v>
      </c>
      <c r="I6666" s="1">
        <v>8.1809099999999996E-5</v>
      </c>
      <c r="J6666">
        <v>2.9999999999999997E-4</v>
      </c>
      <c r="K6666" s="1">
        <v>8.1809099999999996E-5</v>
      </c>
      <c r="L6666">
        <v>2.9999999999999997E-4</v>
      </c>
      <c r="M6666">
        <v>1.6348600000000001E-4</v>
      </c>
      <c r="N6666" s="1">
        <v>-5.45295E-4</v>
      </c>
      <c r="O6666" s="1">
        <v>8.1806700000000004E-5</v>
      </c>
      <c r="P6666" s="1">
        <v>-5.45295E-4</v>
      </c>
    </row>
    <row r="6667" spans="1:16" x14ac:dyDescent="0.3">
      <c r="A6667">
        <v>6.66441E-3</v>
      </c>
      <c r="B6667">
        <v>-0.35883500000000002</v>
      </c>
      <c r="C6667">
        <v>2.7</v>
      </c>
      <c r="D6667">
        <v>1.14117</v>
      </c>
      <c r="E6667">
        <v>0.65170099999999997</v>
      </c>
      <c r="F6667">
        <v>0.65261899999999995</v>
      </c>
      <c r="G6667">
        <v>2</v>
      </c>
      <c r="H6667">
        <v>2.9999999999999997E-4</v>
      </c>
      <c r="I6667" s="1">
        <v>8.1577300000000002E-5</v>
      </c>
      <c r="J6667">
        <v>2.9999999999999997E-4</v>
      </c>
      <c r="K6667" s="1">
        <v>8.1577300000000002E-5</v>
      </c>
      <c r="L6667">
        <v>2.9999999999999997E-4</v>
      </c>
      <c r="M6667">
        <v>1.63024E-4</v>
      </c>
      <c r="N6667" s="1">
        <v>-5.4460100000000003E-4</v>
      </c>
      <c r="O6667" s="1">
        <v>8.1574899999999997E-5</v>
      </c>
      <c r="P6667" s="1">
        <v>-5.4460100000000003E-4</v>
      </c>
    </row>
    <row r="6668" spans="1:16" x14ac:dyDescent="0.3">
      <c r="A6668">
        <v>6.6654100000000001E-3</v>
      </c>
      <c r="B6668">
        <v>-0.36203600000000002</v>
      </c>
      <c r="C6668">
        <v>2.7</v>
      </c>
      <c r="D6668">
        <v>1.1379600000000001</v>
      </c>
      <c r="E6668">
        <v>0.64987600000000001</v>
      </c>
      <c r="F6668">
        <v>0.65078400000000003</v>
      </c>
      <c r="G6668">
        <v>2</v>
      </c>
      <c r="H6668">
        <v>2.9999999999999997E-4</v>
      </c>
      <c r="I6668" s="1">
        <v>8.1347999999999994E-5</v>
      </c>
      <c r="J6668">
        <v>2.9999999999999997E-4</v>
      </c>
      <c r="K6668" s="1">
        <v>8.1347999999999994E-5</v>
      </c>
      <c r="L6668">
        <v>2.9999999999999997E-4</v>
      </c>
      <c r="M6668">
        <v>1.62566E-4</v>
      </c>
      <c r="N6668" s="1">
        <v>-5.4391400000000005E-4</v>
      </c>
      <c r="O6668" s="1">
        <v>8.1345600000000003E-5</v>
      </c>
      <c r="P6668" s="1">
        <v>-5.4391400000000005E-4</v>
      </c>
    </row>
    <row r="6669" spans="1:16" x14ac:dyDescent="0.3">
      <c r="A6669">
        <v>6.6664100000000002E-3</v>
      </c>
      <c r="B6669">
        <v>-0.365203</v>
      </c>
      <c r="C6669">
        <v>2.7</v>
      </c>
      <c r="D6669">
        <v>1.1348</v>
      </c>
      <c r="E6669">
        <v>0.64807099999999995</v>
      </c>
      <c r="F6669">
        <v>0.64896900000000002</v>
      </c>
      <c r="G6669">
        <v>2</v>
      </c>
      <c r="H6669">
        <v>2.9999999999999997E-4</v>
      </c>
      <c r="I6669" s="1">
        <v>8.1121100000000005E-5</v>
      </c>
      <c r="J6669">
        <v>2.9999999999999997E-4</v>
      </c>
      <c r="K6669" s="1">
        <v>8.1121100000000005E-5</v>
      </c>
      <c r="L6669">
        <v>2.9999999999999997E-4</v>
      </c>
      <c r="M6669">
        <v>1.6211400000000001E-4</v>
      </c>
      <c r="N6669" s="1">
        <v>-5.4323499999999999E-4</v>
      </c>
      <c r="O6669" s="1">
        <v>8.11187E-5</v>
      </c>
      <c r="P6669" s="1">
        <v>-5.4323499999999999E-4</v>
      </c>
    </row>
    <row r="6670" spans="1:16" x14ac:dyDescent="0.3">
      <c r="A6670">
        <v>6.6674000000000004E-3</v>
      </c>
      <c r="B6670">
        <v>-0.36833500000000002</v>
      </c>
      <c r="C6670">
        <v>2.7</v>
      </c>
      <c r="D6670">
        <v>1.1316600000000001</v>
      </c>
      <c r="E6670">
        <v>0.646285</v>
      </c>
      <c r="F6670">
        <v>0.647173</v>
      </c>
      <c r="G6670">
        <v>2</v>
      </c>
      <c r="H6670">
        <v>2.9999999999999997E-4</v>
      </c>
      <c r="I6670" s="1">
        <v>8.0896599999999994E-5</v>
      </c>
      <c r="J6670">
        <v>2.9999999999999997E-4</v>
      </c>
      <c r="K6670" s="1">
        <v>8.0896599999999994E-5</v>
      </c>
      <c r="L6670">
        <v>2.9999999999999997E-4</v>
      </c>
      <c r="M6670">
        <v>1.6166600000000001E-4</v>
      </c>
      <c r="N6670" s="1">
        <v>-5.4256300000000003E-4</v>
      </c>
      <c r="O6670" s="1">
        <v>8.0894200000000002E-5</v>
      </c>
      <c r="P6670" s="1">
        <v>-5.4256300000000003E-4</v>
      </c>
    </row>
    <row r="6671" spans="1:16" x14ac:dyDescent="0.3">
      <c r="A6671">
        <v>6.6683999999999997E-3</v>
      </c>
      <c r="B6671">
        <v>-0.37143399999999999</v>
      </c>
      <c r="C6671">
        <v>2.7</v>
      </c>
      <c r="D6671">
        <v>1.1285700000000001</v>
      </c>
      <c r="E6671">
        <v>0.64451899999999995</v>
      </c>
      <c r="F6671">
        <v>0.645397</v>
      </c>
      <c r="G6671">
        <v>2</v>
      </c>
      <c r="H6671">
        <v>2.9999999999999997E-4</v>
      </c>
      <c r="I6671" s="1">
        <v>8.0674599999999995E-5</v>
      </c>
      <c r="J6671">
        <v>2.9999999999999997E-4</v>
      </c>
      <c r="K6671" s="1">
        <v>8.0674599999999995E-5</v>
      </c>
      <c r="L6671">
        <v>2.9999999999999997E-4</v>
      </c>
      <c r="M6671">
        <v>1.6122399999999999E-4</v>
      </c>
      <c r="N6671" s="1">
        <v>-5.4189799999999997E-4</v>
      </c>
      <c r="O6671" s="1">
        <v>8.0672200000000003E-5</v>
      </c>
      <c r="P6671" s="1">
        <v>-5.4189799999999997E-4</v>
      </c>
    </row>
    <row r="6672" spans="1:16" x14ac:dyDescent="0.3">
      <c r="A6672">
        <v>6.6693999999999998E-3</v>
      </c>
      <c r="B6672">
        <v>-0.374498</v>
      </c>
      <c r="C6672">
        <v>2.7</v>
      </c>
      <c r="D6672">
        <v>1.1254999999999999</v>
      </c>
      <c r="E6672">
        <v>0.64277200000000001</v>
      </c>
      <c r="F6672">
        <v>0.64363999999999999</v>
      </c>
      <c r="G6672">
        <v>2</v>
      </c>
      <c r="H6672">
        <v>2.9999999999999997E-4</v>
      </c>
      <c r="I6672" s="1">
        <v>8.0455000000000001E-5</v>
      </c>
      <c r="J6672">
        <v>2.9999999999999997E-4</v>
      </c>
      <c r="K6672" s="1">
        <v>8.0455000000000001E-5</v>
      </c>
      <c r="L6672">
        <v>2.9999999999999997E-4</v>
      </c>
      <c r="M6672">
        <v>1.60786E-4</v>
      </c>
      <c r="N6672" s="1">
        <v>-5.4124100000000003E-4</v>
      </c>
      <c r="O6672" s="1">
        <v>8.0452599999999996E-5</v>
      </c>
      <c r="P6672" s="1">
        <v>-5.4124100000000003E-4</v>
      </c>
    </row>
    <row r="6673" spans="1:16" x14ac:dyDescent="0.3">
      <c r="A6673">
        <v>6.6703999999999999E-3</v>
      </c>
      <c r="B6673">
        <v>-0.37752799999999997</v>
      </c>
      <c r="C6673">
        <v>2.7</v>
      </c>
      <c r="D6673">
        <v>1.1224700000000001</v>
      </c>
      <c r="E6673">
        <v>0.64104499999999998</v>
      </c>
      <c r="F6673">
        <v>0.641903</v>
      </c>
      <c r="G6673">
        <v>2</v>
      </c>
      <c r="H6673">
        <v>2.9999999999999997E-4</v>
      </c>
      <c r="I6673" s="1">
        <v>8.0237900000000006E-5</v>
      </c>
      <c r="J6673">
        <v>2.9999999999999997E-4</v>
      </c>
      <c r="K6673" s="1">
        <v>8.0237900000000006E-5</v>
      </c>
      <c r="L6673">
        <v>2.9999999999999997E-4</v>
      </c>
      <c r="M6673">
        <v>1.6035299999999999E-4</v>
      </c>
      <c r="N6673" s="1">
        <v>-5.4059099999999999E-4</v>
      </c>
      <c r="O6673" s="1">
        <v>8.0235500000000001E-5</v>
      </c>
      <c r="P6673" s="1">
        <v>-5.4059099999999999E-4</v>
      </c>
    </row>
    <row r="6674" spans="1:16" x14ac:dyDescent="0.3">
      <c r="A6674">
        <v>6.6714000000000001E-3</v>
      </c>
      <c r="B6674">
        <v>-0.38052200000000003</v>
      </c>
      <c r="C6674">
        <v>2.7</v>
      </c>
      <c r="D6674">
        <v>1.11948</v>
      </c>
      <c r="E6674">
        <v>0.63933799999999996</v>
      </c>
      <c r="F6674">
        <v>0.64018600000000003</v>
      </c>
      <c r="G6674">
        <v>2</v>
      </c>
      <c r="H6674">
        <v>2.9999999999999997E-4</v>
      </c>
      <c r="I6674" s="1">
        <v>8.0023299999999997E-5</v>
      </c>
      <c r="J6674">
        <v>2.9999999999999997E-4</v>
      </c>
      <c r="K6674" s="1">
        <v>8.0023299999999997E-5</v>
      </c>
      <c r="L6674">
        <v>2.9999999999999997E-4</v>
      </c>
      <c r="M6674">
        <v>1.59925E-4</v>
      </c>
      <c r="N6674" s="1">
        <v>-5.3994899999999996E-4</v>
      </c>
      <c r="O6674" s="1">
        <v>8.0020799999999998E-5</v>
      </c>
      <c r="P6674" s="1">
        <v>-5.3994899999999996E-4</v>
      </c>
    </row>
    <row r="6675" spans="1:16" x14ac:dyDescent="0.3">
      <c r="A6675">
        <v>6.6724000000000002E-3</v>
      </c>
      <c r="B6675">
        <v>-0.38348300000000002</v>
      </c>
      <c r="C6675">
        <v>2.7</v>
      </c>
      <c r="D6675">
        <v>1.11652</v>
      </c>
      <c r="E6675">
        <v>0.63765000000000005</v>
      </c>
      <c r="F6675">
        <v>0.63848899999999997</v>
      </c>
      <c r="G6675">
        <v>2</v>
      </c>
      <c r="H6675">
        <v>2.9999999999999997E-4</v>
      </c>
      <c r="I6675" s="1">
        <v>7.9811199999999999E-5</v>
      </c>
      <c r="J6675">
        <v>2.9999999999999997E-4</v>
      </c>
      <c r="K6675" s="1">
        <v>7.9811199999999999E-5</v>
      </c>
      <c r="L6675">
        <v>2.9999999999999997E-4</v>
      </c>
      <c r="M6675">
        <v>1.5950200000000001E-4</v>
      </c>
      <c r="N6675" s="1">
        <v>-5.3931400000000005E-4</v>
      </c>
      <c r="O6675" s="1">
        <v>7.98087E-5</v>
      </c>
      <c r="P6675" s="1">
        <v>-5.3931400000000005E-4</v>
      </c>
    </row>
    <row r="6676" spans="1:16" x14ac:dyDescent="0.3">
      <c r="A6676">
        <v>6.6734000000000003E-3</v>
      </c>
      <c r="B6676">
        <v>-0.38640799999999997</v>
      </c>
      <c r="C6676">
        <v>2.7</v>
      </c>
      <c r="D6676">
        <v>1.1135900000000001</v>
      </c>
      <c r="E6676">
        <v>0.63598299999999997</v>
      </c>
      <c r="F6676">
        <v>0.63681200000000004</v>
      </c>
      <c r="G6676">
        <v>2</v>
      </c>
      <c r="H6676">
        <v>2.9999999999999997E-4</v>
      </c>
      <c r="I6676" s="1">
        <v>7.9601499999999993E-5</v>
      </c>
      <c r="J6676">
        <v>2.9999999999999997E-4</v>
      </c>
      <c r="K6676" s="1">
        <v>7.9601499999999993E-5</v>
      </c>
      <c r="L6676">
        <v>2.9999999999999997E-4</v>
      </c>
      <c r="M6676">
        <v>1.59085E-4</v>
      </c>
      <c r="N6676" s="1">
        <v>-5.3868600000000003E-4</v>
      </c>
      <c r="O6676" s="1">
        <v>7.9598999999999995E-5</v>
      </c>
      <c r="P6676" s="1">
        <v>-5.3868600000000003E-4</v>
      </c>
    </row>
    <row r="6677" spans="1:16" x14ac:dyDescent="0.3">
      <c r="A6677">
        <v>6.6743999999999996E-3</v>
      </c>
      <c r="B6677">
        <v>-0.38929799999999998</v>
      </c>
      <c r="C6677">
        <v>2.7</v>
      </c>
      <c r="D6677">
        <v>1.1107</v>
      </c>
      <c r="E6677">
        <v>0.63433600000000001</v>
      </c>
      <c r="F6677">
        <v>0.63515500000000003</v>
      </c>
      <c r="G6677">
        <v>2</v>
      </c>
      <c r="H6677">
        <v>2.9999999999999997E-4</v>
      </c>
      <c r="I6677" s="1">
        <v>7.93943E-5</v>
      </c>
      <c r="J6677">
        <v>2.9999999999999997E-4</v>
      </c>
      <c r="K6677" s="1">
        <v>7.93943E-5</v>
      </c>
      <c r="L6677">
        <v>2.9999999999999997E-4</v>
      </c>
      <c r="M6677">
        <v>1.58672E-4</v>
      </c>
      <c r="N6677" s="1">
        <v>-5.3806600000000002E-4</v>
      </c>
      <c r="O6677" s="1">
        <v>7.9391800000000001E-5</v>
      </c>
      <c r="P6677" s="1">
        <v>-5.3806600000000002E-4</v>
      </c>
    </row>
    <row r="6678" spans="1:16" x14ac:dyDescent="0.3">
      <c r="A6678">
        <v>6.6753999999999997E-3</v>
      </c>
      <c r="B6678">
        <v>-0.392154</v>
      </c>
      <c r="C6678">
        <v>2.7</v>
      </c>
      <c r="D6678">
        <v>1.10785</v>
      </c>
      <c r="E6678">
        <v>0.63270899999999997</v>
      </c>
      <c r="F6678">
        <v>0.633517</v>
      </c>
      <c r="G6678">
        <v>2</v>
      </c>
      <c r="H6678">
        <v>2.9999999999999997E-4</v>
      </c>
      <c r="I6678" s="1">
        <v>7.9189699999999998E-5</v>
      </c>
      <c r="J6678">
        <v>2.9999999999999997E-4</v>
      </c>
      <c r="K6678" s="1">
        <v>7.9189699999999998E-5</v>
      </c>
      <c r="L6678">
        <v>2.9999999999999997E-4</v>
      </c>
      <c r="M6678">
        <v>1.58264E-4</v>
      </c>
      <c r="N6678" s="1">
        <v>-5.3745300000000002E-4</v>
      </c>
      <c r="O6678" s="1">
        <v>7.9187100000000006E-5</v>
      </c>
      <c r="P6678" s="1">
        <v>-5.3745300000000002E-4</v>
      </c>
    </row>
    <row r="6679" spans="1:16" x14ac:dyDescent="0.3">
      <c r="A6679">
        <v>6.6763999999999999E-3</v>
      </c>
      <c r="B6679">
        <v>-0.39497399999999999</v>
      </c>
      <c r="C6679">
        <v>2.7</v>
      </c>
      <c r="D6679">
        <v>1.10503</v>
      </c>
      <c r="E6679">
        <v>0.63110100000000002</v>
      </c>
      <c r="F6679">
        <v>0.63190000000000002</v>
      </c>
      <c r="G6679">
        <v>2</v>
      </c>
      <c r="H6679">
        <v>2.9999999999999997E-4</v>
      </c>
      <c r="I6679" s="1">
        <v>7.8987500000000002E-5</v>
      </c>
      <c r="J6679">
        <v>2.9999999999999997E-4</v>
      </c>
      <c r="K6679" s="1">
        <v>7.8987500000000002E-5</v>
      </c>
      <c r="L6679">
        <v>2.9999999999999997E-4</v>
      </c>
      <c r="M6679">
        <v>1.57861E-4</v>
      </c>
      <c r="N6679" s="1">
        <v>-5.3684800000000003E-4</v>
      </c>
      <c r="O6679" s="1">
        <v>7.8985000000000004E-5</v>
      </c>
      <c r="P6679" s="1">
        <v>-5.3684800000000003E-4</v>
      </c>
    </row>
    <row r="6680" spans="1:16" x14ac:dyDescent="0.3">
      <c r="A6680">
        <v>6.6774E-3</v>
      </c>
      <c r="B6680">
        <v>-0.397758</v>
      </c>
      <c r="C6680">
        <v>2.7</v>
      </c>
      <c r="D6680">
        <v>1.1022400000000001</v>
      </c>
      <c r="E6680">
        <v>0.62951400000000002</v>
      </c>
      <c r="F6680">
        <v>0.63030299999999995</v>
      </c>
      <c r="G6680">
        <v>2</v>
      </c>
      <c r="H6680">
        <v>2.9999999999999997E-4</v>
      </c>
      <c r="I6680" s="1">
        <v>7.8787899999999998E-5</v>
      </c>
      <c r="J6680">
        <v>2.9999999999999997E-4</v>
      </c>
      <c r="K6680" s="1">
        <v>7.8787899999999998E-5</v>
      </c>
      <c r="L6680">
        <v>2.9999999999999997E-4</v>
      </c>
      <c r="M6680">
        <v>1.5746299999999999E-4</v>
      </c>
      <c r="N6680" s="1">
        <v>-5.3625099999999996E-4</v>
      </c>
      <c r="O6680" s="1">
        <v>7.8785300000000006E-5</v>
      </c>
      <c r="P6680" s="1">
        <v>-5.3625099999999996E-4</v>
      </c>
    </row>
    <row r="6681" spans="1:16" x14ac:dyDescent="0.3">
      <c r="A6681">
        <v>6.6784000000000001E-3</v>
      </c>
      <c r="B6681">
        <v>-0.40050799999999998</v>
      </c>
      <c r="C6681">
        <v>2.7</v>
      </c>
      <c r="D6681">
        <v>1.0994900000000001</v>
      </c>
      <c r="E6681">
        <v>0.62794799999999995</v>
      </c>
      <c r="F6681">
        <v>0.62872600000000001</v>
      </c>
      <c r="G6681">
        <v>2</v>
      </c>
      <c r="H6681">
        <v>2.9999999999999997E-4</v>
      </c>
      <c r="I6681" s="1">
        <v>7.8590800000000007E-5</v>
      </c>
      <c r="J6681">
        <v>2.9999999999999997E-4</v>
      </c>
      <c r="K6681" s="1">
        <v>7.8590800000000007E-5</v>
      </c>
      <c r="L6681">
        <v>2.9999999999999997E-4</v>
      </c>
      <c r="M6681">
        <v>1.5707000000000001E-4</v>
      </c>
      <c r="N6681" s="1">
        <v>-5.3566099999999999E-4</v>
      </c>
      <c r="O6681" s="1">
        <v>7.8588200000000001E-5</v>
      </c>
      <c r="P6681" s="1">
        <v>-5.3566099999999999E-4</v>
      </c>
    </row>
    <row r="6682" spans="1:16" x14ac:dyDescent="0.3">
      <c r="A6682">
        <v>6.6794000000000003E-3</v>
      </c>
      <c r="B6682">
        <v>-0.40322200000000002</v>
      </c>
      <c r="C6682">
        <v>2.7</v>
      </c>
      <c r="D6682">
        <v>1.0967800000000001</v>
      </c>
      <c r="E6682">
        <v>0.62640099999999999</v>
      </c>
      <c r="F6682">
        <v>0.62717000000000001</v>
      </c>
      <c r="G6682">
        <v>2</v>
      </c>
      <c r="H6682">
        <v>2.9999999999999997E-4</v>
      </c>
      <c r="I6682" s="1">
        <v>7.83962E-5</v>
      </c>
      <c r="J6682">
        <v>2.9999999999999997E-4</v>
      </c>
      <c r="K6682" s="1">
        <v>7.83962E-5</v>
      </c>
      <c r="L6682">
        <v>2.9999999999999997E-4</v>
      </c>
      <c r="M6682">
        <v>1.5668299999999999E-4</v>
      </c>
      <c r="N6682" s="1">
        <v>-5.3507900000000005E-4</v>
      </c>
      <c r="O6682" s="1">
        <v>7.8393700000000001E-5</v>
      </c>
      <c r="P6682" s="1">
        <v>-5.3507900000000005E-4</v>
      </c>
    </row>
    <row r="6683" spans="1:16" x14ac:dyDescent="0.3">
      <c r="A6683">
        <v>6.6804000000000004E-3</v>
      </c>
      <c r="B6683">
        <v>-0.40589999999999998</v>
      </c>
      <c r="C6683">
        <v>2.7</v>
      </c>
      <c r="D6683">
        <v>1.0941000000000001</v>
      </c>
      <c r="E6683">
        <v>0.62487499999999996</v>
      </c>
      <c r="F6683">
        <v>0.62563299999999999</v>
      </c>
      <c r="G6683">
        <v>2</v>
      </c>
      <c r="H6683">
        <v>2.9999999999999997E-4</v>
      </c>
      <c r="I6683" s="1">
        <v>7.8204199999999999E-5</v>
      </c>
      <c r="J6683">
        <v>2.9999999999999997E-4</v>
      </c>
      <c r="K6683" s="1">
        <v>7.8204199999999999E-5</v>
      </c>
      <c r="L6683">
        <v>2.9999999999999997E-4</v>
      </c>
      <c r="M6683">
        <v>1.563E-4</v>
      </c>
      <c r="N6683" s="1">
        <v>-5.3450399999999999E-4</v>
      </c>
      <c r="O6683" s="1">
        <v>7.8201599999999993E-5</v>
      </c>
      <c r="P6683" s="1">
        <v>-5.3450399999999999E-4</v>
      </c>
    </row>
    <row r="6684" spans="1:16" x14ac:dyDescent="0.3">
      <c r="A6684">
        <v>6.6813999999999997E-3</v>
      </c>
      <c r="B6684">
        <v>-0.40854200000000002</v>
      </c>
      <c r="C6684">
        <v>2.7</v>
      </c>
      <c r="D6684">
        <v>1.0914600000000001</v>
      </c>
      <c r="E6684">
        <v>0.62336999999999998</v>
      </c>
      <c r="F6684">
        <v>0.62411799999999995</v>
      </c>
      <c r="G6684">
        <v>2</v>
      </c>
      <c r="H6684">
        <v>2.9999999999999997E-4</v>
      </c>
      <c r="I6684" s="1">
        <v>7.8014699999999997E-5</v>
      </c>
      <c r="J6684">
        <v>2.9999999999999997E-4</v>
      </c>
      <c r="K6684" s="1">
        <v>7.8014699999999997E-5</v>
      </c>
      <c r="L6684">
        <v>2.9999999999999997E-4</v>
      </c>
      <c r="M6684">
        <v>1.55923E-4</v>
      </c>
      <c r="N6684" s="1">
        <v>-5.3393699999999995E-4</v>
      </c>
      <c r="O6684" s="1">
        <v>7.8012100000000005E-5</v>
      </c>
      <c r="P6684" s="1">
        <v>-5.3393699999999995E-4</v>
      </c>
    </row>
    <row r="6685" spans="1:16" x14ac:dyDescent="0.3">
      <c r="A6685">
        <v>6.6823999999999998E-3</v>
      </c>
      <c r="B6685">
        <v>-0.41114899999999999</v>
      </c>
      <c r="C6685">
        <v>2.7</v>
      </c>
      <c r="D6685">
        <v>1.0888500000000001</v>
      </c>
      <c r="E6685">
        <v>0.62188500000000002</v>
      </c>
      <c r="F6685">
        <v>0.62262200000000001</v>
      </c>
      <c r="G6685">
        <v>2</v>
      </c>
      <c r="H6685">
        <v>2.9999999999999997E-4</v>
      </c>
      <c r="I6685" s="1">
        <v>7.78278E-5</v>
      </c>
      <c r="J6685">
        <v>2.9999999999999997E-4</v>
      </c>
      <c r="K6685" s="1">
        <v>7.78278E-5</v>
      </c>
      <c r="L6685">
        <v>2.9999999999999997E-4</v>
      </c>
      <c r="M6685">
        <v>1.5555000000000001E-4</v>
      </c>
      <c r="N6685" s="1">
        <v>-5.3337800000000004E-4</v>
      </c>
      <c r="O6685" s="1">
        <v>7.7825199999999995E-5</v>
      </c>
      <c r="P6685" s="1">
        <v>-5.3337800000000004E-4</v>
      </c>
    </row>
    <row r="6686" spans="1:16" x14ac:dyDescent="0.3">
      <c r="A6686">
        <v>6.6833999999999999E-3</v>
      </c>
      <c r="B6686">
        <v>-0.413719</v>
      </c>
      <c r="C6686">
        <v>2.7</v>
      </c>
      <c r="D6686">
        <v>1.0862799999999999</v>
      </c>
      <c r="E6686">
        <v>0.62041999999999997</v>
      </c>
      <c r="F6686">
        <v>0.621147</v>
      </c>
      <c r="G6686">
        <v>2</v>
      </c>
      <c r="H6686">
        <v>2.9999999999999997E-4</v>
      </c>
      <c r="I6686" s="1">
        <v>7.7643400000000003E-5</v>
      </c>
      <c r="J6686">
        <v>2.9999999999999997E-4</v>
      </c>
      <c r="K6686" s="1">
        <v>7.7643400000000003E-5</v>
      </c>
      <c r="L6686">
        <v>2.9999999999999997E-4</v>
      </c>
      <c r="M6686">
        <v>1.5518300000000001E-4</v>
      </c>
      <c r="N6686" s="1">
        <v>-5.3282600000000002E-4</v>
      </c>
      <c r="O6686" s="1">
        <v>7.7640900000000004E-5</v>
      </c>
      <c r="P6686" s="1">
        <v>-5.3282600000000002E-4</v>
      </c>
    </row>
    <row r="6687" spans="1:16" x14ac:dyDescent="0.3">
      <c r="A6687">
        <v>6.6844000000000001E-3</v>
      </c>
      <c r="B6687">
        <v>-0.41625400000000001</v>
      </c>
      <c r="C6687">
        <v>2.7</v>
      </c>
      <c r="D6687">
        <v>1.08375</v>
      </c>
      <c r="E6687">
        <v>0.61897599999999997</v>
      </c>
      <c r="F6687">
        <v>0.61969300000000005</v>
      </c>
      <c r="G6687">
        <v>2</v>
      </c>
      <c r="H6687">
        <v>2.9999999999999997E-4</v>
      </c>
      <c r="I6687" s="1">
        <v>7.7461700000000004E-5</v>
      </c>
      <c r="J6687">
        <v>2.9999999999999997E-4</v>
      </c>
      <c r="K6687" s="1">
        <v>7.7461700000000004E-5</v>
      </c>
      <c r="L6687">
        <v>2.9999999999999997E-4</v>
      </c>
      <c r="M6687">
        <v>1.54821E-4</v>
      </c>
      <c r="N6687" s="1">
        <v>-5.3228300000000004E-4</v>
      </c>
      <c r="O6687" s="1">
        <v>7.7459099999999998E-5</v>
      </c>
      <c r="P6687" s="1">
        <v>-5.3228300000000004E-4</v>
      </c>
    </row>
    <row r="6688" spans="1:16" x14ac:dyDescent="0.3">
      <c r="A6688">
        <v>6.6854000000000002E-3</v>
      </c>
      <c r="B6688">
        <v>-0.41875200000000001</v>
      </c>
      <c r="C6688">
        <v>2.7</v>
      </c>
      <c r="D6688">
        <v>1.08125</v>
      </c>
      <c r="E6688">
        <v>0.61755300000000002</v>
      </c>
      <c r="F6688">
        <v>0.61826000000000003</v>
      </c>
      <c r="G6688">
        <v>2</v>
      </c>
      <c r="H6688">
        <v>2.9999999999999997E-4</v>
      </c>
      <c r="I6688" s="1">
        <v>7.7282500000000004E-5</v>
      </c>
      <c r="J6688">
        <v>2.9999999999999997E-4</v>
      </c>
      <c r="K6688" s="1">
        <v>7.7282500000000004E-5</v>
      </c>
      <c r="L6688">
        <v>2.9999999999999997E-4</v>
      </c>
      <c r="M6688">
        <v>1.5446399999999999E-4</v>
      </c>
      <c r="N6688" s="1">
        <v>-5.3174699999999995E-4</v>
      </c>
      <c r="O6688" s="1">
        <v>7.7279899999999998E-5</v>
      </c>
      <c r="P6688" s="1">
        <v>-5.3174699999999995E-4</v>
      </c>
    </row>
    <row r="6689" spans="1:16" x14ac:dyDescent="0.3">
      <c r="A6689">
        <v>6.6864000000000003E-3</v>
      </c>
      <c r="B6689">
        <v>-0.42121399999999998</v>
      </c>
      <c r="C6689">
        <v>2.7</v>
      </c>
      <c r="D6689">
        <v>1.0787899999999999</v>
      </c>
      <c r="E6689">
        <v>0.616151</v>
      </c>
      <c r="F6689">
        <v>0.61684700000000003</v>
      </c>
      <c r="G6689">
        <v>2</v>
      </c>
      <c r="H6689">
        <v>2.9999999999999997E-4</v>
      </c>
      <c r="I6689" s="1">
        <v>7.7105899999999996E-5</v>
      </c>
      <c r="J6689">
        <v>2.9999999999999997E-4</v>
      </c>
      <c r="K6689" s="1">
        <v>7.7105899999999996E-5</v>
      </c>
      <c r="L6689">
        <v>2.9999999999999997E-4</v>
      </c>
      <c r="M6689">
        <v>1.54112E-4</v>
      </c>
      <c r="N6689" s="1">
        <v>-5.3121799999999997E-4</v>
      </c>
      <c r="O6689" s="1">
        <v>7.7103300000000004E-5</v>
      </c>
      <c r="P6689" s="1">
        <v>-5.3121799999999997E-4</v>
      </c>
    </row>
    <row r="6690" spans="1:16" x14ac:dyDescent="0.3">
      <c r="A6690">
        <v>6.6873999999999996E-3</v>
      </c>
      <c r="B6690">
        <v>-0.42364000000000002</v>
      </c>
      <c r="C6690">
        <v>2.7</v>
      </c>
      <c r="D6690">
        <v>1.07636</v>
      </c>
      <c r="E6690">
        <v>0.61476900000000001</v>
      </c>
      <c r="F6690">
        <v>0.61545499999999997</v>
      </c>
      <c r="G6690">
        <v>2</v>
      </c>
      <c r="H6690">
        <v>2.9999999999999997E-4</v>
      </c>
      <c r="I6690" s="1">
        <v>7.6931899999999994E-5</v>
      </c>
      <c r="J6690">
        <v>2.9999999999999997E-4</v>
      </c>
      <c r="K6690" s="1">
        <v>7.6931800000000001E-5</v>
      </c>
      <c r="L6690">
        <v>2.9999999999999997E-4</v>
      </c>
      <c r="M6690">
        <v>1.53766E-4</v>
      </c>
      <c r="N6690" s="1">
        <v>-5.3069800000000002E-4</v>
      </c>
      <c r="O6690" s="1">
        <v>7.6929199999999995E-5</v>
      </c>
      <c r="P6690" s="1">
        <v>-5.3069800000000002E-4</v>
      </c>
    </row>
    <row r="6691" spans="1:16" x14ac:dyDescent="0.3">
      <c r="A6691">
        <v>6.6883999999999997E-3</v>
      </c>
      <c r="B6691">
        <v>-0.42602899999999999</v>
      </c>
      <c r="C6691">
        <v>2.7</v>
      </c>
      <c r="D6691">
        <v>1.0739700000000001</v>
      </c>
      <c r="E6691">
        <v>0.61340799999999995</v>
      </c>
      <c r="F6691">
        <v>0.61408300000000005</v>
      </c>
      <c r="G6691">
        <v>2</v>
      </c>
      <c r="H6691">
        <v>2.9999999999999997E-4</v>
      </c>
      <c r="I6691" s="1">
        <v>7.6760400000000005E-5</v>
      </c>
      <c r="J6691">
        <v>2.9999999999999997E-4</v>
      </c>
      <c r="K6691" s="1">
        <v>7.6760400000000005E-5</v>
      </c>
      <c r="L6691">
        <v>2.9999999999999997E-4</v>
      </c>
      <c r="M6691">
        <v>1.5342399999999999E-4</v>
      </c>
      <c r="N6691" s="1">
        <v>-5.3018499999999997E-4</v>
      </c>
      <c r="O6691" s="1">
        <v>7.6757799999999999E-5</v>
      </c>
      <c r="P6691" s="1">
        <v>-5.3018499999999997E-4</v>
      </c>
    </row>
    <row r="6692" spans="1:16" x14ac:dyDescent="0.3">
      <c r="A6692">
        <v>6.6893999999999999E-3</v>
      </c>
      <c r="B6692">
        <v>-0.42838199999999999</v>
      </c>
      <c r="C6692">
        <v>2.7</v>
      </c>
      <c r="D6692">
        <v>1.07162</v>
      </c>
      <c r="E6692">
        <v>0.61206799999999995</v>
      </c>
      <c r="F6692">
        <v>0.61273299999999997</v>
      </c>
      <c r="G6692">
        <v>2</v>
      </c>
      <c r="H6692">
        <v>2.9999999999999997E-4</v>
      </c>
      <c r="I6692" s="1">
        <v>7.65916E-5</v>
      </c>
      <c r="J6692">
        <v>2.9999999999999997E-4</v>
      </c>
      <c r="K6692" s="1">
        <v>7.65916E-5</v>
      </c>
      <c r="L6692">
        <v>2.9999999999999997E-4</v>
      </c>
      <c r="M6692">
        <v>1.5308800000000001E-4</v>
      </c>
      <c r="N6692" s="1">
        <v>-5.2968000000000004E-4</v>
      </c>
      <c r="O6692" s="1">
        <v>7.6588999999999995E-5</v>
      </c>
      <c r="P6692" s="1">
        <v>-5.2968000000000004E-4</v>
      </c>
    </row>
    <row r="6693" spans="1:16" x14ac:dyDescent="0.3">
      <c r="A6693">
        <v>6.6904E-3</v>
      </c>
      <c r="B6693">
        <v>-0.43069800000000003</v>
      </c>
      <c r="C6693">
        <v>2.7</v>
      </c>
      <c r="D6693">
        <v>1.0692999999999999</v>
      </c>
      <c r="E6693">
        <v>0.61074899999999999</v>
      </c>
      <c r="F6693">
        <v>0.61140399999999995</v>
      </c>
      <c r="G6693">
        <v>2</v>
      </c>
      <c r="H6693">
        <v>2.9999999999999997E-4</v>
      </c>
      <c r="I6693" s="1">
        <v>7.6425400000000002E-5</v>
      </c>
      <c r="J6693">
        <v>2.9999999999999997E-4</v>
      </c>
      <c r="K6693" s="1">
        <v>7.6425400000000002E-5</v>
      </c>
      <c r="L6693">
        <v>2.9999999999999997E-4</v>
      </c>
      <c r="M6693">
        <v>1.52757E-4</v>
      </c>
      <c r="N6693" s="1">
        <v>-5.2918300000000002E-4</v>
      </c>
      <c r="O6693" s="1">
        <v>7.6422799999999996E-5</v>
      </c>
      <c r="P6693" s="1">
        <v>-5.2918300000000002E-4</v>
      </c>
    </row>
    <row r="6694" spans="1:16" x14ac:dyDescent="0.3">
      <c r="A6694">
        <v>6.6914000000000001E-3</v>
      </c>
      <c r="B6694">
        <v>-0.43297799999999997</v>
      </c>
      <c r="C6694">
        <v>2.7</v>
      </c>
      <c r="D6694">
        <v>1.0670200000000001</v>
      </c>
      <c r="E6694">
        <v>0.60945099999999996</v>
      </c>
      <c r="F6694">
        <v>0.61009500000000005</v>
      </c>
      <c r="G6694">
        <v>2</v>
      </c>
      <c r="H6694">
        <v>2.9999999999999997E-4</v>
      </c>
      <c r="I6694" s="1">
        <v>7.6261900000000002E-5</v>
      </c>
      <c r="J6694">
        <v>2.9999999999999997E-4</v>
      </c>
      <c r="K6694" s="1">
        <v>7.6261900000000002E-5</v>
      </c>
      <c r="L6694">
        <v>2.9999999999999997E-4</v>
      </c>
      <c r="M6694">
        <v>1.5243200000000001E-4</v>
      </c>
      <c r="N6694" s="1">
        <v>-5.2869400000000002E-4</v>
      </c>
      <c r="O6694" s="1">
        <v>7.6259200000000003E-5</v>
      </c>
      <c r="P6694" s="1">
        <v>-5.2869400000000002E-4</v>
      </c>
    </row>
    <row r="6695" spans="1:16" x14ac:dyDescent="0.3">
      <c r="A6695">
        <v>6.6924000000000003E-3</v>
      </c>
      <c r="B6695">
        <v>-0.43522</v>
      </c>
      <c r="C6695">
        <v>2.7</v>
      </c>
      <c r="D6695">
        <v>1.0647800000000001</v>
      </c>
      <c r="E6695">
        <v>0.60817399999999999</v>
      </c>
      <c r="F6695">
        <v>0.60880699999999999</v>
      </c>
      <c r="G6695">
        <v>2</v>
      </c>
      <c r="H6695">
        <v>2.9999999999999997E-4</v>
      </c>
      <c r="I6695" s="1">
        <v>7.6100900000000002E-5</v>
      </c>
      <c r="J6695">
        <v>2.9999999999999997E-4</v>
      </c>
      <c r="K6695" s="1">
        <v>7.6100900000000002E-5</v>
      </c>
      <c r="L6695">
        <v>2.9999999999999997E-4</v>
      </c>
      <c r="M6695">
        <v>1.5211099999999999E-4</v>
      </c>
      <c r="N6695" s="1">
        <v>-5.2821200000000002E-4</v>
      </c>
      <c r="O6695" s="1">
        <v>7.6098299999999996E-5</v>
      </c>
      <c r="P6695" s="1">
        <v>-5.2821200000000002E-4</v>
      </c>
    </row>
    <row r="6696" spans="1:16" x14ac:dyDescent="0.3">
      <c r="A6696">
        <v>6.6934000000000004E-3</v>
      </c>
      <c r="B6696">
        <v>-0.43742599999999998</v>
      </c>
      <c r="C6696">
        <v>2.7</v>
      </c>
      <c r="D6696">
        <v>1.06257</v>
      </c>
      <c r="E6696">
        <v>0.60691799999999996</v>
      </c>
      <c r="F6696">
        <v>0.607541</v>
      </c>
      <c r="G6696">
        <v>2</v>
      </c>
      <c r="H6696">
        <v>2.9999999999999997E-4</v>
      </c>
      <c r="I6696" s="1">
        <v>7.59426E-5</v>
      </c>
      <c r="J6696">
        <v>2.9999999999999997E-4</v>
      </c>
      <c r="K6696" s="1">
        <v>7.59426E-5</v>
      </c>
      <c r="L6696">
        <v>2.9999999999999997E-4</v>
      </c>
      <c r="M6696">
        <v>1.5179599999999999E-4</v>
      </c>
      <c r="N6696" s="1">
        <v>-5.2773900000000005E-4</v>
      </c>
      <c r="O6696" s="1">
        <v>7.5939999999999995E-5</v>
      </c>
      <c r="P6696" s="1">
        <v>-5.2773900000000005E-4</v>
      </c>
    </row>
    <row r="6697" spans="1:16" x14ac:dyDescent="0.3">
      <c r="A6697">
        <v>6.6943999999999997E-3</v>
      </c>
      <c r="B6697">
        <v>-0.43959500000000001</v>
      </c>
      <c r="C6697">
        <v>2.7</v>
      </c>
      <c r="D6697">
        <v>1.0604100000000001</v>
      </c>
      <c r="E6697">
        <v>0.605684</v>
      </c>
      <c r="F6697">
        <v>0.60629599999999995</v>
      </c>
      <c r="G6697">
        <v>2</v>
      </c>
      <c r="H6697">
        <v>2.9999999999999997E-4</v>
      </c>
      <c r="I6697" s="1">
        <v>7.5786999999999998E-5</v>
      </c>
      <c r="J6697">
        <v>2.9999999999999997E-4</v>
      </c>
      <c r="K6697" s="1">
        <v>7.5786999999999998E-5</v>
      </c>
      <c r="L6697">
        <v>2.9999999999999997E-4</v>
      </c>
      <c r="M6697">
        <v>1.5148599999999999E-4</v>
      </c>
      <c r="N6697" s="1">
        <v>-5.2727399999999999E-4</v>
      </c>
      <c r="O6697" s="1">
        <v>7.5784299999999999E-5</v>
      </c>
      <c r="P6697" s="1">
        <v>-5.2727399999999999E-4</v>
      </c>
    </row>
    <row r="6698" spans="1:16" x14ac:dyDescent="0.3">
      <c r="A6698">
        <v>6.6953999999999998E-3</v>
      </c>
      <c r="B6698">
        <v>-0.44172600000000001</v>
      </c>
      <c r="C6698">
        <v>2.7</v>
      </c>
      <c r="D6698">
        <v>1.05827</v>
      </c>
      <c r="E6698">
        <v>0.60446999999999995</v>
      </c>
      <c r="F6698">
        <v>0.60507200000000005</v>
      </c>
      <c r="G6698">
        <v>2</v>
      </c>
      <c r="H6698">
        <v>2.9999999999999997E-4</v>
      </c>
      <c r="I6698" s="1">
        <v>7.5633899999999994E-5</v>
      </c>
      <c r="J6698">
        <v>2.9999999999999997E-4</v>
      </c>
      <c r="K6698" s="1">
        <v>7.5634000000000001E-5</v>
      </c>
      <c r="L6698">
        <v>2.9999999999999997E-4</v>
      </c>
      <c r="M6698">
        <v>1.51182E-4</v>
      </c>
      <c r="N6698" s="1">
        <v>-5.2681600000000005E-4</v>
      </c>
      <c r="O6698" s="1">
        <v>7.5631300000000002E-5</v>
      </c>
      <c r="P6698" s="1">
        <v>-5.2681600000000005E-4</v>
      </c>
    </row>
    <row r="6699" spans="1:16" x14ac:dyDescent="0.3">
      <c r="A6699">
        <v>6.6963999999999999E-3</v>
      </c>
      <c r="B6699">
        <v>-0.44382100000000002</v>
      </c>
      <c r="C6699">
        <v>2.7</v>
      </c>
      <c r="D6699">
        <v>1.0561799999999999</v>
      </c>
      <c r="E6699">
        <v>0.60327799999999998</v>
      </c>
      <c r="F6699">
        <v>0.60386899999999999</v>
      </c>
      <c r="G6699">
        <v>2</v>
      </c>
      <c r="H6699">
        <v>2.9999999999999997E-4</v>
      </c>
      <c r="I6699" s="1">
        <v>7.5483599999999997E-5</v>
      </c>
      <c r="J6699">
        <v>2.9999999999999997E-4</v>
      </c>
      <c r="K6699" s="1">
        <v>7.5483599999999997E-5</v>
      </c>
      <c r="L6699">
        <v>2.9999999999999997E-4</v>
      </c>
      <c r="M6699">
        <v>1.5088300000000001E-4</v>
      </c>
      <c r="N6699" s="1">
        <v>-5.2636600000000001E-4</v>
      </c>
      <c r="O6699" s="1">
        <v>7.5480899999999998E-5</v>
      </c>
      <c r="P6699" s="1">
        <v>-5.2636600000000001E-4</v>
      </c>
    </row>
    <row r="6700" spans="1:16" x14ac:dyDescent="0.3">
      <c r="A6700">
        <v>6.6974000000000001E-3</v>
      </c>
      <c r="B6700">
        <v>-0.445878</v>
      </c>
      <c r="C6700">
        <v>2.7</v>
      </c>
      <c r="D6700">
        <v>1.0541199999999999</v>
      </c>
      <c r="E6700">
        <v>0.60210699999999995</v>
      </c>
      <c r="F6700">
        <v>0.60268699999999997</v>
      </c>
      <c r="G6700">
        <v>2</v>
      </c>
      <c r="H6700">
        <v>2.9999999999999997E-4</v>
      </c>
      <c r="I6700" s="1">
        <v>7.5335900000000005E-5</v>
      </c>
      <c r="J6700">
        <v>2.9999999999999997E-4</v>
      </c>
      <c r="K6700" s="1">
        <v>7.5335900000000005E-5</v>
      </c>
      <c r="L6700">
        <v>2.9999999999999997E-4</v>
      </c>
      <c r="M6700">
        <v>1.5058899999999999E-4</v>
      </c>
      <c r="N6700" s="1">
        <v>-5.25925E-4</v>
      </c>
      <c r="O6700" s="1">
        <v>7.5333200000000006E-5</v>
      </c>
      <c r="P6700" s="1">
        <v>-5.25925E-4</v>
      </c>
    </row>
    <row r="6701" spans="1:16" x14ac:dyDescent="0.3">
      <c r="A6701">
        <v>6.6984000000000002E-3</v>
      </c>
      <c r="B6701">
        <v>-0.44789800000000002</v>
      </c>
      <c r="C6701">
        <v>2.7</v>
      </c>
      <c r="D6701">
        <v>1.0521</v>
      </c>
      <c r="E6701">
        <v>0.60095699999999996</v>
      </c>
      <c r="F6701">
        <v>0.60152700000000003</v>
      </c>
      <c r="G6701">
        <v>2</v>
      </c>
      <c r="H6701">
        <v>2.9999999999999997E-4</v>
      </c>
      <c r="I6701" s="1">
        <v>7.5190800000000005E-5</v>
      </c>
      <c r="J6701">
        <v>2.9999999999999997E-4</v>
      </c>
      <c r="K6701" s="1">
        <v>7.5190800000000005E-5</v>
      </c>
      <c r="L6701">
        <v>2.9999999999999997E-4</v>
      </c>
      <c r="M6701">
        <v>1.5029999999999999E-4</v>
      </c>
      <c r="N6701" s="1">
        <v>-5.25491E-4</v>
      </c>
      <c r="O6701" s="1">
        <v>7.51882E-5</v>
      </c>
      <c r="P6701" s="1">
        <v>-5.25491E-4</v>
      </c>
    </row>
    <row r="6702" spans="1:16" x14ac:dyDescent="0.3">
      <c r="A6702">
        <v>6.6994000000000003E-3</v>
      </c>
      <c r="B6702">
        <v>-0.44988</v>
      </c>
      <c r="C6702">
        <v>2.7</v>
      </c>
      <c r="D6702">
        <v>1.0501199999999999</v>
      </c>
      <c r="E6702">
        <v>0.59982899999999995</v>
      </c>
      <c r="F6702">
        <v>0.60038800000000003</v>
      </c>
      <c r="G6702">
        <v>2</v>
      </c>
      <c r="H6702">
        <v>2.9999999999999997E-4</v>
      </c>
      <c r="I6702" s="1">
        <v>7.5048499999999998E-5</v>
      </c>
      <c r="J6702">
        <v>2.9999999999999997E-4</v>
      </c>
      <c r="K6702" s="1">
        <v>7.5048499999999998E-5</v>
      </c>
      <c r="L6702">
        <v>2.9999999999999997E-4</v>
      </c>
      <c r="M6702">
        <v>1.5001700000000001E-4</v>
      </c>
      <c r="N6702" s="1">
        <v>-5.2506600000000003E-4</v>
      </c>
      <c r="O6702" s="1">
        <v>7.5045799999999999E-5</v>
      </c>
      <c r="P6702" s="1">
        <v>-5.2506600000000003E-4</v>
      </c>
    </row>
    <row r="6703" spans="1:16" x14ac:dyDescent="0.3">
      <c r="A6703">
        <v>6.7003999999999996E-3</v>
      </c>
      <c r="B6703">
        <v>-0.45182499999999998</v>
      </c>
      <c r="C6703">
        <v>2.7</v>
      </c>
      <c r="D6703">
        <v>1.04817</v>
      </c>
      <c r="E6703">
        <v>0.59872199999999998</v>
      </c>
      <c r="F6703">
        <v>0.59926999999999997</v>
      </c>
      <c r="G6703">
        <v>2</v>
      </c>
      <c r="H6703">
        <v>2.9999999999999997E-4</v>
      </c>
      <c r="I6703" s="1">
        <v>7.4908799999999997E-5</v>
      </c>
      <c r="J6703">
        <v>2.9999999999999997E-4</v>
      </c>
      <c r="K6703" s="1">
        <v>7.4908799999999997E-5</v>
      </c>
      <c r="L6703">
        <v>2.9999999999999997E-4</v>
      </c>
      <c r="M6703">
        <v>1.49739E-4</v>
      </c>
      <c r="N6703" s="1">
        <v>-5.2464799999999995E-4</v>
      </c>
      <c r="O6703" s="1">
        <v>7.4906099999999998E-5</v>
      </c>
      <c r="P6703" s="1">
        <v>-5.2464799999999995E-4</v>
      </c>
    </row>
    <row r="6704" spans="1:16" x14ac:dyDescent="0.3">
      <c r="A6704">
        <v>6.7013999999999997E-3</v>
      </c>
      <c r="B6704">
        <v>-0.453733</v>
      </c>
      <c r="C6704">
        <v>2.7</v>
      </c>
      <c r="D6704">
        <v>1.04627</v>
      </c>
      <c r="E6704">
        <v>0.59763699999999997</v>
      </c>
      <c r="F6704">
        <v>0.59817399999999998</v>
      </c>
      <c r="G6704">
        <v>2</v>
      </c>
      <c r="H6704">
        <v>2.9999999999999997E-4</v>
      </c>
      <c r="I6704" s="1">
        <v>7.4771799999999994E-5</v>
      </c>
      <c r="J6704">
        <v>2.9999999999999997E-4</v>
      </c>
      <c r="K6704" s="1">
        <v>7.4771799999999994E-5</v>
      </c>
      <c r="L6704">
        <v>2.9999999999999997E-4</v>
      </c>
      <c r="M6704">
        <v>1.49467E-4</v>
      </c>
      <c r="N6704" s="1">
        <v>-5.2423900000000002E-4</v>
      </c>
      <c r="O6704" s="1">
        <v>7.4769099999999995E-5</v>
      </c>
      <c r="P6704" s="1">
        <v>-5.2423900000000002E-4</v>
      </c>
    </row>
    <row r="6705" spans="1:16" x14ac:dyDescent="0.3">
      <c r="A6705">
        <v>6.7023999999999999E-3</v>
      </c>
      <c r="B6705">
        <v>-0.45560299999999998</v>
      </c>
      <c r="C6705">
        <v>2.7</v>
      </c>
      <c r="D6705">
        <v>1.0444</v>
      </c>
      <c r="E6705">
        <v>0.59657300000000002</v>
      </c>
      <c r="F6705">
        <v>0.59709900000000005</v>
      </c>
      <c r="G6705">
        <v>2</v>
      </c>
      <c r="H6705">
        <v>2.9999999999999997E-4</v>
      </c>
      <c r="I6705" s="1">
        <v>7.4637399999999998E-5</v>
      </c>
      <c r="J6705">
        <v>2.9999999999999997E-4</v>
      </c>
      <c r="K6705" s="1">
        <v>7.4637399999999998E-5</v>
      </c>
      <c r="L6705">
        <v>2.9999999999999997E-4</v>
      </c>
      <c r="M6705">
        <v>1.4919999999999999E-4</v>
      </c>
      <c r="N6705" s="1">
        <v>-5.2383699999999998E-4</v>
      </c>
      <c r="O6705" s="1">
        <v>7.4634699999999999E-5</v>
      </c>
      <c r="P6705" s="1">
        <v>-5.2383699999999998E-4</v>
      </c>
    </row>
    <row r="6706" spans="1:16" x14ac:dyDescent="0.3">
      <c r="A6706">
        <v>6.7034E-3</v>
      </c>
      <c r="B6706">
        <v>-0.45743499999999998</v>
      </c>
      <c r="C6706">
        <v>2.7</v>
      </c>
      <c r="D6706">
        <v>1.04257</v>
      </c>
      <c r="E6706">
        <v>0.59553100000000003</v>
      </c>
      <c r="F6706">
        <v>0.59604599999999996</v>
      </c>
      <c r="G6706">
        <v>2</v>
      </c>
      <c r="H6706">
        <v>2.9999999999999997E-4</v>
      </c>
      <c r="I6706" s="1">
        <v>7.4505799999999994E-5</v>
      </c>
      <c r="J6706">
        <v>2.9999999999999997E-4</v>
      </c>
      <c r="K6706" s="1">
        <v>7.4505799999999994E-5</v>
      </c>
      <c r="L6706">
        <v>2.9999999999999997E-4</v>
      </c>
      <c r="M6706">
        <v>1.4893799999999999E-4</v>
      </c>
      <c r="N6706" s="1">
        <v>-5.2344399999999997E-4</v>
      </c>
      <c r="O6706" s="1">
        <v>7.4503099999999995E-5</v>
      </c>
      <c r="P6706" s="1">
        <v>-5.2344399999999997E-4</v>
      </c>
    </row>
    <row r="6707" spans="1:16" x14ac:dyDescent="0.3">
      <c r="A6707">
        <v>6.7044000000000001E-3</v>
      </c>
      <c r="B6707">
        <v>-0.459229</v>
      </c>
      <c r="C6707">
        <v>2.7</v>
      </c>
      <c r="D6707">
        <v>1.04077</v>
      </c>
      <c r="E6707">
        <v>0.59450999999999998</v>
      </c>
      <c r="F6707">
        <v>0.59501499999999996</v>
      </c>
      <c r="G6707">
        <v>2</v>
      </c>
      <c r="H6707">
        <v>2.9999999999999997E-4</v>
      </c>
      <c r="I6707" s="1">
        <v>7.4376900000000003E-5</v>
      </c>
      <c r="J6707">
        <v>2.9999999999999997E-4</v>
      </c>
      <c r="K6707" s="1">
        <v>7.4376900000000003E-5</v>
      </c>
      <c r="L6707">
        <v>2.9999999999999997E-4</v>
      </c>
      <c r="M6707">
        <v>1.48682E-4</v>
      </c>
      <c r="N6707" s="1">
        <v>-5.2305799999999996E-4</v>
      </c>
      <c r="O6707" s="1">
        <v>7.4374200000000004E-5</v>
      </c>
      <c r="P6707" s="1">
        <v>-5.2305799999999996E-4</v>
      </c>
    </row>
    <row r="6708" spans="1:16" x14ac:dyDescent="0.3">
      <c r="A6708">
        <v>6.7054000000000002E-3</v>
      </c>
      <c r="B6708">
        <v>-0.46098600000000001</v>
      </c>
      <c r="C6708">
        <v>2.7</v>
      </c>
      <c r="D6708">
        <v>1.03901</v>
      </c>
      <c r="E6708">
        <v>0.59351100000000001</v>
      </c>
      <c r="F6708">
        <v>0.59400500000000001</v>
      </c>
      <c r="G6708">
        <v>2</v>
      </c>
      <c r="H6708">
        <v>2.9999999999999997E-4</v>
      </c>
      <c r="I6708" s="1">
        <v>7.4250600000000004E-5</v>
      </c>
      <c r="J6708">
        <v>2.9999999999999997E-4</v>
      </c>
      <c r="K6708" s="1">
        <v>7.4250600000000004E-5</v>
      </c>
      <c r="L6708">
        <v>2.9999999999999997E-4</v>
      </c>
      <c r="M6708">
        <v>1.48431E-4</v>
      </c>
      <c r="N6708" s="1">
        <v>-5.2268099999999999E-4</v>
      </c>
      <c r="O6708" s="1">
        <v>7.4247900000000004E-5</v>
      </c>
      <c r="P6708" s="1">
        <v>-5.2268099999999999E-4</v>
      </c>
    </row>
    <row r="6709" spans="1:16" x14ac:dyDescent="0.3">
      <c r="A6709">
        <v>6.7064000000000004E-3</v>
      </c>
      <c r="B6709">
        <v>-0.462704</v>
      </c>
      <c r="C6709">
        <v>2.7</v>
      </c>
      <c r="D6709">
        <v>1.0373000000000001</v>
      </c>
      <c r="E6709">
        <v>0.59253299999999998</v>
      </c>
      <c r="F6709">
        <v>0.59301700000000002</v>
      </c>
      <c r="G6709">
        <v>2</v>
      </c>
      <c r="H6709">
        <v>2.9999999999999997E-4</v>
      </c>
      <c r="I6709" s="1">
        <v>7.4127099999999997E-5</v>
      </c>
      <c r="J6709">
        <v>2.9999999999999997E-4</v>
      </c>
      <c r="K6709" s="1">
        <v>7.4127099999999997E-5</v>
      </c>
      <c r="L6709">
        <v>2.9999999999999997E-4</v>
      </c>
      <c r="M6709">
        <v>1.4818500000000001E-4</v>
      </c>
      <c r="N6709" s="1">
        <v>-5.2231200000000004E-4</v>
      </c>
      <c r="O6709" s="1">
        <v>7.4124399999999998E-5</v>
      </c>
      <c r="P6709" s="1">
        <v>-5.2231200000000004E-4</v>
      </c>
    </row>
    <row r="6710" spans="1:16" x14ac:dyDescent="0.3">
      <c r="A6710">
        <v>6.7073999999999996E-3</v>
      </c>
      <c r="B6710">
        <v>-0.46438499999999999</v>
      </c>
      <c r="C6710">
        <v>2.7</v>
      </c>
      <c r="D6710">
        <v>1.03562</v>
      </c>
      <c r="E6710">
        <v>0.59157800000000005</v>
      </c>
      <c r="F6710">
        <v>0.59204999999999997</v>
      </c>
      <c r="G6710">
        <v>2</v>
      </c>
      <c r="H6710">
        <v>2.9999999999999997E-4</v>
      </c>
      <c r="I6710" s="1">
        <v>7.4006300000000003E-5</v>
      </c>
      <c r="J6710">
        <v>2.9999999999999997E-4</v>
      </c>
      <c r="K6710" s="1">
        <v>7.4006300000000003E-5</v>
      </c>
      <c r="L6710">
        <v>2.9999999999999997E-4</v>
      </c>
      <c r="M6710">
        <v>1.4794499999999999E-4</v>
      </c>
      <c r="N6710" s="1">
        <v>-5.2195099999999999E-4</v>
      </c>
      <c r="O6710" s="1">
        <v>7.4003600000000004E-5</v>
      </c>
      <c r="P6710" s="1">
        <v>-5.2195099999999999E-4</v>
      </c>
    </row>
    <row r="6711" spans="1:16" x14ac:dyDescent="0.3">
      <c r="A6711">
        <v>6.7083999999999998E-3</v>
      </c>
      <c r="B6711">
        <v>-0.46602700000000002</v>
      </c>
      <c r="C6711">
        <v>2.7</v>
      </c>
      <c r="D6711">
        <v>1.0339700000000001</v>
      </c>
      <c r="E6711">
        <v>0.59064399999999995</v>
      </c>
      <c r="F6711">
        <v>0.59110499999999999</v>
      </c>
      <c r="G6711">
        <v>2</v>
      </c>
      <c r="H6711">
        <v>2.9999999999999997E-4</v>
      </c>
      <c r="I6711" s="1">
        <v>7.3888199999999995E-5</v>
      </c>
      <c r="J6711">
        <v>2.9999999999999997E-4</v>
      </c>
      <c r="K6711" s="1">
        <v>7.3888199999999995E-5</v>
      </c>
      <c r="L6711">
        <v>2.9999999999999997E-4</v>
      </c>
      <c r="M6711">
        <v>1.4771000000000001E-4</v>
      </c>
      <c r="N6711" s="1">
        <v>-5.2159899999999998E-4</v>
      </c>
      <c r="O6711" s="1">
        <v>7.3885400000000002E-5</v>
      </c>
      <c r="P6711" s="1">
        <v>-5.2159899999999998E-4</v>
      </c>
    </row>
    <row r="6712" spans="1:16" x14ac:dyDescent="0.3">
      <c r="A6712">
        <v>6.7093999999999999E-3</v>
      </c>
      <c r="B6712">
        <v>-0.46763199999999999</v>
      </c>
      <c r="C6712">
        <v>2.7</v>
      </c>
      <c r="D6712">
        <v>1.03237</v>
      </c>
      <c r="E6712">
        <v>0.58973200000000003</v>
      </c>
      <c r="F6712">
        <v>0.59018199999999998</v>
      </c>
      <c r="G6712">
        <v>2</v>
      </c>
      <c r="H6712">
        <v>2.9999999999999997E-4</v>
      </c>
      <c r="I6712" s="1">
        <v>7.3772799999999999E-5</v>
      </c>
      <c r="J6712">
        <v>2.9999999999999997E-4</v>
      </c>
      <c r="K6712" s="1">
        <v>7.3772799999999999E-5</v>
      </c>
      <c r="L6712">
        <v>2.9999999999999997E-4</v>
      </c>
      <c r="M6712">
        <v>1.4748100000000001E-4</v>
      </c>
      <c r="N6712" s="1">
        <v>-5.2125399999999997E-4</v>
      </c>
      <c r="O6712" s="1">
        <v>7.37701E-5</v>
      </c>
      <c r="P6712" s="1">
        <v>-5.2125399999999997E-4</v>
      </c>
    </row>
    <row r="6713" spans="1:16" x14ac:dyDescent="0.3">
      <c r="A6713">
        <v>6.7104E-3</v>
      </c>
      <c r="B6713">
        <v>-0.469198</v>
      </c>
      <c r="C6713">
        <v>2.7</v>
      </c>
      <c r="D6713">
        <v>1.0307999999999999</v>
      </c>
      <c r="E6713">
        <v>0.58884099999999995</v>
      </c>
      <c r="F6713">
        <v>0.58928100000000005</v>
      </c>
      <c r="G6713">
        <v>2</v>
      </c>
      <c r="H6713">
        <v>2.9999999999999997E-4</v>
      </c>
      <c r="I6713" s="1">
        <v>7.3660100000000003E-5</v>
      </c>
      <c r="J6713">
        <v>2.9999999999999997E-4</v>
      </c>
      <c r="K6713" s="1">
        <v>7.3660100000000003E-5</v>
      </c>
      <c r="L6713">
        <v>2.9999999999999997E-4</v>
      </c>
      <c r="M6713">
        <v>1.47257E-4</v>
      </c>
      <c r="N6713" s="1">
        <v>-5.2091799999999999E-4</v>
      </c>
      <c r="O6713" s="1">
        <v>7.3657400000000004E-5</v>
      </c>
      <c r="P6713" s="1">
        <v>-5.2091799999999999E-4</v>
      </c>
    </row>
    <row r="6714" spans="1:16" x14ac:dyDescent="0.3">
      <c r="A6714">
        <v>6.7113900000000002E-3</v>
      </c>
      <c r="B6714">
        <v>-0.47072599999999998</v>
      </c>
      <c r="C6714">
        <v>2.7</v>
      </c>
      <c r="D6714">
        <v>1.0292699999999999</v>
      </c>
      <c r="E6714">
        <v>0.58797299999999997</v>
      </c>
      <c r="F6714">
        <v>0.58840199999999998</v>
      </c>
      <c r="G6714">
        <v>2</v>
      </c>
      <c r="H6714">
        <v>2.9999999999999997E-4</v>
      </c>
      <c r="I6714" s="1">
        <v>7.3550199999999999E-5</v>
      </c>
      <c r="J6714">
        <v>2.9999999999999997E-4</v>
      </c>
      <c r="K6714" s="1">
        <v>7.3550199999999999E-5</v>
      </c>
      <c r="L6714">
        <v>2.9999999999999997E-4</v>
      </c>
      <c r="M6714">
        <v>1.4703900000000001E-4</v>
      </c>
      <c r="N6714" s="1">
        <v>-5.2058900000000001E-4</v>
      </c>
      <c r="O6714" s="1">
        <v>7.35475E-5</v>
      </c>
      <c r="P6714" s="1">
        <v>-5.2058900000000001E-4</v>
      </c>
    </row>
    <row r="6715" spans="1:16" x14ac:dyDescent="0.3">
      <c r="A6715">
        <v>6.7123900000000004E-3</v>
      </c>
      <c r="B6715">
        <v>-0.472215</v>
      </c>
      <c r="C6715">
        <v>2.7</v>
      </c>
      <c r="D6715">
        <v>1.0277799999999999</v>
      </c>
      <c r="E6715">
        <v>0.58712600000000004</v>
      </c>
      <c r="F6715">
        <v>0.58754399999999996</v>
      </c>
      <c r="G6715">
        <v>2</v>
      </c>
      <c r="H6715">
        <v>2.9999999999999997E-4</v>
      </c>
      <c r="I6715" s="1">
        <v>7.3442999999999995E-5</v>
      </c>
      <c r="J6715">
        <v>2.9999999999999997E-4</v>
      </c>
      <c r="K6715" s="1">
        <v>7.3442999999999995E-5</v>
      </c>
      <c r="L6715">
        <v>2.9999999999999997E-4</v>
      </c>
      <c r="M6715">
        <v>1.4682599999999999E-4</v>
      </c>
      <c r="N6715" s="1">
        <v>-5.2026899999999996E-4</v>
      </c>
      <c r="O6715" s="1">
        <v>7.3440299999999995E-5</v>
      </c>
      <c r="P6715" s="1">
        <v>-5.2026899999999996E-4</v>
      </c>
    </row>
    <row r="6716" spans="1:16" x14ac:dyDescent="0.3">
      <c r="A6716">
        <v>6.7133899999999996E-3</v>
      </c>
      <c r="B6716">
        <v>-0.473667</v>
      </c>
      <c r="C6716">
        <v>2.7</v>
      </c>
      <c r="D6716">
        <v>1.02633</v>
      </c>
      <c r="E6716">
        <v>0.58630199999999999</v>
      </c>
      <c r="F6716">
        <v>0.58670900000000004</v>
      </c>
      <c r="G6716">
        <v>2</v>
      </c>
      <c r="H6716">
        <v>2.9999999999999997E-4</v>
      </c>
      <c r="I6716" s="1">
        <v>7.3338599999999996E-5</v>
      </c>
      <c r="J6716">
        <v>2.9999999999999997E-4</v>
      </c>
      <c r="K6716" s="1">
        <v>7.3338599999999996E-5</v>
      </c>
      <c r="L6716">
        <v>2.9999999999999997E-4</v>
      </c>
      <c r="M6716">
        <v>1.4661899999999999E-4</v>
      </c>
      <c r="N6716" s="1">
        <v>-5.1995800000000005E-4</v>
      </c>
      <c r="O6716" s="1">
        <v>7.3335800000000004E-5</v>
      </c>
      <c r="P6716" s="1">
        <v>-5.1995800000000005E-4</v>
      </c>
    </row>
    <row r="6717" spans="1:16" x14ac:dyDescent="0.3">
      <c r="A6717">
        <v>6.7143899999999998E-3</v>
      </c>
      <c r="B6717">
        <v>-0.47508</v>
      </c>
      <c r="C6717">
        <v>2.7</v>
      </c>
      <c r="D6717">
        <v>1.0249200000000001</v>
      </c>
      <c r="E6717">
        <v>0.58549899999999999</v>
      </c>
      <c r="F6717">
        <v>0.58589500000000005</v>
      </c>
      <c r="G6717">
        <v>2</v>
      </c>
      <c r="H6717">
        <v>2.9999999999999997E-4</v>
      </c>
      <c r="I6717" s="1">
        <v>7.3236899999999997E-5</v>
      </c>
      <c r="J6717">
        <v>2.9999999999999997E-4</v>
      </c>
      <c r="K6717" s="1">
        <v>7.3236899999999997E-5</v>
      </c>
      <c r="L6717">
        <v>2.9999999999999997E-4</v>
      </c>
      <c r="M6717">
        <v>1.46417E-4</v>
      </c>
      <c r="N6717" s="1">
        <v>-5.1965400000000004E-4</v>
      </c>
      <c r="O6717" s="1">
        <v>7.3234100000000004E-5</v>
      </c>
      <c r="P6717" s="1">
        <v>-5.1965400000000004E-4</v>
      </c>
    </row>
    <row r="6718" spans="1:16" x14ac:dyDescent="0.3">
      <c r="A6718">
        <v>6.7153899999999999E-3</v>
      </c>
      <c r="B6718">
        <v>-0.47645399999999999</v>
      </c>
      <c r="C6718">
        <v>2.7</v>
      </c>
      <c r="D6718">
        <v>1.02355</v>
      </c>
      <c r="E6718">
        <v>0.58471899999999999</v>
      </c>
      <c r="F6718">
        <v>0.58510300000000004</v>
      </c>
      <c r="G6718">
        <v>2</v>
      </c>
      <c r="H6718">
        <v>2.9999999999999997E-4</v>
      </c>
      <c r="I6718" s="1">
        <v>7.3137899999999996E-5</v>
      </c>
      <c r="J6718">
        <v>2.9999999999999997E-4</v>
      </c>
      <c r="K6718" s="1">
        <v>7.3137899999999996E-5</v>
      </c>
      <c r="L6718">
        <v>2.9999999999999997E-4</v>
      </c>
      <c r="M6718">
        <v>1.4622100000000001E-4</v>
      </c>
      <c r="N6718" s="1">
        <v>-5.1935900000000005E-4</v>
      </c>
      <c r="O6718" s="1">
        <v>7.3135199999999997E-5</v>
      </c>
      <c r="P6718" s="1">
        <v>-5.1935900000000005E-4</v>
      </c>
    </row>
    <row r="6719" spans="1:16" x14ac:dyDescent="0.3">
      <c r="A6719">
        <v>6.71639E-3</v>
      </c>
      <c r="B6719">
        <v>-0.47778999999999999</v>
      </c>
      <c r="C6719">
        <v>2.7</v>
      </c>
      <c r="D6719">
        <v>1.0222100000000001</v>
      </c>
      <c r="E6719">
        <v>0.58396000000000003</v>
      </c>
      <c r="F6719">
        <v>0.58433400000000002</v>
      </c>
      <c r="G6719">
        <v>2</v>
      </c>
      <c r="H6719">
        <v>2.9999999999999997E-4</v>
      </c>
      <c r="I6719" s="1">
        <v>7.3041700000000002E-5</v>
      </c>
      <c r="J6719">
        <v>2.9999999999999997E-4</v>
      </c>
      <c r="K6719" s="1">
        <v>7.3041700000000002E-5</v>
      </c>
      <c r="L6719">
        <v>2.9999999999999997E-4</v>
      </c>
      <c r="M6719">
        <v>1.4603000000000001E-4</v>
      </c>
      <c r="N6719" s="1">
        <v>-5.1907199999999998E-4</v>
      </c>
      <c r="O6719" s="1">
        <v>7.3039000000000003E-5</v>
      </c>
      <c r="P6719" s="1">
        <v>-5.1907199999999998E-4</v>
      </c>
    </row>
    <row r="6720" spans="1:16" x14ac:dyDescent="0.3">
      <c r="A6720">
        <v>6.7173900000000002E-3</v>
      </c>
      <c r="B6720">
        <v>-0.47908699999999999</v>
      </c>
      <c r="C6720">
        <v>2.7</v>
      </c>
      <c r="D6720">
        <v>1.02091</v>
      </c>
      <c r="E6720">
        <v>0.58322300000000005</v>
      </c>
      <c r="F6720">
        <v>0.58358600000000005</v>
      </c>
      <c r="G6720">
        <v>2</v>
      </c>
      <c r="H6720">
        <v>2.9999999999999997E-4</v>
      </c>
      <c r="I6720" s="1">
        <v>7.2948300000000001E-5</v>
      </c>
      <c r="J6720">
        <v>2.9999999999999997E-4</v>
      </c>
      <c r="K6720" s="1">
        <v>7.2948300000000001E-5</v>
      </c>
      <c r="L6720">
        <v>2.9999999999999997E-4</v>
      </c>
      <c r="M6720">
        <v>1.45845E-4</v>
      </c>
      <c r="N6720" s="1">
        <v>-5.1879300000000003E-4</v>
      </c>
      <c r="O6720" s="1">
        <v>7.2945499999999995E-5</v>
      </c>
      <c r="P6720" s="1">
        <v>-5.1879300000000003E-4</v>
      </c>
    </row>
    <row r="6721" spans="1:16" x14ac:dyDescent="0.3">
      <c r="A6721">
        <v>6.7183900000000003E-3</v>
      </c>
      <c r="B6721">
        <v>-0.480346</v>
      </c>
      <c r="C6721">
        <v>2.7</v>
      </c>
      <c r="D6721">
        <v>1.0196499999999999</v>
      </c>
      <c r="E6721">
        <v>0.58250900000000005</v>
      </c>
      <c r="F6721">
        <v>0.58286099999999996</v>
      </c>
      <c r="G6721">
        <v>2</v>
      </c>
      <c r="H6721">
        <v>2.9999999999999997E-4</v>
      </c>
      <c r="I6721" s="1">
        <v>7.2857599999999998E-5</v>
      </c>
      <c r="J6721">
        <v>2.9999999999999997E-4</v>
      </c>
      <c r="K6721" s="1">
        <v>7.2857599999999998E-5</v>
      </c>
      <c r="L6721">
        <v>2.9999999999999997E-4</v>
      </c>
      <c r="M6721">
        <v>1.4566500000000001E-4</v>
      </c>
      <c r="N6721" s="1">
        <v>-5.1852199999999999E-4</v>
      </c>
      <c r="O6721" s="1">
        <v>7.2854800000000006E-5</v>
      </c>
      <c r="P6721" s="1">
        <v>-5.1852199999999999E-4</v>
      </c>
    </row>
    <row r="6722" spans="1:16" x14ac:dyDescent="0.3">
      <c r="A6722">
        <v>6.7193900000000004E-3</v>
      </c>
      <c r="B6722">
        <v>-0.48156599999999999</v>
      </c>
      <c r="C6722">
        <v>2.7</v>
      </c>
      <c r="D6722">
        <v>1.0184299999999999</v>
      </c>
      <c r="E6722">
        <v>0.581816</v>
      </c>
      <c r="F6722">
        <v>0.58215700000000004</v>
      </c>
      <c r="G6722">
        <v>2</v>
      </c>
      <c r="H6722">
        <v>2.9999999999999997E-4</v>
      </c>
      <c r="I6722" s="1">
        <v>7.2769599999999995E-5</v>
      </c>
      <c r="J6722">
        <v>2.9999999999999997E-4</v>
      </c>
      <c r="K6722" s="1">
        <v>7.2769599999999995E-5</v>
      </c>
      <c r="L6722">
        <v>2.9999999999999997E-4</v>
      </c>
      <c r="M6722">
        <v>1.4549100000000001E-4</v>
      </c>
      <c r="N6722" s="1">
        <v>-5.1825999999999999E-4</v>
      </c>
      <c r="O6722" s="1">
        <v>7.2766899999999996E-5</v>
      </c>
      <c r="P6722" s="1">
        <v>-5.1825999999999999E-4</v>
      </c>
    </row>
    <row r="6723" spans="1:16" x14ac:dyDescent="0.3">
      <c r="A6723">
        <v>6.7203899999999997E-3</v>
      </c>
      <c r="B6723">
        <v>-0.48274699999999998</v>
      </c>
      <c r="C6723">
        <v>2.7</v>
      </c>
      <c r="D6723">
        <v>1.01725</v>
      </c>
      <c r="E6723">
        <v>0.58114600000000005</v>
      </c>
      <c r="F6723">
        <v>0.58147599999999999</v>
      </c>
      <c r="G6723">
        <v>2</v>
      </c>
      <c r="H6723">
        <v>2.9999999999999997E-4</v>
      </c>
      <c r="I6723" s="1">
        <v>7.2684500000000005E-5</v>
      </c>
      <c r="J6723">
        <v>2.9999999999999997E-4</v>
      </c>
      <c r="K6723" s="1">
        <v>7.2684500000000005E-5</v>
      </c>
      <c r="L6723">
        <v>2.9999999999999997E-4</v>
      </c>
      <c r="M6723">
        <v>1.45322E-4</v>
      </c>
      <c r="N6723" s="1">
        <v>-5.18006E-4</v>
      </c>
      <c r="O6723" s="1">
        <v>7.2681699999999999E-5</v>
      </c>
      <c r="P6723" s="1">
        <v>-5.18006E-4</v>
      </c>
    </row>
    <row r="6724" spans="1:16" x14ac:dyDescent="0.3">
      <c r="A6724">
        <v>6.7213899999999998E-3</v>
      </c>
      <c r="B6724">
        <v>-0.48388900000000001</v>
      </c>
      <c r="C6724">
        <v>2.7</v>
      </c>
      <c r="D6724">
        <v>1.0161100000000001</v>
      </c>
      <c r="E6724">
        <v>0.58049799999999996</v>
      </c>
      <c r="F6724">
        <v>0.58081700000000003</v>
      </c>
      <c r="G6724">
        <v>2</v>
      </c>
      <c r="H6724">
        <v>2.9999999999999997E-4</v>
      </c>
      <c r="I6724" s="1">
        <v>7.2602100000000001E-5</v>
      </c>
      <c r="J6724">
        <v>2.9999999999999997E-4</v>
      </c>
      <c r="K6724" s="1">
        <v>7.2602100000000001E-5</v>
      </c>
      <c r="L6724">
        <v>2.9999999999999997E-4</v>
      </c>
      <c r="M6724">
        <v>1.4515900000000001E-4</v>
      </c>
      <c r="N6724" s="1">
        <v>-5.1776100000000005E-4</v>
      </c>
      <c r="O6724" s="1">
        <v>7.2599299999999995E-5</v>
      </c>
      <c r="P6724" s="1">
        <v>-5.1776100000000005E-4</v>
      </c>
    </row>
    <row r="6725" spans="1:16" x14ac:dyDescent="0.3">
      <c r="A6725">
        <v>6.72239E-3</v>
      </c>
      <c r="B6725">
        <v>-0.48499300000000001</v>
      </c>
      <c r="C6725">
        <v>2.7</v>
      </c>
      <c r="D6725">
        <v>1.01501</v>
      </c>
      <c r="E6725">
        <v>0.57987200000000005</v>
      </c>
      <c r="F6725">
        <v>0.58018000000000003</v>
      </c>
      <c r="G6725">
        <v>2</v>
      </c>
      <c r="H6725">
        <v>2.9999999999999997E-4</v>
      </c>
      <c r="I6725" s="1">
        <v>7.2522500000000002E-5</v>
      </c>
      <c r="J6725">
        <v>2.9999999999999997E-4</v>
      </c>
      <c r="K6725" s="1">
        <v>7.2522500000000002E-5</v>
      </c>
      <c r="L6725">
        <v>2.9999999999999997E-4</v>
      </c>
      <c r="M6725">
        <v>1.4500099999999999E-4</v>
      </c>
      <c r="N6725" s="1">
        <v>-5.1752299999999998E-4</v>
      </c>
      <c r="O6725" s="1">
        <v>7.2519699999999996E-5</v>
      </c>
      <c r="P6725" s="1">
        <v>-5.1752299999999998E-4</v>
      </c>
    </row>
    <row r="6726" spans="1:16" x14ac:dyDescent="0.3">
      <c r="A6726">
        <v>6.7233900000000001E-3</v>
      </c>
      <c r="B6726">
        <v>-0.48605799999999999</v>
      </c>
      <c r="C6726">
        <v>2.7</v>
      </c>
      <c r="D6726">
        <v>1.0139400000000001</v>
      </c>
      <c r="E6726">
        <v>0.57926900000000003</v>
      </c>
      <c r="F6726">
        <v>0.579565</v>
      </c>
      <c r="G6726">
        <v>2</v>
      </c>
      <c r="H6726">
        <v>2.9999999999999997E-4</v>
      </c>
      <c r="I6726" s="1">
        <v>7.2445600000000003E-5</v>
      </c>
      <c r="J6726">
        <v>2.9999999999999997E-4</v>
      </c>
      <c r="K6726" s="1">
        <v>7.2445600000000003E-5</v>
      </c>
      <c r="L6726">
        <v>2.9999999999999997E-4</v>
      </c>
      <c r="M6726">
        <v>1.4484900000000001E-4</v>
      </c>
      <c r="N6726" s="1">
        <v>-5.1729499999999997E-4</v>
      </c>
      <c r="O6726" s="1">
        <v>7.2442799999999997E-5</v>
      </c>
      <c r="P6726" s="1">
        <v>-5.1729499999999997E-4</v>
      </c>
    </row>
    <row r="6727" spans="1:16" x14ac:dyDescent="0.3">
      <c r="A6727">
        <v>6.7243900000000002E-3</v>
      </c>
      <c r="B6727">
        <v>-0.48708400000000002</v>
      </c>
      <c r="C6727">
        <v>2.7</v>
      </c>
      <c r="D6727">
        <v>1.01292</v>
      </c>
      <c r="E6727">
        <v>0.57868699999999995</v>
      </c>
      <c r="F6727">
        <v>0.57897200000000004</v>
      </c>
      <c r="G6727">
        <v>2</v>
      </c>
      <c r="H6727">
        <v>2.9999999999999997E-4</v>
      </c>
      <c r="I6727" s="1">
        <v>7.2371499999999996E-5</v>
      </c>
      <c r="J6727">
        <v>2.9999999999999997E-4</v>
      </c>
      <c r="K6727" s="1">
        <v>7.2371499999999996E-5</v>
      </c>
      <c r="L6727">
        <v>2.9999999999999997E-4</v>
      </c>
      <c r="M6727">
        <v>1.44702E-4</v>
      </c>
      <c r="N6727" s="1">
        <v>-5.1707399999999996E-4</v>
      </c>
      <c r="O6727" s="1">
        <v>7.2368799999999997E-5</v>
      </c>
      <c r="P6727" s="1">
        <v>-5.1707399999999996E-4</v>
      </c>
    </row>
    <row r="6728" spans="1:16" x14ac:dyDescent="0.3">
      <c r="A6728">
        <v>6.7253900000000004E-3</v>
      </c>
      <c r="B6728">
        <v>-0.48807099999999998</v>
      </c>
      <c r="C6728">
        <v>2.7</v>
      </c>
      <c r="D6728">
        <v>1.01193</v>
      </c>
      <c r="E6728">
        <v>0.57812799999999998</v>
      </c>
      <c r="F6728">
        <v>0.57840199999999997</v>
      </c>
      <c r="G6728">
        <v>2</v>
      </c>
      <c r="H6728">
        <v>2.9999999999999997E-4</v>
      </c>
      <c r="I6728" s="1">
        <v>7.2300300000000003E-5</v>
      </c>
      <c r="J6728">
        <v>2.9999999999999997E-4</v>
      </c>
      <c r="K6728" s="1">
        <v>7.2300199999999996E-5</v>
      </c>
      <c r="L6728">
        <v>2.9999999999999997E-4</v>
      </c>
      <c r="M6728">
        <v>1.44561E-4</v>
      </c>
      <c r="N6728" s="1">
        <v>-5.1686199999999999E-4</v>
      </c>
      <c r="O6728" s="1">
        <v>7.2297499999999997E-5</v>
      </c>
      <c r="P6728" s="1">
        <v>-5.1686199999999999E-4</v>
      </c>
    </row>
    <row r="6729" spans="1:16" x14ac:dyDescent="0.3">
      <c r="A6729">
        <v>6.7263899999999996E-3</v>
      </c>
      <c r="B6729">
        <v>-0.48901800000000001</v>
      </c>
      <c r="C6729">
        <v>2.7</v>
      </c>
      <c r="D6729">
        <v>1.01098</v>
      </c>
      <c r="E6729">
        <v>0.57759099999999997</v>
      </c>
      <c r="F6729">
        <v>0.57785399999999998</v>
      </c>
      <c r="G6729">
        <v>2</v>
      </c>
      <c r="H6729">
        <v>2.9999999999999997E-4</v>
      </c>
      <c r="I6729" s="1">
        <v>7.2231700000000002E-5</v>
      </c>
      <c r="J6729">
        <v>2.9999999999999997E-4</v>
      </c>
      <c r="K6729" s="1">
        <v>7.2231700000000002E-5</v>
      </c>
      <c r="L6729">
        <v>2.9999999999999997E-4</v>
      </c>
      <c r="M6729">
        <v>1.4442599999999999E-4</v>
      </c>
      <c r="N6729" s="1">
        <v>-5.1665800000000003E-4</v>
      </c>
      <c r="O6729" s="1">
        <v>7.2229000000000003E-5</v>
      </c>
      <c r="P6729" s="1">
        <v>-5.1665800000000003E-4</v>
      </c>
    </row>
    <row r="6730" spans="1:16" x14ac:dyDescent="0.3">
      <c r="A6730">
        <v>6.7273899999999998E-3</v>
      </c>
      <c r="B6730">
        <v>-0.489927</v>
      </c>
      <c r="C6730">
        <v>2.7</v>
      </c>
      <c r="D6730">
        <v>1.01007</v>
      </c>
      <c r="E6730">
        <v>0.57707699999999995</v>
      </c>
      <c r="F6730">
        <v>0.57732799999999995</v>
      </c>
      <c r="G6730">
        <v>2</v>
      </c>
      <c r="H6730">
        <v>2.9999999999999997E-4</v>
      </c>
      <c r="I6730" s="1">
        <v>7.2166E-5</v>
      </c>
      <c r="J6730">
        <v>2.9999999999999997E-4</v>
      </c>
      <c r="K6730" s="1">
        <v>7.2166E-5</v>
      </c>
      <c r="L6730">
        <v>2.9999999999999997E-4</v>
      </c>
      <c r="M6730">
        <v>1.44296E-4</v>
      </c>
      <c r="N6730" s="1">
        <v>-5.1646199999999998E-4</v>
      </c>
      <c r="O6730" s="1">
        <v>7.2163199999999994E-5</v>
      </c>
      <c r="P6730" s="1">
        <v>-5.1646199999999998E-4</v>
      </c>
    </row>
    <row r="6731" spans="1:16" x14ac:dyDescent="0.3">
      <c r="A6731">
        <v>6.7283899999999999E-3</v>
      </c>
      <c r="B6731">
        <v>-0.49079699999999998</v>
      </c>
      <c r="C6731">
        <v>2.7</v>
      </c>
      <c r="D6731">
        <v>1.0092000000000001</v>
      </c>
      <c r="E6731">
        <v>0.57658399999999999</v>
      </c>
      <c r="F6731">
        <v>0.57682500000000003</v>
      </c>
      <c r="G6731">
        <v>2</v>
      </c>
      <c r="H6731">
        <v>2.9999999999999997E-4</v>
      </c>
      <c r="I6731" s="1">
        <v>7.2103100000000004E-5</v>
      </c>
      <c r="J6731">
        <v>2.9999999999999997E-4</v>
      </c>
      <c r="K6731" s="1">
        <v>7.2103100000000004E-5</v>
      </c>
      <c r="L6731">
        <v>2.9999999999999997E-4</v>
      </c>
      <c r="M6731">
        <v>1.44172E-4</v>
      </c>
      <c r="N6731" s="1">
        <v>-5.1627499999999996E-4</v>
      </c>
      <c r="O6731" s="1">
        <v>7.2100299999999998E-5</v>
      </c>
      <c r="P6731" s="1">
        <v>-5.1627499999999996E-4</v>
      </c>
    </row>
    <row r="6732" spans="1:16" x14ac:dyDescent="0.3">
      <c r="A6732">
        <v>6.72939E-3</v>
      </c>
      <c r="B6732">
        <v>-0.49162800000000001</v>
      </c>
      <c r="C6732">
        <v>2.7</v>
      </c>
      <c r="D6732">
        <v>1.00837</v>
      </c>
      <c r="E6732">
        <v>0.57611400000000001</v>
      </c>
      <c r="F6732">
        <v>0.57634399999999997</v>
      </c>
      <c r="G6732">
        <v>2</v>
      </c>
      <c r="H6732">
        <v>2.9999999999999997E-4</v>
      </c>
      <c r="I6732" s="1">
        <v>7.2043000000000001E-5</v>
      </c>
      <c r="J6732">
        <v>2.9999999999999997E-4</v>
      </c>
      <c r="K6732" s="1">
        <v>7.2043000000000001E-5</v>
      </c>
      <c r="L6732">
        <v>2.9999999999999997E-4</v>
      </c>
      <c r="M6732">
        <v>1.44053E-4</v>
      </c>
      <c r="N6732" s="1">
        <v>-5.1609599999999996E-4</v>
      </c>
      <c r="O6732" s="1">
        <v>7.2040199999999995E-5</v>
      </c>
      <c r="P6732" s="1">
        <v>-5.1609599999999996E-4</v>
      </c>
    </row>
    <row r="6733" spans="1:16" x14ac:dyDescent="0.3">
      <c r="A6733">
        <v>6.7303900000000002E-3</v>
      </c>
      <c r="B6733">
        <v>-0.49242000000000002</v>
      </c>
      <c r="C6733">
        <v>2.7</v>
      </c>
      <c r="D6733">
        <v>1.0075799999999999</v>
      </c>
      <c r="E6733">
        <v>0.57566700000000004</v>
      </c>
      <c r="F6733">
        <v>0.57588499999999998</v>
      </c>
      <c r="G6733">
        <v>2</v>
      </c>
      <c r="H6733">
        <v>2.9999999999999997E-4</v>
      </c>
      <c r="I6733" s="1">
        <v>7.1985599999999997E-5</v>
      </c>
      <c r="J6733">
        <v>2.9999999999999997E-4</v>
      </c>
      <c r="K6733" s="1">
        <v>7.1985599999999997E-5</v>
      </c>
      <c r="L6733">
        <v>2.9999999999999997E-4</v>
      </c>
      <c r="M6733">
        <v>1.4394000000000001E-4</v>
      </c>
      <c r="N6733" s="1">
        <v>-5.1592599999999999E-4</v>
      </c>
      <c r="O6733" s="1">
        <v>7.1982800000000005E-5</v>
      </c>
      <c r="P6733" s="1">
        <v>-5.1592599999999999E-4</v>
      </c>
    </row>
    <row r="6734" spans="1:16" x14ac:dyDescent="0.3">
      <c r="A6734">
        <v>6.7313900000000003E-3</v>
      </c>
      <c r="B6734">
        <v>-0.493172</v>
      </c>
      <c r="C6734">
        <v>2.7</v>
      </c>
      <c r="D6734">
        <v>1.0068299999999999</v>
      </c>
      <c r="E6734">
        <v>0.57524200000000003</v>
      </c>
      <c r="F6734">
        <v>0.57544899999999999</v>
      </c>
      <c r="G6734">
        <v>2</v>
      </c>
      <c r="H6734">
        <v>2.9999999999999997E-4</v>
      </c>
      <c r="I6734" s="1">
        <v>7.1931100000000007E-5</v>
      </c>
      <c r="J6734">
        <v>2.9999999999999997E-4</v>
      </c>
      <c r="K6734" s="1">
        <v>7.1931100000000007E-5</v>
      </c>
      <c r="L6734">
        <v>2.9999999999999997E-4</v>
      </c>
      <c r="M6734">
        <v>1.43833E-4</v>
      </c>
      <c r="N6734" s="1">
        <v>-5.1576400000000004E-4</v>
      </c>
      <c r="O6734" s="1">
        <v>7.19283E-5</v>
      </c>
      <c r="P6734" s="1">
        <v>-5.1576400000000004E-4</v>
      </c>
    </row>
    <row r="6735" spans="1:16" x14ac:dyDescent="0.3">
      <c r="A6735">
        <v>6.7323900000000004E-3</v>
      </c>
      <c r="B6735">
        <v>-0.49388500000000002</v>
      </c>
      <c r="C6735">
        <v>2.7</v>
      </c>
      <c r="D6735">
        <v>1.0061100000000001</v>
      </c>
      <c r="E6735">
        <v>0.57483899999999999</v>
      </c>
      <c r="F6735">
        <v>0.57503499999999996</v>
      </c>
      <c r="G6735">
        <v>2</v>
      </c>
      <c r="H6735">
        <v>2.9999999999999997E-4</v>
      </c>
      <c r="I6735" s="1">
        <v>7.1879300000000001E-5</v>
      </c>
      <c r="J6735">
        <v>2.9999999999999997E-4</v>
      </c>
      <c r="K6735" s="1">
        <v>7.1879300000000001E-5</v>
      </c>
      <c r="L6735">
        <v>2.9999999999999997E-4</v>
      </c>
      <c r="M6735">
        <v>1.43731E-4</v>
      </c>
      <c r="N6735" s="1">
        <v>-5.1561E-4</v>
      </c>
      <c r="O6735" s="1">
        <v>7.1876499999999995E-5</v>
      </c>
      <c r="P6735" s="1">
        <v>-5.1561E-4</v>
      </c>
    </row>
    <row r="6736" spans="1:16" x14ac:dyDescent="0.3">
      <c r="A6736">
        <v>6.7333899999999997E-3</v>
      </c>
      <c r="B6736">
        <v>-0.49455900000000003</v>
      </c>
      <c r="C6736">
        <v>2.7</v>
      </c>
      <c r="D6736">
        <v>1.0054399999999999</v>
      </c>
      <c r="E6736">
        <v>0.57445900000000005</v>
      </c>
      <c r="F6736">
        <v>0.57464300000000001</v>
      </c>
      <c r="G6736">
        <v>2</v>
      </c>
      <c r="H6736">
        <v>2.9999999999999997E-4</v>
      </c>
      <c r="I6736" s="1">
        <v>7.1830399999999996E-5</v>
      </c>
      <c r="J6736">
        <v>2.9999999999999997E-4</v>
      </c>
      <c r="K6736" s="1">
        <v>7.1830399999999996E-5</v>
      </c>
      <c r="L6736">
        <v>2.9999999999999997E-4</v>
      </c>
      <c r="M6736">
        <v>1.4363399999999999E-4</v>
      </c>
      <c r="N6736" s="1">
        <v>-5.15465E-4</v>
      </c>
      <c r="O6736" s="1">
        <v>7.1827600000000003E-5</v>
      </c>
      <c r="P6736" s="1">
        <v>-5.15465E-4</v>
      </c>
    </row>
    <row r="6737" spans="1:16" x14ac:dyDescent="0.3">
      <c r="A6737">
        <v>6.7343899999999998E-3</v>
      </c>
      <c r="B6737">
        <v>-0.49519400000000002</v>
      </c>
      <c r="C6737">
        <v>2.7</v>
      </c>
      <c r="D6737">
        <v>1.00481</v>
      </c>
      <c r="E6737">
        <v>0.57410099999999997</v>
      </c>
      <c r="F6737">
        <v>0.57427399999999995</v>
      </c>
      <c r="G6737">
        <v>2</v>
      </c>
      <c r="H6737">
        <v>2.9999999999999997E-4</v>
      </c>
      <c r="I6737" s="1">
        <v>7.1784299999999996E-5</v>
      </c>
      <c r="J6737">
        <v>2.9999999999999997E-4</v>
      </c>
      <c r="K6737" s="1">
        <v>7.1784200000000003E-5</v>
      </c>
      <c r="L6737">
        <v>2.9999999999999997E-4</v>
      </c>
      <c r="M6737">
        <v>1.4354400000000001E-4</v>
      </c>
      <c r="N6737" s="1">
        <v>-5.1532800000000001E-4</v>
      </c>
      <c r="O6737" s="1">
        <v>7.1781500000000004E-5</v>
      </c>
      <c r="P6737" s="1">
        <v>-5.1532800000000001E-4</v>
      </c>
    </row>
    <row r="6738" spans="1:16" x14ac:dyDescent="0.3">
      <c r="A6738">
        <v>6.73539E-3</v>
      </c>
      <c r="B6738">
        <v>-0.49578899999999998</v>
      </c>
      <c r="C6738">
        <v>2.7</v>
      </c>
      <c r="D6738">
        <v>1.00421</v>
      </c>
      <c r="E6738">
        <v>0.57376499999999997</v>
      </c>
      <c r="F6738">
        <v>0.57392699999999996</v>
      </c>
      <c r="G6738">
        <v>2</v>
      </c>
      <c r="H6738">
        <v>2.9999999999999997E-4</v>
      </c>
      <c r="I6738" s="1">
        <v>7.1740899999999996E-5</v>
      </c>
      <c r="J6738">
        <v>2.9999999999999997E-4</v>
      </c>
      <c r="K6738" s="1">
        <v>7.1740899999999996E-5</v>
      </c>
      <c r="L6738">
        <v>2.9999999999999997E-4</v>
      </c>
      <c r="M6738">
        <v>1.43459E-4</v>
      </c>
      <c r="N6738" s="1">
        <v>-5.1519999999999995E-4</v>
      </c>
      <c r="O6738" s="1">
        <v>7.1738100000000004E-5</v>
      </c>
      <c r="P6738" s="1">
        <v>-5.1519999999999995E-4</v>
      </c>
    </row>
    <row r="6739" spans="1:16" x14ac:dyDescent="0.3">
      <c r="A6739">
        <v>6.7363900000000001E-3</v>
      </c>
      <c r="B6739">
        <v>-0.49634600000000001</v>
      </c>
      <c r="C6739">
        <v>2.7</v>
      </c>
      <c r="D6739">
        <v>1.0036499999999999</v>
      </c>
      <c r="E6739">
        <v>0.57345199999999996</v>
      </c>
      <c r="F6739">
        <v>0.57360299999999997</v>
      </c>
      <c r="G6739">
        <v>2</v>
      </c>
      <c r="H6739">
        <v>2.9999999999999997E-4</v>
      </c>
      <c r="I6739" s="1">
        <v>7.1700399999999995E-5</v>
      </c>
      <c r="J6739">
        <v>2.9999999999999997E-4</v>
      </c>
      <c r="K6739" s="1">
        <v>7.1700399999999995E-5</v>
      </c>
      <c r="L6739">
        <v>2.9999999999999997E-4</v>
      </c>
      <c r="M6739">
        <v>1.4337900000000001E-4</v>
      </c>
      <c r="N6739" s="1">
        <v>-5.1508000000000001E-4</v>
      </c>
      <c r="O6739" s="1">
        <v>7.1697600000000003E-5</v>
      </c>
      <c r="P6739" s="1">
        <v>-5.1508000000000001E-4</v>
      </c>
    </row>
    <row r="6740" spans="1:16" x14ac:dyDescent="0.3">
      <c r="A6740">
        <v>6.7373900000000002E-3</v>
      </c>
      <c r="B6740">
        <v>-0.496863</v>
      </c>
      <c r="C6740">
        <v>2.7</v>
      </c>
      <c r="D6740">
        <v>1.0031399999999999</v>
      </c>
      <c r="E6740">
        <v>0.57316199999999995</v>
      </c>
      <c r="F6740">
        <v>0.57330099999999995</v>
      </c>
      <c r="G6740">
        <v>2</v>
      </c>
      <c r="H6740">
        <v>2.9999999999999997E-4</v>
      </c>
      <c r="I6740" s="1">
        <v>7.1662700000000001E-5</v>
      </c>
      <c r="J6740">
        <v>2.9999999999999997E-4</v>
      </c>
      <c r="K6740" s="1">
        <v>7.1662700000000001E-5</v>
      </c>
      <c r="L6740">
        <v>2.9999999999999997E-4</v>
      </c>
      <c r="M6740">
        <v>1.4330500000000001E-4</v>
      </c>
      <c r="N6740" s="1">
        <v>-5.1496799999999998E-4</v>
      </c>
      <c r="O6740" s="1">
        <v>7.1659899999999995E-5</v>
      </c>
      <c r="P6740" s="1">
        <v>-5.1496799999999998E-4</v>
      </c>
    </row>
    <row r="6741" spans="1:16" x14ac:dyDescent="0.3">
      <c r="A6741">
        <v>6.7383900000000004E-3</v>
      </c>
      <c r="B6741">
        <v>-0.49734</v>
      </c>
      <c r="C6741">
        <v>2.7</v>
      </c>
      <c r="D6741">
        <v>1.0026600000000001</v>
      </c>
      <c r="E6741">
        <v>0.57289400000000001</v>
      </c>
      <c r="F6741">
        <v>0.57302200000000003</v>
      </c>
      <c r="G6741">
        <v>2</v>
      </c>
      <c r="H6741">
        <v>2.9999999999999997E-4</v>
      </c>
      <c r="I6741" s="1">
        <v>7.1627700000000005E-5</v>
      </c>
      <c r="J6741">
        <v>2.9999999999999997E-4</v>
      </c>
      <c r="K6741" s="1">
        <v>7.1627700000000005E-5</v>
      </c>
      <c r="L6741">
        <v>2.9999999999999997E-4</v>
      </c>
      <c r="M6741">
        <v>1.43237E-4</v>
      </c>
      <c r="N6741" s="1">
        <v>-5.1486499999999998E-4</v>
      </c>
      <c r="O6741" s="1">
        <v>7.1624899999999999E-5</v>
      </c>
      <c r="P6741" s="1">
        <v>-5.1486499999999998E-4</v>
      </c>
    </row>
    <row r="6742" spans="1:16" x14ac:dyDescent="0.3">
      <c r="A6742">
        <v>6.7393899999999996E-3</v>
      </c>
      <c r="B6742">
        <v>-0.497778</v>
      </c>
      <c r="C6742">
        <v>2.7</v>
      </c>
      <c r="D6742">
        <v>1.0022200000000001</v>
      </c>
      <c r="E6742">
        <v>0.57264800000000005</v>
      </c>
      <c r="F6742">
        <v>0.57276499999999997</v>
      </c>
      <c r="G6742">
        <v>2</v>
      </c>
      <c r="H6742">
        <v>2.9999999999999997E-4</v>
      </c>
      <c r="I6742" s="1">
        <v>7.1595599999999996E-5</v>
      </c>
      <c r="J6742">
        <v>2.9999999999999997E-4</v>
      </c>
      <c r="K6742" s="1">
        <v>7.1595599999999996E-5</v>
      </c>
      <c r="L6742">
        <v>2.9999999999999997E-4</v>
      </c>
      <c r="M6742">
        <v>1.43175E-4</v>
      </c>
      <c r="N6742" s="1">
        <v>-5.1477000000000001E-4</v>
      </c>
      <c r="O6742" s="1">
        <v>7.1592800000000003E-5</v>
      </c>
      <c r="P6742" s="1">
        <v>-5.1477000000000001E-4</v>
      </c>
    </row>
    <row r="6743" spans="1:16" x14ac:dyDescent="0.3">
      <c r="A6743">
        <v>6.7403899999999997E-3</v>
      </c>
      <c r="B6743">
        <v>-0.49817699999999998</v>
      </c>
      <c r="C6743">
        <v>2.7</v>
      </c>
      <c r="D6743">
        <v>1.0018199999999999</v>
      </c>
      <c r="E6743">
        <v>0.57242499999999996</v>
      </c>
      <c r="F6743">
        <v>0.57253100000000001</v>
      </c>
      <c r="G6743">
        <v>2</v>
      </c>
      <c r="H6743">
        <v>2.9999999999999997E-4</v>
      </c>
      <c r="I6743" s="1">
        <v>7.1566300000000006E-5</v>
      </c>
      <c r="J6743">
        <v>2.9999999999999997E-4</v>
      </c>
      <c r="K6743" s="1">
        <v>7.1566300000000006E-5</v>
      </c>
      <c r="L6743">
        <v>2.9999999999999997E-4</v>
      </c>
      <c r="M6743">
        <v>1.4311799999999999E-4</v>
      </c>
      <c r="N6743" s="1">
        <v>-5.1468399999999995E-4</v>
      </c>
      <c r="O6743" s="1">
        <v>7.15635E-5</v>
      </c>
      <c r="P6743" s="1">
        <v>-5.1468399999999995E-4</v>
      </c>
    </row>
    <row r="6744" spans="1:16" x14ac:dyDescent="0.3">
      <c r="A6744">
        <v>6.7413899999999999E-3</v>
      </c>
      <c r="B6744">
        <v>-0.49853700000000001</v>
      </c>
      <c r="C6744">
        <v>2.7</v>
      </c>
      <c r="D6744">
        <v>1.00146</v>
      </c>
      <c r="E6744">
        <v>0.57222399999999995</v>
      </c>
      <c r="F6744">
        <v>0.57231900000000002</v>
      </c>
      <c r="G6744">
        <v>2</v>
      </c>
      <c r="H6744">
        <v>2.9999999999999997E-4</v>
      </c>
      <c r="I6744" s="1">
        <v>7.1539900000000003E-5</v>
      </c>
      <c r="J6744">
        <v>2.9999999999999997E-4</v>
      </c>
      <c r="K6744" s="1">
        <v>7.1539900000000003E-5</v>
      </c>
      <c r="L6744">
        <v>2.9999999999999997E-4</v>
      </c>
      <c r="M6744">
        <v>1.4306599999999999E-4</v>
      </c>
      <c r="N6744" s="1">
        <v>-5.1460600000000003E-4</v>
      </c>
      <c r="O6744" s="1">
        <v>7.1537099999999996E-5</v>
      </c>
      <c r="P6744" s="1">
        <v>-5.1460600000000003E-4</v>
      </c>
    </row>
    <row r="6745" spans="1:16" x14ac:dyDescent="0.3">
      <c r="A6745">
        <v>6.74239E-3</v>
      </c>
      <c r="B6745">
        <v>-0.49885699999999999</v>
      </c>
      <c r="C6745">
        <v>2.7</v>
      </c>
      <c r="D6745">
        <v>1.0011399999999999</v>
      </c>
      <c r="E6745">
        <v>0.57204600000000005</v>
      </c>
      <c r="F6745">
        <v>0.57213000000000003</v>
      </c>
      <c r="G6745">
        <v>2</v>
      </c>
      <c r="H6745">
        <v>2.9999999999999997E-4</v>
      </c>
      <c r="I6745" s="1">
        <v>7.1516199999999998E-5</v>
      </c>
      <c r="J6745">
        <v>2.9999999999999997E-4</v>
      </c>
      <c r="K6745" s="1">
        <v>7.1516199999999998E-5</v>
      </c>
      <c r="L6745">
        <v>2.9999999999999997E-4</v>
      </c>
      <c r="M6745">
        <v>1.4302E-4</v>
      </c>
      <c r="N6745" s="1">
        <v>-5.1453700000000002E-4</v>
      </c>
      <c r="O6745" s="1">
        <v>7.1513400000000006E-5</v>
      </c>
      <c r="P6745" s="1">
        <v>-5.1453700000000002E-4</v>
      </c>
    </row>
    <row r="6746" spans="1:16" x14ac:dyDescent="0.3">
      <c r="A6746">
        <v>6.7433900000000001E-3</v>
      </c>
      <c r="B6746">
        <v>-0.499137</v>
      </c>
      <c r="C6746">
        <v>2.7</v>
      </c>
      <c r="D6746">
        <v>1.0008600000000001</v>
      </c>
      <c r="E6746">
        <v>0.57189100000000004</v>
      </c>
      <c r="F6746">
        <v>0.571963</v>
      </c>
      <c r="G6746">
        <v>2</v>
      </c>
      <c r="H6746">
        <v>2.9999999999999997E-4</v>
      </c>
      <c r="I6746" s="1">
        <v>7.1495400000000007E-5</v>
      </c>
      <c r="J6746">
        <v>2.9999999999999997E-4</v>
      </c>
      <c r="K6746" s="1">
        <v>7.1495400000000007E-5</v>
      </c>
      <c r="L6746">
        <v>2.9999999999999997E-4</v>
      </c>
      <c r="M6746">
        <v>1.4297999999999999E-4</v>
      </c>
      <c r="N6746" s="1">
        <v>-5.1447600000000004E-4</v>
      </c>
      <c r="O6746" s="1">
        <v>7.1492499999999994E-5</v>
      </c>
      <c r="P6746" s="1">
        <v>-5.1447600000000004E-4</v>
      </c>
    </row>
    <row r="6747" spans="1:16" x14ac:dyDescent="0.3">
      <c r="A6747">
        <v>6.7443900000000003E-3</v>
      </c>
      <c r="B6747">
        <v>-0.49937799999999999</v>
      </c>
      <c r="C6747">
        <v>2.7</v>
      </c>
      <c r="D6747">
        <v>1.0006200000000001</v>
      </c>
      <c r="E6747">
        <v>0.57175799999999999</v>
      </c>
      <c r="F6747">
        <v>0.57181899999999997</v>
      </c>
      <c r="G6747">
        <v>2</v>
      </c>
      <c r="H6747">
        <v>2.9999999999999997E-4</v>
      </c>
      <c r="I6747" s="1">
        <v>7.1477300000000001E-5</v>
      </c>
      <c r="J6747">
        <v>2.9999999999999997E-4</v>
      </c>
      <c r="K6747" s="1">
        <v>7.1477300000000001E-5</v>
      </c>
      <c r="L6747">
        <v>2.9999999999999997E-4</v>
      </c>
      <c r="M6747">
        <v>1.42946E-4</v>
      </c>
      <c r="N6747" s="1">
        <v>-5.1442299999999996E-4</v>
      </c>
      <c r="O6747" s="1">
        <v>7.1474499999999995E-5</v>
      </c>
      <c r="P6747" s="1">
        <v>-5.1442299999999996E-4</v>
      </c>
    </row>
    <row r="6748" spans="1:16" x14ac:dyDescent="0.3">
      <c r="A6748">
        <v>6.7453900000000004E-3</v>
      </c>
      <c r="B6748">
        <v>-0.49958000000000002</v>
      </c>
      <c r="C6748">
        <v>2.7</v>
      </c>
      <c r="D6748">
        <v>1.0004200000000001</v>
      </c>
      <c r="E6748">
        <v>0.57164700000000002</v>
      </c>
      <c r="F6748">
        <v>0.57169700000000001</v>
      </c>
      <c r="G6748">
        <v>2</v>
      </c>
      <c r="H6748">
        <v>2.9999999999999997E-4</v>
      </c>
      <c r="I6748" s="1">
        <v>7.1462099999999995E-5</v>
      </c>
      <c r="J6748">
        <v>2.9999999999999997E-4</v>
      </c>
      <c r="K6748" s="1">
        <v>7.1462099999999995E-5</v>
      </c>
      <c r="L6748">
        <v>2.9999999999999997E-4</v>
      </c>
      <c r="M6748">
        <v>1.42917E-4</v>
      </c>
      <c r="N6748" s="1">
        <v>-5.1437900000000003E-4</v>
      </c>
      <c r="O6748" s="1">
        <v>7.1459300000000002E-5</v>
      </c>
      <c r="P6748" s="1">
        <v>-5.1437900000000003E-4</v>
      </c>
    </row>
    <row r="6749" spans="1:16" x14ac:dyDescent="0.3">
      <c r="A6749">
        <v>6.7463899999999997E-3</v>
      </c>
      <c r="B6749">
        <v>-0.49974200000000002</v>
      </c>
      <c r="C6749">
        <v>2.7</v>
      </c>
      <c r="D6749">
        <v>1.0002599999999999</v>
      </c>
      <c r="E6749">
        <v>0.57155900000000004</v>
      </c>
      <c r="F6749">
        <v>0.57159800000000005</v>
      </c>
      <c r="G6749">
        <v>2</v>
      </c>
      <c r="H6749">
        <v>2.9999999999999997E-4</v>
      </c>
      <c r="I6749" s="1">
        <v>7.1449699999999995E-5</v>
      </c>
      <c r="J6749">
        <v>2.9999999999999997E-4</v>
      </c>
      <c r="K6749" s="1">
        <v>7.1449699999999995E-5</v>
      </c>
      <c r="L6749">
        <v>2.9999999999999997E-4</v>
      </c>
      <c r="M6749">
        <v>1.4289399999999999E-4</v>
      </c>
      <c r="N6749" s="1">
        <v>-5.1434400000000002E-4</v>
      </c>
      <c r="O6749" s="1">
        <v>7.1446900000000002E-5</v>
      </c>
      <c r="P6749" s="1">
        <v>-5.1434400000000002E-4</v>
      </c>
    </row>
    <row r="6750" spans="1:16" x14ac:dyDescent="0.3">
      <c r="A6750">
        <v>6.7473899999999998E-3</v>
      </c>
      <c r="B6750">
        <v>-0.499865</v>
      </c>
      <c r="C6750">
        <v>2.7</v>
      </c>
      <c r="D6750">
        <v>1.00013</v>
      </c>
      <c r="E6750">
        <v>0.57149399999999995</v>
      </c>
      <c r="F6750">
        <v>0.57152099999999995</v>
      </c>
      <c r="G6750">
        <v>2</v>
      </c>
      <c r="H6750">
        <v>2.9999999999999997E-4</v>
      </c>
      <c r="I6750" s="1">
        <v>7.1440100000000001E-5</v>
      </c>
      <c r="J6750">
        <v>2.9999999999999997E-4</v>
      </c>
      <c r="K6750" s="1">
        <v>7.1440100000000001E-5</v>
      </c>
      <c r="L6750">
        <v>2.9999999999999997E-4</v>
      </c>
      <c r="M6750">
        <v>1.4287600000000001E-4</v>
      </c>
      <c r="N6750" s="1">
        <v>-5.1431700000000003E-4</v>
      </c>
      <c r="O6750" s="1">
        <v>7.1437299999999994E-5</v>
      </c>
      <c r="P6750" s="1">
        <v>-5.1431700000000003E-4</v>
      </c>
    </row>
    <row r="6751" spans="1:16" x14ac:dyDescent="0.3">
      <c r="A6751">
        <v>6.7483899999999999E-3</v>
      </c>
      <c r="B6751">
        <v>-0.49994899999999998</v>
      </c>
      <c r="C6751">
        <v>2.7</v>
      </c>
      <c r="D6751">
        <v>1.0000500000000001</v>
      </c>
      <c r="E6751">
        <v>0.57145100000000004</v>
      </c>
      <c r="F6751">
        <v>0.57146699999999995</v>
      </c>
      <c r="G6751">
        <v>2</v>
      </c>
      <c r="H6751">
        <v>2.9999999999999997E-4</v>
      </c>
      <c r="I6751" s="1">
        <v>7.1433400000000006E-5</v>
      </c>
      <c r="J6751">
        <v>2.9999999999999997E-4</v>
      </c>
      <c r="K6751" s="1">
        <v>7.1433400000000006E-5</v>
      </c>
      <c r="L6751">
        <v>2.9999999999999997E-4</v>
      </c>
      <c r="M6751">
        <v>1.4286400000000001E-4</v>
      </c>
      <c r="N6751" s="1">
        <v>-5.1429799999999995E-4</v>
      </c>
      <c r="O6751" s="1">
        <v>7.14306E-5</v>
      </c>
      <c r="P6751" s="1">
        <v>-5.1429799999999995E-4</v>
      </c>
    </row>
    <row r="6752" spans="1:16" x14ac:dyDescent="0.3">
      <c r="A6752">
        <v>6.7493900000000001E-3</v>
      </c>
      <c r="B6752">
        <v>-0.49999300000000002</v>
      </c>
      <c r="C6752">
        <v>2.7</v>
      </c>
      <c r="D6752">
        <v>1.0000100000000001</v>
      </c>
      <c r="E6752">
        <v>0.57143100000000002</v>
      </c>
      <c r="F6752">
        <v>0.57143500000000003</v>
      </c>
      <c r="G6752">
        <v>2</v>
      </c>
      <c r="H6752">
        <v>2.9999999999999997E-4</v>
      </c>
      <c r="I6752" s="1">
        <v>7.1429399999999997E-5</v>
      </c>
      <c r="J6752">
        <v>2.9999999999999997E-4</v>
      </c>
      <c r="K6752" s="1">
        <v>7.1429399999999997E-5</v>
      </c>
      <c r="L6752">
        <v>2.9999999999999997E-4</v>
      </c>
      <c r="M6752">
        <v>1.4285799999999999E-4</v>
      </c>
      <c r="N6752" s="1">
        <v>-5.1428800000000001E-4</v>
      </c>
      <c r="O6752" s="1">
        <v>7.1426600000000005E-5</v>
      </c>
      <c r="P6752" s="1">
        <v>-5.1428800000000001E-4</v>
      </c>
    </row>
    <row r="6753" spans="1:16" x14ac:dyDescent="0.3">
      <c r="A6753">
        <v>6.7503900000000002E-3</v>
      </c>
      <c r="B6753">
        <v>-0.49999700000000002</v>
      </c>
      <c r="C6753">
        <v>2.7</v>
      </c>
      <c r="D6753">
        <v>1</v>
      </c>
      <c r="E6753">
        <v>0.57143299999999997</v>
      </c>
      <c r="F6753">
        <v>0.57142599999999999</v>
      </c>
      <c r="G6753">
        <v>2</v>
      </c>
      <c r="H6753">
        <v>2.9999999999999997E-4</v>
      </c>
      <c r="I6753" s="1">
        <v>7.1428300000000002E-5</v>
      </c>
      <c r="J6753">
        <v>2.9999999999999997E-4</v>
      </c>
      <c r="K6753" s="1">
        <v>7.1428300000000002E-5</v>
      </c>
      <c r="L6753">
        <v>2.9999999999999997E-4</v>
      </c>
      <c r="M6753">
        <v>1.4285799999999999E-4</v>
      </c>
      <c r="N6753" s="1">
        <v>-5.1428599999999997E-4</v>
      </c>
      <c r="O6753" s="1">
        <v>7.1425499999999996E-5</v>
      </c>
      <c r="P6753" s="1">
        <v>-5.1428599999999997E-4</v>
      </c>
    </row>
    <row r="6754" spans="1:16" x14ac:dyDescent="0.3">
      <c r="A6754">
        <v>6.7513900000000003E-3</v>
      </c>
      <c r="B6754">
        <v>-0.49996200000000002</v>
      </c>
      <c r="C6754">
        <v>2.7</v>
      </c>
      <c r="D6754">
        <v>1.00004</v>
      </c>
      <c r="E6754">
        <v>0.57145800000000002</v>
      </c>
      <c r="F6754">
        <v>0.57143999999999995</v>
      </c>
      <c r="G6754">
        <v>2</v>
      </c>
      <c r="H6754">
        <v>2.9999999999999997E-4</v>
      </c>
      <c r="I6754" s="1">
        <v>7.1429999999999999E-5</v>
      </c>
      <c r="J6754">
        <v>2.9999999999999997E-4</v>
      </c>
      <c r="K6754" s="1">
        <v>7.1429999999999999E-5</v>
      </c>
      <c r="L6754">
        <v>2.9999999999999997E-4</v>
      </c>
      <c r="M6754">
        <v>1.4286299999999999E-4</v>
      </c>
      <c r="N6754" s="1">
        <v>-5.1429299999999998E-4</v>
      </c>
      <c r="O6754" s="1">
        <v>7.1427200000000006E-5</v>
      </c>
      <c r="P6754" s="1">
        <v>-5.1429299999999998E-4</v>
      </c>
    </row>
    <row r="6755" spans="1:16" x14ac:dyDescent="0.3">
      <c r="A6755">
        <v>6.7523899999999996E-3</v>
      </c>
      <c r="B6755">
        <v>-0.499888</v>
      </c>
      <c r="C6755">
        <v>2.7</v>
      </c>
      <c r="D6755">
        <v>1.0001100000000001</v>
      </c>
      <c r="E6755">
        <v>0.57150500000000004</v>
      </c>
      <c r="F6755">
        <v>0.57147599999999998</v>
      </c>
      <c r="G6755">
        <v>2</v>
      </c>
      <c r="H6755">
        <v>2.9999999999999997E-4</v>
      </c>
      <c r="I6755" s="1">
        <v>7.1434500000000002E-5</v>
      </c>
      <c r="J6755">
        <v>2.9999999999999997E-4</v>
      </c>
      <c r="K6755" s="1">
        <v>7.1434500000000002E-5</v>
      </c>
      <c r="L6755">
        <v>2.9999999999999997E-4</v>
      </c>
      <c r="M6755">
        <v>1.4287300000000001E-4</v>
      </c>
      <c r="N6755" s="1">
        <v>-5.14308E-4</v>
      </c>
      <c r="O6755" s="1">
        <v>7.1431699999999996E-5</v>
      </c>
      <c r="P6755" s="1">
        <v>-5.14308E-4</v>
      </c>
    </row>
    <row r="6756" spans="1:16" x14ac:dyDescent="0.3">
      <c r="A6756">
        <v>6.7533899999999997E-3</v>
      </c>
      <c r="B6756">
        <v>-0.499774</v>
      </c>
      <c r="C6756">
        <v>2.7</v>
      </c>
      <c r="D6756">
        <v>1.00023</v>
      </c>
      <c r="E6756">
        <v>0.57157500000000006</v>
      </c>
      <c r="F6756">
        <v>0.57153500000000002</v>
      </c>
      <c r="G6756">
        <v>2</v>
      </c>
      <c r="H6756">
        <v>2.9999999999999997E-4</v>
      </c>
      <c r="I6756" s="1">
        <v>7.1441799999999998E-5</v>
      </c>
      <c r="J6756">
        <v>2.9999999999999997E-4</v>
      </c>
      <c r="K6756" s="1">
        <v>7.1441799999999998E-5</v>
      </c>
      <c r="L6756">
        <v>2.9999999999999997E-4</v>
      </c>
      <c r="M6756">
        <v>1.4288899999999999E-4</v>
      </c>
      <c r="N6756" s="1">
        <v>-5.1433100000000003E-4</v>
      </c>
      <c r="O6756" s="1">
        <v>7.1439000000000005E-5</v>
      </c>
      <c r="P6756" s="1">
        <v>-5.1433100000000003E-4</v>
      </c>
    </row>
    <row r="6757" spans="1:16" x14ac:dyDescent="0.3">
      <c r="A6757">
        <v>6.7543899999999999E-3</v>
      </c>
      <c r="B6757">
        <v>-0.49962099999999998</v>
      </c>
      <c r="C6757">
        <v>2.7</v>
      </c>
      <c r="D6757">
        <v>1.00038</v>
      </c>
      <c r="E6757">
        <v>0.57166799999999995</v>
      </c>
      <c r="F6757">
        <v>0.57161600000000001</v>
      </c>
      <c r="G6757">
        <v>2</v>
      </c>
      <c r="H6757">
        <v>2.9999999999999997E-4</v>
      </c>
      <c r="I6757" s="1">
        <v>7.1452000000000006E-5</v>
      </c>
      <c r="J6757">
        <v>2.9999999999999997E-4</v>
      </c>
      <c r="K6757" s="1">
        <v>7.1452000000000006E-5</v>
      </c>
      <c r="L6757">
        <v>2.9999999999999997E-4</v>
      </c>
      <c r="M6757">
        <v>1.4291099999999999E-4</v>
      </c>
      <c r="N6757" s="1">
        <v>-5.1436299999999999E-4</v>
      </c>
      <c r="O6757" s="1">
        <v>7.14492E-5</v>
      </c>
      <c r="P6757" s="1">
        <v>-5.1436299999999999E-4</v>
      </c>
    </row>
    <row r="6758" spans="1:16" x14ac:dyDescent="0.3">
      <c r="A6758">
        <v>6.75539E-3</v>
      </c>
      <c r="B6758">
        <v>-0.49942799999999998</v>
      </c>
      <c r="C6758">
        <v>2.7</v>
      </c>
      <c r="D6758">
        <v>1.00057</v>
      </c>
      <c r="E6758">
        <v>0.57178300000000004</v>
      </c>
      <c r="F6758">
        <v>0.57172000000000001</v>
      </c>
      <c r="G6758">
        <v>2</v>
      </c>
      <c r="H6758">
        <v>2.9999999999999997E-4</v>
      </c>
      <c r="I6758" s="1">
        <v>7.1464999999999994E-5</v>
      </c>
      <c r="J6758">
        <v>2.9999999999999997E-4</v>
      </c>
      <c r="K6758" s="1">
        <v>7.1464999999999994E-5</v>
      </c>
      <c r="L6758">
        <v>2.9999999999999997E-4</v>
      </c>
      <c r="M6758">
        <v>1.4293899999999999E-4</v>
      </c>
      <c r="N6758" s="1">
        <v>-5.1440399999999999E-4</v>
      </c>
      <c r="O6758" s="1">
        <v>7.1462099999999995E-5</v>
      </c>
      <c r="P6758" s="1">
        <v>-5.1440399999999999E-4</v>
      </c>
    </row>
    <row r="6759" spans="1:16" x14ac:dyDescent="0.3">
      <c r="A6759">
        <v>6.7563800000000002E-3</v>
      </c>
      <c r="B6759">
        <v>-0.49919599999999997</v>
      </c>
      <c r="C6759">
        <v>2.7</v>
      </c>
      <c r="D6759">
        <v>1.0007999999999999</v>
      </c>
      <c r="E6759">
        <v>0.57191999999999998</v>
      </c>
      <c r="F6759">
        <v>0.57184599999999997</v>
      </c>
      <c r="G6759">
        <v>2</v>
      </c>
      <c r="H6759">
        <v>2.9999999999999997E-4</v>
      </c>
      <c r="I6759" s="1">
        <v>7.1480699999999995E-5</v>
      </c>
      <c r="J6759">
        <v>2.9999999999999997E-4</v>
      </c>
      <c r="K6759" s="1">
        <v>7.1480699999999995E-5</v>
      </c>
      <c r="L6759">
        <v>2.9999999999999997E-4</v>
      </c>
      <c r="M6759">
        <v>1.42972E-4</v>
      </c>
      <c r="N6759" s="1">
        <v>-5.14453E-4</v>
      </c>
      <c r="O6759" s="1">
        <v>7.1477900000000002E-5</v>
      </c>
      <c r="P6759" s="1">
        <v>-5.14453E-4</v>
      </c>
    </row>
    <row r="6760" spans="1:16" x14ac:dyDescent="0.3">
      <c r="A6760">
        <v>6.7573800000000003E-3</v>
      </c>
      <c r="B6760">
        <v>-0.49892399999999998</v>
      </c>
      <c r="C6760">
        <v>2.7</v>
      </c>
      <c r="D6760">
        <v>1.00108</v>
      </c>
      <c r="E6760">
        <v>0.57208000000000003</v>
      </c>
      <c r="F6760">
        <v>0.57199500000000003</v>
      </c>
      <c r="G6760">
        <v>2</v>
      </c>
      <c r="H6760">
        <v>2.9999999999999997E-4</v>
      </c>
      <c r="I6760" s="1">
        <v>7.1499299999999995E-5</v>
      </c>
      <c r="J6760">
        <v>2.9999999999999997E-4</v>
      </c>
      <c r="K6760" s="1">
        <v>7.1499299999999995E-5</v>
      </c>
      <c r="L6760">
        <v>2.9999999999999997E-4</v>
      </c>
      <c r="M6760">
        <v>1.4301099999999999E-4</v>
      </c>
      <c r="N6760" s="1">
        <v>-5.1451000000000003E-4</v>
      </c>
      <c r="O6760" s="1">
        <v>7.1496500000000002E-5</v>
      </c>
      <c r="P6760" s="1">
        <v>-5.1451000000000003E-4</v>
      </c>
    </row>
    <row r="6761" spans="1:16" x14ac:dyDescent="0.3">
      <c r="A6761">
        <v>6.7583799999999996E-3</v>
      </c>
      <c r="B6761">
        <v>-0.49861299999999997</v>
      </c>
      <c r="C6761">
        <v>2.7</v>
      </c>
      <c r="D6761">
        <v>1.00139</v>
      </c>
      <c r="E6761">
        <v>0.57226299999999997</v>
      </c>
      <c r="F6761">
        <v>0.57216599999999995</v>
      </c>
      <c r="G6761">
        <v>2</v>
      </c>
      <c r="H6761">
        <v>2.9999999999999997E-4</v>
      </c>
      <c r="I6761" s="1">
        <v>7.1520799999999995E-5</v>
      </c>
      <c r="J6761">
        <v>2.9999999999999997E-4</v>
      </c>
      <c r="K6761" s="1">
        <v>7.1520700000000001E-5</v>
      </c>
      <c r="L6761">
        <v>2.9999999999999997E-4</v>
      </c>
      <c r="M6761">
        <v>1.4305500000000001E-4</v>
      </c>
      <c r="N6761" s="1">
        <v>-5.1457599999999999E-4</v>
      </c>
      <c r="O6761" s="1">
        <v>7.1517899999999995E-5</v>
      </c>
      <c r="P6761" s="1">
        <v>-5.1457599999999999E-4</v>
      </c>
    </row>
    <row r="6762" spans="1:16" x14ac:dyDescent="0.3">
      <c r="A6762">
        <v>6.7593799999999997E-3</v>
      </c>
      <c r="B6762">
        <v>-0.49826199999999998</v>
      </c>
      <c r="C6762">
        <v>2.7</v>
      </c>
      <c r="D6762">
        <v>1.0017400000000001</v>
      </c>
      <c r="E6762">
        <v>0.57246799999999998</v>
      </c>
      <c r="F6762">
        <v>0.57235999999999998</v>
      </c>
      <c r="G6762">
        <v>2</v>
      </c>
      <c r="H6762">
        <v>2.9999999999999997E-4</v>
      </c>
      <c r="I6762" s="1">
        <v>7.1544999999999993E-5</v>
      </c>
      <c r="J6762">
        <v>2.9999999999999997E-4</v>
      </c>
      <c r="K6762" s="1">
        <v>7.1544999999999993E-5</v>
      </c>
      <c r="L6762">
        <v>2.9999999999999997E-4</v>
      </c>
      <c r="M6762">
        <v>1.4310500000000001E-4</v>
      </c>
      <c r="N6762" s="1">
        <v>-5.1464999999999996E-4</v>
      </c>
      <c r="O6762" s="1">
        <v>7.1542200000000001E-5</v>
      </c>
      <c r="P6762" s="1">
        <v>-5.1464999999999996E-4</v>
      </c>
    </row>
    <row r="6763" spans="1:16" x14ac:dyDescent="0.3">
      <c r="A6763">
        <v>6.7603799999999999E-3</v>
      </c>
      <c r="B6763">
        <v>-0.49787199999999998</v>
      </c>
      <c r="C6763">
        <v>2.7</v>
      </c>
      <c r="D6763">
        <v>1.00213</v>
      </c>
      <c r="E6763">
        <v>0.57269599999999998</v>
      </c>
      <c r="F6763">
        <v>0.57257599999999997</v>
      </c>
      <c r="G6763">
        <v>2</v>
      </c>
      <c r="H6763">
        <v>2.9999999999999997E-4</v>
      </c>
      <c r="I6763" s="1">
        <v>7.1571999999999998E-5</v>
      </c>
      <c r="J6763">
        <v>2.9999999999999997E-4</v>
      </c>
      <c r="K6763" s="1">
        <v>7.1571999999999998E-5</v>
      </c>
      <c r="L6763">
        <v>2.9999999999999997E-4</v>
      </c>
      <c r="M6763">
        <v>1.4316099999999999E-4</v>
      </c>
      <c r="N6763" s="1">
        <v>-5.1473299999999997E-4</v>
      </c>
      <c r="O6763" s="1">
        <v>7.1569200000000006E-5</v>
      </c>
      <c r="P6763" s="1">
        <v>-5.1473299999999997E-4</v>
      </c>
    </row>
    <row r="6764" spans="1:16" x14ac:dyDescent="0.3">
      <c r="A6764">
        <v>6.76138E-3</v>
      </c>
      <c r="B6764">
        <v>-0.49744300000000002</v>
      </c>
      <c r="C6764">
        <v>2.7</v>
      </c>
      <c r="D6764">
        <v>1.0025599999999999</v>
      </c>
      <c r="E6764">
        <v>0.57294599999999996</v>
      </c>
      <c r="F6764">
        <v>0.57281499999999996</v>
      </c>
      <c r="G6764">
        <v>2</v>
      </c>
      <c r="H6764">
        <v>2.9999999999999997E-4</v>
      </c>
      <c r="I6764" s="1">
        <v>7.1601900000000003E-5</v>
      </c>
      <c r="J6764">
        <v>2.9999999999999997E-4</v>
      </c>
      <c r="K6764" s="1">
        <v>7.1601900000000003E-5</v>
      </c>
      <c r="L6764">
        <v>2.9999999999999997E-4</v>
      </c>
      <c r="M6764">
        <v>1.4322200000000001E-4</v>
      </c>
      <c r="N6764" s="1">
        <v>-5.1482399999999999E-4</v>
      </c>
      <c r="O6764" s="1">
        <v>7.1599099999999997E-5</v>
      </c>
      <c r="P6764" s="1">
        <v>-5.1482399999999999E-4</v>
      </c>
    </row>
    <row r="6765" spans="1:16" x14ac:dyDescent="0.3">
      <c r="A6765">
        <v>6.7623800000000001E-3</v>
      </c>
      <c r="B6765">
        <v>-0.496975</v>
      </c>
      <c r="C6765">
        <v>2.7</v>
      </c>
      <c r="D6765">
        <v>1.0030300000000001</v>
      </c>
      <c r="E6765">
        <v>0.57321800000000001</v>
      </c>
      <c r="F6765">
        <v>0.57307600000000003</v>
      </c>
      <c r="G6765">
        <v>2</v>
      </c>
      <c r="H6765">
        <v>2.9999999999999997E-4</v>
      </c>
      <c r="I6765" s="1">
        <v>7.1634500000000007E-5</v>
      </c>
      <c r="J6765">
        <v>2.9999999999999997E-4</v>
      </c>
      <c r="K6765" s="1">
        <v>7.1634500000000007E-5</v>
      </c>
      <c r="L6765">
        <v>2.9999999999999997E-4</v>
      </c>
      <c r="M6765">
        <v>1.43289E-4</v>
      </c>
      <c r="N6765" s="1">
        <v>-5.1492400000000005E-4</v>
      </c>
      <c r="O6765" s="1">
        <v>7.1631700000000001E-5</v>
      </c>
      <c r="P6765" s="1">
        <v>-5.1492400000000005E-4</v>
      </c>
    </row>
    <row r="6766" spans="1:16" x14ac:dyDescent="0.3">
      <c r="A6766">
        <v>6.7633800000000003E-3</v>
      </c>
      <c r="B6766">
        <v>-0.49646699999999999</v>
      </c>
      <c r="C6766">
        <v>2.7</v>
      </c>
      <c r="D6766">
        <v>1.00353</v>
      </c>
      <c r="E6766">
        <v>0.57351300000000005</v>
      </c>
      <c r="F6766">
        <v>0.57335999999999998</v>
      </c>
      <c r="G6766">
        <v>2</v>
      </c>
      <c r="H6766">
        <v>2.9999999999999997E-4</v>
      </c>
      <c r="I6766" s="1">
        <v>7.1669999999999997E-5</v>
      </c>
      <c r="J6766">
        <v>2.9999999999999997E-4</v>
      </c>
      <c r="K6766" s="1">
        <v>7.1669999999999997E-5</v>
      </c>
      <c r="L6766">
        <v>2.9999999999999997E-4</v>
      </c>
      <c r="M6766">
        <v>1.4336199999999999E-4</v>
      </c>
      <c r="N6766" s="1">
        <v>-5.1503200000000001E-4</v>
      </c>
      <c r="O6766" s="1">
        <v>7.1667200000000004E-5</v>
      </c>
      <c r="P6766" s="1">
        <v>-5.1503200000000001E-4</v>
      </c>
    </row>
    <row r="6767" spans="1:16" x14ac:dyDescent="0.3">
      <c r="A6767">
        <v>6.7643800000000004E-3</v>
      </c>
      <c r="B6767">
        <v>-0.495919</v>
      </c>
      <c r="C6767">
        <v>2.7</v>
      </c>
      <c r="D6767">
        <v>1.0040800000000001</v>
      </c>
      <c r="E6767">
        <v>0.57383099999999998</v>
      </c>
      <c r="F6767">
        <v>0.57366600000000001</v>
      </c>
      <c r="G6767">
        <v>2</v>
      </c>
      <c r="H6767">
        <v>2.9999999999999997E-4</v>
      </c>
      <c r="I6767" s="1">
        <v>7.1708300000000006E-5</v>
      </c>
      <c r="J6767">
        <v>2.9999999999999997E-4</v>
      </c>
      <c r="K6767" s="1">
        <v>7.1708300000000006E-5</v>
      </c>
      <c r="L6767">
        <v>2.9999999999999997E-4</v>
      </c>
      <c r="M6767">
        <v>1.4344E-4</v>
      </c>
      <c r="N6767" s="1">
        <v>-5.1514799999999999E-4</v>
      </c>
      <c r="O6767" s="1">
        <v>7.17055E-5</v>
      </c>
      <c r="P6767" s="1">
        <v>-5.1514799999999999E-4</v>
      </c>
    </row>
    <row r="6768" spans="1:16" x14ac:dyDescent="0.3">
      <c r="A6768">
        <v>6.7653799999999997E-3</v>
      </c>
      <c r="B6768">
        <v>-0.49533300000000002</v>
      </c>
      <c r="C6768">
        <v>2.7</v>
      </c>
      <c r="D6768">
        <v>1.00467</v>
      </c>
      <c r="E6768">
        <v>0.57417099999999999</v>
      </c>
      <c r="F6768">
        <v>0.57399500000000003</v>
      </c>
      <c r="G6768">
        <v>2</v>
      </c>
      <c r="H6768">
        <v>2.9999999999999997E-4</v>
      </c>
      <c r="I6768" s="1">
        <v>7.1749399999999994E-5</v>
      </c>
      <c r="J6768">
        <v>2.9999999999999997E-4</v>
      </c>
      <c r="K6768" s="1">
        <v>7.1749399999999994E-5</v>
      </c>
      <c r="L6768">
        <v>2.9999999999999997E-4</v>
      </c>
      <c r="M6768">
        <v>1.4352399999999999E-4</v>
      </c>
      <c r="N6768" s="1">
        <v>-5.1527300000000001E-4</v>
      </c>
      <c r="O6768" s="1">
        <v>7.1746600000000002E-5</v>
      </c>
      <c r="P6768" s="1">
        <v>-5.1527300000000001E-4</v>
      </c>
    </row>
    <row r="6769" spans="1:16" x14ac:dyDescent="0.3">
      <c r="A6769">
        <v>6.7663799999999998E-3</v>
      </c>
      <c r="B6769">
        <v>-0.49470700000000001</v>
      </c>
      <c r="C6769">
        <v>2.7</v>
      </c>
      <c r="D6769">
        <v>1.00529</v>
      </c>
      <c r="E6769">
        <v>0.57453299999999996</v>
      </c>
      <c r="F6769">
        <v>0.57434600000000002</v>
      </c>
      <c r="G6769">
        <v>2</v>
      </c>
      <c r="H6769">
        <v>2.9999999999999997E-4</v>
      </c>
      <c r="I6769" s="1">
        <v>7.1793300000000003E-5</v>
      </c>
      <c r="J6769">
        <v>2.9999999999999997E-4</v>
      </c>
      <c r="K6769" s="1">
        <v>7.1793300000000003E-5</v>
      </c>
      <c r="L6769">
        <v>2.9999999999999997E-4</v>
      </c>
      <c r="M6769">
        <v>1.4361300000000001E-4</v>
      </c>
      <c r="N6769" s="1">
        <v>-5.1540699999999995E-4</v>
      </c>
      <c r="O6769" s="1">
        <v>7.1790499999999996E-5</v>
      </c>
      <c r="P6769" s="1">
        <v>-5.1540699999999995E-4</v>
      </c>
    </row>
    <row r="6770" spans="1:16" x14ac:dyDescent="0.3">
      <c r="A6770">
        <v>6.7673799999999999E-3</v>
      </c>
      <c r="B6770">
        <v>-0.49404199999999998</v>
      </c>
      <c r="C6770">
        <v>2.7</v>
      </c>
      <c r="D6770">
        <v>1.00596</v>
      </c>
      <c r="E6770">
        <v>0.57491800000000004</v>
      </c>
      <c r="F6770">
        <v>0.57472000000000001</v>
      </c>
      <c r="G6770">
        <v>2</v>
      </c>
      <c r="H6770">
        <v>2.9999999999999997E-4</v>
      </c>
      <c r="I6770" s="1">
        <v>7.1840000000000003E-5</v>
      </c>
      <c r="J6770">
        <v>2.9999999999999997E-4</v>
      </c>
      <c r="K6770" s="1">
        <v>7.1840000000000003E-5</v>
      </c>
      <c r="L6770">
        <v>2.9999999999999997E-4</v>
      </c>
      <c r="M6770">
        <v>1.4370799999999999E-4</v>
      </c>
      <c r="N6770" s="1">
        <v>-5.15548E-4</v>
      </c>
      <c r="O6770" s="1">
        <v>7.1837199999999997E-5</v>
      </c>
      <c r="P6770" s="1">
        <v>-5.15548E-4</v>
      </c>
    </row>
    <row r="6771" spans="1:16" x14ac:dyDescent="0.3">
      <c r="A6771">
        <v>6.7683800000000001E-3</v>
      </c>
      <c r="B6771">
        <v>-0.493338</v>
      </c>
      <c r="C6771">
        <v>2.7</v>
      </c>
      <c r="D6771">
        <v>1.0066600000000001</v>
      </c>
      <c r="E6771">
        <v>0.57532499999999998</v>
      </c>
      <c r="F6771">
        <v>0.57511599999999996</v>
      </c>
      <c r="G6771">
        <v>2</v>
      </c>
      <c r="H6771">
        <v>2.9999999999999997E-4</v>
      </c>
      <c r="I6771" s="1">
        <v>7.1889499999999997E-5</v>
      </c>
      <c r="J6771">
        <v>2.9999999999999997E-4</v>
      </c>
      <c r="K6771" s="1">
        <v>7.1889499999999997E-5</v>
      </c>
      <c r="L6771">
        <v>2.9999999999999997E-4</v>
      </c>
      <c r="M6771">
        <v>1.43809E-4</v>
      </c>
      <c r="N6771" s="1">
        <v>-5.15699E-4</v>
      </c>
      <c r="O6771" s="1">
        <v>7.1886700000000004E-5</v>
      </c>
      <c r="P6771" s="1">
        <v>-5.15699E-4</v>
      </c>
    </row>
    <row r="6772" spans="1:16" x14ac:dyDescent="0.3">
      <c r="A6772">
        <v>6.7693800000000002E-3</v>
      </c>
      <c r="B6772">
        <v>-0.49259399999999998</v>
      </c>
      <c r="C6772">
        <v>2.7</v>
      </c>
      <c r="D6772">
        <v>1.0074099999999999</v>
      </c>
      <c r="E6772">
        <v>0.57575500000000002</v>
      </c>
      <c r="F6772">
        <v>0.57553500000000002</v>
      </c>
      <c r="G6772">
        <v>2</v>
      </c>
      <c r="H6772">
        <v>2.9999999999999997E-4</v>
      </c>
      <c r="I6772" s="1">
        <v>7.1941799999999996E-5</v>
      </c>
      <c r="J6772">
        <v>2.9999999999999997E-4</v>
      </c>
      <c r="K6772" s="1">
        <v>7.1941799999999996E-5</v>
      </c>
      <c r="L6772">
        <v>2.9999999999999997E-4</v>
      </c>
      <c r="M6772">
        <v>1.4391499999999999E-4</v>
      </c>
      <c r="N6772" s="1">
        <v>-5.1585699999999999E-4</v>
      </c>
      <c r="O6772" s="1">
        <v>7.1939000000000004E-5</v>
      </c>
      <c r="P6772" s="1">
        <v>-5.1585699999999999E-4</v>
      </c>
    </row>
    <row r="6773" spans="1:16" x14ac:dyDescent="0.3">
      <c r="A6773">
        <v>6.7703800000000003E-3</v>
      </c>
      <c r="B6773">
        <v>-0.491811</v>
      </c>
      <c r="C6773">
        <v>2.7</v>
      </c>
      <c r="D6773">
        <v>1.0081899999999999</v>
      </c>
      <c r="E6773">
        <v>0.57620700000000002</v>
      </c>
      <c r="F6773">
        <v>0.57597500000000001</v>
      </c>
      <c r="G6773">
        <v>2</v>
      </c>
      <c r="H6773">
        <v>2.9999999999999997E-4</v>
      </c>
      <c r="I6773" s="1">
        <v>7.1996900000000002E-5</v>
      </c>
      <c r="J6773">
        <v>2.9999999999999997E-4</v>
      </c>
      <c r="K6773" s="1">
        <v>7.1996900000000002E-5</v>
      </c>
      <c r="L6773">
        <v>2.9999999999999997E-4</v>
      </c>
      <c r="M6773">
        <v>1.44027E-4</v>
      </c>
      <c r="N6773" s="1">
        <v>-5.1602400000000002E-4</v>
      </c>
      <c r="O6773" s="1">
        <v>7.1994099999999996E-5</v>
      </c>
      <c r="P6773" s="1">
        <v>-5.1602400000000002E-4</v>
      </c>
    </row>
    <row r="6774" spans="1:16" x14ac:dyDescent="0.3">
      <c r="A6774">
        <v>6.7713799999999996E-3</v>
      </c>
      <c r="B6774">
        <v>-0.49098999999999998</v>
      </c>
      <c r="C6774">
        <v>2.7</v>
      </c>
      <c r="D6774">
        <v>1.00901</v>
      </c>
      <c r="E6774">
        <v>0.576681</v>
      </c>
      <c r="F6774">
        <v>0.57643900000000003</v>
      </c>
      <c r="G6774">
        <v>2</v>
      </c>
      <c r="H6774">
        <v>2.9999999999999997E-4</v>
      </c>
      <c r="I6774" s="1">
        <v>7.20548E-5</v>
      </c>
      <c r="J6774">
        <v>2.9999999999999997E-4</v>
      </c>
      <c r="K6774" s="1">
        <v>7.20548E-5</v>
      </c>
      <c r="L6774">
        <v>2.9999999999999997E-4</v>
      </c>
      <c r="M6774">
        <v>1.4414399999999999E-4</v>
      </c>
      <c r="N6774" s="1">
        <v>-5.1619899999999995E-4</v>
      </c>
      <c r="O6774" s="1">
        <v>7.2051999999999994E-5</v>
      </c>
      <c r="P6774" s="1">
        <v>-5.1619899999999995E-4</v>
      </c>
    </row>
    <row r="6775" spans="1:16" x14ac:dyDescent="0.3">
      <c r="A6775">
        <v>6.7723799999999997E-3</v>
      </c>
      <c r="B6775">
        <v>-0.49012899999999998</v>
      </c>
      <c r="C6775">
        <v>2.7</v>
      </c>
      <c r="D6775">
        <v>1.00987</v>
      </c>
      <c r="E6775">
        <v>0.57717799999999997</v>
      </c>
      <c r="F6775">
        <v>0.57692399999999999</v>
      </c>
      <c r="G6775">
        <v>2</v>
      </c>
      <c r="H6775">
        <v>2.9999999999999997E-4</v>
      </c>
      <c r="I6775" s="1">
        <v>7.2115500000000004E-5</v>
      </c>
      <c r="J6775">
        <v>2.9999999999999997E-4</v>
      </c>
      <c r="K6775" s="1">
        <v>7.2115500000000004E-5</v>
      </c>
      <c r="L6775">
        <v>2.9999999999999997E-4</v>
      </c>
      <c r="M6775">
        <v>1.4426700000000001E-4</v>
      </c>
      <c r="N6775" s="1">
        <v>-5.1638300000000003E-4</v>
      </c>
      <c r="O6775" s="1">
        <v>7.2112699999999998E-5</v>
      </c>
      <c r="P6775" s="1">
        <v>-5.1638300000000003E-4</v>
      </c>
    </row>
    <row r="6776" spans="1:16" x14ac:dyDescent="0.3">
      <c r="A6776">
        <v>6.7733799999999999E-3</v>
      </c>
      <c r="B6776">
        <v>-0.48922900000000002</v>
      </c>
      <c r="C6776">
        <v>2.7</v>
      </c>
      <c r="D6776">
        <v>1.0107699999999999</v>
      </c>
      <c r="E6776">
        <v>0.57769700000000002</v>
      </c>
      <c r="F6776">
        <v>0.57743199999999995</v>
      </c>
      <c r="G6776">
        <v>2</v>
      </c>
      <c r="H6776">
        <v>2.9999999999999997E-4</v>
      </c>
      <c r="I6776" s="1">
        <v>7.2179000000000001E-5</v>
      </c>
      <c r="J6776">
        <v>2.9999999999999997E-4</v>
      </c>
      <c r="K6776" s="1">
        <v>7.2179000000000001E-5</v>
      </c>
      <c r="L6776">
        <v>2.9999999999999997E-4</v>
      </c>
      <c r="M6776">
        <v>1.44396E-4</v>
      </c>
      <c r="N6776" s="1">
        <v>-5.1657500000000002E-4</v>
      </c>
      <c r="O6776" s="1">
        <v>7.2176199999999995E-5</v>
      </c>
      <c r="P6776" s="1">
        <v>-5.1657500000000002E-4</v>
      </c>
    </row>
    <row r="6777" spans="1:16" x14ac:dyDescent="0.3">
      <c r="A6777">
        <v>6.77438E-3</v>
      </c>
      <c r="B6777">
        <v>-0.48829</v>
      </c>
      <c r="C6777">
        <v>2.7</v>
      </c>
      <c r="D6777">
        <v>1.0117100000000001</v>
      </c>
      <c r="E6777">
        <v>0.57823899999999995</v>
      </c>
      <c r="F6777">
        <v>0.57796199999999998</v>
      </c>
      <c r="G6777">
        <v>2</v>
      </c>
      <c r="H6777">
        <v>2.9999999999999997E-4</v>
      </c>
      <c r="I6777" s="1">
        <v>7.2245300000000004E-5</v>
      </c>
      <c r="J6777">
        <v>2.9999999999999997E-4</v>
      </c>
      <c r="K6777" s="1">
        <v>7.2245300000000004E-5</v>
      </c>
      <c r="L6777">
        <v>2.9999999999999997E-4</v>
      </c>
      <c r="M6777">
        <v>1.4453E-4</v>
      </c>
      <c r="N6777" s="1">
        <v>-5.1677500000000003E-4</v>
      </c>
      <c r="O6777" s="1">
        <v>7.2242499999999998E-5</v>
      </c>
      <c r="P6777" s="1">
        <v>-5.1677500000000003E-4</v>
      </c>
    </row>
    <row r="6778" spans="1:16" x14ac:dyDescent="0.3">
      <c r="A6778">
        <v>6.7753800000000001E-3</v>
      </c>
      <c r="B6778">
        <v>-0.48731200000000002</v>
      </c>
      <c r="C6778">
        <v>2.7</v>
      </c>
      <c r="D6778">
        <v>1.0126900000000001</v>
      </c>
      <c r="E6778">
        <v>0.57880200000000004</v>
      </c>
      <c r="F6778">
        <v>0.578515</v>
      </c>
      <c r="G6778">
        <v>2</v>
      </c>
      <c r="H6778">
        <v>2.9999999999999997E-4</v>
      </c>
      <c r="I6778" s="1">
        <v>7.23144E-5</v>
      </c>
      <c r="J6778">
        <v>2.9999999999999997E-4</v>
      </c>
      <c r="K6778" s="1">
        <v>7.23144E-5</v>
      </c>
      <c r="L6778">
        <v>2.9999999999999997E-4</v>
      </c>
      <c r="M6778">
        <v>1.4467000000000001E-4</v>
      </c>
      <c r="N6778" s="1">
        <v>-5.1698399999999995E-4</v>
      </c>
      <c r="O6778" s="1">
        <v>7.2311599999999994E-5</v>
      </c>
      <c r="P6778" s="1">
        <v>-5.1698399999999995E-4</v>
      </c>
    </row>
    <row r="6779" spans="1:16" x14ac:dyDescent="0.3">
      <c r="A6779">
        <v>6.7763800000000003E-3</v>
      </c>
      <c r="B6779">
        <v>-0.48629499999999998</v>
      </c>
      <c r="C6779">
        <v>2.7</v>
      </c>
      <c r="D6779">
        <v>1.0137100000000001</v>
      </c>
      <c r="E6779">
        <v>0.57938800000000001</v>
      </c>
      <c r="F6779">
        <v>0.57908999999999999</v>
      </c>
      <c r="G6779">
        <v>2</v>
      </c>
      <c r="H6779">
        <v>2.9999999999999997E-4</v>
      </c>
      <c r="I6779" s="1">
        <v>7.2386199999999995E-5</v>
      </c>
      <c r="J6779">
        <v>2.9999999999999997E-4</v>
      </c>
      <c r="K6779" s="1">
        <v>7.2386199999999995E-5</v>
      </c>
      <c r="L6779">
        <v>2.9999999999999997E-4</v>
      </c>
      <c r="M6779">
        <v>1.4481499999999999E-4</v>
      </c>
      <c r="N6779" s="1">
        <v>-5.1720100000000001E-4</v>
      </c>
      <c r="O6779" s="1">
        <v>7.2383400000000002E-5</v>
      </c>
      <c r="P6779" s="1">
        <v>-5.1720100000000001E-4</v>
      </c>
    </row>
    <row r="6780" spans="1:16" x14ac:dyDescent="0.3">
      <c r="A6780">
        <v>6.7773800000000004E-3</v>
      </c>
      <c r="B6780">
        <v>-0.48523899999999998</v>
      </c>
      <c r="C6780">
        <v>2.7</v>
      </c>
      <c r="D6780">
        <v>1.0147600000000001</v>
      </c>
      <c r="E6780">
        <v>0.57999599999999996</v>
      </c>
      <c r="F6780">
        <v>0.57968699999999995</v>
      </c>
      <c r="G6780">
        <v>2</v>
      </c>
      <c r="H6780">
        <v>2.9999999999999997E-4</v>
      </c>
      <c r="I6780" s="1">
        <v>7.2460799999999996E-5</v>
      </c>
      <c r="J6780">
        <v>2.9999999999999997E-4</v>
      </c>
      <c r="K6780" s="1">
        <v>7.2460799999999996E-5</v>
      </c>
      <c r="L6780">
        <v>2.9999999999999997E-4</v>
      </c>
      <c r="M6780">
        <v>1.4496600000000001E-4</v>
      </c>
      <c r="N6780" s="1">
        <v>-5.1742699999999999E-4</v>
      </c>
      <c r="O6780" s="1">
        <v>7.2458099999999997E-5</v>
      </c>
      <c r="P6780" s="1">
        <v>-5.1742699999999999E-4</v>
      </c>
    </row>
    <row r="6781" spans="1:16" x14ac:dyDescent="0.3">
      <c r="A6781">
        <v>6.7783799999999996E-3</v>
      </c>
      <c r="B6781">
        <v>-0.48414400000000002</v>
      </c>
      <c r="C6781">
        <v>2.7</v>
      </c>
      <c r="D6781">
        <v>1.01586</v>
      </c>
      <c r="E6781">
        <v>0.580627</v>
      </c>
      <c r="F6781">
        <v>0.58030599999999999</v>
      </c>
      <c r="G6781">
        <v>2</v>
      </c>
      <c r="H6781">
        <v>2.9999999999999997E-4</v>
      </c>
      <c r="I6781" s="1">
        <v>7.2538299999999996E-5</v>
      </c>
      <c r="J6781">
        <v>2.9999999999999997E-4</v>
      </c>
      <c r="K6781" s="1">
        <v>7.2538200000000003E-5</v>
      </c>
      <c r="L6781">
        <v>2.9999999999999997E-4</v>
      </c>
      <c r="M6781">
        <v>1.45122E-4</v>
      </c>
      <c r="N6781" s="1">
        <v>-5.1766099999999999E-4</v>
      </c>
      <c r="O6781" s="1">
        <v>7.2535500000000004E-5</v>
      </c>
      <c r="P6781" s="1">
        <v>-5.1766099999999999E-4</v>
      </c>
    </row>
    <row r="6782" spans="1:16" x14ac:dyDescent="0.3">
      <c r="A6782">
        <v>6.7793799999999998E-3</v>
      </c>
      <c r="B6782">
        <v>-0.48300999999999999</v>
      </c>
      <c r="C6782">
        <v>2.7</v>
      </c>
      <c r="D6782">
        <v>1.0169900000000001</v>
      </c>
      <c r="E6782">
        <v>0.58127899999999999</v>
      </c>
      <c r="F6782">
        <v>0.58094699999999999</v>
      </c>
      <c r="G6782">
        <v>2</v>
      </c>
      <c r="H6782">
        <v>2.9999999999999997E-4</v>
      </c>
      <c r="I6782" s="1">
        <v>7.2618400000000003E-5</v>
      </c>
      <c r="J6782">
        <v>2.9999999999999997E-4</v>
      </c>
      <c r="K6782" s="1">
        <v>7.2618400000000003E-5</v>
      </c>
      <c r="L6782">
        <v>2.9999999999999997E-4</v>
      </c>
      <c r="M6782">
        <v>1.45284E-4</v>
      </c>
      <c r="N6782" s="1">
        <v>-5.17903E-4</v>
      </c>
      <c r="O6782" s="1">
        <v>7.2615700000000003E-5</v>
      </c>
      <c r="P6782" s="1">
        <v>-5.17903E-4</v>
      </c>
    </row>
    <row r="6783" spans="1:16" x14ac:dyDescent="0.3">
      <c r="A6783">
        <v>6.7803799999999999E-3</v>
      </c>
      <c r="B6783">
        <v>-0.48183799999999999</v>
      </c>
      <c r="C6783">
        <v>2.7</v>
      </c>
      <c r="D6783">
        <v>1.01816</v>
      </c>
      <c r="E6783">
        <v>0.58195399999999997</v>
      </c>
      <c r="F6783">
        <v>0.58161099999999999</v>
      </c>
      <c r="G6783">
        <v>2</v>
      </c>
      <c r="H6783">
        <v>2.9999999999999997E-4</v>
      </c>
      <c r="I6783" s="1">
        <v>7.2701399999999995E-5</v>
      </c>
      <c r="J6783">
        <v>2.9999999999999997E-4</v>
      </c>
      <c r="K6783" s="1">
        <v>7.2701399999999995E-5</v>
      </c>
      <c r="L6783">
        <v>2.9999999999999997E-4</v>
      </c>
      <c r="M6783">
        <v>1.4545199999999999E-4</v>
      </c>
      <c r="N6783" s="1">
        <v>-5.1815300000000004E-4</v>
      </c>
      <c r="O6783" s="1">
        <v>7.2698600000000002E-5</v>
      </c>
      <c r="P6783" s="1">
        <v>-5.1815300000000004E-4</v>
      </c>
    </row>
    <row r="6784" spans="1:16" x14ac:dyDescent="0.3">
      <c r="A6784">
        <v>6.78138E-3</v>
      </c>
      <c r="B6784">
        <v>-0.48062700000000003</v>
      </c>
      <c r="C6784">
        <v>2.7</v>
      </c>
      <c r="D6784">
        <v>1.0193700000000001</v>
      </c>
      <c r="E6784">
        <v>0.58265100000000003</v>
      </c>
      <c r="F6784">
        <v>0.58229699999999995</v>
      </c>
      <c r="G6784">
        <v>2</v>
      </c>
      <c r="H6784">
        <v>2.9999999999999997E-4</v>
      </c>
      <c r="I6784" s="1">
        <v>7.27871E-5</v>
      </c>
      <c r="J6784">
        <v>2.9999999999999997E-4</v>
      </c>
      <c r="K6784" s="1">
        <v>7.27871E-5</v>
      </c>
      <c r="L6784">
        <v>2.9999999999999997E-4</v>
      </c>
      <c r="M6784">
        <v>1.45625E-4</v>
      </c>
      <c r="N6784" s="1">
        <v>-5.18412E-4</v>
      </c>
      <c r="O6784" s="1">
        <v>7.2784299999999994E-5</v>
      </c>
      <c r="P6784" s="1">
        <v>-5.18412E-4</v>
      </c>
    </row>
    <row r="6785" spans="1:16" x14ac:dyDescent="0.3">
      <c r="A6785">
        <v>6.7823800000000002E-3</v>
      </c>
      <c r="B6785">
        <v>-0.479377</v>
      </c>
      <c r="C6785">
        <v>2.7</v>
      </c>
      <c r="D6785">
        <v>1.0206200000000001</v>
      </c>
      <c r="E6785">
        <v>0.58337000000000006</v>
      </c>
      <c r="F6785">
        <v>0.583005</v>
      </c>
      <c r="G6785">
        <v>2</v>
      </c>
      <c r="H6785">
        <v>2.9999999999999997E-4</v>
      </c>
      <c r="I6785" s="1">
        <v>7.2875599999999997E-5</v>
      </c>
      <c r="J6785">
        <v>2.9999999999999997E-4</v>
      </c>
      <c r="K6785" s="1">
        <v>7.2875599999999997E-5</v>
      </c>
      <c r="L6785">
        <v>2.9999999999999997E-4</v>
      </c>
      <c r="M6785">
        <v>1.4580300000000001E-4</v>
      </c>
      <c r="N6785" s="1">
        <v>-5.1867899999999997E-4</v>
      </c>
      <c r="O6785" s="1">
        <v>7.2872800000000005E-5</v>
      </c>
      <c r="P6785" s="1">
        <v>-5.1867899999999997E-4</v>
      </c>
    </row>
    <row r="6786" spans="1:16" x14ac:dyDescent="0.3">
      <c r="A6786">
        <v>6.7833800000000003E-3</v>
      </c>
      <c r="B6786">
        <v>-0.47808800000000001</v>
      </c>
      <c r="C6786">
        <v>2.7</v>
      </c>
      <c r="D6786">
        <v>1.0219100000000001</v>
      </c>
      <c r="E6786">
        <v>0.58411100000000005</v>
      </c>
      <c r="F6786">
        <v>0.583735</v>
      </c>
      <c r="G6786">
        <v>2</v>
      </c>
      <c r="H6786">
        <v>2.9999999999999997E-4</v>
      </c>
      <c r="I6786" s="1">
        <v>7.2966900000000001E-5</v>
      </c>
      <c r="J6786">
        <v>2.9999999999999997E-4</v>
      </c>
      <c r="K6786" s="1">
        <v>7.2966799999999994E-5</v>
      </c>
      <c r="L6786">
        <v>2.9999999999999997E-4</v>
      </c>
      <c r="M6786">
        <v>1.4598700000000001E-4</v>
      </c>
      <c r="N6786" s="1">
        <v>-5.1895399999999996E-4</v>
      </c>
      <c r="O6786" s="1">
        <v>7.2964099999999995E-5</v>
      </c>
      <c r="P6786" s="1">
        <v>-5.1895399999999996E-4</v>
      </c>
    </row>
    <row r="6787" spans="1:16" x14ac:dyDescent="0.3">
      <c r="A6787">
        <v>6.7843799999999996E-3</v>
      </c>
      <c r="B6787">
        <v>-0.47676099999999999</v>
      </c>
      <c r="C6787">
        <v>2.7</v>
      </c>
      <c r="D6787">
        <v>1.0232399999999999</v>
      </c>
      <c r="E6787">
        <v>0.584874</v>
      </c>
      <c r="F6787">
        <v>0.58448699999999998</v>
      </c>
      <c r="G6787">
        <v>2</v>
      </c>
      <c r="H6787">
        <v>2.9999999999999997E-4</v>
      </c>
      <c r="I6787" s="1">
        <v>7.3060900000000004E-5</v>
      </c>
      <c r="J6787">
        <v>2.9999999999999997E-4</v>
      </c>
      <c r="K6787" s="1">
        <v>7.3060799999999997E-5</v>
      </c>
      <c r="L6787">
        <v>2.9999999999999997E-4</v>
      </c>
      <c r="M6787">
        <v>1.4617699999999999E-4</v>
      </c>
      <c r="N6787" s="1">
        <v>-5.1923799999999999E-4</v>
      </c>
      <c r="O6787" s="1">
        <v>7.3058099999999998E-5</v>
      </c>
      <c r="P6787" s="1">
        <v>-5.1923799999999999E-4</v>
      </c>
    </row>
    <row r="6788" spans="1:16" x14ac:dyDescent="0.3">
      <c r="A6788">
        <v>6.7853799999999997E-3</v>
      </c>
      <c r="B6788">
        <v>-0.47539599999999999</v>
      </c>
      <c r="C6788">
        <v>2.7</v>
      </c>
      <c r="D6788">
        <v>1.0246</v>
      </c>
      <c r="E6788">
        <v>0.58565900000000004</v>
      </c>
      <c r="F6788">
        <v>0.58526100000000003</v>
      </c>
      <c r="G6788">
        <v>2</v>
      </c>
      <c r="H6788">
        <v>2.9999999999999997E-4</v>
      </c>
      <c r="I6788" s="1">
        <v>7.3157600000000006E-5</v>
      </c>
      <c r="J6788">
        <v>2.9999999999999997E-4</v>
      </c>
      <c r="K6788" s="1">
        <v>7.3157600000000006E-5</v>
      </c>
      <c r="L6788">
        <v>2.9999999999999997E-4</v>
      </c>
      <c r="M6788">
        <v>1.46372E-4</v>
      </c>
      <c r="N6788" s="1">
        <v>-5.1953000000000004E-4</v>
      </c>
      <c r="O6788" s="1">
        <v>7.3154900000000007E-5</v>
      </c>
      <c r="P6788" s="1">
        <v>-5.1953000000000004E-4</v>
      </c>
    </row>
    <row r="6789" spans="1:16" x14ac:dyDescent="0.3">
      <c r="A6789">
        <v>6.7863799999999998E-3</v>
      </c>
      <c r="B6789">
        <v>-0.473991</v>
      </c>
      <c r="C6789">
        <v>2.7</v>
      </c>
      <c r="D6789">
        <v>1.0260100000000001</v>
      </c>
      <c r="E6789">
        <v>0.58646600000000004</v>
      </c>
      <c r="F6789">
        <v>0.58605700000000005</v>
      </c>
      <c r="G6789">
        <v>2</v>
      </c>
      <c r="H6789">
        <v>2.9999999999999997E-4</v>
      </c>
      <c r="I6789" s="1">
        <v>7.32571E-5</v>
      </c>
      <c r="J6789">
        <v>2.9999999999999997E-4</v>
      </c>
      <c r="K6789" s="1">
        <v>7.32571E-5</v>
      </c>
      <c r="L6789">
        <v>2.9999999999999997E-4</v>
      </c>
      <c r="M6789">
        <v>1.4657299999999999E-4</v>
      </c>
      <c r="N6789" s="1">
        <v>-5.1982999999999999E-4</v>
      </c>
      <c r="O6789" s="1">
        <v>7.3254400000000001E-5</v>
      </c>
      <c r="P6789" s="1">
        <v>-5.1982999999999999E-4</v>
      </c>
    </row>
    <row r="6790" spans="1:16" x14ac:dyDescent="0.3">
      <c r="A6790">
        <v>6.78738E-3</v>
      </c>
      <c r="B6790">
        <v>-0.472549</v>
      </c>
      <c r="C6790">
        <v>2.7</v>
      </c>
      <c r="D6790">
        <v>1.02745</v>
      </c>
      <c r="E6790">
        <v>0.58729500000000001</v>
      </c>
      <c r="F6790">
        <v>0.58687500000000004</v>
      </c>
      <c r="G6790">
        <v>2</v>
      </c>
      <c r="H6790">
        <v>2.9999999999999997E-4</v>
      </c>
      <c r="I6790" s="1">
        <v>7.3359400000000001E-5</v>
      </c>
      <c r="J6790">
        <v>2.9999999999999997E-4</v>
      </c>
      <c r="K6790" s="1">
        <v>7.3359400000000001E-5</v>
      </c>
      <c r="L6790">
        <v>2.9999999999999997E-4</v>
      </c>
      <c r="M6790">
        <v>1.4677900000000001E-4</v>
      </c>
      <c r="N6790" s="1">
        <v>-5.2013799999999996E-4</v>
      </c>
      <c r="O6790" s="1">
        <v>7.3356599999999995E-5</v>
      </c>
      <c r="P6790" s="1">
        <v>-5.2013799999999996E-4</v>
      </c>
    </row>
    <row r="6791" spans="1:16" x14ac:dyDescent="0.3">
      <c r="A6791">
        <v>6.7883800000000001E-3</v>
      </c>
      <c r="B6791">
        <v>-0.47106799999999999</v>
      </c>
      <c r="C6791">
        <v>2.7</v>
      </c>
      <c r="D6791">
        <v>1.0289299999999999</v>
      </c>
      <c r="E6791">
        <v>0.58814599999999995</v>
      </c>
      <c r="F6791">
        <v>0.58771499999999999</v>
      </c>
      <c r="G6791">
        <v>2</v>
      </c>
      <c r="H6791">
        <v>2.9999999999999997E-4</v>
      </c>
      <c r="I6791" s="1">
        <v>7.3464400000000001E-5</v>
      </c>
      <c r="J6791">
        <v>2.9999999999999997E-4</v>
      </c>
      <c r="K6791" s="1">
        <v>7.3464400000000001E-5</v>
      </c>
      <c r="L6791">
        <v>2.9999999999999997E-4</v>
      </c>
      <c r="M6791">
        <v>1.4699E-4</v>
      </c>
      <c r="N6791" s="1">
        <v>-5.2045499999999996E-4</v>
      </c>
      <c r="O6791" s="1">
        <v>7.3461599999999995E-5</v>
      </c>
      <c r="P6791" s="1">
        <v>-5.2045499999999996E-4</v>
      </c>
    </row>
    <row r="6792" spans="1:16" x14ac:dyDescent="0.3">
      <c r="A6792">
        <v>6.7893800000000002E-3</v>
      </c>
      <c r="B6792">
        <v>-0.46954899999999999</v>
      </c>
      <c r="C6792">
        <v>2.7</v>
      </c>
      <c r="D6792">
        <v>1.0304500000000001</v>
      </c>
      <c r="E6792">
        <v>0.58901899999999996</v>
      </c>
      <c r="F6792">
        <v>0.58857700000000002</v>
      </c>
      <c r="G6792">
        <v>2</v>
      </c>
      <c r="H6792">
        <v>2.9999999999999997E-4</v>
      </c>
      <c r="I6792" s="1">
        <v>7.35721E-5</v>
      </c>
      <c r="J6792">
        <v>2.9999999999999997E-4</v>
      </c>
      <c r="K6792" s="1">
        <v>7.35721E-5</v>
      </c>
      <c r="L6792">
        <v>2.9999999999999997E-4</v>
      </c>
      <c r="M6792">
        <v>1.47207E-4</v>
      </c>
      <c r="N6792" s="1">
        <v>-5.2077899999999997E-4</v>
      </c>
      <c r="O6792" s="1">
        <v>7.3569400000000001E-5</v>
      </c>
      <c r="P6792" s="1">
        <v>-5.2077899999999997E-4</v>
      </c>
    </row>
    <row r="6793" spans="1:16" x14ac:dyDescent="0.3">
      <c r="A6793">
        <v>6.7903800000000004E-3</v>
      </c>
      <c r="B6793">
        <v>-0.46799099999999999</v>
      </c>
      <c r="C6793">
        <v>2.7</v>
      </c>
      <c r="D6793">
        <v>1.0320100000000001</v>
      </c>
      <c r="E6793">
        <v>0.58991300000000002</v>
      </c>
      <c r="F6793">
        <v>0.58946100000000001</v>
      </c>
      <c r="G6793">
        <v>2</v>
      </c>
      <c r="H6793">
        <v>2.9999999999999997E-4</v>
      </c>
      <c r="I6793" s="1">
        <v>7.3682600000000005E-5</v>
      </c>
      <c r="J6793">
        <v>2.9999999999999997E-4</v>
      </c>
      <c r="K6793" s="1">
        <v>7.3682600000000005E-5</v>
      </c>
      <c r="L6793">
        <v>2.9999999999999997E-4</v>
      </c>
      <c r="M6793">
        <v>1.4742999999999999E-4</v>
      </c>
      <c r="N6793" s="1">
        <v>-5.2111200000000001E-4</v>
      </c>
      <c r="O6793" s="1">
        <v>7.3679900000000006E-5</v>
      </c>
      <c r="P6793" s="1">
        <v>-5.2111200000000001E-4</v>
      </c>
    </row>
    <row r="6794" spans="1:16" x14ac:dyDescent="0.3">
      <c r="A6794">
        <v>6.7913799999999996E-3</v>
      </c>
      <c r="B6794">
        <v>-0.466395</v>
      </c>
      <c r="C6794">
        <v>2.7</v>
      </c>
      <c r="D6794">
        <v>1.0336000000000001</v>
      </c>
      <c r="E6794">
        <v>0.59082999999999997</v>
      </c>
      <c r="F6794">
        <v>0.59036599999999995</v>
      </c>
      <c r="G6794">
        <v>2</v>
      </c>
      <c r="H6794">
        <v>2.9999999999999997E-4</v>
      </c>
      <c r="I6794" s="1">
        <v>7.3795799999999996E-5</v>
      </c>
      <c r="J6794">
        <v>2.9999999999999997E-4</v>
      </c>
      <c r="K6794" s="1">
        <v>7.3795799999999996E-5</v>
      </c>
      <c r="L6794">
        <v>2.9999999999999997E-4</v>
      </c>
      <c r="M6794">
        <v>1.47658E-4</v>
      </c>
      <c r="N6794" s="1">
        <v>-5.2145399999999997E-4</v>
      </c>
      <c r="O6794" s="1">
        <v>7.3793099999999997E-5</v>
      </c>
      <c r="P6794" s="1">
        <v>-5.2145399999999997E-4</v>
      </c>
    </row>
    <row r="6795" spans="1:16" x14ac:dyDescent="0.3">
      <c r="A6795">
        <v>6.7923799999999998E-3</v>
      </c>
      <c r="B6795">
        <v>-0.46476200000000001</v>
      </c>
      <c r="C6795">
        <v>2.7</v>
      </c>
      <c r="D6795">
        <v>1.0352399999999999</v>
      </c>
      <c r="E6795">
        <v>0.59176799999999996</v>
      </c>
      <c r="F6795">
        <v>0.59129399999999999</v>
      </c>
      <c r="G6795">
        <v>2</v>
      </c>
      <c r="H6795">
        <v>2.9999999999999997E-4</v>
      </c>
      <c r="I6795" s="1">
        <v>7.3911699999999999E-5</v>
      </c>
      <c r="J6795">
        <v>2.9999999999999997E-4</v>
      </c>
      <c r="K6795" s="1">
        <v>7.3911699999999999E-5</v>
      </c>
      <c r="L6795">
        <v>2.9999999999999997E-4</v>
      </c>
      <c r="M6795">
        <v>1.4789100000000001E-4</v>
      </c>
      <c r="N6795" s="1">
        <v>-5.2180300000000005E-4</v>
      </c>
      <c r="O6795" s="1">
        <v>7.3909E-5</v>
      </c>
      <c r="P6795" s="1">
        <v>-5.2180300000000005E-4</v>
      </c>
    </row>
    <row r="6796" spans="1:16" x14ac:dyDescent="0.3">
      <c r="A6796">
        <v>6.7933799999999999E-3</v>
      </c>
      <c r="B6796">
        <v>-0.46309</v>
      </c>
      <c r="C6796">
        <v>2.7</v>
      </c>
      <c r="D6796">
        <v>1.03691</v>
      </c>
      <c r="E6796">
        <v>0.59272800000000003</v>
      </c>
      <c r="F6796">
        <v>0.59224299999999996</v>
      </c>
      <c r="G6796">
        <v>2</v>
      </c>
      <c r="H6796">
        <v>2.9999999999999997E-4</v>
      </c>
      <c r="I6796" s="1">
        <v>7.4030399999999995E-5</v>
      </c>
      <c r="J6796">
        <v>2.9999999999999997E-4</v>
      </c>
      <c r="K6796" s="1">
        <v>7.4030399999999995E-5</v>
      </c>
      <c r="L6796">
        <v>2.9999999999999997E-4</v>
      </c>
      <c r="M6796">
        <v>1.4813000000000001E-4</v>
      </c>
      <c r="N6796" s="1">
        <v>-5.2216000000000003E-4</v>
      </c>
      <c r="O6796" s="1">
        <v>7.4027600000000003E-5</v>
      </c>
      <c r="P6796" s="1">
        <v>-5.2216000000000003E-4</v>
      </c>
    </row>
    <row r="6797" spans="1:16" x14ac:dyDescent="0.3">
      <c r="A6797">
        <v>6.79438E-3</v>
      </c>
      <c r="B6797">
        <v>-0.46138000000000001</v>
      </c>
      <c r="C6797">
        <v>2.7</v>
      </c>
      <c r="D6797">
        <v>1.0386200000000001</v>
      </c>
      <c r="E6797">
        <v>0.59370999999999996</v>
      </c>
      <c r="F6797">
        <v>0.59321400000000002</v>
      </c>
      <c r="G6797">
        <v>2</v>
      </c>
      <c r="H6797">
        <v>2.9999999999999997E-4</v>
      </c>
      <c r="I6797" s="1">
        <v>7.4151699999999997E-5</v>
      </c>
      <c r="J6797">
        <v>2.9999999999999997E-4</v>
      </c>
      <c r="K6797" s="1">
        <v>7.4151699999999997E-5</v>
      </c>
      <c r="L6797">
        <v>2.9999999999999997E-4</v>
      </c>
      <c r="M6797">
        <v>1.48374E-4</v>
      </c>
      <c r="N6797" s="1">
        <v>-5.2252600000000005E-4</v>
      </c>
      <c r="O6797" s="1">
        <v>7.4148999999999998E-5</v>
      </c>
      <c r="P6797" s="1">
        <v>-5.2252600000000005E-4</v>
      </c>
    </row>
    <row r="6798" spans="1:16" x14ac:dyDescent="0.3">
      <c r="A6798">
        <v>6.7953800000000002E-3</v>
      </c>
      <c r="B6798">
        <v>-0.45963199999999999</v>
      </c>
      <c r="C6798">
        <v>2.7</v>
      </c>
      <c r="D6798">
        <v>1.04037</v>
      </c>
      <c r="E6798">
        <v>0.59471300000000005</v>
      </c>
      <c r="F6798">
        <v>0.59420600000000001</v>
      </c>
      <c r="G6798">
        <v>2</v>
      </c>
      <c r="H6798">
        <v>2.9999999999999997E-4</v>
      </c>
      <c r="I6798" s="1">
        <v>7.4275800000000005E-5</v>
      </c>
      <c r="J6798">
        <v>2.9999999999999997E-4</v>
      </c>
      <c r="K6798" s="1">
        <v>7.4275800000000005E-5</v>
      </c>
      <c r="L6798">
        <v>2.9999999999999997E-4</v>
      </c>
      <c r="M6798">
        <v>1.4862400000000001E-4</v>
      </c>
      <c r="N6798" s="1">
        <v>-5.2289999999999997E-4</v>
      </c>
      <c r="O6798" s="1">
        <v>7.4273100000000006E-5</v>
      </c>
      <c r="P6798" s="1">
        <v>-5.2289999999999997E-4</v>
      </c>
    </row>
    <row r="6799" spans="1:16" x14ac:dyDescent="0.3">
      <c r="A6799">
        <v>6.7963800000000003E-3</v>
      </c>
      <c r="B6799">
        <v>-0.45784599999999998</v>
      </c>
      <c r="C6799">
        <v>2.7</v>
      </c>
      <c r="D6799">
        <v>1.0421499999999999</v>
      </c>
      <c r="E6799">
        <v>0.59573900000000002</v>
      </c>
      <c r="F6799">
        <v>0.595221</v>
      </c>
      <c r="G6799">
        <v>2</v>
      </c>
      <c r="H6799">
        <v>2.9999999999999997E-4</v>
      </c>
      <c r="I6799" s="1">
        <v>7.4402599999999998E-5</v>
      </c>
      <c r="J6799">
        <v>2.9999999999999997E-4</v>
      </c>
      <c r="K6799" s="1">
        <v>7.4402599999999998E-5</v>
      </c>
      <c r="L6799">
        <v>2.9999999999999997E-4</v>
      </c>
      <c r="M6799">
        <v>1.4887900000000001E-4</v>
      </c>
      <c r="N6799" s="1">
        <v>-5.2328200000000002E-4</v>
      </c>
      <c r="O6799" s="1">
        <v>7.4399899999999999E-5</v>
      </c>
      <c r="P6799" s="1">
        <v>-5.2328200000000002E-4</v>
      </c>
    </row>
    <row r="6800" spans="1:16" x14ac:dyDescent="0.3">
      <c r="A6800">
        <v>6.7973799999999996E-3</v>
      </c>
      <c r="B6800">
        <v>-0.45602300000000001</v>
      </c>
      <c r="C6800">
        <v>2.7</v>
      </c>
      <c r="D6800">
        <v>1.0439799999999999</v>
      </c>
      <c r="E6800">
        <v>0.59678500000000001</v>
      </c>
      <c r="F6800">
        <v>0.59625600000000001</v>
      </c>
      <c r="G6800">
        <v>2</v>
      </c>
      <c r="H6800">
        <v>2.9999999999999997E-4</v>
      </c>
      <c r="I6800" s="1">
        <v>7.4532100000000004E-5</v>
      </c>
      <c r="J6800">
        <v>2.9999999999999997E-4</v>
      </c>
      <c r="K6800" s="1">
        <v>7.4532100000000004E-5</v>
      </c>
      <c r="L6800">
        <v>2.9999999999999997E-4</v>
      </c>
      <c r="M6800">
        <v>1.4914E-4</v>
      </c>
      <c r="N6800" s="1">
        <v>-5.2367199999999998E-4</v>
      </c>
      <c r="O6800" s="1">
        <v>7.4529400000000005E-5</v>
      </c>
      <c r="P6800" s="1">
        <v>-5.2367199999999998E-4</v>
      </c>
    </row>
    <row r="6801" spans="1:16" x14ac:dyDescent="0.3">
      <c r="A6801">
        <v>6.7983799999999997E-3</v>
      </c>
      <c r="B6801">
        <v>-0.45416099999999998</v>
      </c>
      <c r="C6801">
        <v>2.7</v>
      </c>
      <c r="D6801">
        <v>1.0458400000000001</v>
      </c>
      <c r="E6801">
        <v>0.59785299999999997</v>
      </c>
      <c r="F6801">
        <v>0.59731400000000001</v>
      </c>
      <c r="G6801">
        <v>2</v>
      </c>
      <c r="H6801">
        <v>2.9999999999999997E-4</v>
      </c>
      <c r="I6801" s="1">
        <v>7.4664200000000003E-5</v>
      </c>
      <c r="J6801">
        <v>2.9999999999999997E-4</v>
      </c>
      <c r="K6801" s="1">
        <v>7.4664200000000003E-5</v>
      </c>
      <c r="L6801">
        <v>2.9999999999999997E-4</v>
      </c>
      <c r="M6801">
        <v>1.4940600000000001E-4</v>
      </c>
      <c r="N6801" s="1">
        <v>-5.2406999999999996E-4</v>
      </c>
      <c r="O6801" s="1">
        <v>7.4661500000000003E-5</v>
      </c>
      <c r="P6801" s="1">
        <v>-5.2406999999999996E-4</v>
      </c>
    </row>
    <row r="6802" spans="1:16" x14ac:dyDescent="0.3">
      <c r="A6802">
        <v>6.7993799999999998E-3</v>
      </c>
      <c r="B6802">
        <v>-0.452262</v>
      </c>
      <c r="C6802">
        <v>2.7</v>
      </c>
      <c r="D6802">
        <v>1.0477399999999999</v>
      </c>
      <c r="E6802">
        <v>0.598943</v>
      </c>
      <c r="F6802">
        <v>0.59839299999999995</v>
      </c>
      <c r="G6802">
        <v>2</v>
      </c>
      <c r="H6802">
        <v>2.9999999999999997E-4</v>
      </c>
      <c r="I6802" s="1">
        <v>7.4799099999999993E-5</v>
      </c>
      <c r="J6802">
        <v>2.9999999999999997E-4</v>
      </c>
      <c r="K6802" s="1">
        <v>7.4799099999999993E-5</v>
      </c>
      <c r="L6802">
        <v>2.9999999999999997E-4</v>
      </c>
      <c r="M6802">
        <v>1.49677E-4</v>
      </c>
      <c r="N6802" s="1">
        <v>-5.2447599999999996E-4</v>
      </c>
      <c r="O6802" s="1">
        <v>7.4796399999999994E-5</v>
      </c>
      <c r="P6802" s="1">
        <v>-5.2447599999999996E-4</v>
      </c>
    </row>
    <row r="6803" spans="1:16" x14ac:dyDescent="0.3">
      <c r="A6803">
        <v>6.80037E-3</v>
      </c>
      <c r="B6803">
        <v>-0.450326</v>
      </c>
      <c r="C6803">
        <v>2.7</v>
      </c>
      <c r="D6803">
        <v>1.0496700000000001</v>
      </c>
      <c r="E6803">
        <v>0.60005399999999998</v>
      </c>
      <c r="F6803">
        <v>0.59949300000000005</v>
      </c>
      <c r="G6803">
        <v>2</v>
      </c>
      <c r="H6803">
        <v>2.9999999999999997E-4</v>
      </c>
      <c r="I6803" s="1">
        <v>7.4936699999999997E-5</v>
      </c>
      <c r="J6803">
        <v>2.9999999999999997E-4</v>
      </c>
      <c r="K6803" s="1">
        <v>7.4936699999999997E-5</v>
      </c>
      <c r="L6803">
        <v>2.9999999999999997E-4</v>
      </c>
      <c r="M6803">
        <v>1.4995300000000001E-4</v>
      </c>
      <c r="N6803" s="1">
        <v>-5.2488999999999997E-4</v>
      </c>
      <c r="O6803" s="1">
        <v>7.4933999999999998E-5</v>
      </c>
      <c r="P6803" s="1">
        <v>-5.2488999999999997E-4</v>
      </c>
    </row>
    <row r="6804" spans="1:16" x14ac:dyDescent="0.3">
      <c r="A6804">
        <v>6.8013700000000002E-3</v>
      </c>
      <c r="B6804">
        <v>-0.44835199999999997</v>
      </c>
      <c r="C6804">
        <v>2.7</v>
      </c>
      <c r="D6804">
        <v>1.05165</v>
      </c>
      <c r="E6804">
        <v>0.60118700000000003</v>
      </c>
      <c r="F6804">
        <v>0.60061500000000001</v>
      </c>
      <c r="G6804">
        <v>2</v>
      </c>
      <c r="H6804">
        <v>2.9999999999999997E-4</v>
      </c>
      <c r="I6804" s="1">
        <v>7.5076900000000006E-5</v>
      </c>
      <c r="J6804">
        <v>2.9999999999999997E-4</v>
      </c>
      <c r="K6804" s="1">
        <v>7.5076900000000006E-5</v>
      </c>
      <c r="L6804">
        <v>2.9999999999999997E-4</v>
      </c>
      <c r="M6804">
        <v>1.50235E-4</v>
      </c>
      <c r="N6804" s="1">
        <v>-5.25312E-4</v>
      </c>
      <c r="O6804" s="1">
        <v>7.5074199999999993E-5</v>
      </c>
      <c r="P6804" s="1">
        <v>-5.25312E-4</v>
      </c>
    </row>
    <row r="6805" spans="1:16" x14ac:dyDescent="0.3">
      <c r="A6805">
        <v>6.8023700000000003E-3</v>
      </c>
      <c r="B6805">
        <v>-0.44634099999999999</v>
      </c>
      <c r="C6805">
        <v>2.7</v>
      </c>
      <c r="D6805">
        <v>1.05366</v>
      </c>
      <c r="E6805">
        <v>0.60234100000000002</v>
      </c>
      <c r="F6805">
        <v>0.60175800000000002</v>
      </c>
      <c r="G6805">
        <v>2</v>
      </c>
      <c r="H6805">
        <v>2.9999999999999997E-4</v>
      </c>
      <c r="I6805" s="1">
        <v>7.5219800000000001E-5</v>
      </c>
      <c r="J6805">
        <v>2.9999999999999997E-4</v>
      </c>
      <c r="K6805" s="1">
        <v>7.5219800000000001E-5</v>
      </c>
      <c r="L6805">
        <v>2.9999999999999997E-4</v>
      </c>
      <c r="M6805">
        <v>1.5052300000000001E-4</v>
      </c>
      <c r="N6805" s="1">
        <v>-5.2574299999999996E-4</v>
      </c>
      <c r="O6805" s="1">
        <v>7.5217100000000002E-5</v>
      </c>
      <c r="P6805" s="1">
        <v>-5.2574299999999996E-4</v>
      </c>
    </row>
    <row r="6806" spans="1:16" x14ac:dyDescent="0.3">
      <c r="A6806">
        <v>6.8033700000000004E-3</v>
      </c>
      <c r="B6806">
        <v>-0.44429200000000002</v>
      </c>
      <c r="C6806">
        <v>2.7</v>
      </c>
      <c r="D6806">
        <v>1.0557099999999999</v>
      </c>
      <c r="E6806">
        <v>0.60351600000000005</v>
      </c>
      <c r="F6806">
        <v>0.60292299999999999</v>
      </c>
      <c r="G6806">
        <v>2</v>
      </c>
      <c r="H6806">
        <v>2.9999999999999997E-4</v>
      </c>
      <c r="I6806" s="1">
        <v>7.5365399999999995E-5</v>
      </c>
      <c r="J6806">
        <v>2.9999999999999997E-4</v>
      </c>
      <c r="K6806" s="1">
        <v>7.5365399999999995E-5</v>
      </c>
      <c r="L6806">
        <v>2.9999999999999997E-4</v>
      </c>
      <c r="M6806">
        <v>1.50815E-4</v>
      </c>
      <c r="N6806" s="1">
        <v>-5.2618100000000002E-4</v>
      </c>
      <c r="O6806" s="1">
        <v>7.5362699999999996E-5</v>
      </c>
      <c r="P6806" s="1">
        <v>-5.2618100000000002E-4</v>
      </c>
    </row>
    <row r="6807" spans="1:16" x14ac:dyDescent="0.3">
      <c r="A6807">
        <v>6.8043699999999997E-3</v>
      </c>
      <c r="B6807">
        <v>-0.44220599999999999</v>
      </c>
      <c r="C6807">
        <v>2.7</v>
      </c>
      <c r="D6807">
        <v>1.05779</v>
      </c>
      <c r="E6807">
        <v>0.60471299999999995</v>
      </c>
      <c r="F6807">
        <v>0.60410900000000001</v>
      </c>
      <c r="G6807">
        <v>2</v>
      </c>
      <c r="H6807">
        <v>2.9999999999999997E-4</v>
      </c>
      <c r="I6807" s="1">
        <v>7.5513599999999995E-5</v>
      </c>
      <c r="J6807">
        <v>2.9999999999999997E-4</v>
      </c>
      <c r="K6807" s="1">
        <v>7.5513599999999995E-5</v>
      </c>
      <c r="L6807">
        <v>2.9999999999999997E-4</v>
      </c>
      <c r="M6807">
        <v>1.51113E-4</v>
      </c>
      <c r="N6807" s="1">
        <v>-5.26627E-4</v>
      </c>
      <c r="O6807" s="1">
        <v>7.5511000000000003E-5</v>
      </c>
      <c r="P6807" s="1">
        <v>-5.26627E-4</v>
      </c>
    </row>
    <row r="6808" spans="1:16" x14ac:dyDescent="0.3">
      <c r="A6808">
        <v>6.8053699999999998E-3</v>
      </c>
      <c r="B6808">
        <v>-0.440083</v>
      </c>
      <c r="C6808">
        <v>2.7</v>
      </c>
      <c r="D6808">
        <v>1.05992</v>
      </c>
      <c r="E6808">
        <v>0.60592999999999997</v>
      </c>
      <c r="F6808">
        <v>0.60531599999999997</v>
      </c>
      <c r="G6808">
        <v>2</v>
      </c>
      <c r="H6808">
        <v>2.9999999999999997E-4</v>
      </c>
      <c r="I6808" s="1">
        <v>7.5664499999999994E-5</v>
      </c>
      <c r="J6808">
        <v>2.9999999999999997E-4</v>
      </c>
      <c r="K6808" s="1">
        <v>7.5664499999999994E-5</v>
      </c>
      <c r="L6808">
        <v>2.9999999999999997E-4</v>
      </c>
      <c r="M6808">
        <v>1.5141699999999999E-4</v>
      </c>
      <c r="N6808" s="1">
        <v>-5.2708099999999999E-4</v>
      </c>
      <c r="O6808" s="1">
        <v>7.5661900000000001E-5</v>
      </c>
      <c r="P6808" s="1">
        <v>-5.2708099999999999E-4</v>
      </c>
    </row>
    <row r="6809" spans="1:16" x14ac:dyDescent="0.3">
      <c r="A6809">
        <v>6.80637E-3</v>
      </c>
      <c r="B6809">
        <v>-0.43792199999999998</v>
      </c>
      <c r="C6809">
        <v>2.7</v>
      </c>
      <c r="D6809">
        <v>1.0620799999999999</v>
      </c>
      <c r="E6809">
        <v>0.60716899999999996</v>
      </c>
      <c r="F6809">
        <v>0.606545</v>
      </c>
      <c r="G6809">
        <v>2</v>
      </c>
      <c r="H6809">
        <v>2.9999999999999997E-4</v>
      </c>
      <c r="I6809" s="1">
        <v>7.5818100000000005E-5</v>
      </c>
      <c r="J6809">
        <v>2.9999999999999997E-4</v>
      </c>
      <c r="K6809" s="1">
        <v>7.5818100000000005E-5</v>
      </c>
      <c r="L6809">
        <v>2.9999999999999997E-4</v>
      </c>
      <c r="M6809">
        <v>1.5172499999999999E-4</v>
      </c>
      <c r="N6809" s="1">
        <v>-5.27543E-4</v>
      </c>
      <c r="O6809" s="1">
        <v>7.5815400000000006E-5</v>
      </c>
      <c r="P6809" s="1">
        <v>-5.27543E-4</v>
      </c>
    </row>
    <row r="6810" spans="1:16" x14ac:dyDescent="0.3">
      <c r="A6810">
        <v>6.8073700000000001E-3</v>
      </c>
      <c r="B6810">
        <v>-0.43572499999999997</v>
      </c>
      <c r="C6810">
        <v>2.7</v>
      </c>
      <c r="D6810">
        <v>1.0642799999999999</v>
      </c>
      <c r="E6810">
        <v>0.608429</v>
      </c>
      <c r="F6810">
        <v>0.60779399999999995</v>
      </c>
      <c r="G6810">
        <v>2</v>
      </c>
      <c r="H6810">
        <v>2.9999999999999997E-4</v>
      </c>
      <c r="I6810" s="1">
        <v>7.5974299999999995E-5</v>
      </c>
      <c r="J6810">
        <v>2.9999999999999997E-4</v>
      </c>
      <c r="K6810" s="1">
        <v>7.5974299999999995E-5</v>
      </c>
      <c r="L6810">
        <v>2.9999999999999997E-4</v>
      </c>
      <c r="M6810">
        <v>1.52039E-4</v>
      </c>
      <c r="N6810" s="1">
        <v>-5.2801400000000004E-4</v>
      </c>
      <c r="O6810" s="1">
        <v>7.5971599999999996E-5</v>
      </c>
      <c r="P6810" s="1">
        <v>-5.2801400000000004E-4</v>
      </c>
    </row>
    <row r="6811" spans="1:16" x14ac:dyDescent="0.3">
      <c r="A6811">
        <v>6.8083700000000002E-3</v>
      </c>
      <c r="B6811">
        <v>-0.43349100000000002</v>
      </c>
      <c r="C6811">
        <v>2.7</v>
      </c>
      <c r="D6811">
        <v>1.0665100000000001</v>
      </c>
      <c r="E6811">
        <v>0.609711</v>
      </c>
      <c r="F6811">
        <v>0.60906499999999997</v>
      </c>
      <c r="G6811">
        <v>2</v>
      </c>
      <c r="H6811">
        <v>2.9999999999999997E-4</v>
      </c>
      <c r="I6811" s="1">
        <v>7.6133100000000005E-5</v>
      </c>
      <c r="J6811">
        <v>2.9999999999999997E-4</v>
      </c>
      <c r="K6811" s="1">
        <v>7.6133100000000005E-5</v>
      </c>
      <c r="L6811">
        <v>2.9999999999999997E-4</v>
      </c>
      <c r="M6811">
        <v>1.5235800000000001E-4</v>
      </c>
      <c r="N6811" s="1">
        <v>-5.2849199999999998E-4</v>
      </c>
      <c r="O6811" s="1">
        <v>7.6130499999999999E-5</v>
      </c>
      <c r="P6811" s="1">
        <v>-5.2849199999999998E-4</v>
      </c>
    </row>
    <row r="6812" spans="1:16" x14ac:dyDescent="0.3">
      <c r="A6812">
        <v>6.8093700000000004E-3</v>
      </c>
      <c r="B6812">
        <v>-0.43121999999999999</v>
      </c>
      <c r="C6812">
        <v>2.7</v>
      </c>
      <c r="D6812">
        <v>1.0687800000000001</v>
      </c>
      <c r="E6812">
        <v>0.61101300000000003</v>
      </c>
      <c r="F6812">
        <v>0.61035700000000004</v>
      </c>
      <c r="G6812">
        <v>2</v>
      </c>
      <c r="H6812">
        <v>2.9999999999999997E-4</v>
      </c>
      <c r="I6812" s="1">
        <v>7.62946E-5</v>
      </c>
      <c r="J6812">
        <v>2.9999999999999997E-4</v>
      </c>
      <c r="K6812" s="1">
        <v>7.62946E-5</v>
      </c>
      <c r="L6812">
        <v>2.9999999999999997E-4</v>
      </c>
      <c r="M6812">
        <v>1.52683E-4</v>
      </c>
      <c r="N6812" s="1">
        <v>-5.2897700000000003E-4</v>
      </c>
      <c r="O6812" s="1">
        <v>7.62919E-5</v>
      </c>
      <c r="P6812" s="1">
        <v>-5.2897700000000003E-4</v>
      </c>
    </row>
    <row r="6813" spans="1:16" x14ac:dyDescent="0.3">
      <c r="A6813">
        <v>6.8103699999999996E-3</v>
      </c>
      <c r="B6813">
        <v>-0.42891200000000002</v>
      </c>
      <c r="C6813">
        <v>2.7</v>
      </c>
      <c r="D6813">
        <v>1.0710900000000001</v>
      </c>
      <c r="E6813">
        <v>0.61233599999999999</v>
      </c>
      <c r="F6813">
        <v>0.61166900000000002</v>
      </c>
      <c r="G6813">
        <v>2</v>
      </c>
      <c r="H6813">
        <v>2.9999999999999997E-4</v>
      </c>
      <c r="I6813" s="1">
        <v>7.64587E-5</v>
      </c>
      <c r="J6813">
        <v>2.9999999999999997E-4</v>
      </c>
      <c r="K6813" s="1">
        <v>7.64587E-5</v>
      </c>
      <c r="L6813">
        <v>2.9999999999999997E-4</v>
      </c>
      <c r="M6813">
        <v>1.5301299999999999E-4</v>
      </c>
      <c r="N6813" s="1">
        <v>-5.29471E-4</v>
      </c>
      <c r="O6813" s="1">
        <v>7.6456000000000001E-5</v>
      </c>
      <c r="P6813" s="1">
        <v>-5.29471E-4</v>
      </c>
    </row>
    <row r="6814" spans="1:16" x14ac:dyDescent="0.3">
      <c r="A6814">
        <v>6.8113699999999998E-3</v>
      </c>
      <c r="B6814">
        <v>-0.426568</v>
      </c>
      <c r="C6814">
        <v>2.7</v>
      </c>
      <c r="D6814">
        <v>1.0734300000000001</v>
      </c>
      <c r="E6814">
        <v>0.61368</v>
      </c>
      <c r="F6814">
        <v>0.61300299999999996</v>
      </c>
      <c r="G6814">
        <v>2</v>
      </c>
      <c r="H6814">
        <v>2.9999999999999997E-4</v>
      </c>
      <c r="I6814" s="1">
        <v>7.6625400000000007E-5</v>
      </c>
      <c r="J6814">
        <v>2.9999999999999997E-4</v>
      </c>
      <c r="K6814" s="1">
        <v>7.6625400000000007E-5</v>
      </c>
      <c r="L6814">
        <v>2.9999999999999997E-4</v>
      </c>
      <c r="M6814">
        <v>1.5334800000000001E-4</v>
      </c>
      <c r="N6814" s="1">
        <v>-5.2997299999999999E-4</v>
      </c>
      <c r="O6814" s="1">
        <v>7.6622800000000001E-5</v>
      </c>
      <c r="P6814" s="1">
        <v>-5.2997299999999999E-4</v>
      </c>
    </row>
    <row r="6815" spans="1:16" x14ac:dyDescent="0.3">
      <c r="A6815">
        <v>6.8123699999999999E-3</v>
      </c>
      <c r="B6815">
        <v>-0.42418699999999998</v>
      </c>
      <c r="C6815">
        <v>2.7</v>
      </c>
      <c r="D6815">
        <v>1.0758099999999999</v>
      </c>
      <c r="E6815">
        <v>0.61504499999999995</v>
      </c>
      <c r="F6815">
        <v>0.61435799999999996</v>
      </c>
      <c r="G6815">
        <v>2</v>
      </c>
      <c r="H6815">
        <v>2.9999999999999997E-4</v>
      </c>
      <c r="I6815" s="1">
        <v>7.6794700000000005E-5</v>
      </c>
      <c r="J6815">
        <v>2.9999999999999997E-4</v>
      </c>
      <c r="K6815" s="1">
        <v>7.6794700000000005E-5</v>
      </c>
      <c r="L6815">
        <v>2.9999999999999997E-4</v>
      </c>
      <c r="M6815">
        <v>1.53688E-4</v>
      </c>
      <c r="N6815" s="1">
        <v>-5.3048199999999998E-4</v>
      </c>
      <c r="O6815" s="1">
        <v>7.67921E-5</v>
      </c>
      <c r="P6815" s="1">
        <v>-5.3048199999999998E-4</v>
      </c>
    </row>
    <row r="6816" spans="1:16" x14ac:dyDescent="0.3">
      <c r="A6816">
        <v>6.81337E-3</v>
      </c>
      <c r="B6816">
        <v>-0.42176900000000001</v>
      </c>
      <c r="C6816">
        <v>2.7</v>
      </c>
      <c r="D6816">
        <v>1.07823</v>
      </c>
      <c r="E6816">
        <v>0.61643099999999995</v>
      </c>
      <c r="F6816">
        <v>0.61573299999999997</v>
      </c>
      <c r="G6816">
        <v>2</v>
      </c>
      <c r="H6816">
        <v>2.9999999999999997E-4</v>
      </c>
      <c r="I6816" s="1">
        <v>7.6966599999999996E-5</v>
      </c>
      <c r="J6816">
        <v>2.9999999999999997E-4</v>
      </c>
      <c r="K6816" s="1">
        <v>7.6966599999999996E-5</v>
      </c>
      <c r="L6816">
        <v>2.9999999999999997E-4</v>
      </c>
      <c r="M6816">
        <v>1.5403300000000001E-4</v>
      </c>
      <c r="N6816" s="1">
        <v>-5.31E-4</v>
      </c>
      <c r="O6816" s="1">
        <v>7.6964000000000004E-5</v>
      </c>
      <c r="P6816" s="1">
        <v>-5.31E-4</v>
      </c>
    </row>
    <row r="6817" spans="1:16" x14ac:dyDescent="0.3">
      <c r="A6817">
        <v>6.8143700000000001E-3</v>
      </c>
      <c r="B6817">
        <v>-0.41931499999999999</v>
      </c>
      <c r="C6817">
        <v>2.7</v>
      </c>
      <c r="D6817">
        <v>1.0806800000000001</v>
      </c>
      <c r="E6817">
        <v>0.617838</v>
      </c>
      <c r="F6817">
        <v>0.61712900000000004</v>
      </c>
      <c r="G6817">
        <v>2</v>
      </c>
      <c r="H6817">
        <v>2.9999999999999997E-4</v>
      </c>
      <c r="I6817" s="1">
        <v>7.7141199999999999E-5</v>
      </c>
      <c r="J6817">
        <v>2.9999999999999997E-4</v>
      </c>
      <c r="K6817" s="1">
        <v>7.7141199999999999E-5</v>
      </c>
      <c r="L6817">
        <v>2.9999999999999997E-4</v>
      </c>
      <c r="M6817">
        <v>1.54384E-4</v>
      </c>
      <c r="N6817" s="1">
        <v>-5.3152500000000003E-4</v>
      </c>
      <c r="O6817" s="1">
        <v>7.7138599999999994E-5</v>
      </c>
      <c r="P6817" s="1">
        <v>-5.3152500000000003E-4</v>
      </c>
    </row>
    <row r="6818" spans="1:16" x14ac:dyDescent="0.3">
      <c r="A6818">
        <v>6.8153700000000003E-3</v>
      </c>
      <c r="B6818">
        <v>-0.416825</v>
      </c>
      <c r="C6818">
        <v>2.7</v>
      </c>
      <c r="D6818">
        <v>1.08318</v>
      </c>
      <c r="E6818">
        <v>0.61926499999999995</v>
      </c>
      <c r="F6818">
        <v>0.61854600000000004</v>
      </c>
      <c r="G6818">
        <v>2</v>
      </c>
      <c r="H6818">
        <v>2.9999999999999997E-4</v>
      </c>
      <c r="I6818" s="1">
        <v>7.7318300000000001E-5</v>
      </c>
      <c r="J6818">
        <v>2.9999999999999997E-4</v>
      </c>
      <c r="K6818" s="1">
        <v>7.7318300000000001E-5</v>
      </c>
      <c r="L6818">
        <v>2.9999999999999997E-4</v>
      </c>
      <c r="M6818">
        <v>1.5473900000000001E-4</v>
      </c>
      <c r="N6818" s="1">
        <v>-5.3205799999999997E-4</v>
      </c>
      <c r="O6818" s="1">
        <v>7.7315699999999996E-5</v>
      </c>
      <c r="P6818" s="1">
        <v>-5.3205799999999997E-4</v>
      </c>
    </row>
    <row r="6819" spans="1:16" x14ac:dyDescent="0.3">
      <c r="A6819">
        <v>6.8163700000000004E-3</v>
      </c>
      <c r="B6819">
        <v>-0.41429899999999997</v>
      </c>
      <c r="C6819">
        <v>2.7</v>
      </c>
      <c r="D6819">
        <v>1.0857000000000001</v>
      </c>
      <c r="E6819">
        <v>0.62071299999999996</v>
      </c>
      <c r="F6819">
        <v>0.61998399999999998</v>
      </c>
      <c r="G6819">
        <v>2</v>
      </c>
      <c r="H6819">
        <v>2.9999999999999997E-4</v>
      </c>
      <c r="I6819" s="1">
        <v>7.7497999999999996E-5</v>
      </c>
      <c r="J6819">
        <v>2.9999999999999997E-4</v>
      </c>
      <c r="K6819" s="1">
        <v>7.7497999999999996E-5</v>
      </c>
      <c r="L6819">
        <v>2.9999999999999997E-4</v>
      </c>
      <c r="M6819">
        <v>1.551E-4</v>
      </c>
      <c r="N6819" s="1">
        <v>-5.3259800000000001E-4</v>
      </c>
      <c r="O6819" s="1">
        <v>7.7495400000000003E-5</v>
      </c>
      <c r="P6819" s="1">
        <v>-5.3259800000000001E-4</v>
      </c>
    </row>
    <row r="6820" spans="1:16" x14ac:dyDescent="0.3">
      <c r="A6820">
        <v>6.8173699999999997E-3</v>
      </c>
      <c r="B6820">
        <v>-0.41173599999999999</v>
      </c>
      <c r="C6820">
        <v>2.7</v>
      </c>
      <c r="D6820">
        <v>1.08826</v>
      </c>
      <c r="E6820">
        <v>0.62218200000000001</v>
      </c>
      <c r="F6820">
        <v>0.62144200000000005</v>
      </c>
      <c r="G6820">
        <v>2</v>
      </c>
      <c r="H6820">
        <v>2.9999999999999997E-4</v>
      </c>
      <c r="I6820" s="1">
        <v>7.7680299999999996E-5</v>
      </c>
      <c r="J6820">
        <v>2.9999999999999997E-4</v>
      </c>
      <c r="K6820" s="1">
        <v>7.7680299999999996E-5</v>
      </c>
      <c r="L6820">
        <v>2.9999999999999997E-4</v>
      </c>
      <c r="M6820">
        <v>1.5546599999999999E-4</v>
      </c>
      <c r="N6820" s="1">
        <v>-5.3314699999999998E-4</v>
      </c>
      <c r="O6820" s="1">
        <v>7.7677700000000003E-5</v>
      </c>
      <c r="P6820" s="1">
        <v>-5.3314699999999998E-4</v>
      </c>
    </row>
    <row r="6821" spans="1:16" x14ac:dyDescent="0.3">
      <c r="A6821">
        <v>6.8183699999999998E-3</v>
      </c>
      <c r="B6821">
        <v>-0.409138</v>
      </c>
      <c r="C6821">
        <v>2.7</v>
      </c>
      <c r="D6821">
        <v>1.0908599999999999</v>
      </c>
      <c r="E6821">
        <v>0.62367099999999998</v>
      </c>
      <c r="F6821">
        <v>0.62292099999999995</v>
      </c>
      <c r="G6821">
        <v>2</v>
      </c>
      <c r="H6821">
        <v>2.9999999999999997E-4</v>
      </c>
      <c r="I6821" s="1">
        <v>7.7865200000000001E-5</v>
      </c>
      <c r="J6821">
        <v>2.9999999999999997E-4</v>
      </c>
      <c r="K6821" s="1">
        <v>7.7865200000000001E-5</v>
      </c>
      <c r="L6821">
        <v>2.9999999999999997E-4</v>
      </c>
      <c r="M6821">
        <v>1.5583700000000001E-4</v>
      </c>
      <c r="N6821" s="1">
        <v>-5.3370299999999996E-4</v>
      </c>
      <c r="O6821" s="1">
        <v>7.7862599999999995E-5</v>
      </c>
      <c r="P6821" s="1">
        <v>-5.3370299999999996E-4</v>
      </c>
    </row>
    <row r="6822" spans="1:16" x14ac:dyDescent="0.3">
      <c r="A6822">
        <v>6.8193699999999999E-3</v>
      </c>
      <c r="B6822">
        <v>-0.40650399999999998</v>
      </c>
      <c r="C6822">
        <v>2.7</v>
      </c>
      <c r="D6822">
        <v>1.0934999999999999</v>
      </c>
      <c r="E6822">
        <v>0.62518099999999999</v>
      </c>
      <c r="F6822">
        <v>0.624421</v>
      </c>
      <c r="G6822">
        <v>2</v>
      </c>
      <c r="H6822">
        <v>2.9999999999999997E-4</v>
      </c>
      <c r="I6822" s="1">
        <v>7.8052600000000006E-5</v>
      </c>
      <c r="J6822">
        <v>2.9999999999999997E-4</v>
      </c>
      <c r="K6822" s="1">
        <v>7.8052600000000006E-5</v>
      </c>
      <c r="L6822">
        <v>2.9999999999999997E-4</v>
      </c>
      <c r="M6822">
        <v>1.5621400000000001E-4</v>
      </c>
      <c r="N6822" s="1">
        <v>-5.3426600000000004E-4</v>
      </c>
      <c r="O6822" s="1">
        <v>7.805E-5</v>
      </c>
      <c r="P6822" s="1">
        <v>-5.3426600000000004E-4</v>
      </c>
    </row>
    <row r="6823" spans="1:16" x14ac:dyDescent="0.3">
      <c r="A6823">
        <v>6.8203700000000001E-3</v>
      </c>
      <c r="B6823">
        <v>-0.40383400000000003</v>
      </c>
      <c r="C6823">
        <v>2.7</v>
      </c>
      <c r="D6823">
        <v>1.0961700000000001</v>
      </c>
      <c r="E6823">
        <v>0.62671100000000002</v>
      </c>
      <c r="F6823">
        <v>0.62594099999999997</v>
      </c>
      <c r="G6823">
        <v>2</v>
      </c>
      <c r="H6823">
        <v>2.9999999999999997E-4</v>
      </c>
      <c r="I6823" s="1">
        <v>7.8242600000000002E-5</v>
      </c>
      <c r="J6823">
        <v>2.9999999999999997E-4</v>
      </c>
      <c r="K6823" s="1">
        <v>7.8242600000000002E-5</v>
      </c>
      <c r="L6823">
        <v>2.9999999999999997E-4</v>
      </c>
      <c r="M6823">
        <v>1.5659499999999999E-4</v>
      </c>
      <c r="N6823" s="1">
        <v>-5.3483800000000005E-4</v>
      </c>
      <c r="O6823" s="1">
        <v>7.8239999999999996E-5</v>
      </c>
      <c r="P6823" s="1">
        <v>-5.3483800000000005E-4</v>
      </c>
    </row>
    <row r="6824" spans="1:16" x14ac:dyDescent="0.3">
      <c r="A6824">
        <v>6.8213700000000002E-3</v>
      </c>
      <c r="B6824">
        <v>-0.40112799999999998</v>
      </c>
      <c r="C6824">
        <v>2.7</v>
      </c>
      <c r="D6824">
        <v>1.09887</v>
      </c>
      <c r="E6824">
        <v>0.62826099999999996</v>
      </c>
      <c r="F6824">
        <v>0.62748099999999996</v>
      </c>
      <c r="G6824">
        <v>2</v>
      </c>
      <c r="H6824">
        <v>2.9999999999999997E-4</v>
      </c>
      <c r="I6824" s="1">
        <v>7.8435099999999997E-5</v>
      </c>
      <c r="J6824">
        <v>2.9999999999999997E-4</v>
      </c>
      <c r="K6824" s="1">
        <v>7.8435099999999997E-5</v>
      </c>
      <c r="L6824">
        <v>2.9999999999999997E-4</v>
      </c>
      <c r="M6824">
        <v>1.5698200000000001E-4</v>
      </c>
      <c r="N6824" s="1">
        <v>-5.3541699999999995E-4</v>
      </c>
      <c r="O6824" s="1">
        <v>7.8432599999999998E-5</v>
      </c>
      <c r="P6824" s="1">
        <v>-5.3541699999999995E-4</v>
      </c>
    </row>
    <row r="6825" spans="1:16" x14ac:dyDescent="0.3">
      <c r="A6825">
        <v>6.8223700000000003E-3</v>
      </c>
      <c r="B6825">
        <v>-0.39838699999999999</v>
      </c>
      <c r="C6825">
        <v>2.7</v>
      </c>
      <c r="D6825">
        <v>1.10161</v>
      </c>
      <c r="E6825">
        <v>0.62983199999999995</v>
      </c>
      <c r="F6825">
        <v>0.62904199999999999</v>
      </c>
      <c r="G6825">
        <v>2</v>
      </c>
      <c r="H6825">
        <v>2.9999999999999997E-4</v>
      </c>
      <c r="I6825" s="1">
        <v>7.8630199999999998E-5</v>
      </c>
      <c r="J6825">
        <v>2.9999999999999997E-4</v>
      </c>
      <c r="K6825" s="1">
        <v>7.8630199999999998E-5</v>
      </c>
      <c r="L6825">
        <v>2.9999999999999997E-4</v>
      </c>
      <c r="M6825">
        <v>1.5737300000000001E-4</v>
      </c>
      <c r="N6825" s="1">
        <v>-5.3600399999999997E-4</v>
      </c>
      <c r="O6825" s="1">
        <v>7.8627699999999999E-5</v>
      </c>
      <c r="P6825" s="1">
        <v>-5.3600399999999997E-4</v>
      </c>
    </row>
    <row r="6826" spans="1:16" x14ac:dyDescent="0.3">
      <c r="A6826">
        <v>6.8233699999999996E-3</v>
      </c>
      <c r="B6826">
        <v>-0.39561000000000002</v>
      </c>
      <c r="C6826">
        <v>2.7</v>
      </c>
      <c r="D6826">
        <v>1.10439</v>
      </c>
      <c r="E6826">
        <v>0.63142299999999996</v>
      </c>
      <c r="F6826">
        <v>0.63062300000000004</v>
      </c>
      <c r="G6826">
        <v>2</v>
      </c>
      <c r="H6826">
        <v>2.9999999999999997E-4</v>
      </c>
      <c r="I6826" s="1">
        <v>7.8827799999999998E-5</v>
      </c>
      <c r="J6826">
        <v>2.9999999999999997E-4</v>
      </c>
      <c r="K6826" s="1">
        <v>7.8827799999999998E-5</v>
      </c>
      <c r="L6826">
        <v>2.9999999999999997E-4</v>
      </c>
      <c r="M6826">
        <v>1.5777E-4</v>
      </c>
      <c r="N6826" s="1">
        <v>-5.36598E-4</v>
      </c>
      <c r="O6826" s="1">
        <v>7.8825299999999999E-5</v>
      </c>
      <c r="P6826" s="1">
        <v>-5.36598E-4</v>
      </c>
    </row>
    <row r="6827" spans="1:16" x14ac:dyDescent="0.3">
      <c r="A6827">
        <v>6.8243699999999997E-3</v>
      </c>
      <c r="B6827">
        <v>-0.39279799999999998</v>
      </c>
      <c r="C6827">
        <v>2.7</v>
      </c>
      <c r="D6827">
        <v>1.1072</v>
      </c>
      <c r="E6827">
        <v>0.63303399999999999</v>
      </c>
      <c r="F6827">
        <v>0.63222400000000001</v>
      </c>
      <c r="G6827">
        <v>2</v>
      </c>
      <c r="H6827">
        <v>2.9999999999999997E-4</v>
      </c>
      <c r="I6827" s="1">
        <v>7.9028000000000003E-5</v>
      </c>
      <c r="J6827">
        <v>2.9999999999999997E-4</v>
      </c>
      <c r="K6827" s="1">
        <v>7.9028000000000003E-5</v>
      </c>
      <c r="L6827">
        <v>2.9999999999999997E-4</v>
      </c>
      <c r="M6827">
        <v>1.5817199999999999E-4</v>
      </c>
      <c r="N6827" s="1">
        <v>-5.3720000000000005E-4</v>
      </c>
      <c r="O6827" s="1">
        <v>7.9025399999999997E-5</v>
      </c>
      <c r="P6827" s="1">
        <v>-5.3720000000000005E-4</v>
      </c>
    </row>
    <row r="6828" spans="1:16" x14ac:dyDescent="0.3">
      <c r="A6828">
        <v>6.8253699999999999E-3</v>
      </c>
      <c r="B6828">
        <v>-0.38995099999999999</v>
      </c>
      <c r="C6828">
        <v>2.7</v>
      </c>
      <c r="D6828">
        <v>1.11005</v>
      </c>
      <c r="E6828">
        <v>0.63466599999999995</v>
      </c>
      <c r="F6828">
        <v>0.63384499999999999</v>
      </c>
      <c r="G6828">
        <v>2</v>
      </c>
      <c r="H6828">
        <v>2.9999999999999997E-4</v>
      </c>
      <c r="I6828" s="1">
        <v>7.92306E-5</v>
      </c>
      <c r="J6828">
        <v>2.9999999999999997E-4</v>
      </c>
      <c r="K6828" s="1">
        <v>7.92306E-5</v>
      </c>
      <c r="L6828">
        <v>2.9999999999999997E-4</v>
      </c>
      <c r="M6828">
        <v>1.5857800000000001E-4</v>
      </c>
      <c r="N6828" s="1">
        <v>-5.3780899999999999E-4</v>
      </c>
      <c r="O6828" s="1">
        <v>7.9228100000000001E-5</v>
      </c>
      <c r="P6828" s="1">
        <v>-5.3780899999999999E-4</v>
      </c>
    </row>
    <row r="6829" spans="1:16" x14ac:dyDescent="0.3">
      <c r="A6829">
        <v>6.82637E-3</v>
      </c>
      <c r="B6829">
        <v>-0.38706800000000002</v>
      </c>
      <c r="C6829">
        <v>2.7</v>
      </c>
      <c r="D6829">
        <v>1.11293</v>
      </c>
      <c r="E6829">
        <v>0.63631700000000002</v>
      </c>
      <c r="F6829">
        <v>0.635486</v>
      </c>
      <c r="G6829">
        <v>2</v>
      </c>
      <c r="H6829">
        <v>2.9999999999999997E-4</v>
      </c>
      <c r="I6829" s="1">
        <v>7.9435800000000003E-5</v>
      </c>
      <c r="J6829">
        <v>2.9999999999999997E-4</v>
      </c>
      <c r="K6829" s="1">
        <v>7.9435800000000003E-5</v>
      </c>
      <c r="L6829">
        <v>2.9999999999999997E-4</v>
      </c>
      <c r="M6829">
        <v>1.5898999999999999E-4</v>
      </c>
      <c r="N6829" s="1">
        <v>-5.3842600000000005E-4</v>
      </c>
      <c r="O6829" s="1">
        <v>7.9433300000000004E-5</v>
      </c>
      <c r="P6829" s="1">
        <v>-5.3842600000000005E-4</v>
      </c>
    </row>
    <row r="6830" spans="1:16" x14ac:dyDescent="0.3">
      <c r="A6830">
        <v>6.8273700000000001E-3</v>
      </c>
      <c r="B6830">
        <v>-0.38415100000000002</v>
      </c>
      <c r="C6830">
        <v>2.7</v>
      </c>
      <c r="D6830">
        <v>1.11585</v>
      </c>
      <c r="E6830">
        <v>0.637988</v>
      </c>
      <c r="F6830">
        <v>0.63714800000000005</v>
      </c>
      <c r="G6830">
        <v>2</v>
      </c>
      <c r="H6830">
        <v>2.9999999999999997E-4</v>
      </c>
      <c r="I6830" s="1">
        <v>7.9643500000000004E-5</v>
      </c>
      <c r="J6830">
        <v>2.9999999999999997E-4</v>
      </c>
      <c r="K6830" s="1">
        <v>7.9643500000000004E-5</v>
      </c>
      <c r="L6830">
        <v>2.9999999999999997E-4</v>
      </c>
      <c r="M6830">
        <v>1.59407E-4</v>
      </c>
      <c r="N6830" s="1">
        <v>-5.3905000000000001E-4</v>
      </c>
      <c r="O6830" s="1">
        <v>7.9641000000000005E-5</v>
      </c>
      <c r="P6830" s="1">
        <v>-5.3905000000000001E-4</v>
      </c>
    </row>
    <row r="6831" spans="1:16" x14ac:dyDescent="0.3">
      <c r="A6831">
        <v>6.8283700000000003E-3</v>
      </c>
      <c r="B6831">
        <v>-0.38119900000000001</v>
      </c>
      <c r="C6831">
        <v>2.7</v>
      </c>
      <c r="D6831">
        <v>1.1188</v>
      </c>
      <c r="E6831">
        <v>0.63968000000000003</v>
      </c>
      <c r="F6831">
        <v>0.63882899999999998</v>
      </c>
      <c r="G6831">
        <v>2</v>
      </c>
      <c r="H6831">
        <v>2.9999999999999997E-4</v>
      </c>
      <c r="I6831" s="1">
        <v>7.9853599999999997E-5</v>
      </c>
      <c r="J6831">
        <v>2.9999999999999997E-4</v>
      </c>
      <c r="K6831" s="1">
        <v>7.9853599999999997E-5</v>
      </c>
      <c r="L6831">
        <v>2.9999999999999997E-4</v>
      </c>
      <c r="M6831">
        <v>1.59829E-4</v>
      </c>
      <c r="N6831" s="1">
        <v>-5.3968199999999999E-4</v>
      </c>
      <c r="O6831" s="1">
        <v>7.9851099999999999E-5</v>
      </c>
      <c r="P6831" s="1">
        <v>-5.3968199999999999E-4</v>
      </c>
    </row>
    <row r="6832" spans="1:16" x14ac:dyDescent="0.3">
      <c r="A6832">
        <v>6.8293700000000004E-3</v>
      </c>
      <c r="B6832">
        <v>-0.37821199999999999</v>
      </c>
      <c r="C6832">
        <v>2.7</v>
      </c>
      <c r="D6832">
        <v>1.1217900000000001</v>
      </c>
      <c r="E6832">
        <v>0.64139100000000004</v>
      </c>
      <c r="F6832">
        <v>0.64053000000000004</v>
      </c>
      <c r="G6832">
        <v>2</v>
      </c>
      <c r="H6832">
        <v>2.9999999999999997E-4</v>
      </c>
      <c r="I6832" s="1">
        <v>8.0066299999999996E-5</v>
      </c>
      <c r="J6832">
        <v>2.9999999999999997E-4</v>
      </c>
      <c r="K6832" s="1">
        <v>8.0066299999999996E-5</v>
      </c>
      <c r="L6832">
        <v>2.9999999999999997E-4</v>
      </c>
      <c r="M6832">
        <v>1.6025499999999999E-4</v>
      </c>
      <c r="N6832" s="1">
        <v>-5.4032199999999998E-4</v>
      </c>
      <c r="O6832" s="1">
        <v>8.0063799999999997E-5</v>
      </c>
      <c r="P6832" s="1">
        <v>-5.4032199999999998E-4</v>
      </c>
    </row>
    <row r="6833" spans="1:16" x14ac:dyDescent="0.3">
      <c r="A6833">
        <v>6.8303699999999997E-3</v>
      </c>
      <c r="B6833">
        <v>-0.37519000000000002</v>
      </c>
      <c r="C6833">
        <v>2.7</v>
      </c>
      <c r="D6833">
        <v>1.1248100000000001</v>
      </c>
      <c r="E6833">
        <v>0.64312199999999997</v>
      </c>
      <c r="F6833">
        <v>0.64225100000000002</v>
      </c>
      <c r="G6833">
        <v>2</v>
      </c>
      <c r="H6833">
        <v>2.9999999999999997E-4</v>
      </c>
      <c r="I6833" s="1">
        <v>8.02814E-5</v>
      </c>
      <c r="J6833">
        <v>2.9999999999999997E-4</v>
      </c>
      <c r="K6833" s="1">
        <v>8.02814E-5</v>
      </c>
      <c r="L6833">
        <v>2.9999999999999997E-4</v>
      </c>
      <c r="M6833">
        <v>1.6068699999999999E-4</v>
      </c>
      <c r="N6833" s="1">
        <v>-5.4096899999999998E-4</v>
      </c>
      <c r="O6833" s="1">
        <v>8.0278900000000001E-5</v>
      </c>
      <c r="P6833" s="1">
        <v>-5.4096899999999998E-4</v>
      </c>
    </row>
    <row r="6834" spans="1:16" x14ac:dyDescent="0.3">
      <c r="A6834">
        <v>6.8313699999999998E-3</v>
      </c>
      <c r="B6834">
        <v>-0.37213400000000002</v>
      </c>
      <c r="C6834">
        <v>2.7</v>
      </c>
      <c r="D6834">
        <v>1.1278699999999999</v>
      </c>
      <c r="E6834">
        <v>0.644872</v>
      </c>
      <c r="F6834">
        <v>0.64399200000000001</v>
      </c>
      <c r="G6834">
        <v>2</v>
      </c>
      <c r="H6834">
        <v>2.9999999999999997E-4</v>
      </c>
      <c r="I6834" s="1">
        <v>8.0499000000000003E-5</v>
      </c>
      <c r="J6834">
        <v>2.9999999999999997E-4</v>
      </c>
      <c r="K6834" s="1">
        <v>8.0499000000000003E-5</v>
      </c>
      <c r="L6834">
        <v>2.9999999999999997E-4</v>
      </c>
      <c r="M6834">
        <v>1.6112400000000001E-4</v>
      </c>
      <c r="N6834" s="1">
        <v>-5.4162299999999997E-4</v>
      </c>
      <c r="O6834" s="1">
        <v>8.0496500000000004E-5</v>
      </c>
      <c r="P6834" s="1">
        <v>-5.4162299999999997E-4</v>
      </c>
    </row>
    <row r="6835" spans="1:16" x14ac:dyDescent="0.3">
      <c r="A6835">
        <v>6.8323699999999999E-3</v>
      </c>
      <c r="B6835">
        <v>-0.36904300000000001</v>
      </c>
      <c r="C6835">
        <v>2.7</v>
      </c>
      <c r="D6835">
        <v>1.13096</v>
      </c>
      <c r="E6835">
        <v>0.64664299999999997</v>
      </c>
      <c r="F6835">
        <v>0.64575300000000002</v>
      </c>
      <c r="G6835">
        <v>2</v>
      </c>
      <c r="H6835">
        <v>2.9999999999999997E-4</v>
      </c>
      <c r="I6835" s="1">
        <v>8.0719100000000004E-5</v>
      </c>
      <c r="J6835">
        <v>2.9999999999999997E-4</v>
      </c>
      <c r="K6835" s="1">
        <v>8.0719100000000004E-5</v>
      </c>
      <c r="L6835">
        <v>2.9999999999999997E-4</v>
      </c>
      <c r="M6835">
        <v>1.6156499999999999E-4</v>
      </c>
      <c r="N6835" s="1">
        <v>-5.4228399999999997E-4</v>
      </c>
      <c r="O6835" s="1">
        <v>8.0716600000000006E-5</v>
      </c>
      <c r="P6835" s="1">
        <v>-5.4228399999999997E-4</v>
      </c>
    </row>
    <row r="6836" spans="1:16" x14ac:dyDescent="0.3">
      <c r="A6836">
        <v>6.8333700000000001E-3</v>
      </c>
      <c r="B6836">
        <v>-0.36591800000000002</v>
      </c>
      <c r="C6836">
        <v>2.7</v>
      </c>
      <c r="D6836">
        <v>1.13408</v>
      </c>
      <c r="E6836">
        <v>0.64843300000000004</v>
      </c>
      <c r="F6836">
        <v>0.64753300000000003</v>
      </c>
      <c r="G6836">
        <v>2</v>
      </c>
      <c r="H6836">
        <v>2.9999999999999997E-4</v>
      </c>
      <c r="I6836" s="1">
        <v>8.0941599999999998E-5</v>
      </c>
      <c r="J6836">
        <v>2.9999999999999997E-4</v>
      </c>
      <c r="K6836" s="1">
        <v>8.0941599999999998E-5</v>
      </c>
      <c r="L6836">
        <v>2.9999999999999997E-4</v>
      </c>
      <c r="M6836">
        <v>1.6201200000000001E-4</v>
      </c>
      <c r="N6836" s="1">
        <v>-5.4295299999999999E-4</v>
      </c>
      <c r="O6836" s="1">
        <v>8.0939099999999999E-5</v>
      </c>
      <c r="P6836" s="1">
        <v>-5.4295299999999999E-4</v>
      </c>
    </row>
    <row r="6837" spans="1:16" x14ac:dyDescent="0.3">
      <c r="A6837">
        <v>6.8343700000000002E-3</v>
      </c>
      <c r="B6837">
        <v>-0.362759</v>
      </c>
      <c r="C6837">
        <v>2.7</v>
      </c>
      <c r="D6837">
        <v>1.13724</v>
      </c>
      <c r="E6837">
        <v>0.65024199999999999</v>
      </c>
      <c r="F6837">
        <v>0.64933200000000002</v>
      </c>
      <c r="G6837">
        <v>2</v>
      </c>
      <c r="H6837">
        <v>2.9999999999999997E-4</v>
      </c>
      <c r="I6837" s="1">
        <v>8.1166499999999996E-5</v>
      </c>
      <c r="J6837">
        <v>2.9999999999999997E-4</v>
      </c>
      <c r="K6837" s="1">
        <v>8.1166499999999996E-5</v>
      </c>
      <c r="L6837">
        <v>2.9999999999999997E-4</v>
      </c>
      <c r="M6837">
        <v>1.6246300000000001E-4</v>
      </c>
      <c r="N6837" s="1">
        <v>-5.4363000000000002E-4</v>
      </c>
      <c r="O6837" s="1">
        <v>8.1164100000000004E-5</v>
      </c>
      <c r="P6837" s="1">
        <v>-5.4363000000000002E-4</v>
      </c>
    </row>
    <row r="6838" spans="1:16" x14ac:dyDescent="0.3">
      <c r="A6838">
        <v>6.8353700000000003E-3</v>
      </c>
      <c r="B6838">
        <v>-0.359566</v>
      </c>
      <c r="C6838">
        <v>2.7</v>
      </c>
      <c r="D6838">
        <v>1.1404300000000001</v>
      </c>
      <c r="E6838">
        <v>0.65207099999999996</v>
      </c>
      <c r="F6838">
        <v>0.65115100000000004</v>
      </c>
      <c r="G6838">
        <v>2</v>
      </c>
      <c r="H6838">
        <v>2.9999999999999997E-4</v>
      </c>
      <c r="I6838" s="1">
        <v>8.1393899999999993E-5</v>
      </c>
      <c r="J6838">
        <v>2.9999999999999997E-4</v>
      </c>
      <c r="K6838" s="1">
        <v>8.1393899999999993E-5</v>
      </c>
      <c r="L6838">
        <v>2.9999999999999997E-4</v>
      </c>
      <c r="M6838">
        <v>1.62919E-4</v>
      </c>
      <c r="N6838" s="1">
        <v>-5.4431300000000005E-4</v>
      </c>
      <c r="O6838" s="1">
        <v>8.1391500000000002E-5</v>
      </c>
      <c r="P6838" s="1">
        <v>-5.4431300000000005E-4</v>
      </c>
    </row>
    <row r="6839" spans="1:16" x14ac:dyDescent="0.3">
      <c r="A6839">
        <v>6.8363699999999996E-3</v>
      </c>
      <c r="B6839">
        <v>-0.35633900000000002</v>
      </c>
      <c r="C6839">
        <v>2.7</v>
      </c>
      <c r="D6839">
        <v>1.1436599999999999</v>
      </c>
      <c r="E6839">
        <v>0.65391900000000003</v>
      </c>
      <c r="F6839">
        <v>0.65298999999999996</v>
      </c>
      <c r="G6839">
        <v>2</v>
      </c>
      <c r="H6839">
        <v>2.9999999999999997E-4</v>
      </c>
      <c r="I6839" s="1">
        <v>8.1623699999999996E-5</v>
      </c>
      <c r="J6839">
        <v>2.9999999999999997E-4</v>
      </c>
      <c r="K6839" s="1">
        <v>8.1623699999999996E-5</v>
      </c>
      <c r="L6839">
        <v>2.9999999999999997E-4</v>
      </c>
      <c r="M6839">
        <v>1.6338E-4</v>
      </c>
      <c r="N6839" s="1">
        <v>-5.4500399999999997E-4</v>
      </c>
      <c r="O6839" s="1">
        <v>8.1621300000000004E-5</v>
      </c>
      <c r="P6839" s="1">
        <v>-5.4500399999999997E-4</v>
      </c>
    </row>
    <row r="6840" spans="1:16" x14ac:dyDescent="0.3">
      <c r="A6840">
        <v>6.8373699999999997E-3</v>
      </c>
      <c r="B6840">
        <v>-0.353078</v>
      </c>
      <c r="C6840">
        <v>2.7</v>
      </c>
      <c r="D6840">
        <v>1.1469199999999999</v>
      </c>
      <c r="E6840">
        <v>0.65578599999999998</v>
      </c>
      <c r="F6840">
        <v>0.65484799999999999</v>
      </c>
      <c r="G6840">
        <v>2</v>
      </c>
      <c r="H6840">
        <v>2.9999999999999997E-4</v>
      </c>
      <c r="I6840" s="1">
        <v>8.1855999999999997E-5</v>
      </c>
      <c r="J6840">
        <v>2.9999999999999997E-4</v>
      </c>
      <c r="K6840" s="1">
        <v>8.1855999999999997E-5</v>
      </c>
      <c r="L6840">
        <v>2.9999999999999997E-4</v>
      </c>
      <c r="M6840">
        <v>1.6384599999999999E-4</v>
      </c>
      <c r="N6840" s="1">
        <v>-5.4570200000000001E-4</v>
      </c>
      <c r="O6840" s="1">
        <v>8.1853600000000005E-5</v>
      </c>
      <c r="P6840" s="1">
        <v>-5.4570200000000001E-4</v>
      </c>
    </row>
    <row r="6841" spans="1:16" x14ac:dyDescent="0.3">
      <c r="A6841">
        <v>6.8383699999999999E-3</v>
      </c>
      <c r="B6841">
        <v>-0.34978300000000001</v>
      </c>
      <c r="C6841">
        <v>2.7</v>
      </c>
      <c r="D6841">
        <v>1.15022</v>
      </c>
      <c r="E6841">
        <v>0.65767299999999995</v>
      </c>
      <c r="F6841">
        <v>0.656725</v>
      </c>
      <c r="G6841">
        <v>2</v>
      </c>
      <c r="H6841">
        <v>2.9999999999999997E-4</v>
      </c>
      <c r="I6841" s="1">
        <v>8.2090599999999996E-5</v>
      </c>
      <c r="J6841">
        <v>2.9999999999999997E-4</v>
      </c>
      <c r="K6841" s="1">
        <v>8.2090599999999996E-5</v>
      </c>
      <c r="L6841">
        <v>2.9999999999999997E-4</v>
      </c>
      <c r="M6841">
        <v>1.6431700000000001E-4</v>
      </c>
      <c r="N6841" s="1">
        <v>-5.4640699999999995E-4</v>
      </c>
      <c r="O6841" s="1">
        <v>8.2088200000000005E-5</v>
      </c>
      <c r="P6841" s="1">
        <v>-5.4640699999999995E-4</v>
      </c>
    </row>
    <row r="6842" spans="1:16" x14ac:dyDescent="0.3">
      <c r="A6842">
        <v>6.83937E-3</v>
      </c>
      <c r="B6842">
        <v>-0.34645500000000001</v>
      </c>
      <c r="C6842">
        <v>2.7</v>
      </c>
      <c r="D6842">
        <v>1.15354</v>
      </c>
      <c r="E6842">
        <v>0.65957900000000003</v>
      </c>
      <c r="F6842">
        <v>0.65862100000000001</v>
      </c>
      <c r="G6842">
        <v>2</v>
      </c>
      <c r="H6842">
        <v>2.9999999999999997E-4</v>
      </c>
      <c r="I6842" s="1">
        <v>8.2327699999999994E-5</v>
      </c>
      <c r="J6842">
        <v>2.9999999999999997E-4</v>
      </c>
      <c r="K6842" s="1">
        <v>8.2327600000000001E-5</v>
      </c>
      <c r="L6842">
        <v>2.9999999999999997E-4</v>
      </c>
      <c r="M6842">
        <v>1.64792E-4</v>
      </c>
      <c r="N6842" s="1">
        <v>-5.4712000000000001E-4</v>
      </c>
      <c r="O6842" s="1">
        <v>8.2325300000000003E-5</v>
      </c>
      <c r="P6842" s="1">
        <v>-5.4712000000000001E-4</v>
      </c>
    </row>
    <row r="6843" spans="1:16" x14ac:dyDescent="0.3">
      <c r="A6843">
        <v>6.8403700000000001E-3</v>
      </c>
      <c r="B6843">
        <v>-0.34309400000000001</v>
      </c>
      <c r="C6843">
        <v>2.7</v>
      </c>
      <c r="D6843">
        <v>1.1569100000000001</v>
      </c>
      <c r="E6843">
        <v>0.66150399999999998</v>
      </c>
      <c r="F6843">
        <v>0.66053700000000004</v>
      </c>
      <c r="G6843">
        <v>2</v>
      </c>
      <c r="H6843">
        <v>2.9999999999999997E-4</v>
      </c>
      <c r="I6843" s="1">
        <v>8.2567100000000004E-5</v>
      </c>
      <c r="J6843">
        <v>2.9999999999999997E-4</v>
      </c>
      <c r="K6843" s="1">
        <v>8.2567100000000004E-5</v>
      </c>
      <c r="L6843">
        <v>2.9999999999999997E-4</v>
      </c>
      <c r="M6843">
        <v>1.65272E-4</v>
      </c>
      <c r="N6843" s="1">
        <v>-5.4783900000000005E-4</v>
      </c>
      <c r="O6843" s="1">
        <v>8.2564699999999999E-5</v>
      </c>
      <c r="P6843" s="1">
        <v>-5.4783900000000005E-4</v>
      </c>
    </row>
    <row r="6844" spans="1:16" x14ac:dyDescent="0.3">
      <c r="A6844">
        <v>6.8413700000000003E-3</v>
      </c>
      <c r="B6844">
        <v>-0.33969899999999997</v>
      </c>
      <c r="C6844">
        <v>2.7</v>
      </c>
      <c r="D6844">
        <v>1.1603000000000001</v>
      </c>
      <c r="E6844">
        <v>0.66344800000000004</v>
      </c>
      <c r="F6844">
        <v>0.66247100000000003</v>
      </c>
      <c r="G6844">
        <v>2</v>
      </c>
      <c r="H6844">
        <v>2.9999999999999997E-4</v>
      </c>
      <c r="I6844" s="1">
        <v>8.2808900000000006E-5</v>
      </c>
      <c r="J6844">
        <v>2.9999999999999997E-4</v>
      </c>
      <c r="K6844" s="1">
        <v>8.2808900000000006E-5</v>
      </c>
      <c r="L6844">
        <v>2.9999999999999997E-4</v>
      </c>
      <c r="M6844">
        <v>1.6575699999999999E-4</v>
      </c>
      <c r="N6844" s="1">
        <v>-5.4856600000000001E-4</v>
      </c>
      <c r="O6844" s="1">
        <v>8.2806500000000001E-5</v>
      </c>
      <c r="P6844" s="1">
        <v>-5.4856600000000001E-4</v>
      </c>
    </row>
    <row r="6845" spans="1:16" x14ac:dyDescent="0.3">
      <c r="A6845">
        <v>6.8423700000000004E-3</v>
      </c>
      <c r="B6845">
        <v>-0.33627099999999999</v>
      </c>
      <c r="C6845">
        <v>2.7</v>
      </c>
      <c r="D6845">
        <v>1.1637299999999999</v>
      </c>
      <c r="E6845">
        <v>0.66541099999999997</v>
      </c>
      <c r="F6845">
        <v>0.66442400000000001</v>
      </c>
      <c r="G6845">
        <v>2</v>
      </c>
      <c r="H6845">
        <v>2.9999999999999997E-4</v>
      </c>
      <c r="I6845" s="1">
        <v>8.3053099999999999E-5</v>
      </c>
      <c r="J6845">
        <v>2.9999999999999997E-4</v>
      </c>
      <c r="K6845" s="1">
        <v>8.3053099999999999E-5</v>
      </c>
      <c r="L6845">
        <v>2.9999999999999997E-4</v>
      </c>
      <c r="M6845">
        <v>1.6624700000000001E-4</v>
      </c>
      <c r="N6845" s="1">
        <v>-5.4929999999999996E-4</v>
      </c>
      <c r="O6845" s="1">
        <v>8.3050699999999994E-5</v>
      </c>
      <c r="P6845" s="1">
        <v>-5.4929999999999996E-4</v>
      </c>
    </row>
    <row r="6846" spans="1:16" x14ac:dyDescent="0.3">
      <c r="A6846">
        <v>6.8433699999999997E-3</v>
      </c>
      <c r="B6846">
        <v>-0.33280999999999999</v>
      </c>
      <c r="C6846">
        <v>2.7</v>
      </c>
      <c r="D6846">
        <v>1.1671899999999999</v>
      </c>
      <c r="E6846">
        <v>0.66739199999999999</v>
      </c>
      <c r="F6846">
        <v>0.66639700000000002</v>
      </c>
      <c r="G6846">
        <v>2</v>
      </c>
      <c r="H6846">
        <v>2.9999999999999997E-4</v>
      </c>
      <c r="I6846" s="1">
        <v>8.3299600000000005E-5</v>
      </c>
      <c r="J6846">
        <v>2.9999999999999997E-4</v>
      </c>
      <c r="K6846" s="1">
        <v>8.3299600000000005E-5</v>
      </c>
      <c r="L6846">
        <v>2.9999999999999997E-4</v>
      </c>
      <c r="M6846">
        <v>1.6674100000000001E-4</v>
      </c>
      <c r="N6846" s="1">
        <v>-5.5004100000000003E-4</v>
      </c>
      <c r="O6846" s="1">
        <v>8.3297199999999999E-5</v>
      </c>
      <c r="P6846" s="1">
        <v>-5.5004100000000003E-4</v>
      </c>
    </row>
    <row r="6847" spans="1:16" x14ac:dyDescent="0.3">
      <c r="A6847">
        <v>6.8443699999999998E-3</v>
      </c>
      <c r="B6847">
        <v>-0.32931700000000003</v>
      </c>
      <c r="C6847">
        <v>2.7</v>
      </c>
      <c r="D6847">
        <v>1.1706799999999999</v>
      </c>
      <c r="E6847">
        <v>0.66939300000000002</v>
      </c>
      <c r="F6847">
        <v>0.66838799999999998</v>
      </c>
      <c r="G6847">
        <v>2</v>
      </c>
      <c r="H6847">
        <v>2.9999999999999997E-4</v>
      </c>
      <c r="I6847" s="1">
        <v>8.3548500000000001E-5</v>
      </c>
      <c r="J6847">
        <v>2.9999999999999997E-4</v>
      </c>
      <c r="K6847" s="1">
        <v>8.3548500000000001E-5</v>
      </c>
      <c r="L6847">
        <v>2.9999999999999997E-4</v>
      </c>
      <c r="M6847">
        <v>1.6724099999999999E-4</v>
      </c>
      <c r="N6847" s="1">
        <v>-5.5078899999999999E-4</v>
      </c>
      <c r="O6847" s="1">
        <v>8.3546099999999996E-5</v>
      </c>
      <c r="P6847" s="1">
        <v>-5.5078899999999999E-4</v>
      </c>
    </row>
    <row r="6848" spans="1:16" x14ac:dyDescent="0.3">
      <c r="A6848">
        <v>6.84536E-3</v>
      </c>
      <c r="B6848">
        <v>-0.32579000000000002</v>
      </c>
      <c r="C6848">
        <v>2.7</v>
      </c>
      <c r="D6848">
        <v>1.17421</v>
      </c>
      <c r="E6848">
        <v>0.67141200000000001</v>
      </c>
      <c r="F6848">
        <v>0.67039800000000005</v>
      </c>
      <c r="G6848">
        <v>2</v>
      </c>
      <c r="H6848">
        <v>2.9999999999999997E-4</v>
      </c>
      <c r="I6848" s="1">
        <v>8.3799699999999997E-5</v>
      </c>
      <c r="J6848">
        <v>2.9999999999999997E-4</v>
      </c>
      <c r="K6848" s="1">
        <v>8.3799699999999997E-5</v>
      </c>
      <c r="L6848">
        <v>2.9999999999999997E-4</v>
      </c>
      <c r="M6848">
        <v>1.67744E-4</v>
      </c>
      <c r="N6848" s="1">
        <v>-5.5154399999999995E-4</v>
      </c>
      <c r="O6848" s="1">
        <v>8.3797399999999998E-5</v>
      </c>
      <c r="P6848" s="1">
        <v>-5.5154399999999995E-4</v>
      </c>
    </row>
    <row r="6849" spans="1:16" x14ac:dyDescent="0.3">
      <c r="A6849">
        <v>6.8463600000000001E-3</v>
      </c>
      <c r="B6849">
        <v>-0.32223099999999999</v>
      </c>
      <c r="C6849">
        <v>2.7</v>
      </c>
      <c r="D6849">
        <v>1.17777</v>
      </c>
      <c r="E6849">
        <v>0.67344999999999999</v>
      </c>
      <c r="F6849">
        <v>0.67242599999999997</v>
      </c>
      <c r="G6849">
        <v>2</v>
      </c>
      <c r="H6849">
        <v>2.9999999999999997E-4</v>
      </c>
      <c r="I6849" s="1">
        <v>8.4053299999999997E-5</v>
      </c>
      <c r="J6849">
        <v>2.9999999999999997E-4</v>
      </c>
      <c r="K6849" s="1">
        <v>8.4053200000000004E-5</v>
      </c>
      <c r="L6849">
        <v>2.9999999999999997E-4</v>
      </c>
      <c r="M6849">
        <v>1.6825299999999999E-4</v>
      </c>
      <c r="N6849" s="1">
        <v>-5.5230600000000002E-4</v>
      </c>
      <c r="O6849" s="1">
        <v>8.4050900000000005E-5</v>
      </c>
      <c r="P6849" s="1">
        <v>-5.5230600000000002E-4</v>
      </c>
    </row>
    <row r="6850" spans="1:16" x14ac:dyDescent="0.3">
      <c r="A6850">
        <v>6.8473600000000003E-3</v>
      </c>
      <c r="B6850">
        <v>-0.31863999999999998</v>
      </c>
      <c r="C6850">
        <v>2.7</v>
      </c>
      <c r="D6850">
        <v>1.18136</v>
      </c>
      <c r="E6850">
        <v>0.67550600000000005</v>
      </c>
      <c r="F6850">
        <v>0.67447299999999999</v>
      </c>
      <c r="G6850">
        <v>2</v>
      </c>
      <c r="H6850">
        <v>2.9999999999999997E-4</v>
      </c>
      <c r="I6850" s="1">
        <v>8.4309100000000002E-5</v>
      </c>
      <c r="J6850">
        <v>2.9999999999999997E-4</v>
      </c>
      <c r="K6850" s="1">
        <v>8.4309100000000002E-5</v>
      </c>
      <c r="L6850">
        <v>2.9999999999999997E-4</v>
      </c>
      <c r="M6850">
        <v>1.6876599999999999E-4</v>
      </c>
      <c r="N6850" s="1">
        <v>-5.5307499999999999E-4</v>
      </c>
      <c r="O6850" s="1">
        <v>8.4306800000000004E-5</v>
      </c>
      <c r="P6850" s="1">
        <v>-5.5307499999999999E-4</v>
      </c>
    </row>
    <row r="6851" spans="1:16" x14ac:dyDescent="0.3">
      <c r="A6851">
        <v>6.8483600000000004E-3</v>
      </c>
      <c r="B6851">
        <v>-0.31501600000000002</v>
      </c>
      <c r="C6851">
        <v>2.7</v>
      </c>
      <c r="D6851">
        <v>1.1849799999999999</v>
      </c>
      <c r="E6851">
        <v>0.67757999999999996</v>
      </c>
      <c r="F6851">
        <v>0.67653799999999997</v>
      </c>
      <c r="G6851">
        <v>2</v>
      </c>
      <c r="H6851">
        <v>2.9999999999999997E-4</v>
      </c>
      <c r="I6851" s="1">
        <v>8.4567299999999999E-5</v>
      </c>
      <c r="J6851">
        <v>2.9999999999999997E-4</v>
      </c>
      <c r="K6851" s="1">
        <v>8.4567299999999999E-5</v>
      </c>
      <c r="L6851">
        <v>2.9999999999999997E-4</v>
      </c>
      <c r="M6851">
        <v>1.69283E-4</v>
      </c>
      <c r="N6851" s="1">
        <v>-5.5385099999999995E-4</v>
      </c>
      <c r="O6851" s="1">
        <v>8.4565000000000001E-5</v>
      </c>
      <c r="P6851" s="1">
        <v>-5.5385099999999995E-4</v>
      </c>
    </row>
    <row r="6852" spans="1:16" x14ac:dyDescent="0.3">
      <c r="A6852">
        <v>6.8493599999999996E-3</v>
      </c>
      <c r="B6852">
        <v>-0.31136000000000003</v>
      </c>
      <c r="C6852">
        <v>2.7</v>
      </c>
      <c r="D6852">
        <v>1.1886399999999999</v>
      </c>
      <c r="E6852">
        <v>0.67967299999999997</v>
      </c>
      <c r="F6852">
        <v>0.67862199999999995</v>
      </c>
      <c r="G6852">
        <v>2</v>
      </c>
      <c r="H6852">
        <v>2.9999999999999997E-4</v>
      </c>
      <c r="I6852" s="1">
        <v>8.4827799999999994E-5</v>
      </c>
      <c r="J6852">
        <v>2.9999999999999997E-4</v>
      </c>
      <c r="K6852" s="1">
        <v>8.4827799999999994E-5</v>
      </c>
      <c r="L6852">
        <v>2.9999999999999997E-4</v>
      </c>
      <c r="M6852">
        <v>1.6980599999999999E-4</v>
      </c>
      <c r="N6852" s="1">
        <v>-5.5463400000000003E-4</v>
      </c>
      <c r="O6852" s="1">
        <v>8.4825499999999996E-5</v>
      </c>
      <c r="P6852" s="1">
        <v>-5.5463400000000003E-4</v>
      </c>
    </row>
    <row r="6853" spans="1:16" x14ac:dyDescent="0.3">
      <c r="A6853">
        <v>6.8503599999999998E-3</v>
      </c>
      <c r="B6853">
        <v>-0.307672</v>
      </c>
      <c r="C6853">
        <v>2.7</v>
      </c>
      <c r="D6853">
        <v>1.1923299999999999</v>
      </c>
      <c r="E6853">
        <v>0.68178499999999997</v>
      </c>
      <c r="F6853">
        <v>0.68072500000000002</v>
      </c>
      <c r="G6853">
        <v>2</v>
      </c>
      <c r="H6853">
        <v>2.9999999999999997E-4</v>
      </c>
      <c r="I6853" s="1">
        <v>8.5090600000000001E-5</v>
      </c>
      <c r="J6853">
        <v>2.9999999999999997E-4</v>
      </c>
      <c r="K6853" s="1">
        <v>8.5090600000000001E-5</v>
      </c>
      <c r="L6853">
        <v>2.9999999999999997E-4</v>
      </c>
      <c r="M6853">
        <v>1.70333E-4</v>
      </c>
      <c r="N6853" s="1">
        <v>-5.5542299999999998E-4</v>
      </c>
      <c r="O6853" s="1">
        <v>8.5088300000000003E-5</v>
      </c>
      <c r="P6853" s="1">
        <v>-5.5542299999999998E-4</v>
      </c>
    </row>
    <row r="6854" spans="1:16" x14ac:dyDescent="0.3">
      <c r="A6854">
        <v>6.8513599999999999E-3</v>
      </c>
      <c r="B6854">
        <v>-0.303952</v>
      </c>
      <c r="C6854">
        <v>2.7</v>
      </c>
      <c r="D6854">
        <v>1.1960500000000001</v>
      </c>
      <c r="E6854">
        <v>0.68391400000000002</v>
      </c>
      <c r="F6854">
        <v>0.68284500000000004</v>
      </c>
      <c r="G6854">
        <v>2</v>
      </c>
      <c r="H6854">
        <v>2.9999999999999997E-4</v>
      </c>
      <c r="I6854" s="1">
        <v>8.53556E-5</v>
      </c>
      <c r="J6854">
        <v>2.9999999999999997E-4</v>
      </c>
      <c r="K6854" s="1">
        <v>8.53556E-5</v>
      </c>
      <c r="L6854">
        <v>2.9999999999999997E-4</v>
      </c>
      <c r="M6854">
        <v>1.7086400000000001E-4</v>
      </c>
      <c r="N6854" s="1">
        <v>-5.5621999999999996E-4</v>
      </c>
      <c r="O6854" s="1">
        <v>8.5353399999999995E-5</v>
      </c>
      <c r="P6854" s="1">
        <v>-5.5621999999999996E-4</v>
      </c>
    </row>
    <row r="6855" spans="1:16" x14ac:dyDescent="0.3">
      <c r="A6855">
        <v>6.85236E-3</v>
      </c>
      <c r="B6855">
        <v>-0.30020000000000002</v>
      </c>
      <c r="C6855">
        <v>2.7</v>
      </c>
      <c r="D6855">
        <v>1.1998</v>
      </c>
      <c r="E6855">
        <v>0.68606199999999995</v>
      </c>
      <c r="F6855">
        <v>0.68498400000000004</v>
      </c>
      <c r="G6855">
        <v>2</v>
      </c>
      <c r="H6855">
        <v>2.9999999999999997E-4</v>
      </c>
      <c r="I6855" s="1">
        <v>8.5623000000000003E-5</v>
      </c>
      <c r="J6855">
        <v>2.9999999999999997E-4</v>
      </c>
      <c r="K6855" s="1">
        <v>8.5623000000000003E-5</v>
      </c>
      <c r="L6855">
        <v>2.9999999999999997E-4</v>
      </c>
      <c r="M6855">
        <v>1.7139999999999999E-4</v>
      </c>
      <c r="N6855" s="1">
        <v>-5.5702300000000002E-4</v>
      </c>
      <c r="O6855" s="1">
        <v>8.5620700000000005E-5</v>
      </c>
      <c r="P6855" s="1">
        <v>-5.5702300000000002E-4</v>
      </c>
    </row>
    <row r="6856" spans="1:16" x14ac:dyDescent="0.3">
      <c r="A6856">
        <v>6.8533600000000002E-3</v>
      </c>
      <c r="B6856">
        <v>-0.29641699999999999</v>
      </c>
      <c r="C6856">
        <v>2.7</v>
      </c>
      <c r="D6856">
        <v>1.2035800000000001</v>
      </c>
      <c r="E6856">
        <v>0.68822799999999995</v>
      </c>
      <c r="F6856">
        <v>0.68713999999999997</v>
      </c>
      <c r="G6856">
        <v>2</v>
      </c>
      <c r="H6856">
        <v>2.9999999999999997E-4</v>
      </c>
      <c r="I6856" s="1">
        <v>8.5892500000000005E-5</v>
      </c>
      <c r="J6856">
        <v>2.9999999999999997E-4</v>
      </c>
      <c r="K6856" s="1">
        <v>8.5892500000000005E-5</v>
      </c>
      <c r="L6856">
        <v>2.9999999999999997E-4</v>
      </c>
      <c r="M6856">
        <v>1.7194000000000001E-4</v>
      </c>
      <c r="N6856" s="1">
        <v>-5.5783299999999998E-4</v>
      </c>
      <c r="O6856" s="1">
        <v>8.58903E-5</v>
      </c>
      <c r="P6856" s="1">
        <v>-5.5783299999999998E-4</v>
      </c>
    </row>
    <row r="6857" spans="1:16" x14ac:dyDescent="0.3">
      <c r="A6857">
        <v>6.8543600000000003E-3</v>
      </c>
      <c r="B6857">
        <v>-0.292603</v>
      </c>
      <c r="C6857">
        <v>2.7</v>
      </c>
      <c r="D6857">
        <v>1.2074</v>
      </c>
      <c r="E6857">
        <v>0.690411</v>
      </c>
      <c r="F6857">
        <v>0.68931500000000001</v>
      </c>
      <c r="G6857">
        <v>2</v>
      </c>
      <c r="H6857">
        <v>2.9999999999999997E-4</v>
      </c>
      <c r="I6857" s="1">
        <v>8.6164399999999998E-5</v>
      </c>
      <c r="J6857">
        <v>2.9999999999999997E-4</v>
      </c>
      <c r="K6857" s="1">
        <v>8.6164399999999998E-5</v>
      </c>
      <c r="L6857">
        <v>2.9999999999999997E-4</v>
      </c>
      <c r="M6857">
        <v>1.72485E-4</v>
      </c>
      <c r="N6857" s="1">
        <v>-5.5865000000000005E-4</v>
      </c>
      <c r="O6857" s="1">
        <v>8.61621E-5</v>
      </c>
      <c r="P6857" s="1">
        <v>-5.5865000000000005E-4</v>
      </c>
    </row>
    <row r="6858" spans="1:16" x14ac:dyDescent="0.3">
      <c r="A6858">
        <v>6.8553599999999996E-3</v>
      </c>
      <c r="B6858">
        <v>-0.28875699999999999</v>
      </c>
      <c r="C6858">
        <v>2.7</v>
      </c>
      <c r="D6858">
        <v>1.2112400000000001</v>
      </c>
      <c r="E6858">
        <v>0.69261300000000003</v>
      </c>
      <c r="F6858">
        <v>0.69150699999999998</v>
      </c>
      <c r="G6858">
        <v>2</v>
      </c>
      <c r="H6858">
        <v>2.9999999999999997E-4</v>
      </c>
      <c r="I6858" s="1">
        <v>8.6438400000000002E-5</v>
      </c>
      <c r="J6858">
        <v>2.9999999999999997E-4</v>
      </c>
      <c r="K6858" s="1">
        <v>8.6438400000000002E-5</v>
      </c>
      <c r="L6858">
        <v>2.9999999999999997E-4</v>
      </c>
      <c r="M6858">
        <v>1.7303500000000001E-4</v>
      </c>
      <c r="N6858" s="1">
        <v>-5.59473E-4</v>
      </c>
      <c r="O6858" s="1">
        <v>8.6436199999999998E-5</v>
      </c>
      <c r="P6858" s="1">
        <v>-5.59473E-4</v>
      </c>
    </row>
    <row r="6859" spans="1:16" x14ac:dyDescent="0.3">
      <c r="A6859">
        <v>6.8563599999999997E-3</v>
      </c>
      <c r="B6859">
        <v>-0.28488000000000002</v>
      </c>
      <c r="C6859">
        <v>2.7</v>
      </c>
      <c r="D6859">
        <v>1.21512</v>
      </c>
      <c r="E6859">
        <v>0.69483200000000001</v>
      </c>
      <c r="F6859">
        <v>0.69371799999999995</v>
      </c>
      <c r="G6859">
        <v>2</v>
      </c>
      <c r="H6859">
        <v>2.9999999999999997E-4</v>
      </c>
      <c r="I6859" s="1">
        <v>8.6714700000000005E-5</v>
      </c>
      <c r="J6859">
        <v>2.9999999999999997E-4</v>
      </c>
      <c r="K6859" s="1">
        <v>8.6714700000000005E-5</v>
      </c>
      <c r="L6859">
        <v>2.9999999999999997E-4</v>
      </c>
      <c r="M6859">
        <v>1.7358900000000001E-4</v>
      </c>
      <c r="N6859" s="1">
        <v>-5.6030299999999995E-4</v>
      </c>
      <c r="O6859" s="1">
        <v>8.67125E-5</v>
      </c>
      <c r="P6859" s="1">
        <v>-5.6030299999999995E-4</v>
      </c>
    </row>
    <row r="6860" spans="1:16" x14ac:dyDescent="0.3">
      <c r="A6860">
        <v>6.8573599999999998E-3</v>
      </c>
      <c r="B6860">
        <v>-0.280972</v>
      </c>
      <c r="C6860">
        <v>2.7</v>
      </c>
      <c r="D6860">
        <v>1.2190300000000001</v>
      </c>
      <c r="E6860">
        <v>0.69706900000000005</v>
      </c>
      <c r="F6860">
        <v>0.69594599999999995</v>
      </c>
      <c r="G6860">
        <v>2</v>
      </c>
      <c r="H6860">
        <v>2.9999999999999997E-4</v>
      </c>
      <c r="I6860" s="1">
        <v>8.6993199999999999E-5</v>
      </c>
      <c r="J6860">
        <v>2.9999999999999997E-4</v>
      </c>
      <c r="K6860" s="1">
        <v>8.6993199999999999E-5</v>
      </c>
      <c r="L6860">
        <v>2.9999999999999997E-4</v>
      </c>
      <c r="M6860">
        <v>1.7414700000000001E-4</v>
      </c>
      <c r="N6860" s="1">
        <v>-5.6114000000000001E-4</v>
      </c>
      <c r="O6860" s="1">
        <v>8.6990999999999994E-5</v>
      </c>
      <c r="P6860" s="1">
        <v>-5.6114000000000001E-4</v>
      </c>
    </row>
    <row r="6861" spans="1:16" x14ac:dyDescent="0.3">
      <c r="A6861">
        <v>6.85836E-3</v>
      </c>
      <c r="B6861">
        <v>-0.27703299999999997</v>
      </c>
      <c r="C6861">
        <v>2.7</v>
      </c>
      <c r="D6861">
        <v>1.2229699999999999</v>
      </c>
      <c r="E6861">
        <v>0.69932300000000003</v>
      </c>
      <c r="F6861">
        <v>0.69819200000000003</v>
      </c>
      <c r="G6861">
        <v>2</v>
      </c>
      <c r="H6861">
        <v>2.9999999999999997E-4</v>
      </c>
      <c r="I6861" s="1">
        <v>8.7273899999999998E-5</v>
      </c>
      <c r="J6861">
        <v>2.9999999999999997E-4</v>
      </c>
      <c r="K6861" s="1">
        <v>8.7273899999999998E-5</v>
      </c>
      <c r="L6861">
        <v>2.9999999999999997E-4</v>
      </c>
      <c r="M6861">
        <v>1.7471000000000001E-4</v>
      </c>
      <c r="N6861" s="1">
        <v>-5.6198299999999995E-4</v>
      </c>
      <c r="O6861" s="1">
        <v>8.72718E-5</v>
      </c>
      <c r="P6861" s="1">
        <v>-5.6198299999999995E-4</v>
      </c>
    </row>
    <row r="6862" spans="1:16" x14ac:dyDescent="0.3">
      <c r="A6862">
        <v>6.8593600000000001E-3</v>
      </c>
      <c r="B6862">
        <v>-0.27306399999999997</v>
      </c>
      <c r="C6862">
        <v>2.7</v>
      </c>
      <c r="D6862">
        <v>1.2269399999999999</v>
      </c>
      <c r="E6862">
        <v>0.70159499999999997</v>
      </c>
      <c r="F6862">
        <v>0.70045500000000005</v>
      </c>
      <c r="G6862">
        <v>2</v>
      </c>
      <c r="H6862">
        <v>2.9999999999999997E-4</v>
      </c>
      <c r="I6862" s="1">
        <v>8.7556899999999995E-5</v>
      </c>
      <c r="J6862">
        <v>2.9999999999999997E-4</v>
      </c>
      <c r="K6862" s="1">
        <v>8.7556899999999995E-5</v>
      </c>
      <c r="L6862">
        <v>2.9999999999999997E-4</v>
      </c>
      <c r="M6862">
        <v>1.75277E-4</v>
      </c>
      <c r="N6862" s="1">
        <v>-5.6283400000000001E-4</v>
      </c>
      <c r="O6862" s="1">
        <v>8.7554700000000004E-5</v>
      </c>
      <c r="P6862" s="1">
        <v>-5.6283400000000001E-4</v>
      </c>
    </row>
    <row r="6863" spans="1:16" x14ac:dyDescent="0.3">
      <c r="A6863">
        <v>6.8603600000000002E-3</v>
      </c>
      <c r="B6863">
        <v>-0.26906400000000003</v>
      </c>
      <c r="C6863">
        <v>2.7</v>
      </c>
      <c r="D6863">
        <v>1.2309399999999999</v>
      </c>
      <c r="E6863">
        <v>0.70388499999999998</v>
      </c>
      <c r="F6863">
        <v>0.70273600000000003</v>
      </c>
      <c r="G6863">
        <v>2</v>
      </c>
      <c r="H6863">
        <v>2.9999999999999997E-4</v>
      </c>
      <c r="I6863" s="1">
        <v>8.7841899999999997E-5</v>
      </c>
      <c r="J6863">
        <v>2.9999999999999997E-4</v>
      </c>
      <c r="K6863" s="1">
        <v>8.7841899999999997E-5</v>
      </c>
      <c r="L6863">
        <v>2.9999999999999997E-4</v>
      </c>
      <c r="M6863">
        <v>1.7584799999999999E-4</v>
      </c>
      <c r="N6863" s="1">
        <v>-5.6369000000000005E-4</v>
      </c>
      <c r="O6863" s="1">
        <v>8.7839799999999999E-5</v>
      </c>
      <c r="P6863" s="1">
        <v>-5.6369000000000005E-4</v>
      </c>
    </row>
    <row r="6864" spans="1:16" x14ac:dyDescent="0.3">
      <c r="A6864">
        <v>6.8613600000000004E-3</v>
      </c>
      <c r="B6864">
        <v>-0.26503399999999999</v>
      </c>
      <c r="C6864">
        <v>2.7</v>
      </c>
      <c r="D6864">
        <v>1.2349699999999999</v>
      </c>
      <c r="E6864">
        <v>0.70619100000000001</v>
      </c>
      <c r="F6864">
        <v>0.70503400000000005</v>
      </c>
      <c r="G6864">
        <v>2</v>
      </c>
      <c r="H6864">
        <v>2.9999999999999997E-4</v>
      </c>
      <c r="I6864" s="1">
        <v>8.8129199999999996E-5</v>
      </c>
      <c r="J6864">
        <v>2.9999999999999997E-4</v>
      </c>
      <c r="K6864" s="1">
        <v>8.8129199999999996E-5</v>
      </c>
      <c r="L6864">
        <v>2.9999999999999997E-4</v>
      </c>
      <c r="M6864">
        <v>1.76424E-4</v>
      </c>
      <c r="N6864" s="1">
        <v>-5.6455299999999997E-4</v>
      </c>
      <c r="O6864" s="1">
        <v>8.8127000000000005E-5</v>
      </c>
      <c r="P6864" s="1">
        <v>-5.6455299999999997E-4</v>
      </c>
    </row>
    <row r="6865" spans="1:16" x14ac:dyDescent="0.3">
      <c r="A6865">
        <v>6.8623599999999996E-3</v>
      </c>
      <c r="B6865">
        <v>-0.26097300000000001</v>
      </c>
      <c r="C6865">
        <v>2.7</v>
      </c>
      <c r="D6865">
        <v>1.2390300000000001</v>
      </c>
      <c r="E6865">
        <v>0.70851500000000001</v>
      </c>
      <c r="F6865">
        <v>0.70734900000000001</v>
      </c>
      <c r="G6865">
        <v>2</v>
      </c>
      <c r="H6865">
        <v>2.9999999999999997E-4</v>
      </c>
      <c r="I6865" s="1">
        <v>8.8418599999999994E-5</v>
      </c>
      <c r="J6865">
        <v>2.9999999999999997E-4</v>
      </c>
      <c r="K6865" s="1">
        <v>8.8418599999999994E-5</v>
      </c>
      <c r="L6865">
        <v>2.9999999999999997E-4</v>
      </c>
      <c r="M6865">
        <v>1.77004E-4</v>
      </c>
      <c r="N6865" s="1">
        <v>-5.6542300000000001E-4</v>
      </c>
      <c r="O6865" s="1">
        <v>8.8416499999999996E-5</v>
      </c>
      <c r="P6865" s="1">
        <v>-5.6542300000000001E-4</v>
      </c>
    </row>
    <row r="6866" spans="1:16" x14ac:dyDescent="0.3">
      <c r="A6866">
        <v>6.8633599999999998E-3</v>
      </c>
      <c r="B6866">
        <v>-0.25688299999999997</v>
      </c>
      <c r="C6866">
        <v>2.7</v>
      </c>
      <c r="D6866">
        <v>1.24312</v>
      </c>
      <c r="E6866">
        <v>0.71085600000000004</v>
      </c>
      <c r="F6866">
        <v>0.70968200000000004</v>
      </c>
      <c r="G6866">
        <v>2</v>
      </c>
      <c r="H6866">
        <v>2.9999999999999997E-4</v>
      </c>
      <c r="I6866" s="1">
        <v>8.8710199999999996E-5</v>
      </c>
      <c r="J6866">
        <v>2.9999999999999997E-4</v>
      </c>
      <c r="K6866" s="1">
        <v>8.8710199999999996E-5</v>
      </c>
      <c r="L6866">
        <v>2.9999999999999997E-4</v>
      </c>
      <c r="M6866">
        <v>1.7758800000000001E-4</v>
      </c>
      <c r="N6866" s="1">
        <v>-5.6629800000000002E-4</v>
      </c>
      <c r="O6866" s="1">
        <v>8.8708099999999999E-5</v>
      </c>
      <c r="P6866" s="1">
        <v>-5.6629800000000002E-4</v>
      </c>
    </row>
    <row r="6867" spans="1:16" x14ac:dyDescent="0.3">
      <c r="A6867">
        <v>6.8643599999999999E-3</v>
      </c>
      <c r="B6867">
        <v>-0.25276199999999999</v>
      </c>
      <c r="C6867">
        <v>2.7</v>
      </c>
      <c r="D6867">
        <v>1.2472399999999999</v>
      </c>
      <c r="E6867">
        <v>0.71321500000000004</v>
      </c>
      <c r="F6867">
        <v>0.71203099999999997</v>
      </c>
      <c r="G6867">
        <v>2</v>
      </c>
      <c r="H6867">
        <v>2.9999999999999997E-4</v>
      </c>
      <c r="I6867" s="1">
        <v>8.9003899999999997E-5</v>
      </c>
      <c r="J6867">
        <v>2.9999999999999997E-4</v>
      </c>
      <c r="K6867" s="1">
        <v>8.9003899999999997E-5</v>
      </c>
      <c r="L6867">
        <v>2.9999999999999997E-4</v>
      </c>
      <c r="M6867">
        <v>1.7817700000000001E-4</v>
      </c>
      <c r="N6867" s="1">
        <v>-5.6718100000000004E-4</v>
      </c>
      <c r="O6867" s="1">
        <v>8.9001799999999999E-5</v>
      </c>
      <c r="P6867" s="1">
        <v>-5.6718100000000004E-4</v>
      </c>
    </row>
    <row r="6868" spans="1:16" x14ac:dyDescent="0.3">
      <c r="A6868">
        <v>6.86536E-3</v>
      </c>
      <c r="B6868">
        <v>-0.248612</v>
      </c>
      <c r="C6868">
        <v>2.7</v>
      </c>
      <c r="D6868">
        <v>1.25139</v>
      </c>
      <c r="E6868">
        <v>0.71558999999999995</v>
      </c>
      <c r="F6868">
        <v>0.71439799999999998</v>
      </c>
      <c r="G6868">
        <v>2</v>
      </c>
      <c r="H6868">
        <v>2.9999999999999997E-4</v>
      </c>
      <c r="I6868" s="1">
        <v>8.9299699999999995E-5</v>
      </c>
      <c r="J6868">
        <v>2.9999999999999997E-4</v>
      </c>
      <c r="K6868" s="1">
        <v>8.9299699999999995E-5</v>
      </c>
      <c r="L6868">
        <v>2.9999999999999997E-4</v>
      </c>
      <c r="M6868">
        <v>1.7877E-4</v>
      </c>
      <c r="N6868" s="1">
        <v>-5.6806999999999995E-4</v>
      </c>
      <c r="O6868" s="1">
        <v>8.9297599999999997E-5</v>
      </c>
      <c r="P6868" s="1">
        <v>-5.6806999999999995E-4</v>
      </c>
    </row>
    <row r="6869" spans="1:16" x14ac:dyDescent="0.3">
      <c r="A6869">
        <v>6.8663600000000002E-3</v>
      </c>
      <c r="B6869">
        <v>-0.24443200000000001</v>
      </c>
      <c r="C6869">
        <v>2.7</v>
      </c>
      <c r="D6869">
        <v>1.2555700000000001</v>
      </c>
      <c r="E6869">
        <v>0.71798200000000001</v>
      </c>
      <c r="F6869">
        <v>0.716781</v>
      </c>
      <c r="G6869">
        <v>2</v>
      </c>
      <c r="H6869">
        <v>2.9999999999999997E-4</v>
      </c>
      <c r="I6869" s="1">
        <v>8.9597699999999998E-5</v>
      </c>
      <c r="J6869">
        <v>2.9999999999999997E-4</v>
      </c>
      <c r="K6869" s="1">
        <v>8.9597699999999998E-5</v>
      </c>
      <c r="L6869">
        <v>2.9999999999999997E-4</v>
      </c>
      <c r="M6869">
        <v>1.7936699999999999E-4</v>
      </c>
      <c r="N6869" s="1">
        <v>-5.6896400000000004E-4</v>
      </c>
      <c r="O6869" s="1">
        <v>8.95956E-5</v>
      </c>
      <c r="P6869" s="1">
        <v>-5.6896400000000004E-4</v>
      </c>
    </row>
    <row r="6870" spans="1:16" x14ac:dyDescent="0.3">
      <c r="A6870">
        <v>6.8673600000000003E-3</v>
      </c>
      <c r="B6870">
        <v>-0.24022399999999999</v>
      </c>
      <c r="C6870">
        <v>2.7</v>
      </c>
      <c r="D6870">
        <v>1.2597799999999999</v>
      </c>
      <c r="E6870">
        <v>0.72038999999999997</v>
      </c>
      <c r="F6870">
        <v>0.71918199999999999</v>
      </c>
      <c r="G6870">
        <v>2</v>
      </c>
      <c r="H6870">
        <v>2.9999999999999997E-4</v>
      </c>
      <c r="I6870" s="1">
        <v>8.9897700000000005E-5</v>
      </c>
      <c r="J6870">
        <v>2.9999999999999997E-4</v>
      </c>
      <c r="K6870" s="1">
        <v>8.9897700000000005E-5</v>
      </c>
      <c r="L6870">
        <v>2.9999999999999997E-4</v>
      </c>
      <c r="M6870">
        <v>1.79968E-4</v>
      </c>
      <c r="N6870" s="1">
        <v>-5.6986600000000004E-4</v>
      </c>
      <c r="O6870" s="1">
        <v>8.9895599999999994E-5</v>
      </c>
      <c r="P6870" s="1">
        <v>-5.6986600000000004E-4</v>
      </c>
    </row>
    <row r="6871" spans="1:16" x14ac:dyDescent="0.3">
      <c r="A6871">
        <v>6.8683599999999996E-3</v>
      </c>
      <c r="B6871">
        <v>-0.235985</v>
      </c>
      <c r="C6871">
        <v>2.7</v>
      </c>
      <c r="D6871">
        <v>1.2640100000000001</v>
      </c>
      <c r="E6871">
        <v>0.72281600000000001</v>
      </c>
      <c r="F6871">
        <v>0.72159899999999999</v>
      </c>
      <c r="G6871">
        <v>2</v>
      </c>
      <c r="H6871">
        <v>2.9999999999999997E-4</v>
      </c>
      <c r="I6871" s="1">
        <v>9.0199799999999997E-5</v>
      </c>
      <c r="J6871">
        <v>2.9999999999999997E-4</v>
      </c>
      <c r="K6871" s="1">
        <v>9.0199900000000004E-5</v>
      </c>
      <c r="L6871">
        <v>2.9999999999999997E-4</v>
      </c>
      <c r="M6871">
        <v>1.80574E-4</v>
      </c>
      <c r="N6871" s="1">
        <v>-5.7077300000000001E-4</v>
      </c>
      <c r="O6871" s="1">
        <v>9.0197800000000006E-5</v>
      </c>
      <c r="P6871" s="1">
        <v>-5.7077300000000001E-4</v>
      </c>
    </row>
    <row r="6872" spans="1:16" x14ac:dyDescent="0.3">
      <c r="A6872">
        <v>6.8693599999999997E-3</v>
      </c>
      <c r="B6872">
        <v>-0.23171800000000001</v>
      </c>
      <c r="C6872">
        <v>2.7</v>
      </c>
      <c r="D6872">
        <v>1.2682800000000001</v>
      </c>
      <c r="E6872">
        <v>0.72525799999999996</v>
      </c>
      <c r="F6872">
        <v>0.72403200000000001</v>
      </c>
      <c r="G6872">
        <v>2</v>
      </c>
      <c r="H6872">
        <v>2.9999999999999997E-4</v>
      </c>
      <c r="I6872" s="1">
        <v>9.0504100000000006E-5</v>
      </c>
      <c r="J6872">
        <v>2.9999999999999997E-4</v>
      </c>
      <c r="K6872" s="1">
        <v>9.0504100000000006E-5</v>
      </c>
      <c r="L6872">
        <v>2.9999999999999997E-4</v>
      </c>
      <c r="M6872">
        <v>1.8118299999999999E-4</v>
      </c>
      <c r="N6872" s="1">
        <v>-5.7168699999999998E-4</v>
      </c>
      <c r="O6872" s="1">
        <v>9.0501999999999995E-5</v>
      </c>
      <c r="P6872" s="1">
        <v>-5.7168699999999998E-4</v>
      </c>
    </row>
    <row r="6873" spans="1:16" x14ac:dyDescent="0.3">
      <c r="A6873">
        <v>6.8703599999999998E-3</v>
      </c>
      <c r="B6873">
        <v>-0.22742200000000001</v>
      </c>
      <c r="C6873">
        <v>2.7</v>
      </c>
      <c r="D6873">
        <v>1.27258</v>
      </c>
      <c r="E6873">
        <v>0.72771600000000003</v>
      </c>
      <c r="F6873">
        <v>0.72648299999999999</v>
      </c>
      <c r="G6873">
        <v>2</v>
      </c>
      <c r="H6873">
        <v>2.9999999999999997E-4</v>
      </c>
      <c r="I6873" s="1">
        <v>9.08103E-5</v>
      </c>
      <c r="J6873">
        <v>2.9999999999999997E-4</v>
      </c>
      <c r="K6873" s="1">
        <v>9.08103E-5</v>
      </c>
      <c r="L6873">
        <v>2.9999999999999997E-4</v>
      </c>
      <c r="M6873">
        <v>1.8179700000000001E-4</v>
      </c>
      <c r="N6873" s="1">
        <v>-5.7260700000000004E-4</v>
      </c>
      <c r="O6873" s="1">
        <v>9.0808299999999996E-5</v>
      </c>
      <c r="P6873" s="1">
        <v>-5.7260700000000004E-4</v>
      </c>
    </row>
    <row r="6874" spans="1:16" x14ac:dyDescent="0.3">
      <c r="A6874">
        <v>6.87136E-3</v>
      </c>
      <c r="B6874">
        <v>-0.22309699999999999</v>
      </c>
      <c r="C6874">
        <v>2.7</v>
      </c>
      <c r="D6874">
        <v>1.2768999999999999</v>
      </c>
      <c r="E6874">
        <v>0.73019100000000003</v>
      </c>
      <c r="F6874">
        <v>0.72894899999999996</v>
      </c>
      <c r="G6874">
        <v>2</v>
      </c>
      <c r="H6874">
        <v>2.9999999999999997E-4</v>
      </c>
      <c r="I6874" s="1">
        <v>9.1118699999999999E-5</v>
      </c>
      <c r="J6874">
        <v>2.9999999999999997E-4</v>
      </c>
      <c r="K6874" s="1">
        <v>9.1118699999999999E-5</v>
      </c>
      <c r="L6874">
        <v>2.9999999999999997E-4</v>
      </c>
      <c r="M6874">
        <v>1.8241500000000001E-4</v>
      </c>
      <c r="N6874" s="1">
        <v>-5.7353299999999999E-4</v>
      </c>
      <c r="O6874" s="1">
        <v>9.1116600000000001E-5</v>
      </c>
      <c r="P6874" s="1">
        <v>-5.7353299999999999E-4</v>
      </c>
    </row>
    <row r="6875" spans="1:16" x14ac:dyDescent="0.3">
      <c r="A6875">
        <v>6.8723600000000001E-3</v>
      </c>
      <c r="B6875">
        <v>-0.21874399999999999</v>
      </c>
      <c r="C6875">
        <v>2.7</v>
      </c>
      <c r="D6875">
        <v>1.2812600000000001</v>
      </c>
      <c r="E6875">
        <v>0.73268200000000006</v>
      </c>
      <c r="F6875">
        <v>0.73143199999999997</v>
      </c>
      <c r="G6875">
        <v>2</v>
      </c>
      <c r="H6875">
        <v>2.9999999999999997E-4</v>
      </c>
      <c r="I6875" s="1">
        <v>9.1428999999999995E-5</v>
      </c>
      <c r="J6875">
        <v>2.9999999999999997E-4</v>
      </c>
      <c r="K6875" s="1">
        <v>9.1428999999999995E-5</v>
      </c>
      <c r="L6875">
        <v>2.9999999999999997E-4</v>
      </c>
      <c r="M6875">
        <v>1.8303699999999999E-4</v>
      </c>
      <c r="N6875" s="1">
        <v>-5.7446600000000004E-4</v>
      </c>
      <c r="O6875" s="1">
        <v>9.1427000000000004E-5</v>
      </c>
      <c r="P6875" s="1">
        <v>-5.7446600000000004E-4</v>
      </c>
    </row>
    <row r="6876" spans="1:16" x14ac:dyDescent="0.3">
      <c r="A6876">
        <v>6.8733600000000002E-3</v>
      </c>
      <c r="B6876">
        <v>-0.214362</v>
      </c>
      <c r="C6876">
        <v>2.7</v>
      </c>
      <c r="D6876">
        <v>1.2856399999999999</v>
      </c>
      <c r="E6876">
        <v>0.73518899999999998</v>
      </c>
      <c r="F6876">
        <v>0.73393200000000003</v>
      </c>
      <c r="G6876">
        <v>2</v>
      </c>
      <c r="H6876">
        <v>2.9999999999999997E-4</v>
      </c>
      <c r="I6876" s="1">
        <v>9.1741499999999996E-5</v>
      </c>
      <c r="J6876">
        <v>2.9999999999999997E-4</v>
      </c>
      <c r="K6876" s="1">
        <v>9.1741400000000002E-5</v>
      </c>
      <c r="L6876">
        <v>2.9999999999999997E-4</v>
      </c>
      <c r="M6876">
        <v>1.8366300000000001E-4</v>
      </c>
      <c r="N6876" s="1">
        <v>-5.7540399999999995E-4</v>
      </c>
      <c r="O6876" s="1">
        <v>9.1739399999999998E-5</v>
      </c>
      <c r="P6876" s="1">
        <v>-5.7540399999999995E-4</v>
      </c>
    </row>
    <row r="6877" spans="1:16" x14ac:dyDescent="0.3">
      <c r="A6877">
        <v>6.8743600000000004E-3</v>
      </c>
      <c r="B6877">
        <v>-0.209952</v>
      </c>
      <c r="C6877">
        <v>2.7</v>
      </c>
      <c r="D6877">
        <v>1.2900499999999999</v>
      </c>
      <c r="E6877">
        <v>0.73771299999999995</v>
      </c>
      <c r="F6877">
        <v>0.73644699999999996</v>
      </c>
      <c r="G6877">
        <v>2</v>
      </c>
      <c r="H6877">
        <v>2.9999999999999997E-4</v>
      </c>
      <c r="I6877" s="1">
        <v>9.2055899999999994E-5</v>
      </c>
      <c r="J6877">
        <v>2.9999999999999997E-4</v>
      </c>
      <c r="K6877" s="1">
        <v>9.2055899999999994E-5</v>
      </c>
      <c r="L6877">
        <v>2.9999999999999997E-4</v>
      </c>
      <c r="M6877">
        <v>1.8429300000000001E-4</v>
      </c>
      <c r="N6877" s="1">
        <v>-5.7634799999999996E-4</v>
      </c>
      <c r="O6877" s="1">
        <v>9.2053900000000003E-5</v>
      </c>
      <c r="P6877" s="1">
        <v>-5.7634799999999996E-4</v>
      </c>
    </row>
    <row r="6878" spans="1:16" x14ac:dyDescent="0.3">
      <c r="A6878">
        <v>6.8753599999999996E-3</v>
      </c>
      <c r="B6878">
        <v>-0.205514</v>
      </c>
      <c r="C6878">
        <v>2.7</v>
      </c>
      <c r="D6878">
        <v>1.2944899999999999</v>
      </c>
      <c r="E6878">
        <v>0.74025200000000002</v>
      </c>
      <c r="F6878">
        <v>0.73897800000000002</v>
      </c>
      <c r="G6878">
        <v>2</v>
      </c>
      <c r="H6878">
        <v>2.9999999999999997E-4</v>
      </c>
      <c r="I6878" s="1">
        <v>9.2372299999999996E-5</v>
      </c>
      <c r="J6878">
        <v>2.9999999999999997E-4</v>
      </c>
      <c r="K6878" s="1">
        <v>9.2372299999999996E-5</v>
      </c>
      <c r="L6878">
        <v>2.9999999999999997E-4</v>
      </c>
      <c r="M6878">
        <v>1.8492700000000001E-4</v>
      </c>
      <c r="N6878" s="1">
        <v>-5.7729899999999998E-4</v>
      </c>
      <c r="O6878" s="1">
        <v>9.2370300000000006E-5</v>
      </c>
      <c r="P6878" s="1">
        <v>-5.7729899999999998E-4</v>
      </c>
    </row>
    <row r="6879" spans="1:16" x14ac:dyDescent="0.3">
      <c r="A6879">
        <v>6.8763599999999998E-3</v>
      </c>
      <c r="B6879">
        <v>-0.20104900000000001</v>
      </c>
      <c r="C6879">
        <v>2.7</v>
      </c>
      <c r="D6879">
        <v>1.29895</v>
      </c>
      <c r="E6879">
        <v>0.742807</v>
      </c>
      <c r="F6879">
        <v>0.74152600000000002</v>
      </c>
      <c r="G6879">
        <v>2</v>
      </c>
      <c r="H6879">
        <v>2.9999999999999997E-4</v>
      </c>
      <c r="I6879" s="1">
        <v>9.2690700000000003E-5</v>
      </c>
      <c r="J6879">
        <v>2.9999999999999997E-4</v>
      </c>
      <c r="K6879" s="1">
        <v>9.2690700000000003E-5</v>
      </c>
      <c r="L6879">
        <v>2.9999999999999997E-4</v>
      </c>
      <c r="M6879">
        <v>1.85565E-4</v>
      </c>
      <c r="N6879" s="1">
        <v>-5.7825499999999996E-4</v>
      </c>
      <c r="O6879" s="1">
        <v>9.2688699999999999E-5</v>
      </c>
      <c r="P6879" s="1">
        <v>-5.7825499999999996E-4</v>
      </c>
    </row>
    <row r="6880" spans="1:16" x14ac:dyDescent="0.3">
      <c r="A6880">
        <v>6.8773599999999999E-3</v>
      </c>
      <c r="B6880">
        <v>-0.19655500000000001</v>
      </c>
      <c r="C6880">
        <v>2.7</v>
      </c>
      <c r="D6880">
        <v>1.3034399999999999</v>
      </c>
      <c r="E6880">
        <v>0.74537799999999999</v>
      </c>
      <c r="F6880">
        <v>0.744089</v>
      </c>
      <c r="G6880">
        <v>2</v>
      </c>
      <c r="H6880">
        <v>2.9999999999999997E-4</v>
      </c>
      <c r="I6880" s="1">
        <v>9.3011100000000001E-5</v>
      </c>
      <c r="J6880">
        <v>2.9999999999999997E-4</v>
      </c>
      <c r="K6880" s="1">
        <v>9.3011100000000001E-5</v>
      </c>
      <c r="L6880">
        <v>2.9999999999999997E-4</v>
      </c>
      <c r="M6880">
        <v>1.8620600000000001E-4</v>
      </c>
      <c r="N6880" s="1">
        <v>-5.7921800000000005E-4</v>
      </c>
      <c r="O6880" s="1">
        <v>9.3009099999999997E-5</v>
      </c>
      <c r="P6880" s="1">
        <v>-5.7921800000000005E-4</v>
      </c>
    </row>
    <row r="6881" spans="1:16" x14ac:dyDescent="0.3">
      <c r="A6881">
        <v>6.87836E-3</v>
      </c>
      <c r="B6881">
        <v>-0.19203400000000001</v>
      </c>
      <c r="C6881">
        <v>2.7</v>
      </c>
      <c r="D6881">
        <v>1.3079700000000001</v>
      </c>
      <c r="E6881">
        <v>0.74796499999999999</v>
      </c>
      <c r="F6881">
        <v>0.746668</v>
      </c>
      <c r="G6881">
        <v>2</v>
      </c>
      <c r="H6881">
        <v>2.9999999999999997E-4</v>
      </c>
      <c r="I6881" s="1">
        <v>9.3333500000000003E-5</v>
      </c>
      <c r="J6881">
        <v>2.9999999999999997E-4</v>
      </c>
      <c r="K6881" s="1">
        <v>9.3333500000000003E-5</v>
      </c>
      <c r="L6881">
        <v>2.9999999999999997E-4</v>
      </c>
      <c r="M6881">
        <v>1.8685199999999999E-4</v>
      </c>
      <c r="N6881" s="1">
        <v>-5.80186E-4</v>
      </c>
      <c r="O6881" s="1">
        <v>9.3331499999999999E-5</v>
      </c>
      <c r="P6881" s="1">
        <v>-5.80186E-4</v>
      </c>
    </row>
    <row r="6882" spans="1:16" x14ac:dyDescent="0.3">
      <c r="A6882">
        <v>6.8793600000000002E-3</v>
      </c>
      <c r="B6882">
        <v>-0.18748600000000001</v>
      </c>
      <c r="C6882">
        <v>2.7</v>
      </c>
      <c r="D6882">
        <v>1.3125100000000001</v>
      </c>
      <c r="E6882">
        <v>0.75056699999999998</v>
      </c>
      <c r="F6882">
        <v>0.74926199999999998</v>
      </c>
      <c r="G6882">
        <v>2</v>
      </c>
      <c r="H6882">
        <v>2.9999999999999997E-4</v>
      </c>
      <c r="I6882" s="1">
        <v>9.3657800000000003E-5</v>
      </c>
      <c r="J6882">
        <v>2.9999999999999997E-4</v>
      </c>
      <c r="K6882" s="1">
        <v>9.3657800000000003E-5</v>
      </c>
      <c r="L6882">
        <v>2.9999999999999997E-4</v>
      </c>
      <c r="M6882">
        <v>1.8750200000000001E-4</v>
      </c>
      <c r="N6882" s="1">
        <v>-5.8116000000000005E-4</v>
      </c>
      <c r="O6882" s="1">
        <v>9.3655799999999999E-5</v>
      </c>
      <c r="P6882" s="1">
        <v>-5.8116000000000005E-4</v>
      </c>
    </row>
    <row r="6883" spans="1:16" x14ac:dyDescent="0.3">
      <c r="A6883">
        <v>6.8803600000000003E-3</v>
      </c>
      <c r="B6883">
        <v>-0.18291099999999999</v>
      </c>
      <c r="C6883">
        <v>2.7</v>
      </c>
      <c r="D6883">
        <v>1.3170900000000001</v>
      </c>
      <c r="E6883">
        <v>0.75318499999999999</v>
      </c>
      <c r="F6883">
        <v>0.75187199999999998</v>
      </c>
      <c r="G6883">
        <v>2</v>
      </c>
      <c r="H6883">
        <v>2.9999999999999997E-4</v>
      </c>
      <c r="I6883" s="1">
        <v>9.3984E-5</v>
      </c>
      <c r="J6883">
        <v>2.9999999999999997E-4</v>
      </c>
      <c r="K6883" s="1">
        <v>9.3984E-5</v>
      </c>
      <c r="L6883">
        <v>2.9999999999999997E-4</v>
      </c>
      <c r="M6883">
        <v>1.8815600000000001E-4</v>
      </c>
      <c r="N6883" s="1">
        <v>-5.8213999999999998E-4</v>
      </c>
      <c r="O6883" s="1">
        <v>9.3982100000000003E-5</v>
      </c>
      <c r="P6883" s="1">
        <v>-5.8213999999999998E-4</v>
      </c>
    </row>
    <row r="6884" spans="1:16" x14ac:dyDescent="0.3">
      <c r="A6884">
        <v>6.8813600000000004E-3</v>
      </c>
      <c r="B6884">
        <v>-0.17830799999999999</v>
      </c>
      <c r="C6884">
        <v>2.7</v>
      </c>
      <c r="D6884">
        <v>1.32169</v>
      </c>
      <c r="E6884">
        <v>0.75581799999999999</v>
      </c>
      <c r="F6884">
        <v>0.754498</v>
      </c>
      <c r="G6884">
        <v>2</v>
      </c>
      <c r="H6884">
        <v>2.9999999999999997E-4</v>
      </c>
      <c r="I6884" s="1">
        <v>9.4312200000000001E-5</v>
      </c>
      <c r="J6884">
        <v>2.9999999999999997E-4</v>
      </c>
      <c r="K6884" s="1">
        <v>9.4312200000000001E-5</v>
      </c>
      <c r="L6884">
        <v>2.9999999999999997E-4</v>
      </c>
      <c r="M6884">
        <v>1.88813E-4</v>
      </c>
      <c r="N6884" s="1">
        <v>-5.8312499999999998E-4</v>
      </c>
      <c r="O6884" s="1">
        <v>9.4310300000000004E-5</v>
      </c>
      <c r="P6884" s="1">
        <v>-5.8312499999999998E-4</v>
      </c>
    </row>
    <row r="6885" spans="1:16" x14ac:dyDescent="0.3">
      <c r="A6885">
        <v>6.8823599999999997E-3</v>
      </c>
      <c r="B6885">
        <v>-0.173679</v>
      </c>
      <c r="C6885">
        <v>2.7</v>
      </c>
      <c r="D6885">
        <v>1.3263199999999999</v>
      </c>
      <c r="E6885">
        <v>0.758467</v>
      </c>
      <c r="F6885">
        <v>0.75713900000000001</v>
      </c>
      <c r="G6885">
        <v>2</v>
      </c>
      <c r="H6885">
        <v>2.9999999999999997E-4</v>
      </c>
      <c r="I6885" s="1">
        <v>9.46423E-5</v>
      </c>
      <c r="J6885">
        <v>2.9999999999999997E-4</v>
      </c>
      <c r="K6885" s="1">
        <v>9.46423E-5</v>
      </c>
      <c r="L6885">
        <v>2.9999999999999997E-4</v>
      </c>
      <c r="M6885">
        <v>1.89474E-4</v>
      </c>
      <c r="N6885" s="1">
        <v>-5.8411699999999999E-4</v>
      </c>
      <c r="O6885" s="1">
        <v>9.4640400000000003E-5</v>
      </c>
      <c r="P6885" s="1">
        <v>-5.8411699999999999E-4</v>
      </c>
    </row>
    <row r="6886" spans="1:16" x14ac:dyDescent="0.3">
      <c r="A6886">
        <v>6.8833599999999998E-3</v>
      </c>
      <c r="B6886">
        <v>-0.16902400000000001</v>
      </c>
      <c r="C6886">
        <v>2.7</v>
      </c>
      <c r="D6886">
        <v>1.3309800000000001</v>
      </c>
      <c r="E6886">
        <v>0.76112999999999997</v>
      </c>
      <c r="F6886">
        <v>0.759795</v>
      </c>
      <c r="G6886">
        <v>2</v>
      </c>
      <c r="H6886">
        <v>2.9999999999999997E-4</v>
      </c>
      <c r="I6886" s="1">
        <v>9.4974400000000003E-5</v>
      </c>
      <c r="J6886">
        <v>2.9999999999999997E-4</v>
      </c>
      <c r="K6886" s="1">
        <v>9.4974299999999996E-5</v>
      </c>
      <c r="L6886">
        <v>2.9999999999999997E-4</v>
      </c>
      <c r="M6886">
        <v>1.9013999999999999E-4</v>
      </c>
      <c r="N6886" s="1">
        <v>-5.8511399999999997E-4</v>
      </c>
      <c r="O6886" s="1">
        <v>9.4972500000000006E-5</v>
      </c>
      <c r="P6886" s="1">
        <v>-5.8511399999999997E-4</v>
      </c>
    </row>
    <row r="6887" spans="1:16" x14ac:dyDescent="0.3">
      <c r="A6887">
        <v>6.88436E-3</v>
      </c>
      <c r="B6887">
        <v>-0.16434199999999999</v>
      </c>
      <c r="C6887">
        <v>2.7</v>
      </c>
      <c r="D6887">
        <v>1.3356600000000001</v>
      </c>
      <c r="E6887">
        <v>0.76380899999999996</v>
      </c>
      <c r="F6887">
        <v>0.76246599999999998</v>
      </c>
      <c r="G6887">
        <v>2</v>
      </c>
      <c r="H6887">
        <v>2.9999999999999997E-4</v>
      </c>
      <c r="I6887" s="1">
        <v>9.5308299999999997E-5</v>
      </c>
      <c r="J6887">
        <v>2.9999999999999997E-4</v>
      </c>
      <c r="K6887" s="1">
        <v>9.5308200000000003E-5</v>
      </c>
      <c r="L6887">
        <v>2.9999999999999997E-4</v>
      </c>
      <c r="M6887">
        <v>1.9080799999999999E-4</v>
      </c>
      <c r="N6887" s="1">
        <v>-5.8611700000000004E-4</v>
      </c>
      <c r="O6887" s="1">
        <v>9.5306399999999999E-5</v>
      </c>
      <c r="P6887" s="1">
        <v>-5.8611700000000004E-4</v>
      </c>
    </row>
    <row r="6888" spans="1:16" x14ac:dyDescent="0.3">
      <c r="A6888">
        <v>6.8853600000000001E-3</v>
      </c>
      <c r="B6888">
        <v>-0.159633</v>
      </c>
      <c r="C6888">
        <v>2.7</v>
      </c>
      <c r="D6888">
        <v>1.3403700000000001</v>
      </c>
      <c r="E6888">
        <v>0.76650300000000005</v>
      </c>
      <c r="F6888">
        <v>0.76515200000000005</v>
      </c>
      <c r="G6888">
        <v>2</v>
      </c>
      <c r="H6888">
        <v>2.9999999999999997E-4</v>
      </c>
      <c r="I6888" s="1">
        <v>9.5643999999999994E-5</v>
      </c>
      <c r="J6888">
        <v>2.9999999999999997E-4</v>
      </c>
      <c r="K6888" s="1">
        <v>9.5643999999999994E-5</v>
      </c>
      <c r="L6888">
        <v>2.9999999999999997E-4</v>
      </c>
      <c r="M6888">
        <v>1.9148099999999999E-4</v>
      </c>
      <c r="N6888" s="1">
        <v>-5.8712499999999997E-4</v>
      </c>
      <c r="O6888" s="1">
        <v>9.5642099999999997E-5</v>
      </c>
      <c r="P6888" s="1">
        <v>-5.8712499999999997E-4</v>
      </c>
    </row>
    <row r="6889" spans="1:16" x14ac:dyDescent="0.3">
      <c r="A6889">
        <v>6.8863600000000002E-3</v>
      </c>
      <c r="B6889">
        <v>-0.15489900000000001</v>
      </c>
      <c r="C6889">
        <v>2.7</v>
      </c>
      <c r="D6889">
        <v>1.3451</v>
      </c>
      <c r="E6889">
        <v>0.76921099999999998</v>
      </c>
      <c r="F6889">
        <v>0.76785300000000001</v>
      </c>
      <c r="G6889">
        <v>2</v>
      </c>
      <c r="H6889">
        <v>2.9999999999999997E-4</v>
      </c>
      <c r="I6889" s="1">
        <v>9.5981600000000003E-5</v>
      </c>
      <c r="J6889">
        <v>2.9999999999999997E-4</v>
      </c>
      <c r="K6889" s="1">
        <v>9.5981600000000003E-5</v>
      </c>
      <c r="L6889">
        <v>2.9999999999999997E-4</v>
      </c>
      <c r="M6889">
        <v>1.9215700000000001E-4</v>
      </c>
      <c r="N6889" s="1">
        <v>-5.88139E-4</v>
      </c>
      <c r="O6889" s="1">
        <v>9.5979799999999999E-5</v>
      </c>
      <c r="P6889" s="1">
        <v>-5.88139E-4</v>
      </c>
    </row>
    <row r="6890" spans="1:16" x14ac:dyDescent="0.3">
      <c r="A6890">
        <v>6.8873600000000004E-3</v>
      </c>
      <c r="B6890">
        <v>-0.15013899999999999</v>
      </c>
      <c r="C6890">
        <v>2.7</v>
      </c>
      <c r="D6890">
        <v>1.3498600000000001</v>
      </c>
      <c r="E6890">
        <v>0.77193400000000001</v>
      </c>
      <c r="F6890">
        <v>0.77056899999999995</v>
      </c>
      <c r="G6890">
        <v>2</v>
      </c>
      <c r="H6890">
        <v>2.9999999999999997E-4</v>
      </c>
      <c r="I6890" s="1">
        <v>9.6321099999999995E-5</v>
      </c>
      <c r="J6890">
        <v>2.9999999999999997E-4</v>
      </c>
      <c r="K6890" s="1">
        <v>9.6321099999999995E-5</v>
      </c>
      <c r="L6890">
        <v>2.9999999999999997E-4</v>
      </c>
      <c r="M6890">
        <v>1.9283700000000001E-4</v>
      </c>
      <c r="N6890" s="1">
        <v>-5.89158E-4</v>
      </c>
      <c r="O6890" s="1">
        <v>9.6319300000000005E-5</v>
      </c>
      <c r="P6890" s="1">
        <v>-5.89158E-4</v>
      </c>
    </row>
    <row r="6891" spans="1:16" x14ac:dyDescent="0.3">
      <c r="A6891">
        <v>6.8883599999999996E-3</v>
      </c>
      <c r="B6891">
        <v>-0.14535300000000001</v>
      </c>
      <c r="C6891">
        <v>2.7</v>
      </c>
      <c r="D6891">
        <v>1.3546499999999999</v>
      </c>
      <c r="E6891">
        <v>0.77467200000000003</v>
      </c>
      <c r="F6891">
        <v>0.77329999999999999</v>
      </c>
      <c r="G6891">
        <v>2</v>
      </c>
      <c r="H6891">
        <v>2.9999999999999997E-4</v>
      </c>
      <c r="I6891" s="1">
        <v>9.6662499999999998E-5</v>
      </c>
      <c r="J6891">
        <v>2.9999999999999997E-4</v>
      </c>
      <c r="K6891" s="1">
        <v>9.6662499999999998E-5</v>
      </c>
      <c r="L6891">
        <v>2.9999999999999997E-4</v>
      </c>
      <c r="M6891">
        <v>1.9352099999999999E-4</v>
      </c>
      <c r="N6891" s="1">
        <v>-5.9018299999999998E-4</v>
      </c>
      <c r="O6891" s="1">
        <v>9.6660600000000001E-5</v>
      </c>
      <c r="P6891" s="1">
        <v>-5.9018299999999998E-4</v>
      </c>
    </row>
    <row r="6892" spans="1:16" x14ac:dyDescent="0.3">
      <c r="A6892">
        <v>6.8893499999999998E-3</v>
      </c>
      <c r="B6892">
        <v>-0.140542</v>
      </c>
      <c r="C6892">
        <v>2.7</v>
      </c>
      <c r="D6892">
        <v>1.3594599999999999</v>
      </c>
      <c r="E6892">
        <v>0.77742500000000003</v>
      </c>
      <c r="F6892">
        <v>0.77604499999999998</v>
      </c>
      <c r="G6892">
        <v>2</v>
      </c>
      <c r="H6892">
        <v>2.9999999999999997E-4</v>
      </c>
      <c r="I6892" s="1">
        <v>9.7005599999999998E-5</v>
      </c>
      <c r="J6892">
        <v>2.9999999999999997E-4</v>
      </c>
      <c r="K6892" s="1">
        <v>9.7005599999999998E-5</v>
      </c>
      <c r="L6892">
        <v>2.9999999999999997E-4</v>
      </c>
      <c r="M6892">
        <v>1.9420799999999999E-4</v>
      </c>
      <c r="N6892" s="1">
        <v>-5.9121399999999995E-4</v>
      </c>
      <c r="O6892" s="1">
        <v>9.7003799999999994E-5</v>
      </c>
      <c r="P6892" s="1">
        <v>-5.9121399999999995E-4</v>
      </c>
    </row>
    <row r="6893" spans="1:16" x14ac:dyDescent="0.3">
      <c r="A6893">
        <v>6.8903499999999999E-3</v>
      </c>
      <c r="B6893">
        <v>-0.13570499999999999</v>
      </c>
      <c r="C6893">
        <v>2.7</v>
      </c>
      <c r="D6893">
        <v>1.36429</v>
      </c>
      <c r="E6893">
        <v>0.78019099999999997</v>
      </c>
      <c r="F6893">
        <v>0.77880400000000005</v>
      </c>
      <c r="G6893">
        <v>2</v>
      </c>
      <c r="H6893">
        <v>2.9999999999999997E-4</v>
      </c>
      <c r="I6893" s="1">
        <v>9.7350599999999996E-5</v>
      </c>
      <c r="J6893">
        <v>2.9999999999999997E-4</v>
      </c>
      <c r="K6893" s="1">
        <v>9.7350500000000002E-5</v>
      </c>
      <c r="L6893">
        <v>2.9999999999999997E-4</v>
      </c>
      <c r="M6893">
        <v>1.9489900000000001E-4</v>
      </c>
      <c r="N6893" s="1">
        <v>-5.9225E-4</v>
      </c>
      <c r="O6893" s="1">
        <v>9.7348800000000006E-5</v>
      </c>
      <c r="P6893" s="1">
        <v>-5.9225E-4</v>
      </c>
    </row>
    <row r="6894" spans="1:16" x14ac:dyDescent="0.3">
      <c r="A6894">
        <v>6.8913500000000001E-3</v>
      </c>
      <c r="B6894">
        <v>-0.13084399999999999</v>
      </c>
      <c r="C6894">
        <v>2.7</v>
      </c>
      <c r="D6894">
        <v>1.3691599999999999</v>
      </c>
      <c r="E6894">
        <v>0.78297300000000003</v>
      </c>
      <c r="F6894">
        <v>0.78157799999999999</v>
      </c>
      <c r="G6894">
        <v>2</v>
      </c>
      <c r="H6894">
        <v>2.9999999999999997E-4</v>
      </c>
      <c r="I6894" s="1">
        <v>9.7697300000000004E-5</v>
      </c>
      <c r="J6894">
        <v>2.9999999999999997E-4</v>
      </c>
      <c r="K6894" s="1">
        <v>9.7697300000000004E-5</v>
      </c>
      <c r="L6894">
        <v>2.9999999999999997E-4</v>
      </c>
      <c r="M6894">
        <v>1.95594E-4</v>
      </c>
      <c r="N6894" s="1">
        <v>-5.9329100000000002E-4</v>
      </c>
      <c r="O6894" s="1">
        <v>9.76955E-5</v>
      </c>
      <c r="P6894" s="1">
        <v>-5.9329100000000002E-4</v>
      </c>
    </row>
    <row r="6895" spans="1:16" x14ac:dyDescent="0.3">
      <c r="A6895">
        <v>6.8923500000000002E-3</v>
      </c>
      <c r="B6895">
        <v>-0.12595700000000001</v>
      </c>
      <c r="C6895">
        <v>2.7</v>
      </c>
      <c r="D6895">
        <v>1.3740399999999999</v>
      </c>
      <c r="E6895">
        <v>0.78576800000000002</v>
      </c>
      <c r="F6895">
        <v>0.78436700000000004</v>
      </c>
      <c r="G6895">
        <v>2</v>
      </c>
      <c r="H6895">
        <v>2.9999999999999997E-4</v>
      </c>
      <c r="I6895" s="1">
        <v>9.8045800000000002E-5</v>
      </c>
      <c r="J6895">
        <v>2.9999999999999997E-4</v>
      </c>
      <c r="K6895" s="1">
        <v>9.8045800000000002E-5</v>
      </c>
      <c r="L6895">
        <v>2.9999999999999997E-4</v>
      </c>
      <c r="M6895">
        <v>1.9629200000000001E-4</v>
      </c>
      <c r="N6895" s="1">
        <v>-5.9433800000000003E-4</v>
      </c>
      <c r="O6895" s="1">
        <v>9.8044100000000005E-5</v>
      </c>
      <c r="P6895" s="1">
        <v>-5.9433800000000003E-4</v>
      </c>
    </row>
    <row r="6896" spans="1:16" x14ac:dyDescent="0.3">
      <c r="A6896">
        <v>6.8933500000000003E-3</v>
      </c>
      <c r="B6896">
        <v>-0.121046</v>
      </c>
      <c r="C6896">
        <v>2.7</v>
      </c>
      <c r="D6896">
        <v>1.3789499999999999</v>
      </c>
      <c r="E6896">
        <v>0.78857699999999997</v>
      </c>
      <c r="F6896">
        <v>0.78716900000000001</v>
      </c>
      <c r="G6896">
        <v>2</v>
      </c>
      <c r="H6896">
        <v>2.9999999999999997E-4</v>
      </c>
      <c r="I6896" s="1">
        <v>9.8396100000000005E-5</v>
      </c>
      <c r="J6896">
        <v>2.9999999999999997E-4</v>
      </c>
      <c r="K6896" s="1">
        <v>9.8396100000000005E-5</v>
      </c>
      <c r="L6896">
        <v>2.9999999999999997E-4</v>
      </c>
      <c r="M6896">
        <v>1.9699299999999999E-4</v>
      </c>
      <c r="N6896" s="1">
        <v>-5.9539E-4</v>
      </c>
      <c r="O6896" s="1">
        <v>9.8394399999999994E-5</v>
      </c>
      <c r="P6896" s="1">
        <v>-5.9539E-4</v>
      </c>
    </row>
    <row r="6897" spans="1:16" x14ac:dyDescent="0.3">
      <c r="A6897">
        <v>6.8943499999999996E-3</v>
      </c>
      <c r="B6897">
        <v>-0.11611</v>
      </c>
      <c r="C6897">
        <v>2.7</v>
      </c>
      <c r="D6897">
        <v>1.3838900000000001</v>
      </c>
      <c r="E6897">
        <v>0.79140100000000002</v>
      </c>
      <c r="F6897">
        <v>0.78998500000000005</v>
      </c>
      <c r="G6897">
        <v>2</v>
      </c>
      <c r="H6897">
        <v>2.9999999999999997E-4</v>
      </c>
      <c r="I6897" s="1">
        <v>9.8748199999999998E-5</v>
      </c>
      <c r="J6897">
        <v>2.9999999999999997E-4</v>
      </c>
      <c r="K6897" s="1">
        <v>9.8748199999999998E-5</v>
      </c>
      <c r="L6897">
        <v>2.9999999999999997E-4</v>
      </c>
      <c r="M6897">
        <v>1.9769899999999999E-4</v>
      </c>
      <c r="N6897" s="1">
        <v>-5.9644699999999995E-4</v>
      </c>
      <c r="O6897" s="1">
        <v>9.8746399999999994E-5</v>
      </c>
      <c r="P6897" s="1">
        <v>-5.9644699999999995E-4</v>
      </c>
    </row>
    <row r="6898" spans="1:16" x14ac:dyDescent="0.3">
      <c r="A6898">
        <v>6.8953499999999997E-3</v>
      </c>
      <c r="B6898">
        <v>-0.11115</v>
      </c>
      <c r="C6898">
        <v>2.7</v>
      </c>
      <c r="D6898">
        <v>1.3888499999999999</v>
      </c>
      <c r="E6898">
        <v>0.794238</v>
      </c>
      <c r="F6898">
        <v>0.79281599999999997</v>
      </c>
      <c r="G6898">
        <v>2</v>
      </c>
      <c r="H6898">
        <v>2.9999999999999997E-4</v>
      </c>
      <c r="I6898" s="1">
        <v>9.9102000000000001E-5</v>
      </c>
      <c r="J6898">
        <v>2.9999999999999997E-4</v>
      </c>
      <c r="K6898" s="1">
        <v>9.9102000000000001E-5</v>
      </c>
      <c r="L6898">
        <v>2.9999999999999997E-4</v>
      </c>
      <c r="M6898">
        <v>1.98407E-4</v>
      </c>
      <c r="N6898" s="1">
        <v>-5.9750899999999997E-4</v>
      </c>
      <c r="O6898" s="1">
        <v>9.9100199999999997E-5</v>
      </c>
      <c r="P6898" s="1">
        <v>-5.9750899999999997E-4</v>
      </c>
    </row>
    <row r="6899" spans="1:16" x14ac:dyDescent="0.3">
      <c r="A6899">
        <v>6.8963499999999999E-3</v>
      </c>
      <c r="B6899">
        <v>-0.106166</v>
      </c>
      <c r="C6899">
        <v>2.7</v>
      </c>
      <c r="D6899">
        <v>1.3938299999999999</v>
      </c>
      <c r="E6899">
        <v>0.79708900000000005</v>
      </c>
      <c r="F6899">
        <v>0.79566000000000003</v>
      </c>
      <c r="G6899">
        <v>2</v>
      </c>
      <c r="H6899">
        <v>2.9999999999999997E-4</v>
      </c>
      <c r="I6899" s="1">
        <v>9.9457500000000001E-5</v>
      </c>
      <c r="J6899">
        <v>2.9999999999999997E-4</v>
      </c>
      <c r="K6899" s="1">
        <v>9.9457500000000001E-5</v>
      </c>
      <c r="L6899">
        <v>2.9999999999999997E-4</v>
      </c>
      <c r="M6899">
        <v>1.9911899999999999E-4</v>
      </c>
      <c r="N6899" s="1">
        <v>-5.9857699999999998E-4</v>
      </c>
      <c r="O6899" s="1">
        <v>9.9455800000000004E-5</v>
      </c>
      <c r="P6899" s="1">
        <v>-5.9857699999999998E-4</v>
      </c>
    </row>
    <row r="6900" spans="1:16" x14ac:dyDescent="0.3">
      <c r="A6900">
        <v>6.89735E-3</v>
      </c>
      <c r="B6900">
        <v>-0.101158</v>
      </c>
      <c r="C6900">
        <v>2.7</v>
      </c>
      <c r="D6900">
        <v>1.3988400000000001</v>
      </c>
      <c r="E6900">
        <v>0.79995400000000005</v>
      </c>
      <c r="F6900">
        <v>0.79851799999999995</v>
      </c>
      <c r="G6900">
        <v>2</v>
      </c>
      <c r="H6900">
        <v>2.9999999999999997E-4</v>
      </c>
      <c r="I6900" s="1">
        <v>9.9814699999999998E-5</v>
      </c>
      <c r="J6900">
        <v>2.9999999999999997E-4</v>
      </c>
      <c r="K6900" s="1">
        <v>9.9814699999999998E-5</v>
      </c>
      <c r="L6900">
        <v>2.9999999999999997E-4</v>
      </c>
      <c r="M6900">
        <v>1.9983499999999999E-4</v>
      </c>
      <c r="N6900" s="1">
        <v>-5.9964899999999995E-4</v>
      </c>
      <c r="O6900" s="1">
        <v>9.9813000000000001E-5</v>
      </c>
      <c r="P6900" s="1">
        <v>-5.9964899999999995E-4</v>
      </c>
    </row>
    <row r="6901" spans="1:16" x14ac:dyDescent="0.3">
      <c r="A6901">
        <v>6.8983500000000001E-3</v>
      </c>
      <c r="B6901">
        <v>-9.6126400000000001E-2</v>
      </c>
      <c r="C6901">
        <v>2.7</v>
      </c>
      <c r="D6901">
        <v>1.40387</v>
      </c>
      <c r="E6901">
        <v>0.80283199999999999</v>
      </c>
      <c r="F6901">
        <v>0.80138900000000002</v>
      </c>
      <c r="G6901">
        <v>2</v>
      </c>
      <c r="H6901">
        <v>2.9999999999999997E-4</v>
      </c>
      <c r="I6901">
        <v>1.0017399999999999E-4</v>
      </c>
      <c r="J6901">
        <v>2.9999999999999997E-4</v>
      </c>
      <c r="K6901">
        <v>1.0017399999999999E-4</v>
      </c>
      <c r="L6901">
        <v>2.9999999999999997E-4</v>
      </c>
      <c r="M6901">
        <v>2.0055299999999999E-4</v>
      </c>
      <c r="N6901" s="1">
        <v>-6.0072700000000001E-4</v>
      </c>
      <c r="O6901">
        <v>1.00172E-4</v>
      </c>
      <c r="P6901" s="1">
        <v>-6.0072700000000001E-4</v>
      </c>
    </row>
    <row r="6902" spans="1:16" x14ac:dyDescent="0.3">
      <c r="A6902">
        <v>6.8993500000000003E-3</v>
      </c>
      <c r="B6902">
        <v>-9.1071100000000002E-2</v>
      </c>
      <c r="C6902">
        <v>2.7</v>
      </c>
      <c r="D6902">
        <v>1.40893</v>
      </c>
      <c r="E6902">
        <v>0.80572299999999997</v>
      </c>
      <c r="F6902">
        <v>0.80427400000000004</v>
      </c>
      <c r="G6902">
        <v>2</v>
      </c>
      <c r="H6902">
        <v>2.9999999999999997E-4</v>
      </c>
      <c r="I6902">
        <v>1.00534E-4</v>
      </c>
      <c r="J6902">
        <v>2.9999999999999997E-4</v>
      </c>
      <c r="K6902">
        <v>1.00534E-4</v>
      </c>
      <c r="L6902">
        <v>2.9999999999999997E-4</v>
      </c>
      <c r="M6902">
        <v>2.0127599999999999E-4</v>
      </c>
      <c r="N6902" s="1">
        <v>-6.0181000000000004E-4</v>
      </c>
      <c r="O6902">
        <v>1.0053299999999999E-4</v>
      </c>
      <c r="P6902" s="1">
        <v>-6.0181000000000004E-4</v>
      </c>
    </row>
    <row r="6903" spans="1:16" x14ac:dyDescent="0.3">
      <c r="A6903">
        <v>6.9003500000000004E-3</v>
      </c>
      <c r="B6903">
        <v>-8.5992399999999997E-2</v>
      </c>
      <c r="C6903">
        <v>2.7</v>
      </c>
      <c r="D6903">
        <v>1.41401</v>
      </c>
      <c r="E6903">
        <v>0.80862800000000001</v>
      </c>
      <c r="F6903">
        <v>0.807172</v>
      </c>
      <c r="G6903">
        <v>2</v>
      </c>
      <c r="H6903">
        <v>2.9999999999999997E-4</v>
      </c>
      <c r="I6903">
        <v>1.0089700000000001E-4</v>
      </c>
      <c r="J6903">
        <v>2.9999999999999997E-4</v>
      </c>
      <c r="K6903">
        <v>1.0089700000000001E-4</v>
      </c>
      <c r="L6903">
        <v>2.9999999999999997E-4</v>
      </c>
      <c r="M6903">
        <v>2.0200099999999999E-4</v>
      </c>
      <c r="N6903" s="1">
        <v>-6.0289800000000004E-4</v>
      </c>
      <c r="O6903">
        <v>1.00895E-4</v>
      </c>
      <c r="P6903" s="1">
        <v>-6.0289800000000004E-4</v>
      </c>
    </row>
    <row r="6904" spans="1:16" x14ac:dyDescent="0.3">
      <c r="A6904">
        <v>6.9013499999999997E-3</v>
      </c>
      <c r="B6904">
        <v>-8.0890699999999996E-2</v>
      </c>
      <c r="C6904">
        <v>2.7</v>
      </c>
      <c r="D6904">
        <v>1.4191100000000001</v>
      </c>
      <c r="E6904">
        <v>0.81154599999999999</v>
      </c>
      <c r="F6904">
        <v>0.81008400000000003</v>
      </c>
      <c r="G6904">
        <v>2</v>
      </c>
      <c r="H6904">
        <v>2.9999999999999997E-4</v>
      </c>
      <c r="I6904">
        <v>1.0126E-4</v>
      </c>
      <c r="J6904">
        <v>2.9999999999999997E-4</v>
      </c>
      <c r="K6904">
        <v>1.0126E-4</v>
      </c>
      <c r="L6904">
        <v>2.9999999999999997E-4</v>
      </c>
      <c r="M6904">
        <v>2.0273000000000001E-4</v>
      </c>
      <c r="N6904" s="1">
        <v>-6.0399E-4</v>
      </c>
      <c r="O6904">
        <v>1.01259E-4</v>
      </c>
      <c r="P6904" s="1">
        <v>-6.0399E-4</v>
      </c>
    </row>
    <row r="6905" spans="1:16" x14ac:dyDescent="0.3">
      <c r="A6905">
        <v>6.9023499999999998E-3</v>
      </c>
      <c r="B6905">
        <v>-7.5766E-2</v>
      </c>
      <c r="C6905">
        <v>2.7</v>
      </c>
      <c r="D6905">
        <v>1.4242300000000001</v>
      </c>
      <c r="E6905">
        <v>0.81447800000000004</v>
      </c>
      <c r="F6905">
        <v>0.81300899999999998</v>
      </c>
      <c r="G6905">
        <v>2</v>
      </c>
      <c r="H6905">
        <v>2.9999999999999997E-4</v>
      </c>
      <c r="I6905">
        <v>1.0162600000000001E-4</v>
      </c>
      <c r="J6905">
        <v>2.9999999999999997E-4</v>
      </c>
      <c r="K6905">
        <v>1.0162600000000001E-4</v>
      </c>
      <c r="L6905">
        <v>2.9999999999999997E-4</v>
      </c>
      <c r="M6905">
        <v>2.0346200000000001E-4</v>
      </c>
      <c r="N6905" s="1">
        <v>-6.0508800000000005E-4</v>
      </c>
      <c r="O6905">
        <v>1.01624E-4</v>
      </c>
      <c r="P6905" s="1">
        <v>-6.0508800000000005E-4</v>
      </c>
    </row>
    <row r="6906" spans="1:16" x14ac:dyDescent="0.3">
      <c r="A6906">
        <v>6.9033499999999999E-3</v>
      </c>
      <c r="B6906">
        <v>-7.0618700000000006E-2</v>
      </c>
      <c r="C6906">
        <v>2.7</v>
      </c>
      <c r="D6906">
        <v>1.4293800000000001</v>
      </c>
      <c r="E6906">
        <v>0.81742199999999998</v>
      </c>
      <c r="F6906">
        <v>0.81594599999999995</v>
      </c>
      <c r="G6906">
        <v>2</v>
      </c>
      <c r="H6906">
        <v>2.9999999999999997E-4</v>
      </c>
      <c r="I6906">
        <v>1.01993E-4</v>
      </c>
      <c r="J6906">
        <v>2.9999999999999997E-4</v>
      </c>
      <c r="K6906">
        <v>1.01993E-4</v>
      </c>
      <c r="L6906">
        <v>2.9999999999999997E-4</v>
      </c>
      <c r="M6906">
        <v>2.0419700000000001E-4</v>
      </c>
      <c r="N6906" s="1">
        <v>-6.0619099999999996E-4</v>
      </c>
      <c r="O6906">
        <v>1.01992E-4</v>
      </c>
      <c r="P6906" s="1">
        <v>-6.0619099999999996E-4</v>
      </c>
    </row>
    <row r="6907" spans="1:16" x14ac:dyDescent="0.3">
      <c r="A6907">
        <v>6.9043500000000001E-3</v>
      </c>
      <c r="B6907">
        <v>-6.5448800000000001E-2</v>
      </c>
      <c r="C6907">
        <v>2.7</v>
      </c>
      <c r="D6907">
        <v>1.43455</v>
      </c>
      <c r="E6907">
        <v>0.82037899999999997</v>
      </c>
      <c r="F6907">
        <v>0.81889699999999999</v>
      </c>
      <c r="G6907">
        <v>2</v>
      </c>
      <c r="H6907">
        <v>2.9999999999999997E-4</v>
      </c>
      <c r="I6907">
        <v>1.0236199999999999E-4</v>
      </c>
      <c r="J6907">
        <v>2.9999999999999997E-4</v>
      </c>
      <c r="K6907">
        <v>1.0236199999999999E-4</v>
      </c>
      <c r="L6907">
        <v>2.9999999999999997E-4</v>
      </c>
      <c r="M6907">
        <v>2.0493599999999999E-4</v>
      </c>
      <c r="N6907" s="1">
        <v>-6.0729800000000004E-4</v>
      </c>
      <c r="O6907">
        <v>1.02361E-4</v>
      </c>
      <c r="P6907" s="1">
        <v>-6.0729800000000004E-4</v>
      </c>
    </row>
    <row r="6908" spans="1:16" x14ac:dyDescent="0.3">
      <c r="A6908">
        <v>6.9053500000000002E-3</v>
      </c>
      <c r="B6908">
        <v>-6.0256499999999998E-2</v>
      </c>
      <c r="C6908">
        <v>2.7</v>
      </c>
      <c r="D6908">
        <v>1.43974</v>
      </c>
      <c r="E6908">
        <v>0.82334799999999997</v>
      </c>
      <c r="F6908">
        <v>0.82186000000000003</v>
      </c>
      <c r="G6908">
        <v>2</v>
      </c>
      <c r="H6908">
        <v>2.9999999999999997E-4</v>
      </c>
      <c r="I6908">
        <v>1.0273299999999999E-4</v>
      </c>
      <c r="J6908">
        <v>2.9999999999999997E-4</v>
      </c>
      <c r="K6908">
        <v>1.0273299999999999E-4</v>
      </c>
      <c r="L6908">
        <v>2.9999999999999997E-4</v>
      </c>
      <c r="M6908">
        <v>2.0567799999999999E-4</v>
      </c>
      <c r="N6908" s="1">
        <v>-6.0840999999999998E-4</v>
      </c>
      <c r="O6908">
        <v>1.02731E-4</v>
      </c>
      <c r="P6908" s="1">
        <v>-6.0840999999999998E-4</v>
      </c>
    </row>
    <row r="6909" spans="1:16" x14ac:dyDescent="0.3">
      <c r="A6909">
        <v>6.9063500000000003E-3</v>
      </c>
      <c r="B6909">
        <v>-5.5042199999999999E-2</v>
      </c>
      <c r="C6909">
        <v>2.7</v>
      </c>
      <c r="D6909">
        <v>1.44496</v>
      </c>
      <c r="E6909">
        <v>0.82633100000000004</v>
      </c>
      <c r="F6909">
        <v>0.82483600000000001</v>
      </c>
      <c r="G6909">
        <v>2</v>
      </c>
      <c r="H6909">
        <v>2.9999999999999997E-4</v>
      </c>
      <c r="I6909">
        <v>1.03105E-4</v>
      </c>
      <c r="J6909">
        <v>2.9999999999999997E-4</v>
      </c>
      <c r="K6909">
        <v>1.03105E-4</v>
      </c>
      <c r="L6909">
        <v>2.9999999999999997E-4</v>
      </c>
      <c r="M6909">
        <v>2.0642300000000001E-4</v>
      </c>
      <c r="N6909" s="1">
        <v>-6.0952700000000001E-4</v>
      </c>
      <c r="O6909">
        <v>1.0310300000000001E-4</v>
      </c>
      <c r="P6909" s="1">
        <v>-6.0952700000000001E-4</v>
      </c>
    </row>
    <row r="6910" spans="1:16" x14ac:dyDescent="0.3">
      <c r="A6910">
        <v>6.9073499999999996E-3</v>
      </c>
      <c r="B6910">
        <v>-4.98059E-2</v>
      </c>
      <c r="C6910">
        <v>2.7</v>
      </c>
      <c r="D6910">
        <v>1.4501900000000001</v>
      </c>
      <c r="E6910">
        <v>0.82932499999999998</v>
      </c>
      <c r="F6910">
        <v>0.82782500000000003</v>
      </c>
      <c r="G6910">
        <v>2</v>
      </c>
      <c r="H6910">
        <v>2.9999999999999997E-4</v>
      </c>
      <c r="I6910">
        <v>1.03478E-4</v>
      </c>
      <c r="J6910">
        <v>2.9999999999999997E-4</v>
      </c>
      <c r="K6910">
        <v>1.03478E-4</v>
      </c>
      <c r="L6910">
        <v>2.9999999999999997E-4</v>
      </c>
      <c r="M6910">
        <v>2.07171E-4</v>
      </c>
      <c r="N6910" s="1">
        <v>-6.10649E-4</v>
      </c>
      <c r="O6910">
        <v>1.03477E-4</v>
      </c>
      <c r="P6910" s="1">
        <v>-6.10649E-4</v>
      </c>
    </row>
    <row r="6911" spans="1:16" x14ac:dyDescent="0.3">
      <c r="A6911">
        <v>6.9083499999999997E-3</v>
      </c>
      <c r="B6911">
        <v>-4.4547999999999997E-2</v>
      </c>
      <c r="C6911">
        <v>2.7</v>
      </c>
      <c r="D6911">
        <v>1.4554499999999999</v>
      </c>
      <c r="E6911">
        <v>0.83233299999999999</v>
      </c>
      <c r="F6911">
        <v>0.83082599999999995</v>
      </c>
      <c r="G6911">
        <v>2</v>
      </c>
      <c r="H6911">
        <v>2.9999999999999997E-4</v>
      </c>
      <c r="I6911">
        <v>1.03853E-4</v>
      </c>
      <c r="J6911">
        <v>2.9999999999999997E-4</v>
      </c>
      <c r="K6911">
        <v>1.03853E-4</v>
      </c>
      <c r="L6911">
        <v>2.9999999999999997E-4</v>
      </c>
      <c r="M6911">
        <v>2.0792200000000001E-4</v>
      </c>
      <c r="N6911" s="1">
        <v>-6.1177499999999995E-4</v>
      </c>
      <c r="O6911">
        <v>1.0385199999999999E-4</v>
      </c>
      <c r="P6911" s="1">
        <v>-6.1177499999999995E-4</v>
      </c>
    </row>
    <row r="6912" spans="1:16" x14ac:dyDescent="0.3">
      <c r="A6912">
        <v>6.9093499999999999E-3</v>
      </c>
      <c r="B6912">
        <v>-3.9268600000000001E-2</v>
      </c>
      <c r="C6912">
        <v>2.7</v>
      </c>
      <c r="D6912">
        <v>1.4607300000000001</v>
      </c>
      <c r="E6912">
        <v>0.83535199999999998</v>
      </c>
      <c r="F6912">
        <v>0.833839</v>
      </c>
      <c r="G6912">
        <v>2</v>
      </c>
      <c r="H6912">
        <v>2.9999999999999997E-4</v>
      </c>
      <c r="I6912">
        <v>1.0423E-4</v>
      </c>
      <c r="J6912">
        <v>2.9999999999999997E-4</v>
      </c>
      <c r="K6912">
        <v>1.0423E-4</v>
      </c>
      <c r="L6912">
        <v>2.9999999999999997E-4</v>
      </c>
      <c r="M6912">
        <v>2.0867600000000001E-4</v>
      </c>
      <c r="N6912" s="1">
        <v>-6.1290599999999998E-4</v>
      </c>
      <c r="O6912">
        <v>1.0422800000000001E-4</v>
      </c>
      <c r="P6912" s="1">
        <v>-6.1290599999999998E-4</v>
      </c>
    </row>
    <row r="6913" spans="1:16" x14ac:dyDescent="0.3">
      <c r="A6913">
        <v>6.91035E-3</v>
      </c>
      <c r="B6913">
        <v>-3.3967900000000002E-2</v>
      </c>
      <c r="C6913">
        <v>2.7</v>
      </c>
      <c r="D6913">
        <v>1.4660299999999999</v>
      </c>
      <c r="E6913">
        <v>0.83838400000000002</v>
      </c>
      <c r="F6913">
        <v>0.83686499999999997</v>
      </c>
      <c r="G6913">
        <v>2</v>
      </c>
      <c r="H6913">
        <v>2.9999999999999997E-4</v>
      </c>
      <c r="I6913">
        <v>1.04608E-4</v>
      </c>
      <c r="J6913">
        <v>2.9999999999999997E-4</v>
      </c>
      <c r="K6913">
        <v>1.04608E-4</v>
      </c>
      <c r="L6913">
        <v>2.9999999999999997E-4</v>
      </c>
      <c r="M6913">
        <v>2.09433E-4</v>
      </c>
      <c r="N6913" s="1">
        <v>-6.1404099999999996E-4</v>
      </c>
      <c r="O6913">
        <v>1.04607E-4</v>
      </c>
      <c r="P6913" s="1">
        <v>-6.1404099999999996E-4</v>
      </c>
    </row>
    <row r="6914" spans="1:16" x14ac:dyDescent="0.3">
      <c r="A6914">
        <v>6.9113500000000001E-3</v>
      </c>
      <c r="B6914">
        <v>-2.86462E-2</v>
      </c>
      <c r="C6914">
        <v>2.7</v>
      </c>
      <c r="D6914">
        <v>1.4713499999999999</v>
      </c>
      <c r="E6914">
        <v>0.84142700000000004</v>
      </c>
      <c r="F6914">
        <v>0.83990200000000004</v>
      </c>
      <c r="G6914">
        <v>2</v>
      </c>
      <c r="H6914">
        <v>2.9999999999999997E-4</v>
      </c>
      <c r="I6914">
        <v>1.0498800000000001E-4</v>
      </c>
      <c r="J6914">
        <v>2.9999999999999997E-4</v>
      </c>
      <c r="K6914">
        <v>1.0498800000000001E-4</v>
      </c>
      <c r="L6914">
        <v>2.9999999999999997E-4</v>
      </c>
      <c r="M6914">
        <v>2.1019300000000001E-4</v>
      </c>
      <c r="N6914" s="1">
        <v>-6.1518100000000002E-4</v>
      </c>
      <c r="O6914">
        <v>1.04986E-4</v>
      </c>
      <c r="P6914" s="1">
        <v>-6.1518100000000002E-4</v>
      </c>
    </row>
    <row r="6915" spans="1:16" x14ac:dyDescent="0.3">
      <c r="A6915">
        <v>6.9123500000000003E-3</v>
      </c>
      <c r="B6915">
        <v>-2.3303500000000001E-2</v>
      </c>
      <c r="C6915">
        <v>2.7</v>
      </c>
      <c r="D6915">
        <v>1.4766999999999999</v>
      </c>
      <c r="E6915">
        <v>0.84448299999999998</v>
      </c>
      <c r="F6915">
        <v>0.84295200000000003</v>
      </c>
      <c r="G6915">
        <v>2</v>
      </c>
      <c r="H6915">
        <v>2.9999999999999997E-4</v>
      </c>
      <c r="I6915">
        <v>1.05369E-4</v>
      </c>
      <c r="J6915">
        <v>2.9999999999999997E-4</v>
      </c>
      <c r="K6915">
        <v>1.05369E-4</v>
      </c>
      <c r="L6915">
        <v>2.9999999999999997E-4</v>
      </c>
      <c r="M6915">
        <v>2.1095700000000001E-4</v>
      </c>
      <c r="N6915" s="1">
        <v>-6.1632600000000005E-4</v>
      </c>
      <c r="O6915">
        <v>1.05368E-4</v>
      </c>
      <c r="P6915" s="1">
        <v>-6.1632600000000005E-4</v>
      </c>
    </row>
    <row r="6916" spans="1:16" x14ac:dyDescent="0.3">
      <c r="A6916">
        <v>6.9133500000000004E-3</v>
      </c>
      <c r="B6916">
        <v>-1.79402E-2</v>
      </c>
      <c r="C6916">
        <v>2.7</v>
      </c>
      <c r="D6916">
        <v>1.4820599999999999</v>
      </c>
      <c r="E6916">
        <v>0.84755000000000003</v>
      </c>
      <c r="F6916">
        <v>0.84601300000000001</v>
      </c>
      <c r="G6916">
        <v>2</v>
      </c>
      <c r="H6916">
        <v>2.9999999999999997E-4</v>
      </c>
      <c r="I6916">
        <v>1.05752E-4</v>
      </c>
      <c r="J6916">
        <v>2.9999999999999997E-4</v>
      </c>
      <c r="K6916">
        <v>1.05752E-4</v>
      </c>
      <c r="L6916">
        <v>2.9999999999999997E-4</v>
      </c>
      <c r="M6916">
        <v>2.1172300000000001E-4</v>
      </c>
      <c r="N6916" s="1">
        <v>-6.1747500000000003E-4</v>
      </c>
      <c r="O6916">
        <v>1.0575E-4</v>
      </c>
      <c r="P6916" s="1">
        <v>-6.1747500000000003E-4</v>
      </c>
    </row>
    <row r="6917" spans="1:16" x14ac:dyDescent="0.3">
      <c r="A6917">
        <v>6.9143499999999997E-3</v>
      </c>
      <c r="B6917">
        <v>-1.25565E-2</v>
      </c>
      <c r="C6917">
        <v>2.7</v>
      </c>
      <c r="D6917">
        <v>1.4874400000000001</v>
      </c>
      <c r="E6917">
        <v>0.85062899999999997</v>
      </c>
      <c r="F6917">
        <v>0.84908600000000001</v>
      </c>
      <c r="G6917">
        <v>2</v>
      </c>
      <c r="H6917">
        <v>2.9999999999999997E-4</v>
      </c>
      <c r="I6917">
        <v>1.06136E-4</v>
      </c>
      <c r="J6917">
        <v>2.9999999999999997E-4</v>
      </c>
      <c r="K6917">
        <v>1.06136E-4</v>
      </c>
      <c r="L6917">
        <v>2.9999999999999997E-4</v>
      </c>
      <c r="M6917">
        <v>2.12492E-4</v>
      </c>
      <c r="N6917" s="1">
        <v>-6.1862799999999997E-4</v>
      </c>
      <c r="O6917">
        <v>1.06134E-4</v>
      </c>
      <c r="P6917" s="1">
        <v>-6.1862799999999997E-4</v>
      </c>
    </row>
    <row r="6918" spans="1:16" x14ac:dyDescent="0.3">
      <c r="A6918">
        <v>6.9153499999999998E-3</v>
      </c>
      <c r="B6918">
        <v>-7.1526100000000002E-3</v>
      </c>
      <c r="C6918">
        <v>2.7</v>
      </c>
      <c r="D6918">
        <v>1.49285</v>
      </c>
      <c r="E6918">
        <v>0.85371900000000001</v>
      </c>
      <c r="F6918">
        <v>0.85217100000000001</v>
      </c>
      <c r="G6918">
        <v>2</v>
      </c>
      <c r="H6918">
        <v>2.9999999999999997E-4</v>
      </c>
      <c r="I6918">
        <v>1.0652100000000001E-4</v>
      </c>
      <c r="J6918">
        <v>2.9999999999999997E-4</v>
      </c>
      <c r="K6918">
        <v>1.0652100000000001E-4</v>
      </c>
      <c r="L6918">
        <v>2.9999999999999997E-4</v>
      </c>
      <c r="M6918">
        <v>2.1326400000000001E-4</v>
      </c>
      <c r="N6918" s="1">
        <v>-6.1978499999999998E-4</v>
      </c>
      <c r="O6918">
        <v>1.0652E-4</v>
      </c>
      <c r="P6918" s="1">
        <v>-6.1978499999999998E-4</v>
      </c>
    </row>
    <row r="6919" spans="1:16" x14ac:dyDescent="0.3">
      <c r="A6919">
        <v>6.9163499999999999E-3</v>
      </c>
      <c r="B6919">
        <v>-1.72864E-3</v>
      </c>
      <c r="C6919">
        <v>2.7</v>
      </c>
      <c r="D6919">
        <v>1.49827</v>
      </c>
      <c r="E6919">
        <v>0.85682100000000005</v>
      </c>
      <c r="F6919">
        <v>0.855267</v>
      </c>
      <c r="G6919">
        <v>2</v>
      </c>
      <c r="H6919">
        <v>2.9999999999999997E-4</v>
      </c>
      <c r="I6919">
        <v>1.06908E-4</v>
      </c>
      <c r="J6919">
        <v>2.9999999999999997E-4</v>
      </c>
      <c r="K6919">
        <v>1.06908E-4</v>
      </c>
      <c r="L6919">
        <v>2.9999999999999997E-4</v>
      </c>
      <c r="M6919">
        <v>2.1403899999999999E-4</v>
      </c>
      <c r="N6919" s="1">
        <v>-6.2094699999999995E-4</v>
      </c>
      <c r="O6919">
        <v>1.06907E-4</v>
      </c>
      <c r="P6919" s="1">
        <v>-6.2094699999999995E-4</v>
      </c>
    </row>
    <row r="6920" spans="1:16" x14ac:dyDescent="0.3">
      <c r="A6920">
        <v>6.9173500000000001E-3</v>
      </c>
      <c r="B6920">
        <v>3.71514E-3</v>
      </c>
      <c r="C6920">
        <v>2.7</v>
      </c>
      <c r="D6920">
        <v>1.5037199999999999</v>
      </c>
      <c r="E6920">
        <v>0.85993399999999998</v>
      </c>
      <c r="F6920">
        <v>0.858375</v>
      </c>
      <c r="G6920">
        <v>2</v>
      </c>
      <c r="H6920">
        <v>2.9999999999999997E-4</v>
      </c>
      <c r="I6920">
        <v>1.07297E-4</v>
      </c>
      <c r="J6920">
        <v>2.9999999999999997E-4</v>
      </c>
      <c r="K6920">
        <v>1.07297E-4</v>
      </c>
      <c r="L6920">
        <v>2.9999999999999997E-4</v>
      </c>
      <c r="M6920">
        <v>2.14816E-4</v>
      </c>
      <c r="N6920" s="1">
        <v>-6.2211299999999998E-4</v>
      </c>
      <c r="O6920">
        <v>1.07295E-4</v>
      </c>
      <c r="P6920" s="1">
        <v>-6.2211299999999998E-4</v>
      </c>
    </row>
    <row r="6921" spans="1:16" x14ac:dyDescent="0.3">
      <c r="A6921">
        <v>6.9183500000000002E-3</v>
      </c>
      <c r="B6921">
        <v>9.1784699999999993E-3</v>
      </c>
      <c r="C6921">
        <v>2.7</v>
      </c>
      <c r="D6921">
        <v>1.50918</v>
      </c>
      <c r="E6921">
        <v>0.86305799999999999</v>
      </c>
      <c r="F6921">
        <v>0.86149299999999995</v>
      </c>
      <c r="G6921">
        <v>2</v>
      </c>
      <c r="H6921">
        <v>2.9999999999999997E-4</v>
      </c>
      <c r="I6921">
        <v>1.07687E-4</v>
      </c>
      <c r="J6921">
        <v>2.9999999999999997E-4</v>
      </c>
      <c r="K6921">
        <v>1.07687E-4</v>
      </c>
      <c r="L6921">
        <v>2.9999999999999997E-4</v>
      </c>
      <c r="M6921">
        <v>2.1559699999999999E-4</v>
      </c>
      <c r="N6921" s="1">
        <v>-6.2328399999999999E-4</v>
      </c>
      <c r="O6921">
        <v>1.07685E-4</v>
      </c>
      <c r="P6921" s="1">
        <v>-6.2328399999999999E-4</v>
      </c>
    </row>
    <row r="6922" spans="1:16" x14ac:dyDescent="0.3">
      <c r="A6922">
        <v>6.9193500000000003E-3</v>
      </c>
      <c r="B6922">
        <v>1.4661199999999999E-2</v>
      </c>
      <c r="C6922">
        <v>2.7</v>
      </c>
      <c r="D6922">
        <v>1.5146599999999999</v>
      </c>
      <c r="E6922">
        <v>0.86619400000000002</v>
      </c>
      <c r="F6922">
        <v>0.86462300000000003</v>
      </c>
      <c r="G6922">
        <v>2</v>
      </c>
      <c r="H6922">
        <v>2.9999999999999997E-4</v>
      </c>
      <c r="I6922">
        <v>1.08078E-4</v>
      </c>
      <c r="J6922">
        <v>2.9999999999999997E-4</v>
      </c>
      <c r="K6922">
        <v>1.08078E-4</v>
      </c>
      <c r="L6922">
        <v>2.9999999999999997E-4</v>
      </c>
      <c r="M6922">
        <v>2.1638000000000001E-4</v>
      </c>
      <c r="N6922" s="1">
        <v>-6.2445800000000004E-4</v>
      </c>
      <c r="O6922">
        <v>1.08077E-4</v>
      </c>
      <c r="P6922" s="1">
        <v>-6.2445800000000004E-4</v>
      </c>
    </row>
    <row r="6923" spans="1:16" x14ac:dyDescent="0.3">
      <c r="A6923">
        <v>6.9203499999999996E-3</v>
      </c>
      <c r="B6923">
        <v>2.0163E-2</v>
      </c>
      <c r="C6923">
        <v>2.7</v>
      </c>
      <c r="D6923">
        <v>1.52016</v>
      </c>
      <c r="E6923">
        <v>0.86934</v>
      </c>
      <c r="F6923">
        <v>0.86776399999999998</v>
      </c>
      <c r="G6923">
        <v>2</v>
      </c>
      <c r="H6923">
        <v>2.9999999999999997E-4</v>
      </c>
      <c r="I6923">
        <v>1.08471E-4</v>
      </c>
      <c r="J6923">
        <v>2.9999999999999997E-4</v>
      </c>
      <c r="K6923">
        <v>1.08471E-4</v>
      </c>
      <c r="L6923">
        <v>2.9999999999999997E-4</v>
      </c>
      <c r="M6923">
        <v>2.17166E-4</v>
      </c>
      <c r="N6923" s="1">
        <v>-6.2563699999999996E-4</v>
      </c>
      <c r="O6923">
        <v>1.0846899999999999E-4</v>
      </c>
      <c r="P6923" s="1">
        <v>-6.2563699999999996E-4</v>
      </c>
    </row>
    <row r="6924" spans="1:16" x14ac:dyDescent="0.3">
      <c r="A6924">
        <v>6.9213499999999997E-3</v>
      </c>
      <c r="B6924">
        <v>2.56838E-2</v>
      </c>
      <c r="C6924">
        <v>2.7</v>
      </c>
      <c r="D6924">
        <v>1.5256799999999999</v>
      </c>
      <c r="E6924">
        <v>0.87249699999999997</v>
      </c>
      <c r="F6924">
        <v>0.87091600000000002</v>
      </c>
      <c r="G6924">
        <v>2</v>
      </c>
      <c r="H6924">
        <v>2.9999999999999997E-4</v>
      </c>
      <c r="I6924">
        <v>1.0886400000000001E-4</v>
      </c>
      <c r="J6924">
        <v>2.9999999999999997E-4</v>
      </c>
      <c r="K6924">
        <v>1.0886400000000001E-4</v>
      </c>
      <c r="L6924">
        <v>2.9999999999999997E-4</v>
      </c>
      <c r="M6924">
        <v>2.1795500000000001E-4</v>
      </c>
      <c r="N6924" s="1">
        <v>-6.2681900000000003E-4</v>
      </c>
      <c r="O6924">
        <v>1.08863E-4</v>
      </c>
      <c r="P6924" s="1">
        <v>-6.2681900000000003E-4</v>
      </c>
    </row>
    <row r="6925" spans="1:16" x14ac:dyDescent="0.3">
      <c r="A6925">
        <v>6.9223499999999999E-3</v>
      </c>
      <c r="B6925">
        <v>3.1223299999999999E-2</v>
      </c>
      <c r="C6925">
        <v>2.7</v>
      </c>
      <c r="D6925">
        <v>1.53122</v>
      </c>
      <c r="E6925">
        <v>0.87566500000000003</v>
      </c>
      <c r="F6925">
        <v>0.87407800000000002</v>
      </c>
      <c r="G6925">
        <v>2</v>
      </c>
      <c r="H6925">
        <v>2.9999999999999997E-4</v>
      </c>
      <c r="I6925">
        <v>1.0925999999999999E-4</v>
      </c>
      <c r="J6925">
        <v>2.9999999999999997E-4</v>
      </c>
      <c r="K6925">
        <v>1.0925999999999999E-4</v>
      </c>
      <c r="L6925">
        <v>2.9999999999999997E-4</v>
      </c>
      <c r="M6925">
        <v>2.18746E-4</v>
      </c>
      <c r="N6925" s="1">
        <v>-6.2800599999999996E-4</v>
      </c>
      <c r="O6925">
        <v>1.09258E-4</v>
      </c>
      <c r="P6925" s="1">
        <v>-6.2800599999999996E-4</v>
      </c>
    </row>
    <row r="6926" spans="1:16" x14ac:dyDescent="0.3">
      <c r="A6926">
        <v>6.92335E-3</v>
      </c>
      <c r="B6926">
        <v>3.6781300000000003E-2</v>
      </c>
      <c r="C6926">
        <v>2.7</v>
      </c>
      <c r="D6926">
        <v>1.53678</v>
      </c>
      <c r="E6926">
        <v>0.87884300000000004</v>
      </c>
      <c r="F6926">
        <v>0.877251</v>
      </c>
      <c r="G6926">
        <v>2</v>
      </c>
      <c r="H6926">
        <v>2.9999999999999997E-4</v>
      </c>
      <c r="I6926">
        <v>1.09656E-4</v>
      </c>
      <c r="J6926">
        <v>2.9999999999999997E-4</v>
      </c>
      <c r="K6926">
        <v>1.09656E-4</v>
      </c>
      <c r="L6926">
        <v>2.9999999999999997E-4</v>
      </c>
      <c r="M6926">
        <v>2.1954E-4</v>
      </c>
      <c r="N6926" s="1">
        <v>-6.2919699999999996E-4</v>
      </c>
      <c r="O6926">
        <v>1.0965500000000001E-4</v>
      </c>
      <c r="P6926" s="1">
        <v>-6.2919699999999996E-4</v>
      </c>
    </row>
    <row r="6927" spans="1:16" x14ac:dyDescent="0.3">
      <c r="A6927">
        <v>6.9243500000000001E-3</v>
      </c>
      <c r="B6927">
        <v>4.2357600000000002E-2</v>
      </c>
      <c r="C6927">
        <v>2.7</v>
      </c>
      <c r="D6927">
        <v>1.54236</v>
      </c>
      <c r="E6927">
        <v>0.88203200000000004</v>
      </c>
      <c r="F6927">
        <v>0.88043499999999997</v>
      </c>
      <c r="G6927">
        <v>2</v>
      </c>
      <c r="H6927">
        <v>2.9999999999999997E-4</v>
      </c>
      <c r="I6927">
        <v>1.10054E-4</v>
      </c>
      <c r="J6927">
        <v>2.9999999999999997E-4</v>
      </c>
      <c r="K6927">
        <v>1.10054E-4</v>
      </c>
      <c r="L6927">
        <v>2.9999999999999997E-4</v>
      </c>
      <c r="M6927">
        <v>2.20337E-4</v>
      </c>
      <c r="N6927" s="1">
        <v>-6.30391E-4</v>
      </c>
      <c r="O6927">
        <v>1.10053E-4</v>
      </c>
      <c r="P6927" s="1">
        <v>-6.30391E-4</v>
      </c>
    </row>
    <row r="6928" spans="1:16" x14ac:dyDescent="0.3">
      <c r="A6928">
        <v>6.9253500000000003E-3</v>
      </c>
      <c r="B6928">
        <v>4.7951899999999999E-2</v>
      </c>
      <c r="C6928">
        <v>2.7</v>
      </c>
      <c r="D6928">
        <v>1.5479499999999999</v>
      </c>
      <c r="E6928">
        <v>0.88523099999999999</v>
      </c>
      <c r="F6928">
        <v>0.883629</v>
      </c>
      <c r="G6928">
        <v>2</v>
      </c>
      <c r="H6928">
        <v>2.9999999999999997E-4</v>
      </c>
      <c r="I6928">
        <v>1.10454E-4</v>
      </c>
      <c r="J6928">
        <v>2.9999999999999997E-4</v>
      </c>
      <c r="K6928">
        <v>1.10454E-4</v>
      </c>
      <c r="L6928">
        <v>2.9999999999999997E-4</v>
      </c>
      <c r="M6928">
        <v>2.2113600000000001E-4</v>
      </c>
      <c r="N6928" s="1">
        <v>-6.3159000000000002E-4</v>
      </c>
      <c r="O6928">
        <v>1.1045200000000001E-4</v>
      </c>
      <c r="P6928" s="1">
        <v>-6.3159000000000002E-4</v>
      </c>
    </row>
    <row r="6929" spans="1:16" x14ac:dyDescent="0.3">
      <c r="A6929">
        <v>6.9263500000000004E-3</v>
      </c>
      <c r="B6929">
        <v>5.3564100000000003E-2</v>
      </c>
      <c r="C6929">
        <v>2.7</v>
      </c>
      <c r="D6929">
        <v>1.5535600000000001</v>
      </c>
      <c r="E6929">
        <v>0.88844000000000001</v>
      </c>
      <c r="F6929">
        <v>0.88683299999999998</v>
      </c>
      <c r="G6929">
        <v>2</v>
      </c>
      <c r="H6929">
        <v>2.9999999999999997E-4</v>
      </c>
      <c r="I6929">
        <v>1.1085400000000001E-4</v>
      </c>
      <c r="J6929">
        <v>2.9999999999999997E-4</v>
      </c>
      <c r="K6929">
        <v>1.1085400000000001E-4</v>
      </c>
      <c r="L6929">
        <v>2.9999999999999997E-4</v>
      </c>
      <c r="M6929">
        <v>2.21938E-4</v>
      </c>
      <c r="N6929" s="1">
        <v>-6.3279199999999997E-4</v>
      </c>
      <c r="O6929">
        <v>1.10853E-4</v>
      </c>
      <c r="P6929" s="1">
        <v>-6.3279199999999997E-4</v>
      </c>
    </row>
    <row r="6930" spans="1:16" x14ac:dyDescent="0.3">
      <c r="A6930">
        <v>6.9273499999999997E-3</v>
      </c>
      <c r="B6930">
        <v>5.9193900000000001E-2</v>
      </c>
      <c r="C6930">
        <v>2.7</v>
      </c>
      <c r="D6930">
        <v>1.5591900000000001</v>
      </c>
      <c r="E6930">
        <v>0.89165899999999998</v>
      </c>
      <c r="F6930">
        <v>0.89004700000000003</v>
      </c>
      <c r="G6930">
        <v>2</v>
      </c>
      <c r="H6930">
        <v>2.9999999999999997E-4</v>
      </c>
      <c r="I6930">
        <v>1.1125599999999999E-4</v>
      </c>
      <c r="J6930">
        <v>2.9999999999999997E-4</v>
      </c>
      <c r="K6930">
        <v>1.1125599999999999E-4</v>
      </c>
      <c r="L6930">
        <v>2.9999999999999997E-4</v>
      </c>
      <c r="M6930">
        <v>2.22742E-4</v>
      </c>
      <c r="N6930" s="1">
        <v>-6.3399799999999998E-4</v>
      </c>
      <c r="O6930">
        <v>1.11255E-4</v>
      </c>
      <c r="P6930" s="1">
        <v>-6.3399799999999998E-4</v>
      </c>
    </row>
    <row r="6931" spans="1:16" x14ac:dyDescent="0.3">
      <c r="A6931">
        <v>6.9283499999999998E-3</v>
      </c>
      <c r="B6931">
        <v>6.4841099999999999E-2</v>
      </c>
      <c r="C6931">
        <v>2.7</v>
      </c>
      <c r="D6931">
        <v>1.56484</v>
      </c>
      <c r="E6931">
        <v>0.89488800000000002</v>
      </c>
      <c r="F6931">
        <v>0.89327100000000004</v>
      </c>
      <c r="G6931">
        <v>2</v>
      </c>
      <c r="H6931">
        <v>2.9999999999999997E-4</v>
      </c>
      <c r="I6931">
        <v>1.11659E-4</v>
      </c>
      <c r="J6931">
        <v>2.9999999999999997E-4</v>
      </c>
      <c r="K6931">
        <v>1.11659E-4</v>
      </c>
      <c r="L6931">
        <v>2.9999999999999997E-4</v>
      </c>
      <c r="M6931">
        <v>2.23549E-4</v>
      </c>
      <c r="N6931" s="1">
        <v>-6.3520799999999995E-4</v>
      </c>
      <c r="O6931">
        <v>1.1165799999999999E-4</v>
      </c>
      <c r="P6931" s="1">
        <v>-6.3520799999999995E-4</v>
      </c>
    </row>
    <row r="6932" spans="1:16" x14ac:dyDescent="0.3">
      <c r="A6932">
        <v>6.9293499999999999E-3</v>
      </c>
      <c r="B6932">
        <v>7.0505499999999999E-2</v>
      </c>
      <c r="C6932">
        <v>2.7</v>
      </c>
      <c r="D6932">
        <v>1.5705100000000001</v>
      </c>
      <c r="E6932">
        <v>0.89812700000000001</v>
      </c>
      <c r="F6932">
        <v>0.896505</v>
      </c>
      <c r="G6932">
        <v>2</v>
      </c>
      <c r="H6932">
        <v>2.9999999999999997E-4</v>
      </c>
      <c r="I6932">
        <v>1.12063E-4</v>
      </c>
      <c r="J6932">
        <v>2.9999999999999997E-4</v>
      </c>
      <c r="K6932">
        <v>1.12063E-4</v>
      </c>
      <c r="L6932">
        <v>2.9999999999999997E-4</v>
      </c>
      <c r="M6932">
        <v>2.24358E-4</v>
      </c>
      <c r="N6932" s="1">
        <v>-6.3642099999999997E-4</v>
      </c>
      <c r="O6932">
        <v>1.12062E-4</v>
      </c>
      <c r="P6932" s="1">
        <v>-6.3642099999999997E-4</v>
      </c>
    </row>
    <row r="6933" spans="1:16" x14ac:dyDescent="0.3">
      <c r="A6933">
        <v>6.9303500000000001E-3</v>
      </c>
      <c r="B6933">
        <v>7.6186799999999999E-2</v>
      </c>
      <c r="C6933">
        <v>2.7</v>
      </c>
      <c r="D6933">
        <v>1.57619</v>
      </c>
      <c r="E6933">
        <v>0.90137500000000004</v>
      </c>
      <c r="F6933">
        <v>0.89974900000000002</v>
      </c>
      <c r="G6933">
        <v>2</v>
      </c>
      <c r="H6933">
        <v>2.9999999999999997E-4</v>
      </c>
      <c r="I6933">
        <v>1.12469E-4</v>
      </c>
      <c r="J6933">
        <v>2.9999999999999997E-4</v>
      </c>
      <c r="K6933">
        <v>1.12469E-4</v>
      </c>
      <c r="L6933">
        <v>2.9999999999999997E-4</v>
      </c>
      <c r="M6933">
        <v>2.2516999999999999E-4</v>
      </c>
      <c r="N6933" s="1">
        <v>-6.3763800000000005E-4</v>
      </c>
      <c r="O6933">
        <v>1.1246700000000001E-4</v>
      </c>
      <c r="P6933" s="1">
        <v>-6.3763800000000005E-4</v>
      </c>
    </row>
    <row r="6934" spans="1:16" x14ac:dyDescent="0.3">
      <c r="A6934">
        <v>6.9313500000000002E-3</v>
      </c>
      <c r="B6934">
        <v>8.1884799999999994E-2</v>
      </c>
      <c r="C6934">
        <v>2.7</v>
      </c>
      <c r="D6934">
        <v>1.58188</v>
      </c>
      <c r="E6934">
        <v>0.90463300000000002</v>
      </c>
      <c r="F6934">
        <v>0.90300199999999997</v>
      </c>
      <c r="G6934">
        <v>2</v>
      </c>
      <c r="H6934">
        <v>2.9999999999999997E-4</v>
      </c>
      <c r="I6934">
        <v>1.1287500000000001E-4</v>
      </c>
      <c r="J6934">
        <v>2.9999999999999997E-4</v>
      </c>
      <c r="K6934">
        <v>1.1287500000000001E-4</v>
      </c>
      <c r="L6934">
        <v>2.9999999999999997E-4</v>
      </c>
      <c r="M6934">
        <v>2.2598400000000001E-4</v>
      </c>
      <c r="N6934" s="1">
        <v>-6.3885899999999998E-4</v>
      </c>
      <c r="O6934">
        <v>1.12874E-4</v>
      </c>
      <c r="P6934" s="1">
        <v>-6.3885899999999998E-4</v>
      </c>
    </row>
    <row r="6935" spans="1:16" x14ac:dyDescent="0.3">
      <c r="A6935">
        <v>6.9323500000000003E-3</v>
      </c>
      <c r="B6935">
        <v>8.7599399999999994E-2</v>
      </c>
      <c r="C6935">
        <v>2.7</v>
      </c>
      <c r="D6935">
        <v>1.5875999999999999</v>
      </c>
      <c r="E6935">
        <v>0.90790099999999996</v>
      </c>
      <c r="F6935">
        <v>0.90626499999999999</v>
      </c>
      <c r="G6935">
        <v>2</v>
      </c>
      <c r="H6935">
        <v>2.9999999999999997E-4</v>
      </c>
      <c r="I6935">
        <v>1.1328300000000001E-4</v>
      </c>
      <c r="J6935">
        <v>2.9999999999999997E-4</v>
      </c>
      <c r="K6935">
        <v>1.1328300000000001E-4</v>
      </c>
      <c r="L6935">
        <v>2.9999999999999997E-4</v>
      </c>
      <c r="M6935">
        <v>2.2680000000000001E-4</v>
      </c>
      <c r="N6935" s="1">
        <v>-6.4008299999999995E-4</v>
      </c>
      <c r="O6935">
        <v>1.13282E-4</v>
      </c>
      <c r="P6935" s="1">
        <v>-6.4008299999999995E-4</v>
      </c>
    </row>
    <row r="6936" spans="1:16" x14ac:dyDescent="0.3">
      <c r="A6936">
        <v>6.9333399999999996E-3</v>
      </c>
      <c r="B6936">
        <v>9.3330200000000002E-2</v>
      </c>
      <c r="C6936">
        <v>2.7</v>
      </c>
      <c r="D6936">
        <v>1.5933299999999999</v>
      </c>
      <c r="E6936">
        <v>0.91117800000000004</v>
      </c>
      <c r="F6936">
        <v>0.90953700000000004</v>
      </c>
      <c r="G6936">
        <v>2</v>
      </c>
      <c r="H6936">
        <v>2.9999999999999997E-4</v>
      </c>
      <c r="I6936">
        <v>1.1369199999999999E-4</v>
      </c>
      <c r="J6936">
        <v>2.9999999999999997E-4</v>
      </c>
      <c r="K6936">
        <v>1.1369199999999999E-4</v>
      </c>
      <c r="L6936">
        <v>2.9999999999999997E-4</v>
      </c>
      <c r="M6936">
        <v>2.27619E-4</v>
      </c>
      <c r="N6936" s="1">
        <v>-6.4131099999999999E-4</v>
      </c>
      <c r="O6936">
        <v>1.1369100000000001E-4</v>
      </c>
      <c r="P6936" s="1">
        <v>-6.4131099999999999E-4</v>
      </c>
    </row>
    <row r="6937" spans="1:16" x14ac:dyDescent="0.3">
      <c r="A6937">
        <v>6.9343399999999998E-3</v>
      </c>
      <c r="B6937">
        <v>9.9076999999999998E-2</v>
      </c>
      <c r="C6937">
        <v>2.7</v>
      </c>
      <c r="D6937">
        <v>1.5990800000000001</v>
      </c>
      <c r="E6937">
        <v>0.91446300000000003</v>
      </c>
      <c r="F6937">
        <v>0.91281800000000002</v>
      </c>
      <c r="G6937">
        <v>2</v>
      </c>
      <c r="H6937">
        <v>2.9999999999999997E-4</v>
      </c>
      <c r="I6937">
        <v>1.14102E-4</v>
      </c>
      <c r="J6937">
        <v>2.9999999999999997E-4</v>
      </c>
      <c r="K6937">
        <v>1.14102E-4</v>
      </c>
      <c r="L6937">
        <v>2.9999999999999997E-4</v>
      </c>
      <c r="M6937">
        <v>2.2844E-4</v>
      </c>
      <c r="N6937" s="1">
        <v>-6.4254199999999996E-4</v>
      </c>
      <c r="O6937">
        <v>1.14101E-4</v>
      </c>
      <c r="P6937" s="1">
        <v>-6.4254199999999996E-4</v>
      </c>
    </row>
    <row r="6938" spans="1:16" x14ac:dyDescent="0.3">
      <c r="A6938">
        <v>6.9353399999999999E-3</v>
      </c>
      <c r="B6938">
        <v>0.10484</v>
      </c>
      <c r="C6938">
        <v>2.7</v>
      </c>
      <c r="D6938">
        <v>1.60484</v>
      </c>
      <c r="E6938">
        <v>0.91775799999999996</v>
      </c>
      <c r="F6938">
        <v>0.91610899999999995</v>
      </c>
      <c r="G6938">
        <v>2</v>
      </c>
      <c r="H6938">
        <v>2.9999999999999997E-4</v>
      </c>
      <c r="I6938">
        <v>1.1451399999999999E-4</v>
      </c>
      <c r="J6938">
        <v>2.9999999999999997E-4</v>
      </c>
      <c r="K6938">
        <v>1.1451399999999999E-4</v>
      </c>
      <c r="L6938">
        <v>2.9999999999999997E-4</v>
      </c>
      <c r="M6938">
        <v>2.29263E-4</v>
      </c>
      <c r="N6938" s="1">
        <v>-6.4377599999999998E-4</v>
      </c>
      <c r="O6938">
        <v>1.14512E-4</v>
      </c>
      <c r="P6938" s="1">
        <v>-6.4377599999999998E-4</v>
      </c>
    </row>
    <row r="6939" spans="1:16" x14ac:dyDescent="0.3">
      <c r="A6939">
        <v>6.93634E-3</v>
      </c>
      <c r="B6939">
        <v>0.11061799999999999</v>
      </c>
      <c r="C6939">
        <v>2.7</v>
      </c>
      <c r="D6939">
        <v>1.6106199999999999</v>
      </c>
      <c r="E6939">
        <v>0.92106200000000005</v>
      </c>
      <c r="F6939">
        <v>0.919408</v>
      </c>
      <c r="G6939">
        <v>2</v>
      </c>
      <c r="H6939">
        <v>2.9999999999999997E-4</v>
      </c>
      <c r="I6939">
        <v>1.14926E-4</v>
      </c>
      <c r="J6939">
        <v>2.9999999999999997E-4</v>
      </c>
      <c r="K6939">
        <v>1.14926E-4</v>
      </c>
      <c r="L6939">
        <v>2.9999999999999997E-4</v>
      </c>
      <c r="M6939">
        <v>2.3008800000000001E-4</v>
      </c>
      <c r="N6939" s="1">
        <v>-6.4501399999999996E-4</v>
      </c>
      <c r="O6939">
        <v>1.14925E-4</v>
      </c>
      <c r="P6939" s="1">
        <v>-6.4501399999999996E-4</v>
      </c>
    </row>
    <row r="6940" spans="1:16" x14ac:dyDescent="0.3">
      <c r="A6940">
        <v>6.9373400000000002E-3</v>
      </c>
      <c r="B6940">
        <v>0.116412</v>
      </c>
      <c r="C6940">
        <v>2.7</v>
      </c>
      <c r="D6940">
        <v>1.6164099999999999</v>
      </c>
      <c r="E6940">
        <v>0.92437499999999995</v>
      </c>
      <c r="F6940">
        <v>0.92271599999999998</v>
      </c>
      <c r="G6940">
        <v>2</v>
      </c>
      <c r="H6940">
        <v>2.9999999999999997E-4</v>
      </c>
      <c r="I6940">
        <v>1.1534E-4</v>
      </c>
      <c r="J6940">
        <v>2.9999999999999997E-4</v>
      </c>
      <c r="K6940">
        <v>1.1534E-4</v>
      </c>
      <c r="L6940">
        <v>2.9999999999999997E-4</v>
      </c>
      <c r="M6940">
        <v>2.3091600000000001E-4</v>
      </c>
      <c r="N6940" s="1">
        <v>-6.46256E-4</v>
      </c>
      <c r="O6940">
        <v>1.15338E-4</v>
      </c>
      <c r="P6940" s="1">
        <v>-6.46256E-4</v>
      </c>
    </row>
    <row r="6941" spans="1:16" x14ac:dyDescent="0.3">
      <c r="A6941">
        <v>6.9383400000000003E-3</v>
      </c>
      <c r="B6941">
        <v>0.12222</v>
      </c>
      <c r="C6941">
        <v>2.7</v>
      </c>
      <c r="D6941">
        <v>1.62222</v>
      </c>
      <c r="E6941">
        <v>0.92769599999999997</v>
      </c>
      <c r="F6941">
        <v>0.926033</v>
      </c>
      <c r="G6941">
        <v>2</v>
      </c>
      <c r="H6941">
        <v>2.9999999999999997E-4</v>
      </c>
      <c r="I6941">
        <v>1.15754E-4</v>
      </c>
      <c r="J6941">
        <v>2.9999999999999997E-4</v>
      </c>
      <c r="K6941">
        <v>1.15754E-4</v>
      </c>
      <c r="L6941">
        <v>2.9999999999999997E-4</v>
      </c>
      <c r="M6941">
        <v>2.3174599999999999E-4</v>
      </c>
      <c r="N6941" s="1">
        <v>-6.4749999999999996E-4</v>
      </c>
      <c r="O6941">
        <v>1.15753E-4</v>
      </c>
      <c r="P6941" s="1">
        <v>-6.4749999999999996E-4</v>
      </c>
    </row>
    <row r="6942" spans="1:16" x14ac:dyDescent="0.3">
      <c r="A6942">
        <v>6.9393399999999996E-3</v>
      </c>
      <c r="B6942">
        <v>0.12804399999999999</v>
      </c>
      <c r="C6942">
        <v>2.7</v>
      </c>
      <c r="D6942">
        <v>1.6280399999999999</v>
      </c>
      <c r="E6942">
        <v>0.93102499999999999</v>
      </c>
      <c r="F6942">
        <v>0.92935800000000002</v>
      </c>
      <c r="G6942">
        <v>2</v>
      </c>
      <c r="H6942">
        <v>2.9999999999999997E-4</v>
      </c>
      <c r="I6942">
        <v>1.1616999999999999E-4</v>
      </c>
      <c r="J6942">
        <v>2.9999999999999997E-4</v>
      </c>
      <c r="K6942">
        <v>1.1616999999999999E-4</v>
      </c>
      <c r="L6942">
        <v>2.9999999999999997E-4</v>
      </c>
      <c r="M6942">
        <v>2.3257799999999999E-4</v>
      </c>
      <c r="N6942" s="1">
        <v>-6.4874799999999999E-4</v>
      </c>
      <c r="O6942">
        <v>1.1616900000000001E-4</v>
      </c>
      <c r="P6942" s="1">
        <v>-6.4874799999999999E-4</v>
      </c>
    </row>
    <row r="6943" spans="1:16" x14ac:dyDescent="0.3">
      <c r="A6943">
        <v>6.9403399999999997E-3</v>
      </c>
      <c r="B6943">
        <v>0.133882</v>
      </c>
      <c r="C6943">
        <v>2.7</v>
      </c>
      <c r="D6943">
        <v>1.63388</v>
      </c>
      <c r="E6943">
        <v>0.93436300000000005</v>
      </c>
      <c r="F6943">
        <v>0.93269199999999997</v>
      </c>
      <c r="G6943">
        <v>2</v>
      </c>
      <c r="H6943">
        <v>2.9999999999999997E-4</v>
      </c>
      <c r="I6943">
        <v>1.16587E-4</v>
      </c>
      <c r="J6943">
        <v>2.9999999999999997E-4</v>
      </c>
      <c r="K6943">
        <v>1.16587E-4</v>
      </c>
      <c r="L6943">
        <v>2.9999999999999997E-4</v>
      </c>
      <c r="M6943">
        <v>2.3341200000000001E-4</v>
      </c>
      <c r="N6943" s="1">
        <v>-6.4999800000000005E-4</v>
      </c>
      <c r="O6943">
        <v>1.16585E-4</v>
      </c>
      <c r="P6943" s="1">
        <v>-6.4999800000000005E-4</v>
      </c>
    </row>
    <row r="6944" spans="1:16" x14ac:dyDescent="0.3">
      <c r="A6944">
        <v>6.9413399999999998E-3</v>
      </c>
      <c r="B6944">
        <v>0.139735</v>
      </c>
      <c r="C6944">
        <v>2.7</v>
      </c>
      <c r="D6944">
        <v>1.63974</v>
      </c>
      <c r="E6944">
        <v>0.93771000000000004</v>
      </c>
      <c r="F6944">
        <v>0.93603400000000003</v>
      </c>
      <c r="G6944">
        <v>2</v>
      </c>
      <c r="H6944">
        <v>2.9999999999999997E-4</v>
      </c>
      <c r="I6944">
        <v>1.1700400000000001E-4</v>
      </c>
      <c r="J6944">
        <v>2.9999999999999997E-4</v>
      </c>
      <c r="K6944">
        <v>1.1700400000000001E-4</v>
      </c>
      <c r="L6944">
        <v>2.9999999999999997E-4</v>
      </c>
      <c r="M6944">
        <v>2.34248E-4</v>
      </c>
      <c r="N6944" s="1">
        <v>-6.5125199999999995E-4</v>
      </c>
      <c r="O6944">
        <v>1.17003E-4</v>
      </c>
      <c r="P6944" s="1">
        <v>-6.5125199999999995E-4</v>
      </c>
    </row>
    <row r="6945" spans="1:16" x14ac:dyDescent="0.3">
      <c r="A6945">
        <v>6.94234E-3</v>
      </c>
      <c r="B6945">
        <v>0.14560200000000001</v>
      </c>
      <c r="C6945">
        <v>2.7</v>
      </c>
      <c r="D6945">
        <v>1.6456</v>
      </c>
      <c r="E6945">
        <v>0.94106400000000001</v>
      </c>
      <c r="F6945">
        <v>0.93938500000000003</v>
      </c>
      <c r="G6945">
        <v>2</v>
      </c>
      <c r="H6945">
        <v>2.9999999999999997E-4</v>
      </c>
      <c r="I6945">
        <v>1.17423E-4</v>
      </c>
      <c r="J6945">
        <v>2.9999999999999997E-4</v>
      </c>
      <c r="K6945">
        <v>1.17423E-4</v>
      </c>
      <c r="L6945">
        <v>2.9999999999999997E-4</v>
      </c>
      <c r="M6945">
        <v>2.3508599999999999E-4</v>
      </c>
      <c r="N6945" s="1">
        <v>-6.5250900000000001E-4</v>
      </c>
      <c r="O6945">
        <v>1.17422E-4</v>
      </c>
      <c r="P6945" s="1">
        <v>-6.5250900000000001E-4</v>
      </c>
    </row>
    <row r="6946" spans="1:16" x14ac:dyDescent="0.3">
      <c r="A6946">
        <v>6.9433400000000001E-3</v>
      </c>
      <c r="B6946">
        <v>0.15148300000000001</v>
      </c>
      <c r="C6946">
        <v>2.7</v>
      </c>
      <c r="D6946">
        <v>1.6514800000000001</v>
      </c>
      <c r="E6946">
        <v>0.94442599999999999</v>
      </c>
      <c r="F6946">
        <v>0.942743</v>
      </c>
      <c r="G6946">
        <v>2</v>
      </c>
      <c r="H6946">
        <v>2.9999999999999997E-4</v>
      </c>
      <c r="I6946">
        <v>1.17843E-4</v>
      </c>
      <c r="J6946">
        <v>2.9999999999999997E-4</v>
      </c>
      <c r="K6946">
        <v>1.17843E-4</v>
      </c>
      <c r="L6946">
        <v>2.9999999999999997E-4</v>
      </c>
      <c r="M6946">
        <v>2.3592599999999999E-4</v>
      </c>
      <c r="N6946" s="1">
        <v>-6.5376900000000001E-4</v>
      </c>
      <c r="O6946">
        <v>1.17842E-4</v>
      </c>
      <c r="P6946" s="1">
        <v>-6.5376900000000001E-4</v>
      </c>
    </row>
    <row r="6947" spans="1:16" x14ac:dyDescent="0.3">
      <c r="A6947">
        <v>6.9443400000000002E-3</v>
      </c>
      <c r="B6947">
        <v>0.15737799999999999</v>
      </c>
      <c r="C6947">
        <v>2.7</v>
      </c>
      <c r="D6947">
        <v>1.6573800000000001</v>
      </c>
      <c r="E6947">
        <v>0.94779599999999997</v>
      </c>
      <c r="F6947">
        <v>0.94610899999999998</v>
      </c>
      <c r="G6947">
        <v>2</v>
      </c>
      <c r="H6947">
        <v>2.9999999999999997E-4</v>
      </c>
      <c r="I6947">
        <v>1.18264E-4</v>
      </c>
      <c r="J6947">
        <v>2.9999999999999997E-4</v>
      </c>
      <c r="K6947">
        <v>1.18264E-4</v>
      </c>
      <c r="L6947">
        <v>2.9999999999999997E-4</v>
      </c>
      <c r="M6947">
        <v>2.3676799999999999E-4</v>
      </c>
      <c r="N6947" s="1">
        <v>-6.5503200000000005E-4</v>
      </c>
      <c r="O6947">
        <v>1.18263E-4</v>
      </c>
      <c r="P6947" s="1">
        <v>-6.5503200000000005E-4</v>
      </c>
    </row>
    <row r="6948" spans="1:16" x14ac:dyDescent="0.3">
      <c r="A6948">
        <v>6.9453400000000004E-3</v>
      </c>
      <c r="B6948">
        <v>0.16328599999999999</v>
      </c>
      <c r="C6948">
        <v>2.7</v>
      </c>
      <c r="D6948">
        <v>1.6632899999999999</v>
      </c>
      <c r="E6948">
        <v>0.95117399999999996</v>
      </c>
      <c r="F6948">
        <v>0.94948299999999997</v>
      </c>
      <c r="G6948">
        <v>2</v>
      </c>
      <c r="H6948">
        <v>2.9999999999999997E-4</v>
      </c>
      <c r="I6948">
        <v>1.1868500000000001E-4</v>
      </c>
      <c r="J6948">
        <v>2.9999999999999997E-4</v>
      </c>
      <c r="K6948">
        <v>1.1868500000000001E-4</v>
      </c>
      <c r="L6948">
        <v>2.9999999999999997E-4</v>
      </c>
      <c r="M6948">
        <v>2.37612E-4</v>
      </c>
      <c r="N6948" s="1">
        <v>-6.5629800000000004E-4</v>
      </c>
      <c r="O6948">
        <v>1.18684E-4</v>
      </c>
      <c r="P6948" s="1">
        <v>-6.5629800000000004E-4</v>
      </c>
    </row>
    <row r="6949" spans="1:16" x14ac:dyDescent="0.3">
      <c r="A6949">
        <v>6.9463399999999996E-3</v>
      </c>
      <c r="B6949">
        <v>0.169208</v>
      </c>
      <c r="C6949">
        <v>2.7</v>
      </c>
      <c r="D6949">
        <v>1.6692100000000001</v>
      </c>
      <c r="E6949">
        <v>0.95455900000000005</v>
      </c>
      <c r="F6949">
        <v>0.95286499999999996</v>
      </c>
      <c r="G6949">
        <v>2</v>
      </c>
      <c r="H6949">
        <v>2.9999999999999997E-4</v>
      </c>
      <c r="I6949">
        <v>1.19108E-4</v>
      </c>
      <c r="J6949">
        <v>2.9999999999999997E-4</v>
      </c>
      <c r="K6949">
        <v>1.19108E-4</v>
      </c>
      <c r="L6949">
        <v>2.9999999999999997E-4</v>
      </c>
      <c r="M6949">
        <v>2.3845800000000001E-4</v>
      </c>
      <c r="N6949" s="1">
        <v>-6.5756600000000005E-4</v>
      </c>
      <c r="O6949">
        <v>1.19107E-4</v>
      </c>
      <c r="P6949" s="1">
        <v>-6.5756600000000005E-4</v>
      </c>
    </row>
    <row r="6950" spans="1:16" x14ac:dyDescent="0.3">
      <c r="A6950">
        <v>6.9473399999999998E-3</v>
      </c>
      <c r="B6950">
        <v>0.17514199999999999</v>
      </c>
      <c r="C6950">
        <v>2.7</v>
      </c>
      <c r="D6950">
        <v>1.6751400000000001</v>
      </c>
      <c r="E6950">
        <v>0.95795200000000003</v>
      </c>
      <c r="F6950">
        <v>0.95625400000000005</v>
      </c>
      <c r="G6950">
        <v>2</v>
      </c>
      <c r="H6950">
        <v>2.9999999999999997E-4</v>
      </c>
      <c r="I6950">
        <v>1.1953199999999999E-4</v>
      </c>
      <c r="J6950">
        <v>2.9999999999999997E-4</v>
      </c>
      <c r="K6950">
        <v>1.1953199999999999E-4</v>
      </c>
      <c r="L6950">
        <v>2.9999999999999997E-4</v>
      </c>
      <c r="M6950">
        <v>2.39306E-4</v>
      </c>
      <c r="N6950" s="1">
        <v>-6.5883800000000002E-4</v>
      </c>
      <c r="O6950">
        <v>1.19531E-4</v>
      </c>
      <c r="P6950" s="1">
        <v>-6.5883800000000002E-4</v>
      </c>
    </row>
    <row r="6951" spans="1:16" x14ac:dyDescent="0.3">
      <c r="A6951">
        <v>6.9483399999999999E-3</v>
      </c>
      <c r="B6951">
        <v>0.18109</v>
      </c>
      <c r="C6951">
        <v>2.7</v>
      </c>
      <c r="D6951">
        <v>1.68109</v>
      </c>
      <c r="E6951">
        <v>0.96135199999999998</v>
      </c>
      <c r="F6951">
        <v>0.95965</v>
      </c>
      <c r="G6951">
        <v>2</v>
      </c>
      <c r="H6951">
        <v>2.9999999999999997E-4</v>
      </c>
      <c r="I6951">
        <v>1.19956E-4</v>
      </c>
      <c r="J6951">
        <v>2.9999999999999997E-4</v>
      </c>
      <c r="K6951">
        <v>1.19956E-4</v>
      </c>
      <c r="L6951">
        <v>2.9999999999999997E-4</v>
      </c>
      <c r="M6951">
        <v>2.40156E-4</v>
      </c>
      <c r="N6951" s="1">
        <v>-6.6011200000000003E-4</v>
      </c>
      <c r="O6951">
        <v>1.19955E-4</v>
      </c>
      <c r="P6951" s="1">
        <v>-6.6011200000000003E-4</v>
      </c>
    </row>
    <row r="6952" spans="1:16" x14ac:dyDescent="0.3">
      <c r="A6952">
        <v>6.94934E-3</v>
      </c>
      <c r="B6952">
        <v>0.18704999999999999</v>
      </c>
      <c r="C6952">
        <v>2.7</v>
      </c>
      <c r="D6952">
        <v>1.6870499999999999</v>
      </c>
      <c r="E6952">
        <v>0.96475900000000003</v>
      </c>
      <c r="F6952">
        <v>0.96305399999999997</v>
      </c>
      <c r="G6952">
        <v>2</v>
      </c>
      <c r="H6952">
        <v>2.9999999999999997E-4</v>
      </c>
      <c r="I6952">
        <v>1.20382E-4</v>
      </c>
      <c r="J6952">
        <v>2.9999999999999997E-4</v>
      </c>
      <c r="K6952">
        <v>1.20382E-4</v>
      </c>
      <c r="L6952">
        <v>2.9999999999999997E-4</v>
      </c>
      <c r="M6952">
        <v>2.4100700000000001E-4</v>
      </c>
      <c r="N6952" s="1">
        <v>-6.6138899999999997E-4</v>
      </c>
      <c r="O6952">
        <v>1.20381E-4</v>
      </c>
      <c r="P6952" s="1">
        <v>-6.6138899999999997E-4</v>
      </c>
    </row>
    <row r="6953" spans="1:16" x14ac:dyDescent="0.3">
      <c r="A6953">
        <v>6.9503400000000002E-3</v>
      </c>
      <c r="B6953">
        <v>0.193022</v>
      </c>
      <c r="C6953">
        <v>2.7</v>
      </c>
      <c r="D6953">
        <v>1.69302</v>
      </c>
      <c r="E6953">
        <v>0.96817399999999998</v>
      </c>
      <c r="F6953">
        <v>0.96646500000000002</v>
      </c>
      <c r="G6953">
        <v>2</v>
      </c>
      <c r="H6953">
        <v>2.9999999999999997E-4</v>
      </c>
      <c r="I6953">
        <v>1.20808E-4</v>
      </c>
      <c r="J6953">
        <v>2.9999999999999997E-4</v>
      </c>
      <c r="K6953">
        <v>1.20808E-4</v>
      </c>
      <c r="L6953">
        <v>2.9999999999999997E-4</v>
      </c>
      <c r="M6953">
        <v>2.4185999999999999E-4</v>
      </c>
      <c r="N6953" s="1">
        <v>-6.6266800000000005E-4</v>
      </c>
      <c r="O6953">
        <v>1.20807E-4</v>
      </c>
      <c r="P6953" s="1">
        <v>-6.6266800000000005E-4</v>
      </c>
    </row>
    <row r="6954" spans="1:16" x14ac:dyDescent="0.3">
      <c r="A6954">
        <v>6.9513400000000003E-3</v>
      </c>
      <c r="B6954">
        <v>0.19900699999999999</v>
      </c>
      <c r="C6954">
        <v>2.7</v>
      </c>
      <c r="D6954">
        <v>1.6990099999999999</v>
      </c>
      <c r="E6954">
        <v>0.97159499999999999</v>
      </c>
      <c r="F6954">
        <v>0.96988300000000005</v>
      </c>
      <c r="G6954">
        <v>2</v>
      </c>
      <c r="H6954">
        <v>2.9999999999999997E-4</v>
      </c>
      <c r="I6954">
        <v>1.21235E-4</v>
      </c>
      <c r="J6954">
        <v>2.9999999999999997E-4</v>
      </c>
      <c r="K6954">
        <v>1.21235E-4</v>
      </c>
      <c r="L6954">
        <v>2.9999999999999997E-4</v>
      </c>
      <c r="M6954">
        <v>2.4271500000000001E-4</v>
      </c>
      <c r="N6954" s="1">
        <v>-6.6395099999999997E-4</v>
      </c>
      <c r="O6954">
        <v>1.21234E-4</v>
      </c>
      <c r="P6954" s="1">
        <v>-6.6395099999999997E-4</v>
      </c>
    </row>
    <row r="6955" spans="1:16" x14ac:dyDescent="0.3">
      <c r="A6955">
        <v>6.9523400000000004E-3</v>
      </c>
      <c r="B6955">
        <v>0.20500299999999999</v>
      </c>
      <c r="C6955">
        <v>2.7</v>
      </c>
      <c r="D6955">
        <v>1.7050000000000001</v>
      </c>
      <c r="E6955">
        <v>0.97502299999999997</v>
      </c>
      <c r="F6955">
        <v>0.97330700000000003</v>
      </c>
      <c r="G6955">
        <v>2</v>
      </c>
      <c r="H6955">
        <v>2.9999999999999997E-4</v>
      </c>
      <c r="I6955">
        <v>1.21663E-4</v>
      </c>
      <c r="J6955">
        <v>2.9999999999999997E-4</v>
      </c>
      <c r="K6955">
        <v>1.21663E-4</v>
      </c>
      <c r="L6955">
        <v>2.9999999999999997E-4</v>
      </c>
      <c r="M6955">
        <v>2.4357200000000001E-4</v>
      </c>
      <c r="N6955" s="1">
        <v>-6.6523500000000002E-4</v>
      </c>
      <c r="O6955">
        <v>1.21663E-4</v>
      </c>
      <c r="P6955" s="1">
        <v>-6.6523500000000002E-4</v>
      </c>
    </row>
    <row r="6956" spans="1:16" x14ac:dyDescent="0.3">
      <c r="A6956">
        <v>6.9533399999999997E-3</v>
      </c>
      <c r="B6956">
        <v>0.211011</v>
      </c>
      <c r="C6956">
        <v>2.7</v>
      </c>
      <c r="D6956">
        <v>1.7110099999999999</v>
      </c>
      <c r="E6956">
        <v>0.97845700000000002</v>
      </c>
      <c r="F6956">
        <v>0.976738</v>
      </c>
      <c r="G6956">
        <v>2</v>
      </c>
      <c r="H6956">
        <v>2.9999999999999997E-4</v>
      </c>
      <c r="I6956">
        <v>1.22092E-4</v>
      </c>
      <c r="J6956">
        <v>2.9999999999999997E-4</v>
      </c>
      <c r="K6956">
        <v>1.22092E-4</v>
      </c>
      <c r="L6956">
        <v>2.9999999999999997E-4</v>
      </c>
      <c r="M6956">
        <v>2.4443000000000002E-4</v>
      </c>
      <c r="N6956" s="1">
        <v>-6.6652300000000003E-4</v>
      </c>
      <c r="O6956">
        <v>1.2209100000000001E-4</v>
      </c>
      <c r="P6956" s="1">
        <v>-6.6652300000000003E-4</v>
      </c>
    </row>
    <row r="6957" spans="1:16" x14ac:dyDescent="0.3">
      <c r="A6957">
        <v>6.9543399999999998E-3</v>
      </c>
      <c r="B6957">
        <v>0.217031</v>
      </c>
      <c r="C6957">
        <v>2.7</v>
      </c>
      <c r="D6957">
        <v>1.7170300000000001</v>
      </c>
      <c r="E6957">
        <v>0.98189800000000005</v>
      </c>
      <c r="F6957">
        <v>0.98017600000000005</v>
      </c>
      <c r="G6957">
        <v>2</v>
      </c>
      <c r="H6957">
        <v>2.9999999999999997E-4</v>
      </c>
      <c r="I6957">
        <v>1.2252199999999999E-4</v>
      </c>
      <c r="J6957">
        <v>2.9999999999999997E-4</v>
      </c>
      <c r="K6957">
        <v>1.2252199999999999E-4</v>
      </c>
      <c r="L6957">
        <v>2.9999999999999997E-4</v>
      </c>
      <c r="M6957">
        <v>2.4529E-4</v>
      </c>
      <c r="N6957" s="1">
        <v>-6.6781200000000005E-4</v>
      </c>
      <c r="O6957">
        <v>1.22521E-4</v>
      </c>
      <c r="P6957" s="1">
        <v>-6.6781200000000005E-4</v>
      </c>
    </row>
    <row r="6958" spans="1:16" x14ac:dyDescent="0.3">
      <c r="A6958">
        <v>6.95534E-3</v>
      </c>
      <c r="B6958">
        <v>0.22306100000000001</v>
      </c>
      <c r="C6958">
        <v>2.7</v>
      </c>
      <c r="D6958">
        <v>1.72306</v>
      </c>
      <c r="E6958">
        <v>0.98534600000000006</v>
      </c>
      <c r="F6958">
        <v>0.98362000000000005</v>
      </c>
      <c r="G6958">
        <v>2</v>
      </c>
      <c r="H6958">
        <v>2.9999999999999997E-4</v>
      </c>
      <c r="I6958">
        <v>1.22953E-4</v>
      </c>
      <c r="J6958">
        <v>2.9999999999999997E-4</v>
      </c>
      <c r="K6958">
        <v>1.22953E-4</v>
      </c>
      <c r="L6958">
        <v>2.9999999999999997E-4</v>
      </c>
      <c r="M6958">
        <v>2.4615200000000002E-4</v>
      </c>
      <c r="N6958" s="1">
        <v>-6.6910400000000001E-4</v>
      </c>
      <c r="O6958">
        <v>1.2295200000000001E-4</v>
      </c>
      <c r="P6958" s="1">
        <v>-6.6910400000000001E-4</v>
      </c>
    </row>
    <row r="6959" spans="1:16" x14ac:dyDescent="0.3">
      <c r="A6959">
        <v>6.9563400000000001E-3</v>
      </c>
      <c r="B6959">
        <v>0.229103</v>
      </c>
      <c r="C6959">
        <v>2.7</v>
      </c>
      <c r="D6959">
        <v>1.7291000000000001</v>
      </c>
      <c r="E6959">
        <v>0.98879899999999998</v>
      </c>
      <c r="F6959">
        <v>0.98707100000000003</v>
      </c>
      <c r="G6959">
        <v>2</v>
      </c>
      <c r="H6959">
        <v>2.9999999999999997E-4</v>
      </c>
      <c r="I6959">
        <v>1.2338400000000001E-4</v>
      </c>
      <c r="J6959">
        <v>2.9999999999999997E-4</v>
      </c>
      <c r="K6959">
        <v>1.2338400000000001E-4</v>
      </c>
      <c r="L6959">
        <v>2.9999999999999997E-4</v>
      </c>
      <c r="M6959">
        <v>2.4701500000000001E-4</v>
      </c>
      <c r="N6959" s="1">
        <v>-6.7039900000000002E-4</v>
      </c>
      <c r="O6959">
        <v>1.2338299999999999E-4</v>
      </c>
      <c r="P6959" s="1">
        <v>-6.7039900000000002E-4</v>
      </c>
    </row>
    <row r="6960" spans="1:16" x14ac:dyDescent="0.3">
      <c r="A6960">
        <v>6.9573400000000002E-3</v>
      </c>
      <c r="B6960">
        <v>0.235155</v>
      </c>
      <c r="C6960">
        <v>2.7</v>
      </c>
      <c r="D6960">
        <v>1.73515</v>
      </c>
      <c r="E6960">
        <v>0.992259</v>
      </c>
      <c r="F6960">
        <v>0.99052799999999996</v>
      </c>
      <c r="G6960">
        <v>2</v>
      </c>
      <c r="H6960">
        <v>2.9999999999999997E-4</v>
      </c>
      <c r="I6960">
        <v>1.2381600000000001E-4</v>
      </c>
      <c r="J6960">
        <v>2.9999999999999997E-4</v>
      </c>
      <c r="K6960">
        <v>1.2381600000000001E-4</v>
      </c>
      <c r="L6960">
        <v>2.9999999999999997E-4</v>
      </c>
      <c r="M6960">
        <v>2.47879E-4</v>
      </c>
      <c r="N6960" s="1">
        <v>-6.7169500000000004E-4</v>
      </c>
      <c r="O6960">
        <v>1.2381499999999999E-4</v>
      </c>
      <c r="P6960" s="1">
        <v>-6.7169500000000004E-4</v>
      </c>
    </row>
    <row r="6961" spans="1:16" x14ac:dyDescent="0.3">
      <c r="A6961">
        <v>6.9583400000000004E-3</v>
      </c>
      <c r="B6961">
        <v>0.24121699999999999</v>
      </c>
      <c r="C6961">
        <v>2.7</v>
      </c>
      <c r="D6961">
        <v>1.74122</v>
      </c>
      <c r="E6961">
        <v>0.99572499999999997</v>
      </c>
      <c r="F6961">
        <v>0.99399000000000004</v>
      </c>
      <c r="G6961">
        <v>2</v>
      </c>
      <c r="H6961">
        <v>2.9999999999999997E-4</v>
      </c>
      <c r="I6961">
        <v>1.24249E-4</v>
      </c>
      <c r="J6961">
        <v>2.9999999999999997E-4</v>
      </c>
      <c r="K6961">
        <v>1.24249E-4</v>
      </c>
      <c r="L6961">
        <v>2.9999999999999997E-4</v>
      </c>
      <c r="M6961">
        <v>2.4874499999999998E-4</v>
      </c>
      <c r="N6961" s="1">
        <v>-6.72994E-4</v>
      </c>
      <c r="O6961">
        <v>1.2424800000000001E-4</v>
      </c>
      <c r="P6961" s="1">
        <v>-6.72994E-4</v>
      </c>
    </row>
    <row r="6962" spans="1:16" x14ac:dyDescent="0.3">
      <c r="A6962">
        <v>6.9593399999999996E-3</v>
      </c>
      <c r="B6962">
        <v>0.24729000000000001</v>
      </c>
      <c r="C6962">
        <v>2.7</v>
      </c>
      <c r="D6962">
        <v>1.74729</v>
      </c>
      <c r="E6962">
        <v>0.99919599999999997</v>
      </c>
      <c r="F6962">
        <v>0.99745899999999998</v>
      </c>
      <c r="G6962">
        <v>2</v>
      </c>
      <c r="H6962">
        <v>2.9999999999999997E-4</v>
      </c>
      <c r="I6962">
        <v>1.2468200000000001E-4</v>
      </c>
      <c r="J6962">
        <v>2.9999999999999997E-4</v>
      </c>
      <c r="K6962">
        <v>1.2468200000000001E-4</v>
      </c>
      <c r="L6962">
        <v>2.9999999999999997E-4</v>
      </c>
      <c r="M6962">
        <v>2.4961299999999998E-4</v>
      </c>
      <c r="N6962" s="1">
        <v>-6.7429499999999999E-4</v>
      </c>
      <c r="O6962">
        <v>1.2468200000000001E-4</v>
      </c>
      <c r="P6962" s="1">
        <v>-6.7429499999999999E-4</v>
      </c>
    </row>
    <row r="6963" spans="1:16" x14ac:dyDescent="0.3">
      <c r="A6963">
        <v>6.9603399999999998E-3</v>
      </c>
      <c r="B6963">
        <v>0.25337300000000001</v>
      </c>
      <c r="C6963">
        <v>2.7</v>
      </c>
      <c r="D6963">
        <v>1.7533700000000001</v>
      </c>
      <c r="E6963">
        <v>1.00267</v>
      </c>
      <c r="F6963">
        <v>1.0009300000000001</v>
      </c>
      <c r="G6963">
        <v>2</v>
      </c>
      <c r="H6963">
        <v>2.9999999999999997E-4</v>
      </c>
      <c r="I6963">
        <v>1.25117E-4</v>
      </c>
      <c r="J6963">
        <v>2.9999999999999997E-4</v>
      </c>
      <c r="K6963">
        <v>1.25117E-4</v>
      </c>
      <c r="L6963">
        <v>2.9999999999999997E-4</v>
      </c>
      <c r="M6963">
        <v>2.50482E-4</v>
      </c>
      <c r="N6963" s="1">
        <v>-6.7559900000000003E-4</v>
      </c>
      <c r="O6963">
        <v>1.2511600000000001E-4</v>
      </c>
      <c r="P6963" s="1">
        <v>-6.7559900000000003E-4</v>
      </c>
    </row>
    <row r="6964" spans="1:16" x14ac:dyDescent="0.3">
      <c r="A6964">
        <v>6.9613399999999999E-3</v>
      </c>
      <c r="B6964">
        <v>0.25946599999999997</v>
      </c>
      <c r="C6964">
        <v>2.7</v>
      </c>
      <c r="D6964">
        <v>1.7594700000000001</v>
      </c>
      <c r="E6964">
        <v>1.0061599999999999</v>
      </c>
      <c r="F6964">
        <v>1.00441</v>
      </c>
      <c r="G6964">
        <v>2</v>
      </c>
      <c r="H6964">
        <v>2.9999999999999997E-4</v>
      </c>
      <c r="I6964">
        <v>1.2555199999999999E-4</v>
      </c>
      <c r="J6964">
        <v>2.9999999999999997E-4</v>
      </c>
      <c r="K6964">
        <v>1.2555199999999999E-4</v>
      </c>
      <c r="L6964">
        <v>2.9999999999999997E-4</v>
      </c>
      <c r="M6964">
        <v>2.5135199999999999E-4</v>
      </c>
      <c r="N6964" s="1">
        <v>-6.7690399999999998E-4</v>
      </c>
      <c r="O6964">
        <v>1.25551E-4</v>
      </c>
      <c r="P6964" s="1">
        <v>-6.7690399999999998E-4</v>
      </c>
    </row>
    <row r="6965" spans="1:16" x14ac:dyDescent="0.3">
      <c r="A6965">
        <v>6.96234E-3</v>
      </c>
      <c r="B6965">
        <v>0.26556800000000003</v>
      </c>
      <c r="C6965">
        <v>2.7</v>
      </c>
      <c r="D6965">
        <v>1.7655700000000001</v>
      </c>
      <c r="E6965">
        <v>1.0096400000000001</v>
      </c>
      <c r="F6965">
        <v>1.0079</v>
      </c>
      <c r="G6965">
        <v>2</v>
      </c>
      <c r="H6965">
        <v>2.9999999999999997E-4</v>
      </c>
      <c r="I6965">
        <v>1.2598700000000001E-4</v>
      </c>
      <c r="J6965">
        <v>2.9999999999999997E-4</v>
      </c>
      <c r="K6965">
        <v>1.2598700000000001E-4</v>
      </c>
      <c r="L6965">
        <v>2.9999999999999997E-4</v>
      </c>
      <c r="M6965">
        <v>2.52224E-4</v>
      </c>
      <c r="N6965" s="1">
        <v>-6.7821099999999996E-4</v>
      </c>
      <c r="O6965">
        <v>1.2598700000000001E-4</v>
      </c>
      <c r="P6965" s="1">
        <v>-6.7821099999999996E-4</v>
      </c>
    </row>
    <row r="6966" spans="1:16" x14ac:dyDescent="0.3">
      <c r="A6966">
        <v>6.9633400000000002E-3</v>
      </c>
      <c r="B6966">
        <v>0.271679</v>
      </c>
      <c r="C6966">
        <v>2.7</v>
      </c>
      <c r="D6966">
        <v>1.7716799999999999</v>
      </c>
      <c r="E6966">
        <v>1.0131399999999999</v>
      </c>
      <c r="F6966">
        <v>1.01139</v>
      </c>
      <c r="G6966">
        <v>2</v>
      </c>
      <c r="H6966">
        <v>2.9999999999999997E-4</v>
      </c>
      <c r="I6966">
        <v>1.2642400000000001E-4</v>
      </c>
      <c r="J6966">
        <v>2.9999999999999997E-4</v>
      </c>
      <c r="K6966">
        <v>1.2642400000000001E-4</v>
      </c>
      <c r="L6966">
        <v>2.9999999999999997E-4</v>
      </c>
      <c r="M6966">
        <v>2.5309699999999998E-4</v>
      </c>
      <c r="N6966" s="1">
        <v>-6.7952099999999999E-4</v>
      </c>
      <c r="O6966">
        <v>1.2642299999999999E-4</v>
      </c>
      <c r="P6966" s="1">
        <v>-6.7952099999999999E-4</v>
      </c>
    </row>
    <row r="6967" spans="1:16" x14ac:dyDescent="0.3">
      <c r="A6967">
        <v>6.9643400000000003E-3</v>
      </c>
      <c r="B6967">
        <v>0.27779900000000002</v>
      </c>
      <c r="C6967">
        <v>2.7</v>
      </c>
      <c r="D6967">
        <v>1.7778</v>
      </c>
      <c r="E6967">
        <v>1.01664</v>
      </c>
      <c r="F6967">
        <v>1.0148900000000001</v>
      </c>
      <c r="G6967">
        <v>2</v>
      </c>
      <c r="H6967">
        <v>2.9999999999999997E-4</v>
      </c>
      <c r="I6967">
        <v>1.26861E-4</v>
      </c>
      <c r="J6967">
        <v>2.9999999999999997E-4</v>
      </c>
      <c r="K6967">
        <v>1.26861E-4</v>
      </c>
      <c r="L6967">
        <v>2.9999999999999997E-4</v>
      </c>
      <c r="M6967">
        <v>2.5397100000000003E-4</v>
      </c>
      <c r="N6967" s="1">
        <v>-6.8083200000000003E-4</v>
      </c>
      <c r="O6967">
        <v>1.2685999999999999E-4</v>
      </c>
      <c r="P6967" s="1">
        <v>-6.8083200000000003E-4</v>
      </c>
    </row>
    <row r="6968" spans="1:16" x14ac:dyDescent="0.3">
      <c r="A6968">
        <v>6.9653400000000004E-3</v>
      </c>
      <c r="B6968">
        <v>0.28392800000000001</v>
      </c>
      <c r="C6968">
        <v>2.7</v>
      </c>
      <c r="D6968">
        <v>1.78393</v>
      </c>
      <c r="E6968">
        <v>1.02014</v>
      </c>
      <c r="F6968">
        <v>1.0183899999999999</v>
      </c>
      <c r="G6968">
        <v>2</v>
      </c>
      <c r="H6968">
        <v>2.9999999999999997E-4</v>
      </c>
      <c r="I6968">
        <v>1.27298E-4</v>
      </c>
      <c r="J6968">
        <v>2.9999999999999997E-4</v>
      </c>
      <c r="K6968">
        <v>1.27298E-4</v>
      </c>
      <c r="L6968">
        <v>2.9999999999999997E-4</v>
      </c>
      <c r="M6968">
        <v>2.5484699999999999E-4</v>
      </c>
      <c r="N6968" s="1">
        <v>-6.82145E-4</v>
      </c>
      <c r="O6968">
        <v>1.27298E-4</v>
      </c>
      <c r="P6968" s="1">
        <v>-6.82145E-4</v>
      </c>
    </row>
    <row r="6969" spans="1:16" x14ac:dyDescent="0.3">
      <c r="A6969">
        <v>6.9663399999999997E-3</v>
      </c>
      <c r="B6969">
        <v>0.29006599999999999</v>
      </c>
      <c r="C6969">
        <v>2.7</v>
      </c>
      <c r="D6969">
        <v>1.7900700000000001</v>
      </c>
      <c r="E6969">
        <v>1.0236499999999999</v>
      </c>
      <c r="F6969">
        <v>1.02189</v>
      </c>
      <c r="G6969">
        <v>2</v>
      </c>
      <c r="H6969">
        <v>2.9999999999999997E-4</v>
      </c>
      <c r="I6969">
        <v>1.2773600000000001E-4</v>
      </c>
      <c r="J6969">
        <v>2.9999999999999997E-4</v>
      </c>
      <c r="K6969">
        <v>1.2773600000000001E-4</v>
      </c>
      <c r="L6969">
        <v>2.9999999999999997E-4</v>
      </c>
      <c r="M6969">
        <v>2.5572399999999998E-4</v>
      </c>
      <c r="N6969" s="1">
        <v>-6.8345999999999999E-4</v>
      </c>
      <c r="O6969">
        <v>1.2773600000000001E-4</v>
      </c>
      <c r="P6969" s="1">
        <v>-6.8345999999999999E-4</v>
      </c>
    </row>
    <row r="6970" spans="1:16" x14ac:dyDescent="0.3">
      <c r="A6970">
        <v>6.9673399999999998E-3</v>
      </c>
      <c r="B6970">
        <v>0.29621199999999998</v>
      </c>
      <c r="C6970">
        <v>2.7</v>
      </c>
      <c r="D6970">
        <v>1.7962100000000001</v>
      </c>
      <c r="E6970">
        <v>1.0271600000000001</v>
      </c>
      <c r="F6970">
        <v>1.0254000000000001</v>
      </c>
      <c r="G6970">
        <v>2</v>
      </c>
      <c r="H6970">
        <v>2.9999999999999997E-4</v>
      </c>
      <c r="I6970">
        <v>1.2817500000000001E-4</v>
      </c>
      <c r="J6970">
        <v>2.9999999999999997E-4</v>
      </c>
      <c r="K6970">
        <v>1.2817500000000001E-4</v>
      </c>
      <c r="L6970">
        <v>2.9999999999999997E-4</v>
      </c>
      <c r="M6970">
        <v>2.5660199999999998E-4</v>
      </c>
      <c r="N6970" s="1">
        <v>-6.8477700000000002E-4</v>
      </c>
      <c r="O6970">
        <v>1.2817500000000001E-4</v>
      </c>
      <c r="P6970" s="1">
        <v>-6.8477700000000002E-4</v>
      </c>
    </row>
    <row r="6971" spans="1:16" x14ac:dyDescent="0.3">
      <c r="A6971">
        <v>6.96834E-3</v>
      </c>
      <c r="B6971">
        <v>0.30236600000000002</v>
      </c>
      <c r="C6971">
        <v>2.7</v>
      </c>
      <c r="D6971">
        <v>1.80237</v>
      </c>
      <c r="E6971">
        <v>1.03068</v>
      </c>
      <c r="F6971">
        <v>1.0289200000000001</v>
      </c>
      <c r="G6971">
        <v>2</v>
      </c>
      <c r="H6971">
        <v>2.9999999999999997E-4</v>
      </c>
      <c r="I6971">
        <v>1.28615E-4</v>
      </c>
      <c r="J6971">
        <v>2.9999999999999997E-4</v>
      </c>
      <c r="K6971">
        <v>1.28615E-4</v>
      </c>
      <c r="L6971">
        <v>2.9999999999999997E-4</v>
      </c>
      <c r="M6971">
        <v>2.57481E-4</v>
      </c>
      <c r="N6971" s="1">
        <v>-6.8609599999999997E-4</v>
      </c>
      <c r="O6971">
        <v>1.2861400000000001E-4</v>
      </c>
      <c r="P6971" s="1">
        <v>-6.8609599999999997E-4</v>
      </c>
    </row>
    <row r="6972" spans="1:16" x14ac:dyDescent="0.3">
      <c r="A6972">
        <v>6.9693400000000001E-3</v>
      </c>
      <c r="B6972">
        <v>0.30852800000000002</v>
      </c>
      <c r="C6972">
        <v>2.7</v>
      </c>
      <c r="D6972">
        <v>1.80853</v>
      </c>
      <c r="E6972">
        <v>1.0342</v>
      </c>
      <c r="F6972">
        <v>1.03244</v>
      </c>
      <c r="G6972">
        <v>2</v>
      </c>
      <c r="H6972">
        <v>2.9999999999999997E-4</v>
      </c>
      <c r="I6972">
        <v>1.2905499999999999E-4</v>
      </c>
      <c r="J6972">
        <v>2.9999999999999997E-4</v>
      </c>
      <c r="K6972">
        <v>1.2905499999999999E-4</v>
      </c>
      <c r="L6972">
        <v>2.9999999999999997E-4</v>
      </c>
      <c r="M6972">
        <v>2.5836099999999997E-4</v>
      </c>
      <c r="N6972" s="1">
        <v>-6.8741600000000005E-4</v>
      </c>
      <c r="O6972">
        <v>1.29054E-4</v>
      </c>
      <c r="P6972" s="1">
        <v>-6.8741600000000005E-4</v>
      </c>
    </row>
    <row r="6973" spans="1:16" x14ac:dyDescent="0.3">
      <c r="A6973">
        <v>6.9703400000000002E-3</v>
      </c>
      <c r="B6973">
        <v>0.314697</v>
      </c>
      <c r="C6973">
        <v>2.7</v>
      </c>
      <c r="D6973">
        <v>1.8147</v>
      </c>
      <c r="E6973">
        <v>1.03773</v>
      </c>
      <c r="F6973">
        <v>1.03596</v>
      </c>
      <c r="G6973">
        <v>2</v>
      </c>
      <c r="H6973">
        <v>2.9999999999999997E-4</v>
      </c>
      <c r="I6973">
        <v>1.2949500000000001E-4</v>
      </c>
      <c r="J6973">
        <v>2.9999999999999997E-4</v>
      </c>
      <c r="K6973">
        <v>1.2949500000000001E-4</v>
      </c>
      <c r="L6973">
        <v>2.9999999999999997E-4</v>
      </c>
      <c r="M6973">
        <v>2.5924200000000002E-4</v>
      </c>
      <c r="N6973" s="1">
        <v>-6.8873800000000005E-4</v>
      </c>
      <c r="O6973">
        <v>1.2949500000000001E-4</v>
      </c>
      <c r="P6973" s="1">
        <v>-6.8873800000000005E-4</v>
      </c>
    </row>
    <row r="6974" spans="1:16" x14ac:dyDescent="0.3">
      <c r="A6974">
        <v>6.9713400000000003E-3</v>
      </c>
      <c r="B6974">
        <v>0.32087300000000002</v>
      </c>
      <c r="C6974">
        <v>2.7</v>
      </c>
      <c r="D6974">
        <v>1.82087</v>
      </c>
      <c r="E6974">
        <v>1.0412600000000001</v>
      </c>
      <c r="F6974">
        <v>1.03949</v>
      </c>
      <c r="G6974">
        <v>2</v>
      </c>
      <c r="H6974">
        <v>2.9999999999999997E-4</v>
      </c>
      <c r="I6974">
        <v>1.2993600000000001E-4</v>
      </c>
      <c r="J6974">
        <v>2.9999999999999997E-4</v>
      </c>
      <c r="K6974">
        <v>1.2993600000000001E-4</v>
      </c>
      <c r="L6974">
        <v>2.9999999999999997E-4</v>
      </c>
      <c r="M6974">
        <v>2.6012499999999999E-4</v>
      </c>
      <c r="N6974" s="1">
        <v>-6.9006099999999995E-4</v>
      </c>
      <c r="O6974">
        <v>1.2993600000000001E-4</v>
      </c>
      <c r="P6974" s="1">
        <v>-6.9006099999999995E-4</v>
      </c>
    </row>
    <row r="6975" spans="1:16" x14ac:dyDescent="0.3">
      <c r="A6975">
        <v>6.9723399999999996E-3</v>
      </c>
      <c r="B6975">
        <v>0.32705699999999999</v>
      </c>
      <c r="C6975">
        <v>2.7</v>
      </c>
      <c r="D6975">
        <v>1.8270599999999999</v>
      </c>
      <c r="E6975">
        <v>1.0447900000000001</v>
      </c>
      <c r="F6975">
        <v>1.0430200000000001</v>
      </c>
      <c r="G6975">
        <v>2</v>
      </c>
      <c r="H6975">
        <v>2.9999999999999997E-4</v>
      </c>
      <c r="I6975">
        <v>1.30378E-4</v>
      </c>
      <c r="J6975">
        <v>2.9999999999999997E-4</v>
      </c>
      <c r="K6975">
        <v>1.30378E-4</v>
      </c>
      <c r="L6975">
        <v>2.9999999999999997E-4</v>
      </c>
      <c r="M6975">
        <v>2.6100800000000002E-4</v>
      </c>
      <c r="N6975" s="1">
        <v>-6.91386E-4</v>
      </c>
      <c r="O6975">
        <v>1.3037699999999999E-4</v>
      </c>
      <c r="P6975" s="1">
        <v>-6.91386E-4</v>
      </c>
    </row>
    <row r="6976" spans="1:16" x14ac:dyDescent="0.3">
      <c r="A6976">
        <v>6.9733399999999997E-3</v>
      </c>
      <c r="B6976">
        <v>0.33324799999999999</v>
      </c>
      <c r="C6976">
        <v>2.7</v>
      </c>
      <c r="D6976">
        <v>1.83325</v>
      </c>
      <c r="E6976">
        <v>1.04833</v>
      </c>
      <c r="F6976">
        <v>1.0465599999999999</v>
      </c>
      <c r="G6976">
        <v>2</v>
      </c>
      <c r="H6976">
        <v>2.9999999999999997E-4</v>
      </c>
      <c r="I6976">
        <v>1.3082E-4</v>
      </c>
      <c r="J6976">
        <v>2.9999999999999997E-4</v>
      </c>
      <c r="K6976">
        <v>1.3082E-4</v>
      </c>
      <c r="L6976">
        <v>2.9999999999999997E-4</v>
      </c>
      <c r="M6976">
        <v>2.6189300000000002E-4</v>
      </c>
      <c r="N6976" s="1">
        <v>-6.9271199999999995E-4</v>
      </c>
      <c r="O6976">
        <v>1.3081900000000001E-4</v>
      </c>
      <c r="P6976" s="1">
        <v>-6.9271199999999995E-4</v>
      </c>
    </row>
    <row r="6977" spans="1:16" x14ac:dyDescent="0.3">
      <c r="A6977">
        <v>6.9743399999999999E-3</v>
      </c>
      <c r="B6977">
        <v>0.339445</v>
      </c>
      <c r="C6977">
        <v>2.7</v>
      </c>
      <c r="D6977">
        <v>1.83944</v>
      </c>
      <c r="E6977">
        <v>1.0518700000000001</v>
      </c>
      <c r="F6977">
        <v>1.0501</v>
      </c>
      <c r="G6977">
        <v>2</v>
      </c>
      <c r="H6977">
        <v>2.9999999999999997E-4</v>
      </c>
      <c r="I6977">
        <v>1.3126199999999999E-4</v>
      </c>
      <c r="J6977">
        <v>2.9999999999999997E-4</v>
      </c>
      <c r="K6977">
        <v>1.3126199999999999E-4</v>
      </c>
      <c r="L6977">
        <v>2.9999999999999997E-4</v>
      </c>
      <c r="M6977">
        <v>2.6277800000000002E-4</v>
      </c>
      <c r="N6977" s="1">
        <v>-6.9404000000000004E-4</v>
      </c>
      <c r="O6977">
        <v>1.3126199999999999E-4</v>
      </c>
      <c r="P6977" s="1">
        <v>-6.9404000000000004E-4</v>
      </c>
    </row>
    <row r="6978" spans="1:16" x14ac:dyDescent="0.3">
      <c r="A6978">
        <v>6.97534E-3</v>
      </c>
      <c r="B6978">
        <v>0.34564800000000001</v>
      </c>
      <c r="C6978">
        <v>2.7</v>
      </c>
      <c r="D6978">
        <v>1.84565</v>
      </c>
      <c r="E6978">
        <v>1.05542</v>
      </c>
      <c r="F6978">
        <v>1.0536399999999999</v>
      </c>
      <c r="G6978">
        <v>2</v>
      </c>
      <c r="H6978">
        <v>2.9999999999999997E-4</v>
      </c>
      <c r="I6978">
        <v>1.31705E-4</v>
      </c>
      <c r="J6978">
        <v>2.9999999999999997E-4</v>
      </c>
      <c r="K6978">
        <v>1.31705E-4</v>
      </c>
      <c r="L6978">
        <v>2.9999999999999997E-4</v>
      </c>
      <c r="M6978">
        <v>2.6366399999999999E-4</v>
      </c>
      <c r="N6978" s="1">
        <v>-6.9536900000000004E-4</v>
      </c>
      <c r="O6978">
        <v>1.31705E-4</v>
      </c>
      <c r="P6978" s="1">
        <v>-6.9536900000000004E-4</v>
      </c>
    </row>
    <row r="6979" spans="1:16" x14ac:dyDescent="0.3">
      <c r="A6979">
        <v>6.9763400000000001E-3</v>
      </c>
      <c r="B6979">
        <v>0.351858</v>
      </c>
      <c r="C6979">
        <v>2.7</v>
      </c>
      <c r="D6979">
        <v>1.8518600000000001</v>
      </c>
      <c r="E6979">
        <v>1.05897</v>
      </c>
      <c r="F6979">
        <v>1.0571900000000001</v>
      </c>
      <c r="G6979">
        <v>2</v>
      </c>
      <c r="H6979">
        <v>2.9999999999999997E-4</v>
      </c>
      <c r="I6979">
        <v>1.32149E-4</v>
      </c>
      <c r="J6979">
        <v>2.9999999999999997E-4</v>
      </c>
      <c r="K6979">
        <v>1.32149E-4</v>
      </c>
      <c r="L6979">
        <v>2.9999999999999997E-4</v>
      </c>
      <c r="M6979">
        <v>2.6455100000000002E-4</v>
      </c>
      <c r="N6979" s="1">
        <v>-6.9669999999999997E-4</v>
      </c>
      <c r="O6979">
        <v>1.3214800000000001E-4</v>
      </c>
      <c r="P6979" s="1">
        <v>-6.9669999999999997E-4</v>
      </c>
    </row>
    <row r="6980" spans="1:16" x14ac:dyDescent="0.3">
      <c r="A6980">
        <v>6.9773400000000003E-3</v>
      </c>
      <c r="B6980">
        <v>0.35807299999999997</v>
      </c>
      <c r="C6980">
        <v>2.7</v>
      </c>
      <c r="D6980">
        <v>1.8580700000000001</v>
      </c>
      <c r="E6980">
        <v>1.0625199999999999</v>
      </c>
      <c r="F6980">
        <v>1.06074</v>
      </c>
      <c r="G6980">
        <v>2</v>
      </c>
      <c r="H6980">
        <v>2.9999999999999997E-4</v>
      </c>
      <c r="I6980">
        <v>1.32593E-4</v>
      </c>
      <c r="J6980">
        <v>2.9999999999999997E-4</v>
      </c>
      <c r="K6980">
        <v>1.32593E-4</v>
      </c>
      <c r="L6980">
        <v>2.9999999999999997E-4</v>
      </c>
      <c r="M6980">
        <v>2.6543900000000002E-4</v>
      </c>
      <c r="N6980" s="1">
        <v>-6.9803200000000001E-4</v>
      </c>
      <c r="O6980">
        <v>1.3259200000000001E-4</v>
      </c>
      <c r="P6980" s="1">
        <v>-6.9803200000000001E-4</v>
      </c>
    </row>
    <row r="6981" spans="1:16" x14ac:dyDescent="0.3">
      <c r="A6981">
        <v>6.9783299999999996E-3</v>
      </c>
      <c r="B6981">
        <v>0.36429400000000001</v>
      </c>
      <c r="C6981">
        <v>2.7</v>
      </c>
      <c r="D6981">
        <v>1.86429</v>
      </c>
      <c r="E6981">
        <v>1.0660700000000001</v>
      </c>
      <c r="F6981">
        <v>1.06429</v>
      </c>
      <c r="G6981">
        <v>2</v>
      </c>
      <c r="H6981">
        <v>2.9999999999999997E-4</v>
      </c>
      <c r="I6981">
        <v>1.3303699999999999E-4</v>
      </c>
      <c r="J6981">
        <v>2.9999999999999997E-4</v>
      </c>
      <c r="K6981">
        <v>1.3303699999999999E-4</v>
      </c>
      <c r="L6981">
        <v>2.9999999999999997E-4</v>
      </c>
      <c r="M6981">
        <v>2.6632799999999997E-4</v>
      </c>
      <c r="N6981" s="1">
        <v>-6.9936499999999997E-4</v>
      </c>
      <c r="O6981">
        <v>1.33036E-4</v>
      </c>
      <c r="P6981" s="1">
        <v>-6.9936499999999997E-4</v>
      </c>
    </row>
    <row r="6982" spans="1:16" x14ac:dyDescent="0.3">
      <c r="A6982">
        <v>6.9793299999999997E-3</v>
      </c>
      <c r="B6982">
        <v>0.37052000000000002</v>
      </c>
      <c r="C6982">
        <v>2.7</v>
      </c>
      <c r="D6982">
        <v>1.87052</v>
      </c>
      <c r="E6982">
        <v>1.0696300000000001</v>
      </c>
      <c r="F6982">
        <v>1.06785</v>
      </c>
      <c r="G6982">
        <v>2</v>
      </c>
      <c r="H6982">
        <v>2.9999999999999997E-4</v>
      </c>
      <c r="I6982">
        <v>1.3348099999999999E-4</v>
      </c>
      <c r="J6982">
        <v>2.9999999999999997E-4</v>
      </c>
      <c r="K6982">
        <v>1.3348099999999999E-4</v>
      </c>
      <c r="L6982">
        <v>2.9999999999999997E-4</v>
      </c>
      <c r="M6982">
        <v>2.6721699999999999E-4</v>
      </c>
      <c r="N6982">
        <v>-7.0069900000000005E-4</v>
      </c>
      <c r="O6982">
        <v>1.3348099999999999E-4</v>
      </c>
      <c r="P6982">
        <v>-7.0069900000000005E-4</v>
      </c>
    </row>
    <row r="6983" spans="1:16" x14ac:dyDescent="0.3">
      <c r="A6983">
        <v>6.9803299999999999E-3</v>
      </c>
      <c r="B6983">
        <v>0.37675199999999998</v>
      </c>
      <c r="C6983">
        <v>2.7</v>
      </c>
      <c r="D6983">
        <v>1.8767499999999999</v>
      </c>
      <c r="E6983">
        <v>1.0731900000000001</v>
      </c>
      <c r="F6983">
        <v>1.07141</v>
      </c>
      <c r="G6983">
        <v>2</v>
      </c>
      <c r="H6983">
        <v>2.9999999999999997E-4</v>
      </c>
      <c r="I6983">
        <v>1.33926E-4</v>
      </c>
      <c r="J6983">
        <v>2.9999999999999997E-4</v>
      </c>
      <c r="K6983">
        <v>1.33926E-4</v>
      </c>
      <c r="L6983">
        <v>2.9999999999999997E-4</v>
      </c>
      <c r="M6983">
        <v>2.6810700000000001E-4</v>
      </c>
      <c r="N6983">
        <v>-7.0203400000000003E-4</v>
      </c>
      <c r="O6983">
        <v>1.33926E-4</v>
      </c>
      <c r="P6983">
        <v>-7.0203400000000003E-4</v>
      </c>
    </row>
    <row r="6984" spans="1:16" x14ac:dyDescent="0.3">
      <c r="A6984">
        <v>6.98133E-3</v>
      </c>
      <c r="B6984">
        <v>0.382988</v>
      </c>
      <c r="C6984">
        <v>2.7</v>
      </c>
      <c r="D6984">
        <v>1.8829899999999999</v>
      </c>
      <c r="E6984">
        <v>1.0767599999999999</v>
      </c>
      <c r="F6984">
        <v>1.07497</v>
      </c>
      <c r="G6984">
        <v>2</v>
      </c>
      <c r="H6984">
        <v>2.9999999999999997E-4</v>
      </c>
      <c r="I6984">
        <v>1.3437200000000001E-4</v>
      </c>
      <c r="J6984">
        <v>2.9999999999999997E-4</v>
      </c>
      <c r="K6984">
        <v>1.3437200000000001E-4</v>
      </c>
      <c r="L6984">
        <v>2.9999999999999997E-4</v>
      </c>
      <c r="M6984">
        <v>2.68998E-4</v>
      </c>
      <c r="N6984">
        <v>-7.0337000000000004E-4</v>
      </c>
      <c r="O6984">
        <v>1.3437099999999999E-4</v>
      </c>
      <c r="P6984">
        <v>-7.0337000000000004E-4</v>
      </c>
    </row>
    <row r="6985" spans="1:16" x14ac:dyDescent="0.3">
      <c r="A6985">
        <v>6.9823300000000001E-3</v>
      </c>
      <c r="B6985">
        <v>0.38922899999999999</v>
      </c>
      <c r="C6985">
        <v>2.7</v>
      </c>
      <c r="D6985">
        <v>1.88923</v>
      </c>
      <c r="E6985">
        <v>1.0803199999999999</v>
      </c>
      <c r="F6985">
        <v>1.0785400000000001</v>
      </c>
      <c r="G6985">
        <v>2</v>
      </c>
      <c r="H6985">
        <v>2.9999999999999997E-4</v>
      </c>
      <c r="I6985">
        <v>1.3481699999999999E-4</v>
      </c>
      <c r="J6985">
        <v>2.9999999999999997E-4</v>
      </c>
      <c r="K6985">
        <v>1.3481699999999999E-4</v>
      </c>
      <c r="L6985">
        <v>2.9999999999999997E-4</v>
      </c>
      <c r="M6985">
        <v>2.6989000000000001E-4</v>
      </c>
      <c r="N6985">
        <v>-7.0470699999999995E-4</v>
      </c>
      <c r="O6985">
        <v>1.3481699999999999E-4</v>
      </c>
      <c r="P6985">
        <v>-7.0470699999999995E-4</v>
      </c>
    </row>
    <row r="6986" spans="1:16" x14ac:dyDescent="0.3">
      <c r="A6986">
        <v>6.9833300000000003E-3</v>
      </c>
      <c r="B6986">
        <v>0.39547399999999999</v>
      </c>
      <c r="C6986">
        <v>2.7</v>
      </c>
      <c r="D6986">
        <v>1.89547</v>
      </c>
      <c r="E6986">
        <v>1.08389</v>
      </c>
      <c r="F6986">
        <v>1.0821099999999999</v>
      </c>
      <c r="G6986">
        <v>2</v>
      </c>
      <c r="H6986">
        <v>2.9999999999999997E-4</v>
      </c>
      <c r="I6986">
        <v>1.3526400000000001E-4</v>
      </c>
      <c r="J6986">
        <v>2.9999999999999997E-4</v>
      </c>
      <c r="K6986">
        <v>1.35263E-4</v>
      </c>
      <c r="L6986">
        <v>2.9999999999999997E-4</v>
      </c>
      <c r="M6986">
        <v>2.7078200000000001E-4</v>
      </c>
      <c r="N6986">
        <v>-7.06046E-4</v>
      </c>
      <c r="O6986">
        <v>1.35263E-4</v>
      </c>
      <c r="P6986">
        <v>-7.06046E-4</v>
      </c>
    </row>
    <row r="6987" spans="1:16" x14ac:dyDescent="0.3">
      <c r="A6987">
        <v>6.9843300000000004E-3</v>
      </c>
      <c r="B6987">
        <v>0.401723</v>
      </c>
      <c r="C6987">
        <v>2.7</v>
      </c>
      <c r="D6987">
        <v>1.9017200000000001</v>
      </c>
      <c r="E6987">
        <v>1.0874600000000001</v>
      </c>
      <c r="F6987">
        <v>1.08568</v>
      </c>
      <c r="G6987">
        <v>2</v>
      </c>
      <c r="H6987">
        <v>2.9999999999999997E-4</v>
      </c>
      <c r="I6987">
        <v>1.3570999999999999E-4</v>
      </c>
      <c r="J6987">
        <v>2.9999999999999997E-4</v>
      </c>
      <c r="K6987">
        <v>1.3570999999999999E-4</v>
      </c>
      <c r="L6987">
        <v>2.9999999999999997E-4</v>
      </c>
      <c r="M6987">
        <v>2.7167499999999998E-4</v>
      </c>
      <c r="N6987">
        <v>-7.0738500000000005E-4</v>
      </c>
      <c r="O6987">
        <v>1.3570999999999999E-4</v>
      </c>
      <c r="P6987">
        <v>-7.0738500000000005E-4</v>
      </c>
    </row>
    <row r="6988" spans="1:16" x14ac:dyDescent="0.3">
      <c r="A6988">
        <v>6.9853299999999997E-3</v>
      </c>
      <c r="B6988">
        <v>0.40797699999999998</v>
      </c>
      <c r="C6988">
        <v>2.7</v>
      </c>
      <c r="D6988">
        <v>1.90798</v>
      </c>
      <c r="E6988">
        <v>1.09104</v>
      </c>
      <c r="F6988">
        <v>1.0892500000000001</v>
      </c>
      <c r="G6988">
        <v>2</v>
      </c>
      <c r="H6988">
        <v>2.9999999999999997E-4</v>
      </c>
      <c r="I6988">
        <v>1.3615599999999999E-4</v>
      </c>
      <c r="J6988">
        <v>2.9999999999999997E-4</v>
      </c>
      <c r="K6988">
        <v>1.3615599999999999E-4</v>
      </c>
      <c r="L6988">
        <v>2.9999999999999997E-4</v>
      </c>
      <c r="M6988">
        <v>2.72568E-4</v>
      </c>
      <c r="N6988">
        <v>-7.0872399999999999E-4</v>
      </c>
      <c r="O6988">
        <v>1.3615599999999999E-4</v>
      </c>
      <c r="P6988">
        <v>-7.0872399999999999E-4</v>
      </c>
    </row>
    <row r="6989" spans="1:16" x14ac:dyDescent="0.3">
      <c r="A6989">
        <v>6.9863299999999998E-3</v>
      </c>
      <c r="B6989">
        <v>0.41423300000000002</v>
      </c>
      <c r="C6989">
        <v>2.7</v>
      </c>
      <c r="D6989">
        <v>1.9142300000000001</v>
      </c>
      <c r="E6989">
        <v>1.0946100000000001</v>
      </c>
      <c r="F6989">
        <v>1.09283</v>
      </c>
      <c r="G6989">
        <v>2</v>
      </c>
      <c r="H6989">
        <v>2.9999999999999997E-4</v>
      </c>
      <c r="I6989">
        <v>1.3660300000000001E-4</v>
      </c>
      <c r="J6989">
        <v>2.9999999999999997E-4</v>
      </c>
      <c r="K6989">
        <v>1.3660300000000001E-4</v>
      </c>
      <c r="L6989">
        <v>2.9999999999999997E-4</v>
      </c>
      <c r="M6989">
        <v>2.7346199999999998E-4</v>
      </c>
      <c r="N6989">
        <v>-7.1006499999999996E-4</v>
      </c>
      <c r="O6989">
        <v>1.3660300000000001E-4</v>
      </c>
      <c r="P6989">
        <v>-7.1006499999999996E-4</v>
      </c>
    </row>
    <row r="6990" spans="1:16" x14ac:dyDescent="0.3">
      <c r="A6990">
        <v>6.9873299999999999E-3</v>
      </c>
      <c r="B6990">
        <v>0.42049399999999998</v>
      </c>
      <c r="C6990">
        <v>2.7</v>
      </c>
      <c r="D6990">
        <v>1.92049</v>
      </c>
      <c r="E6990">
        <v>1.09819</v>
      </c>
      <c r="F6990">
        <v>1.0964</v>
      </c>
      <c r="G6990">
        <v>2</v>
      </c>
      <c r="H6990">
        <v>2.9999999999999997E-4</v>
      </c>
      <c r="I6990">
        <v>1.3705E-4</v>
      </c>
      <c r="J6990">
        <v>2.9999999999999997E-4</v>
      </c>
      <c r="K6990">
        <v>1.3705E-4</v>
      </c>
      <c r="L6990">
        <v>2.9999999999999997E-4</v>
      </c>
      <c r="M6990">
        <v>2.7435600000000001E-4</v>
      </c>
      <c r="N6990">
        <v>-7.1140699999999995E-4</v>
      </c>
      <c r="O6990">
        <v>1.3705E-4</v>
      </c>
      <c r="P6990">
        <v>-7.1140699999999995E-4</v>
      </c>
    </row>
    <row r="6991" spans="1:16" x14ac:dyDescent="0.3">
      <c r="A6991">
        <v>6.9883300000000001E-3</v>
      </c>
      <c r="B6991">
        <v>0.426757</v>
      </c>
      <c r="C6991">
        <v>2.7</v>
      </c>
      <c r="D6991">
        <v>1.92676</v>
      </c>
      <c r="E6991">
        <v>1.1017699999999999</v>
      </c>
      <c r="F6991">
        <v>1.09998</v>
      </c>
      <c r="G6991">
        <v>2</v>
      </c>
      <c r="H6991">
        <v>2.9999999999999997E-4</v>
      </c>
      <c r="I6991">
        <v>1.37498E-4</v>
      </c>
      <c r="J6991">
        <v>2.9999999999999997E-4</v>
      </c>
      <c r="K6991">
        <v>1.37498E-4</v>
      </c>
      <c r="L6991">
        <v>2.9999999999999997E-4</v>
      </c>
      <c r="M6991">
        <v>2.7525100000000001E-4</v>
      </c>
      <c r="N6991">
        <v>-7.1274900000000004E-4</v>
      </c>
      <c r="O6991">
        <v>1.3749699999999999E-4</v>
      </c>
      <c r="P6991">
        <v>-7.1274900000000004E-4</v>
      </c>
    </row>
    <row r="6992" spans="1:16" x14ac:dyDescent="0.3">
      <c r="A6992">
        <v>6.9893300000000002E-3</v>
      </c>
      <c r="B6992">
        <v>0.43302299999999999</v>
      </c>
      <c r="C6992">
        <v>2.7</v>
      </c>
      <c r="D6992">
        <v>1.93302</v>
      </c>
      <c r="E6992">
        <v>1.1053500000000001</v>
      </c>
      <c r="F6992">
        <v>1.1035600000000001</v>
      </c>
      <c r="G6992">
        <v>2</v>
      </c>
      <c r="H6992">
        <v>2.9999999999999997E-4</v>
      </c>
      <c r="I6992">
        <v>1.3794499999999999E-4</v>
      </c>
      <c r="J6992">
        <v>2.9999999999999997E-4</v>
      </c>
      <c r="K6992">
        <v>1.3794499999999999E-4</v>
      </c>
      <c r="L6992">
        <v>2.9999999999999997E-4</v>
      </c>
      <c r="M6992">
        <v>2.7614600000000001E-4</v>
      </c>
      <c r="N6992">
        <v>-7.1409100000000003E-4</v>
      </c>
      <c r="O6992">
        <v>1.3794499999999999E-4</v>
      </c>
      <c r="P6992">
        <v>-7.1409100000000003E-4</v>
      </c>
    </row>
    <row r="6993" spans="1:16" x14ac:dyDescent="0.3">
      <c r="A6993">
        <v>6.9903300000000003E-3</v>
      </c>
      <c r="B6993">
        <v>0.43929200000000002</v>
      </c>
      <c r="C6993">
        <v>2.7</v>
      </c>
      <c r="D6993">
        <v>1.93929</v>
      </c>
      <c r="E6993">
        <v>1.10893</v>
      </c>
      <c r="F6993">
        <v>1.10714</v>
      </c>
      <c r="G6993">
        <v>2</v>
      </c>
      <c r="H6993">
        <v>2.9999999999999997E-4</v>
      </c>
      <c r="I6993">
        <v>1.38393E-4</v>
      </c>
      <c r="J6993">
        <v>2.9999999999999997E-4</v>
      </c>
      <c r="K6993">
        <v>1.38393E-4</v>
      </c>
      <c r="L6993">
        <v>2.9999999999999997E-4</v>
      </c>
      <c r="M6993">
        <v>2.7704200000000002E-4</v>
      </c>
      <c r="N6993">
        <v>-7.1543500000000005E-4</v>
      </c>
      <c r="O6993">
        <v>1.38393E-4</v>
      </c>
      <c r="P6993">
        <v>-7.1543500000000005E-4</v>
      </c>
    </row>
    <row r="6994" spans="1:16" x14ac:dyDescent="0.3">
      <c r="A6994">
        <v>6.9913299999999996E-3</v>
      </c>
      <c r="B6994">
        <v>0.44556400000000002</v>
      </c>
      <c r="C6994">
        <v>2.7</v>
      </c>
      <c r="D6994">
        <v>1.94556</v>
      </c>
      <c r="E6994">
        <v>1.11252</v>
      </c>
      <c r="F6994">
        <v>1.11073</v>
      </c>
      <c r="G6994">
        <v>2</v>
      </c>
      <c r="H6994">
        <v>2.9999999999999997E-4</v>
      </c>
      <c r="I6994">
        <v>1.3884100000000001E-4</v>
      </c>
      <c r="J6994">
        <v>2.9999999999999997E-4</v>
      </c>
      <c r="K6994">
        <v>1.3884100000000001E-4</v>
      </c>
      <c r="L6994">
        <v>2.9999999999999997E-4</v>
      </c>
      <c r="M6994">
        <v>2.7793799999999998E-4</v>
      </c>
      <c r="N6994">
        <v>-7.1677899999999996E-4</v>
      </c>
      <c r="O6994">
        <v>1.3884100000000001E-4</v>
      </c>
      <c r="P6994">
        <v>-7.1677899999999996E-4</v>
      </c>
    </row>
    <row r="6995" spans="1:16" x14ac:dyDescent="0.3">
      <c r="A6995">
        <v>6.9923299999999997E-3</v>
      </c>
      <c r="B6995">
        <v>0.45183699999999999</v>
      </c>
      <c r="C6995">
        <v>2.7</v>
      </c>
      <c r="D6995">
        <v>1.95184</v>
      </c>
      <c r="E6995">
        <v>1.1161000000000001</v>
      </c>
      <c r="F6995">
        <v>1.1143099999999999</v>
      </c>
      <c r="G6995">
        <v>2</v>
      </c>
      <c r="H6995">
        <v>2.9999999999999997E-4</v>
      </c>
      <c r="I6995">
        <v>1.3928899999999999E-4</v>
      </c>
      <c r="J6995">
        <v>2.9999999999999997E-4</v>
      </c>
      <c r="K6995">
        <v>1.3928899999999999E-4</v>
      </c>
      <c r="L6995">
        <v>2.9999999999999997E-4</v>
      </c>
      <c r="M6995">
        <v>2.7883399999999999E-4</v>
      </c>
      <c r="N6995">
        <v>-7.1812299999999998E-4</v>
      </c>
      <c r="O6995">
        <v>1.3928899999999999E-4</v>
      </c>
      <c r="P6995">
        <v>-7.1812299999999998E-4</v>
      </c>
    </row>
    <row r="6996" spans="1:16" x14ac:dyDescent="0.3">
      <c r="A6996">
        <v>6.9933299999999999E-3</v>
      </c>
      <c r="B6996">
        <v>0.45811299999999999</v>
      </c>
      <c r="C6996">
        <v>2.7</v>
      </c>
      <c r="D6996">
        <v>1.95811</v>
      </c>
      <c r="E6996">
        <v>1.1196900000000001</v>
      </c>
      <c r="F6996">
        <v>1.1178999999999999</v>
      </c>
      <c r="G6996">
        <v>2</v>
      </c>
      <c r="H6996">
        <v>2.9999999999999997E-4</v>
      </c>
      <c r="I6996">
        <v>1.3973699999999999E-4</v>
      </c>
      <c r="J6996">
        <v>2.9999999999999997E-4</v>
      </c>
      <c r="K6996">
        <v>1.3973699999999999E-4</v>
      </c>
      <c r="L6996">
        <v>2.9999999999999997E-4</v>
      </c>
      <c r="M6996">
        <v>2.7973000000000001E-4</v>
      </c>
      <c r="N6996">
        <v>-7.1946800000000002E-4</v>
      </c>
      <c r="O6996">
        <v>1.3973699999999999E-4</v>
      </c>
      <c r="P6996">
        <v>-7.1946800000000002E-4</v>
      </c>
    </row>
    <row r="6997" spans="1:16" x14ac:dyDescent="0.3">
      <c r="A6997">
        <v>6.99433E-3</v>
      </c>
      <c r="B6997">
        <v>0.46439000000000002</v>
      </c>
      <c r="C6997">
        <v>2.7</v>
      </c>
      <c r="D6997">
        <v>1.9643900000000001</v>
      </c>
      <c r="E6997">
        <v>1.1232800000000001</v>
      </c>
      <c r="F6997">
        <v>1.12148</v>
      </c>
      <c r="G6997">
        <v>2</v>
      </c>
      <c r="H6997">
        <v>2.9999999999999997E-4</v>
      </c>
      <c r="I6997">
        <v>1.40185E-4</v>
      </c>
      <c r="J6997">
        <v>2.9999999999999997E-4</v>
      </c>
      <c r="K6997">
        <v>1.40185E-4</v>
      </c>
      <c r="L6997">
        <v>2.9999999999999997E-4</v>
      </c>
      <c r="M6997">
        <v>2.8062699999999998E-4</v>
      </c>
      <c r="N6997">
        <v>-7.2081300000000005E-4</v>
      </c>
      <c r="O6997">
        <v>1.40185E-4</v>
      </c>
      <c r="P6997">
        <v>-7.2081300000000005E-4</v>
      </c>
    </row>
    <row r="6998" spans="1:16" x14ac:dyDescent="0.3">
      <c r="A6998">
        <v>6.9953300000000001E-3</v>
      </c>
      <c r="B6998">
        <v>0.47066799999999998</v>
      </c>
      <c r="C6998">
        <v>2.7</v>
      </c>
      <c r="D6998">
        <v>1.9706699999999999</v>
      </c>
      <c r="E6998">
        <v>1.12687</v>
      </c>
      <c r="F6998">
        <v>1.12507</v>
      </c>
      <c r="G6998">
        <v>2</v>
      </c>
      <c r="H6998">
        <v>2.9999999999999997E-4</v>
      </c>
      <c r="I6998">
        <v>1.40634E-4</v>
      </c>
      <c r="J6998">
        <v>2.9999999999999997E-4</v>
      </c>
      <c r="K6998">
        <v>1.40634E-4</v>
      </c>
      <c r="L6998">
        <v>2.9999999999999997E-4</v>
      </c>
      <c r="M6998">
        <v>2.8152400000000001E-4</v>
      </c>
      <c r="N6998">
        <v>-7.2215799999999998E-4</v>
      </c>
      <c r="O6998">
        <v>1.40634E-4</v>
      </c>
      <c r="P6998">
        <v>-7.2215799999999998E-4</v>
      </c>
    </row>
    <row r="6999" spans="1:16" x14ac:dyDescent="0.3">
      <c r="A6999">
        <v>6.9963300000000003E-3</v>
      </c>
      <c r="B6999">
        <v>0.47694799999999998</v>
      </c>
      <c r="C6999">
        <v>2.7</v>
      </c>
      <c r="D6999">
        <v>1.97695</v>
      </c>
      <c r="E6999">
        <v>1.13045</v>
      </c>
      <c r="F6999">
        <v>1.12866</v>
      </c>
      <c r="G6999">
        <v>2</v>
      </c>
      <c r="H6999">
        <v>2.9999999999999997E-4</v>
      </c>
      <c r="I6999">
        <v>1.41082E-4</v>
      </c>
      <c r="J6999">
        <v>2.9999999999999997E-4</v>
      </c>
      <c r="K6999">
        <v>1.41082E-4</v>
      </c>
      <c r="L6999">
        <v>2.9999999999999997E-4</v>
      </c>
      <c r="M6999">
        <v>2.8242099999999998E-4</v>
      </c>
      <c r="N6999">
        <v>-7.2350400000000003E-4</v>
      </c>
      <c r="O6999">
        <v>1.41082E-4</v>
      </c>
      <c r="P6999">
        <v>-7.2350400000000003E-4</v>
      </c>
    </row>
    <row r="7000" spans="1:16" x14ac:dyDescent="0.3">
      <c r="A7000">
        <v>6.9973300000000004E-3</v>
      </c>
      <c r="B7000">
        <v>0.48322799999999999</v>
      </c>
      <c r="C7000">
        <v>2.7</v>
      </c>
      <c r="D7000">
        <v>1.98323</v>
      </c>
      <c r="E7000">
        <v>1.1340399999999999</v>
      </c>
      <c r="F7000">
        <v>1.13225</v>
      </c>
      <c r="G7000">
        <v>2</v>
      </c>
      <c r="H7000">
        <v>2.9999999999999997E-4</v>
      </c>
      <c r="I7000">
        <v>1.41531E-4</v>
      </c>
      <c r="J7000">
        <v>2.9999999999999997E-4</v>
      </c>
      <c r="K7000">
        <v>1.41531E-4</v>
      </c>
      <c r="L7000">
        <v>2.9999999999999997E-4</v>
      </c>
      <c r="M7000">
        <v>2.8331800000000001E-4</v>
      </c>
      <c r="N7000">
        <v>-7.2484899999999996E-4</v>
      </c>
      <c r="O7000">
        <v>1.41531E-4</v>
      </c>
      <c r="P7000">
        <v>-7.2484899999999996E-4</v>
      </c>
    </row>
    <row r="7001" spans="1:16" x14ac:dyDescent="0.3">
      <c r="A7001">
        <v>6.9983299999999997E-3</v>
      </c>
      <c r="B7001">
        <v>0.48950900000000003</v>
      </c>
      <c r="C7001">
        <v>2.7</v>
      </c>
      <c r="D7001">
        <v>1.9895099999999999</v>
      </c>
      <c r="E7001">
        <v>1.1376299999999999</v>
      </c>
      <c r="F7001">
        <v>1.13584</v>
      </c>
      <c r="G7001">
        <v>2</v>
      </c>
      <c r="H7001">
        <v>2.9999999999999997E-4</v>
      </c>
      <c r="I7001">
        <v>1.4197999999999999E-4</v>
      </c>
      <c r="J7001">
        <v>2.9999999999999997E-4</v>
      </c>
      <c r="K7001">
        <v>1.4197999999999999E-4</v>
      </c>
      <c r="L7001">
        <v>2.9999999999999997E-4</v>
      </c>
      <c r="M7001">
        <v>2.84216E-4</v>
      </c>
      <c r="N7001">
        <v>-7.2619500000000001E-4</v>
      </c>
      <c r="O7001">
        <v>1.4197999999999999E-4</v>
      </c>
      <c r="P7001">
        <v>-7.2619500000000001E-4</v>
      </c>
    </row>
    <row r="7002" spans="1:16" x14ac:dyDescent="0.3">
      <c r="A7002">
        <v>6.9993299999999998E-3</v>
      </c>
      <c r="B7002">
        <v>0.49579099999999998</v>
      </c>
      <c r="C7002">
        <v>2.7</v>
      </c>
      <c r="D7002">
        <v>1.99579</v>
      </c>
      <c r="E7002">
        <v>1.1412199999999999</v>
      </c>
      <c r="F7002">
        <v>1.1394299999999999</v>
      </c>
      <c r="G7002">
        <v>2</v>
      </c>
      <c r="H7002">
        <v>2.9999999999999997E-4</v>
      </c>
      <c r="I7002">
        <v>1.42428E-4</v>
      </c>
      <c r="J7002">
        <v>2.9999999999999997E-4</v>
      </c>
      <c r="K7002">
        <v>1.42428E-4</v>
      </c>
      <c r="L7002">
        <v>2.9999999999999997E-4</v>
      </c>
      <c r="M7002">
        <v>2.8511299999999998E-4</v>
      </c>
      <c r="N7002">
        <v>-7.2754099999999995E-4</v>
      </c>
      <c r="O7002">
        <v>1.42428E-4</v>
      </c>
      <c r="P7002">
        <v>-7.2754099999999995E-4</v>
      </c>
    </row>
    <row r="7003" spans="1:16" x14ac:dyDescent="0.3">
      <c r="A7003">
        <v>7.0003299999999999E-3</v>
      </c>
      <c r="B7003">
        <v>0.50207299999999999</v>
      </c>
      <c r="C7003">
        <v>2.7</v>
      </c>
      <c r="D7003">
        <v>2.0020699999999998</v>
      </c>
      <c r="E7003">
        <v>1.1448100000000001</v>
      </c>
      <c r="F7003">
        <v>1.1430199999999999</v>
      </c>
      <c r="G7003">
        <v>2</v>
      </c>
      <c r="H7003">
        <v>2.9999999999999997E-4</v>
      </c>
      <c r="I7003">
        <v>1.4287699999999999E-4</v>
      </c>
      <c r="J7003">
        <v>2.9999999999999997E-4</v>
      </c>
      <c r="K7003">
        <v>1.4287699999999999E-4</v>
      </c>
      <c r="L7003">
        <v>2.9999999999999997E-4</v>
      </c>
      <c r="M7003">
        <v>2.8601000000000001E-4</v>
      </c>
      <c r="N7003">
        <v>-7.28887E-4</v>
      </c>
      <c r="O7003">
        <v>1.4287699999999999E-4</v>
      </c>
      <c r="P7003">
        <v>-7.28887E-4</v>
      </c>
    </row>
    <row r="7004" spans="1:16" x14ac:dyDescent="0.3">
      <c r="A7004">
        <v>7.0013300000000001E-3</v>
      </c>
      <c r="B7004">
        <v>0.50835399999999997</v>
      </c>
      <c r="C7004">
        <v>2.7</v>
      </c>
      <c r="D7004">
        <v>2.0083500000000001</v>
      </c>
      <c r="E7004">
        <v>1.1484000000000001</v>
      </c>
      <c r="F7004">
        <v>1.1466099999999999</v>
      </c>
      <c r="G7004">
        <v>2</v>
      </c>
      <c r="H7004">
        <v>2.9999999999999997E-4</v>
      </c>
      <c r="I7004">
        <v>1.4332599999999999E-4</v>
      </c>
      <c r="J7004">
        <v>2.9999999999999997E-4</v>
      </c>
      <c r="K7004">
        <v>1.4332599999999999E-4</v>
      </c>
      <c r="L7004">
        <v>2.9999999999999997E-4</v>
      </c>
      <c r="M7004">
        <v>2.86908E-4</v>
      </c>
      <c r="N7004">
        <v>-7.3023300000000005E-4</v>
      </c>
      <c r="O7004">
        <v>1.4332599999999999E-4</v>
      </c>
      <c r="P7004">
        <v>-7.3023300000000005E-4</v>
      </c>
    </row>
    <row r="7005" spans="1:16" x14ac:dyDescent="0.3">
      <c r="A7005">
        <v>7.0023300000000002E-3</v>
      </c>
      <c r="B7005">
        <v>0.51463599999999998</v>
      </c>
      <c r="C7005">
        <v>2.7</v>
      </c>
      <c r="D7005">
        <v>2.01464</v>
      </c>
      <c r="E7005">
        <v>1.1519900000000001</v>
      </c>
      <c r="F7005">
        <v>1.15019</v>
      </c>
      <c r="G7005">
        <v>2</v>
      </c>
      <c r="H7005">
        <v>2.9999999999999997E-4</v>
      </c>
      <c r="I7005">
        <v>1.43774E-4</v>
      </c>
      <c r="J7005">
        <v>2.9999999999999997E-4</v>
      </c>
      <c r="K7005">
        <v>1.43774E-4</v>
      </c>
      <c r="L7005">
        <v>2.9999999999999997E-4</v>
      </c>
      <c r="M7005">
        <v>2.8780500000000003E-4</v>
      </c>
      <c r="N7005">
        <v>-7.31579E-4</v>
      </c>
      <c r="O7005">
        <v>1.43774E-4</v>
      </c>
      <c r="P7005">
        <v>-7.31579E-4</v>
      </c>
    </row>
    <row r="7006" spans="1:16" x14ac:dyDescent="0.3">
      <c r="A7006">
        <v>7.0033300000000003E-3</v>
      </c>
      <c r="B7006">
        <v>0.52091699999999996</v>
      </c>
      <c r="C7006">
        <v>2.7</v>
      </c>
      <c r="D7006">
        <v>2.0209199999999998</v>
      </c>
      <c r="E7006">
        <v>1.1555800000000001</v>
      </c>
      <c r="F7006">
        <v>1.15378</v>
      </c>
      <c r="G7006">
        <v>2</v>
      </c>
      <c r="H7006">
        <v>2.9999999999999997E-4</v>
      </c>
      <c r="I7006">
        <v>1.4422299999999999E-4</v>
      </c>
      <c r="J7006">
        <v>2.9999999999999997E-4</v>
      </c>
      <c r="K7006">
        <v>1.4422299999999999E-4</v>
      </c>
      <c r="L7006">
        <v>2.9999999999999997E-4</v>
      </c>
      <c r="M7006">
        <v>2.88702E-4</v>
      </c>
      <c r="N7006">
        <v>-7.3292500000000005E-4</v>
      </c>
      <c r="O7006">
        <v>1.4422299999999999E-4</v>
      </c>
      <c r="P7006">
        <v>-7.3292500000000005E-4</v>
      </c>
    </row>
    <row r="7007" spans="1:16" x14ac:dyDescent="0.3">
      <c r="A7007">
        <v>7.0043299999999996E-3</v>
      </c>
      <c r="B7007">
        <v>0.527196</v>
      </c>
      <c r="C7007">
        <v>2.7</v>
      </c>
      <c r="D7007">
        <v>2.0272000000000001</v>
      </c>
      <c r="E7007">
        <v>1.15917</v>
      </c>
      <c r="F7007">
        <v>1.15737</v>
      </c>
      <c r="G7007">
        <v>2</v>
      </c>
      <c r="H7007">
        <v>2.9999999999999997E-4</v>
      </c>
      <c r="I7007">
        <v>1.4467200000000001E-4</v>
      </c>
      <c r="J7007">
        <v>2.9999999999999997E-4</v>
      </c>
      <c r="K7007">
        <v>1.4467200000000001E-4</v>
      </c>
      <c r="L7007">
        <v>2.9999999999999997E-4</v>
      </c>
      <c r="M7007">
        <v>2.8959999999999999E-4</v>
      </c>
      <c r="N7007">
        <v>-7.3427099999999999E-4</v>
      </c>
      <c r="O7007">
        <v>1.4467200000000001E-4</v>
      </c>
      <c r="P7007">
        <v>-7.3427099999999999E-4</v>
      </c>
    </row>
    <row r="7008" spans="1:16" x14ac:dyDescent="0.3">
      <c r="A7008">
        <v>7.0053299999999997E-3</v>
      </c>
      <c r="B7008">
        <v>0.53347500000000003</v>
      </c>
      <c r="C7008">
        <v>2.7</v>
      </c>
      <c r="D7008">
        <v>2.03348</v>
      </c>
      <c r="E7008">
        <v>1.16275</v>
      </c>
      <c r="F7008">
        <v>1.16096</v>
      </c>
      <c r="G7008">
        <v>2</v>
      </c>
      <c r="H7008">
        <v>2.9999999999999997E-4</v>
      </c>
      <c r="I7008">
        <v>1.4511999999999999E-4</v>
      </c>
      <c r="J7008">
        <v>2.9999999999999997E-4</v>
      </c>
      <c r="K7008">
        <v>1.4511999999999999E-4</v>
      </c>
      <c r="L7008">
        <v>2.9999999999999997E-4</v>
      </c>
      <c r="M7008">
        <v>2.9049600000000001E-4</v>
      </c>
      <c r="N7008">
        <v>-7.3561700000000004E-4</v>
      </c>
      <c r="O7008">
        <v>1.4511999999999999E-4</v>
      </c>
      <c r="P7008">
        <v>-7.3561700000000004E-4</v>
      </c>
    </row>
    <row r="7009" spans="1:16" x14ac:dyDescent="0.3">
      <c r="A7009">
        <v>7.0063299999999998E-3</v>
      </c>
      <c r="B7009">
        <v>0.53975300000000004</v>
      </c>
      <c r="C7009">
        <v>2.7</v>
      </c>
      <c r="D7009">
        <v>2.0397500000000002</v>
      </c>
      <c r="E7009">
        <v>1.1663399999999999</v>
      </c>
      <c r="F7009">
        <v>1.16455</v>
      </c>
      <c r="G7009">
        <v>2</v>
      </c>
      <c r="H7009">
        <v>2.9999999999999997E-4</v>
      </c>
      <c r="I7009">
        <v>1.4556899999999999E-4</v>
      </c>
      <c r="J7009">
        <v>2.9999999999999997E-4</v>
      </c>
      <c r="K7009">
        <v>1.4556899999999999E-4</v>
      </c>
      <c r="L7009">
        <v>2.9999999999999997E-4</v>
      </c>
      <c r="M7009">
        <v>2.9139299999999998E-4</v>
      </c>
      <c r="N7009">
        <v>-7.3696199999999997E-4</v>
      </c>
      <c r="O7009">
        <v>1.4556899999999999E-4</v>
      </c>
      <c r="P7009">
        <v>-7.3696199999999997E-4</v>
      </c>
    </row>
    <row r="7010" spans="1:16" x14ac:dyDescent="0.3">
      <c r="A7010">
        <v>7.00733E-3</v>
      </c>
      <c r="B7010">
        <v>0.54602899999999999</v>
      </c>
      <c r="C7010">
        <v>2.7</v>
      </c>
      <c r="D7010">
        <v>2.04603</v>
      </c>
      <c r="E7010">
        <v>1.1699299999999999</v>
      </c>
      <c r="F7010">
        <v>1.1681299999999999</v>
      </c>
      <c r="G7010">
        <v>2</v>
      </c>
      <c r="H7010">
        <v>2.9999999999999997E-4</v>
      </c>
      <c r="I7010">
        <v>1.4601699999999999E-4</v>
      </c>
      <c r="J7010">
        <v>2.9999999999999997E-4</v>
      </c>
      <c r="K7010">
        <v>1.4601699999999999E-4</v>
      </c>
      <c r="L7010">
        <v>2.9999999999999997E-4</v>
      </c>
      <c r="M7010">
        <v>2.9229000000000001E-4</v>
      </c>
      <c r="N7010">
        <v>-7.38307E-4</v>
      </c>
      <c r="O7010">
        <v>1.4601699999999999E-4</v>
      </c>
      <c r="P7010">
        <v>-7.38307E-4</v>
      </c>
    </row>
    <row r="7011" spans="1:16" x14ac:dyDescent="0.3">
      <c r="A7011">
        <v>7.0083300000000001E-3</v>
      </c>
      <c r="B7011">
        <v>0.55230299999999999</v>
      </c>
      <c r="C7011">
        <v>2.7</v>
      </c>
      <c r="D7011">
        <v>2.0522999999999998</v>
      </c>
      <c r="E7011">
        <v>1.1735100000000001</v>
      </c>
      <c r="F7011">
        <v>1.1717200000000001</v>
      </c>
      <c r="G7011">
        <v>2</v>
      </c>
      <c r="H7011">
        <v>2.9999999999999997E-4</v>
      </c>
      <c r="I7011">
        <v>1.46465E-4</v>
      </c>
      <c r="J7011">
        <v>2.9999999999999997E-4</v>
      </c>
      <c r="K7011">
        <v>1.46465E-4</v>
      </c>
      <c r="L7011">
        <v>2.9999999999999997E-4</v>
      </c>
      <c r="M7011">
        <v>2.9318600000000002E-4</v>
      </c>
      <c r="N7011">
        <v>-7.3965100000000002E-4</v>
      </c>
      <c r="O7011">
        <v>1.46465E-4</v>
      </c>
      <c r="P7011">
        <v>-7.3965100000000002E-4</v>
      </c>
    </row>
    <row r="7012" spans="1:16" x14ac:dyDescent="0.3">
      <c r="A7012">
        <v>7.0093300000000002E-3</v>
      </c>
      <c r="B7012">
        <v>0.55857500000000004</v>
      </c>
      <c r="C7012">
        <v>2.7</v>
      </c>
      <c r="D7012">
        <v>2.0585800000000001</v>
      </c>
      <c r="E7012">
        <v>1.1771</v>
      </c>
      <c r="F7012">
        <v>1.1753</v>
      </c>
      <c r="G7012">
        <v>2</v>
      </c>
      <c r="H7012">
        <v>2.9999999999999997E-4</v>
      </c>
      <c r="I7012">
        <v>1.4691300000000001E-4</v>
      </c>
      <c r="J7012">
        <v>2.9999999999999997E-4</v>
      </c>
      <c r="K7012">
        <v>1.4691300000000001E-4</v>
      </c>
      <c r="L7012">
        <v>2.9999999999999997E-4</v>
      </c>
      <c r="M7012">
        <v>2.9408199999999998E-4</v>
      </c>
      <c r="N7012">
        <v>-7.4099500000000004E-4</v>
      </c>
      <c r="O7012">
        <v>1.4691300000000001E-4</v>
      </c>
      <c r="P7012">
        <v>-7.4099500000000004E-4</v>
      </c>
    </row>
    <row r="7013" spans="1:16" x14ac:dyDescent="0.3">
      <c r="A7013">
        <v>7.0103300000000004E-3</v>
      </c>
      <c r="B7013">
        <v>0.56484500000000004</v>
      </c>
      <c r="C7013">
        <v>2.7</v>
      </c>
      <c r="D7013">
        <v>2.0648499999999999</v>
      </c>
      <c r="E7013">
        <v>1.18068</v>
      </c>
      <c r="F7013">
        <v>1.17889</v>
      </c>
      <c r="G7013">
        <v>2</v>
      </c>
      <c r="H7013">
        <v>2.9999999999999997E-4</v>
      </c>
      <c r="I7013">
        <v>1.4736099999999999E-4</v>
      </c>
      <c r="J7013">
        <v>2.9999999999999997E-4</v>
      </c>
      <c r="K7013">
        <v>1.4736099999999999E-4</v>
      </c>
      <c r="L7013">
        <v>2.9999999999999997E-4</v>
      </c>
      <c r="M7013">
        <v>2.9497799999999999E-4</v>
      </c>
      <c r="N7013">
        <v>-7.4233899999999995E-4</v>
      </c>
      <c r="O7013">
        <v>1.4736099999999999E-4</v>
      </c>
      <c r="P7013">
        <v>-7.4233899999999995E-4</v>
      </c>
    </row>
    <row r="7014" spans="1:16" x14ac:dyDescent="0.3">
      <c r="A7014">
        <v>7.0113299999999996E-3</v>
      </c>
      <c r="B7014">
        <v>0.57111199999999995</v>
      </c>
      <c r="C7014">
        <v>2.7</v>
      </c>
      <c r="D7014">
        <v>2.07111</v>
      </c>
      <c r="E7014">
        <v>1.1842600000000001</v>
      </c>
      <c r="F7014">
        <v>1.1824699999999999</v>
      </c>
      <c r="G7014">
        <v>2</v>
      </c>
      <c r="H7014">
        <v>2.9999999999999997E-4</v>
      </c>
      <c r="I7014">
        <v>1.4780899999999999E-4</v>
      </c>
      <c r="J7014">
        <v>2.9999999999999997E-4</v>
      </c>
      <c r="K7014">
        <v>1.4780899999999999E-4</v>
      </c>
      <c r="L7014">
        <v>2.9999999999999997E-4</v>
      </c>
      <c r="M7014">
        <v>2.9587299999999999E-4</v>
      </c>
      <c r="N7014">
        <v>-7.4368199999999996E-4</v>
      </c>
      <c r="O7014">
        <v>1.4780899999999999E-4</v>
      </c>
      <c r="P7014">
        <v>-7.4368199999999996E-4</v>
      </c>
    </row>
    <row r="7015" spans="1:16" x14ac:dyDescent="0.3">
      <c r="A7015">
        <v>7.0123299999999998E-3</v>
      </c>
      <c r="B7015">
        <v>0.57737700000000003</v>
      </c>
      <c r="C7015">
        <v>2.7</v>
      </c>
      <c r="D7015">
        <v>2.0773799999999998</v>
      </c>
      <c r="E7015">
        <v>1.18784</v>
      </c>
      <c r="F7015">
        <v>1.18605</v>
      </c>
      <c r="G7015">
        <v>2</v>
      </c>
      <c r="H7015">
        <v>2.9999999999999997E-4</v>
      </c>
      <c r="I7015">
        <v>1.4825600000000001E-4</v>
      </c>
      <c r="J7015">
        <v>2.9999999999999997E-4</v>
      </c>
      <c r="K7015">
        <v>1.4825600000000001E-4</v>
      </c>
      <c r="L7015">
        <v>2.9999999999999997E-4</v>
      </c>
      <c r="M7015">
        <v>2.9676799999999999E-4</v>
      </c>
      <c r="N7015">
        <v>-7.4502399999999995E-4</v>
      </c>
      <c r="O7015">
        <v>1.4825600000000001E-4</v>
      </c>
      <c r="P7015">
        <v>-7.4502399999999995E-4</v>
      </c>
    </row>
    <row r="7016" spans="1:16" x14ac:dyDescent="0.3">
      <c r="A7016">
        <v>7.0133299999999999E-3</v>
      </c>
      <c r="B7016">
        <v>0.58363799999999999</v>
      </c>
      <c r="C7016">
        <v>2.7</v>
      </c>
      <c r="D7016">
        <v>2.0836399999999999</v>
      </c>
      <c r="E7016">
        <v>1.1914199999999999</v>
      </c>
      <c r="F7016">
        <v>1.18963</v>
      </c>
      <c r="G7016">
        <v>2</v>
      </c>
      <c r="H7016">
        <v>2.9999999999999997E-4</v>
      </c>
      <c r="I7016">
        <v>1.4870399999999999E-4</v>
      </c>
      <c r="J7016">
        <v>2.9999999999999997E-4</v>
      </c>
      <c r="K7016">
        <v>1.4870399999999999E-4</v>
      </c>
      <c r="L7016">
        <v>2.9999999999999997E-4</v>
      </c>
      <c r="M7016">
        <v>2.9766299999999999E-4</v>
      </c>
      <c r="N7016">
        <v>-7.4636600000000004E-4</v>
      </c>
      <c r="O7016">
        <v>1.4870399999999999E-4</v>
      </c>
      <c r="P7016">
        <v>-7.4636600000000004E-4</v>
      </c>
    </row>
    <row r="7017" spans="1:16" x14ac:dyDescent="0.3">
      <c r="A7017">
        <v>7.01433E-3</v>
      </c>
      <c r="B7017">
        <v>0.58989599999999998</v>
      </c>
      <c r="C7017">
        <v>2.7</v>
      </c>
      <c r="D7017">
        <v>2.0899000000000001</v>
      </c>
      <c r="E7017">
        <v>1.19499</v>
      </c>
      <c r="F7017">
        <v>1.1932</v>
      </c>
      <c r="G7017">
        <v>2</v>
      </c>
      <c r="H7017">
        <v>2.9999999999999997E-4</v>
      </c>
      <c r="I7017">
        <v>1.4915100000000001E-4</v>
      </c>
      <c r="J7017">
        <v>2.9999999999999997E-4</v>
      </c>
      <c r="K7017">
        <v>1.4915100000000001E-4</v>
      </c>
      <c r="L7017">
        <v>2.9999999999999997E-4</v>
      </c>
      <c r="M7017">
        <v>2.9855700000000002E-4</v>
      </c>
      <c r="N7017">
        <v>-7.4770700000000002E-4</v>
      </c>
      <c r="O7017">
        <v>1.4915100000000001E-4</v>
      </c>
      <c r="P7017">
        <v>-7.4770700000000002E-4</v>
      </c>
    </row>
    <row r="7018" spans="1:16" x14ac:dyDescent="0.3">
      <c r="A7018">
        <v>7.0153300000000002E-3</v>
      </c>
      <c r="B7018">
        <v>0.59615099999999999</v>
      </c>
      <c r="C7018">
        <v>2.7</v>
      </c>
      <c r="D7018">
        <v>2.0961500000000002</v>
      </c>
      <c r="E7018">
        <v>1.1985699999999999</v>
      </c>
      <c r="F7018">
        <v>1.19678</v>
      </c>
      <c r="G7018">
        <v>2</v>
      </c>
      <c r="H7018">
        <v>2.9999999999999997E-4</v>
      </c>
      <c r="I7018">
        <v>1.4959700000000001E-4</v>
      </c>
      <c r="J7018">
        <v>2.9999999999999997E-4</v>
      </c>
      <c r="K7018">
        <v>1.4959700000000001E-4</v>
      </c>
      <c r="L7018">
        <v>2.9999999999999997E-4</v>
      </c>
      <c r="M7018">
        <v>2.9944999999999999E-4</v>
      </c>
      <c r="N7018">
        <v>-7.4904799999999999E-4</v>
      </c>
      <c r="O7018">
        <v>1.49598E-4</v>
      </c>
      <c r="P7018">
        <v>-7.4904799999999999E-4</v>
      </c>
    </row>
    <row r="7019" spans="1:16" x14ac:dyDescent="0.3">
      <c r="A7019">
        <v>7.0163300000000003E-3</v>
      </c>
      <c r="B7019">
        <v>0.60240099999999996</v>
      </c>
      <c r="C7019">
        <v>2.7</v>
      </c>
      <c r="D7019">
        <v>2.1023999999999998</v>
      </c>
      <c r="E7019">
        <v>1.20214</v>
      </c>
      <c r="F7019">
        <v>1.20035</v>
      </c>
      <c r="G7019">
        <v>2</v>
      </c>
      <c r="H7019">
        <v>2.9999999999999997E-4</v>
      </c>
      <c r="I7019">
        <v>1.50044E-4</v>
      </c>
      <c r="J7019">
        <v>2.9999999999999997E-4</v>
      </c>
      <c r="K7019">
        <v>1.50044E-4</v>
      </c>
      <c r="L7019">
        <v>2.9999999999999997E-4</v>
      </c>
      <c r="M7019">
        <v>3.0034300000000001E-4</v>
      </c>
      <c r="N7019">
        <v>-7.5038700000000004E-4</v>
      </c>
      <c r="O7019">
        <v>1.50044E-4</v>
      </c>
      <c r="P7019">
        <v>-7.5038700000000004E-4</v>
      </c>
    </row>
    <row r="7020" spans="1:16" x14ac:dyDescent="0.3">
      <c r="A7020">
        <v>7.0173299999999996E-3</v>
      </c>
      <c r="B7020">
        <v>0.60864799999999997</v>
      </c>
      <c r="C7020">
        <v>2.7</v>
      </c>
      <c r="D7020">
        <v>2.1086499999999999</v>
      </c>
      <c r="E7020">
        <v>1.2057100000000001</v>
      </c>
      <c r="F7020">
        <v>1.2039200000000001</v>
      </c>
      <c r="G7020">
        <v>2</v>
      </c>
      <c r="H7020">
        <v>2.9999999999999997E-4</v>
      </c>
      <c r="I7020">
        <v>1.5049E-4</v>
      </c>
      <c r="J7020">
        <v>2.9999999999999997E-4</v>
      </c>
      <c r="K7020">
        <v>1.5049E-4</v>
      </c>
      <c r="L7020">
        <v>2.9999999999999997E-4</v>
      </c>
      <c r="M7020">
        <v>3.0123500000000001E-4</v>
      </c>
      <c r="N7020">
        <v>-7.5172599999999998E-4</v>
      </c>
      <c r="O7020">
        <v>1.5049099999999999E-4</v>
      </c>
      <c r="P7020">
        <v>-7.5172599999999998E-4</v>
      </c>
    </row>
    <row r="7021" spans="1:16" x14ac:dyDescent="0.3">
      <c r="A7021">
        <v>7.0183299999999997E-3</v>
      </c>
      <c r="B7021">
        <v>0.61489000000000005</v>
      </c>
      <c r="C7021">
        <v>2.7</v>
      </c>
      <c r="D7021">
        <v>2.1148899999999999</v>
      </c>
      <c r="E7021">
        <v>1.2092700000000001</v>
      </c>
      <c r="F7021">
        <v>1.20749</v>
      </c>
      <c r="G7021">
        <v>2</v>
      </c>
      <c r="H7021">
        <v>2.9999999999999997E-4</v>
      </c>
      <c r="I7021">
        <v>1.5093600000000001E-4</v>
      </c>
      <c r="J7021">
        <v>2.9999999999999997E-4</v>
      </c>
      <c r="K7021">
        <v>1.5093600000000001E-4</v>
      </c>
      <c r="L7021">
        <v>2.9999999999999997E-4</v>
      </c>
      <c r="M7021">
        <v>3.0212700000000002E-4</v>
      </c>
      <c r="N7021">
        <v>-7.53063E-4</v>
      </c>
      <c r="O7021">
        <v>1.5093699999999999E-4</v>
      </c>
      <c r="P7021">
        <v>-7.53063E-4</v>
      </c>
    </row>
    <row r="7022" spans="1:16" x14ac:dyDescent="0.3">
      <c r="A7022">
        <v>7.0193299999999998E-3</v>
      </c>
      <c r="B7022">
        <v>0.62112800000000001</v>
      </c>
      <c r="C7022">
        <v>2.7</v>
      </c>
      <c r="D7022">
        <v>2.12113</v>
      </c>
      <c r="E7022">
        <v>1.2128399999999999</v>
      </c>
      <c r="F7022">
        <v>1.21106</v>
      </c>
      <c r="G7022">
        <v>2</v>
      </c>
      <c r="H7022">
        <v>2.9999999999999997E-4</v>
      </c>
      <c r="I7022">
        <v>1.5138200000000001E-4</v>
      </c>
      <c r="J7022">
        <v>2.9999999999999997E-4</v>
      </c>
      <c r="K7022">
        <v>1.5138200000000001E-4</v>
      </c>
      <c r="L7022">
        <v>2.9999999999999997E-4</v>
      </c>
      <c r="M7022">
        <v>3.03018E-4</v>
      </c>
      <c r="N7022">
        <v>-7.5440000000000001E-4</v>
      </c>
      <c r="O7022">
        <v>1.5138200000000001E-4</v>
      </c>
      <c r="P7022">
        <v>-7.5440000000000001E-4</v>
      </c>
    </row>
    <row r="7023" spans="1:16" x14ac:dyDescent="0.3">
      <c r="A7023">
        <v>7.02033E-3</v>
      </c>
      <c r="B7023">
        <v>0.62736099999999995</v>
      </c>
      <c r="C7023">
        <v>2.7</v>
      </c>
      <c r="D7023">
        <v>2.1273599999999999</v>
      </c>
      <c r="E7023">
        <v>1.2163999999999999</v>
      </c>
      <c r="F7023">
        <v>1.21462</v>
      </c>
      <c r="G7023">
        <v>2</v>
      </c>
      <c r="H7023">
        <v>2.9999999999999997E-4</v>
      </c>
      <c r="I7023">
        <v>1.5182699999999999E-4</v>
      </c>
      <c r="J7023">
        <v>2.9999999999999997E-4</v>
      </c>
      <c r="K7023">
        <v>1.5182699999999999E-4</v>
      </c>
      <c r="L7023">
        <v>2.9999999999999997E-4</v>
      </c>
      <c r="M7023">
        <v>3.0390899999999999E-4</v>
      </c>
      <c r="N7023">
        <v>-7.5573600000000002E-4</v>
      </c>
      <c r="O7023">
        <v>1.5182800000000001E-4</v>
      </c>
      <c r="P7023">
        <v>-7.5573600000000002E-4</v>
      </c>
    </row>
    <row r="7024" spans="1:16" x14ac:dyDescent="0.3">
      <c r="A7024">
        <v>7.0213300000000001E-3</v>
      </c>
      <c r="B7024">
        <v>0.63358899999999996</v>
      </c>
      <c r="C7024">
        <v>2.7</v>
      </c>
      <c r="D7024">
        <v>2.1335899999999999</v>
      </c>
      <c r="E7024">
        <v>1.2199599999999999</v>
      </c>
      <c r="F7024">
        <v>1.21818</v>
      </c>
      <c r="G7024">
        <v>2</v>
      </c>
      <c r="H7024">
        <v>2.9999999999999997E-4</v>
      </c>
      <c r="I7024">
        <v>1.5227200000000001E-4</v>
      </c>
      <c r="J7024">
        <v>2.9999999999999997E-4</v>
      </c>
      <c r="K7024">
        <v>1.5227200000000001E-4</v>
      </c>
      <c r="L7024">
        <v>2.9999999999999997E-4</v>
      </c>
      <c r="M7024">
        <v>3.0479900000000002E-4</v>
      </c>
      <c r="N7024">
        <v>-7.57071E-4</v>
      </c>
      <c r="O7024">
        <v>1.52273E-4</v>
      </c>
      <c r="P7024">
        <v>-7.57071E-4</v>
      </c>
    </row>
    <row r="7025" spans="1:16" x14ac:dyDescent="0.3">
      <c r="A7025">
        <v>7.0223200000000003E-3</v>
      </c>
      <c r="B7025">
        <v>0.63981200000000005</v>
      </c>
      <c r="C7025">
        <v>2.7</v>
      </c>
      <c r="D7025">
        <v>2.1398100000000002</v>
      </c>
      <c r="E7025">
        <v>1.2235100000000001</v>
      </c>
      <c r="F7025">
        <v>1.22173</v>
      </c>
      <c r="G7025">
        <v>2</v>
      </c>
      <c r="H7025">
        <v>2.9999999999999997E-4</v>
      </c>
      <c r="I7025">
        <v>1.5271699999999999E-4</v>
      </c>
      <c r="J7025">
        <v>2.9999999999999997E-4</v>
      </c>
      <c r="K7025">
        <v>1.5271699999999999E-4</v>
      </c>
      <c r="L7025">
        <v>2.9999999999999997E-4</v>
      </c>
      <c r="M7025">
        <v>3.0568700000000002E-4</v>
      </c>
      <c r="N7025">
        <v>-7.5840399999999996E-4</v>
      </c>
      <c r="O7025">
        <v>1.5271699999999999E-4</v>
      </c>
      <c r="P7025">
        <v>-7.5840399999999996E-4</v>
      </c>
    </row>
    <row r="7026" spans="1:16" x14ac:dyDescent="0.3">
      <c r="A7026">
        <v>7.0233200000000004E-3</v>
      </c>
      <c r="B7026">
        <v>0.64602899999999996</v>
      </c>
      <c r="C7026">
        <v>2.7</v>
      </c>
      <c r="D7026">
        <v>2.1460300000000001</v>
      </c>
      <c r="E7026">
        <v>1.22706</v>
      </c>
      <c r="F7026">
        <v>1.22529</v>
      </c>
      <c r="G7026">
        <v>2</v>
      </c>
      <c r="H7026">
        <v>2.9999999999999997E-4</v>
      </c>
      <c r="I7026">
        <v>1.5316099999999999E-4</v>
      </c>
      <c r="J7026">
        <v>2.9999999999999997E-4</v>
      </c>
      <c r="K7026">
        <v>1.5316099999999999E-4</v>
      </c>
      <c r="L7026">
        <v>2.9999999999999997E-4</v>
      </c>
      <c r="M7026">
        <v>3.0657599999999997E-4</v>
      </c>
      <c r="N7026">
        <v>-7.5973700000000002E-4</v>
      </c>
      <c r="O7026">
        <v>1.5316099999999999E-4</v>
      </c>
      <c r="P7026">
        <v>-7.5973700000000002E-4</v>
      </c>
    </row>
    <row r="7027" spans="1:16" x14ac:dyDescent="0.3">
      <c r="A7027">
        <v>7.0243199999999997E-3</v>
      </c>
      <c r="B7027">
        <v>0.65224099999999996</v>
      </c>
      <c r="C7027">
        <v>2.7</v>
      </c>
      <c r="D7027">
        <v>2.1522399999999999</v>
      </c>
      <c r="E7027">
        <v>1.23061</v>
      </c>
      <c r="F7027">
        <v>1.2288399999999999</v>
      </c>
      <c r="G7027">
        <v>2</v>
      </c>
      <c r="H7027">
        <v>2.9999999999999997E-4</v>
      </c>
      <c r="I7027">
        <v>1.5360499999999999E-4</v>
      </c>
      <c r="J7027">
        <v>2.9999999999999997E-4</v>
      </c>
      <c r="K7027">
        <v>1.5360499999999999E-4</v>
      </c>
      <c r="L7027">
        <v>2.9999999999999997E-4</v>
      </c>
      <c r="M7027">
        <v>3.0746300000000001E-4</v>
      </c>
      <c r="N7027">
        <v>-7.6106800000000005E-4</v>
      </c>
      <c r="O7027">
        <v>1.5360499999999999E-4</v>
      </c>
      <c r="P7027">
        <v>-7.6106800000000005E-4</v>
      </c>
    </row>
    <row r="7028" spans="1:16" x14ac:dyDescent="0.3">
      <c r="A7028">
        <v>7.0253199999999998E-3</v>
      </c>
      <c r="B7028">
        <v>0.65844599999999998</v>
      </c>
      <c r="C7028">
        <v>2.7</v>
      </c>
      <c r="D7028">
        <v>2.1584500000000002</v>
      </c>
      <c r="E7028">
        <v>1.2341599999999999</v>
      </c>
      <c r="F7028">
        <v>1.2323900000000001</v>
      </c>
      <c r="G7028">
        <v>2</v>
      </c>
      <c r="H7028">
        <v>2.9999999999999997E-4</v>
      </c>
      <c r="I7028">
        <v>1.54048E-4</v>
      </c>
      <c r="J7028">
        <v>2.9999999999999997E-4</v>
      </c>
      <c r="K7028">
        <v>1.54048E-4</v>
      </c>
      <c r="L7028">
        <v>2.9999999999999997E-4</v>
      </c>
      <c r="M7028">
        <v>3.0834900000000003E-4</v>
      </c>
      <c r="N7028">
        <v>-7.6239799999999996E-4</v>
      </c>
      <c r="O7028">
        <v>1.5404899999999999E-4</v>
      </c>
      <c r="P7028">
        <v>-7.6239799999999996E-4</v>
      </c>
    </row>
    <row r="7029" spans="1:16" x14ac:dyDescent="0.3">
      <c r="A7029">
        <v>7.02632E-3</v>
      </c>
      <c r="B7029">
        <v>0.66464599999999996</v>
      </c>
      <c r="C7029">
        <v>2.7</v>
      </c>
      <c r="D7029">
        <v>2.16465</v>
      </c>
      <c r="E7029">
        <v>1.2377</v>
      </c>
      <c r="F7029">
        <v>1.23593</v>
      </c>
      <c r="G7029">
        <v>2</v>
      </c>
      <c r="H7029">
        <v>2.9999999999999997E-4</v>
      </c>
      <c r="I7029">
        <v>1.5449100000000001E-4</v>
      </c>
      <c r="J7029">
        <v>2.9999999999999997E-4</v>
      </c>
      <c r="K7029">
        <v>1.5449100000000001E-4</v>
      </c>
      <c r="L7029">
        <v>2.9999999999999997E-4</v>
      </c>
      <c r="M7029">
        <v>3.0923499999999999E-4</v>
      </c>
      <c r="N7029">
        <v>-7.6372600000000005E-4</v>
      </c>
      <c r="O7029">
        <v>1.54492E-4</v>
      </c>
      <c r="P7029">
        <v>-7.6372600000000005E-4</v>
      </c>
    </row>
    <row r="7030" spans="1:16" x14ac:dyDescent="0.3">
      <c r="A7030">
        <v>7.0273200000000001E-3</v>
      </c>
      <c r="B7030">
        <v>0.67083800000000005</v>
      </c>
      <c r="C7030">
        <v>2.7</v>
      </c>
      <c r="D7030">
        <v>2.1708400000000001</v>
      </c>
      <c r="E7030">
        <v>1.2412399999999999</v>
      </c>
      <c r="F7030">
        <v>1.2394700000000001</v>
      </c>
      <c r="G7030">
        <v>2</v>
      </c>
      <c r="H7030">
        <v>2.9999999999999997E-4</v>
      </c>
      <c r="I7030">
        <v>1.5493399999999999E-4</v>
      </c>
      <c r="J7030">
        <v>2.9999999999999997E-4</v>
      </c>
      <c r="K7030">
        <v>1.5493399999999999E-4</v>
      </c>
      <c r="L7030">
        <v>2.9999999999999997E-4</v>
      </c>
      <c r="M7030">
        <v>3.1011999999999999E-4</v>
      </c>
      <c r="N7030">
        <v>-7.6505300000000002E-4</v>
      </c>
      <c r="O7030">
        <v>1.5493399999999999E-4</v>
      </c>
      <c r="P7030">
        <v>-7.6505300000000002E-4</v>
      </c>
    </row>
    <row r="7031" spans="1:16" x14ac:dyDescent="0.3">
      <c r="A7031">
        <v>7.0283200000000002E-3</v>
      </c>
      <c r="B7031">
        <v>0.67702399999999996</v>
      </c>
      <c r="C7031">
        <v>2.7</v>
      </c>
      <c r="D7031">
        <v>2.1770200000000002</v>
      </c>
      <c r="E7031">
        <v>1.2447699999999999</v>
      </c>
      <c r="F7031">
        <v>1.2430000000000001</v>
      </c>
      <c r="G7031">
        <v>2</v>
      </c>
      <c r="H7031">
        <v>2.9999999999999997E-4</v>
      </c>
      <c r="I7031">
        <v>1.5537600000000001E-4</v>
      </c>
      <c r="J7031">
        <v>2.9999999999999997E-4</v>
      </c>
      <c r="K7031">
        <v>1.5537600000000001E-4</v>
      </c>
      <c r="L7031">
        <v>2.9999999999999997E-4</v>
      </c>
      <c r="M7031">
        <v>3.1100399999999998E-4</v>
      </c>
      <c r="N7031">
        <v>-7.6637899999999998E-4</v>
      </c>
      <c r="O7031">
        <v>1.5537600000000001E-4</v>
      </c>
      <c r="P7031">
        <v>-7.6637899999999998E-4</v>
      </c>
    </row>
    <row r="7032" spans="1:16" x14ac:dyDescent="0.3">
      <c r="A7032">
        <v>7.0293200000000004E-3</v>
      </c>
      <c r="B7032">
        <v>0.683203</v>
      </c>
      <c r="C7032">
        <v>2.7</v>
      </c>
      <c r="D7032">
        <v>2.1831999999999998</v>
      </c>
      <c r="E7032">
        <v>1.2483</v>
      </c>
      <c r="F7032">
        <v>1.24654</v>
      </c>
      <c r="G7032">
        <v>2</v>
      </c>
      <c r="H7032">
        <v>2.9999999999999997E-4</v>
      </c>
      <c r="I7032">
        <v>1.5581699999999999E-4</v>
      </c>
      <c r="J7032">
        <v>2.9999999999999997E-4</v>
      </c>
      <c r="K7032">
        <v>1.5581699999999999E-4</v>
      </c>
      <c r="L7032">
        <v>2.9999999999999997E-4</v>
      </c>
      <c r="M7032">
        <v>3.1188599999999999E-4</v>
      </c>
      <c r="N7032">
        <v>-7.6770300000000001E-4</v>
      </c>
      <c r="O7032">
        <v>1.55818E-4</v>
      </c>
      <c r="P7032">
        <v>-7.6770300000000001E-4</v>
      </c>
    </row>
    <row r="7033" spans="1:16" x14ac:dyDescent="0.3">
      <c r="A7033">
        <v>7.0303199999999996E-3</v>
      </c>
      <c r="B7033">
        <v>0.68937499999999996</v>
      </c>
      <c r="C7033">
        <v>2.7</v>
      </c>
      <c r="D7033">
        <v>2.1893799999999999</v>
      </c>
      <c r="E7033">
        <v>1.25183</v>
      </c>
      <c r="F7033">
        <v>1.2500599999999999</v>
      </c>
      <c r="G7033">
        <v>2</v>
      </c>
      <c r="H7033">
        <v>2.9999999999999997E-4</v>
      </c>
      <c r="I7033">
        <v>1.5625799999999999E-4</v>
      </c>
      <c r="J7033">
        <v>2.9999999999999997E-4</v>
      </c>
      <c r="K7033">
        <v>1.5625799999999999E-4</v>
      </c>
      <c r="L7033">
        <v>2.9999999999999997E-4</v>
      </c>
      <c r="M7033">
        <v>3.12768E-4</v>
      </c>
      <c r="N7033">
        <v>-7.6902600000000002E-4</v>
      </c>
      <c r="O7033">
        <v>1.5625900000000001E-4</v>
      </c>
      <c r="P7033">
        <v>-7.6902600000000002E-4</v>
      </c>
    </row>
    <row r="7034" spans="1:16" x14ac:dyDescent="0.3">
      <c r="A7034">
        <v>7.0313199999999998E-3</v>
      </c>
      <c r="B7034">
        <v>0.69554000000000005</v>
      </c>
      <c r="C7034">
        <v>2.7</v>
      </c>
      <c r="D7034">
        <v>2.1955399999999998</v>
      </c>
      <c r="E7034">
        <v>1.25535</v>
      </c>
      <c r="F7034">
        <v>1.25359</v>
      </c>
      <c r="G7034">
        <v>2</v>
      </c>
      <c r="H7034">
        <v>2.9999999999999997E-4</v>
      </c>
      <c r="I7034">
        <v>1.56699E-4</v>
      </c>
      <c r="J7034">
        <v>2.9999999999999997E-4</v>
      </c>
      <c r="K7034">
        <v>1.56699E-4</v>
      </c>
      <c r="L7034">
        <v>2.9999999999999997E-4</v>
      </c>
      <c r="M7034">
        <v>3.1364899999999999E-4</v>
      </c>
      <c r="N7034">
        <v>-7.70347E-4</v>
      </c>
      <c r="O7034">
        <v>1.56699E-4</v>
      </c>
      <c r="P7034">
        <v>-7.70347E-4</v>
      </c>
    </row>
    <row r="7035" spans="1:16" x14ac:dyDescent="0.3">
      <c r="A7035">
        <v>7.0323199999999999E-3</v>
      </c>
      <c r="B7035">
        <v>0.70169599999999999</v>
      </c>
      <c r="C7035">
        <v>2.7</v>
      </c>
      <c r="D7035">
        <v>2.2017000000000002</v>
      </c>
      <c r="E7035">
        <v>1.2588699999999999</v>
      </c>
      <c r="F7035">
        <v>1.2571099999999999</v>
      </c>
      <c r="G7035">
        <v>2</v>
      </c>
      <c r="H7035">
        <v>2.9999999999999997E-4</v>
      </c>
      <c r="I7035">
        <v>1.5713899999999999E-4</v>
      </c>
      <c r="J7035">
        <v>2.9999999999999997E-4</v>
      </c>
      <c r="K7035">
        <v>1.57138E-4</v>
      </c>
      <c r="L7035">
        <v>2.9999999999999997E-4</v>
      </c>
      <c r="M7035">
        <v>3.1452800000000001E-4</v>
      </c>
      <c r="N7035">
        <v>-7.7166699999999997E-4</v>
      </c>
      <c r="O7035">
        <v>1.5713899999999999E-4</v>
      </c>
      <c r="P7035">
        <v>-7.7166699999999997E-4</v>
      </c>
    </row>
    <row r="7036" spans="1:16" x14ac:dyDescent="0.3">
      <c r="A7036">
        <v>7.03332E-3</v>
      </c>
      <c r="B7036">
        <v>0.70784499999999995</v>
      </c>
      <c r="C7036">
        <v>2.7</v>
      </c>
      <c r="D7036">
        <v>2.20784</v>
      </c>
      <c r="E7036">
        <v>1.2623800000000001</v>
      </c>
      <c r="F7036">
        <v>1.2606200000000001</v>
      </c>
      <c r="G7036">
        <v>2</v>
      </c>
      <c r="H7036">
        <v>2.9999999999999997E-4</v>
      </c>
      <c r="I7036">
        <v>1.5757799999999999E-4</v>
      </c>
      <c r="J7036">
        <v>2.9999999999999997E-4</v>
      </c>
      <c r="K7036">
        <v>1.5757799999999999E-4</v>
      </c>
      <c r="L7036">
        <v>2.9999999999999997E-4</v>
      </c>
      <c r="M7036">
        <v>3.1540600000000001E-4</v>
      </c>
      <c r="N7036">
        <v>-7.72984E-4</v>
      </c>
      <c r="O7036">
        <v>1.5757799999999999E-4</v>
      </c>
      <c r="P7036">
        <v>-7.72984E-4</v>
      </c>
    </row>
    <row r="7037" spans="1:16" x14ac:dyDescent="0.3">
      <c r="A7037">
        <v>7.0343200000000002E-3</v>
      </c>
      <c r="B7037">
        <v>0.71398499999999998</v>
      </c>
      <c r="C7037">
        <v>2.7</v>
      </c>
      <c r="D7037">
        <v>2.2139899999999999</v>
      </c>
      <c r="E7037">
        <v>1.26589</v>
      </c>
      <c r="F7037">
        <v>1.26413</v>
      </c>
      <c r="G7037">
        <v>2</v>
      </c>
      <c r="H7037">
        <v>2.9999999999999997E-4</v>
      </c>
      <c r="I7037">
        <v>1.5801699999999999E-4</v>
      </c>
      <c r="J7037">
        <v>2.9999999999999997E-4</v>
      </c>
      <c r="K7037">
        <v>1.5801699999999999E-4</v>
      </c>
      <c r="L7037">
        <v>2.9999999999999997E-4</v>
      </c>
      <c r="M7037">
        <v>3.1628400000000001E-4</v>
      </c>
      <c r="N7037">
        <v>-7.7430000000000001E-4</v>
      </c>
      <c r="O7037">
        <v>1.5801699999999999E-4</v>
      </c>
      <c r="P7037">
        <v>-7.7430000000000001E-4</v>
      </c>
    </row>
    <row r="7038" spans="1:16" x14ac:dyDescent="0.3">
      <c r="A7038">
        <v>7.0353200000000003E-3</v>
      </c>
      <c r="B7038">
        <v>0.72011700000000001</v>
      </c>
      <c r="C7038">
        <v>2.7</v>
      </c>
      <c r="D7038">
        <v>2.2201200000000001</v>
      </c>
      <c r="E7038">
        <v>1.26939</v>
      </c>
      <c r="F7038">
        <v>1.2676400000000001</v>
      </c>
      <c r="G7038">
        <v>2</v>
      </c>
      <c r="H7038">
        <v>2.9999999999999997E-4</v>
      </c>
      <c r="I7038">
        <v>1.58455E-4</v>
      </c>
      <c r="J7038">
        <v>2.9999999999999997E-4</v>
      </c>
      <c r="K7038">
        <v>1.58455E-4</v>
      </c>
      <c r="L7038">
        <v>2.9999999999999997E-4</v>
      </c>
      <c r="M7038">
        <v>3.1715999999999998E-4</v>
      </c>
      <c r="N7038">
        <v>-7.7561399999999999E-4</v>
      </c>
      <c r="O7038">
        <v>1.58455E-4</v>
      </c>
      <c r="P7038">
        <v>-7.7561399999999999E-4</v>
      </c>
    </row>
    <row r="7039" spans="1:16" x14ac:dyDescent="0.3">
      <c r="A7039">
        <v>7.0363200000000004E-3</v>
      </c>
      <c r="B7039">
        <v>0.72624100000000003</v>
      </c>
      <c r="C7039">
        <v>2.7</v>
      </c>
      <c r="D7039">
        <v>2.2262400000000002</v>
      </c>
      <c r="E7039">
        <v>1.2728900000000001</v>
      </c>
      <c r="F7039">
        <v>1.2711399999999999</v>
      </c>
      <c r="G7039">
        <v>2</v>
      </c>
      <c r="H7039">
        <v>2.9999999999999997E-4</v>
      </c>
      <c r="I7039">
        <v>1.58892E-4</v>
      </c>
      <c r="J7039">
        <v>2.9999999999999997E-4</v>
      </c>
      <c r="K7039">
        <v>1.58892E-4</v>
      </c>
      <c r="L7039">
        <v>2.9999999999999997E-4</v>
      </c>
      <c r="M7039">
        <v>3.1803400000000003E-4</v>
      </c>
      <c r="N7039">
        <v>-7.7692699999999996E-4</v>
      </c>
      <c r="O7039">
        <v>1.5889300000000001E-4</v>
      </c>
      <c r="P7039">
        <v>-7.7692699999999996E-4</v>
      </c>
    </row>
    <row r="7040" spans="1:16" x14ac:dyDescent="0.3">
      <c r="A7040">
        <v>7.0373199999999997E-3</v>
      </c>
      <c r="B7040">
        <v>0.73235499999999998</v>
      </c>
      <c r="C7040">
        <v>2.7</v>
      </c>
      <c r="D7040">
        <v>2.2323599999999999</v>
      </c>
      <c r="E7040">
        <v>1.2763800000000001</v>
      </c>
      <c r="F7040">
        <v>1.2746299999999999</v>
      </c>
      <c r="G7040">
        <v>2</v>
      </c>
      <c r="H7040">
        <v>2.9999999999999997E-4</v>
      </c>
      <c r="I7040">
        <v>1.5932899999999999E-4</v>
      </c>
      <c r="J7040">
        <v>2.9999999999999997E-4</v>
      </c>
      <c r="K7040">
        <v>1.5932899999999999E-4</v>
      </c>
      <c r="L7040">
        <v>2.9999999999999997E-4</v>
      </c>
      <c r="M7040">
        <v>3.1890800000000002E-4</v>
      </c>
      <c r="N7040">
        <v>-7.7823699999999998E-4</v>
      </c>
      <c r="O7040">
        <v>1.5933000000000001E-4</v>
      </c>
      <c r="P7040">
        <v>-7.7823699999999998E-4</v>
      </c>
    </row>
    <row r="7041" spans="1:16" x14ac:dyDescent="0.3">
      <c r="A7041">
        <v>7.0383199999999998E-3</v>
      </c>
      <c r="B7041">
        <v>0.73846000000000001</v>
      </c>
      <c r="C7041">
        <v>2.7</v>
      </c>
      <c r="D7041">
        <v>2.2384599999999999</v>
      </c>
      <c r="E7041">
        <v>1.2798700000000001</v>
      </c>
      <c r="F7041">
        <v>1.2781199999999999</v>
      </c>
      <c r="G7041">
        <v>2</v>
      </c>
      <c r="H7041">
        <v>2.9999999999999997E-4</v>
      </c>
      <c r="I7041">
        <v>1.5976599999999999E-4</v>
      </c>
      <c r="J7041">
        <v>2.9999999999999997E-4</v>
      </c>
      <c r="K7041">
        <v>1.5976599999999999E-4</v>
      </c>
      <c r="L7041">
        <v>2.9999999999999997E-4</v>
      </c>
      <c r="M7041">
        <v>3.1977999999999998E-4</v>
      </c>
      <c r="N7041">
        <v>-7.7954599999999999E-4</v>
      </c>
      <c r="O7041">
        <v>1.5976599999999999E-4</v>
      </c>
      <c r="P7041">
        <v>-7.7954599999999999E-4</v>
      </c>
    </row>
    <row r="7042" spans="1:16" x14ac:dyDescent="0.3">
      <c r="A7042">
        <v>7.03932E-3</v>
      </c>
      <c r="B7042">
        <v>0.744556</v>
      </c>
      <c r="C7042">
        <v>2.7</v>
      </c>
      <c r="D7042">
        <v>2.2445599999999999</v>
      </c>
      <c r="E7042">
        <v>1.28335</v>
      </c>
      <c r="F7042">
        <v>1.2816099999999999</v>
      </c>
      <c r="G7042">
        <v>2</v>
      </c>
      <c r="H7042">
        <v>2.9999999999999997E-4</v>
      </c>
      <c r="I7042">
        <v>1.6020100000000001E-4</v>
      </c>
      <c r="J7042">
        <v>2.9999999999999997E-4</v>
      </c>
      <c r="K7042">
        <v>1.6020100000000001E-4</v>
      </c>
      <c r="L7042">
        <v>2.9999999999999997E-4</v>
      </c>
      <c r="M7042">
        <v>3.2065099999999998E-4</v>
      </c>
      <c r="N7042">
        <v>-7.8085199999999996E-4</v>
      </c>
      <c r="O7042">
        <v>1.60202E-4</v>
      </c>
      <c r="P7042">
        <v>-7.8085199999999996E-4</v>
      </c>
    </row>
    <row r="7043" spans="1:16" x14ac:dyDescent="0.3">
      <c r="A7043">
        <v>7.0403200000000001E-3</v>
      </c>
      <c r="B7043">
        <v>0.75064200000000003</v>
      </c>
      <c r="C7043">
        <v>2.7</v>
      </c>
      <c r="D7043">
        <v>2.2506400000000002</v>
      </c>
      <c r="E7043">
        <v>1.2868299999999999</v>
      </c>
      <c r="F7043">
        <v>1.2850900000000001</v>
      </c>
      <c r="G7043">
        <v>2</v>
      </c>
      <c r="H7043">
        <v>2.9999999999999997E-4</v>
      </c>
      <c r="I7043">
        <v>1.60636E-4</v>
      </c>
      <c r="J7043">
        <v>2.9999999999999997E-4</v>
      </c>
      <c r="K7043">
        <v>1.60636E-4</v>
      </c>
      <c r="L7043">
        <v>2.9999999999999997E-4</v>
      </c>
      <c r="M7043">
        <v>3.2152E-4</v>
      </c>
      <c r="N7043">
        <v>-7.82156E-4</v>
      </c>
      <c r="O7043">
        <v>1.6063699999999999E-4</v>
      </c>
      <c r="P7043">
        <v>-7.82156E-4</v>
      </c>
    </row>
    <row r="7044" spans="1:16" x14ac:dyDescent="0.3">
      <c r="A7044">
        <v>7.0413200000000002E-3</v>
      </c>
      <c r="B7044">
        <v>0.756718</v>
      </c>
      <c r="C7044">
        <v>2.7</v>
      </c>
      <c r="D7044">
        <v>2.2567200000000001</v>
      </c>
      <c r="E7044">
        <v>1.2903</v>
      </c>
      <c r="F7044">
        <v>1.2885599999999999</v>
      </c>
      <c r="G7044">
        <v>2</v>
      </c>
      <c r="H7044">
        <v>2.9999999999999997E-4</v>
      </c>
      <c r="I7044">
        <v>1.6107E-4</v>
      </c>
      <c r="J7044">
        <v>2.9999999999999997E-4</v>
      </c>
      <c r="K7044">
        <v>1.6107E-4</v>
      </c>
      <c r="L7044">
        <v>2.9999999999999997E-4</v>
      </c>
      <c r="M7044">
        <v>3.22388E-4</v>
      </c>
      <c r="N7044">
        <v>-7.8345900000000002E-4</v>
      </c>
      <c r="O7044">
        <v>1.6107099999999999E-4</v>
      </c>
      <c r="P7044">
        <v>-7.8345900000000002E-4</v>
      </c>
    </row>
    <row r="7045" spans="1:16" x14ac:dyDescent="0.3">
      <c r="A7045">
        <v>7.0423200000000004E-3</v>
      </c>
      <c r="B7045">
        <v>0.76278500000000005</v>
      </c>
      <c r="C7045">
        <v>2.7</v>
      </c>
      <c r="D7045">
        <v>2.2627799999999998</v>
      </c>
      <c r="E7045">
        <v>1.29376</v>
      </c>
      <c r="F7045">
        <v>1.29203</v>
      </c>
      <c r="G7045">
        <v>2</v>
      </c>
      <c r="H7045">
        <v>2.9999999999999997E-4</v>
      </c>
      <c r="I7045">
        <v>1.61504E-4</v>
      </c>
      <c r="J7045">
        <v>2.9999999999999997E-4</v>
      </c>
      <c r="K7045">
        <v>1.61504E-4</v>
      </c>
      <c r="L7045">
        <v>2.9999999999999997E-4</v>
      </c>
      <c r="M7045">
        <v>3.2325499999999999E-4</v>
      </c>
      <c r="N7045">
        <v>-7.84759E-4</v>
      </c>
      <c r="O7045">
        <v>1.6150499999999999E-4</v>
      </c>
      <c r="P7045">
        <v>-7.84759E-4</v>
      </c>
    </row>
    <row r="7046" spans="1:16" x14ac:dyDescent="0.3">
      <c r="A7046">
        <v>7.0433199999999996E-3</v>
      </c>
      <c r="B7046">
        <v>0.76883999999999997</v>
      </c>
      <c r="C7046">
        <v>2.7</v>
      </c>
      <c r="D7046">
        <v>2.26884</v>
      </c>
      <c r="E7046">
        <v>1.29722</v>
      </c>
      <c r="F7046">
        <v>1.29549</v>
      </c>
      <c r="G7046">
        <v>2</v>
      </c>
      <c r="H7046">
        <v>2.9999999999999997E-4</v>
      </c>
      <c r="I7046">
        <v>1.6193699999999999E-4</v>
      </c>
      <c r="J7046">
        <v>2.9999999999999997E-4</v>
      </c>
      <c r="K7046">
        <v>1.6193699999999999E-4</v>
      </c>
      <c r="L7046">
        <v>2.9999999999999997E-4</v>
      </c>
      <c r="M7046">
        <v>3.2412000000000001E-4</v>
      </c>
      <c r="N7046">
        <v>-7.8605700000000005E-4</v>
      </c>
      <c r="O7046">
        <v>1.6193699999999999E-4</v>
      </c>
      <c r="P7046">
        <v>-7.8605700000000005E-4</v>
      </c>
    </row>
    <row r="7047" spans="1:16" x14ac:dyDescent="0.3">
      <c r="A7047">
        <v>7.0443199999999997E-3</v>
      </c>
      <c r="B7047">
        <v>0.77488599999999996</v>
      </c>
      <c r="C7047">
        <v>2.7</v>
      </c>
      <c r="D7047">
        <v>2.2748900000000001</v>
      </c>
      <c r="E7047">
        <v>1.30067</v>
      </c>
      <c r="F7047">
        <v>1.29895</v>
      </c>
      <c r="G7047">
        <v>2</v>
      </c>
      <c r="H7047">
        <v>2.9999999999999997E-4</v>
      </c>
      <c r="I7047">
        <v>1.6236899999999999E-4</v>
      </c>
      <c r="J7047">
        <v>2.9999999999999997E-4</v>
      </c>
      <c r="K7047">
        <v>1.6236899999999999E-4</v>
      </c>
      <c r="L7047">
        <v>2.9999999999999997E-4</v>
      </c>
      <c r="M7047">
        <v>3.24984E-4</v>
      </c>
      <c r="N7047">
        <v>-7.8735199999999995E-4</v>
      </c>
      <c r="O7047">
        <v>1.6236899999999999E-4</v>
      </c>
      <c r="P7047">
        <v>-7.8735199999999995E-4</v>
      </c>
    </row>
    <row r="7048" spans="1:16" x14ac:dyDescent="0.3">
      <c r="A7048">
        <v>7.0453199999999999E-3</v>
      </c>
      <c r="B7048">
        <v>0.78091999999999995</v>
      </c>
      <c r="C7048">
        <v>2.7</v>
      </c>
      <c r="D7048">
        <v>2.2809200000000001</v>
      </c>
      <c r="E7048">
        <v>1.3041199999999999</v>
      </c>
      <c r="F7048">
        <v>1.3024</v>
      </c>
      <c r="G7048">
        <v>2</v>
      </c>
      <c r="H7048">
        <v>2.9999999999999997E-4</v>
      </c>
      <c r="I7048">
        <v>1.628E-4</v>
      </c>
      <c r="J7048">
        <v>2.9999999999999997E-4</v>
      </c>
      <c r="K7048">
        <v>1.628E-4</v>
      </c>
      <c r="L7048">
        <v>2.9999999999999997E-4</v>
      </c>
      <c r="M7048">
        <v>3.2584600000000002E-4</v>
      </c>
      <c r="N7048">
        <v>-7.8864600000000005E-4</v>
      </c>
      <c r="O7048">
        <v>1.6280099999999999E-4</v>
      </c>
      <c r="P7048">
        <v>-7.8864600000000005E-4</v>
      </c>
    </row>
    <row r="7049" spans="1:16" x14ac:dyDescent="0.3">
      <c r="A7049">
        <v>7.04632E-3</v>
      </c>
      <c r="B7049">
        <v>0.78694299999999995</v>
      </c>
      <c r="C7049">
        <v>2.7</v>
      </c>
      <c r="D7049">
        <v>2.28694</v>
      </c>
      <c r="E7049">
        <v>1.3075600000000001</v>
      </c>
      <c r="F7049">
        <v>1.3058399999999999</v>
      </c>
      <c r="G7049">
        <v>2</v>
      </c>
      <c r="H7049">
        <v>2.9999999999999997E-4</v>
      </c>
      <c r="I7049">
        <v>1.6322999999999999E-4</v>
      </c>
      <c r="J7049">
        <v>2.9999999999999997E-4</v>
      </c>
      <c r="K7049">
        <v>1.6322999999999999E-4</v>
      </c>
      <c r="L7049">
        <v>2.9999999999999997E-4</v>
      </c>
      <c r="M7049">
        <v>3.2670600000000001E-4</v>
      </c>
      <c r="N7049">
        <v>-7.89937E-4</v>
      </c>
      <c r="O7049">
        <v>1.6323100000000001E-4</v>
      </c>
      <c r="P7049">
        <v>-7.89937E-4</v>
      </c>
    </row>
    <row r="7050" spans="1:16" x14ac:dyDescent="0.3">
      <c r="A7050">
        <v>7.0473200000000001E-3</v>
      </c>
      <c r="B7050">
        <v>0.79295499999999997</v>
      </c>
      <c r="C7050">
        <v>2.7</v>
      </c>
      <c r="D7050">
        <v>2.2929599999999999</v>
      </c>
      <c r="E7050">
        <v>1.3109999999999999</v>
      </c>
      <c r="F7050">
        <v>1.30928</v>
      </c>
      <c r="G7050">
        <v>2</v>
      </c>
      <c r="H7050">
        <v>2.9999999999999997E-4</v>
      </c>
      <c r="I7050">
        <v>1.6365999999999999E-4</v>
      </c>
      <c r="J7050">
        <v>2.9999999999999997E-4</v>
      </c>
      <c r="K7050">
        <v>1.6365999999999999E-4</v>
      </c>
      <c r="L7050">
        <v>2.9999999999999997E-4</v>
      </c>
      <c r="M7050">
        <v>3.2756499999999999E-4</v>
      </c>
      <c r="N7050">
        <v>-7.91225E-4</v>
      </c>
      <c r="O7050">
        <v>1.63661E-4</v>
      </c>
      <c r="P7050">
        <v>-7.91225E-4</v>
      </c>
    </row>
    <row r="7051" spans="1:16" x14ac:dyDescent="0.3">
      <c r="A7051">
        <v>7.0483200000000003E-3</v>
      </c>
      <c r="B7051">
        <v>0.79895499999999997</v>
      </c>
      <c r="C7051">
        <v>2.7</v>
      </c>
      <c r="D7051">
        <v>2.2989600000000001</v>
      </c>
      <c r="E7051">
        <v>1.3144199999999999</v>
      </c>
      <c r="F7051">
        <v>1.31271</v>
      </c>
      <c r="G7051">
        <v>2</v>
      </c>
      <c r="H7051">
        <v>2.9999999999999997E-4</v>
      </c>
      <c r="I7051">
        <v>1.6408899999999999E-4</v>
      </c>
      <c r="J7051">
        <v>2.9999999999999997E-4</v>
      </c>
      <c r="K7051">
        <v>1.6408899999999999E-4</v>
      </c>
      <c r="L7051">
        <v>2.9999999999999997E-4</v>
      </c>
      <c r="M7051">
        <v>3.2842199999999998E-4</v>
      </c>
      <c r="N7051">
        <v>-7.9251099999999998E-4</v>
      </c>
      <c r="O7051">
        <v>1.6409000000000001E-4</v>
      </c>
      <c r="P7051">
        <v>-7.9251099999999998E-4</v>
      </c>
    </row>
    <row r="7052" spans="1:16" x14ac:dyDescent="0.3">
      <c r="A7052">
        <v>7.0493200000000004E-3</v>
      </c>
      <c r="B7052">
        <v>0.80494399999999999</v>
      </c>
      <c r="C7052">
        <v>2.7</v>
      </c>
      <c r="D7052">
        <v>2.3049400000000002</v>
      </c>
      <c r="E7052">
        <v>1.3178399999999999</v>
      </c>
      <c r="F7052">
        <v>1.31613</v>
      </c>
      <c r="G7052">
        <v>2</v>
      </c>
      <c r="H7052">
        <v>2.9999999999999997E-4</v>
      </c>
      <c r="I7052">
        <v>1.6451700000000001E-4</v>
      </c>
      <c r="J7052">
        <v>2.9999999999999997E-4</v>
      </c>
      <c r="K7052">
        <v>1.6451700000000001E-4</v>
      </c>
      <c r="L7052">
        <v>2.9999999999999997E-4</v>
      </c>
      <c r="M7052">
        <v>3.2927800000000001E-4</v>
      </c>
      <c r="N7052">
        <v>-7.9379500000000003E-4</v>
      </c>
      <c r="O7052">
        <v>1.64518E-4</v>
      </c>
      <c r="P7052">
        <v>-7.9379500000000003E-4</v>
      </c>
    </row>
    <row r="7053" spans="1:16" x14ac:dyDescent="0.3">
      <c r="A7053">
        <v>7.0503199999999997E-3</v>
      </c>
      <c r="B7053">
        <v>0.81091999999999997</v>
      </c>
      <c r="C7053">
        <v>2.7</v>
      </c>
      <c r="D7053">
        <v>2.3109199999999999</v>
      </c>
      <c r="E7053">
        <v>1.3212600000000001</v>
      </c>
      <c r="F7053">
        <v>1.31955</v>
      </c>
      <c r="G7053">
        <v>2</v>
      </c>
      <c r="H7053">
        <v>2.9999999999999997E-4</v>
      </c>
      <c r="I7053">
        <v>1.6494400000000001E-4</v>
      </c>
      <c r="J7053">
        <v>2.9999999999999997E-4</v>
      </c>
      <c r="K7053">
        <v>1.6494400000000001E-4</v>
      </c>
      <c r="L7053">
        <v>2.9999999999999997E-4</v>
      </c>
      <c r="M7053">
        <v>3.3013200000000002E-4</v>
      </c>
      <c r="N7053">
        <v>-7.9507500000000001E-4</v>
      </c>
      <c r="O7053">
        <v>1.64945E-4</v>
      </c>
      <c r="P7053">
        <v>-7.9507500000000001E-4</v>
      </c>
    </row>
    <row r="7054" spans="1:16" x14ac:dyDescent="0.3">
      <c r="A7054">
        <v>7.0513199999999998E-3</v>
      </c>
      <c r="B7054">
        <v>0.81688499999999997</v>
      </c>
      <c r="C7054">
        <v>2.7</v>
      </c>
      <c r="D7054">
        <v>2.3168799999999998</v>
      </c>
      <c r="E7054">
        <v>1.3246599999999999</v>
      </c>
      <c r="F7054">
        <v>1.3229599999999999</v>
      </c>
      <c r="G7054">
        <v>2</v>
      </c>
      <c r="H7054">
        <v>2.9999999999999997E-4</v>
      </c>
      <c r="I7054">
        <v>1.6537E-4</v>
      </c>
      <c r="J7054">
        <v>2.9999999999999997E-4</v>
      </c>
      <c r="K7054">
        <v>1.6537E-4</v>
      </c>
      <c r="L7054">
        <v>2.9999999999999997E-4</v>
      </c>
      <c r="M7054">
        <v>3.3098399999999999E-4</v>
      </c>
      <c r="N7054">
        <v>-7.9635399999999999E-4</v>
      </c>
      <c r="O7054">
        <v>1.6537100000000001E-4</v>
      </c>
      <c r="P7054">
        <v>-7.9635399999999999E-4</v>
      </c>
    </row>
    <row r="7055" spans="1:16" x14ac:dyDescent="0.3">
      <c r="A7055">
        <v>7.0523199999999999E-3</v>
      </c>
      <c r="B7055">
        <v>0.82283600000000001</v>
      </c>
      <c r="C7055">
        <v>2.7</v>
      </c>
      <c r="D7055">
        <v>2.3228399999999998</v>
      </c>
      <c r="E7055">
        <v>1.32806</v>
      </c>
      <c r="F7055">
        <v>1.32636</v>
      </c>
      <c r="G7055">
        <v>2</v>
      </c>
      <c r="H7055">
        <v>2.9999999999999997E-4</v>
      </c>
      <c r="I7055">
        <v>1.6579600000000001E-4</v>
      </c>
      <c r="J7055">
        <v>2.9999999999999997E-4</v>
      </c>
      <c r="K7055">
        <v>1.6579600000000001E-4</v>
      </c>
      <c r="L7055">
        <v>2.9999999999999997E-4</v>
      </c>
      <c r="M7055">
        <v>3.3183399999999998E-4</v>
      </c>
      <c r="N7055">
        <v>-7.97629E-4</v>
      </c>
      <c r="O7055">
        <v>1.65797E-4</v>
      </c>
      <c r="P7055">
        <v>-7.97629E-4</v>
      </c>
    </row>
    <row r="7056" spans="1:16" x14ac:dyDescent="0.3">
      <c r="A7056">
        <v>7.0533200000000001E-3</v>
      </c>
      <c r="B7056">
        <v>0.82877500000000004</v>
      </c>
      <c r="C7056">
        <v>2.7</v>
      </c>
      <c r="D7056">
        <v>2.3287800000000001</v>
      </c>
      <c r="E7056">
        <v>1.33145</v>
      </c>
      <c r="F7056">
        <v>1.3297600000000001</v>
      </c>
      <c r="G7056">
        <v>2</v>
      </c>
      <c r="H7056">
        <v>2.9999999999999997E-4</v>
      </c>
      <c r="I7056">
        <v>1.6621999999999999E-4</v>
      </c>
      <c r="J7056">
        <v>2.9999999999999997E-4</v>
      </c>
      <c r="K7056">
        <v>1.6621999999999999E-4</v>
      </c>
      <c r="L7056">
        <v>2.9999999999999997E-4</v>
      </c>
      <c r="M7056">
        <v>3.32682E-4</v>
      </c>
      <c r="N7056">
        <v>-7.9890199999999999E-4</v>
      </c>
      <c r="O7056">
        <v>1.6622100000000001E-4</v>
      </c>
      <c r="P7056">
        <v>-7.9890199999999999E-4</v>
      </c>
    </row>
    <row r="7057" spans="1:16" x14ac:dyDescent="0.3">
      <c r="A7057">
        <v>7.0543200000000002E-3</v>
      </c>
      <c r="B7057">
        <v>0.83470100000000003</v>
      </c>
      <c r="C7057">
        <v>2.7</v>
      </c>
      <c r="D7057">
        <v>2.3347000000000002</v>
      </c>
      <c r="E7057">
        <v>1.33484</v>
      </c>
      <c r="F7057">
        <v>1.3331500000000001</v>
      </c>
      <c r="G7057">
        <v>2</v>
      </c>
      <c r="H7057">
        <v>2.9999999999999997E-4</v>
      </c>
      <c r="I7057">
        <v>1.66644E-4</v>
      </c>
      <c r="J7057">
        <v>2.9999999999999997E-4</v>
      </c>
      <c r="K7057">
        <v>1.66644E-4</v>
      </c>
      <c r="L7057">
        <v>2.9999999999999997E-4</v>
      </c>
      <c r="M7057">
        <v>3.33529E-4</v>
      </c>
      <c r="N7057">
        <v>-8.0017200000000004E-4</v>
      </c>
      <c r="O7057">
        <v>1.6664499999999999E-4</v>
      </c>
      <c r="P7057">
        <v>-8.0017200000000004E-4</v>
      </c>
    </row>
    <row r="7058" spans="1:16" x14ac:dyDescent="0.3">
      <c r="A7058">
        <v>7.0553200000000003E-3</v>
      </c>
      <c r="B7058">
        <v>0.84061399999999997</v>
      </c>
      <c r="C7058">
        <v>2.7</v>
      </c>
      <c r="D7058">
        <v>2.3406099999999999</v>
      </c>
      <c r="E7058">
        <v>1.33822</v>
      </c>
      <c r="F7058">
        <v>1.33653</v>
      </c>
      <c r="G7058">
        <v>2</v>
      </c>
      <c r="H7058">
        <v>2.9999999999999997E-4</v>
      </c>
      <c r="I7058">
        <v>1.67066E-4</v>
      </c>
      <c r="J7058">
        <v>2.9999999999999997E-4</v>
      </c>
      <c r="K7058">
        <v>1.67066E-4</v>
      </c>
      <c r="L7058">
        <v>2.9999999999999997E-4</v>
      </c>
      <c r="M7058">
        <v>3.3437300000000001E-4</v>
      </c>
      <c r="N7058">
        <v>-8.0144000000000005E-4</v>
      </c>
      <c r="O7058">
        <v>1.6706699999999999E-4</v>
      </c>
      <c r="P7058">
        <v>-8.0144000000000005E-4</v>
      </c>
    </row>
    <row r="7059" spans="1:16" x14ac:dyDescent="0.3">
      <c r="A7059">
        <v>7.0563199999999996E-3</v>
      </c>
      <c r="B7059">
        <v>0.84651399999999999</v>
      </c>
      <c r="C7059">
        <v>2.7</v>
      </c>
      <c r="D7059">
        <v>2.3465099999999999</v>
      </c>
      <c r="E7059">
        <v>1.3415900000000001</v>
      </c>
      <c r="F7059">
        <v>1.3399000000000001</v>
      </c>
      <c r="G7059">
        <v>2</v>
      </c>
      <c r="H7059">
        <v>2.9999999999999997E-4</v>
      </c>
      <c r="I7059">
        <v>1.6748800000000001E-4</v>
      </c>
      <c r="J7059">
        <v>2.9999999999999997E-4</v>
      </c>
      <c r="K7059">
        <v>1.6748800000000001E-4</v>
      </c>
      <c r="L7059">
        <v>2.9999999999999997E-4</v>
      </c>
      <c r="M7059">
        <v>3.35216E-4</v>
      </c>
      <c r="N7059">
        <v>-8.02704E-4</v>
      </c>
      <c r="O7059">
        <v>1.67489E-4</v>
      </c>
      <c r="P7059">
        <v>-8.02704E-4</v>
      </c>
    </row>
    <row r="7060" spans="1:16" x14ac:dyDescent="0.3">
      <c r="A7060">
        <v>7.0573199999999997E-3</v>
      </c>
      <c r="B7060">
        <v>0.85239900000000002</v>
      </c>
      <c r="C7060">
        <v>2.7</v>
      </c>
      <c r="D7060">
        <v>2.3523999999999998</v>
      </c>
      <c r="E7060">
        <v>1.3449500000000001</v>
      </c>
      <c r="F7060">
        <v>1.34327</v>
      </c>
      <c r="G7060">
        <v>2</v>
      </c>
      <c r="H7060">
        <v>2.9999999999999997E-4</v>
      </c>
      <c r="I7060">
        <v>1.6790899999999999E-4</v>
      </c>
      <c r="J7060">
        <v>2.9999999999999997E-4</v>
      </c>
      <c r="K7060">
        <v>1.6790899999999999E-4</v>
      </c>
      <c r="L7060">
        <v>2.9999999999999997E-4</v>
      </c>
      <c r="M7060">
        <v>3.3605700000000001E-4</v>
      </c>
      <c r="N7060">
        <v>-8.0396600000000003E-4</v>
      </c>
      <c r="O7060">
        <v>1.6791000000000001E-4</v>
      </c>
      <c r="P7060">
        <v>-8.0396600000000003E-4</v>
      </c>
    </row>
    <row r="7061" spans="1:16" x14ac:dyDescent="0.3">
      <c r="A7061">
        <v>7.0583199999999999E-3</v>
      </c>
      <c r="B7061">
        <v>0.85827100000000001</v>
      </c>
      <c r="C7061">
        <v>2.7</v>
      </c>
      <c r="D7061">
        <v>2.3582700000000001</v>
      </c>
      <c r="E7061">
        <v>1.3483000000000001</v>
      </c>
      <c r="F7061">
        <v>1.34663</v>
      </c>
      <c r="G7061">
        <v>2</v>
      </c>
      <c r="H7061">
        <v>2.9999999999999997E-4</v>
      </c>
      <c r="I7061">
        <v>1.6832800000000001E-4</v>
      </c>
      <c r="J7061">
        <v>2.9999999999999997E-4</v>
      </c>
      <c r="K7061">
        <v>1.6832800000000001E-4</v>
      </c>
      <c r="L7061">
        <v>2.9999999999999997E-4</v>
      </c>
      <c r="M7061">
        <v>3.3689599999999999E-4</v>
      </c>
      <c r="N7061">
        <v>-8.05224E-4</v>
      </c>
      <c r="O7061">
        <v>1.6832899999999999E-4</v>
      </c>
      <c r="P7061">
        <v>-8.05224E-4</v>
      </c>
    </row>
    <row r="7062" spans="1:16" x14ac:dyDescent="0.3">
      <c r="A7062">
        <v>7.05932E-3</v>
      </c>
      <c r="B7062">
        <v>0.86412900000000004</v>
      </c>
      <c r="C7062">
        <v>2.7</v>
      </c>
      <c r="D7062">
        <v>2.3641299999999998</v>
      </c>
      <c r="E7062">
        <v>1.35165</v>
      </c>
      <c r="F7062">
        <v>1.34998</v>
      </c>
      <c r="G7062">
        <v>2</v>
      </c>
      <c r="H7062">
        <v>2.9999999999999997E-4</v>
      </c>
      <c r="I7062">
        <v>1.6874699999999999E-4</v>
      </c>
      <c r="J7062">
        <v>2.9999999999999997E-4</v>
      </c>
      <c r="K7062">
        <v>1.6874699999999999E-4</v>
      </c>
      <c r="L7062">
        <v>2.9999999999999997E-4</v>
      </c>
      <c r="M7062">
        <v>3.37733E-4</v>
      </c>
      <c r="N7062">
        <v>-8.0648000000000004E-4</v>
      </c>
      <c r="O7062">
        <v>1.68748E-4</v>
      </c>
      <c r="P7062">
        <v>-8.0648000000000004E-4</v>
      </c>
    </row>
    <row r="7063" spans="1:16" x14ac:dyDescent="0.3">
      <c r="A7063">
        <v>7.0603200000000001E-3</v>
      </c>
      <c r="B7063">
        <v>0.86997199999999997</v>
      </c>
      <c r="C7063">
        <v>2.7</v>
      </c>
      <c r="D7063">
        <v>2.3699699999999999</v>
      </c>
      <c r="E7063">
        <v>1.3549800000000001</v>
      </c>
      <c r="F7063">
        <v>1.3533200000000001</v>
      </c>
      <c r="G7063">
        <v>2</v>
      </c>
      <c r="H7063">
        <v>2.9999999999999997E-4</v>
      </c>
      <c r="I7063">
        <v>1.6916500000000001E-4</v>
      </c>
      <c r="J7063">
        <v>2.9999999999999997E-4</v>
      </c>
      <c r="K7063">
        <v>1.6916500000000001E-4</v>
      </c>
      <c r="L7063">
        <v>2.9999999999999997E-4</v>
      </c>
      <c r="M7063">
        <v>3.3856700000000001E-4</v>
      </c>
      <c r="N7063">
        <v>-8.0773200000000002E-4</v>
      </c>
      <c r="O7063">
        <v>1.69166E-4</v>
      </c>
      <c r="P7063">
        <v>-8.0773200000000002E-4</v>
      </c>
    </row>
    <row r="7064" spans="1:16" x14ac:dyDescent="0.3">
      <c r="A7064">
        <v>7.0613200000000003E-3</v>
      </c>
      <c r="B7064">
        <v>0.87580100000000005</v>
      </c>
      <c r="C7064">
        <v>2.7</v>
      </c>
      <c r="D7064">
        <v>2.3757999999999999</v>
      </c>
      <c r="E7064">
        <v>1.3583099999999999</v>
      </c>
      <c r="F7064">
        <v>1.3566499999999999</v>
      </c>
      <c r="G7064">
        <v>2</v>
      </c>
      <c r="H7064">
        <v>2.9999999999999997E-4</v>
      </c>
      <c r="I7064">
        <v>1.69581E-4</v>
      </c>
      <c r="J7064">
        <v>2.9999999999999997E-4</v>
      </c>
      <c r="K7064">
        <v>1.69581E-4</v>
      </c>
      <c r="L7064">
        <v>2.9999999999999997E-4</v>
      </c>
      <c r="M7064">
        <v>3.3940000000000001E-4</v>
      </c>
      <c r="N7064">
        <v>-8.0898099999999996E-4</v>
      </c>
      <c r="O7064">
        <v>1.6958199999999999E-4</v>
      </c>
      <c r="P7064">
        <v>-8.0898099999999996E-4</v>
      </c>
    </row>
    <row r="7065" spans="1:16" x14ac:dyDescent="0.3">
      <c r="A7065">
        <v>7.0623200000000004E-3</v>
      </c>
      <c r="B7065">
        <v>0.88161500000000004</v>
      </c>
      <c r="C7065">
        <v>2.7</v>
      </c>
      <c r="D7065">
        <v>2.3816099999999998</v>
      </c>
      <c r="E7065">
        <v>1.3616299999999999</v>
      </c>
      <c r="F7065">
        <v>1.35998</v>
      </c>
      <c r="G7065">
        <v>2</v>
      </c>
      <c r="H7065">
        <v>2.9999999999999997E-4</v>
      </c>
      <c r="I7065">
        <v>1.6999699999999999E-4</v>
      </c>
      <c r="J7065">
        <v>2.9999999999999997E-4</v>
      </c>
      <c r="K7065">
        <v>1.6999699999999999E-4</v>
      </c>
      <c r="L7065">
        <v>2.9999999999999997E-4</v>
      </c>
      <c r="M7065">
        <v>3.4023099999999998E-4</v>
      </c>
      <c r="N7065">
        <v>-8.1022799999999997E-4</v>
      </c>
      <c r="O7065">
        <v>1.6999800000000001E-4</v>
      </c>
      <c r="P7065">
        <v>-8.1022799999999997E-4</v>
      </c>
    </row>
    <row r="7066" spans="1:16" x14ac:dyDescent="0.3">
      <c r="A7066">
        <v>7.0633199999999997E-3</v>
      </c>
      <c r="B7066">
        <v>0.88741300000000001</v>
      </c>
      <c r="C7066">
        <v>2.7</v>
      </c>
      <c r="D7066">
        <v>2.38741</v>
      </c>
      <c r="E7066">
        <v>1.3649500000000001</v>
      </c>
      <c r="F7066">
        <v>1.3632899999999999</v>
      </c>
      <c r="G7066">
        <v>2</v>
      </c>
      <c r="H7066">
        <v>2.9999999999999997E-4</v>
      </c>
      <c r="I7066">
        <v>1.7041100000000001E-4</v>
      </c>
      <c r="J7066">
        <v>2.9999999999999997E-4</v>
      </c>
      <c r="K7066">
        <v>1.7041100000000001E-4</v>
      </c>
      <c r="L7066">
        <v>2.9999999999999997E-4</v>
      </c>
      <c r="M7066">
        <v>3.41059E-4</v>
      </c>
      <c r="N7066">
        <v>-8.1147000000000001E-4</v>
      </c>
      <c r="O7066">
        <v>1.7041300000000001E-4</v>
      </c>
      <c r="P7066">
        <v>-8.1147000000000001E-4</v>
      </c>
    </row>
    <row r="7067" spans="1:16" x14ac:dyDescent="0.3">
      <c r="A7067">
        <v>7.0643199999999998E-3</v>
      </c>
      <c r="B7067">
        <v>0.89319700000000002</v>
      </c>
      <c r="C7067">
        <v>2.7</v>
      </c>
      <c r="D7067">
        <v>2.3932000000000002</v>
      </c>
      <c r="E7067">
        <v>1.36825</v>
      </c>
      <c r="F7067">
        <v>1.3666</v>
      </c>
      <c r="G7067">
        <v>2</v>
      </c>
      <c r="H7067">
        <v>2.9999999999999997E-4</v>
      </c>
      <c r="I7067">
        <v>1.7082499999999999E-4</v>
      </c>
      <c r="J7067">
        <v>2.9999999999999997E-4</v>
      </c>
      <c r="K7067">
        <v>1.7082499999999999E-4</v>
      </c>
      <c r="L7067">
        <v>2.9999999999999997E-4</v>
      </c>
      <c r="M7067">
        <v>3.41885E-4</v>
      </c>
      <c r="N7067">
        <v>-8.1271000000000002E-4</v>
      </c>
      <c r="O7067">
        <v>1.7082600000000001E-4</v>
      </c>
      <c r="P7067">
        <v>-8.1271000000000002E-4</v>
      </c>
    </row>
    <row r="7068" spans="1:16" x14ac:dyDescent="0.3">
      <c r="A7068">
        <v>7.0653199999999999E-3</v>
      </c>
      <c r="B7068">
        <v>0.89896500000000001</v>
      </c>
      <c r="C7068">
        <v>2.7</v>
      </c>
      <c r="D7068">
        <v>2.3989699999999998</v>
      </c>
      <c r="E7068">
        <v>1.37154</v>
      </c>
      <c r="F7068">
        <v>1.3698999999999999</v>
      </c>
      <c r="G7068">
        <v>2</v>
      </c>
      <c r="H7068">
        <v>2.9999999999999997E-4</v>
      </c>
      <c r="I7068">
        <v>1.71237E-4</v>
      </c>
      <c r="J7068">
        <v>2.9999999999999997E-4</v>
      </c>
      <c r="K7068">
        <v>1.71237E-4</v>
      </c>
      <c r="L7068">
        <v>2.9999999999999997E-4</v>
      </c>
      <c r="M7068">
        <v>3.4270900000000001E-4</v>
      </c>
      <c r="N7068">
        <v>-8.1394699999999998E-4</v>
      </c>
      <c r="O7068">
        <v>1.7123799999999999E-4</v>
      </c>
      <c r="P7068">
        <v>-8.1394699999999998E-4</v>
      </c>
    </row>
    <row r="7069" spans="1:16" x14ac:dyDescent="0.3">
      <c r="A7069">
        <v>7.0663200000000001E-3</v>
      </c>
      <c r="B7069">
        <v>0.90471699999999999</v>
      </c>
      <c r="C7069">
        <v>2.7</v>
      </c>
      <c r="D7069">
        <v>2.4047200000000002</v>
      </c>
      <c r="E7069">
        <v>1.37483</v>
      </c>
      <c r="F7069">
        <v>1.3731899999999999</v>
      </c>
      <c r="G7069">
        <v>2</v>
      </c>
      <c r="H7069">
        <v>2.9999999999999997E-4</v>
      </c>
      <c r="I7069">
        <v>1.7164799999999999E-4</v>
      </c>
      <c r="J7069">
        <v>2.9999999999999997E-4</v>
      </c>
      <c r="K7069">
        <v>1.7164799999999999E-4</v>
      </c>
      <c r="L7069">
        <v>2.9999999999999997E-4</v>
      </c>
      <c r="M7069">
        <v>3.43531E-4</v>
      </c>
      <c r="N7069">
        <v>-8.1517899999999997E-4</v>
      </c>
      <c r="O7069">
        <v>1.7164900000000001E-4</v>
      </c>
      <c r="P7069">
        <v>-8.1517899999999997E-4</v>
      </c>
    </row>
    <row r="7070" spans="1:16" x14ac:dyDescent="0.3">
      <c r="A7070">
        <v>7.0673100000000003E-3</v>
      </c>
      <c r="B7070">
        <v>0.91045399999999999</v>
      </c>
      <c r="C7070">
        <v>2.7</v>
      </c>
      <c r="D7070">
        <v>2.41045</v>
      </c>
      <c r="E7070">
        <v>1.3781000000000001</v>
      </c>
      <c r="F7070">
        <v>1.3764700000000001</v>
      </c>
      <c r="G7070">
        <v>2</v>
      </c>
      <c r="H7070">
        <v>2.9999999999999997E-4</v>
      </c>
      <c r="I7070">
        <v>1.72058E-4</v>
      </c>
      <c r="J7070">
        <v>2.9999999999999997E-4</v>
      </c>
      <c r="K7070">
        <v>1.72058E-4</v>
      </c>
      <c r="L7070">
        <v>2.9999999999999997E-4</v>
      </c>
      <c r="M7070">
        <v>3.4434999999999999E-4</v>
      </c>
      <c r="N7070">
        <v>-8.1640900000000004E-4</v>
      </c>
      <c r="O7070">
        <v>1.7206E-4</v>
      </c>
      <c r="P7070">
        <v>-8.1640900000000004E-4</v>
      </c>
    </row>
    <row r="7071" spans="1:16" x14ac:dyDescent="0.3">
      <c r="A7071">
        <v>7.0683100000000004E-3</v>
      </c>
      <c r="B7071">
        <v>0.91617400000000004</v>
      </c>
      <c r="C7071">
        <v>2.7</v>
      </c>
      <c r="D7071">
        <v>2.4161700000000002</v>
      </c>
      <c r="E7071">
        <v>1.38137</v>
      </c>
      <c r="F7071">
        <v>1.37974</v>
      </c>
      <c r="G7071">
        <v>2</v>
      </c>
      <c r="H7071">
        <v>2.9999999999999997E-4</v>
      </c>
      <c r="I7071">
        <v>1.7246699999999999E-4</v>
      </c>
      <c r="J7071">
        <v>2.9999999999999997E-4</v>
      </c>
      <c r="K7071">
        <v>1.7246699999999999E-4</v>
      </c>
      <c r="L7071">
        <v>2.9999999999999997E-4</v>
      </c>
      <c r="M7071">
        <v>3.4516800000000003E-4</v>
      </c>
      <c r="N7071">
        <v>-8.1763500000000004E-4</v>
      </c>
      <c r="O7071">
        <v>1.7246899999999999E-4</v>
      </c>
      <c r="P7071">
        <v>-8.1763500000000004E-4</v>
      </c>
    </row>
    <row r="7072" spans="1:16" x14ac:dyDescent="0.3">
      <c r="A7072">
        <v>7.0693099999999997E-3</v>
      </c>
      <c r="B7072">
        <v>0.92187699999999995</v>
      </c>
      <c r="C7072">
        <v>2.7</v>
      </c>
      <c r="D7072">
        <v>2.4218799999999998</v>
      </c>
      <c r="E7072">
        <v>1.38463</v>
      </c>
      <c r="F7072">
        <v>1.383</v>
      </c>
      <c r="G7072">
        <v>2</v>
      </c>
      <c r="H7072">
        <v>2.9999999999999997E-4</v>
      </c>
      <c r="I7072">
        <v>1.7287499999999999E-4</v>
      </c>
      <c r="J7072">
        <v>2.9999999999999997E-4</v>
      </c>
      <c r="K7072">
        <v>1.7287499999999999E-4</v>
      </c>
      <c r="L7072">
        <v>2.9999999999999997E-4</v>
      </c>
      <c r="M7072">
        <v>3.45982E-4</v>
      </c>
      <c r="N7072">
        <v>-8.18858E-4</v>
      </c>
      <c r="O7072">
        <v>1.72876E-4</v>
      </c>
      <c r="P7072">
        <v>-8.18858E-4</v>
      </c>
    </row>
    <row r="7073" spans="1:16" x14ac:dyDescent="0.3">
      <c r="A7073">
        <v>7.0703099999999998E-3</v>
      </c>
      <c r="B7073">
        <v>0.92756400000000006</v>
      </c>
      <c r="C7073">
        <v>2.7</v>
      </c>
      <c r="D7073">
        <v>2.4275600000000002</v>
      </c>
      <c r="E7073">
        <v>1.3878699999999999</v>
      </c>
      <c r="F7073">
        <v>1.38625</v>
      </c>
      <c r="G7073">
        <v>2</v>
      </c>
      <c r="H7073">
        <v>2.9999999999999997E-4</v>
      </c>
      <c r="I7073">
        <v>1.73282E-4</v>
      </c>
      <c r="J7073">
        <v>2.9999999999999997E-4</v>
      </c>
      <c r="K7073">
        <v>1.73282E-4</v>
      </c>
      <c r="L7073">
        <v>2.9999999999999997E-4</v>
      </c>
      <c r="M7073">
        <v>3.46795E-4</v>
      </c>
      <c r="N7073">
        <v>-8.20077E-4</v>
      </c>
      <c r="O7073">
        <v>1.7328299999999999E-4</v>
      </c>
      <c r="P7073">
        <v>-8.20077E-4</v>
      </c>
    </row>
    <row r="7074" spans="1:16" x14ac:dyDescent="0.3">
      <c r="A7074">
        <v>7.0713099999999999E-3</v>
      </c>
      <c r="B7074">
        <v>0.93323400000000001</v>
      </c>
      <c r="C7074">
        <v>2.7</v>
      </c>
      <c r="D7074">
        <v>2.43323</v>
      </c>
      <c r="E7074">
        <v>1.3911100000000001</v>
      </c>
      <c r="F7074">
        <v>1.3895</v>
      </c>
      <c r="G7074">
        <v>2</v>
      </c>
      <c r="H7074">
        <v>2.9999999999999997E-4</v>
      </c>
      <c r="I7074">
        <v>1.7368700000000001E-4</v>
      </c>
      <c r="J7074">
        <v>2.9999999999999997E-4</v>
      </c>
      <c r="K7074">
        <v>1.7368700000000001E-4</v>
      </c>
      <c r="L7074">
        <v>2.9999999999999997E-4</v>
      </c>
      <c r="M7074">
        <v>3.4760500000000002E-4</v>
      </c>
      <c r="N7074">
        <v>-8.2129200000000005E-4</v>
      </c>
      <c r="O7074">
        <v>1.7368799999999999E-4</v>
      </c>
      <c r="P7074">
        <v>-8.2129200000000005E-4</v>
      </c>
    </row>
    <row r="7075" spans="1:16" x14ac:dyDescent="0.3">
      <c r="A7075">
        <v>7.0723100000000001E-3</v>
      </c>
      <c r="B7075">
        <v>0.93888799999999994</v>
      </c>
      <c r="C7075">
        <v>2.7</v>
      </c>
      <c r="D7075">
        <v>2.4388899999999998</v>
      </c>
      <c r="E7075">
        <v>1.3943399999999999</v>
      </c>
      <c r="F7075">
        <v>1.39273</v>
      </c>
      <c r="G7075">
        <v>2</v>
      </c>
      <c r="H7075">
        <v>2.9999999999999997E-4</v>
      </c>
      <c r="I7075">
        <v>1.74091E-4</v>
      </c>
      <c r="J7075">
        <v>2.9999999999999997E-4</v>
      </c>
      <c r="K7075">
        <v>1.74091E-4</v>
      </c>
      <c r="L7075">
        <v>2.9999999999999997E-4</v>
      </c>
      <c r="M7075">
        <v>3.48413E-4</v>
      </c>
      <c r="N7075">
        <v>-8.2250400000000005E-4</v>
      </c>
      <c r="O7075">
        <v>1.7409200000000001E-4</v>
      </c>
      <c r="P7075">
        <v>-8.2250400000000005E-4</v>
      </c>
    </row>
    <row r="7076" spans="1:16" x14ac:dyDescent="0.3">
      <c r="A7076">
        <v>7.0733100000000002E-3</v>
      </c>
      <c r="B7076">
        <v>0.944523</v>
      </c>
      <c r="C7076">
        <v>2.7</v>
      </c>
      <c r="D7076">
        <v>2.4445199999999998</v>
      </c>
      <c r="E7076">
        <v>1.3975599999999999</v>
      </c>
      <c r="F7076">
        <v>1.39595</v>
      </c>
      <c r="G7076">
        <v>2</v>
      </c>
      <c r="H7076">
        <v>2.9999999999999997E-4</v>
      </c>
      <c r="I7076">
        <v>1.74494E-4</v>
      </c>
      <c r="J7076">
        <v>2.9999999999999997E-4</v>
      </c>
      <c r="K7076">
        <v>1.74494E-4</v>
      </c>
      <c r="L7076">
        <v>2.9999999999999997E-4</v>
      </c>
      <c r="M7076">
        <v>3.4921799999999999E-4</v>
      </c>
      <c r="N7076">
        <v>-8.2371199999999999E-4</v>
      </c>
      <c r="O7076">
        <v>1.7449499999999999E-4</v>
      </c>
      <c r="P7076">
        <v>-8.2371199999999999E-4</v>
      </c>
    </row>
    <row r="7077" spans="1:16" x14ac:dyDescent="0.3">
      <c r="A7077">
        <v>7.0743100000000003E-3</v>
      </c>
      <c r="B7077">
        <v>0.95014100000000001</v>
      </c>
      <c r="C7077">
        <v>2.7</v>
      </c>
      <c r="D7077">
        <v>2.4501400000000002</v>
      </c>
      <c r="E7077">
        <v>1.4007700000000001</v>
      </c>
      <c r="F7077">
        <v>1.39917</v>
      </c>
      <c r="G7077">
        <v>2</v>
      </c>
      <c r="H7077">
        <v>2.9999999999999997E-4</v>
      </c>
      <c r="I7077">
        <v>1.7489599999999999E-4</v>
      </c>
      <c r="J7077">
        <v>2.9999999999999997E-4</v>
      </c>
      <c r="K7077">
        <v>1.7489599999999999E-4</v>
      </c>
      <c r="L7077">
        <v>2.9999999999999997E-4</v>
      </c>
      <c r="M7077">
        <v>3.5001999999999999E-4</v>
      </c>
      <c r="N7077">
        <v>-8.2491599999999997E-4</v>
      </c>
      <c r="O7077">
        <v>1.74897E-4</v>
      </c>
      <c r="P7077">
        <v>-8.2491599999999997E-4</v>
      </c>
    </row>
    <row r="7078" spans="1:16" x14ac:dyDescent="0.3">
      <c r="A7078">
        <v>7.0753099999999996E-3</v>
      </c>
      <c r="B7078">
        <v>0.95574199999999998</v>
      </c>
      <c r="C7078">
        <v>2.7</v>
      </c>
      <c r="D7078">
        <v>2.45574</v>
      </c>
      <c r="E7078">
        <v>1.4039699999999999</v>
      </c>
      <c r="F7078">
        <v>1.4023699999999999</v>
      </c>
      <c r="G7078">
        <v>2</v>
      </c>
      <c r="H7078">
        <v>2.9999999999999997E-4</v>
      </c>
      <c r="I7078">
        <v>1.75296E-4</v>
      </c>
      <c r="J7078">
        <v>2.9999999999999997E-4</v>
      </c>
      <c r="K7078">
        <v>1.75296E-4</v>
      </c>
      <c r="L7078">
        <v>2.9999999999999997E-4</v>
      </c>
      <c r="M7078">
        <v>3.5082000000000001E-4</v>
      </c>
      <c r="N7078">
        <v>-8.26116E-4</v>
      </c>
      <c r="O7078">
        <v>1.7529700000000001E-4</v>
      </c>
      <c r="P7078">
        <v>-8.26116E-4</v>
      </c>
    </row>
    <row r="7079" spans="1:16" x14ac:dyDescent="0.3">
      <c r="A7079">
        <v>7.0763099999999997E-3</v>
      </c>
      <c r="B7079">
        <v>0.96132399999999996</v>
      </c>
      <c r="C7079">
        <v>2.7</v>
      </c>
      <c r="D7079">
        <v>2.4613200000000002</v>
      </c>
      <c r="E7079">
        <v>1.4071499999999999</v>
      </c>
      <c r="F7079">
        <v>1.4055599999999999</v>
      </c>
      <c r="G7079">
        <v>2</v>
      </c>
      <c r="H7079">
        <v>2.9999999999999997E-4</v>
      </c>
      <c r="I7079">
        <v>1.7569499999999999E-4</v>
      </c>
      <c r="J7079">
        <v>2.9999999999999997E-4</v>
      </c>
      <c r="K7079">
        <v>1.7569499999999999E-4</v>
      </c>
      <c r="L7079">
        <v>2.9999999999999997E-4</v>
      </c>
      <c r="M7079">
        <v>3.5161799999999999E-4</v>
      </c>
      <c r="N7079">
        <v>-8.2731299999999999E-4</v>
      </c>
      <c r="O7079">
        <v>1.75697E-4</v>
      </c>
      <c r="P7079">
        <v>-8.2731299999999999E-4</v>
      </c>
    </row>
    <row r="7080" spans="1:16" x14ac:dyDescent="0.3">
      <c r="A7080">
        <v>7.0773099999999999E-3</v>
      </c>
      <c r="B7080">
        <v>0.966889</v>
      </c>
      <c r="C7080">
        <v>2.7</v>
      </c>
      <c r="D7080">
        <v>2.4668899999999998</v>
      </c>
      <c r="E7080">
        <v>1.4103300000000001</v>
      </c>
      <c r="F7080">
        <v>1.4087400000000001</v>
      </c>
      <c r="G7080">
        <v>2</v>
      </c>
      <c r="H7080">
        <v>2.9999999999999997E-4</v>
      </c>
      <c r="I7080">
        <v>1.76093E-4</v>
      </c>
      <c r="J7080">
        <v>2.9999999999999997E-4</v>
      </c>
      <c r="K7080">
        <v>1.76093E-4</v>
      </c>
      <c r="L7080">
        <v>2.9999999999999997E-4</v>
      </c>
      <c r="M7080">
        <v>3.5241299999999999E-4</v>
      </c>
      <c r="N7080">
        <v>-8.2850600000000001E-4</v>
      </c>
      <c r="O7080">
        <v>1.7609400000000001E-4</v>
      </c>
      <c r="P7080">
        <v>-8.2850600000000001E-4</v>
      </c>
    </row>
    <row r="7081" spans="1:16" x14ac:dyDescent="0.3">
      <c r="A7081">
        <v>7.07831E-3</v>
      </c>
      <c r="B7081">
        <v>0.97243400000000002</v>
      </c>
      <c r="C7081">
        <v>2.7</v>
      </c>
      <c r="D7081">
        <v>2.4724300000000001</v>
      </c>
      <c r="E7081">
        <v>1.4135</v>
      </c>
      <c r="F7081">
        <v>1.4119200000000001</v>
      </c>
      <c r="G7081">
        <v>2</v>
      </c>
      <c r="H7081">
        <v>2.9999999999999997E-4</v>
      </c>
      <c r="I7081">
        <v>1.7649000000000001E-4</v>
      </c>
      <c r="J7081">
        <v>2.9999999999999997E-4</v>
      </c>
      <c r="K7081">
        <v>1.7649000000000001E-4</v>
      </c>
      <c r="L7081">
        <v>2.9999999999999997E-4</v>
      </c>
      <c r="M7081">
        <v>3.5320499999999999E-4</v>
      </c>
      <c r="N7081">
        <v>-8.2969499999999998E-4</v>
      </c>
      <c r="O7081">
        <v>1.76491E-4</v>
      </c>
      <c r="P7081">
        <v>-8.2969499999999998E-4</v>
      </c>
    </row>
    <row r="7082" spans="1:16" x14ac:dyDescent="0.3">
      <c r="A7082">
        <v>7.0793100000000001E-3</v>
      </c>
      <c r="B7082">
        <v>0.977962</v>
      </c>
      <c r="C7082">
        <v>2.7</v>
      </c>
      <c r="D7082">
        <v>2.4779599999999999</v>
      </c>
      <c r="E7082">
        <v>1.41665</v>
      </c>
      <c r="F7082">
        <v>1.4150799999999999</v>
      </c>
      <c r="G7082">
        <v>2</v>
      </c>
      <c r="H7082">
        <v>2.9999999999999997E-4</v>
      </c>
      <c r="I7082">
        <v>1.76885E-4</v>
      </c>
      <c r="J7082">
        <v>2.9999999999999997E-4</v>
      </c>
      <c r="K7082">
        <v>1.76885E-4</v>
      </c>
      <c r="L7082">
        <v>2.9999999999999997E-4</v>
      </c>
      <c r="M7082">
        <v>3.5399500000000001E-4</v>
      </c>
      <c r="N7082">
        <v>-8.3087899999999997E-4</v>
      </c>
      <c r="O7082">
        <v>1.7688599999999999E-4</v>
      </c>
      <c r="P7082">
        <v>-8.3087899999999997E-4</v>
      </c>
    </row>
    <row r="7083" spans="1:16" x14ac:dyDescent="0.3">
      <c r="A7083">
        <v>7.0803100000000002E-3</v>
      </c>
      <c r="B7083">
        <v>0.98346999999999996</v>
      </c>
      <c r="C7083">
        <v>2.7</v>
      </c>
      <c r="D7083">
        <v>2.4834700000000001</v>
      </c>
      <c r="E7083">
        <v>1.4198</v>
      </c>
      <c r="F7083">
        <v>1.4182300000000001</v>
      </c>
      <c r="G7083">
        <v>2</v>
      </c>
      <c r="H7083">
        <v>2.9999999999999997E-4</v>
      </c>
      <c r="I7083">
        <v>1.7727899999999999E-4</v>
      </c>
      <c r="J7083">
        <v>2.9999999999999997E-4</v>
      </c>
      <c r="K7083">
        <v>1.7727899999999999E-4</v>
      </c>
      <c r="L7083">
        <v>2.9999999999999997E-4</v>
      </c>
      <c r="M7083">
        <v>3.5478099999999998E-4</v>
      </c>
      <c r="N7083">
        <v>-8.3206000000000003E-4</v>
      </c>
      <c r="O7083">
        <v>1.7728000000000001E-4</v>
      </c>
      <c r="P7083">
        <v>-8.3206000000000003E-4</v>
      </c>
    </row>
    <row r="7084" spans="1:16" x14ac:dyDescent="0.3">
      <c r="A7084">
        <v>7.0813100000000004E-3</v>
      </c>
      <c r="B7084">
        <v>0.98895900000000003</v>
      </c>
      <c r="C7084">
        <v>2.7</v>
      </c>
      <c r="D7084">
        <v>2.4889600000000001</v>
      </c>
      <c r="E7084">
        <v>1.42293</v>
      </c>
      <c r="F7084">
        <v>1.42137</v>
      </c>
      <c r="G7084">
        <v>2</v>
      </c>
      <c r="H7084">
        <v>2.9999999999999997E-4</v>
      </c>
      <c r="I7084">
        <v>1.7767099999999999E-4</v>
      </c>
      <c r="J7084">
        <v>2.9999999999999997E-4</v>
      </c>
      <c r="K7084">
        <v>1.7767099999999999E-4</v>
      </c>
      <c r="L7084">
        <v>2.9999999999999997E-4</v>
      </c>
      <c r="M7084">
        <v>3.5556599999999998E-4</v>
      </c>
      <c r="N7084">
        <v>-8.3323700000000002E-4</v>
      </c>
      <c r="O7084">
        <v>1.77672E-4</v>
      </c>
      <c r="P7084">
        <v>-8.3323700000000002E-4</v>
      </c>
    </row>
    <row r="7085" spans="1:16" x14ac:dyDescent="0.3">
      <c r="A7085">
        <v>7.0823099999999996E-3</v>
      </c>
      <c r="B7085">
        <v>0.99442900000000001</v>
      </c>
      <c r="C7085">
        <v>2.7</v>
      </c>
      <c r="D7085">
        <v>2.4944299999999999</v>
      </c>
      <c r="E7085">
        <v>1.4260600000000001</v>
      </c>
      <c r="F7085">
        <v>1.4245000000000001</v>
      </c>
      <c r="G7085">
        <v>2</v>
      </c>
      <c r="H7085">
        <v>2.9999999999999997E-4</v>
      </c>
      <c r="I7085">
        <v>1.7806199999999999E-4</v>
      </c>
      <c r="J7085">
        <v>2.9999999999999997E-4</v>
      </c>
      <c r="K7085">
        <v>1.7806199999999999E-4</v>
      </c>
      <c r="L7085">
        <v>2.9999999999999997E-4</v>
      </c>
      <c r="M7085">
        <v>3.5634700000000002E-4</v>
      </c>
      <c r="N7085">
        <v>-8.3440900000000004E-4</v>
      </c>
      <c r="O7085">
        <v>1.7806399999999999E-4</v>
      </c>
      <c r="P7085">
        <v>-8.3440900000000004E-4</v>
      </c>
    </row>
    <row r="7086" spans="1:16" x14ac:dyDescent="0.3">
      <c r="A7086">
        <v>7.0833099999999998E-3</v>
      </c>
      <c r="B7086">
        <v>0.99987999999999999</v>
      </c>
      <c r="C7086">
        <v>2.7</v>
      </c>
      <c r="D7086">
        <v>2.4998800000000001</v>
      </c>
      <c r="E7086">
        <v>1.4291700000000001</v>
      </c>
      <c r="F7086">
        <v>1.42761</v>
      </c>
      <c r="G7086">
        <v>2</v>
      </c>
      <c r="H7086">
        <v>2.9999999999999997E-4</v>
      </c>
      <c r="I7086">
        <v>1.7845200000000001E-4</v>
      </c>
      <c r="J7086">
        <v>2.9999999999999997E-4</v>
      </c>
      <c r="K7086">
        <v>1.7845200000000001E-4</v>
      </c>
      <c r="L7086">
        <v>2.9999999999999997E-4</v>
      </c>
      <c r="M7086">
        <v>3.5712599999999998E-4</v>
      </c>
      <c r="N7086">
        <v>-8.3557800000000002E-4</v>
      </c>
      <c r="O7086">
        <v>1.7845299999999999E-4</v>
      </c>
      <c r="P7086">
        <v>-8.3557800000000002E-4</v>
      </c>
    </row>
    <row r="7087" spans="1:16" x14ac:dyDescent="0.3">
      <c r="A7087">
        <v>7.0843099999999999E-3</v>
      </c>
      <c r="B7087">
        <v>1.0053099999999999</v>
      </c>
      <c r="C7087">
        <v>2.7</v>
      </c>
      <c r="D7087">
        <v>2.5053100000000001</v>
      </c>
      <c r="E7087">
        <v>1.4322699999999999</v>
      </c>
      <c r="F7087">
        <v>1.43072</v>
      </c>
      <c r="G7087">
        <v>2</v>
      </c>
      <c r="H7087">
        <v>2.9999999999999997E-4</v>
      </c>
      <c r="I7087">
        <v>1.7883999999999999E-4</v>
      </c>
      <c r="J7087">
        <v>2.9999999999999997E-4</v>
      </c>
      <c r="K7087">
        <v>1.7883999999999999E-4</v>
      </c>
      <c r="L7087">
        <v>2.9999999999999997E-4</v>
      </c>
      <c r="M7087">
        <v>3.5790099999999999E-4</v>
      </c>
      <c r="N7087">
        <v>-8.3674200000000002E-4</v>
      </c>
      <c r="O7087">
        <v>1.7884199999999999E-4</v>
      </c>
      <c r="P7087">
        <v>-8.3674200000000002E-4</v>
      </c>
    </row>
    <row r="7088" spans="1:16" x14ac:dyDescent="0.3">
      <c r="A7088">
        <v>7.08531E-3</v>
      </c>
      <c r="B7088">
        <v>1.0107200000000001</v>
      </c>
      <c r="C7088">
        <v>2.7</v>
      </c>
      <c r="D7088">
        <v>2.5107200000000001</v>
      </c>
      <c r="E7088">
        <v>1.43536</v>
      </c>
      <c r="F7088">
        <v>1.4338200000000001</v>
      </c>
      <c r="G7088">
        <v>2</v>
      </c>
      <c r="H7088">
        <v>2.9999999999999997E-4</v>
      </c>
      <c r="I7088">
        <v>1.7922700000000001E-4</v>
      </c>
      <c r="J7088">
        <v>2.9999999999999997E-4</v>
      </c>
      <c r="K7088">
        <v>1.7922700000000001E-4</v>
      </c>
      <c r="L7088">
        <v>2.9999999999999997E-4</v>
      </c>
      <c r="M7088">
        <v>3.5867400000000002E-4</v>
      </c>
      <c r="N7088">
        <v>-8.3790199999999996E-4</v>
      </c>
      <c r="O7088">
        <v>1.7922899999999999E-4</v>
      </c>
      <c r="P7088">
        <v>-8.3790199999999996E-4</v>
      </c>
    </row>
    <row r="7089" spans="1:16" x14ac:dyDescent="0.3">
      <c r="A7089">
        <v>7.0863100000000002E-3</v>
      </c>
      <c r="B7089">
        <v>1.0161100000000001</v>
      </c>
      <c r="C7089">
        <v>2.7</v>
      </c>
      <c r="D7089">
        <v>2.5161099999999998</v>
      </c>
      <c r="E7089">
        <v>1.4384399999999999</v>
      </c>
      <c r="F7089">
        <v>1.4369000000000001</v>
      </c>
      <c r="G7089">
        <v>2</v>
      </c>
      <c r="H7089">
        <v>2.9999999999999997E-4</v>
      </c>
      <c r="I7089">
        <v>1.7961299999999999E-4</v>
      </c>
      <c r="J7089">
        <v>2.9999999999999997E-4</v>
      </c>
      <c r="K7089">
        <v>1.7961299999999999E-4</v>
      </c>
      <c r="L7089">
        <v>2.9999999999999997E-4</v>
      </c>
      <c r="M7089">
        <v>3.5944500000000001E-4</v>
      </c>
      <c r="N7089">
        <v>-8.3905700000000004E-4</v>
      </c>
      <c r="O7089">
        <v>1.7961400000000001E-4</v>
      </c>
      <c r="P7089">
        <v>-8.3905700000000004E-4</v>
      </c>
    </row>
    <row r="7090" spans="1:16" x14ac:dyDescent="0.3">
      <c r="A7090">
        <v>7.0873100000000003E-3</v>
      </c>
      <c r="B7090">
        <v>1.0214799999999999</v>
      </c>
      <c r="C7090">
        <v>2.7</v>
      </c>
      <c r="D7090">
        <v>2.5214799999999999</v>
      </c>
      <c r="E7090">
        <v>1.4415</v>
      </c>
      <c r="F7090">
        <v>1.43997</v>
      </c>
      <c r="G7090">
        <v>2</v>
      </c>
      <c r="H7090">
        <v>2.9999999999999997E-4</v>
      </c>
      <c r="I7090">
        <v>1.7999699999999999E-4</v>
      </c>
      <c r="J7090">
        <v>2.9999999999999997E-4</v>
      </c>
      <c r="K7090">
        <v>1.7999699999999999E-4</v>
      </c>
      <c r="L7090">
        <v>2.9999999999999997E-4</v>
      </c>
      <c r="M7090">
        <v>3.60212E-4</v>
      </c>
      <c r="N7090">
        <v>-8.4020799999999995E-4</v>
      </c>
      <c r="O7090">
        <v>1.7999800000000001E-4</v>
      </c>
      <c r="P7090">
        <v>-8.4020799999999995E-4</v>
      </c>
    </row>
    <row r="7091" spans="1:16" x14ac:dyDescent="0.3">
      <c r="A7091">
        <v>7.0883099999999996E-3</v>
      </c>
      <c r="B7091">
        <v>1.0268299999999999</v>
      </c>
      <c r="C7091">
        <v>2.7</v>
      </c>
      <c r="D7091">
        <v>2.5268299999999999</v>
      </c>
      <c r="E7091">
        <v>1.4445600000000001</v>
      </c>
      <c r="F7091">
        <v>1.44303</v>
      </c>
      <c r="G7091">
        <v>2</v>
      </c>
      <c r="H7091">
        <v>2.9999999999999997E-4</v>
      </c>
      <c r="I7091">
        <v>1.8037899999999999E-4</v>
      </c>
      <c r="J7091">
        <v>2.9999999999999997E-4</v>
      </c>
      <c r="K7091">
        <v>1.8037899999999999E-4</v>
      </c>
      <c r="L7091">
        <v>2.9999999999999997E-4</v>
      </c>
      <c r="M7091">
        <v>3.6097599999999999E-4</v>
      </c>
      <c r="N7091">
        <v>-8.4135500000000001E-4</v>
      </c>
      <c r="O7091">
        <v>1.8038099999999999E-4</v>
      </c>
      <c r="P7091">
        <v>-8.4135500000000001E-4</v>
      </c>
    </row>
    <row r="7092" spans="1:16" x14ac:dyDescent="0.3">
      <c r="A7092">
        <v>7.0893099999999997E-3</v>
      </c>
      <c r="B7092">
        <v>1.03216</v>
      </c>
      <c r="C7092">
        <v>2.7</v>
      </c>
      <c r="D7092">
        <v>2.5321600000000002</v>
      </c>
      <c r="E7092">
        <v>1.4476</v>
      </c>
      <c r="F7092">
        <v>1.44608</v>
      </c>
      <c r="G7092">
        <v>2</v>
      </c>
      <c r="H7092">
        <v>2.9999999999999997E-4</v>
      </c>
      <c r="I7092">
        <v>1.8076E-4</v>
      </c>
      <c r="J7092">
        <v>2.9999999999999997E-4</v>
      </c>
      <c r="K7092">
        <v>1.8076E-4</v>
      </c>
      <c r="L7092">
        <v>2.9999999999999997E-4</v>
      </c>
      <c r="M7092">
        <v>3.61737E-4</v>
      </c>
      <c r="N7092">
        <v>-8.4249699999999999E-4</v>
      </c>
      <c r="O7092">
        <v>1.80762E-4</v>
      </c>
      <c r="P7092">
        <v>-8.4249699999999999E-4</v>
      </c>
    </row>
    <row r="7093" spans="1:16" x14ac:dyDescent="0.3">
      <c r="A7093">
        <v>7.0903099999999998E-3</v>
      </c>
      <c r="B7093">
        <v>1.0374699999999999</v>
      </c>
      <c r="C7093">
        <v>2.7</v>
      </c>
      <c r="D7093">
        <v>2.5374699999999999</v>
      </c>
      <c r="E7093">
        <v>1.4506300000000001</v>
      </c>
      <c r="F7093">
        <v>1.44912</v>
      </c>
      <c r="G7093">
        <v>2</v>
      </c>
      <c r="H7093">
        <v>2.9999999999999997E-4</v>
      </c>
      <c r="I7093">
        <v>1.8113999999999999E-4</v>
      </c>
      <c r="J7093">
        <v>2.9999999999999997E-4</v>
      </c>
      <c r="K7093">
        <v>1.8113999999999999E-4</v>
      </c>
      <c r="L7093">
        <v>2.9999999999999997E-4</v>
      </c>
      <c r="M7093">
        <v>3.62495E-4</v>
      </c>
      <c r="N7093">
        <v>-8.4363500000000002E-4</v>
      </c>
      <c r="O7093">
        <v>1.8114100000000001E-4</v>
      </c>
      <c r="P7093">
        <v>-8.4363500000000002E-4</v>
      </c>
    </row>
    <row r="7094" spans="1:16" x14ac:dyDescent="0.3">
      <c r="A7094">
        <v>7.09131E-3</v>
      </c>
      <c r="B7094">
        <v>1.0427500000000001</v>
      </c>
      <c r="C7094">
        <v>2.7</v>
      </c>
      <c r="D7094">
        <v>2.5427599999999999</v>
      </c>
      <c r="E7094">
        <v>1.4536500000000001</v>
      </c>
      <c r="F7094">
        <v>1.45214</v>
      </c>
      <c r="G7094">
        <v>2</v>
      </c>
      <c r="H7094">
        <v>2.9999999999999997E-4</v>
      </c>
      <c r="I7094">
        <v>1.8151800000000001E-4</v>
      </c>
      <c r="J7094">
        <v>2.9999999999999997E-4</v>
      </c>
      <c r="K7094">
        <v>1.8151800000000001E-4</v>
      </c>
      <c r="L7094">
        <v>2.9999999999999997E-4</v>
      </c>
      <c r="M7094">
        <v>3.6325099999999998E-4</v>
      </c>
      <c r="N7094">
        <v>-8.4476899999999999E-4</v>
      </c>
      <c r="O7094">
        <v>1.8151899999999999E-4</v>
      </c>
      <c r="P7094">
        <v>-8.4476899999999999E-4</v>
      </c>
    </row>
    <row r="7095" spans="1:16" x14ac:dyDescent="0.3">
      <c r="A7095">
        <v>7.0923100000000001E-3</v>
      </c>
      <c r="B7095">
        <v>1.04802</v>
      </c>
      <c r="C7095">
        <v>2.7</v>
      </c>
      <c r="D7095">
        <v>2.5480200000000002</v>
      </c>
      <c r="E7095">
        <v>1.45665</v>
      </c>
      <c r="F7095">
        <v>1.4551499999999999</v>
      </c>
      <c r="G7095">
        <v>2</v>
      </c>
      <c r="H7095">
        <v>2.9999999999999997E-4</v>
      </c>
      <c r="I7095">
        <v>1.8189399999999999E-4</v>
      </c>
      <c r="J7095">
        <v>2.9999999999999997E-4</v>
      </c>
      <c r="K7095">
        <v>1.8189399999999999E-4</v>
      </c>
      <c r="L7095">
        <v>2.9999999999999997E-4</v>
      </c>
      <c r="M7095">
        <v>3.64003E-4</v>
      </c>
      <c r="N7095">
        <v>-8.4589699999999997E-4</v>
      </c>
      <c r="O7095">
        <v>1.8189599999999999E-4</v>
      </c>
      <c r="P7095">
        <v>-8.4589699999999997E-4</v>
      </c>
    </row>
    <row r="7096" spans="1:16" x14ac:dyDescent="0.3">
      <c r="A7096">
        <v>7.0933100000000002E-3</v>
      </c>
      <c r="B7096">
        <v>1.0532600000000001</v>
      </c>
      <c r="C7096">
        <v>2.7</v>
      </c>
      <c r="D7096">
        <v>2.5532599999999999</v>
      </c>
      <c r="E7096">
        <v>1.4596499999999999</v>
      </c>
      <c r="F7096">
        <v>1.4581500000000001</v>
      </c>
      <c r="G7096">
        <v>2</v>
      </c>
      <c r="H7096">
        <v>2.9999999999999997E-4</v>
      </c>
      <c r="I7096">
        <v>1.8226900000000001E-4</v>
      </c>
      <c r="J7096">
        <v>2.9999999999999997E-4</v>
      </c>
      <c r="K7096">
        <v>1.8226900000000001E-4</v>
      </c>
      <c r="L7096">
        <v>2.9999999999999997E-4</v>
      </c>
      <c r="M7096">
        <v>3.6475199999999998E-4</v>
      </c>
      <c r="N7096">
        <v>-8.4702099999999999E-4</v>
      </c>
      <c r="O7096">
        <v>1.8227099999999999E-4</v>
      </c>
      <c r="P7096">
        <v>-8.4702099999999999E-4</v>
      </c>
    </row>
    <row r="7097" spans="1:16" x14ac:dyDescent="0.3">
      <c r="A7097">
        <v>7.0943100000000004E-3</v>
      </c>
      <c r="B7097">
        <v>1.0584899999999999</v>
      </c>
      <c r="C7097">
        <v>2.7</v>
      </c>
      <c r="D7097">
        <v>2.5584899999999999</v>
      </c>
      <c r="E7097">
        <v>1.4626300000000001</v>
      </c>
      <c r="F7097">
        <v>1.4611400000000001</v>
      </c>
      <c r="G7097">
        <v>2</v>
      </c>
      <c r="H7097">
        <v>2.9999999999999997E-4</v>
      </c>
      <c r="I7097">
        <v>1.8264299999999999E-4</v>
      </c>
      <c r="J7097">
        <v>2.9999999999999997E-4</v>
      </c>
      <c r="K7097">
        <v>1.8264299999999999E-4</v>
      </c>
      <c r="L7097">
        <v>2.9999999999999997E-4</v>
      </c>
      <c r="M7097">
        <v>3.6549800000000002E-4</v>
      </c>
      <c r="N7097">
        <v>-8.4814099999999996E-4</v>
      </c>
      <c r="O7097">
        <v>1.8264400000000001E-4</v>
      </c>
      <c r="P7097">
        <v>-8.4814099999999996E-4</v>
      </c>
    </row>
    <row r="7098" spans="1:16" x14ac:dyDescent="0.3">
      <c r="A7098">
        <v>7.0953099999999996E-3</v>
      </c>
      <c r="B7098">
        <v>1.06369</v>
      </c>
      <c r="C7098">
        <v>2.7</v>
      </c>
      <c r="D7098">
        <v>2.5636899999999998</v>
      </c>
      <c r="E7098">
        <v>1.4656</v>
      </c>
      <c r="F7098">
        <v>1.4641200000000001</v>
      </c>
      <c r="G7098">
        <v>2</v>
      </c>
      <c r="H7098">
        <v>2.9999999999999997E-4</v>
      </c>
      <c r="I7098">
        <v>1.83015E-4</v>
      </c>
      <c r="J7098">
        <v>2.9999999999999997E-4</v>
      </c>
      <c r="K7098">
        <v>1.83015E-4</v>
      </c>
      <c r="L7098">
        <v>2.9999999999999997E-4</v>
      </c>
      <c r="M7098">
        <v>3.6624100000000001E-4</v>
      </c>
      <c r="N7098">
        <v>-8.4925500000000004E-4</v>
      </c>
      <c r="O7098">
        <v>1.8301600000000001E-4</v>
      </c>
      <c r="P7098">
        <v>-8.4925500000000004E-4</v>
      </c>
    </row>
    <row r="7099" spans="1:16" x14ac:dyDescent="0.3">
      <c r="A7099">
        <v>7.0963099999999998E-3</v>
      </c>
      <c r="B7099">
        <v>1.0688599999999999</v>
      </c>
      <c r="C7099">
        <v>2.7</v>
      </c>
      <c r="D7099">
        <v>2.5688599999999999</v>
      </c>
      <c r="E7099">
        <v>1.46855</v>
      </c>
      <c r="F7099">
        <v>1.4670799999999999</v>
      </c>
      <c r="G7099">
        <v>2</v>
      </c>
      <c r="H7099">
        <v>2.9999999999999997E-4</v>
      </c>
      <c r="I7099">
        <v>1.8338499999999999E-4</v>
      </c>
      <c r="J7099">
        <v>2.9999999999999997E-4</v>
      </c>
      <c r="K7099">
        <v>1.8338499999999999E-4</v>
      </c>
      <c r="L7099">
        <v>2.9999999999999997E-4</v>
      </c>
      <c r="M7099">
        <v>3.6697999999999999E-4</v>
      </c>
      <c r="N7099">
        <v>-8.5036499999999995E-4</v>
      </c>
      <c r="O7099">
        <v>1.8338600000000001E-4</v>
      </c>
      <c r="P7099">
        <v>-8.5036499999999995E-4</v>
      </c>
    </row>
    <row r="7100" spans="1:16" x14ac:dyDescent="0.3">
      <c r="A7100">
        <v>7.0973099999999999E-3</v>
      </c>
      <c r="B7100">
        <v>1.07402</v>
      </c>
      <c r="C7100">
        <v>2.7</v>
      </c>
      <c r="D7100">
        <v>2.57402</v>
      </c>
      <c r="E7100">
        <v>1.4715</v>
      </c>
      <c r="F7100">
        <v>1.4700299999999999</v>
      </c>
      <c r="G7100">
        <v>2</v>
      </c>
      <c r="H7100">
        <v>2.9999999999999997E-4</v>
      </c>
      <c r="I7100">
        <v>1.83754E-4</v>
      </c>
      <c r="J7100">
        <v>2.9999999999999997E-4</v>
      </c>
      <c r="K7100">
        <v>1.83754E-4</v>
      </c>
      <c r="L7100">
        <v>2.9999999999999997E-4</v>
      </c>
      <c r="M7100">
        <v>3.6771699999999999E-4</v>
      </c>
      <c r="N7100">
        <v>-8.5147E-4</v>
      </c>
      <c r="O7100">
        <v>1.8375499999999999E-4</v>
      </c>
      <c r="P7100">
        <v>-8.5147E-4</v>
      </c>
    </row>
    <row r="7101" spans="1:16" x14ac:dyDescent="0.3">
      <c r="A7101">
        <v>7.09831E-3</v>
      </c>
      <c r="B7101">
        <v>1.0791500000000001</v>
      </c>
      <c r="C7101">
        <v>2.7</v>
      </c>
      <c r="D7101">
        <v>2.5791499999999998</v>
      </c>
      <c r="E7101">
        <v>1.4744299999999999</v>
      </c>
      <c r="F7101">
        <v>1.47296</v>
      </c>
      <c r="G7101">
        <v>2</v>
      </c>
      <c r="H7101">
        <v>2.9999999999999997E-4</v>
      </c>
      <c r="I7101">
        <v>1.8412100000000001E-4</v>
      </c>
      <c r="J7101">
        <v>2.9999999999999997E-4</v>
      </c>
      <c r="K7101">
        <v>1.8412100000000001E-4</v>
      </c>
      <c r="L7101">
        <v>2.9999999999999997E-4</v>
      </c>
      <c r="M7101">
        <v>3.6844999999999998E-4</v>
      </c>
      <c r="N7101">
        <v>-8.5257099999999999E-4</v>
      </c>
      <c r="O7101">
        <v>1.84122E-4</v>
      </c>
      <c r="P7101">
        <v>-8.5257099999999999E-4</v>
      </c>
    </row>
    <row r="7102" spans="1:16" x14ac:dyDescent="0.3">
      <c r="A7102">
        <v>7.0993100000000002E-3</v>
      </c>
      <c r="B7102">
        <v>1.08426</v>
      </c>
      <c r="C7102">
        <v>2.7</v>
      </c>
      <c r="D7102">
        <v>2.58426</v>
      </c>
      <c r="E7102">
        <v>1.4773400000000001</v>
      </c>
      <c r="F7102">
        <v>1.4758899999999999</v>
      </c>
      <c r="G7102">
        <v>2</v>
      </c>
      <c r="H7102">
        <v>2.9999999999999997E-4</v>
      </c>
      <c r="I7102">
        <v>1.8448600000000001E-4</v>
      </c>
      <c r="J7102">
        <v>2.9999999999999997E-4</v>
      </c>
      <c r="K7102">
        <v>1.8448600000000001E-4</v>
      </c>
      <c r="L7102">
        <v>2.9999999999999997E-4</v>
      </c>
      <c r="M7102">
        <v>3.6917999999999999E-4</v>
      </c>
      <c r="N7102">
        <v>-8.53666E-4</v>
      </c>
      <c r="O7102">
        <v>1.8448800000000001E-4</v>
      </c>
      <c r="P7102">
        <v>-8.53666E-4</v>
      </c>
    </row>
    <row r="7103" spans="1:16" x14ac:dyDescent="0.3">
      <c r="A7103">
        <v>7.1003100000000003E-3</v>
      </c>
      <c r="B7103">
        <v>1.08935</v>
      </c>
      <c r="C7103">
        <v>2.7</v>
      </c>
      <c r="D7103">
        <v>2.58935</v>
      </c>
      <c r="E7103">
        <v>1.4802500000000001</v>
      </c>
      <c r="F7103">
        <v>1.4787999999999999</v>
      </c>
      <c r="G7103">
        <v>2</v>
      </c>
      <c r="H7103">
        <v>2.9999999999999997E-4</v>
      </c>
      <c r="I7103">
        <v>1.8484999999999999E-4</v>
      </c>
      <c r="J7103">
        <v>2.9999999999999997E-4</v>
      </c>
      <c r="K7103">
        <v>1.8484999999999999E-4</v>
      </c>
      <c r="L7103">
        <v>2.9999999999999997E-4</v>
      </c>
      <c r="M7103">
        <v>3.6990699999999999E-4</v>
      </c>
      <c r="N7103">
        <v>-8.5475700000000004E-4</v>
      </c>
      <c r="O7103">
        <v>1.84852E-4</v>
      </c>
      <c r="P7103">
        <v>-8.5475700000000004E-4</v>
      </c>
    </row>
    <row r="7104" spans="1:16" x14ac:dyDescent="0.3">
      <c r="A7104">
        <v>7.1013099999999996E-3</v>
      </c>
      <c r="B7104">
        <v>1.0944100000000001</v>
      </c>
      <c r="C7104">
        <v>2.7</v>
      </c>
      <c r="D7104">
        <v>2.5944099999999999</v>
      </c>
      <c r="E7104">
        <v>1.4831399999999999</v>
      </c>
      <c r="F7104">
        <v>1.4817</v>
      </c>
      <c r="G7104">
        <v>2</v>
      </c>
      <c r="H7104">
        <v>2.9999999999999997E-4</v>
      </c>
      <c r="I7104">
        <v>1.85212E-4</v>
      </c>
      <c r="J7104">
        <v>2.9999999999999997E-4</v>
      </c>
      <c r="K7104">
        <v>1.85212E-4</v>
      </c>
      <c r="L7104">
        <v>2.9999999999999997E-4</v>
      </c>
      <c r="M7104">
        <v>3.7062999999999999E-4</v>
      </c>
      <c r="N7104">
        <v>-8.55842E-4</v>
      </c>
      <c r="O7104">
        <v>1.8521400000000001E-4</v>
      </c>
      <c r="P7104">
        <v>-8.55842E-4</v>
      </c>
    </row>
    <row r="7105" spans="1:16" x14ac:dyDescent="0.3">
      <c r="A7105">
        <v>7.1023099999999997E-3</v>
      </c>
      <c r="B7105">
        <v>1.09945</v>
      </c>
      <c r="C7105">
        <v>2.7</v>
      </c>
      <c r="D7105">
        <v>2.59945</v>
      </c>
      <c r="E7105">
        <v>1.4860100000000001</v>
      </c>
      <c r="F7105">
        <v>1.48458</v>
      </c>
      <c r="G7105">
        <v>2</v>
      </c>
      <c r="H7105">
        <v>2.9999999999999997E-4</v>
      </c>
      <c r="I7105">
        <v>1.85572E-4</v>
      </c>
      <c r="J7105">
        <v>2.9999999999999997E-4</v>
      </c>
      <c r="K7105">
        <v>1.85572E-4</v>
      </c>
      <c r="L7105">
        <v>2.9999999999999997E-4</v>
      </c>
      <c r="M7105">
        <v>3.7135E-4</v>
      </c>
      <c r="N7105">
        <v>-8.5692199999999998E-4</v>
      </c>
      <c r="O7105">
        <v>1.8557400000000001E-4</v>
      </c>
      <c r="P7105">
        <v>-8.5692199999999998E-4</v>
      </c>
    </row>
    <row r="7106" spans="1:16" x14ac:dyDescent="0.3">
      <c r="A7106">
        <v>7.1033099999999998E-3</v>
      </c>
      <c r="B7106">
        <v>1.1044700000000001</v>
      </c>
      <c r="C7106">
        <v>2.7</v>
      </c>
      <c r="D7106">
        <v>2.6044700000000001</v>
      </c>
      <c r="E7106">
        <v>1.48888</v>
      </c>
      <c r="F7106">
        <v>1.4874499999999999</v>
      </c>
      <c r="G7106">
        <v>2</v>
      </c>
      <c r="H7106">
        <v>2.9999999999999997E-4</v>
      </c>
      <c r="I7106">
        <v>1.8593099999999999E-4</v>
      </c>
      <c r="J7106">
        <v>2.9999999999999997E-4</v>
      </c>
      <c r="K7106">
        <v>1.8593099999999999E-4</v>
      </c>
      <c r="L7106">
        <v>2.9999999999999997E-4</v>
      </c>
      <c r="M7106">
        <v>3.7206700000000001E-4</v>
      </c>
      <c r="N7106">
        <v>-8.5799800000000001E-4</v>
      </c>
      <c r="O7106">
        <v>1.85933E-4</v>
      </c>
      <c r="P7106">
        <v>-8.5799800000000001E-4</v>
      </c>
    </row>
    <row r="7107" spans="1:16" x14ac:dyDescent="0.3">
      <c r="A7107">
        <v>7.10431E-3</v>
      </c>
      <c r="B7107">
        <v>1.1094599999999999</v>
      </c>
      <c r="C7107">
        <v>2.7</v>
      </c>
      <c r="D7107">
        <v>2.6094599999999999</v>
      </c>
      <c r="E7107">
        <v>1.49173</v>
      </c>
      <c r="F7107">
        <v>1.49031</v>
      </c>
      <c r="G7107">
        <v>2</v>
      </c>
      <c r="H7107">
        <v>2.9999999999999997E-4</v>
      </c>
      <c r="I7107">
        <v>1.86288E-4</v>
      </c>
      <c r="J7107">
        <v>2.9999999999999997E-4</v>
      </c>
      <c r="K7107">
        <v>1.86288E-4</v>
      </c>
      <c r="L7107">
        <v>2.9999999999999997E-4</v>
      </c>
      <c r="M7107">
        <v>3.7278000000000002E-4</v>
      </c>
      <c r="N7107">
        <v>-8.5906800000000005E-4</v>
      </c>
      <c r="O7107">
        <v>1.8629000000000001E-4</v>
      </c>
      <c r="P7107">
        <v>-8.5906800000000005E-4</v>
      </c>
    </row>
    <row r="7108" spans="1:16" x14ac:dyDescent="0.3">
      <c r="A7108">
        <v>7.1053100000000001E-3</v>
      </c>
      <c r="B7108">
        <v>1.11443</v>
      </c>
      <c r="C7108">
        <v>2.7</v>
      </c>
      <c r="D7108">
        <v>2.61443</v>
      </c>
      <c r="E7108">
        <v>1.4945600000000001</v>
      </c>
      <c r="F7108">
        <v>1.49315</v>
      </c>
      <c r="G7108">
        <v>2</v>
      </c>
      <c r="H7108">
        <v>2.9999999999999997E-4</v>
      </c>
      <c r="I7108">
        <v>1.86644E-4</v>
      </c>
      <c r="J7108">
        <v>2.9999999999999997E-4</v>
      </c>
      <c r="K7108">
        <v>1.86644E-4</v>
      </c>
      <c r="L7108">
        <v>2.9999999999999997E-4</v>
      </c>
      <c r="M7108">
        <v>3.7348900000000001E-4</v>
      </c>
      <c r="N7108">
        <v>-8.6013300000000001E-4</v>
      </c>
      <c r="O7108">
        <v>1.8664500000000001E-4</v>
      </c>
      <c r="P7108">
        <v>-8.6013300000000001E-4</v>
      </c>
    </row>
    <row r="7109" spans="1:16" x14ac:dyDescent="0.3">
      <c r="A7109">
        <v>7.1063100000000002E-3</v>
      </c>
      <c r="B7109">
        <v>1.11937</v>
      </c>
      <c r="C7109">
        <v>2.7</v>
      </c>
      <c r="D7109">
        <v>2.61937</v>
      </c>
      <c r="E7109">
        <v>1.49739</v>
      </c>
      <c r="F7109">
        <v>1.4959800000000001</v>
      </c>
      <c r="G7109">
        <v>2</v>
      </c>
      <c r="H7109">
        <v>2.9999999999999997E-4</v>
      </c>
      <c r="I7109">
        <v>1.86997E-4</v>
      </c>
      <c r="J7109">
        <v>2.9999999999999997E-4</v>
      </c>
      <c r="K7109">
        <v>1.86997E-4</v>
      </c>
      <c r="L7109">
        <v>2.9999999999999997E-4</v>
      </c>
      <c r="M7109">
        <v>3.7419599999999998E-4</v>
      </c>
      <c r="N7109">
        <v>-8.6119300000000001E-4</v>
      </c>
      <c r="O7109">
        <v>1.86999E-4</v>
      </c>
      <c r="P7109">
        <v>-8.6119300000000001E-4</v>
      </c>
    </row>
    <row r="7110" spans="1:16" x14ac:dyDescent="0.3">
      <c r="A7110">
        <v>7.1073100000000004E-3</v>
      </c>
      <c r="B7110">
        <v>1.12429</v>
      </c>
      <c r="C7110">
        <v>2.7</v>
      </c>
      <c r="D7110">
        <v>2.6242899999999998</v>
      </c>
      <c r="E7110">
        <v>1.5001899999999999</v>
      </c>
      <c r="F7110">
        <v>1.4987900000000001</v>
      </c>
      <c r="G7110">
        <v>2</v>
      </c>
      <c r="H7110">
        <v>2.9999999999999997E-4</v>
      </c>
      <c r="I7110">
        <v>1.8734900000000001E-4</v>
      </c>
      <c r="J7110">
        <v>2.9999999999999997E-4</v>
      </c>
      <c r="K7110">
        <v>1.8734900000000001E-4</v>
      </c>
      <c r="L7110">
        <v>2.9999999999999997E-4</v>
      </c>
      <c r="M7110">
        <v>3.7489899999999999E-4</v>
      </c>
      <c r="N7110">
        <v>-8.6224800000000003E-4</v>
      </c>
      <c r="O7110">
        <v>1.8735099999999999E-4</v>
      </c>
      <c r="P7110">
        <v>-8.6224800000000003E-4</v>
      </c>
    </row>
    <row r="7111" spans="1:16" x14ac:dyDescent="0.3">
      <c r="A7111">
        <v>7.1083099999999996E-3</v>
      </c>
      <c r="B7111">
        <v>1.1291800000000001</v>
      </c>
      <c r="C7111">
        <v>2.7</v>
      </c>
      <c r="D7111">
        <v>2.6291799999999999</v>
      </c>
      <c r="E7111">
        <v>1.50299</v>
      </c>
      <c r="F7111">
        <v>1.50159</v>
      </c>
      <c r="G7111">
        <v>2</v>
      </c>
      <c r="H7111">
        <v>2.9999999999999997E-4</v>
      </c>
      <c r="I7111">
        <v>1.8769899999999999E-4</v>
      </c>
      <c r="J7111">
        <v>2.9999999999999997E-4</v>
      </c>
      <c r="K7111">
        <v>1.8769899999999999E-4</v>
      </c>
      <c r="L7111">
        <v>2.9999999999999997E-4</v>
      </c>
      <c r="M7111">
        <v>3.7559799999999999E-4</v>
      </c>
      <c r="N7111">
        <v>-8.6329699999999996E-4</v>
      </c>
      <c r="O7111">
        <v>1.87701E-4</v>
      </c>
      <c r="P7111">
        <v>-8.6329699999999996E-4</v>
      </c>
    </row>
    <row r="7112" spans="1:16" x14ac:dyDescent="0.3">
      <c r="A7112">
        <v>7.1093099999999998E-3</v>
      </c>
      <c r="B7112">
        <v>1.13405</v>
      </c>
      <c r="C7112">
        <v>2.7</v>
      </c>
      <c r="D7112">
        <v>2.6340499999999998</v>
      </c>
      <c r="E7112">
        <v>1.5057700000000001</v>
      </c>
      <c r="F7112">
        <v>1.5043800000000001</v>
      </c>
      <c r="G7112">
        <v>2</v>
      </c>
      <c r="H7112">
        <v>2.9999999999999997E-4</v>
      </c>
      <c r="I7112">
        <v>1.8804800000000001E-4</v>
      </c>
      <c r="J7112">
        <v>2.9999999999999997E-4</v>
      </c>
      <c r="K7112">
        <v>1.8804800000000001E-4</v>
      </c>
      <c r="L7112">
        <v>2.9999999999999997E-4</v>
      </c>
      <c r="M7112">
        <v>3.76294E-4</v>
      </c>
      <c r="N7112">
        <v>-8.6434100000000002E-4</v>
      </c>
      <c r="O7112">
        <v>1.8804999999999999E-4</v>
      </c>
      <c r="P7112">
        <v>-8.6434100000000002E-4</v>
      </c>
    </row>
    <row r="7113" spans="1:16" x14ac:dyDescent="0.3">
      <c r="A7113">
        <v>7.1103099999999999E-3</v>
      </c>
      <c r="B7113">
        <v>1.1389</v>
      </c>
      <c r="C7113">
        <v>2.7</v>
      </c>
      <c r="D7113">
        <v>2.6389</v>
      </c>
      <c r="E7113">
        <v>1.5085299999999999</v>
      </c>
      <c r="F7113">
        <v>1.50715</v>
      </c>
      <c r="G7113">
        <v>2</v>
      </c>
      <c r="H7113">
        <v>2.9999999999999997E-4</v>
      </c>
      <c r="I7113">
        <v>1.8839400000000001E-4</v>
      </c>
      <c r="J7113">
        <v>2.9999999999999997E-4</v>
      </c>
      <c r="K7113">
        <v>1.8839400000000001E-4</v>
      </c>
      <c r="L7113">
        <v>2.9999999999999997E-4</v>
      </c>
      <c r="M7113">
        <v>3.76986E-4</v>
      </c>
      <c r="N7113">
        <v>-8.6538000000000001E-4</v>
      </c>
      <c r="O7113">
        <v>1.8839599999999999E-4</v>
      </c>
      <c r="P7113">
        <v>-8.6538000000000001E-4</v>
      </c>
    </row>
    <row r="7114" spans="1:16" x14ac:dyDescent="0.3">
      <c r="A7114">
        <v>7.1113000000000001E-3</v>
      </c>
      <c r="B7114">
        <v>1.1437200000000001</v>
      </c>
      <c r="C7114">
        <v>2.7</v>
      </c>
      <c r="D7114">
        <v>2.6437200000000001</v>
      </c>
      <c r="E7114">
        <v>1.51129</v>
      </c>
      <c r="F7114">
        <v>1.5099100000000001</v>
      </c>
      <c r="G7114">
        <v>2</v>
      </c>
      <c r="H7114">
        <v>2.9999999999999997E-4</v>
      </c>
      <c r="I7114">
        <v>1.88739E-4</v>
      </c>
      <c r="J7114">
        <v>2.9999999999999997E-4</v>
      </c>
      <c r="K7114">
        <v>1.88739E-4</v>
      </c>
      <c r="L7114">
        <v>2.9999999999999997E-4</v>
      </c>
      <c r="M7114">
        <v>3.7767399999999999E-4</v>
      </c>
      <c r="N7114">
        <v>-8.6641300000000001E-4</v>
      </c>
      <c r="O7114">
        <v>1.88741E-4</v>
      </c>
      <c r="P7114">
        <v>-8.6641300000000001E-4</v>
      </c>
    </row>
    <row r="7115" spans="1:16" x14ac:dyDescent="0.3">
      <c r="A7115">
        <v>7.1123000000000002E-3</v>
      </c>
      <c r="B7115">
        <v>1.1485099999999999</v>
      </c>
      <c r="C7115">
        <v>2.7</v>
      </c>
      <c r="D7115">
        <v>2.6485099999999999</v>
      </c>
      <c r="E7115">
        <v>1.5140199999999999</v>
      </c>
      <c r="F7115">
        <v>1.5126599999999999</v>
      </c>
      <c r="G7115">
        <v>2</v>
      </c>
      <c r="H7115">
        <v>2.9999999999999997E-4</v>
      </c>
      <c r="I7115">
        <v>1.89082E-4</v>
      </c>
      <c r="J7115">
        <v>2.9999999999999997E-4</v>
      </c>
      <c r="K7115">
        <v>1.89082E-4</v>
      </c>
      <c r="L7115">
        <v>2.9999999999999997E-4</v>
      </c>
      <c r="M7115">
        <v>3.7835899999999999E-4</v>
      </c>
      <c r="N7115">
        <v>-8.6744100000000005E-4</v>
      </c>
      <c r="O7115">
        <v>1.8908400000000001E-4</v>
      </c>
      <c r="P7115">
        <v>-8.6744100000000005E-4</v>
      </c>
    </row>
    <row r="7116" spans="1:16" x14ac:dyDescent="0.3">
      <c r="A7116">
        <v>7.1133000000000004E-3</v>
      </c>
      <c r="B7116">
        <v>1.1532800000000001</v>
      </c>
      <c r="C7116">
        <v>2.7</v>
      </c>
      <c r="D7116">
        <v>2.6532800000000001</v>
      </c>
      <c r="E7116">
        <v>1.51674</v>
      </c>
      <c r="F7116">
        <v>1.51539</v>
      </c>
      <c r="G7116">
        <v>2</v>
      </c>
      <c r="H7116">
        <v>2.9999999999999997E-4</v>
      </c>
      <c r="I7116">
        <v>1.8942300000000001E-4</v>
      </c>
      <c r="J7116">
        <v>2.9999999999999997E-4</v>
      </c>
      <c r="K7116">
        <v>1.8942300000000001E-4</v>
      </c>
      <c r="L7116">
        <v>2.9999999999999997E-4</v>
      </c>
      <c r="M7116">
        <v>3.7903999999999998E-4</v>
      </c>
      <c r="N7116">
        <v>-8.68464E-4</v>
      </c>
      <c r="O7116">
        <v>1.8942500000000001E-4</v>
      </c>
      <c r="P7116">
        <v>-8.68464E-4</v>
      </c>
    </row>
    <row r="7117" spans="1:16" x14ac:dyDescent="0.3">
      <c r="A7117">
        <v>7.1142999999999996E-3</v>
      </c>
      <c r="B7117">
        <v>1.1580299999999999</v>
      </c>
      <c r="C7117">
        <v>2.7</v>
      </c>
      <c r="D7117">
        <v>2.6580300000000001</v>
      </c>
      <c r="E7117">
        <v>1.51945</v>
      </c>
      <c r="F7117">
        <v>1.5181</v>
      </c>
      <c r="G7117">
        <v>2</v>
      </c>
      <c r="H7117">
        <v>2.9999999999999997E-4</v>
      </c>
      <c r="I7117">
        <v>1.8976299999999999E-4</v>
      </c>
      <c r="J7117">
        <v>2.9999999999999997E-4</v>
      </c>
      <c r="K7117">
        <v>1.8976299999999999E-4</v>
      </c>
      <c r="L7117">
        <v>2.9999999999999997E-4</v>
      </c>
      <c r="M7117">
        <v>3.7971800000000003E-4</v>
      </c>
      <c r="N7117">
        <v>-8.6948099999999996E-4</v>
      </c>
      <c r="O7117">
        <v>1.8976400000000001E-4</v>
      </c>
      <c r="P7117">
        <v>-8.6948099999999996E-4</v>
      </c>
    </row>
    <row r="7118" spans="1:16" x14ac:dyDescent="0.3">
      <c r="A7118">
        <v>7.1152999999999997E-3</v>
      </c>
      <c r="B7118">
        <v>1.1627400000000001</v>
      </c>
      <c r="C7118">
        <v>2.7</v>
      </c>
      <c r="D7118">
        <v>2.6627399999999999</v>
      </c>
      <c r="E7118">
        <v>1.52214</v>
      </c>
      <c r="F7118">
        <v>1.5207999999999999</v>
      </c>
      <c r="G7118">
        <v>2</v>
      </c>
      <c r="H7118">
        <v>2.9999999999999997E-4</v>
      </c>
      <c r="I7118">
        <v>1.9010000000000001E-4</v>
      </c>
      <c r="J7118">
        <v>2.9999999999999997E-4</v>
      </c>
      <c r="K7118">
        <v>1.9010000000000001E-4</v>
      </c>
      <c r="L7118">
        <v>2.9999999999999997E-4</v>
      </c>
      <c r="M7118">
        <v>3.8039200000000001E-4</v>
      </c>
      <c r="N7118">
        <v>-8.7049200000000005E-4</v>
      </c>
      <c r="O7118">
        <v>1.9010199999999999E-4</v>
      </c>
      <c r="P7118">
        <v>-8.7049200000000005E-4</v>
      </c>
    </row>
    <row r="7119" spans="1:16" x14ac:dyDescent="0.3">
      <c r="A7119">
        <v>7.1162999999999999E-3</v>
      </c>
      <c r="B7119">
        <v>1.16743</v>
      </c>
      <c r="C7119">
        <v>2.7</v>
      </c>
      <c r="D7119">
        <v>2.66743</v>
      </c>
      <c r="E7119">
        <v>1.5248200000000001</v>
      </c>
      <c r="F7119">
        <v>1.52349</v>
      </c>
      <c r="G7119">
        <v>2</v>
      </c>
      <c r="H7119">
        <v>2.9999999999999997E-4</v>
      </c>
      <c r="I7119">
        <v>1.9043599999999999E-4</v>
      </c>
      <c r="J7119">
        <v>2.9999999999999997E-4</v>
      </c>
      <c r="K7119">
        <v>1.9043599999999999E-4</v>
      </c>
      <c r="L7119">
        <v>2.9999999999999997E-4</v>
      </c>
      <c r="M7119">
        <v>3.8106199999999999E-4</v>
      </c>
      <c r="N7119">
        <v>-8.7149799999999996E-4</v>
      </c>
      <c r="O7119">
        <v>1.90438E-4</v>
      </c>
      <c r="P7119">
        <v>-8.7149799999999996E-4</v>
      </c>
    </row>
    <row r="7120" spans="1:16" x14ac:dyDescent="0.3">
      <c r="A7120">
        <v>7.1173E-3</v>
      </c>
      <c r="B7120">
        <v>1.1720999999999999</v>
      </c>
      <c r="C7120">
        <v>2.7</v>
      </c>
      <c r="D7120">
        <v>2.6720999999999999</v>
      </c>
      <c r="E7120">
        <v>1.5274799999999999</v>
      </c>
      <c r="F7120">
        <v>1.52616</v>
      </c>
      <c r="G7120">
        <v>2</v>
      </c>
      <c r="H7120">
        <v>2.9999999999999997E-4</v>
      </c>
      <c r="I7120">
        <v>1.90769E-4</v>
      </c>
      <c r="J7120">
        <v>2.9999999999999997E-4</v>
      </c>
      <c r="K7120">
        <v>1.90769E-4</v>
      </c>
      <c r="L7120">
        <v>2.9999999999999997E-4</v>
      </c>
      <c r="M7120">
        <v>3.8172800000000002E-4</v>
      </c>
      <c r="N7120">
        <v>-8.7249799999999998E-4</v>
      </c>
      <c r="O7120">
        <v>1.9077100000000001E-4</v>
      </c>
      <c r="P7120">
        <v>-8.7249799999999998E-4</v>
      </c>
    </row>
    <row r="7121" spans="1:16" x14ac:dyDescent="0.3">
      <c r="A7121">
        <v>7.1183000000000001E-3</v>
      </c>
      <c r="B7121">
        <v>1.1767399999999999</v>
      </c>
      <c r="C7121">
        <v>2.7</v>
      </c>
      <c r="D7121">
        <v>2.6767400000000001</v>
      </c>
      <c r="E7121">
        <v>1.53013</v>
      </c>
      <c r="F7121">
        <v>1.52881</v>
      </c>
      <c r="G7121">
        <v>2</v>
      </c>
      <c r="H7121">
        <v>2.9999999999999997E-4</v>
      </c>
      <c r="I7121">
        <v>1.91101E-4</v>
      </c>
      <c r="J7121">
        <v>2.9999999999999997E-4</v>
      </c>
      <c r="K7121">
        <v>1.91101E-4</v>
      </c>
      <c r="L7121">
        <v>2.9999999999999997E-4</v>
      </c>
      <c r="M7121">
        <v>3.8239099999999999E-4</v>
      </c>
      <c r="N7121">
        <v>-8.7349200000000002E-4</v>
      </c>
      <c r="O7121">
        <v>1.91103E-4</v>
      </c>
      <c r="P7121">
        <v>-8.7349200000000002E-4</v>
      </c>
    </row>
    <row r="7122" spans="1:16" x14ac:dyDescent="0.3">
      <c r="A7122">
        <v>7.1193000000000003E-3</v>
      </c>
      <c r="B7122">
        <v>1.1813499999999999</v>
      </c>
      <c r="C7122">
        <v>2.7</v>
      </c>
      <c r="D7122">
        <v>2.6813500000000001</v>
      </c>
      <c r="E7122">
        <v>1.5327599999999999</v>
      </c>
      <c r="F7122">
        <v>1.53145</v>
      </c>
      <c r="G7122">
        <v>2</v>
      </c>
      <c r="H7122">
        <v>2.9999999999999997E-4</v>
      </c>
      <c r="I7122">
        <v>1.9143099999999999E-4</v>
      </c>
      <c r="J7122">
        <v>2.9999999999999997E-4</v>
      </c>
      <c r="K7122">
        <v>1.9143099999999999E-4</v>
      </c>
      <c r="L7122">
        <v>2.9999999999999997E-4</v>
      </c>
      <c r="M7122">
        <v>3.8305000000000001E-4</v>
      </c>
      <c r="N7122">
        <v>-8.7448099999999998E-4</v>
      </c>
      <c r="O7122">
        <v>1.9143299999999999E-4</v>
      </c>
      <c r="P7122">
        <v>-8.7448099999999998E-4</v>
      </c>
    </row>
    <row r="7123" spans="1:16" x14ac:dyDescent="0.3">
      <c r="A7123">
        <v>7.1203000000000004E-3</v>
      </c>
      <c r="B7123">
        <v>1.1859299999999999</v>
      </c>
      <c r="C7123">
        <v>2.7</v>
      </c>
      <c r="D7123">
        <v>2.6859299999999999</v>
      </c>
      <c r="E7123">
        <v>1.53538</v>
      </c>
      <c r="F7123">
        <v>1.53407</v>
      </c>
      <c r="G7123">
        <v>2</v>
      </c>
      <c r="H7123">
        <v>2.9999999999999997E-4</v>
      </c>
      <c r="I7123">
        <v>1.91759E-4</v>
      </c>
      <c r="J7123">
        <v>2.9999999999999997E-4</v>
      </c>
      <c r="K7123">
        <v>1.91759E-4</v>
      </c>
      <c r="L7123">
        <v>2.9999999999999997E-4</v>
      </c>
      <c r="M7123">
        <v>3.8370500000000003E-4</v>
      </c>
      <c r="N7123">
        <v>-8.7546399999999995E-4</v>
      </c>
      <c r="O7123">
        <v>1.9176100000000001E-4</v>
      </c>
      <c r="P7123">
        <v>-8.7546399999999995E-4</v>
      </c>
    </row>
    <row r="7124" spans="1:16" x14ac:dyDescent="0.3">
      <c r="A7124">
        <v>7.1212999999999997E-3</v>
      </c>
      <c r="B7124">
        <v>1.19049</v>
      </c>
      <c r="C7124">
        <v>2.7</v>
      </c>
      <c r="D7124">
        <v>2.69049</v>
      </c>
      <c r="E7124">
        <v>1.5379799999999999</v>
      </c>
      <c r="F7124">
        <v>1.53668</v>
      </c>
      <c r="G7124">
        <v>2</v>
      </c>
      <c r="H7124">
        <v>2.9999999999999997E-4</v>
      </c>
      <c r="I7124">
        <v>1.9208499999999999E-4</v>
      </c>
      <c r="J7124">
        <v>2.9999999999999997E-4</v>
      </c>
      <c r="K7124">
        <v>1.9208499999999999E-4</v>
      </c>
      <c r="L7124">
        <v>2.9999999999999997E-4</v>
      </c>
      <c r="M7124">
        <v>3.8435599999999998E-4</v>
      </c>
      <c r="N7124">
        <v>-8.7644100000000005E-4</v>
      </c>
      <c r="O7124">
        <v>1.9208699999999999E-4</v>
      </c>
      <c r="P7124">
        <v>-8.7644100000000005E-4</v>
      </c>
    </row>
    <row r="7125" spans="1:16" x14ac:dyDescent="0.3">
      <c r="A7125">
        <v>7.1222999999999998E-3</v>
      </c>
      <c r="B7125">
        <v>1.19502</v>
      </c>
      <c r="C7125">
        <v>2.7</v>
      </c>
      <c r="D7125">
        <v>2.69502</v>
      </c>
      <c r="E7125">
        <v>1.5405599999999999</v>
      </c>
      <c r="F7125">
        <v>1.53928</v>
      </c>
      <c r="G7125">
        <v>2</v>
      </c>
      <c r="H7125">
        <v>2.9999999999999997E-4</v>
      </c>
      <c r="I7125">
        <v>1.9240899999999999E-4</v>
      </c>
      <c r="J7125">
        <v>2.9999999999999997E-4</v>
      </c>
      <c r="K7125">
        <v>1.9240899999999999E-4</v>
      </c>
      <c r="L7125">
        <v>2.9999999999999997E-4</v>
      </c>
      <c r="M7125">
        <v>3.8500300000000003E-4</v>
      </c>
      <c r="N7125">
        <v>-8.7741200000000005E-4</v>
      </c>
      <c r="O7125">
        <v>1.92411E-4</v>
      </c>
      <c r="P7125">
        <v>-8.7741200000000005E-4</v>
      </c>
    </row>
    <row r="7126" spans="1:16" x14ac:dyDescent="0.3">
      <c r="A7126">
        <v>7.1232999999999999E-3</v>
      </c>
      <c r="B7126">
        <v>1.1995199999999999</v>
      </c>
      <c r="C7126">
        <v>2.7</v>
      </c>
      <c r="D7126">
        <v>2.6995200000000001</v>
      </c>
      <c r="E7126">
        <v>1.5431299999999999</v>
      </c>
      <c r="F7126">
        <v>1.5418499999999999</v>
      </c>
      <c r="G7126">
        <v>2</v>
      </c>
      <c r="H7126">
        <v>2.9999999999999997E-4</v>
      </c>
      <c r="I7126">
        <v>1.9273200000000001E-4</v>
      </c>
      <c r="J7126">
        <v>2.9999999999999997E-4</v>
      </c>
      <c r="K7126">
        <v>1.9273200000000001E-4</v>
      </c>
      <c r="L7126">
        <v>2.9999999999999997E-4</v>
      </c>
      <c r="M7126">
        <v>3.8564600000000001E-4</v>
      </c>
      <c r="N7126">
        <v>-8.7837799999999997E-4</v>
      </c>
      <c r="O7126">
        <v>1.9273399999999999E-4</v>
      </c>
      <c r="P7126">
        <v>-8.7837799999999997E-4</v>
      </c>
    </row>
    <row r="7127" spans="1:16" x14ac:dyDescent="0.3">
      <c r="A7127">
        <v>7.1243000000000001E-3</v>
      </c>
      <c r="B7127">
        <v>1.204</v>
      </c>
      <c r="C7127">
        <v>2.7</v>
      </c>
      <c r="D7127">
        <v>2.7040000000000002</v>
      </c>
      <c r="E7127">
        <v>1.54569</v>
      </c>
      <c r="F7127">
        <v>1.5444100000000001</v>
      </c>
      <c r="G7127">
        <v>2</v>
      </c>
      <c r="H7127">
        <v>2.9999999999999997E-4</v>
      </c>
      <c r="I7127">
        <v>1.9305200000000001E-4</v>
      </c>
      <c r="J7127">
        <v>2.9999999999999997E-4</v>
      </c>
      <c r="K7127">
        <v>1.9305200000000001E-4</v>
      </c>
      <c r="L7127">
        <v>2.9999999999999997E-4</v>
      </c>
      <c r="M7127">
        <v>3.8628600000000001E-4</v>
      </c>
      <c r="N7127">
        <v>-8.79337E-4</v>
      </c>
      <c r="O7127">
        <v>1.9305400000000001E-4</v>
      </c>
      <c r="P7127">
        <v>-8.79337E-4</v>
      </c>
    </row>
    <row r="7128" spans="1:16" x14ac:dyDescent="0.3">
      <c r="A7128">
        <v>7.1253000000000002E-3</v>
      </c>
      <c r="B7128">
        <v>1.20845</v>
      </c>
      <c r="C7128">
        <v>2.7</v>
      </c>
      <c r="D7128">
        <v>2.70845</v>
      </c>
      <c r="E7128">
        <v>1.54823</v>
      </c>
      <c r="F7128">
        <v>1.5469599999999999</v>
      </c>
      <c r="G7128">
        <v>2</v>
      </c>
      <c r="H7128">
        <v>2.9999999999999997E-4</v>
      </c>
      <c r="I7128">
        <v>1.9337E-4</v>
      </c>
      <c r="J7128">
        <v>2.9999999999999997E-4</v>
      </c>
      <c r="K7128">
        <v>1.9337E-4</v>
      </c>
      <c r="L7128">
        <v>2.9999999999999997E-4</v>
      </c>
      <c r="M7128">
        <v>3.8692099999999998E-4</v>
      </c>
      <c r="N7128">
        <v>-8.8029099999999995E-4</v>
      </c>
      <c r="O7128">
        <v>1.93372E-4</v>
      </c>
      <c r="P7128">
        <v>-8.8029099999999995E-4</v>
      </c>
    </row>
    <row r="7129" spans="1:16" x14ac:dyDescent="0.3">
      <c r="A7129">
        <v>7.1263000000000003E-3</v>
      </c>
      <c r="B7129">
        <v>1.2128699999999999</v>
      </c>
      <c r="C7129">
        <v>2.7</v>
      </c>
      <c r="D7129">
        <v>2.7128700000000001</v>
      </c>
      <c r="E7129">
        <v>1.5507500000000001</v>
      </c>
      <c r="F7129">
        <v>1.54949</v>
      </c>
      <c r="G7129">
        <v>2</v>
      </c>
      <c r="H7129">
        <v>2.9999999999999997E-4</v>
      </c>
      <c r="I7129">
        <v>1.9368599999999999E-4</v>
      </c>
      <c r="J7129">
        <v>2.9999999999999997E-4</v>
      </c>
      <c r="K7129">
        <v>1.9368599999999999E-4</v>
      </c>
      <c r="L7129">
        <v>2.9999999999999997E-4</v>
      </c>
      <c r="M7129">
        <v>3.8755199999999999E-4</v>
      </c>
      <c r="N7129">
        <v>-8.8123900000000002E-4</v>
      </c>
      <c r="O7129">
        <v>1.9368799999999999E-4</v>
      </c>
      <c r="P7129">
        <v>-8.8123900000000002E-4</v>
      </c>
    </row>
    <row r="7130" spans="1:16" x14ac:dyDescent="0.3">
      <c r="A7130">
        <v>7.1272999999999996E-3</v>
      </c>
      <c r="B7130">
        <v>1.21726</v>
      </c>
      <c r="C7130">
        <v>2.7</v>
      </c>
      <c r="D7130">
        <v>2.71726</v>
      </c>
      <c r="E7130">
        <v>1.55325</v>
      </c>
      <c r="F7130">
        <v>1.552</v>
      </c>
      <c r="G7130">
        <v>2</v>
      </c>
      <c r="H7130">
        <v>2.9999999999999997E-4</v>
      </c>
      <c r="I7130">
        <v>1.9400099999999999E-4</v>
      </c>
      <c r="J7130">
        <v>2.9999999999999997E-4</v>
      </c>
      <c r="K7130">
        <v>1.9400099999999999E-4</v>
      </c>
      <c r="L7130">
        <v>2.9999999999999997E-4</v>
      </c>
      <c r="M7130">
        <v>3.8818000000000001E-4</v>
      </c>
      <c r="N7130">
        <v>-8.8217999999999999E-4</v>
      </c>
      <c r="O7130">
        <v>1.9400299999999999E-4</v>
      </c>
      <c r="P7130">
        <v>-8.8217999999999999E-4</v>
      </c>
    </row>
    <row r="7131" spans="1:16" x14ac:dyDescent="0.3">
      <c r="A7131">
        <v>7.1282999999999997E-3</v>
      </c>
      <c r="B7131">
        <v>1.2216199999999999</v>
      </c>
      <c r="C7131">
        <v>2.7</v>
      </c>
      <c r="D7131">
        <v>2.7216200000000002</v>
      </c>
      <c r="E7131">
        <v>1.5557399999999999</v>
      </c>
      <c r="F7131">
        <v>1.5545</v>
      </c>
      <c r="G7131">
        <v>2</v>
      </c>
      <c r="H7131">
        <v>2.9999999999999997E-4</v>
      </c>
      <c r="I7131">
        <v>1.9431299999999999E-4</v>
      </c>
      <c r="J7131">
        <v>2.9999999999999997E-4</v>
      </c>
      <c r="K7131">
        <v>1.9431299999999999E-4</v>
      </c>
      <c r="L7131">
        <v>2.9999999999999997E-4</v>
      </c>
      <c r="M7131">
        <v>3.8880300000000001E-4</v>
      </c>
      <c r="N7131">
        <v>-8.8311599999999998E-4</v>
      </c>
      <c r="O7131">
        <v>1.94315E-4</v>
      </c>
      <c r="P7131">
        <v>-8.8311599999999998E-4</v>
      </c>
    </row>
    <row r="7132" spans="1:16" x14ac:dyDescent="0.3">
      <c r="A7132">
        <v>7.1292999999999999E-3</v>
      </c>
      <c r="B7132">
        <v>1.2259500000000001</v>
      </c>
      <c r="C7132">
        <v>2.7</v>
      </c>
      <c r="D7132">
        <v>2.7259500000000001</v>
      </c>
      <c r="E7132">
        <v>1.5582199999999999</v>
      </c>
      <c r="F7132">
        <v>1.55698</v>
      </c>
      <c r="G7132">
        <v>2</v>
      </c>
      <c r="H7132">
        <v>2.9999999999999997E-4</v>
      </c>
      <c r="I7132">
        <v>1.94623E-4</v>
      </c>
      <c r="J7132">
        <v>2.9999999999999997E-4</v>
      </c>
      <c r="K7132">
        <v>1.94623E-4</v>
      </c>
      <c r="L7132">
        <v>2.9999999999999997E-4</v>
      </c>
      <c r="M7132">
        <v>3.89422E-4</v>
      </c>
      <c r="N7132">
        <v>-8.8404499999999997E-4</v>
      </c>
      <c r="O7132">
        <v>1.94625E-4</v>
      </c>
      <c r="P7132">
        <v>-8.8404499999999997E-4</v>
      </c>
    </row>
    <row r="7133" spans="1:16" x14ac:dyDescent="0.3">
      <c r="A7133">
        <v>7.1303E-3</v>
      </c>
      <c r="B7133">
        <v>1.2302599999999999</v>
      </c>
      <c r="C7133">
        <v>2.7</v>
      </c>
      <c r="D7133">
        <v>2.7302599999999999</v>
      </c>
      <c r="E7133">
        <v>1.56067</v>
      </c>
      <c r="F7133">
        <v>1.55945</v>
      </c>
      <c r="G7133">
        <v>2</v>
      </c>
      <c r="H7133">
        <v>2.9999999999999997E-4</v>
      </c>
      <c r="I7133">
        <v>1.9493099999999999E-4</v>
      </c>
      <c r="J7133">
        <v>2.9999999999999997E-4</v>
      </c>
      <c r="K7133">
        <v>1.9493099999999999E-4</v>
      </c>
      <c r="L7133">
        <v>2.9999999999999997E-4</v>
      </c>
      <c r="M7133">
        <v>3.9003699999999998E-4</v>
      </c>
      <c r="N7133">
        <v>-8.8496799999999997E-4</v>
      </c>
      <c r="O7133">
        <v>1.94933E-4</v>
      </c>
      <c r="P7133">
        <v>-8.8496799999999997E-4</v>
      </c>
    </row>
    <row r="7134" spans="1:16" x14ac:dyDescent="0.3">
      <c r="A7134">
        <v>7.1313000000000001E-3</v>
      </c>
      <c r="B7134">
        <v>1.23454</v>
      </c>
      <c r="C7134">
        <v>2.7</v>
      </c>
      <c r="D7134">
        <v>2.73454</v>
      </c>
      <c r="E7134">
        <v>1.56311</v>
      </c>
      <c r="F7134">
        <v>1.5619000000000001</v>
      </c>
      <c r="G7134">
        <v>2</v>
      </c>
      <c r="H7134">
        <v>2.9999999999999997E-4</v>
      </c>
      <c r="I7134">
        <v>1.9523699999999999E-4</v>
      </c>
      <c r="J7134">
        <v>2.9999999999999997E-4</v>
      </c>
      <c r="K7134">
        <v>1.9523699999999999E-4</v>
      </c>
      <c r="L7134">
        <v>2.9999999999999997E-4</v>
      </c>
      <c r="M7134">
        <v>3.90648E-4</v>
      </c>
      <c r="N7134">
        <v>-8.8588499999999999E-4</v>
      </c>
      <c r="O7134">
        <v>1.9523899999999999E-4</v>
      </c>
      <c r="P7134">
        <v>-8.8588499999999999E-4</v>
      </c>
    </row>
    <row r="7135" spans="1:16" x14ac:dyDescent="0.3">
      <c r="A7135">
        <v>7.1323000000000003E-3</v>
      </c>
      <c r="B7135">
        <v>1.2387900000000001</v>
      </c>
      <c r="C7135">
        <v>2.7</v>
      </c>
      <c r="D7135">
        <v>2.7387899999999998</v>
      </c>
      <c r="E7135">
        <v>1.5655399999999999</v>
      </c>
      <c r="F7135">
        <v>1.56433</v>
      </c>
      <c r="G7135">
        <v>2</v>
      </c>
      <c r="H7135">
        <v>2.9999999999999997E-4</v>
      </c>
      <c r="I7135">
        <v>1.95541E-4</v>
      </c>
      <c r="J7135">
        <v>2.9999999999999997E-4</v>
      </c>
      <c r="K7135">
        <v>1.95541E-4</v>
      </c>
      <c r="L7135">
        <v>2.9999999999999997E-4</v>
      </c>
      <c r="M7135">
        <v>3.9125500000000002E-4</v>
      </c>
      <c r="N7135">
        <v>-8.8679600000000003E-4</v>
      </c>
      <c r="O7135">
        <v>1.9554300000000001E-4</v>
      </c>
      <c r="P7135">
        <v>-8.8679600000000003E-4</v>
      </c>
    </row>
    <row r="7136" spans="1:16" x14ac:dyDescent="0.3">
      <c r="A7136">
        <v>7.1333000000000004E-3</v>
      </c>
      <c r="B7136">
        <v>1.2430000000000001</v>
      </c>
      <c r="C7136">
        <v>2.7</v>
      </c>
      <c r="D7136">
        <v>2.7429999999999999</v>
      </c>
      <c r="E7136">
        <v>1.56795</v>
      </c>
      <c r="F7136">
        <v>1.5667500000000001</v>
      </c>
      <c r="G7136">
        <v>2</v>
      </c>
      <c r="H7136">
        <v>2.9999999999999997E-4</v>
      </c>
      <c r="I7136">
        <v>1.9584299999999999E-4</v>
      </c>
      <c r="J7136">
        <v>2.9999999999999997E-4</v>
      </c>
      <c r="K7136">
        <v>1.9584299999999999E-4</v>
      </c>
      <c r="L7136">
        <v>2.9999999999999997E-4</v>
      </c>
      <c r="M7136">
        <v>3.9185799999999997E-4</v>
      </c>
      <c r="N7136">
        <v>-8.8770099999999996E-4</v>
      </c>
      <c r="O7136">
        <v>1.9584499999999999E-4</v>
      </c>
      <c r="P7136">
        <v>-8.8770099999999996E-4</v>
      </c>
    </row>
    <row r="7137" spans="1:16" x14ac:dyDescent="0.3">
      <c r="A7137">
        <v>7.1342999999999997E-3</v>
      </c>
      <c r="B7137">
        <v>1.24719</v>
      </c>
      <c r="C7137">
        <v>2.7</v>
      </c>
      <c r="D7137">
        <v>2.7471899999999998</v>
      </c>
      <c r="E7137">
        <v>1.5703400000000001</v>
      </c>
      <c r="F7137">
        <v>1.56914</v>
      </c>
      <c r="G7137">
        <v>2</v>
      </c>
      <c r="H7137">
        <v>2.9999999999999997E-4</v>
      </c>
      <c r="I7137">
        <v>1.96143E-4</v>
      </c>
      <c r="J7137">
        <v>2.9999999999999997E-4</v>
      </c>
      <c r="K7137">
        <v>1.96143E-4</v>
      </c>
      <c r="L7137">
        <v>2.9999999999999997E-4</v>
      </c>
      <c r="M7137">
        <v>3.9245600000000001E-4</v>
      </c>
      <c r="N7137">
        <v>-8.8859900000000001E-4</v>
      </c>
      <c r="O7137">
        <v>1.96145E-4</v>
      </c>
      <c r="P7137">
        <v>-8.8859900000000001E-4</v>
      </c>
    </row>
    <row r="7138" spans="1:16" x14ac:dyDescent="0.3">
      <c r="A7138">
        <v>7.1352999999999998E-3</v>
      </c>
      <c r="B7138">
        <v>1.25135</v>
      </c>
      <c r="C7138">
        <v>2.7</v>
      </c>
      <c r="D7138">
        <v>2.75135</v>
      </c>
      <c r="E7138">
        <v>1.5727100000000001</v>
      </c>
      <c r="F7138">
        <v>1.5715300000000001</v>
      </c>
      <c r="G7138">
        <v>2</v>
      </c>
      <c r="H7138">
        <v>2.9999999999999997E-4</v>
      </c>
      <c r="I7138">
        <v>1.96441E-4</v>
      </c>
      <c r="J7138">
        <v>2.9999999999999997E-4</v>
      </c>
      <c r="K7138">
        <v>1.96441E-4</v>
      </c>
      <c r="L7138">
        <v>2.9999999999999997E-4</v>
      </c>
      <c r="M7138">
        <v>3.93051E-4</v>
      </c>
      <c r="N7138">
        <v>-8.8949099999999996E-4</v>
      </c>
      <c r="O7138">
        <v>1.96443E-4</v>
      </c>
      <c r="P7138">
        <v>-8.8949099999999996E-4</v>
      </c>
    </row>
    <row r="7139" spans="1:16" x14ac:dyDescent="0.3">
      <c r="A7139">
        <v>7.1362999999999999E-3</v>
      </c>
      <c r="B7139">
        <v>1.2554799999999999</v>
      </c>
      <c r="C7139">
        <v>2.7</v>
      </c>
      <c r="D7139">
        <v>2.7554799999999999</v>
      </c>
      <c r="E7139">
        <v>1.57507</v>
      </c>
      <c r="F7139">
        <v>1.57389</v>
      </c>
      <c r="G7139">
        <v>2</v>
      </c>
      <c r="H7139">
        <v>2.9999999999999997E-4</v>
      </c>
      <c r="I7139">
        <v>1.9673600000000001E-4</v>
      </c>
      <c r="J7139">
        <v>2.9999999999999997E-4</v>
      </c>
      <c r="K7139">
        <v>1.9673600000000001E-4</v>
      </c>
      <c r="L7139">
        <v>2.9999999999999997E-4</v>
      </c>
      <c r="M7139">
        <v>3.9364100000000002E-4</v>
      </c>
      <c r="N7139">
        <v>-8.9037700000000003E-4</v>
      </c>
      <c r="O7139">
        <v>1.96739E-4</v>
      </c>
      <c r="P7139">
        <v>-8.9037700000000003E-4</v>
      </c>
    </row>
    <row r="7140" spans="1:16" x14ac:dyDescent="0.3">
      <c r="A7140">
        <v>7.1373000000000001E-3</v>
      </c>
      <c r="B7140">
        <v>1.25959</v>
      </c>
      <c r="C7140">
        <v>2.7</v>
      </c>
      <c r="D7140">
        <v>2.7595900000000002</v>
      </c>
      <c r="E7140">
        <v>1.57741</v>
      </c>
      <c r="F7140">
        <v>1.5762400000000001</v>
      </c>
      <c r="G7140">
        <v>2</v>
      </c>
      <c r="H7140">
        <v>2.9999999999999997E-4</v>
      </c>
      <c r="I7140">
        <v>1.9703E-4</v>
      </c>
      <c r="J7140">
        <v>2.9999999999999997E-4</v>
      </c>
      <c r="K7140">
        <v>1.9703E-4</v>
      </c>
      <c r="L7140">
        <v>2.9999999999999997E-4</v>
      </c>
      <c r="M7140">
        <v>3.9422600000000002E-4</v>
      </c>
      <c r="N7140">
        <v>-8.9125599999999999E-4</v>
      </c>
      <c r="O7140">
        <v>1.9703200000000001E-4</v>
      </c>
      <c r="P7140">
        <v>-8.9125599999999999E-4</v>
      </c>
    </row>
    <row r="7141" spans="1:16" x14ac:dyDescent="0.3">
      <c r="A7141">
        <v>7.1383000000000002E-3</v>
      </c>
      <c r="B7141">
        <v>1.26366</v>
      </c>
      <c r="C7141">
        <v>2.7</v>
      </c>
      <c r="D7141">
        <v>2.7636599999999998</v>
      </c>
      <c r="E7141">
        <v>1.5797300000000001</v>
      </c>
      <c r="F7141">
        <v>1.57857</v>
      </c>
      <c r="G7141">
        <v>2</v>
      </c>
      <c r="H7141">
        <v>2.9999999999999997E-4</v>
      </c>
      <c r="I7141">
        <v>1.97321E-4</v>
      </c>
      <c r="J7141">
        <v>2.9999999999999997E-4</v>
      </c>
      <c r="K7141">
        <v>1.97321E-4</v>
      </c>
      <c r="L7141">
        <v>2.9999999999999997E-4</v>
      </c>
      <c r="M7141">
        <v>3.9480800000000002E-4</v>
      </c>
      <c r="N7141">
        <v>-8.9212899999999997E-4</v>
      </c>
      <c r="O7141">
        <v>1.97324E-4</v>
      </c>
      <c r="P7141">
        <v>-8.9212899999999997E-4</v>
      </c>
    </row>
    <row r="7142" spans="1:16" x14ac:dyDescent="0.3">
      <c r="A7142">
        <v>7.1393000000000003E-3</v>
      </c>
      <c r="B7142">
        <v>1.2677</v>
      </c>
      <c r="C7142">
        <v>2.7</v>
      </c>
      <c r="D7142">
        <v>2.7677</v>
      </c>
      <c r="E7142">
        <v>1.58203</v>
      </c>
      <c r="F7142">
        <v>1.5808800000000001</v>
      </c>
      <c r="G7142">
        <v>2</v>
      </c>
      <c r="H7142">
        <v>2.9999999999999997E-4</v>
      </c>
      <c r="I7142">
        <v>1.9761099999999999E-4</v>
      </c>
      <c r="J7142">
        <v>2.9999999999999997E-4</v>
      </c>
      <c r="K7142">
        <v>1.9761099999999999E-4</v>
      </c>
      <c r="L7142">
        <v>2.9999999999999997E-4</v>
      </c>
      <c r="M7142">
        <v>3.95385E-4</v>
      </c>
      <c r="N7142">
        <v>-8.9299599999999996E-4</v>
      </c>
      <c r="O7142">
        <v>1.9761299999999999E-4</v>
      </c>
      <c r="P7142">
        <v>-8.9299599999999996E-4</v>
      </c>
    </row>
    <row r="7143" spans="1:16" x14ac:dyDescent="0.3">
      <c r="A7143">
        <v>7.1402999999999996E-3</v>
      </c>
      <c r="B7143">
        <v>1.2717099999999999</v>
      </c>
      <c r="C7143">
        <v>2.7</v>
      </c>
      <c r="D7143">
        <v>2.7717100000000001</v>
      </c>
      <c r="E7143">
        <v>1.58432</v>
      </c>
      <c r="F7143">
        <v>1.58318</v>
      </c>
      <c r="G7143">
        <v>2</v>
      </c>
      <c r="H7143">
        <v>2.9999999999999997E-4</v>
      </c>
      <c r="I7143">
        <v>1.9789800000000001E-4</v>
      </c>
      <c r="J7143">
        <v>2.9999999999999997E-4</v>
      </c>
      <c r="K7143">
        <v>1.9789800000000001E-4</v>
      </c>
      <c r="L7143">
        <v>2.9999999999999997E-4</v>
      </c>
      <c r="M7143">
        <v>3.9595800000000002E-4</v>
      </c>
      <c r="N7143">
        <v>-8.9385599999999995E-4</v>
      </c>
      <c r="O7143">
        <v>1.9790000000000001E-4</v>
      </c>
      <c r="P7143">
        <v>-8.9385599999999995E-4</v>
      </c>
    </row>
    <row r="7144" spans="1:16" x14ac:dyDescent="0.3">
      <c r="A7144">
        <v>7.1412999999999997E-3</v>
      </c>
      <c r="B7144">
        <v>1.27569</v>
      </c>
      <c r="C7144">
        <v>2.7</v>
      </c>
      <c r="D7144">
        <v>2.77569</v>
      </c>
      <c r="E7144">
        <v>1.5865899999999999</v>
      </c>
      <c r="F7144">
        <v>1.5854600000000001</v>
      </c>
      <c r="G7144">
        <v>2</v>
      </c>
      <c r="H7144">
        <v>2.9999999999999997E-4</v>
      </c>
      <c r="I7144">
        <v>1.98183E-4</v>
      </c>
      <c r="J7144">
        <v>2.9999999999999997E-4</v>
      </c>
      <c r="K7144">
        <v>1.98183E-4</v>
      </c>
      <c r="L7144">
        <v>2.9999999999999997E-4</v>
      </c>
      <c r="M7144">
        <v>3.9652699999999998E-4</v>
      </c>
      <c r="N7144">
        <v>-8.9470900000000004E-4</v>
      </c>
      <c r="O7144">
        <v>1.98185E-4</v>
      </c>
      <c r="P7144">
        <v>-8.9470900000000004E-4</v>
      </c>
    </row>
    <row r="7145" spans="1:16" x14ac:dyDescent="0.3">
      <c r="A7145">
        <v>7.1422999999999999E-3</v>
      </c>
      <c r="B7145">
        <v>1.2796400000000001</v>
      </c>
      <c r="C7145">
        <v>2.7</v>
      </c>
      <c r="D7145">
        <v>2.7796400000000001</v>
      </c>
      <c r="E7145">
        <v>1.58884</v>
      </c>
      <c r="F7145">
        <v>1.58772</v>
      </c>
      <c r="G7145">
        <v>2</v>
      </c>
      <c r="H7145">
        <v>2.9999999999999997E-4</v>
      </c>
      <c r="I7145">
        <v>1.9846499999999999E-4</v>
      </c>
      <c r="J7145">
        <v>2.9999999999999997E-4</v>
      </c>
      <c r="K7145">
        <v>1.9846499999999999E-4</v>
      </c>
      <c r="L7145">
        <v>2.9999999999999997E-4</v>
      </c>
      <c r="M7145">
        <v>3.9709100000000002E-4</v>
      </c>
      <c r="N7145">
        <v>-8.9555600000000004E-4</v>
      </c>
      <c r="O7145">
        <v>1.98467E-4</v>
      </c>
      <c r="P7145">
        <v>-8.9555600000000004E-4</v>
      </c>
    </row>
    <row r="7146" spans="1:16" x14ac:dyDescent="0.3">
      <c r="A7146">
        <v>7.1433E-3</v>
      </c>
      <c r="B7146">
        <v>1.28355</v>
      </c>
      <c r="C7146">
        <v>2.7</v>
      </c>
      <c r="D7146">
        <v>2.78355</v>
      </c>
      <c r="E7146">
        <v>1.59108</v>
      </c>
      <c r="F7146">
        <v>1.5899700000000001</v>
      </c>
      <c r="G7146">
        <v>2</v>
      </c>
      <c r="H7146">
        <v>2.9999999999999997E-4</v>
      </c>
      <c r="I7146">
        <v>1.98746E-4</v>
      </c>
      <c r="J7146">
        <v>2.9999999999999997E-4</v>
      </c>
      <c r="K7146">
        <v>1.98746E-4</v>
      </c>
      <c r="L7146">
        <v>2.9999999999999997E-4</v>
      </c>
      <c r="M7146">
        <v>3.97651E-4</v>
      </c>
      <c r="N7146">
        <v>-8.9639600000000004E-4</v>
      </c>
      <c r="O7146">
        <v>1.98748E-4</v>
      </c>
      <c r="P7146">
        <v>-8.9639600000000004E-4</v>
      </c>
    </row>
    <row r="7147" spans="1:16" x14ac:dyDescent="0.3">
      <c r="A7147">
        <v>7.1443000000000001E-3</v>
      </c>
      <c r="B7147">
        <v>1.2874399999999999</v>
      </c>
      <c r="C7147">
        <v>2.7</v>
      </c>
      <c r="D7147">
        <v>2.7874400000000001</v>
      </c>
      <c r="E7147">
        <v>1.5932999999999999</v>
      </c>
      <c r="F7147">
        <v>1.59219</v>
      </c>
      <c r="G7147">
        <v>2</v>
      </c>
      <c r="H7147">
        <v>2.9999999999999997E-4</v>
      </c>
      <c r="I7147">
        <v>1.9902400000000001E-4</v>
      </c>
      <c r="J7147">
        <v>2.9999999999999997E-4</v>
      </c>
      <c r="K7147">
        <v>1.9902400000000001E-4</v>
      </c>
      <c r="L7147">
        <v>2.9999999999999997E-4</v>
      </c>
      <c r="M7147">
        <v>3.9820600000000002E-4</v>
      </c>
      <c r="N7147">
        <v>-8.9722999999999995E-4</v>
      </c>
      <c r="O7147">
        <v>1.9902599999999999E-4</v>
      </c>
      <c r="P7147">
        <v>-8.9722999999999995E-4</v>
      </c>
    </row>
    <row r="7148" spans="1:16" x14ac:dyDescent="0.3">
      <c r="A7148">
        <v>7.1453000000000003E-3</v>
      </c>
      <c r="B7148">
        <v>1.2912999999999999</v>
      </c>
      <c r="C7148">
        <v>2.7</v>
      </c>
      <c r="D7148">
        <v>2.7913000000000001</v>
      </c>
      <c r="E7148">
        <v>1.5954999999999999</v>
      </c>
      <c r="F7148">
        <v>1.5944</v>
      </c>
      <c r="G7148">
        <v>2</v>
      </c>
      <c r="H7148">
        <v>2.9999999999999997E-4</v>
      </c>
      <c r="I7148">
        <v>1.9929999999999999E-4</v>
      </c>
      <c r="J7148">
        <v>2.9999999999999997E-4</v>
      </c>
      <c r="K7148">
        <v>1.9929999999999999E-4</v>
      </c>
      <c r="L7148">
        <v>2.9999999999999997E-4</v>
      </c>
      <c r="M7148">
        <v>3.9875700000000002E-4</v>
      </c>
      <c r="N7148">
        <v>-8.9805699999999996E-4</v>
      </c>
      <c r="O7148">
        <v>1.99302E-4</v>
      </c>
      <c r="P7148">
        <v>-8.9805699999999996E-4</v>
      </c>
    </row>
    <row r="7149" spans="1:16" x14ac:dyDescent="0.3">
      <c r="A7149">
        <v>7.1463000000000004E-3</v>
      </c>
      <c r="B7149">
        <v>1.29512</v>
      </c>
      <c r="C7149">
        <v>2.7</v>
      </c>
      <c r="D7149">
        <v>2.7951199999999998</v>
      </c>
      <c r="E7149">
        <v>1.59768</v>
      </c>
      <c r="F7149">
        <v>1.59659</v>
      </c>
      <c r="G7149">
        <v>2</v>
      </c>
      <c r="H7149">
        <v>2.9999999999999997E-4</v>
      </c>
      <c r="I7149">
        <v>1.99574E-4</v>
      </c>
      <c r="J7149">
        <v>2.9999999999999997E-4</v>
      </c>
      <c r="K7149">
        <v>1.99574E-4</v>
      </c>
      <c r="L7149">
        <v>2.9999999999999997E-4</v>
      </c>
      <c r="M7149">
        <v>3.99303E-4</v>
      </c>
      <c r="N7149">
        <v>-8.9887799999999998E-4</v>
      </c>
      <c r="O7149">
        <v>1.99576E-4</v>
      </c>
      <c r="P7149">
        <v>-8.9887799999999998E-4</v>
      </c>
    </row>
    <row r="7150" spans="1:16" x14ac:dyDescent="0.3">
      <c r="A7150">
        <v>7.1472999999999997E-3</v>
      </c>
      <c r="B7150">
        <v>1.2989200000000001</v>
      </c>
      <c r="C7150">
        <v>2.7</v>
      </c>
      <c r="D7150">
        <v>2.7989199999999999</v>
      </c>
      <c r="E7150">
        <v>1.5998399999999999</v>
      </c>
      <c r="F7150">
        <v>1.59877</v>
      </c>
      <c r="G7150">
        <v>2</v>
      </c>
      <c r="H7150">
        <v>2.9999999999999997E-4</v>
      </c>
      <c r="I7150">
        <v>1.99846E-4</v>
      </c>
      <c r="J7150">
        <v>2.9999999999999997E-4</v>
      </c>
      <c r="K7150">
        <v>1.99846E-4</v>
      </c>
      <c r="L7150">
        <v>2.9999999999999997E-4</v>
      </c>
      <c r="M7150">
        <v>3.9984500000000002E-4</v>
      </c>
      <c r="N7150">
        <v>-8.9969099999999999E-4</v>
      </c>
      <c r="O7150">
        <v>1.99848E-4</v>
      </c>
      <c r="P7150">
        <v>-8.9969099999999999E-4</v>
      </c>
    </row>
    <row r="7151" spans="1:16" x14ac:dyDescent="0.3">
      <c r="A7151">
        <v>7.1482999999999998E-3</v>
      </c>
      <c r="B7151">
        <v>1.3026800000000001</v>
      </c>
      <c r="C7151">
        <v>2.7</v>
      </c>
      <c r="D7151">
        <v>2.8026800000000001</v>
      </c>
      <c r="E7151">
        <v>1.60199</v>
      </c>
      <c r="F7151">
        <v>1.6009199999999999</v>
      </c>
      <c r="G7151">
        <v>2</v>
      </c>
      <c r="H7151">
        <v>2.9999999999999997E-4</v>
      </c>
      <c r="I7151">
        <v>2.00115E-4</v>
      </c>
      <c r="J7151">
        <v>2.9999999999999997E-4</v>
      </c>
      <c r="K7151">
        <v>2.00115E-4</v>
      </c>
      <c r="L7151">
        <v>2.9999999999999997E-4</v>
      </c>
      <c r="M7151">
        <v>4.0038299999999998E-4</v>
      </c>
      <c r="N7151">
        <v>-9.0049800000000001E-4</v>
      </c>
      <c r="O7151">
        <v>2.0011700000000001E-4</v>
      </c>
      <c r="P7151">
        <v>-9.0049800000000001E-4</v>
      </c>
    </row>
    <row r="7152" spans="1:16" x14ac:dyDescent="0.3">
      <c r="A7152">
        <v>7.1492999999999999E-3</v>
      </c>
      <c r="B7152">
        <v>1.3064100000000001</v>
      </c>
      <c r="C7152">
        <v>2.7</v>
      </c>
      <c r="D7152">
        <v>2.8064100000000001</v>
      </c>
      <c r="E7152">
        <v>1.60412</v>
      </c>
      <c r="F7152">
        <v>1.6030599999999999</v>
      </c>
      <c r="G7152">
        <v>2</v>
      </c>
      <c r="H7152">
        <v>2.9999999999999997E-4</v>
      </c>
      <c r="I7152">
        <v>2.0038200000000001E-4</v>
      </c>
      <c r="J7152">
        <v>2.9999999999999997E-4</v>
      </c>
      <c r="K7152">
        <v>2.0038200000000001E-4</v>
      </c>
      <c r="L7152">
        <v>2.9999999999999997E-4</v>
      </c>
      <c r="M7152">
        <v>4.0091600000000002E-4</v>
      </c>
      <c r="N7152">
        <v>-9.0129800000000003E-4</v>
      </c>
      <c r="O7152">
        <v>2.0038400000000001E-4</v>
      </c>
      <c r="P7152">
        <v>-9.0129800000000003E-4</v>
      </c>
    </row>
    <row r="7153" spans="1:16" x14ac:dyDescent="0.3">
      <c r="A7153">
        <v>7.1503000000000001E-3</v>
      </c>
      <c r="B7153">
        <v>1.3101100000000001</v>
      </c>
      <c r="C7153">
        <v>2.7</v>
      </c>
      <c r="D7153">
        <v>2.8101099999999999</v>
      </c>
      <c r="E7153">
        <v>1.60623</v>
      </c>
      <c r="F7153">
        <v>1.6051800000000001</v>
      </c>
      <c r="G7153">
        <v>2</v>
      </c>
      <c r="H7153">
        <v>2.9999999999999997E-4</v>
      </c>
      <c r="I7153">
        <v>2.0064700000000001E-4</v>
      </c>
      <c r="J7153">
        <v>2.9999999999999997E-4</v>
      </c>
      <c r="K7153">
        <v>2.0064700000000001E-4</v>
      </c>
      <c r="L7153">
        <v>2.9999999999999997E-4</v>
      </c>
      <c r="M7153">
        <v>4.0144399999999999E-4</v>
      </c>
      <c r="N7153">
        <v>-9.0209100000000005E-4</v>
      </c>
      <c r="O7153">
        <v>2.0064900000000001E-4</v>
      </c>
      <c r="P7153">
        <v>-9.0209100000000005E-4</v>
      </c>
    </row>
    <row r="7154" spans="1:16" x14ac:dyDescent="0.3">
      <c r="A7154">
        <v>7.1513000000000002E-3</v>
      </c>
      <c r="B7154">
        <v>1.3137799999999999</v>
      </c>
      <c r="C7154">
        <v>2.7</v>
      </c>
      <c r="D7154">
        <v>2.8137799999999999</v>
      </c>
      <c r="E7154">
        <v>1.60832</v>
      </c>
      <c r="F7154">
        <v>1.60728</v>
      </c>
      <c r="G7154">
        <v>2</v>
      </c>
      <c r="H7154">
        <v>2.9999999999999997E-4</v>
      </c>
      <c r="I7154">
        <v>2.0091E-4</v>
      </c>
      <c r="J7154">
        <v>2.9999999999999997E-4</v>
      </c>
      <c r="K7154">
        <v>2.0091E-4</v>
      </c>
      <c r="L7154">
        <v>2.9999999999999997E-4</v>
      </c>
      <c r="M7154">
        <v>4.01968E-4</v>
      </c>
      <c r="N7154">
        <v>-9.0287799999999997E-4</v>
      </c>
      <c r="O7154">
        <v>2.00912E-4</v>
      </c>
      <c r="P7154">
        <v>-9.0287799999999997E-4</v>
      </c>
    </row>
    <row r="7155" spans="1:16" x14ac:dyDescent="0.3">
      <c r="A7155">
        <v>7.1523000000000003E-3</v>
      </c>
      <c r="B7155">
        <v>1.31741</v>
      </c>
      <c r="C7155">
        <v>2.7</v>
      </c>
      <c r="D7155">
        <v>2.8174100000000002</v>
      </c>
      <c r="E7155">
        <v>1.61039</v>
      </c>
      <c r="F7155">
        <v>1.6093599999999999</v>
      </c>
      <c r="G7155">
        <v>2</v>
      </c>
      <c r="H7155">
        <v>2.9999999999999997E-4</v>
      </c>
      <c r="I7155">
        <v>2.0117E-4</v>
      </c>
      <c r="J7155">
        <v>2.9999999999999997E-4</v>
      </c>
      <c r="K7155">
        <v>2.0117E-4</v>
      </c>
      <c r="L7155">
        <v>2.9999999999999997E-4</v>
      </c>
      <c r="M7155">
        <v>4.0248699999999998E-4</v>
      </c>
      <c r="N7155">
        <v>-9.0365699999999998E-4</v>
      </c>
      <c r="O7155">
        <v>2.01172E-4</v>
      </c>
      <c r="P7155">
        <v>-9.0365699999999998E-4</v>
      </c>
    </row>
    <row r="7156" spans="1:16" x14ac:dyDescent="0.3">
      <c r="A7156">
        <v>7.1532999999999996E-3</v>
      </c>
      <c r="B7156">
        <v>1.32101</v>
      </c>
      <c r="C7156">
        <v>2.7</v>
      </c>
      <c r="D7156">
        <v>2.8210099999999998</v>
      </c>
      <c r="E7156">
        <v>1.6124499999999999</v>
      </c>
      <c r="F7156">
        <v>1.6114200000000001</v>
      </c>
      <c r="G7156">
        <v>2</v>
      </c>
      <c r="H7156">
        <v>2.9999999999999997E-4</v>
      </c>
      <c r="I7156">
        <v>2.01428E-4</v>
      </c>
      <c r="J7156">
        <v>2.9999999999999997E-4</v>
      </c>
      <c r="K7156">
        <v>2.01428E-4</v>
      </c>
      <c r="L7156">
        <v>2.9999999999999997E-4</v>
      </c>
      <c r="M7156">
        <v>4.0300200000000002E-4</v>
      </c>
      <c r="N7156">
        <v>-9.0443000000000001E-4</v>
      </c>
      <c r="O7156">
        <v>2.0143E-4</v>
      </c>
      <c r="P7156">
        <v>-9.0443000000000001E-4</v>
      </c>
    </row>
    <row r="7157" spans="1:16" x14ac:dyDescent="0.3">
      <c r="A7157">
        <v>7.1542999999999997E-3</v>
      </c>
      <c r="B7157">
        <v>1.3245800000000001</v>
      </c>
      <c r="C7157">
        <v>2.7</v>
      </c>
      <c r="D7157">
        <v>2.8245800000000001</v>
      </c>
      <c r="E7157">
        <v>1.6144799999999999</v>
      </c>
      <c r="F7157">
        <v>1.61347</v>
      </c>
      <c r="G7157">
        <v>2</v>
      </c>
      <c r="H7157">
        <v>2.9999999999999997E-4</v>
      </c>
      <c r="I7157">
        <v>2.0168399999999999E-4</v>
      </c>
      <c r="J7157">
        <v>2.9999999999999997E-4</v>
      </c>
      <c r="K7157">
        <v>2.0168399999999999E-4</v>
      </c>
      <c r="L7157">
        <v>2.9999999999999997E-4</v>
      </c>
      <c r="M7157">
        <v>4.0351200000000002E-4</v>
      </c>
      <c r="N7157">
        <v>-9.0519600000000004E-4</v>
      </c>
      <c r="O7157">
        <v>2.0168599999999999E-4</v>
      </c>
      <c r="P7157">
        <v>-9.0519600000000004E-4</v>
      </c>
    </row>
    <row r="7158" spans="1:16" x14ac:dyDescent="0.3">
      <c r="A7158">
        <v>7.1552899999999999E-3</v>
      </c>
      <c r="B7158">
        <v>1.32812</v>
      </c>
      <c r="C7158">
        <v>2.7</v>
      </c>
      <c r="D7158">
        <v>2.8281200000000002</v>
      </c>
      <c r="E7158">
        <v>1.6165</v>
      </c>
      <c r="F7158">
        <v>1.6154999999999999</v>
      </c>
      <c r="G7158">
        <v>2</v>
      </c>
      <c r="H7158">
        <v>2.9999999999999997E-4</v>
      </c>
      <c r="I7158">
        <v>2.0193699999999999E-4</v>
      </c>
      <c r="J7158">
        <v>2.9999999999999997E-4</v>
      </c>
      <c r="K7158">
        <v>2.0193699999999999E-4</v>
      </c>
      <c r="L7158">
        <v>2.9999999999999997E-4</v>
      </c>
      <c r="M7158">
        <v>4.04017E-4</v>
      </c>
      <c r="N7158">
        <v>-9.0595400000000005E-4</v>
      </c>
      <c r="O7158">
        <v>2.0193899999999999E-4</v>
      </c>
      <c r="P7158">
        <v>-9.0595400000000005E-4</v>
      </c>
    </row>
    <row r="7159" spans="1:16" x14ac:dyDescent="0.3">
      <c r="A7159">
        <v>7.15629E-3</v>
      </c>
      <c r="B7159">
        <v>1.3316300000000001</v>
      </c>
      <c r="C7159">
        <v>2.7</v>
      </c>
      <c r="D7159">
        <v>2.8316300000000001</v>
      </c>
      <c r="E7159">
        <v>1.6185</v>
      </c>
      <c r="F7159">
        <v>1.6174999999999999</v>
      </c>
      <c r="G7159">
        <v>2</v>
      </c>
      <c r="H7159">
        <v>2.9999999999999997E-4</v>
      </c>
      <c r="I7159">
        <v>2.0218800000000001E-4</v>
      </c>
      <c r="J7159">
        <v>2.9999999999999997E-4</v>
      </c>
      <c r="K7159">
        <v>2.0218800000000001E-4</v>
      </c>
      <c r="L7159">
        <v>2.9999999999999997E-4</v>
      </c>
      <c r="M7159">
        <v>4.0451799999999998E-4</v>
      </c>
      <c r="N7159">
        <v>-9.0670599999999996E-4</v>
      </c>
      <c r="O7159">
        <v>2.0218999999999999E-4</v>
      </c>
      <c r="P7159">
        <v>-9.0670599999999996E-4</v>
      </c>
    </row>
    <row r="7160" spans="1:16" x14ac:dyDescent="0.3">
      <c r="A7160">
        <v>7.1572900000000002E-3</v>
      </c>
      <c r="B7160">
        <v>1.3351</v>
      </c>
      <c r="C7160">
        <v>2.7</v>
      </c>
      <c r="D7160">
        <v>2.8351000000000002</v>
      </c>
      <c r="E7160">
        <v>1.6204799999999999</v>
      </c>
      <c r="F7160">
        <v>1.6194900000000001</v>
      </c>
      <c r="G7160">
        <v>2</v>
      </c>
      <c r="H7160">
        <v>2.9999999999999997E-4</v>
      </c>
      <c r="I7160">
        <v>2.02437E-4</v>
      </c>
      <c r="J7160">
        <v>2.9999999999999997E-4</v>
      </c>
      <c r="K7160">
        <v>2.02437E-4</v>
      </c>
      <c r="L7160">
        <v>2.9999999999999997E-4</v>
      </c>
      <c r="M7160">
        <v>4.0501399999999998E-4</v>
      </c>
      <c r="N7160">
        <v>-9.0745099999999998E-4</v>
      </c>
      <c r="O7160">
        <v>2.02439E-4</v>
      </c>
      <c r="P7160">
        <v>-9.0745099999999998E-4</v>
      </c>
    </row>
    <row r="7161" spans="1:16" x14ac:dyDescent="0.3">
      <c r="A7161">
        <v>7.1582900000000003E-3</v>
      </c>
      <c r="B7161">
        <v>1.3385400000000001</v>
      </c>
      <c r="C7161">
        <v>2.7</v>
      </c>
      <c r="D7161">
        <v>2.8385400000000001</v>
      </c>
      <c r="E7161">
        <v>1.6224400000000001</v>
      </c>
      <c r="F7161">
        <v>1.6214599999999999</v>
      </c>
      <c r="G7161">
        <v>2</v>
      </c>
      <c r="H7161">
        <v>2.9999999999999997E-4</v>
      </c>
      <c r="I7161">
        <v>2.02683E-4</v>
      </c>
      <c r="J7161">
        <v>2.9999999999999997E-4</v>
      </c>
      <c r="K7161">
        <v>2.02683E-4</v>
      </c>
      <c r="L7161">
        <v>2.9999999999999997E-4</v>
      </c>
      <c r="M7161">
        <v>4.0550500000000001E-4</v>
      </c>
      <c r="N7161">
        <v>-9.0818799999999999E-4</v>
      </c>
      <c r="O7161">
        <v>2.02685E-4</v>
      </c>
      <c r="P7161">
        <v>-9.0818799999999999E-4</v>
      </c>
    </row>
    <row r="7162" spans="1:16" x14ac:dyDescent="0.3">
      <c r="A7162">
        <v>7.1592899999999996E-3</v>
      </c>
      <c r="B7162">
        <v>1.3419399999999999</v>
      </c>
      <c r="C7162">
        <v>2.7</v>
      </c>
      <c r="D7162">
        <v>2.8419400000000001</v>
      </c>
      <c r="E7162">
        <v>1.6243799999999999</v>
      </c>
      <c r="F7162">
        <v>1.6234200000000001</v>
      </c>
      <c r="G7162">
        <v>2</v>
      </c>
      <c r="H7162">
        <v>2.9999999999999997E-4</v>
      </c>
      <c r="I7162">
        <v>2.0292699999999999E-4</v>
      </c>
      <c r="J7162">
        <v>2.9999999999999997E-4</v>
      </c>
      <c r="K7162">
        <v>2.0292699999999999E-4</v>
      </c>
      <c r="L7162">
        <v>2.9999999999999997E-4</v>
      </c>
      <c r="M7162">
        <v>4.0599199999999998E-4</v>
      </c>
      <c r="N7162">
        <v>-9.08919E-4</v>
      </c>
      <c r="O7162">
        <v>2.0292899999999999E-4</v>
      </c>
      <c r="P7162">
        <v>-9.08919E-4</v>
      </c>
    </row>
    <row r="7163" spans="1:16" x14ac:dyDescent="0.3">
      <c r="A7163">
        <v>7.1602899999999997E-3</v>
      </c>
      <c r="B7163">
        <v>1.3453200000000001</v>
      </c>
      <c r="C7163">
        <v>2.7</v>
      </c>
      <c r="D7163">
        <v>2.8453200000000001</v>
      </c>
      <c r="E7163">
        <v>1.6263000000000001</v>
      </c>
      <c r="F7163">
        <v>1.6253500000000001</v>
      </c>
      <c r="G7163">
        <v>2</v>
      </c>
      <c r="H7163">
        <v>2.9999999999999997E-4</v>
      </c>
      <c r="I7163">
        <v>2.0316900000000001E-4</v>
      </c>
      <c r="J7163">
        <v>2.9999999999999997E-4</v>
      </c>
      <c r="K7163">
        <v>2.0316799999999999E-4</v>
      </c>
      <c r="L7163">
        <v>2.9999999999999997E-4</v>
      </c>
      <c r="M7163">
        <v>4.0647399999999998E-4</v>
      </c>
      <c r="N7163">
        <v>-9.09642E-4</v>
      </c>
      <c r="O7163">
        <v>2.0317100000000001E-4</v>
      </c>
      <c r="P7163">
        <v>-9.09642E-4</v>
      </c>
    </row>
    <row r="7164" spans="1:16" x14ac:dyDescent="0.3">
      <c r="A7164">
        <v>7.1612899999999998E-3</v>
      </c>
      <c r="B7164">
        <v>1.34866</v>
      </c>
      <c r="C7164">
        <v>2.7</v>
      </c>
      <c r="D7164">
        <v>2.8486600000000002</v>
      </c>
      <c r="E7164">
        <v>1.6282099999999999</v>
      </c>
      <c r="F7164">
        <v>1.6272599999999999</v>
      </c>
      <c r="G7164">
        <v>2</v>
      </c>
      <c r="H7164">
        <v>2.9999999999999997E-4</v>
      </c>
      <c r="I7164">
        <v>2.03408E-4</v>
      </c>
      <c r="J7164">
        <v>2.9999999999999997E-4</v>
      </c>
      <c r="K7164">
        <v>2.03408E-4</v>
      </c>
      <c r="L7164">
        <v>2.9999999999999997E-4</v>
      </c>
      <c r="M7164">
        <v>4.0695100000000001E-4</v>
      </c>
      <c r="N7164">
        <v>-9.1035900000000002E-4</v>
      </c>
      <c r="O7164">
        <v>2.0341000000000001E-4</v>
      </c>
      <c r="P7164">
        <v>-9.1035900000000002E-4</v>
      </c>
    </row>
    <row r="7165" spans="1:16" x14ac:dyDescent="0.3">
      <c r="A7165">
        <v>7.16229E-3</v>
      </c>
      <c r="B7165">
        <v>1.3519600000000001</v>
      </c>
      <c r="C7165">
        <v>2.7</v>
      </c>
      <c r="D7165">
        <v>2.8519600000000001</v>
      </c>
      <c r="E7165">
        <v>1.63009</v>
      </c>
      <c r="F7165">
        <v>1.6291599999999999</v>
      </c>
      <c r="G7165">
        <v>2</v>
      </c>
      <c r="H7165">
        <v>2.9999999999999997E-4</v>
      </c>
      <c r="I7165">
        <v>2.0364499999999999E-4</v>
      </c>
      <c r="J7165">
        <v>2.9999999999999997E-4</v>
      </c>
      <c r="K7165">
        <v>2.0364499999999999E-4</v>
      </c>
      <c r="L7165">
        <v>2.9999999999999997E-4</v>
      </c>
      <c r="M7165">
        <v>4.0742300000000002E-4</v>
      </c>
      <c r="N7165">
        <v>-9.1106800000000001E-4</v>
      </c>
      <c r="O7165">
        <v>2.03647E-4</v>
      </c>
      <c r="P7165">
        <v>-9.1106800000000001E-4</v>
      </c>
    </row>
    <row r="7166" spans="1:16" x14ac:dyDescent="0.3">
      <c r="A7166">
        <v>7.1632900000000001E-3</v>
      </c>
      <c r="B7166">
        <v>1.3552299999999999</v>
      </c>
      <c r="C7166">
        <v>2.7</v>
      </c>
      <c r="D7166">
        <v>2.8552300000000002</v>
      </c>
      <c r="E7166">
        <v>1.6319600000000001</v>
      </c>
      <c r="F7166">
        <v>1.63103</v>
      </c>
      <c r="G7166">
        <v>2</v>
      </c>
      <c r="H7166">
        <v>2.9999999999999997E-4</v>
      </c>
      <c r="I7166">
        <v>2.0387899999999999E-4</v>
      </c>
      <c r="J7166">
        <v>2.9999999999999997E-4</v>
      </c>
      <c r="K7166">
        <v>2.0387899999999999E-4</v>
      </c>
      <c r="L7166">
        <v>2.9999999999999997E-4</v>
      </c>
      <c r="M7166">
        <v>4.0789100000000002E-4</v>
      </c>
      <c r="N7166">
        <v>-9.1177000000000001E-4</v>
      </c>
      <c r="O7166">
        <v>2.0388099999999999E-4</v>
      </c>
      <c r="P7166">
        <v>-9.1177000000000001E-4</v>
      </c>
    </row>
    <row r="7167" spans="1:16" x14ac:dyDescent="0.3">
      <c r="A7167">
        <v>7.1642900000000002E-3</v>
      </c>
      <c r="B7167">
        <v>1.3584700000000001</v>
      </c>
      <c r="C7167">
        <v>2.7</v>
      </c>
      <c r="D7167">
        <v>2.8584700000000001</v>
      </c>
      <c r="E7167">
        <v>1.63381</v>
      </c>
      <c r="F7167">
        <v>1.63289</v>
      </c>
      <c r="G7167">
        <v>2</v>
      </c>
      <c r="H7167">
        <v>2.9999999999999997E-4</v>
      </c>
      <c r="I7167">
        <v>2.0411100000000001E-4</v>
      </c>
      <c r="J7167">
        <v>2.9999999999999997E-4</v>
      </c>
      <c r="K7167">
        <v>2.0411100000000001E-4</v>
      </c>
      <c r="L7167">
        <v>2.9999999999999997E-4</v>
      </c>
      <c r="M7167">
        <v>4.0835300000000003E-4</v>
      </c>
      <c r="N7167">
        <v>-9.1246399999999998E-4</v>
      </c>
      <c r="O7167">
        <v>2.0411299999999999E-4</v>
      </c>
      <c r="P7167">
        <v>-9.1246399999999998E-4</v>
      </c>
    </row>
    <row r="7168" spans="1:16" x14ac:dyDescent="0.3">
      <c r="A7168">
        <v>7.1652900000000004E-3</v>
      </c>
      <c r="B7168">
        <v>1.36168</v>
      </c>
      <c r="C7168">
        <v>2.7</v>
      </c>
      <c r="D7168">
        <v>2.8616799999999998</v>
      </c>
      <c r="E7168">
        <v>1.6356299999999999</v>
      </c>
      <c r="F7168">
        <v>1.63472</v>
      </c>
      <c r="G7168">
        <v>2</v>
      </c>
      <c r="H7168">
        <v>2.9999999999999997E-4</v>
      </c>
      <c r="I7168">
        <v>2.04341E-4</v>
      </c>
      <c r="J7168">
        <v>2.9999999999999997E-4</v>
      </c>
      <c r="K7168">
        <v>2.04341E-4</v>
      </c>
      <c r="L7168">
        <v>2.9999999999999997E-4</v>
      </c>
      <c r="M7168">
        <v>4.0881100000000003E-4</v>
      </c>
      <c r="N7168">
        <v>-9.1315199999999997E-4</v>
      </c>
      <c r="O7168">
        <v>2.0434300000000001E-4</v>
      </c>
      <c r="P7168">
        <v>-9.1315199999999997E-4</v>
      </c>
    </row>
    <row r="7169" spans="1:16" x14ac:dyDescent="0.3">
      <c r="A7169">
        <v>7.1662899999999996E-3</v>
      </c>
      <c r="B7169">
        <v>1.3648499999999999</v>
      </c>
      <c r="C7169">
        <v>2.7</v>
      </c>
      <c r="D7169">
        <v>2.8648500000000001</v>
      </c>
      <c r="E7169">
        <v>1.63744</v>
      </c>
      <c r="F7169">
        <v>1.6365400000000001</v>
      </c>
      <c r="G7169">
        <v>2</v>
      </c>
      <c r="H7169">
        <v>2.9999999999999997E-4</v>
      </c>
      <c r="I7169">
        <v>2.04568E-4</v>
      </c>
      <c r="J7169">
        <v>2.9999999999999997E-4</v>
      </c>
      <c r="K7169">
        <v>2.04568E-4</v>
      </c>
      <c r="L7169">
        <v>2.9999999999999997E-4</v>
      </c>
      <c r="M7169">
        <v>4.09264E-4</v>
      </c>
      <c r="N7169">
        <v>-9.1383199999999995E-4</v>
      </c>
      <c r="O7169">
        <v>2.0457E-4</v>
      </c>
      <c r="P7169">
        <v>-9.1383199999999995E-4</v>
      </c>
    </row>
    <row r="7170" spans="1:16" x14ac:dyDescent="0.3">
      <c r="A7170">
        <v>7.1672899999999998E-3</v>
      </c>
      <c r="B7170">
        <v>1.36798</v>
      </c>
      <c r="C7170">
        <v>2.7</v>
      </c>
      <c r="D7170">
        <v>2.8679800000000002</v>
      </c>
      <c r="E7170">
        <v>1.63923</v>
      </c>
      <c r="F7170">
        <v>1.6383399999999999</v>
      </c>
      <c r="G7170">
        <v>2</v>
      </c>
      <c r="H7170">
        <v>2.9999999999999997E-4</v>
      </c>
      <c r="I7170">
        <v>2.0479299999999999E-4</v>
      </c>
      <c r="J7170">
        <v>2.9999999999999997E-4</v>
      </c>
      <c r="K7170">
        <v>2.04792E-4</v>
      </c>
      <c r="L7170">
        <v>2.9999999999999997E-4</v>
      </c>
      <c r="M7170">
        <v>4.0971200000000001E-4</v>
      </c>
      <c r="N7170">
        <v>-9.1450500000000003E-4</v>
      </c>
      <c r="O7170">
        <v>2.0479499999999999E-4</v>
      </c>
      <c r="P7170">
        <v>-9.1450500000000003E-4</v>
      </c>
    </row>
    <row r="7171" spans="1:16" x14ac:dyDescent="0.3">
      <c r="A7171">
        <v>7.1682899999999999E-3</v>
      </c>
      <c r="B7171">
        <v>1.3710899999999999</v>
      </c>
      <c r="C7171">
        <v>2.7</v>
      </c>
      <c r="D7171">
        <v>2.8710900000000001</v>
      </c>
      <c r="E7171">
        <v>1.641</v>
      </c>
      <c r="F7171">
        <v>1.64012</v>
      </c>
      <c r="G7171">
        <v>2</v>
      </c>
      <c r="H7171">
        <v>2.9999999999999997E-4</v>
      </c>
      <c r="I7171">
        <v>2.0501499999999999E-4</v>
      </c>
      <c r="J7171">
        <v>2.9999999999999997E-4</v>
      </c>
      <c r="K7171">
        <v>2.0501499999999999E-4</v>
      </c>
      <c r="L7171">
        <v>2.9999999999999997E-4</v>
      </c>
      <c r="M7171">
        <v>4.1015499999999999E-4</v>
      </c>
      <c r="N7171">
        <v>-9.1516999999999998E-4</v>
      </c>
      <c r="O7171">
        <v>2.0501699999999999E-4</v>
      </c>
      <c r="P7171">
        <v>-9.1516999999999998E-4</v>
      </c>
    </row>
    <row r="7172" spans="1:16" x14ac:dyDescent="0.3">
      <c r="A7172">
        <v>7.16929E-3</v>
      </c>
      <c r="B7172">
        <v>1.37415</v>
      </c>
      <c r="C7172">
        <v>2.7</v>
      </c>
      <c r="D7172">
        <v>2.8741500000000002</v>
      </c>
      <c r="E7172">
        <v>1.6427499999999999</v>
      </c>
      <c r="F7172">
        <v>1.64188</v>
      </c>
      <c r="G7172">
        <v>2</v>
      </c>
      <c r="H7172">
        <v>2.9999999999999997E-4</v>
      </c>
      <c r="I7172">
        <v>2.0523500000000001E-4</v>
      </c>
      <c r="J7172">
        <v>2.9999999999999997E-4</v>
      </c>
      <c r="K7172">
        <v>2.0523500000000001E-4</v>
      </c>
      <c r="L7172">
        <v>2.9999999999999997E-4</v>
      </c>
      <c r="M7172">
        <v>4.1059400000000002E-4</v>
      </c>
      <c r="N7172">
        <v>-9.1582800000000004E-4</v>
      </c>
      <c r="O7172">
        <v>2.0523699999999999E-4</v>
      </c>
      <c r="P7172">
        <v>-9.1582800000000004E-4</v>
      </c>
    </row>
    <row r="7173" spans="1:16" x14ac:dyDescent="0.3">
      <c r="A7173">
        <v>7.1702900000000002E-3</v>
      </c>
      <c r="B7173">
        <v>1.3771899999999999</v>
      </c>
      <c r="C7173">
        <v>2.7</v>
      </c>
      <c r="D7173">
        <v>2.8771900000000001</v>
      </c>
      <c r="E7173">
        <v>1.6444799999999999</v>
      </c>
      <c r="F7173">
        <v>1.6436200000000001</v>
      </c>
      <c r="G7173">
        <v>2</v>
      </c>
      <c r="H7173">
        <v>2.9999999999999997E-4</v>
      </c>
      <c r="I7173">
        <v>2.0545200000000001E-4</v>
      </c>
      <c r="J7173">
        <v>2.9999999999999997E-4</v>
      </c>
      <c r="K7173">
        <v>2.0545200000000001E-4</v>
      </c>
      <c r="L7173">
        <v>2.9999999999999997E-4</v>
      </c>
      <c r="M7173">
        <v>4.1102700000000001E-4</v>
      </c>
      <c r="N7173">
        <v>-9.1647899999999999E-4</v>
      </c>
      <c r="O7173">
        <v>2.0545399999999999E-4</v>
      </c>
      <c r="P7173">
        <v>-9.1647899999999999E-4</v>
      </c>
    </row>
    <row r="7174" spans="1:16" x14ac:dyDescent="0.3">
      <c r="A7174">
        <v>7.1712900000000003E-3</v>
      </c>
      <c r="B7174">
        <v>1.38019</v>
      </c>
      <c r="C7174">
        <v>2.7</v>
      </c>
      <c r="D7174">
        <v>2.8801899999999998</v>
      </c>
      <c r="E7174">
        <v>1.64619</v>
      </c>
      <c r="F7174">
        <v>1.64534</v>
      </c>
      <c r="G7174">
        <v>2</v>
      </c>
      <c r="H7174">
        <v>2.9999999999999997E-4</v>
      </c>
      <c r="I7174">
        <v>2.0566700000000001E-4</v>
      </c>
      <c r="J7174">
        <v>2.9999999999999997E-4</v>
      </c>
      <c r="K7174">
        <v>2.0566700000000001E-4</v>
      </c>
      <c r="L7174">
        <v>2.9999999999999997E-4</v>
      </c>
      <c r="M7174">
        <v>4.1145500000000002E-4</v>
      </c>
      <c r="N7174">
        <v>-9.1712200000000003E-4</v>
      </c>
      <c r="O7174">
        <v>2.0566900000000001E-4</v>
      </c>
      <c r="P7174">
        <v>-9.1712200000000003E-4</v>
      </c>
    </row>
    <row r="7175" spans="1:16" x14ac:dyDescent="0.3">
      <c r="A7175">
        <v>7.1722899999999996E-3</v>
      </c>
      <c r="B7175">
        <v>1.3831500000000001</v>
      </c>
      <c r="C7175">
        <v>2.7</v>
      </c>
      <c r="D7175">
        <v>2.8831500000000001</v>
      </c>
      <c r="E7175">
        <v>1.6478699999999999</v>
      </c>
      <c r="F7175">
        <v>1.64703</v>
      </c>
      <c r="G7175">
        <v>2</v>
      </c>
      <c r="H7175">
        <v>2.9999999999999997E-4</v>
      </c>
      <c r="I7175">
        <v>2.0587900000000001E-4</v>
      </c>
      <c r="J7175">
        <v>2.9999999999999997E-4</v>
      </c>
      <c r="K7175">
        <v>2.0587900000000001E-4</v>
      </c>
      <c r="L7175">
        <v>2.9999999999999997E-4</v>
      </c>
      <c r="M7175">
        <v>4.1187899999999998E-4</v>
      </c>
      <c r="N7175">
        <v>-9.1775799999999996E-4</v>
      </c>
      <c r="O7175">
        <v>2.0588200000000001E-4</v>
      </c>
      <c r="P7175">
        <v>-9.1775799999999996E-4</v>
      </c>
    </row>
    <row r="7176" spans="1:16" x14ac:dyDescent="0.3">
      <c r="A7176">
        <v>7.1732899999999997E-3</v>
      </c>
      <c r="B7176">
        <v>1.38608</v>
      </c>
      <c r="C7176">
        <v>2.7</v>
      </c>
      <c r="D7176">
        <v>2.8860800000000002</v>
      </c>
      <c r="E7176">
        <v>1.64954</v>
      </c>
      <c r="F7176">
        <v>1.6487099999999999</v>
      </c>
      <c r="G7176">
        <v>2</v>
      </c>
      <c r="H7176">
        <v>2.9999999999999997E-4</v>
      </c>
      <c r="I7176">
        <v>2.0608900000000001E-4</v>
      </c>
      <c r="J7176">
        <v>2.9999999999999997E-4</v>
      </c>
      <c r="K7176">
        <v>2.0608900000000001E-4</v>
      </c>
      <c r="L7176">
        <v>2.9999999999999997E-4</v>
      </c>
      <c r="M7176">
        <v>4.12297E-4</v>
      </c>
      <c r="N7176">
        <v>-9.18387E-4</v>
      </c>
      <c r="O7176">
        <v>2.06092E-4</v>
      </c>
      <c r="P7176">
        <v>-9.18387E-4</v>
      </c>
    </row>
    <row r="7177" spans="1:16" x14ac:dyDescent="0.3">
      <c r="A7177">
        <v>7.1742899999999998E-3</v>
      </c>
      <c r="B7177">
        <v>1.38897</v>
      </c>
      <c r="C7177">
        <v>2.7</v>
      </c>
      <c r="D7177">
        <v>2.88897</v>
      </c>
      <c r="E7177">
        <v>1.6511899999999999</v>
      </c>
      <c r="F7177">
        <v>1.6503699999999999</v>
      </c>
      <c r="G7177">
        <v>2</v>
      </c>
      <c r="H7177">
        <v>2.9999999999999997E-4</v>
      </c>
      <c r="I7177">
        <v>2.0629700000000001E-4</v>
      </c>
      <c r="J7177">
        <v>2.9999999999999997E-4</v>
      </c>
      <c r="K7177">
        <v>2.0629700000000001E-4</v>
      </c>
      <c r="L7177">
        <v>2.9999999999999997E-4</v>
      </c>
      <c r="M7177">
        <v>4.1271100000000001E-4</v>
      </c>
      <c r="N7177">
        <v>-9.1900700000000001E-4</v>
      </c>
      <c r="O7177">
        <v>2.0629900000000001E-4</v>
      </c>
      <c r="P7177">
        <v>-9.1900700000000001E-4</v>
      </c>
    </row>
    <row r="7178" spans="1:16" x14ac:dyDescent="0.3">
      <c r="A7178">
        <v>7.17529E-3</v>
      </c>
      <c r="B7178">
        <v>1.3918299999999999</v>
      </c>
      <c r="C7178">
        <v>2.7</v>
      </c>
      <c r="D7178">
        <v>2.8918300000000001</v>
      </c>
      <c r="E7178">
        <v>1.65282</v>
      </c>
      <c r="F7178">
        <v>1.65201</v>
      </c>
      <c r="G7178">
        <v>2</v>
      </c>
      <c r="H7178">
        <v>2.9999999999999997E-4</v>
      </c>
      <c r="I7178">
        <v>2.0650200000000001E-4</v>
      </c>
      <c r="J7178">
        <v>2.9999999999999997E-4</v>
      </c>
      <c r="K7178">
        <v>2.0650200000000001E-4</v>
      </c>
      <c r="L7178">
        <v>2.9999999999999997E-4</v>
      </c>
      <c r="M7178">
        <v>4.1311899999999999E-4</v>
      </c>
      <c r="N7178">
        <v>-9.1962100000000002E-4</v>
      </c>
      <c r="O7178">
        <v>2.0650399999999999E-4</v>
      </c>
      <c r="P7178">
        <v>-9.1962100000000002E-4</v>
      </c>
    </row>
    <row r="7179" spans="1:16" x14ac:dyDescent="0.3">
      <c r="A7179">
        <v>7.1762900000000001E-3</v>
      </c>
      <c r="B7179">
        <v>1.39466</v>
      </c>
      <c r="C7179">
        <v>2.7</v>
      </c>
      <c r="D7179">
        <v>2.89466</v>
      </c>
      <c r="E7179">
        <v>1.6544300000000001</v>
      </c>
      <c r="F7179">
        <v>1.6536299999999999</v>
      </c>
      <c r="G7179">
        <v>2</v>
      </c>
      <c r="H7179">
        <v>2.9999999999999997E-4</v>
      </c>
      <c r="I7179">
        <v>2.0670399999999999E-4</v>
      </c>
      <c r="J7179">
        <v>2.9999999999999997E-4</v>
      </c>
      <c r="K7179">
        <v>2.0670399999999999E-4</v>
      </c>
      <c r="L7179">
        <v>2.9999999999999997E-4</v>
      </c>
      <c r="M7179">
        <v>4.13523E-4</v>
      </c>
      <c r="N7179">
        <v>-9.2022700000000002E-4</v>
      </c>
      <c r="O7179">
        <v>2.0670700000000001E-4</v>
      </c>
      <c r="P7179">
        <v>-9.2022700000000002E-4</v>
      </c>
    </row>
    <row r="7180" spans="1:16" x14ac:dyDescent="0.3">
      <c r="A7180">
        <v>7.1772900000000002E-3</v>
      </c>
      <c r="B7180">
        <v>1.3974500000000001</v>
      </c>
      <c r="C7180">
        <v>2.7</v>
      </c>
      <c r="D7180">
        <v>2.8974500000000001</v>
      </c>
      <c r="E7180">
        <v>1.65602</v>
      </c>
      <c r="F7180">
        <v>1.65523</v>
      </c>
      <c r="G7180">
        <v>2</v>
      </c>
      <c r="H7180">
        <v>2.9999999999999997E-4</v>
      </c>
      <c r="I7180">
        <v>2.06904E-4</v>
      </c>
      <c r="J7180">
        <v>2.9999999999999997E-4</v>
      </c>
      <c r="K7180">
        <v>2.06904E-4</v>
      </c>
      <c r="L7180">
        <v>2.9999999999999997E-4</v>
      </c>
      <c r="M7180">
        <v>4.1392099999999998E-4</v>
      </c>
      <c r="N7180">
        <v>-9.2082500000000001E-4</v>
      </c>
      <c r="O7180">
        <v>2.0690699999999999E-4</v>
      </c>
      <c r="P7180">
        <v>-9.2082500000000001E-4</v>
      </c>
    </row>
    <row r="7181" spans="1:16" x14ac:dyDescent="0.3">
      <c r="A7181">
        <v>7.1782900000000004E-3</v>
      </c>
      <c r="B7181">
        <v>1.4001999999999999</v>
      </c>
      <c r="C7181">
        <v>2.7</v>
      </c>
      <c r="D7181">
        <v>2.9001999999999999</v>
      </c>
      <c r="E7181">
        <v>1.6575899999999999</v>
      </c>
      <c r="F7181">
        <v>1.6568099999999999</v>
      </c>
      <c r="G7181">
        <v>2</v>
      </c>
      <c r="H7181">
        <v>2.9999999999999997E-4</v>
      </c>
      <c r="I7181">
        <v>2.0710100000000001E-4</v>
      </c>
      <c r="J7181">
        <v>2.9999999999999997E-4</v>
      </c>
      <c r="K7181">
        <v>2.0710100000000001E-4</v>
      </c>
      <c r="L7181">
        <v>2.9999999999999997E-4</v>
      </c>
      <c r="M7181">
        <v>4.1431399999999999E-4</v>
      </c>
      <c r="N7181">
        <v>-9.2141599999999999E-4</v>
      </c>
      <c r="O7181">
        <v>2.07104E-4</v>
      </c>
      <c r="P7181">
        <v>-9.2141599999999999E-4</v>
      </c>
    </row>
    <row r="7182" spans="1:16" x14ac:dyDescent="0.3">
      <c r="A7182">
        <v>7.1792899999999996E-3</v>
      </c>
      <c r="B7182">
        <v>1.4029199999999999</v>
      </c>
      <c r="C7182">
        <v>2.7</v>
      </c>
      <c r="D7182">
        <v>2.9029199999999999</v>
      </c>
      <c r="E7182">
        <v>1.6591400000000001</v>
      </c>
      <c r="F7182">
        <v>1.6583699999999999</v>
      </c>
      <c r="G7182">
        <v>2</v>
      </c>
      <c r="H7182">
        <v>2.9999999999999997E-4</v>
      </c>
      <c r="I7182">
        <v>2.0729599999999999E-4</v>
      </c>
      <c r="J7182">
        <v>2.9999999999999997E-4</v>
      </c>
      <c r="K7182">
        <v>2.0729599999999999E-4</v>
      </c>
      <c r="L7182">
        <v>2.9999999999999997E-4</v>
      </c>
      <c r="M7182">
        <v>4.1470199999999997E-4</v>
      </c>
      <c r="N7182">
        <v>-9.2199899999999995E-4</v>
      </c>
      <c r="O7182">
        <v>2.0729900000000001E-4</v>
      </c>
      <c r="P7182">
        <v>-9.2199899999999995E-4</v>
      </c>
    </row>
    <row r="7183" spans="1:16" x14ac:dyDescent="0.3">
      <c r="A7183">
        <v>7.1802899999999998E-3</v>
      </c>
      <c r="B7183">
        <v>1.4056</v>
      </c>
      <c r="C7183">
        <v>2.7</v>
      </c>
      <c r="D7183">
        <v>2.9056000000000002</v>
      </c>
      <c r="E7183">
        <v>1.6606700000000001</v>
      </c>
      <c r="F7183">
        <v>1.65991</v>
      </c>
      <c r="G7183">
        <v>2</v>
      </c>
      <c r="H7183">
        <v>2.9999999999999997E-4</v>
      </c>
      <c r="I7183">
        <v>2.0748899999999999E-4</v>
      </c>
      <c r="J7183">
        <v>2.9999999999999997E-4</v>
      </c>
      <c r="K7183">
        <v>2.0748899999999999E-4</v>
      </c>
      <c r="L7183">
        <v>2.9999999999999997E-4</v>
      </c>
      <c r="M7183">
        <v>4.15086E-4</v>
      </c>
      <c r="N7183">
        <v>-9.2257400000000001E-4</v>
      </c>
      <c r="O7183">
        <v>2.07491E-4</v>
      </c>
      <c r="P7183">
        <v>-9.2257400000000001E-4</v>
      </c>
    </row>
    <row r="7184" spans="1:16" x14ac:dyDescent="0.3">
      <c r="A7184">
        <v>7.1812899999999999E-3</v>
      </c>
      <c r="B7184">
        <v>1.40825</v>
      </c>
      <c r="C7184">
        <v>2.7</v>
      </c>
      <c r="D7184">
        <v>2.9082499999999998</v>
      </c>
      <c r="E7184">
        <v>1.66218</v>
      </c>
      <c r="F7184">
        <v>1.66143</v>
      </c>
      <c r="G7184">
        <v>2</v>
      </c>
      <c r="H7184">
        <v>2.9999999999999997E-4</v>
      </c>
      <c r="I7184">
        <v>2.0767800000000001E-4</v>
      </c>
      <c r="J7184">
        <v>2.9999999999999997E-4</v>
      </c>
      <c r="K7184">
        <v>2.0767800000000001E-4</v>
      </c>
      <c r="L7184">
        <v>2.9999999999999997E-4</v>
      </c>
      <c r="M7184">
        <v>4.1546399999999999E-4</v>
      </c>
      <c r="N7184">
        <v>-9.2314199999999995E-4</v>
      </c>
      <c r="O7184">
        <v>2.0768100000000001E-4</v>
      </c>
      <c r="P7184">
        <v>-9.2314199999999995E-4</v>
      </c>
    </row>
    <row r="7185" spans="1:16" x14ac:dyDescent="0.3">
      <c r="A7185">
        <v>7.18229E-3</v>
      </c>
      <c r="B7185">
        <v>1.41086</v>
      </c>
      <c r="C7185">
        <v>2.7</v>
      </c>
      <c r="D7185">
        <v>2.91086</v>
      </c>
      <c r="E7185">
        <v>1.6636599999999999</v>
      </c>
      <c r="F7185">
        <v>1.66292</v>
      </c>
      <c r="G7185">
        <v>2</v>
      </c>
      <c r="H7185">
        <v>2.9999999999999997E-4</v>
      </c>
      <c r="I7185">
        <v>2.0786599999999999E-4</v>
      </c>
      <c r="J7185">
        <v>2.9999999999999997E-4</v>
      </c>
      <c r="K7185">
        <v>2.0786599999999999E-4</v>
      </c>
      <c r="L7185">
        <v>2.9999999999999997E-4</v>
      </c>
      <c r="M7185">
        <v>4.1583700000000001E-4</v>
      </c>
      <c r="N7185">
        <v>-9.2370199999999999E-4</v>
      </c>
      <c r="O7185">
        <v>2.07868E-4</v>
      </c>
      <c r="P7185">
        <v>-9.2370199999999999E-4</v>
      </c>
    </row>
    <row r="7186" spans="1:16" x14ac:dyDescent="0.3">
      <c r="A7186">
        <v>7.1832900000000002E-3</v>
      </c>
      <c r="B7186">
        <v>1.41343</v>
      </c>
      <c r="C7186">
        <v>2.7</v>
      </c>
      <c r="D7186">
        <v>2.91343</v>
      </c>
      <c r="E7186">
        <v>1.66513</v>
      </c>
      <c r="F7186">
        <v>1.6644000000000001</v>
      </c>
      <c r="G7186">
        <v>2</v>
      </c>
      <c r="H7186">
        <v>2.9999999999999997E-4</v>
      </c>
      <c r="I7186">
        <v>2.0804999999999999E-4</v>
      </c>
      <c r="J7186">
        <v>2.9999999999999997E-4</v>
      </c>
      <c r="K7186">
        <v>2.0804999999999999E-4</v>
      </c>
      <c r="L7186">
        <v>2.9999999999999997E-4</v>
      </c>
      <c r="M7186">
        <v>4.1620399999999999E-4</v>
      </c>
      <c r="N7186">
        <v>-9.2425500000000002E-4</v>
      </c>
      <c r="O7186">
        <v>2.0805300000000001E-4</v>
      </c>
      <c r="P7186">
        <v>-9.2425500000000002E-4</v>
      </c>
    </row>
    <row r="7187" spans="1:16" x14ac:dyDescent="0.3">
      <c r="A7187">
        <v>7.1842900000000003E-3</v>
      </c>
      <c r="B7187">
        <v>1.41597</v>
      </c>
      <c r="C7187">
        <v>2.7</v>
      </c>
      <c r="D7187">
        <v>2.9159700000000002</v>
      </c>
      <c r="E7187">
        <v>1.66658</v>
      </c>
      <c r="F7187">
        <v>1.6658599999999999</v>
      </c>
      <c r="G7187">
        <v>2</v>
      </c>
      <c r="H7187">
        <v>2.9999999999999997E-4</v>
      </c>
      <c r="I7187">
        <v>2.0823200000000001E-4</v>
      </c>
      <c r="J7187">
        <v>2.9999999999999997E-4</v>
      </c>
      <c r="K7187">
        <v>2.0823200000000001E-4</v>
      </c>
      <c r="L7187">
        <v>2.9999999999999997E-4</v>
      </c>
      <c r="M7187">
        <v>4.1656700000000001E-4</v>
      </c>
      <c r="N7187">
        <v>-9.2479900000000002E-4</v>
      </c>
      <c r="O7187">
        <v>2.08235E-4</v>
      </c>
      <c r="P7187">
        <v>-9.2479900000000002E-4</v>
      </c>
    </row>
    <row r="7188" spans="1:16" x14ac:dyDescent="0.3">
      <c r="A7188">
        <v>7.1852900000000004E-3</v>
      </c>
      <c r="B7188">
        <v>1.4184699999999999</v>
      </c>
      <c r="C7188">
        <v>2.7</v>
      </c>
      <c r="D7188">
        <v>2.9184700000000001</v>
      </c>
      <c r="E7188">
        <v>1.6679999999999999</v>
      </c>
      <c r="F7188">
        <v>1.6672899999999999</v>
      </c>
      <c r="G7188">
        <v>2</v>
      </c>
      <c r="H7188">
        <v>2.9999999999999997E-4</v>
      </c>
      <c r="I7188">
        <v>2.08412E-4</v>
      </c>
      <c r="J7188">
        <v>2.9999999999999997E-4</v>
      </c>
      <c r="K7188">
        <v>2.08412E-4</v>
      </c>
      <c r="L7188">
        <v>2.9999999999999997E-4</v>
      </c>
      <c r="M7188">
        <v>4.1692500000000001E-4</v>
      </c>
      <c r="N7188">
        <v>-9.2533600000000002E-4</v>
      </c>
      <c r="O7188">
        <v>2.08414E-4</v>
      </c>
      <c r="P7188">
        <v>-9.2533600000000002E-4</v>
      </c>
    </row>
    <row r="7189" spans="1:16" x14ac:dyDescent="0.3">
      <c r="A7189">
        <v>7.1862899999999997E-3</v>
      </c>
      <c r="B7189">
        <v>1.4209400000000001</v>
      </c>
      <c r="C7189">
        <v>2.7</v>
      </c>
      <c r="D7189">
        <v>2.9209399999999999</v>
      </c>
      <c r="E7189">
        <v>1.6694100000000001</v>
      </c>
      <c r="F7189">
        <v>1.6687099999999999</v>
      </c>
      <c r="G7189">
        <v>2</v>
      </c>
      <c r="H7189">
        <v>2.9999999999999997E-4</v>
      </c>
      <c r="I7189">
        <v>2.0858899999999999E-4</v>
      </c>
      <c r="J7189">
        <v>2.9999999999999997E-4</v>
      </c>
      <c r="K7189">
        <v>2.0858899999999999E-4</v>
      </c>
      <c r="L7189">
        <v>2.9999999999999997E-4</v>
      </c>
      <c r="M7189">
        <v>4.1727700000000002E-4</v>
      </c>
      <c r="N7189">
        <v>-9.2586600000000002E-4</v>
      </c>
      <c r="O7189">
        <v>2.08591E-4</v>
      </c>
      <c r="P7189">
        <v>-9.2586600000000002E-4</v>
      </c>
    </row>
    <row r="7190" spans="1:16" x14ac:dyDescent="0.3">
      <c r="A7190">
        <v>7.1872899999999998E-3</v>
      </c>
      <c r="B7190">
        <v>1.42337</v>
      </c>
      <c r="C7190">
        <v>2.7</v>
      </c>
      <c r="D7190">
        <v>2.9233699999999998</v>
      </c>
      <c r="E7190">
        <v>1.67079</v>
      </c>
      <c r="F7190">
        <v>1.6700999999999999</v>
      </c>
      <c r="G7190">
        <v>2</v>
      </c>
      <c r="H7190">
        <v>2.9999999999999997E-4</v>
      </c>
      <c r="I7190">
        <v>2.0876299999999999E-4</v>
      </c>
      <c r="J7190">
        <v>2.9999999999999997E-4</v>
      </c>
      <c r="K7190">
        <v>2.0876299999999999E-4</v>
      </c>
      <c r="L7190">
        <v>2.9999999999999997E-4</v>
      </c>
      <c r="M7190">
        <v>4.1762400000000001E-4</v>
      </c>
      <c r="N7190">
        <v>-9.2638699999999998E-4</v>
      </c>
      <c r="O7190">
        <v>2.0876600000000001E-4</v>
      </c>
      <c r="P7190">
        <v>-9.2638699999999998E-4</v>
      </c>
    </row>
    <row r="7191" spans="1:16" x14ac:dyDescent="0.3">
      <c r="A7191">
        <v>7.18829E-3</v>
      </c>
      <c r="B7191">
        <v>1.4257599999999999</v>
      </c>
      <c r="C7191">
        <v>2.7</v>
      </c>
      <c r="D7191">
        <v>2.9257599999999999</v>
      </c>
      <c r="E7191">
        <v>1.67215</v>
      </c>
      <c r="F7191">
        <v>1.6714800000000001</v>
      </c>
      <c r="G7191">
        <v>2</v>
      </c>
      <c r="H7191">
        <v>2.9999999999999997E-4</v>
      </c>
      <c r="I7191">
        <v>2.0893499999999999E-4</v>
      </c>
      <c r="J7191">
        <v>2.9999999999999997E-4</v>
      </c>
      <c r="K7191">
        <v>2.0893499999999999E-4</v>
      </c>
      <c r="L7191">
        <v>2.9999999999999997E-4</v>
      </c>
      <c r="M7191">
        <v>4.1796599999999998E-4</v>
      </c>
      <c r="N7191">
        <v>-9.2690100000000005E-4</v>
      </c>
      <c r="O7191">
        <v>2.08937E-4</v>
      </c>
      <c r="P7191">
        <v>-9.2690100000000005E-4</v>
      </c>
    </row>
    <row r="7192" spans="1:16" x14ac:dyDescent="0.3">
      <c r="A7192">
        <v>7.1892900000000001E-3</v>
      </c>
      <c r="B7192">
        <v>1.4281200000000001</v>
      </c>
      <c r="C7192">
        <v>2.7</v>
      </c>
      <c r="D7192">
        <v>2.9281199999999998</v>
      </c>
      <c r="E7192">
        <v>1.6735</v>
      </c>
      <c r="F7192">
        <v>1.67283</v>
      </c>
      <c r="G7192">
        <v>2</v>
      </c>
      <c r="H7192">
        <v>2.9999999999999997E-4</v>
      </c>
      <c r="I7192">
        <v>2.09104E-4</v>
      </c>
      <c r="J7192">
        <v>2.9999999999999997E-4</v>
      </c>
      <c r="K7192">
        <v>2.09104E-4</v>
      </c>
      <c r="L7192">
        <v>2.9999999999999997E-4</v>
      </c>
      <c r="M7192">
        <v>4.1830300000000002E-4</v>
      </c>
      <c r="N7192">
        <v>-9.2740599999999998E-4</v>
      </c>
      <c r="O7192">
        <v>2.09106E-4</v>
      </c>
      <c r="P7192">
        <v>-9.2740599999999998E-4</v>
      </c>
    </row>
    <row r="7193" spans="1:16" x14ac:dyDescent="0.3">
      <c r="A7193">
        <v>7.1902900000000002E-3</v>
      </c>
      <c r="B7193">
        <v>1.4304399999999999</v>
      </c>
      <c r="C7193">
        <v>2.7</v>
      </c>
      <c r="D7193">
        <v>2.9304399999999999</v>
      </c>
      <c r="E7193">
        <v>1.67482</v>
      </c>
      <c r="F7193">
        <v>1.6741600000000001</v>
      </c>
      <c r="G7193">
        <v>2</v>
      </c>
      <c r="H7193">
        <v>2.9999999999999997E-4</v>
      </c>
      <c r="I7193">
        <v>2.0927000000000001E-4</v>
      </c>
      <c r="J7193">
        <v>2.9999999999999997E-4</v>
      </c>
      <c r="K7193">
        <v>2.0927000000000001E-4</v>
      </c>
      <c r="L7193">
        <v>2.9999999999999997E-4</v>
      </c>
      <c r="M7193">
        <v>4.1863399999999998E-4</v>
      </c>
      <c r="N7193">
        <v>-9.2790400000000001E-4</v>
      </c>
      <c r="O7193">
        <v>2.09273E-4</v>
      </c>
      <c r="P7193">
        <v>-9.2790400000000001E-4</v>
      </c>
    </row>
    <row r="7194" spans="1:16" x14ac:dyDescent="0.3">
      <c r="A7194">
        <v>7.1912900000000004E-3</v>
      </c>
      <c r="B7194">
        <v>1.43272</v>
      </c>
      <c r="C7194">
        <v>2.7</v>
      </c>
      <c r="D7194">
        <v>2.9327200000000002</v>
      </c>
      <c r="E7194">
        <v>1.6761200000000001</v>
      </c>
      <c r="F7194">
        <v>1.67547</v>
      </c>
      <c r="G7194">
        <v>2</v>
      </c>
      <c r="H7194">
        <v>2.9999999999999997E-4</v>
      </c>
      <c r="I7194">
        <v>2.0943399999999999E-4</v>
      </c>
      <c r="J7194">
        <v>2.9999999999999997E-4</v>
      </c>
      <c r="K7194">
        <v>2.0943399999999999E-4</v>
      </c>
      <c r="L7194">
        <v>2.9999999999999997E-4</v>
      </c>
      <c r="M7194">
        <v>4.1896000000000001E-4</v>
      </c>
      <c r="N7194">
        <v>-9.2839400000000003E-4</v>
      </c>
      <c r="O7194">
        <v>2.0943700000000001E-4</v>
      </c>
      <c r="P7194">
        <v>-9.2839400000000003E-4</v>
      </c>
    </row>
    <row r="7195" spans="1:16" x14ac:dyDescent="0.3">
      <c r="A7195">
        <v>7.1922899999999996E-3</v>
      </c>
      <c r="B7195">
        <v>1.4349700000000001</v>
      </c>
      <c r="C7195">
        <v>2.7</v>
      </c>
      <c r="D7195">
        <v>2.9349699999999999</v>
      </c>
      <c r="E7195">
        <v>1.6774</v>
      </c>
      <c r="F7195">
        <v>1.67676</v>
      </c>
      <c r="G7195">
        <v>2</v>
      </c>
      <c r="H7195">
        <v>2.9999999999999997E-4</v>
      </c>
      <c r="I7195">
        <v>2.09595E-4</v>
      </c>
      <c r="J7195">
        <v>2.9999999999999997E-4</v>
      </c>
      <c r="K7195">
        <v>2.09595E-4</v>
      </c>
      <c r="L7195">
        <v>2.9999999999999997E-4</v>
      </c>
      <c r="M7195">
        <v>4.1928100000000003E-4</v>
      </c>
      <c r="N7195">
        <v>-9.2887700000000004E-4</v>
      </c>
      <c r="O7195">
        <v>2.0959799999999999E-4</v>
      </c>
      <c r="P7195">
        <v>-9.2887700000000004E-4</v>
      </c>
    </row>
    <row r="7196" spans="1:16" x14ac:dyDescent="0.3">
      <c r="A7196">
        <v>7.1932899999999998E-3</v>
      </c>
      <c r="B7196">
        <v>1.4371799999999999</v>
      </c>
      <c r="C7196">
        <v>2.7</v>
      </c>
      <c r="D7196">
        <v>2.9371800000000001</v>
      </c>
      <c r="E7196">
        <v>1.67866</v>
      </c>
      <c r="F7196">
        <v>1.6780299999999999</v>
      </c>
      <c r="G7196">
        <v>2</v>
      </c>
      <c r="H7196">
        <v>2.9999999999999997E-4</v>
      </c>
      <c r="I7196">
        <v>2.0975400000000001E-4</v>
      </c>
      <c r="J7196">
        <v>2.9999999999999997E-4</v>
      </c>
      <c r="K7196">
        <v>2.0975400000000001E-4</v>
      </c>
      <c r="L7196">
        <v>2.9999999999999997E-4</v>
      </c>
      <c r="M7196">
        <v>4.1959700000000001E-4</v>
      </c>
      <c r="N7196">
        <v>-9.2935100000000003E-4</v>
      </c>
      <c r="O7196">
        <v>2.09757E-4</v>
      </c>
      <c r="P7196">
        <v>-9.2935100000000003E-4</v>
      </c>
    </row>
    <row r="7197" spans="1:16" x14ac:dyDescent="0.3">
      <c r="A7197">
        <v>7.1942899999999999E-3</v>
      </c>
      <c r="B7197">
        <v>1.4393499999999999</v>
      </c>
      <c r="C7197">
        <v>2.7</v>
      </c>
      <c r="D7197">
        <v>2.9393500000000001</v>
      </c>
      <c r="E7197">
        <v>1.6798900000000001</v>
      </c>
      <c r="F7197">
        <v>1.6792800000000001</v>
      </c>
      <c r="G7197">
        <v>2</v>
      </c>
      <c r="H7197">
        <v>2.9999999999999997E-4</v>
      </c>
      <c r="I7197">
        <v>2.0991E-4</v>
      </c>
      <c r="J7197">
        <v>2.9999999999999997E-4</v>
      </c>
      <c r="K7197">
        <v>2.0991E-4</v>
      </c>
      <c r="L7197">
        <v>2.9999999999999997E-4</v>
      </c>
      <c r="M7197">
        <v>4.1990700000000002E-4</v>
      </c>
      <c r="N7197">
        <v>-9.2981699999999999E-4</v>
      </c>
      <c r="O7197">
        <v>2.0991299999999999E-4</v>
      </c>
      <c r="P7197">
        <v>-9.2981699999999999E-4</v>
      </c>
    </row>
    <row r="7198" spans="1:16" x14ac:dyDescent="0.3">
      <c r="A7198">
        <v>7.19529E-3</v>
      </c>
      <c r="B7198">
        <v>1.4414899999999999</v>
      </c>
      <c r="C7198">
        <v>2.7</v>
      </c>
      <c r="D7198">
        <v>2.9414899999999999</v>
      </c>
      <c r="E7198">
        <v>1.6811100000000001</v>
      </c>
      <c r="F7198">
        <v>1.6805099999999999</v>
      </c>
      <c r="G7198">
        <v>2</v>
      </c>
      <c r="H7198">
        <v>2.9999999999999997E-4</v>
      </c>
      <c r="I7198">
        <v>2.10063E-4</v>
      </c>
      <c r="J7198">
        <v>2.9999999999999997E-4</v>
      </c>
      <c r="K7198">
        <v>2.10063E-4</v>
      </c>
      <c r="L7198">
        <v>2.9999999999999997E-4</v>
      </c>
      <c r="M7198">
        <v>4.2021300000000001E-4</v>
      </c>
      <c r="N7198">
        <v>-9.3027599999999995E-4</v>
      </c>
      <c r="O7198">
        <v>2.1006599999999999E-4</v>
      </c>
      <c r="P7198">
        <v>-9.3027599999999995E-4</v>
      </c>
    </row>
    <row r="7199" spans="1:16" x14ac:dyDescent="0.3">
      <c r="A7199">
        <v>7.1962900000000002E-3</v>
      </c>
      <c r="B7199">
        <v>1.4435899999999999</v>
      </c>
      <c r="C7199">
        <v>2.7</v>
      </c>
      <c r="D7199">
        <v>2.9435899999999999</v>
      </c>
      <c r="E7199">
        <v>1.6822999999999999</v>
      </c>
      <c r="F7199">
        <v>1.68171</v>
      </c>
      <c r="G7199">
        <v>2</v>
      </c>
      <c r="H7199">
        <v>2.9999999999999997E-4</v>
      </c>
      <c r="I7199">
        <v>2.1021399999999999E-4</v>
      </c>
      <c r="J7199">
        <v>2.9999999999999997E-4</v>
      </c>
      <c r="K7199">
        <v>2.1021399999999999E-4</v>
      </c>
      <c r="L7199">
        <v>2.9999999999999997E-4</v>
      </c>
      <c r="M7199">
        <v>4.20512E-4</v>
      </c>
      <c r="N7199">
        <v>-9.3072599999999999E-4</v>
      </c>
      <c r="O7199">
        <v>2.1021700000000001E-4</v>
      </c>
      <c r="P7199">
        <v>-9.3072599999999999E-4</v>
      </c>
    </row>
    <row r="7200" spans="1:16" x14ac:dyDescent="0.3">
      <c r="A7200">
        <v>7.1972900000000003E-3</v>
      </c>
      <c r="B7200">
        <v>1.4456500000000001</v>
      </c>
      <c r="C7200">
        <v>2.7</v>
      </c>
      <c r="D7200">
        <v>2.9456500000000001</v>
      </c>
      <c r="E7200">
        <v>1.6834800000000001</v>
      </c>
      <c r="F7200">
        <v>1.6829000000000001</v>
      </c>
      <c r="G7200">
        <v>2</v>
      </c>
      <c r="H7200">
        <v>2.9999999999999997E-4</v>
      </c>
      <c r="I7200">
        <v>2.1036199999999999E-4</v>
      </c>
      <c r="J7200">
        <v>2.9999999999999997E-4</v>
      </c>
      <c r="K7200">
        <v>2.1036199999999999E-4</v>
      </c>
      <c r="L7200">
        <v>2.9999999999999997E-4</v>
      </c>
      <c r="M7200">
        <v>4.2080699999999998E-4</v>
      </c>
      <c r="N7200">
        <v>-9.3116900000000003E-4</v>
      </c>
      <c r="O7200">
        <v>2.1036500000000001E-4</v>
      </c>
      <c r="P7200">
        <v>-9.3116900000000003E-4</v>
      </c>
    </row>
    <row r="7201" spans="1:16" x14ac:dyDescent="0.3">
      <c r="A7201">
        <v>7.1982900000000004E-3</v>
      </c>
      <c r="B7201">
        <v>1.44767</v>
      </c>
      <c r="C7201">
        <v>2.7</v>
      </c>
      <c r="D7201">
        <v>2.94767</v>
      </c>
      <c r="E7201">
        <v>1.6846300000000001</v>
      </c>
      <c r="F7201">
        <v>1.6840599999999999</v>
      </c>
      <c r="G7201">
        <v>2</v>
      </c>
      <c r="H7201">
        <v>2.9999999999999997E-4</v>
      </c>
      <c r="I7201">
        <v>2.10507E-4</v>
      </c>
      <c r="J7201">
        <v>2.9999999999999997E-4</v>
      </c>
      <c r="K7201">
        <v>2.10507E-4</v>
      </c>
      <c r="L7201">
        <v>2.9999999999999997E-4</v>
      </c>
      <c r="M7201">
        <v>4.2109599999999998E-4</v>
      </c>
      <c r="N7201">
        <v>-9.3160300000000003E-4</v>
      </c>
      <c r="O7201">
        <v>2.1050999999999999E-4</v>
      </c>
      <c r="P7201">
        <v>-9.3160300000000003E-4</v>
      </c>
    </row>
    <row r="7202" spans="1:16" x14ac:dyDescent="0.3">
      <c r="A7202">
        <v>7.1992899999999997E-3</v>
      </c>
      <c r="B7202">
        <v>1.4496599999999999</v>
      </c>
      <c r="C7202">
        <v>2.7</v>
      </c>
      <c r="D7202">
        <v>2.9496600000000002</v>
      </c>
      <c r="E7202">
        <v>1.6857599999999999</v>
      </c>
      <c r="F7202">
        <v>1.6852</v>
      </c>
      <c r="G7202">
        <v>2</v>
      </c>
      <c r="H7202">
        <v>2.9999999999999997E-4</v>
      </c>
      <c r="I7202">
        <v>2.1065E-4</v>
      </c>
      <c r="J7202">
        <v>2.9999999999999997E-4</v>
      </c>
      <c r="K7202">
        <v>2.1065E-4</v>
      </c>
      <c r="L7202">
        <v>2.9999999999999997E-4</v>
      </c>
      <c r="M7202">
        <v>4.2138000000000001E-4</v>
      </c>
      <c r="N7202">
        <v>-9.3203000000000003E-4</v>
      </c>
      <c r="O7202">
        <v>2.1065299999999999E-4</v>
      </c>
      <c r="P7202">
        <v>-9.3203000000000003E-4</v>
      </c>
    </row>
    <row r="7203" spans="1:16" x14ac:dyDescent="0.3">
      <c r="A7203">
        <v>7.2002799999999999E-3</v>
      </c>
      <c r="B7203">
        <v>1.4516100000000001</v>
      </c>
      <c r="C7203">
        <v>2.7</v>
      </c>
      <c r="D7203">
        <v>2.9516100000000001</v>
      </c>
      <c r="E7203">
        <v>1.6868700000000001</v>
      </c>
      <c r="F7203">
        <v>1.68632</v>
      </c>
      <c r="G7203">
        <v>2</v>
      </c>
      <c r="H7203">
        <v>2.9999999999999997E-4</v>
      </c>
      <c r="I7203">
        <v>2.1079000000000001E-4</v>
      </c>
      <c r="J7203">
        <v>2.9999999999999997E-4</v>
      </c>
      <c r="K7203">
        <v>2.1079000000000001E-4</v>
      </c>
      <c r="L7203">
        <v>2.9999999999999997E-4</v>
      </c>
      <c r="M7203">
        <v>4.2165799999999999E-4</v>
      </c>
      <c r="N7203">
        <v>-9.32448E-4</v>
      </c>
      <c r="O7203">
        <v>2.10793E-4</v>
      </c>
      <c r="P7203">
        <v>-9.32448E-4</v>
      </c>
    </row>
    <row r="7204" spans="1:16" x14ac:dyDescent="0.3">
      <c r="A7204">
        <v>7.20128E-3</v>
      </c>
      <c r="B7204">
        <v>1.4535199999999999</v>
      </c>
      <c r="C7204">
        <v>2.7</v>
      </c>
      <c r="D7204">
        <v>2.9535200000000001</v>
      </c>
      <c r="E7204">
        <v>1.6879599999999999</v>
      </c>
      <c r="F7204">
        <v>1.6874199999999999</v>
      </c>
      <c r="G7204">
        <v>2</v>
      </c>
      <c r="H7204">
        <v>2.9999999999999997E-4</v>
      </c>
      <c r="I7204">
        <v>2.1092699999999999E-4</v>
      </c>
      <c r="J7204">
        <v>2.9999999999999997E-4</v>
      </c>
      <c r="K7204">
        <v>2.1092699999999999E-4</v>
      </c>
      <c r="L7204">
        <v>2.9999999999999997E-4</v>
      </c>
      <c r="M7204">
        <v>4.2193100000000001E-4</v>
      </c>
      <c r="N7204">
        <v>-9.3285899999999997E-4</v>
      </c>
      <c r="O7204">
        <v>2.1092999999999999E-4</v>
      </c>
      <c r="P7204">
        <v>-9.3285899999999997E-4</v>
      </c>
    </row>
    <row r="7205" spans="1:16" x14ac:dyDescent="0.3">
      <c r="A7205">
        <v>7.2022800000000001E-3</v>
      </c>
      <c r="B7205">
        <v>1.45539</v>
      </c>
      <c r="C7205">
        <v>2.7</v>
      </c>
      <c r="D7205">
        <v>2.95539</v>
      </c>
      <c r="E7205">
        <v>1.68902</v>
      </c>
      <c r="F7205">
        <v>1.68849</v>
      </c>
      <c r="G7205">
        <v>2</v>
      </c>
      <c r="H7205">
        <v>2.9999999999999997E-4</v>
      </c>
      <c r="I7205">
        <v>2.1106200000000001E-4</v>
      </c>
      <c r="J7205">
        <v>2.9999999999999997E-4</v>
      </c>
      <c r="K7205">
        <v>2.1106200000000001E-4</v>
      </c>
      <c r="L7205">
        <v>2.9999999999999997E-4</v>
      </c>
      <c r="M7205">
        <v>4.22199E-4</v>
      </c>
      <c r="N7205">
        <v>-9.3326100000000001E-4</v>
      </c>
      <c r="O7205">
        <v>2.11065E-4</v>
      </c>
      <c r="P7205">
        <v>-9.3326100000000001E-4</v>
      </c>
    </row>
    <row r="7206" spans="1:16" x14ac:dyDescent="0.3">
      <c r="A7206">
        <v>7.2032800000000003E-3</v>
      </c>
      <c r="B7206">
        <v>1.45723</v>
      </c>
      <c r="C7206">
        <v>2.7</v>
      </c>
      <c r="D7206">
        <v>2.95723</v>
      </c>
      <c r="E7206">
        <v>1.69007</v>
      </c>
      <c r="F7206">
        <v>1.6895500000000001</v>
      </c>
      <c r="G7206">
        <v>2</v>
      </c>
      <c r="H7206">
        <v>2.9999999999999997E-4</v>
      </c>
      <c r="I7206">
        <v>2.11194E-4</v>
      </c>
      <c r="J7206">
        <v>2.9999999999999997E-4</v>
      </c>
      <c r="K7206">
        <v>2.11194E-4</v>
      </c>
      <c r="L7206">
        <v>2.9999999999999997E-4</v>
      </c>
      <c r="M7206">
        <v>4.2246100000000001E-4</v>
      </c>
      <c r="N7206">
        <v>-9.3365500000000003E-4</v>
      </c>
      <c r="O7206">
        <v>2.11196E-4</v>
      </c>
      <c r="P7206">
        <v>-9.3365500000000003E-4</v>
      </c>
    </row>
    <row r="7207" spans="1:16" x14ac:dyDescent="0.3">
      <c r="A7207">
        <v>7.2042800000000004E-3</v>
      </c>
      <c r="B7207">
        <v>1.45903</v>
      </c>
      <c r="C7207">
        <v>2.7</v>
      </c>
      <c r="D7207">
        <v>2.9590299999999998</v>
      </c>
      <c r="E7207">
        <v>1.69109</v>
      </c>
      <c r="F7207">
        <v>1.69058</v>
      </c>
      <c r="G7207">
        <v>2</v>
      </c>
      <c r="H7207">
        <v>2.9999999999999997E-4</v>
      </c>
      <c r="I7207">
        <v>2.11323E-4</v>
      </c>
      <c r="J7207">
        <v>2.9999999999999997E-4</v>
      </c>
      <c r="K7207">
        <v>2.11323E-4</v>
      </c>
      <c r="L7207">
        <v>2.9999999999999997E-4</v>
      </c>
      <c r="M7207">
        <v>4.2271799999999999E-4</v>
      </c>
      <c r="N7207">
        <v>-9.3404100000000004E-4</v>
      </c>
      <c r="O7207">
        <v>2.1132599999999999E-4</v>
      </c>
      <c r="P7207">
        <v>-9.3404100000000004E-4</v>
      </c>
    </row>
    <row r="7208" spans="1:16" x14ac:dyDescent="0.3">
      <c r="A7208">
        <v>7.2052799999999997E-3</v>
      </c>
      <c r="B7208">
        <v>1.46079</v>
      </c>
      <c r="C7208">
        <v>2.7</v>
      </c>
      <c r="D7208">
        <v>2.9607899999999998</v>
      </c>
      <c r="E7208">
        <v>1.6920900000000001</v>
      </c>
      <c r="F7208">
        <v>1.6916</v>
      </c>
      <c r="G7208">
        <v>2</v>
      </c>
      <c r="H7208">
        <v>2.9999999999999997E-4</v>
      </c>
      <c r="I7208">
        <v>2.1144999999999999E-4</v>
      </c>
      <c r="J7208">
        <v>2.9999999999999997E-4</v>
      </c>
      <c r="K7208">
        <v>2.1144999999999999E-4</v>
      </c>
      <c r="L7208">
        <v>2.9999999999999997E-4</v>
      </c>
      <c r="M7208">
        <v>4.2297E-4</v>
      </c>
      <c r="N7208">
        <v>-9.3442000000000004E-4</v>
      </c>
      <c r="O7208">
        <v>2.1145199999999999E-4</v>
      </c>
      <c r="P7208">
        <v>-9.3442000000000004E-4</v>
      </c>
    </row>
    <row r="7209" spans="1:16" x14ac:dyDescent="0.3">
      <c r="A7209">
        <v>7.2062799999999998E-3</v>
      </c>
      <c r="B7209">
        <v>1.46251</v>
      </c>
      <c r="C7209">
        <v>2.7</v>
      </c>
      <c r="D7209">
        <v>2.96251</v>
      </c>
      <c r="E7209">
        <v>1.6930700000000001</v>
      </c>
      <c r="F7209">
        <v>1.69259</v>
      </c>
      <c r="G7209">
        <v>2</v>
      </c>
      <c r="H7209">
        <v>2.9999999999999997E-4</v>
      </c>
      <c r="I7209">
        <v>2.11573E-4</v>
      </c>
      <c r="J7209">
        <v>2.9999999999999997E-4</v>
      </c>
      <c r="K7209">
        <v>2.11573E-4</v>
      </c>
      <c r="L7209">
        <v>2.9999999999999997E-4</v>
      </c>
      <c r="M7209">
        <v>4.2321600000000002E-4</v>
      </c>
      <c r="N7209">
        <v>-9.3479000000000001E-4</v>
      </c>
      <c r="O7209">
        <v>2.1157599999999999E-4</v>
      </c>
      <c r="P7209">
        <v>-9.3479000000000001E-4</v>
      </c>
    </row>
    <row r="7210" spans="1:16" x14ac:dyDescent="0.3">
      <c r="A7210">
        <v>7.2072799999999999E-3</v>
      </c>
      <c r="B7210">
        <v>1.4641999999999999</v>
      </c>
      <c r="C7210">
        <v>2.7</v>
      </c>
      <c r="D7210">
        <v>2.9641999999999999</v>
      </c>
      <c r="E7210">
        <v>1.6940299999999999</v>
      </c>
      <c r="F7210">
        <v>1.69356</v>
      </c>
      <c r="G7210">
        <v>2</v>
      </c>
      <c r="H7210">
        <v>2.9999999999999997E-4</v>
      </c>
      <c r="I7210">
        <v>2.11695E-4</v>
      </c>
      <c r="J7210">
        <v>2.9999999999999997E-4</v>
      </c>
      <c r="K7210">
        <v>2.11695E-4</v>
      </c>
      <c r="L7210">
        <v>2.9999999999999997E-4</v>
      </c>
      <c r="M7210">
        <v>4.2345700000000002E-4</v>
      </c>
      <c r="N7210">
        <v>-9.3515099999999995E-4</v>
      </c>
      <c r="O7210">
        <v>2.11697E-4</v>
      </c>
      <c r="P7210">
        <v>-9.3515099999999995E-4</v>
      </c>
    </row>
    <row r="7211" spans="1:16" x14ac:dyDescent="0.3">
      <c r="A7211">
        <v>7.2082800000000001E-3</v>
      </c>
      <c r="B7211">
        <v>1.46584</v>
      </c>
      <c r="C7211">
        <v>2.7</v>
      </c>
      <c r="D7211">
        <v>2.96584</v>
      </c>
      <c r="E7211">
        <v>1.6949700000000001</v>
      </c>
      <c r="F7211">
        <v>1.6944999999999999</v>
      </c>
      <c r="G7211">
        <v>2</v>
      </c>
      <c r="H7211">
        <v>2.9999999999999997E-4</v>
      </c>
      <c r="I7211">
        <v>2.1181300000000001E-4</v>
      </c>
      <c r="J7211">
        <v>2.9999999999999997E-4</v>
      </c>
      <c r="K7211">
        <v>2.1181300000000001E-4</v>
      </c>
      <c r="L7211">
        <v>2.9999999999999997E-4</v>
      </c>
      <c r="M7211">
        <v>4.2369199999999998E-4</v>
      </c>
      <c r="N7211">
        <v>-9.35505E-4</v>
      </c>
      <c r="O7211">
        <v>2.1181600000000001E-4</v>
      </c>
      <c r="P7211">
        <v>-9.35505E-4</v>
      </c>
    </row>
    <row r="7212" spans="1:16" x14ac:dyDescent="0.3">
      <c r="A7212">
        <v>7.2092800000000002E-3</v>
      </c>
      <c r="B7212">
        <v>1.4674499999999999</v>
      </c>
      <c r="C7212">
        <v>2.7</v>
      </c>
      <c r="D7212">
        <v>2.9674499999999999</v>
      </c>
      <c r="E7212">
        <v>1.6958800000000001</v>
      </c>
      <c r="F7212">
        <v>1.69543</v>
      </c>
      <c r="G7212">
        <v>2</v>
      </c>
      <c r="H7212">
        <v>2.9999999999999997E-4</v>
      </c>
      <c r="I7212">
        <v>2.11929E-4</v>
      </c>
      <c r="J7212">
        <v>2.9999999999999997E-4</v>
      </c>
      <c r="K7212">
        <v>2.11929E-4</v>
      </c>
      <c r="L7212">
        <v>2.9999999999999997E-4</v>
      </c>
      <c r="M7212">
        <v>4.2392200000000002E-4</v>
      </c>
      <c r="N7212">
        <v>-9.3585100000000002E-4</v>
      </c>
      <c r="O7212">
        <v>2.11931E-4</v>
      </c>
      <c r="P7212">
        <v>-9.3585100000000002E-4</v>
      </c>
    </row>
    <row r="7213" spans="1:16" x14ac:dyDescent="0.3">
      <c r="A7213">
        <v>7.2102800000000003E-3</v>
      </c>
      <c r="B7213">
        <v>1.46902</v>
      </c>
      <c r="C7213">
        <v>2.7</v>
      </c>
      <c r="D7213">
        <v>2.96902</v>
      </c>
      <c r="E7213">
        <v>1.6967699999999999</v>
      </c>
      <c r="F7213">
        <v>1.6963299999999999</v>
      </c>
      <c r="G7213">
        <v>2</v>
      </c>
      <c r="H7213">
        <v>2.9999999999999997E-4</v>
      </c>
      <c r="I7213">
        <v>2.1204199999999999E-4</v>
      </c>
      <c r="J7213">
        <v>2.9999999999999997E-4</v>
      </c>
      <c r="K7213">
        <v>2.1204199999999999E-4</v>
      </c>
      <c r="L7213">
        <v>2.9999999999999997E-4</v>
      </c>
      <c r="M7213">
        <v>4.2414599999999997E-4</v>
      </c>
      <c r="N7213">
        <v>-9.3618800000000002E-4</v>
      </c>
      <c r="O7213">
        <v>2.1204399999999999E-4</v>
      </c>
      <c r="P7213">
        <v>-9.3618800000000002E-4</v>
      </c>
    </row>
    <row r="7214" spans="1:16" x14ac:dyDescent="0.3">
      <c r="A7214">
        <v>7.2112799999999996E-3</v>
      </c>
      <c r="B7214">
        <v>1.4705600000000001</v>
      </c>
      <c r="C7214">
        <v>2.7</v>
      </c>
      <c r="D7214">
        <v>2.9705599999999999</v>
      </c>
      <c r="E7214">
        <v>1.69764</v>
      </c>
      <c r="F7214">
        <v>1.6972100000000001</v>
      </c>
      <c r="G7214">
        <v>2</v>
      </c>
      <c r="H7214">
        <v>2.9999999999999997E-4</v>
      </c>
      <c r="I7214">
        <v>2.1215200000000001E-4</v>
      </c>
      <c r="J7214">
        <v>2.9999999999999997E-4</v>
      </c>
      <c r="K7214">
        <v>2.1215200000000001E-4</v>
      </c>
      <c r="L7214">
        <v>2.9999999999999997E-4</v>
      </c>
      <c r="M7214">
        <v>4.2436500000000001E-4</v>
      </c>
      <c r="N7214">
        <v>-9.3651699999999999E-4</v>
      </c>
      <c r="O7214">
        <v>2.12155E-4</v>
      </c>
      <c r="P7214">
        <v>-9.3651699999999999E-4</v>
      </c>
    </row>
    <row r="7215" spans="1:16" x14ac:dyDescent="0.3">
      <c r="A7215">
        <v>7.2122799999999997E-3</v>
      </c>
      <c r="B7215">
        <v>1.4720500000000001</v>
      </c>
      <c r="C7215">
        <v>2.7</v>
      </c>
      <c r="D7215">
        <v>2.9720499999999999</v>
      </c>
      <c r="E7215">
        <v>1.6984900000000001</v>
      </c>
      <c r="F7215">
        <v>1.69807</v>
      </c>
      <c r="G7215">
        <v>2</v>
      </c>
      <c r="H7215">
        <v>2.9999999999999997E-4</v>
      </c>
      <c r="I7215">
        <v>2.1225899999999999E-4</v>
      </c>
      <c r="J7215">
        <v>2.9999999999999997E-4</v>
      </c>
      <c r="K7215">
        <v>2.1225899999999999E-4</v>
      </c>
      <c r="L7215">
        <v>2.9999999999999997E-4</v>
      </c>
      <c r="M7215">
        <v>4.24578E-4</v>
      </c>
      <c r="N7215">
        <v>-9.3683799999999995E-4</v>
      </c>
      <c r="O7215">
        <v>2.1226200000000001E-4</v>
      </c>
      <c r="P7215">
        <v>-9.3683799999999995E-4</v>
      </c>
    </row>
    <row r="7216" spans="1:16" x14ac:dyDescent="0.3">
      <c r="A7216">
        <v>7.2132799999999999E-3</v>
      </c>
      <c r="B7216">
        <v>1.4735</v>
      </c>
      <c r="C7216">
        <v>2.7</v>
      </c>
      <c r="D7216">
        <v>2.9735100000000001</v>
      </c>
      <c r="E7216">
        <v>1.6993199999999999</v>
      </c>
      <c r="F7216">
        <v>1.6989099999999999</v>
      </c>
      <c r="G7216">
        <v>2</v>
      </c>
      <c r="H7216">
        <v>2.9999999999999997E-4</v>
      </c>
      <c r="I7216">
        <v>2.1236399999999999E-4</v>
      </c>
      <c r="J7216">
        <v>2.9999999999999997E-4</v>
      </c>
      <c r="K7216">
        <v>2.1236399999999999E-4</v>
      </c>
      <c r="L7216">
        <v>2.9999999999999997E-4</v>
      </c>
      <c r="M7216">
        <v>4.2478600000000002E-4</v>
      </c>
      <c r="N7216">
        <v>-9.37151E-4</v>
      </c>
      <c r="O7216">
        <v>2.1236700000000001E-4</v>
      </c>
      <c r="P7216">
        <v>-9.37151E-4</v>
      </c>
    </row>
    <row r="7217" spans="1:16" x14ac:dyDescent="0.3">
      <c r="A7217">
        <v>7.21428E-3</v>
      </c>
      <c r="B7217">
        <v>1.47492</v>
      </c>
      <c r="C7217">
        <v>2.7</v>
      </c>
      <c r="D7217">
        <v>2.97492</v>
      </c>
      <c r="E7217">
        <v>1.7001299999999999</v>
      </c>
      <c r="F7217">
        <v>1.69973</v>
      </c>
      <c r="G7217">
        <v>2</v>
      </c>
      <c r="H7217">
        <v>2.9999999999999997E-4</v>
      </c>
      <c r="I7217">
        <v>2.1246599999999999E-4</v>
      </c>
      <c r="J7217">
        <v>2.9999999999999997E-4</v>
      </c>
      <c r="K7217">
        <v>2.1246599999999999E-4</v>
      </c>
      <c r="L7217">
        <v>2.9999999999999997E-4</v>
      </c>
      <c r="M7217">
        <v>4.2498900000000002E-4</v>
      </c>
      <c r="N7217">
        <v>-9.3745500000000002E-4</v>
      </c>
      <c r="O7217">
        <v>2.1246899999999999E-4</v>
      </c>
      <c r="P7217">
        <v>-9.3745500000000002E-4</v>
      </c>
    </row>
    <row r="7218" spans="1:16" x14ac:dyDescent="0.3">
      <c r="A7218">
        <v>7.2152800000000001E-3</v>
      </c>
      <c r="B7218">
        <v>1.4762999999999999</v>
      </c>
      <c r="C7218">
        <v>2.7</v>
      </c>
      <c r="D7218">
        <v>2.9763000000000002</v>
      </c>
      <c r="E7218">
        <v>1.7009099999999999</v>
      </c>
      <c r="F7218">
        <v>1.70052</v>
      </c>
      <c r="G7218">
        <v>2</v>
      </c>
      <c r="H7218">
        <v>2.9999999999999997E-4</v>
      </c>
      <c r="I7218">
        <v>2.1256500000000001E-4</v>
      </c>
      <c r="J7218">
        <v>2.9999999999999997E-4</v>
      </c>
      <c r="K7218">
        <v>2.1256500000000001E-4</v>
      </c>
      <c r="L7218">
        <v>2.9999999999999997E-4</v>
      </c>
      <c r="M7218">
        <v>4.2518599999999998E-4</v>
      </c>
      <c r="N7218">
        <v>-9.3775100000000001E-4</v>
      </c>
      <c r="O7218">
        <v>2.12568E-4</v>
      </c>
      <c r="P7218">
        <v>-9.3775100000000001E-4</v>
      </c>
    </row>
    <row r="7219" spans="1:16" x14ac:dyDescent="0.3">
      <c r="A7219">
        <v>7.2162800000000003E-3</v>
      </c>
      <c r="B7219">
        <v>1.4776400000000001</v>
      </c>
      <c r="C7219">
        <v>2.7</v>
      </c>
      <c r="D7219">
        <v>2.9776400000000001</v>
      </c>
      <c r="E7219">
        <v>1.70167</v>
      </c>
      <c r="F7219">
        <v>1.70129</v>
      </c>
      <c r="G7219">
        <v>2</v>
      </c>
      <c r="H7219">
        <v>2.9999999999999997E-4</v>
      </c>
      <c r="I7219">
        <v>2.1266199999999999E-4</v>
      </c>
      <c r="J7219">
        <v>2.9999999999999997E-4</v>
      </c>
      <c r="K7219">
        <v>2.1266199999999999E-4</v>
      </c>
      <c r="L7219">
        <v>2.9999999999999997E-4</v>
      </c>
      <c r="M7219">
        <v>4.25377E-4</v>
      </c>
      <c r="N7219">
        <v>-9.38039E-4</v>
      </c>
      <c r="O7219">
        <v>2.1266500000000001E-4</v>
      </c>
      <c r="P7219">
        <v>-9.38039E-4</v>
      </c>
    </row>
    <row r="7220" spans="1:16" x14ac:dyDescent="0.3">
      <c r="A7220">
        <v>7.2172800000000004E-3</v>
      </c>
      <c r="B7220">
        <v>1.4789399999999999</v>
      </c>
      <c r="C7220">
        <v>2.7</v>
      </c>
      <c r="D7220">
        <v>2.9789400000000001</v>
      </c>
      <c r="E7220">
        <v>1.70241</v>
      </c>
      <c r="F7220">
        <v>1.7020500000000001</v>
      </c>
      <c r="G7220">
        <v>2</v>
      </c>
      <c r="H7220">
        <v>2.9999999999999997E-4</v>
      </c>
      <c r="I7220">
        <v>2.1275600000000001E-4</v>
      </c>
      <c r="J7220">
        <v>2.9999999999999997E-4</v>
      </c>
      <c r="K7220">
        <v>2.1275600000000001E-4</v>
      </c>
      <c r="L7220">
        <v>2.9999999999999997E-4</v>
      </c>
      <c r="M7220">
        <v>4.25563E-4</v>
      </c>
      <c r="N7220">
        <v>-9.3831899999999996E-4</v>
      </c>
      <c r="O7220">
        <v>2.1275800000000001E-4</v>
      </c>
      <c r="P7220">
        <v>-9.3831899999999996E-4</v>
      </c>
    </row>
    <row r="7221" spans="1:16" x14ac:dyDescent="0.3">
      <c r="A7221">
        <v>7.2182799999999997E-3</v>
      </c>
      <c r="B7221">
        <v>1.48021</v>
      </c>
      <c r="C7221">
        <v>2.7</v>
      </c>
      <c r="D7221">
        <v>2.98021</v>
      </c>
      <c r="E7221">
        <v>1.70313</v>
      </c>
      <c r="F7221">
        <v>1.7027699999999999</v>
      </c>
      <c r="G7221">
        <v>2</v>
      </c>
      <c r="H7221">
        <v>2.9999999999999997E-4</v>
      </c>
      <c r="I7221">
        <v>2.12847E-4</v>
      </c>
      <c r="J7221">
        <v>2.9999999999999997E-4</v>
      </c>
      <c r="K7221">
        <v>2.12847E-4</v>
      </c>
      <c r="L7221">
        <v>2.9999999999999997E-4</v>
      </c>
      <c r="M7221">
        <v>4.2574399999999998E-4</v>
      </c>
      <c r="N7221">
        <v>-9.3859E-4</v>
      </c>
      <c r="O7221">
        <v>2.1284900000000001E-4</v>
      </c>
      <c r="P7221">
        <v>-9.3859E-4</v>
      </c>
    </row>
    <row r="7222" spans="1:16" x14ac:dyDescent="0.3">
      <c r="A7222">
        <v>7.2192799999999998E-3</v>
      </c>
      <c r="B7222">
        <v>1.48143</v>
      </c>
      <c r="C7222">
        <v>2.7</v>
      </c>
      <c r="D7222">
        <v>2.98143</v>
      </c>
      <c r="E7222">
        <v>1.7038199999999999</v>
      </c>
      <c r="F7222">
        <v>1.7034800000000001</v>
      </c>
      <c r="G7222">
        <v>2</v>
      </c>
      <c r="H7222">
        <v>2.9999999999999997E-4</v>
      </c>
      <c r="I7222">
        <v>2.1293500000000001E-4</v>
      </c>
      <c r="J7222">
        <v>2.9999999999999997E-4</v>
      </c>
      <c r="K7222">
        <v>2.1293500000000001E-4</v>
      </c>
      <c r="L7222">
        <v>2.9999999999999997E-4</v>
      </c>
      <c r="M7222">
        <v>4.2591900000000003E-4</v>
      </c>
      <c r="N7222">
        <v>-9.3885300000000002E-4</v>
      </c>
      <c r="O7222">
        <v>2.12938E-4</v>
      </c>
      <c r="P7222">
        <v>-9.3885300000000002E-4</v>
      </c>
    </row>
    <row r="7223" spans="1:16" x14ac:dyDescent="0.3">
      <c r="A7223">
        <v>7.2202799999999999E-3</v>
      </c>
      <c r="B7223">
        <v>1.48262</v>
      </c>
      <c r="C7223">
        <v>2.7</v>
      </c>
      <c r="D7223">
        <v>2.9826199999999998</v>
      </c>
      <c r="E7223">
        <v>1.7044900000000001</v>
      </c>
      <c r="F7223">
        <v>1.7041599999999999</v>
      </c>
      <c r="G7223">
        <v>2</v>
      </c>
      <c r="H7223">
        <v>2.9999999999999997E-4</v>
      </c>
      <c r="I7223">
        <v>2.1301999999999999E-4</v>
      </c>
      <c r="J7223">
        <v>2.9999999999999997E-4</v>
      </c>
      <c r="K7223">
        <v>2.1301999999999999E-4</v>
      </c>
      <c r="L7223">
        <v>2.9999999999999997E-4</v>
      </c>
      <c r="M7223">
        <v>4.2608799999999998E-4</v>
      </c>
      <c r="N7223">
        <v>-9.3910800000000002E-4</v>
      </c>
      <c r="O7223">
        <v>2.1302300000000001E-4</v>
      </c>
      <c r="P7223">
        <v>-9.3910800000000002E-4</v>
      </c>
    </row>
    <row r="7224" spans="1:16" x14ac:dyDescent="0.3">
      <c r="A7224">
        <v>7.2212800000000001E-3</v>
      </c>
      <c r="B7224">
        <v>1.48376</v>
      </c>
      <c r="C7224">
        <v>2.7</v>
      </c>
      <c r="D7224">
        <v>2.9837600000000002</v>
      </c>
      <c r="E7224">
        <v>1.7051400000000001</v>
      </c>
      <c r="F7224">
        <v>1.70482</v>
      </c>
      <c r="G7224">
        <v>2</v>
      </c>
      <c r="H7224">
        <v>2.9999999999999997E-4</v>
      </c>
      <c r="I7224">
        <v>2.13103E-4</v>
      </c>
      <c r="J7224">
        <v>2.9999999999999997E-4</v>
      </c>
      <c r="K7224">
        <v>2.13103E-4</v>
      </c>
      <c r="L7224">
        <v>2.9999999999999997E-4</v>
      </c>
      <c r="M7224">
        <v>4.2625200000000001E-4</v>
      </c>
      <c r="N7224">
        <v>-9.3935500000000001E-4</v>
      </c>
      <c r="O7224">
        <v>2.1310599999999999E-4</v>
      </c>
      <c r="P7224">
        <v>-9.3935500000000001E-4</v>
      </c>
    </row>
    <row r="7225" spans="1:16" x14ac:dyDescent="0.3">
      <c r="A7225">
        <v>7.2222800000000002E-3</v>
      </c>
      <c r="B7225">
        <v>1.4848699999999999</v>
      </c>
      <c r="C7225">
        <v>2.7</v>
      </c>
      <c r="D7225">
        <v>2.9848699999999999</v>
      </c>
      <c r="E7225">
        <v>1.70577</v>
      </c>
      <c r="F7225">
        <v>1.70546</v>
      </c>
      <c r="G7225">
        <v>2</v>
      </c>
      <c r="H7225">
        <v>2.9999999999999997E-4</v>
      </c>
      <c r="I7225">
        <v>2.1318300000000001E-4</v>
      </c>
      <c r="J7225">
        <v>2.9999999999999997E-4</v>
      </c>
      <c r="K7225">
        <v>2.1318300000000001E-4</v>
      </c>
      <c r="L7225">
        <v>2.9999999999999997E-4</v>
      </c>
      <c r="M7225">
        <v>4.2641000000000001E-4</v>
      </c>
      <c r="N7225">
        <v>-9.3959299999999996E-4</v>
      </c>
      <c r="O7225">
        <v>2.13186E-4</v>
      </c>
      <c r="P7225">
        <v>-9.3959299999999996E-4</v>
      </c>
    </row>
    <row r="7226" spans="1:16" x14ac:dyDescent="0.3">
      <c r="A7226">
        <v>7.2232800000000003E-3</v>
      </c>
      <c r="B7226">
        <v>1.48594</v>
      </c>
      <c r="C7226">
        <v>2.7</v>
      </c>
      <c r="D7226">
        <v>2.9859399999999998</v>
      </c>
      <c r="E7226">
        <v>1.70638</v>
      </c>
      <c r="F7226">
        <v>1.70608</v>
      </c>
      <c r="G7226">
        <v>2</v>
      </c>
      <c r="H7226">
        <v>2.9999999999999997E-4</v>
      </c>
      <c r="I7226">
        <v>2.1326E-4</v>
      </c>
      <c r="J7226">
        <v>2.9999999999999997E-4</v>
      </c>
      <c r="K7226">
        <v>2.1326E-4</v>
      </c>
      <c r="L7226">
        <v>2.9999999999999997E-4</v>
      </c>
      <c r="M7226">
        <v>4.2656299999999997E-4</v>
      </c>
      <c r="N7226">
        <v>-9.39823E-4</v>
      </c>
      <c r="O7226">
        <v>2.1326299999999999E-4</v>
      </c>
      <c r="P7226">
        <v>-9.39823E-4</v>
      </c>
    </row>
    <row r="7227" spans="1:16" x14ac:dyDescent="0.3">
      <c r="A7227">
        <v>7.2242799999999996E-3</v>
      </c>
      <c r="B7227">
        <v>1.4869699999999999</v>
      </c>
      <c r="C7227">
        <v>2.7</v>
      </c>
      <c r="D7227">
        <v>2.9869699999999999</v>
      </c>
      <c r="E7227">
        <v>1.70696</v>
      </c>
      <c r="F7227">
        <v>1.70668</v>
      </c>
      <c r="G7227">
        <v>2</v>
      </c>
      <c r="H7227">
        <v>2.9999999999999997E-4</v>
      </c>
      <c r="I7227">
        <v>2.1333499999999999E-4</v>
      </c>
      <c r="J7227">
        <v>2.9999999999999997E-4</v>
      </c>
      <c r="K7227">
        <v>2.1333499999999999E-4</v>
      </c>
      <c r="L7227">
        <v>2.9999999999999997E-4</v>
      </c>
      <c r="M7227">
        <v>4.2671000000000001E-4</v>
      </c>
      <c r="N7227">
        <v>-9.4004500000000003E-4</v>
      </c>
      <c r="O7227">
        <v>2.1333699999999999E-4</v>
      </c>
      <c r="P7227">
        <v>-9.4004500000000003E-4</v>
      </c>
    </row>
    <row r="7228" spans="1:16" x14ac:dyDescent="0.3">
      <c r="A7228">
        <v>7.2252799999999997E-3</v>
      </c>
      <c r="B7228">
        <v>1.4879599999999999</v>
      </c>
      <c r="C7228">
        <v>2.7</v>
      </c>
      <c r="D7228">
        <v>2.9879600000000002</v>
      </c>
      <c r="E7228">
        <v>1.7075199999999999</v>
      </c>
      <c r="F7228">
        <v>1.7072499999999999</v>
      </c>
      <c r="G7228">
        <v>2</v>
      </c>
      <c r="H7228">
        <v>2.9999999999999997E-4</v>
      </c>
      <c r="I7228">
        <v>2.13406E-4</v>
      </c>
      <c r="J7228">
        <v>2.9999999999999997E-4</v>
      </c>
      <c r="K7228">
        <v>2.13406E-4</v>
      </c>
      <c r="L7228">
        <v>2.9999999999999997E-4</v>
      </c>
      <c r="M7228">
        <v>4.2685200000000003E-4</v>
      </c>
      <c r="N7228">
        <v>-9.4025800000000002E-4</v>
      </c>
      <c r="O7228">
        <v>2.1340899999999999E-4</v>
      </c>
      <c r="P7228">
        <v>-9.4025800000000002E-4</v>
      </c>
    </row>
    <row r="7229" spans="1:16" x14ac:dyDescent="0.3">
      <c r="A7229">
        <v>7.2262799999999999E-3</v>
      </c>
      <c r="B7229">
        <v>1.48891</v>
      </c>
      <c r="C7229">
        <v>2.7</v>
      </c>
      <c r="D7229">
        <v>2.9889100000000002</v>
      </c>
      <c r="E7229">
        <v>1.7080599999999999</v>
      </c>
      <c r="F7229">
        <v>1.7078</v>
      </c>
      <c r="G7229">
        <v>2</v>
      </c>
      <c r="H7229">
        <v>2.9999999999999997E-4</v>
      </c>
      <c r="I7229">
        <v>2.13475E-4</v>
      </c>
      <c r="J7229">
        <v>2.9999999999999997E-4</v>
      </c>
      <c r="K7229">
        <v>2.13475E-4</v>
      </c>
      <c r="L7229">
        <v>2.9999999999999997E-4</v>
      </c>
      <c r="M7229">
        <v>4.26988E-4</v>
      </c>
      <c r="N7229">
        <v>-9.40463E-4</v>
      </c>
      <c r="O7229">
        <v>2.1347799999999999E-4</v>
      </c>
      <c r="P7229">
        <v>-9.40463E-4</v>
      </c>
    </row>
    <row r="7230" spans="1:16" x14ac:dyDescent="0.3">
      <c r="A7230">
        <v>7.22728E-3</v>
      </c>
      <c r="B7230">
        <v>1.48983</v>
      </c>
      <c r="C7230">
        <v>2.7</v>
      </c>
      <c r="D7230">
        <v>2.98983</v>
      </c>
      <c r="E7230">
        <v>1.70858</v>
      </c>
      <c r="F7230">
        <v>1.7083299999999999</v>
      </c>
      <c r="G7230">
        <v>2</v>
      </c>
      <c r="H7230">
        <v>2.9999999999999997E-4</v>
      </c>
      <c r="I7230">
        <v>2.1354100000000001E-4</v>
      </c>
      <c r="J7230">
        <v>2.9999999999999997E-4</v>
      </c>
      <c r="K7230">
        <v>2.1354100000000001E-4</v>
      </c>
      <c r="L7230">
        <v>2.9999999999999997E-4</v>
      </c>
      <c r="M7230">
        <v>4.2711799999999999E-4</v>
      </c>
      <c r="N7230">
        <v>-9.4065900000000005E-4</v>
      </c>
      <c r="O7230">
        <v>2.13544E-4</v>
      </c>
      <c r="P7230">
        <v>-9.4065900000000005E-4</v>
      </c>
    </row>
    <row r="7231" spans="1:16" x14ac:dyDescent="0.3">
      <c r="A7231">
        <v>7.2282800000000001E-3</v>
      </c>
      <c r="B7231">
        <v>1.4906999999999999</v>
      </c>
      <c r="C7231">
        <v>2.7</v>
      </c>
      <c r="D7231">
        <v>2.9906999999999999</v>
      </c>
      <c r="E7231">
        <v>1.7090799999999999</v>
      </c>
      <c r="F7231">
        <v>1.7088300000000001</v>
      </c>
      <c r="G7231">
        <v>2</v>
      </c>
      <c r="H7231">
        <v>2.9999999999999997E-4</v>
      </c>
      <c r="I7231">
        <v>2.13604E-4</v>
      </c>
      <c r="J7231">
        <v>2.9999999999999997E-4</v>
      </c>
      <c r="K7231">
        <v>2.13604E-4</v>
      </c>
      <c r="L7231">
        <v>2.9999999999999997E-4</v>
      </c>
      <c r="M7231">
        <v>4.27243E-4</v>
      </c>
      <c r="N7231">
        <v>-9.4084699999999997E-4</v>
      </c>
      <c r="O7231">
        <v>2.1360699999999999E-4</v>
      </c>
      <c r="P7231">
        <v>-9.4084699999999997E-4</v>
      </c>
    </row>
    <row r="7232" spans="1:16" x14ac:dyDescent="0.3">
      <c r="A7232">
        <v>7.2292800000000003E-3</v>
      </c>
      <c r="B7232">
        <v>1.4915400000000001</v>
      </c>
      <c r="C7232">
        <v>2.7</v>
      </c>
      <c r="D7232">
        <v>2.9915400000000001</v>
      </c>
      <c r="E7232">
        <v>1.7095499999999999</v>
      </c>
      <c r="F7232">
        <v>1.70932</v>
      </c>
      <c r="G7232">
        <v>2</v>
      </c>
      <c r="H7232">
        <v>2.9999999999999997E-4</v>
      </c>
      <c r="I7232">
        <v>2.1366500000000001E-4</v>
      </c>
      <c r="J7232">
        <v>2.9999999999999997E-4</v>
      </c>
      <c r="K7232">
        <v>2.1366500000000001E-4</v>
      </c>
      <c r="L7232">
        <v>2.9999999999999997E-4</v>
      </c>
      <c r="M7232">
        <v>4.2736199999999998E-4</v>
      </c>
      <c r="N7232">
        <v>-9.4102699999999999E-4</v>
      </c>
      <c r="O7232">
        <v>2.1366700000000001E-4</v>
      </c>
      <c r="P7232">
        <v>-9.4102699999999999E-4</v>
      </c>
    </row>
    <row r="7233" spans="1:16" x14ac:dyDescent="0.3">
      <c r="A7233">
        <v>7.2302800000000004E-3</v>
      </c>
      <c r="B7233">
        <v>1.4923299999999999</v>
      </c>
      <c r="C7233">
        <v>2.7</v>
      </c>
      <c r="D7233">
        <v>2.9923299999999999</v>
      </c>
      <c r="E7233">
        <v>1.71</v>
      </c>
      <c r="F7233">
        <v>1.7097800000000001</v>
      </c>
      <c r="G7233">
        <v>2</v>
      </c>
      <c r="H7233">
        <v>2.9999999999999997E-4</v>
      </c>
      <c r="I7233">
        <v>2.1372200000000001E-4</v>
      </c>
      <c r="J7233">
        <v>2.9999999999999997E-4</v>
      </c>
      <c r="K7233">
        <v>2.1372200000000001E-4</v>
      </c>
      <c r="L7233">
        <v>2.9999999999999997E-4</v>
      </c>
      <c r="M7233">
        <v>4.2747599999999998E-4</v>
      </c>
      <c r="N7233">
        <v>-9.4119799999999997E-4</v>
      </c>
      <c r="O7233">
        <v>2.13725E-4</v>
      </c>
      <c r="P7233">
        <v>-9.4119799999999997E-4</v>
      </c>
    </row>
    <row r="7234" spans="1:16" x14ac:dyDescent="0.3">
      <c r="A7234">
        <v>7.2312799999999997E-3</v>
      </c>
      <c r="B7234">
        <v>1.49309</v>
      </c>
      <c r="C7234">
        <v>2.7</v>
      </c>
      <c r="D7234">
        <v>2.99309</v>
      </c>
      <c r="E7234">
        <v>1.7104299999999999</v>
      </c>
      <c r="F7234">
        <v>1.7102200000000001</v>
      </c>
      <c r="G7234">
        <v>2</v>
      </c>
      <c r="H7234">
        <v>2.9999999999999997E-4</v>
      </c>
      <c r="I7234">
        <v>2.1377700000000001E-4</v>
      </c>
      <c r="J7234">
        <v>2.9999999999999997E-4</v>
      </c>
      <c r="K7234">
        <v>2.1377700000000001E-4</v>
      </c>
      <c r="L7234">
        <v>2.9999999999999997E-4</v>
      </c>
      <c r="M7234">
        <v>4.27584E-4</v>
      </c>
      <c r="N7234">
        <v>-9.4136100000000004E-4</v>
      </c>
      <c r="O7234">
        <v>2.1378E-4</v>
      </c>
      <c r="P7234">
        <v>-9.4136100000000004E-4</v>
      </c>
    </row>
    <row r="7235" spans="1:16" x14ac:dyDescent="0.3">
      <c r="A7235">
        <v>7.2322799999999998E-3</v>
      </c>
      <c r="B7235">
        <v>1.4938100000000001</v>
      </c>
      <c r="C7235">
        <v>2.7</v>
      </c>
      <c r="D7235">
        <v>2.9938099999999999</v>
      </c>
      <c r="E7235">
        <v>1.7108300000000001</v>
      </c>
      <c r="F7235">
        <v>1.7106300000000001</v>
      </c>
      <c r="G7235">
        <v>2</v>
      </c>
      <c r="H7235">
        <v>2.9999999999999997E-4</v>
      </c>
      <c r="I7235">
        <v>2.1382899999999999E-4</v>
      </c>
      <c r="J7235">
        <v>2.9999999999999997E-4</v>
      </c>
      <c r="K7235">
        <v>2.1382899999999999E-4</v>
      </c>
      <c r="L7235">
        <v>2.9999999999999997E-4</v>
      </c>
      <c r="M7235">
        <v>4.27687E-4</v>
      </c>
      <c r="N7235">
        <v>-9.4151599999999999E-4</v>
      </c>
      <c r="O7235">
        <v>2.1383200000000001E-4</v>
      </c>
      <c r="P7235">
        <v>-9.4151599999999999E-4</v>
      </c>
    </row>
    <row r="7236" spans="1:16" x14ac:dyDescent="0.3">
      <c r="A7236">
        <v>7.2332799999999999E-3</v>
      </c>
      <c r="B7236">
        <v>1.4944900000000001</v>
      </c>
      <c r="C7236">
        <v>2.7</v>
      </c>
      <c r="D7236">
        <v>2.9944899999999999</v>
      </c>
      <c r="E7236">
        <v>1.7112099999999999</v>
      </c>
      <c r="F7236">
        <v>1.7110300000000001</v>
      </c>
      <c r="G7236">
        <v>2</v>
      </c>
      <c r="H7236">
        <v>2.9999999999999997E-4</v>
      </c>
      <c r="I7236">
        <v>2.1387899999999999E-4</v>
      </c>
      <c r="J7236">
        <v>2.9999999999999997E-4</v>
      </c>
      <c r="K7236">
        <v>2.1387899999999999E-4</v>
      </c>
      <c r="L7236">
        <v>2.9999999999999997E-4</v>
      </c>
      <c r="M7236">
        <v>4.2778400000000001E-4</v>
      </c>
      <c r="N7236">
        <v>-9.4166200000000001E-4</v>
      </c>
      <c r="O7236">
        <v>2.1388099999999999E-4</v>
      </c>
      <c r="P7236">
        <v>-9.4166200000000001E-4</v>
      </c>
    </row>
    <row r="7237" spans="1:16" x14ac:dyDescent="0.3">
      <c r="A7237">
        <v>7.2342800000000001E-3</v>
      </c>
      <c r="B7237">
        <v>1.49512</v>
      </c>
      <c r="C7237">
        <v>2.7</v>
      </c>
      <c r="D7237">
        <v>2.99512</v>
      </c>
      <c r="E7237">
        <v>1.71157</v>
      </c>
      <c r="F7237">
        <v>1.7114</v>
      </c>
      <c r="G7237">
        <v>2</v>
      </c>
      <c r="H7237">
        <v>2.9999999999999997E-4</v>
      </c>
      <c r="I7237">
        <v>2.1392500000000001E-4</v>
      </c>
      <c r="J7237">
        <v>2.9999999999999997E-4</v>
      </c>
      <c r="K7237">
        <v>2.1392500000000001E-4</v>
      </c>
      <c r="L7237">
        <v>2.9999999999999997E-4</v>
      </c>
      <c r="M7237">
        <v>4.2787499999999998E-4</v>
      </c>
      <c r="N7237">
        <v>-9.4180000000000002E-4</v>
      </c>
      <c r="O7237">
        <v>2.13928E-4</v>
      </c>
      <c r="P7237">
        <v>-9.4180000000000002E-4</v>
      </c>
    </row>
    <row r="7238" spans="1:16" x14ac:dyDescent="0.3">
      <c r="A7238">
        <v>7.2352800000000002E-3</v>
      </c>
      <c r="B7238">
        <v>1.4957199999999999</v>
      </c>
      <c r="C7238">
        <v>2.7</v>
      </c>
      <c r="D7238">
        <v>2.9957199999999999</v>
      </c>
      <c r="E7238">
        <v>1.71191</v>
      </c>
      <c r="F7238">
        <v>1.7117500000000001</v>
      </c>
      <c r="G7238">
        <v>2</v>
      </c>
      <c r="H7238">
        <v>2.9999999999999997E-4</v>
      </c>
      <c r="I7238">
        <v>2.13969E-4</v>
      </c>
      <c r="J7238">
        <v>2.9999999999999997E-4</v>
      </c>
      <c r="K7238">
        <v>2.13969E-4</v>
      </c>
      <c r="L7238">
        <v>2.9999999999999997E-4</v>
      </c>
      <c r="M7238">
        <v>4.2796099999999998E-4</v>
      </c>
      <c r="N7238">
        <v>-9.4192899999999999E-4</v>
      </c>
      <c r="O7238">
        <v>2.13971E-4</v>
      </c>
      <c r="P7238">
        <v>-9.4192899999999999E-4</v>
      </c>
    </row>
    <row r="7239" spans="1:16" x14ac:dyDescent="0.3">
      <c r="A7239">
        <v>7.2362800000000003E-3</v>
      </c>
      <c r="B7239">
        <v>1.4962800000000001</v>
      </c>
      <c r="C7239">
        <v>2.7</v>
      </c>
      <c r="D7239">
        <v>2.9962800000000001</v>
      </c>
      <c r="E7239">
        <v>1.7122299999999999</v>
      </c>
      <c r="F7239">
        <v>1.71208</v>
      </c>
      <c r="G7239">
        <v>2</v>
      </c>
      <c r="H7239">
        <v>2.9999999999999997E-4</v>
      </c>
      <c r="I7239">
        <v>2.1400999999999999E-4</v>
      </c>
      <c r="J7239">
        <v>2.9999999999999997E-4</v>
      </c>
      <c r="K7239">
        <v>2.14009E-4</v>
      </c>
      <c r="L7239">
        <v>2.9999999999999997E-4</v>
      </c>
      <c r="M7239">
        <v>4.2804099999999999E-4</v>
      </c>
      <c r="N7239">
        <v>-9.4205000000000005E-4</v>
      </c>
      <c r="O7239">
        <v>2.14012E-4</v>
      </c>
      <c r="P7239">
        <v>-9.4205000000000005E-4</v>
      </c>
    </row>
    <row r="7240" spans="1:16" x14ac:dyDescent="0.3">
      <c r="A7240">
        <v>7.2372799999999996E-3</v>
      </c>
      <c r="B7240">
        <v>1.49681</v>
      </c>
      <c r="C7240">
        <v>2.7</v>
      </c>
      <c r="D7240">
        <v>2.99681</v>
      </c>
      <c r="E7240">
        <v>1.71252</v>
      </c>
      <c r="F7240">
        <v>1.71238</v>
      </c>
      <c r="G7240">
        <v>2</v>
      </c>
      <c r="H7240">
        <v>2.9999999999999997E-4</v>
      </c>
      <c r="I7240">
        <v>2.1404799999999999E-4</v>
      </c>
      <c r="J7240">
        <v>2.9999999999999997E-4</v>
      </c>
      <c r="K7240">
        <v>2.1404799999999999E-4</v>
      </c>
      <c r="L7240">
        <v>2.9999999999999997E-4</v>
      </c>
      <c r="M7240">
        <v>4.2811500000000002E-4</v>
      </c>
      <c r="N7240">
        <v>-9.4216299999999998E-4</v>
      </c>
      <c r="O7240">
        <v>2.1405E-4</v>
      </c>
      <c r="P7240">
        <v>-9.4216299999999998E-4</v>
      </c>
    </row>
    <row r="7241" spans="1:16" x14ac:dyDescent="0.3">
      <c r="A7241">
        <v>7.2382799999999997E-3</v>
      </c>
      <c r="B7241">
        <v>1.49729</v>
      </c>
      <c r="C7241">
        <v>2.7</v>
      </c>
      <c r="D7241">
        <v>2.99729</v>
      </c>
      <c r="E7241">
        <v>1.71279</v>
      </c>
      <c r="F7241">
        <v>1.7126600000000001</v>
      </c>
      <c r="G7241">
        <v>2</v>
      </c>
      <c r="H7241">
        <v>2.9999999999999997E-4</v>
      </c>
      <c r="I7241">
        <v>2.14083E-4</v>
      </c>
      <c r="J7241">
        <v>2.9999999999999997E-4</v>
      </c>
      <c r="K7241">
        <v>2.14083E-4</v>
      </c>
      <c r="L7241">
        <v>2.9999999999999997E-4</v>
      </c>
      <c r="M7241">
        <v>4.2818400000000002E-4</v>
      </c>
      <c r="N7241">
        <v>-9.42267E-4</v>
      </c>
      <c r="O7241">
        <v>2.14086E-4</v>
      </c>
      <c r="P7241">
        <v>-9.42267E-4</v>
      </c>
    </row>
    <row r="7242" spans="1:16" x14ac:dyDescent="0.3">
      <c r="A7242">
        <v>7.2392799999999998E-3</v>
      </c>
      <c r="B7242">
        <v>1.49773</v>
      </c>
      <c r="C7242">
        <v>2.7</v>
      </c>
      <c r="D7242">
        <v>2.9977299999999998</v>
      </c>
      <c r="E7242">
        <v>1.7130399999999999</v>
      </c>
      <c r="F7242">
        <v>1.71292</v>
      </c>
      <c r="G7242">
        <v>2</v>
      </c>
      <c r="H7242">
        <v>2.9999999999999997E-4</v>
      </c>
      <c r="I7242">
        <v>2.1411499999999999E-4</v>
      </c>
      <c r="J7242">
        <v>2.9999999999999997E-4</v>
      </c>
      <c r="K7242">
        <v>2.1411499999999999E-4</v>
      </c>
      <c r="L7242">
        <v>2.9999999999999997E-4</v>
      </c>
      <c r="M7242">
        <v>4.2824699999999998E-4</v>
      </c>
      <c r="N7242">
        <v>-9.4236199999999997E-4</v>
      </c>
      <c r="O7242">
        <v>2.1411800000000001E-4</v>
      </c>
      <c r="P7242">
        <v>-9.4236199999999997E-4</v>
      </c>
    </row>
    <row r="7243" spans="1:16" x14ac:dyDescent="0.3">
      <c r="A7243">
        <v>7.24028E-3</v>
      </c>
      <c r="B7243">
        <v>1.49813</v>
      </c>
      <c r="C7243">
        <v>2.7</v>
      </c>
      <c r="D7243">
        <v>2.9981300000000002</v>
      </c>
      <c r="E7243">
        <v>1.7132700000000001</v>
      </c>
      <c r="F7243">
        <v>1.71316</v>
      </c>
      <c r="G7243">
        <v>2</v>
      </c>
      <c r="H7243">
        <v>2.9999999999999997E-4</v>
      </c>
      <c r="I7243">
        <v>2.14145E-4</v>
      </c>
      <c r="J7243">
        <v>2.9999999999999997E-4</v>
      </c>
      <c r="K7243">
        <v>2.14145E-4</v>
      </c>
      <c r="L7243">
        <v>2.9999999999999997E-4</v>
      </c>
      <c r="M7243">
        <v>4.2830500000000003E-4</v>
      </c>
      <c r="N7243">
        <v>-9.4244999999999995E-4</v>
      </c>
      <c r="O7243">
        <v>2.14148E-4</v>
      </c>
      <c r="P7243">
        <v>-9.4244999999999995E-4</v>
      </c>
    </row>
    <row r="7244" spans="1:16" x14ac:dyDescent="0.3">
      <c r="A7244">
        <v>7.2412800000000001E-3</v>
      </c>
      <c r="B7244">
        <v>1.4984999999999999</v>
      </c>
      <c r="C7244">
        <v>2.7</v>
      </c>
      <c r="D7244">
        <v>2.9984999999999999</v>
      </c>
      <c r="E7244">
        <v>1.71347</v>
      </c>
      <c r="F7244">
        <v>1.7133700000000001</v>
      </c>
      <c r="G7244">
        <v>2</v>
      </c>
      <c r="H7244">
        <v>2.9999999999999997E-4</v>
      </c>
      <c r="I7244">
        <v>2.14172E-4</v>
      </c>
      <c r="J7244">
        <v>2.9999999999999997E-4</v>
      </c>
      <c r="K7244">
        <v>2.14172E-4</v>
      </c>
      <c r="L7244">
        <v>2.9999999999999997E-4</v>
      </c>
      <c r="M7244">
        <v>4.2835699999999998E-4</v>
      </c>
      <c r="N7244">
        <v>-9.4252799999999999E-4</v>
      </c>
      <c r="O7244">
        <v>2.14174E-4</v>
      </c>
      <c r="P7244">
        <v>-9.4252799999999999E-4</v>
      </c>
    </row>
    <row r="7245" spans="1:16" x14ac:dyDescent="0.3">
      <c r="A7245">
        <v>7.2422800000000002E-3</v>
      </c>
      <c r="B7245">
        <v>1.49882</v>
      </c>
      <c r="C7245">
        <v>2.7</v>
      </c>
      <c r="D7245">
        <v>2.9988199999999998</v>
      </c>
      <c r="E7245">
        <v>1.7136499999999999</v>
      </c>
      <c r="F7245">
        <v>1.71356</v>
      </c>
      <c r="G7245">
        <v>2</v>
      </c>
      <c r="H7245">
        <v>2.9999999999999997E-4</v>
      </c>
      <c r="I7245">
        <v>2.1419599999999999E-4</v>
      </c>
      <c r="J7245">
        <v>2.9999999999999997E-4</v>
      </c>
      <c r="K7245">
        <v>2.1419599999999999E-4</v>
      </c>
      <c r="L7245">
        <v>2.9999999999999997E-4</v>
      </c>
      <c r="M7245">
        <v>4.28403E-4</v>
      </c>
      <c r="N7245">
        <v>-9.4259900000000002E-4</v>
      </c>
      <c r="O7245">
        <v>2.14198E-4</v>
      </c>
      <c r="P7245">
        <v>-9.4259900000000002E-4</v>
      </c>
    </row>
    <row r="7246" spans="1:16" x14ac:dyDescent="0.3">
      <c r="A7246">
        <v>7.2432800000000004E-3</v>
      </c>
      <c r="B7246">
        <v>1.4991099999999999</v>
      </c>
      <c r="C7246">
        <v>2.7</v>
      </c>
      <c r="D7246">
        <v>2.9991099999999999</v>
      </c>
      <c r="E7246">
        <v>1.7138100000000001</v>
      </c>
      <c r="F7246">
        <v>1.71373</v>
      </c>
      <c r="G7246">
        <v>2</v>
      </c>
      <c r="H7246">
        <v>2.9999999999999997E-4</v>
      </c>
      <c r="I7246">
        <v>2.14217E-4</v>
      </c>
      <c r="J7246">
        <v>2.9999999999999997E-4</v>
      </c>
      <c r="K7246">
        <v>2.14217E-4</v>
      </c>
      <c r="L7246">
        <v>2.9999999999999997E-4</v>
      </c>
      <c r="M7246">
        <v>4.2844399999999999E-4</v>
      </c>
      <c r="N7246">
        <v>-9.4266100000000002E-4</v>
      </c>
      <c r="O7246">
        <v>2.1421999999999999E-4</v>
      </c>
      <c r="P7246">
        <v>-9.4266100000000002E-4</v>
      </c>
    </row>
    <row r="7247" spans="1:16" x14ac:dyDescent="0.3">
      <c r="A7247">
        <v>7.2442699999999997E-3</v>
      </c>
      <c r="B7247">
        <v>1.49935</v>
      </c>
      <c r="C7247">
        <v>2.7</v>
      </c>
      <c r="D7247">
        <v>2.9993500000000002</v>
      </c>
      <c r="E7247">
        <v>1.71394</v>
      </c>
      <c r="F7247">
        <v>1.7138800000000001</v>
      </c>
      <c r="G7247">
        <v>2</v>
      </c>
      <c r="H7247">
        <v>2.9999999999999997E-4</v>
      </c>
      <c r="I7247">
        <v>2.1423500000000001E-4</v>
      </c>
      <c r="J7247">
        <v>2.9999999999999997E-4</v>
      </c>
      <c r="K7247">
        <v>2.1423500000000001E-4</v>
      </c>
      <c r="L7247">
        <v>2.9999999999999997E-4</v>
      </c>
      <c r="M7247">
        <v>4.28479E-4</v>
      </c>
      <c r="N7247">
        <v>-9.4271399999999999E-4</v>
      </c>
      <c r="O7247">
        <v>2.14238E-4</v>
      </c>
      <c r="P7247">
        <v>-9.4271399999999999E-4</v>
      </c>
    </row>
    <row r="7248" spans="1:16" x14ac:dyDescent="0.3">
      <c r="A7248">
        <v>7.2452699999999998E-3</v>
      </c>
      <c r="B7248">
        <v>1.49956</v>
      </c>
      <c r="C7248">
        <v>2.7</v>
      </c>
      <c r="D7248">
        <v>2.9995599999999998</v>
      </c>
      <c r="E7248">
        <v>1.7140599999999999</v>
      </c>
      <c r="F7248">
        <v>1.714</v>
      </c>
      <c r="G7248">
        <v>2</v>
      </c>
      <c r="H7248">
        <v>2.9999999999999997E-4</v>
      </c>
      <c r="I7248">
        <v>2.1425099999999999E-4</v>
      </c>
      <c r="J7248">
        <v>2.9999999999999997E-4</v>
      </c>
      <c r="K7248">
        <v>2.1425099999999999E-4</v>
      </c>
      <c r="L7248">
        <v>2.9999999999999997E-4</v>
      </c>
      <c r="M7248">
        <v>4.2850800000000002E-4</v>
      </c>
      <c r="N7248">
        <v>-9.4275900000000004E-4</v>
      </c>
      <c r="O7248">
        <v>2.14253E-4</v>
      </c>
      <c r="P7248">
        <v>-9.4275900000000004E-4</v>
      </c>
    </row>
    <row r="7249" spans="1:16" x14ac:dyDescent="0.3">
      <c r="A7249">
        <v>7.24627E-3</v>
      </c>
      <c r="B7249">
        <v>1.49973</v>
      </c>
      <c r="C7249">
        <v>2.7</v>
      </c>
      <c r="D7249">
        <v>2.99973</v>
      </c>
      <c r="E7249">
        <v>1.7141500000000001</v>
      </c>
      <c r="F7249">
        <v>1.71411</v>
      </c>
      <c r="G7249">
        <v>2</v>
      </c>
      <c r="H7249">
        <v>2.9999999999999997E-4</v>
      </c>
      <c r="I7249">
        <v>2.1426299999999999E-4</v>
      </c>
      <c r="J7249">
        <v>2.9999999999999997E-4</v>
      </c>
      <c r="K7249">
        <v>2.1426299999999999E-4</v>
      </c>
      <c r="L7249">
        <v>2.9999999999999997E-4</v>
      </c>
      <c r="M7249">
        <v>4.2853200000000002E-4</v>
      </c>
      <c r="N7249">
        <v>-9.4279599999999998E-4</v>
      </c>
      <c r="O7249">
        <v>2.1426600000000001E-4</v>
      </c>
      <c r="P7249">
        <v>-9.4279599999999998E-4</v>
      </c>
    </row>
    <row r="7250" spans="1:16" x14ac:dyDescent="0.3">
      <c r="A7250">
        <v>7.2472700000000001E-3</v>
      </c>
      <c r="B7250">
        <v>1.4998499999999999</v>
      </c>
      <c r="C7250">
        <v>2.7</v>
      </c>
      <c r="D7250">
        <v>2.9998499999999999</v>
      </c>
      <c r="E7250">
        <v>1.71421</v>
      </c>
      <c r="F7250">
        <v>1.7141900000000001</v>
      </c>
      <c r="G7250">
        <v>2</v>
      </c>
      <c r="H7250">
        <v>2.9999999999999997E-4</v>
      </c>
      <c r="I7250">
        <v>2.1427300000000001E-4</v>
      </c>
      <c r="J7250">
        <v>2.9999999999999997E-4</v>
      </c>
      <c r="K7250">
        <v>2.1427300000000001E-4</v>
      </c>
      <c r="L7250">
        <v>2.9999999999999997E-4</v>
      </c>
      <c r="M7250">
        <v>4.2854999999999998E-4</v>
      </c>
      <c r="N7250">
        <v>-9.4282399999999998E-4</v>
      </c>
      <c r="O7250">
        <v>2.1427600000000001E-4</v>
      </c>
      <c r="P7250">
        <v>-9.4282399999999998E-4</v>
      </c>
    </row>
    <row r="7251" spans="1:16" x14ac:dyDescent="0.3">
      <c r="A7251">
        <v>7.2482700000000002E-3</v>
      </c>
      <c r="B7251">
        <v>1.4999400000000001</v>
      </c>
      <c r="C7251">
        <v>2.7</v>
      </c>
      <c r="D7251">
        <v>2.9999400000000001</v>
      </c>
      <c r="E7251">
        <v>1.7142599999999999</v>
      </c>
      <c r="F7251">
        <v>1.71424</v>
      </c>
      <c r="G7251">
        <v>2</v>
      </c>
      <c r="H7251">
        <v>2.9999999999999997E-4</v>
      </c>
      <c r="I7251">
        <v>2.1427999999999999E-4</v>
      </c>
      <c r="J7251">
        <v>2.9999999999999997E-4</v>
      </c>
      <c r="K7251">
        <v>2.1427999999999999E-4</v>
      </c>
      <c r="L7251">
        <v>2.9999999999999997E-4</v>
      </c>
      <c r="M7251">
        <v>4.2856300000000002E-4</v>
      </c>
      <c r="N7251">
        <v>-9.4284299999999996E-4</v>
      </c>
      <c r="O7251">
        <v>2.1428300000000001E-4</v>
      </c>
      <c r="P7251">
        <v>-9.4284299999999996E-4</v>
      </c>
    </row>
    <row r="7252" spans="1:16" x14ac:dyDescent="0.3">
      <c r="A7252">
        <v>7.2492700000000004E-3</v>
      </c>
      <c r="B7252">
        <v>1.4999899999999999</v>
      </c>
      <c r="C7252">
        <v>2.7</v>
      </c>
      <c r="D7252">
        <v>2.9999899999999999</v>
      </c>
      <c r="E7252">
        <v>1.71428</v>
      </c>
      <c r="F7252">
        <v>1.71428</v>
      </c>
      <c r="G7252">
        <v>2</v>
      </c>
      <c r="H7252">
        <v>2.9999999999999997E-4</v>
      </c>
      <c r="I7252">
        <v>2.1428500000000001E-4</v>
      </c>
      <c r="J7252">
        <v>2.9999999999999997E-4</v>
      </c>
      <c r="K7252">
        <v>2.1428500000000001E-4</v>
      </c>
      <c r="L7252">
        <v>2.9999999999999997E-4</v>
      </c>
      <c r="M7252">
        <v>4.2857000000000003E-4</v>
      </c>
      <c r="N7252">
        <v>-9.4285500000000004E-4</v>
      </c>
      <c r="O7252">
        <v>2.1428699999999999E-4</v>
      </c>
      <c r="P7252">
        <v>-9.4285500000000004E-4</v>
      </c>
    </row>
    <row r="7253" spans="1:16" x14ac:dyDescent="0.3">
      <c r="A7253">
        <v>7.2502699999999996E-3</v>
      </c>
      <c r="B7253">
        <v>1.5</v>
      </c>
      <c r="C7253">
        <v>2.7</v>
      </c>
      <c r="D7253">
        <v>3</v>
      </c>
      <c r="E7253">
        <v>1.71428</v>
      </c>
      <c r="F7253">
        <v>1.7142900000000001</v>
      </c>
      <c r="G7253">
        <v>2</v>
      </c>
      <c r="H7253">
        <v>2.9999999999999997E-4</v>
      </c>
      <c r="I7253">
        <v>2.14286E-4</v>
      </c>
      <c r="J7253">
        <v>2.9999999999999997E-4</v>
      </c>
      <c r="K7253">
        <v>2.14286E-4</v>
      </c>
      <c r="L7253">
        <v>2.9999999999999997E-4</v>
      </c>
      <c r="M7253">
        <v>4.2857099999999999E-4</v>
      </c>
      <c r="N7253">
        <v>-9.4285699999999996E-4</v>
      </c>
      <c r="O7253">
        <v>2.1428899999999999E-4</v>
      </c>
      <c r="P7253">
        <v>-9.4285699999999996E-4</v>
      </c>
    </row>
    <row r="7254" spans="1:16" x14ac:dyDescent="0.3">
      <c r="A7254">
        <v>7.2512699999999998E-3</v>
      </c>
      <c r="B7254">
        <v>1.49997</v>
      </c>
      <c r="C7254">
        <v>2.7</v>
      </c>
      <c r="D7254">
        <v>2.9999699999999998</v>
      </c>
      <c r="E7254">
        <v>1.7142599999999999</v>
      </c>
      <c r="F7254">
        <v>1.71428</v>
      </c>
      <c r="G7254">
        <v>2</v>
      </c>
      <c r="H7254">
        <v>2.9999999999999997E-4</v>
      </c>
      <c r="I7254">
        <v>2.1428500000000001E-4</v>
      </c>
      <c r="J7254">
        <v>2.9999999999999997E-4</v>
      </c>
      <c r="K7254">
        <v>2.1428500000000001E-4</v>
      </c>
      <c r="L7254">
        <v>2.9999999999999997E-4</v>
      </c>
      <c r="M7254">
        <v>4.2856699999999998E-4</v>
      </c>
      <c r="N7254">
        <v>-9.4285199999999999E-4</v>
      </c>
      <c r="O7254">
        <v>2.1428699999999999E-4</v>
      </c>
      <c r="P7254">
        <v>-9.4285199999999999E-4</v>
      </c>
    </row>
    <row r="7255" spans="1:16" x14ac:dyDescent="0.3">
      <c r="A7255">
        <v>7.2522699999999999E-3</v>
      </c>
      <c r="B7255">
        <v>1.4999</v>
      </c>
      <c r="C7255">
        <v>2.7</v>
      </c>
      <c r="D7255">
        <v>2.9998999999999998</v>
      </c>
      <c r="E7255">
        <v>1.7142200000000001</v>
      </c>
      <c r="F7255">
        <v>1.71424</v>
      </c>
      <c r="G7255">
        <v>2</v>
      </c>
      <c r="H7255">
        <v>2.9999999999999997E-4</v>
      </c>
      <c r="I7255">
        <v>2.1427999999999999E-4</v>
      </c>
      <c r="J7255">
        <v>2.9999999999999997E-4</v>
      </c>
      <c r="K7255">
        <v>2.1427999999999999E-4</v>
      </c>
      <c r="L7255">
        <v>2.9999999999999997E-4</v>
      </c>
      <c r="M7255">
        <v>4.2855699999999998E-4</v>
      </c>
      <c r="N7255">
        <v>-9.4283699999999997E-4</v>
      </c>
      <c r="O7255">
        <v>2.1428300000000001E-4</v>
      </c>
      <c r="P7255">
        <v>-9.4283699999999997E-4</v>
      </c>
    </row>
    <row r="7256" spans="1:16" x14ac:dyDescent="0.3">
      <c r="A7256">
        <v>7.25327E-3</v>
      </c>
      <c r="B7256">
        <v>1.49979</v>
      </c>
      <c r="C7256">
        <v>2.7</v>
      </c>
      <c r="D7256">
        <v>2.99979</v>
      </c>
      <c r="E7256">
        <v>1.7141500000000001</v>
      </c>
      <c r="F7256">
        <v>1.7141900000000001</v>
      </c>
      <c r="G7256">
        <v>2</v>
      </c>
      <c r="H7256">
        <v>2.9999999999999997E-4</v>
      </c>
      <c r="I7256">
        <v>2.1427300000000001E-4</v>
      </c>
      <c r="J7256">
        <v>2.9999999999999997E-4</v>
      </c>
      <c r="K7256">
        <v>2.1427300000000001E-4</v>
      </c>
      <c r="L7256">
        <v>2.9999999999999997E-4</v>
      </c>
      <c r="M7256">
        <v>4.28541E-4</v>
      </c>
      <c r="N7256">
        <v>-9.4281499999999995E-4</v>
      </c>
      <c r="O7256">
        <v>2.1427600000000001E-4</v>
      </c>
      <c r="P7256">
        <v>-9.4281499999999995E-4</v>
      </c>
    </row>
    <row r="7257" spans="1:16" x14ac:dyDescent="0.3">
      <c r="A7257">
        <v>7.2542700000000002E-3</v>
      </c>
      <c r="B7257">
        <v>1.4996400000000001</v>
      </c>
      <c r="C7257">
        <v>2.7</v>
      </c>
      <c r="D7257">
        <v>2.9996399999999999</v>
      </c>
      <c r="E7257">
        <v>1.7140599999999999</v>
      </c>
      <c r="F7257">
        <v>1.71411</v>
      </c>
      <c r="G7257">
        <v>2</v>
      </c>
      <c r="H7257">
        <v>2.9999999999999997E-4</v>
      </c>
      <c r="I7257">
        <v>2.1426400000000001E-4</v>
      </c>
      <c r="J7257">
        <v>2.9999999999999997E-4</v>
      </c>
      <c r="K7257">
        <v>2.1426400000000001E-4</v>
      </c>
      <c r="L7257">
        <v>2.9999999999999997E-4</v>
      </c>
      <c r="M7257">
        <v>4.2852E-4</v>
      </c>
      <c r="N7257">
        <v>-9.42784E-4</v>
      </c>
      <c r="O7257">
        <v>2.1426600000000001E-4</v>
      </c>
      <c r="P7257">
        <v>-9.42784E-4</v>
      </c>
    </row>
    <row r="7258" spans="1:16" x14ac:dyDescent="0.3">
      <c r="A7258">
        <v>7.2552700000000003E-3</v>
      </c>
      <c r="B7258">
        <v>1.4994499999999999</v>
      </c>
      <c r="C7258">
        <v>2.7</v>
      </c>
      <c r="D7258">
        <v>2.9994499999999999</v>
      </c>
      <c r="E7258">
        <v>1.7139500000000001</v>
      </c>
      <c r="F7258">
        <v>1.71401</v>
      </c>
      <c r="G7258">
        <v>2</v>
      </c>
      <c r="H7258">
        <v>2.9999999999999997E-4</v>
      </c>
      <c r="I7258">
        <v>2.1425099999999999E-4</v>
      </c>
      <c r="J7258">
        <v>2.9999999999999997E-4</v>
      </c>
      <c r="K7258">
        <v>2.1425099999999999E-4</v>
      </c>
      <c r="L7258">
        <v>2.9999999999999997E-4</v>
      </c>
      <c r="M7258">
        <v>4.2849300000000001E-4</v>
      </c>
      <c r="N7258">
        <v>-9.4274400000000003E-4</v>
      </c>
      <c r="O7258">
        <v>2.1425400000000001E-4</v>
      </c>
      <c r="P7258">
        <v>-9.4274400000000003E-4</v>
      </c>
    </row>
    <row r="7259" spans="1:16" x14ac:dyDescent="0.3">
      <c r="A7259">
        <v>7.2562700000000004E-3</v>
      </c>
      <c r="B7259">
        <v>1.49922</v>
      </c>
      <c r="C7259">
        <v>2.7</v>
      </c>
      <c r="D7259">
        <v>2.9992200000000002</v>
      </c>
      <c r="E7259">
        <v>1.7138100000000001</v>
      </c>
      <c r="F7259">
        <v>1.7138800000000001</v>
      </c>
      <c r="G7259">
        <v>2</v>
      </c>
      <c r="H7259">
        <v>2.9999999999999997E-4</v>
      </c>
      <c r="I7259">
        <v>2.1423500000000001E-4</v>
      </c>
      <c r="J7259">
        <v>2.9999999999999997E-4</v>
      </c>
      <c r="K7259">
        <v>2.1423500000000001E-4</v>
      </c>
      <c r="L7259">
        <v>2.9999999999999997E-4</v>
      </c>
      <c r="M7259">
        <v>4.2846099999999999E-4</v>
      </c>
      <c r="N7259">
        <v>-9.4269600000000003E-4</v>
      </c>
      <c r="O7259">
        <v>2.14238E-4</v>
      </c>
      <c r="P7259">
        <v>-9.4269600000000003E-4</v>
      </c>
    </row>
    <row r="7260" spans="1:16" x14ac:dyDescent="0.3">
      <c r="A7260">
        <v>7.2572699999999997E-3</v>
      </c>
      <c r="B7260">
        <v>1.4989600000000001</v>
      </c>
      <c r="C7260">
        <v>2.7</v>
      </c>
      <c r="D7260">
        <v>2.9989599999999998</v>
      </c>
      <c r="E7260">
        <v>1.7136499999999999</v>
      </c>
      <c r="F7260">
        <v>1.71374</v>
      </c>
      <c r="G7260">
        <v>2</v>
      </c>
      <c r="H7260">
        <v>2.9999999999999997E-4</v>
      </c>
      <c r="I7260">
        <v>2.14217E-4</v>
      </c>
      <c r="J7260">
        <v>2.9999999999999997E-4</v>
      </c>
      <c r="K7260">
        <v>2.14217E-4</v>
      </c>
      <c r="L7260">
        <v>2.9999999999999997E-4</v>
      </c>
      <c r="M7260">
        <v>4.2842200000000003E-4</v>
      </c>
      <c r="N7260">
        <v>-9.4264000000000001E-4</v>
      </c>
      <c r="O7260">
        <v>2.1421999999999999E-4</v>
      </c>
      <c r="P7260">
        <v>-9.4264000000000001E-4</v>
      </c>
    </row>
    <row r="7261" spans="1:16" x14ac:dyDescent="0.3">
      <c r="A7261">
        <v>7.2582699999999998E-3</v>
      </c>
      <c r="B7261">
        <v>1.49865</v>
      </c>
      <c r="C7261">
        <v>2.7</v>
      </c>
      <c r="D7261">
        <v>2.99865</v>
      </c>
      <c r="E7261">
        <v>1.71347</v>
      </c>
      <c r="F7261">
        <v>1.71357</v>
      </c>
      <c r="G7261">
        <v>2</v>
      </c>
      <c r="H7261">
        <v>2.9999999999999997E-4</v>
      </c>
      <c r="I7261">
        <v>2.1419599999999999E-4</v>
      </c>
      <c r="J7261">
        <v>2.9999999999999997E-4</v>
      </c>
      <c r="K7261">
        <v>2.1419599999999999E-4</v>
      </c>
      <c r="L7261">
        <v>2.9999999999999997E-4</v>
      </c>
      <c r="M7261">
        <v>4.28379E-4</v>
      </c>
      <c r="N7261">
        <v>-9.4257499999999997E-4</v>
      </c>
      <c r="O7261">
        <v>2.1419899999999999E-4</v>
      </c>
      <c r="P7261">
        <v>-9.4257499999999997E-4</v>
      </c>
    </row>
    <row r="7262" spans="1:16" x14ac:dyDescent="0.3">
      <c r="A7262">
        <v>7.25927E-3</v>
      </c>
      <c r="B7262">
        <v>1.4983</v>
      </c>
      <c r="C7262">
        <v>2.7</v>
      </c>
      <c r="D7262">
        <v>2.9983</v>
      </c>
      <c r="E7262">
        <v>1.7132700000000001</v>
      </c>
      <c r="F7262">
        <v>1.7133799999999999</v>
      </c>
      <c r="G7262">
        <v>2</v>
      </c>
      <c r="H7262">
        <v>2.9999999999999997E-4</v>
      </c>
      <c r="I7262">
        <v>2.14172E-4</v>
      </c>
      <c r="J7262">
        <v>2.9999999999999997E-4</v>
      </c>
      <c r="K7262">
        <v>2.14172E-4</v>
      </c>
      <c r="L7262">
        <v>2.9999999999999997E-4</v>
      </c>
      <c r="M7262">
        <v>4.2832900000000003E-4</v>
      </c>
      <c r="N7262">
        <v>-9.4250099999999999E-4</v>
      </c>
      <c r="O7262">
        <v>2.1417499999999999E-4</v>
      </c>
      <c r="P7262">
        <v>-9.4250099999999999E-4</v>
      </c>
    </row>
    <row r="7263" spans="1:16" x14ac:dyDescent="0.3">
      <c r="A7263">
        <v>7.2602700000000001E-3</v>
      </c>
      <c r="B7263">
        <v>1.4979199999999999</v>
      </c>
      <c r="C7263">
        <v>2.7</v>
      </c>
      <c r="D7263">
        <v>2.9979200000000001</v>
      </c>
      <c r="E7263">
        <v>1.71305</v>
      </c>
      <c r="F7263">
        <v>1.71316</v>
      </c>
      <c r="G7263">
        <v>2</v>
      </c>
      <c r="H7263">
        <v>2.9999999999999997E-4</v>
      </c>
      <c r="I7263">
        <v>2.14145E-4</v>
      </c>
      <c r="J7263">
        <v>2.9999999999999997E-4</v>
      </c>
      <c r="K7263">
        <v>2.14145E-4</v>
      </c>
      <c r="L7263">
        <v>2.9999999999999997E-4</v>
      </c>
      <c r="M7263">
        <v>4.2827400000000003E-4</v>
      </c>
      <c r="N7263">
        <v>-9.4242000000000002E-4</v>
      </c>
      <c r="O7263">
        <v>2.14148E-4</v>
      </c>
      <c r="P7263">
        <v>-9.4242000000000002E-4</v>
      </c>
    </row>
    <row r="7264" spans="1:16" x14ac:dyDescent="0.3">
      <c r="A7264">
        <v>7.2612700000000002E-3</v>
      </c>
      <c r="B7264">
        <v>1.49749</v>
      </c>
      <c r="C7264">
        <v>2.7</v>
      </c>
      <c r="D7264">
        <v>2.99749</v>
      </c>
      <c r="E7264">
        <v>1.7128000000000001</v>
      </c>
      <c r="F7264">
        <v>1.7129300000000001</v>
      </c>
      <c r="G7264">
        <v>2</v>
      </c>
      <c r="H7264">
        <v>2.9999999999999997E-4</v>
      </c>
      <c r="I7264">
        <v>2.1411600000000001E-4</v>
      </c>
      <c r="J7264">
        <v>2.9999999999999997E-4</v>
      </c>
      <c r="K7264">
        <v>2.1411600000000001E-4</v>
      </c>
      <c r="L7264">
        <v>2.9999999999999997E-4</v>
      </c>
      <c r="M7264">
        <v>4.2821299999999999E-4</v>
      </c>
      <c r="N7264">
        <v>-9.42329E-4</v>
      </c>
      <c r="O7264">
        <v>2.14119E-4</v>
      </c>
      <c r="P7264">
        <v>-9.42329E-4</v>
      </c>
    </row>
    <row r="7265" spans="1:16" x14ac:dyDescent="0.3">
      <c r="A7265">
        <v>7.2622700000000004E-3</v>
      </c>
      <c r="B7265">
        <v>1.4970300000000001</v>
      </c>
      <c r="C7265">
        <v>2.7</v>
      </c>
      <c r="D7265">
        <v>2.9970300000000001</v>
      </c>
      <c r="E7265">
        <v>1.7125300000000001</v>
      </c>
      <c r="F7265">
        <v>1.7126699999999999</v>
      </c>
      <c r="G7265">
        <v>2</v>
      </c>
      <c r="H7265">
        <v>2.9999999999999997E-4</v>
      </c>
      <c r="I7265">
        <v>2.1408399999999999E-4</v>
      </c>
      <c r="J7265">
        <v>2.9999999999999997E-4</v>
      </c>
      <c r="K7265">
        <v>2.1408399999999999E-4</v>
      </c>
      <c r="L7265">
        <v>2.9999999999999997E-4</v>
      </c>
      <c r="M7265">
        <v>4.2814699999999998E-4</v>
      </c>
      <c r="N7265">
        <v>-9.4223099999999997E-4</v>
      </c>
      <c r="O7265">
        <v>2.14086E-4</v>
      </c>
      <c r="P7265">
        <v>-9.4223099999999997E-4</v>
      </c>
    </row>
    <row r="7266" spans="1:16" x14ac:dyDescent="0.3">
      <c r="A7266">
        <v>7.2632699999999996E-3</v>
      </c>
      <c r="B7266">
        <v>1.4965299999999999</v>
      </c>
      <c r="C7266">
        <v>2.7</v>
      </c>
      <c r="D7266">
        <v>2.9965299999999999</v>
      </c>
      <c r="E7266">
        <v>1.71224</v>
      </c>
      <c r="F7266">
        <v>1.7123900000000001</v>
      </c>
      <c r="G7266">
        <v>2</v>
      </c>
      <c r="H7266">
        <v>2.9999999999999997E-4</v>
      </c>
      <c r="I7266">
        <v>2.1404799999999999E-4</v>
      </c>
      <c r="J7266">
        <v>2.9999999999999997E-4</v>
      </c>
      <c r="K7266">
        <v>2.1404799999999999E-4</v>
      </c>
      <c r="L7266">
        <v>2.9999999999999997E-4</v>
      </c>
      <c r="M7266">
        <v>4.2807499999999998E-4</v>
      </c>
      <c r="N7266">
        <v>-9.4212400000000002E-4</v>
      </c>
      <c r="O7266">
        <v>2.1405099999999999E-4</v>
      </c>
      <c r="P7266">
        <v>-9.4212400000000002E-4</v>
      </c>
    </row>
    <row r="7267" spans="1:16" x14ac:dyDescent="0.3">
      <c r="A7267">
        <v>7.2642699999999998E-3</v>
      </c>
      <c r="B7267">
        <v>1.4959800000000001</v>
      </c>
      <c r="C7267">
        <v>2.7</v>
      </c>
      <c r="D7267">
        <v>2.9959799999999999</v>
      </c>
      <c r="E7267">
        <v>1.7119200000000001</v>
      </c>
      <c r="F7267">
        <v>1.71208</v>
      </c>
      <c r="G7267">
        <v>2</v>
      </c>
      <c r="H7267">
        <v>2.9999999999999997E-4</v>
      </c>
      <c r="I7267">
        <v>2.1400999999999999E-4</v>
      </c>
      <c r="J7267">
        <v>2.9999999999999997E-4</v>
      </c>
      <c r="K7267">
        <v>2.1400999999999999E-4</v>
      </c>
      <c r="L7267">
        <v>2.9999999999999997E-4</v>
      </c>
      <c r="M7267">
        <v>4.2799800000000002E-4</v>
      </c>
      <c r="N7267">
        <v>-9.4200800000000004E-4</v>
      </c>
      <c r="O7267">
        <v>2.1401300000000001E-4</v>
      </c>
      <c r="P7267">
        <v>-9.4200800000000004E-4</v>
      </c>
    </row>
    <row r="7268" spans="1:16" x14ac:dyDescent="0.3">
      <c r="A7268">
        <v>7.2652699999999999E-3</v>
      </c>
      <c r="B7268">
        <v>1.4954000000000001</v>
      </c>
      <c r="C7268">
        <v>2.7</v>
      </c>
      <c r="D7268">
        <v>2.9954000000000001</v>
      </c>
      <c r="E7268">
        <v>1.7115800000000001</v>
      </c>
      <c r="F7268">
        <v>1.7117599999999999</v>
      </c>
      <c r="G7268">
        <v>2</v>
      </c>
      <c r="H7268">
        <v>2.9999999999999997E-4</v>
      </c>
      <c r="I7268">
        <v>2.1397000000000001E-4</v>
      </c>
      <c r="J7268">
        <v>2.9999999999999997E-4</v>
      </c>
      <c r="K7268">
        <v>2.1397000000000001E-4</v>
      </c>
      <c r="L7268">
        <v>2.9999999999999997E-4</v>
      </c>
      <c r="M7268">
        <v>4.27914E-4</v>
      </c>
      <c r="N7268">
        <v>-9.4188400000000004E-4</v>
      </c>
      <c r="O7268">
        <v>2.1397199999999999E-4</v>
      </c>
      <c r="P7268">
        <v>-9.4188400000000004E-4</v>
      </c>
    </row>
    <row r="7269" spans="1:16" x14ac:dyDescent="0.3">
      <c r="A7269">
        <v>7.26627E-3</v>
      </c>
      <c r="B7269">
        <v>1.49478</v>
      </c>
      <c r="C7269">
        <v>2.7</v>
      </c>
      <c r="D7269">
        <v>2.99478</v>
      </c>
      <c r="E7269">
        <v>1.71122</v>
      </c>
      <c r="F7269">
        <v>1.7114100000000001</v>
      </c>
      <c r="G7269">
        <v>2</v>
      </c>
      <c r="H7269">
        <v>2.9999999999999997E-4</v>
      </c>
      <c r="I7269">
        <v>2.13926E-4</v>
      </c>
      <c r="J7269">
        <v>2.9999999999999997E-4</v>
      </c>
      <c r="K7269">
        <v>2.13926E-4</v>
      </c>
      <c r="L7269">
        <v>2.9999999999999997E-4</v>
      </c>
      <c r="M7269">
        <v>4.2782600000000002E-4</v>
      </c>
      <c r="N7269">
        <v>-9.4175200000000002E-4</v>
      </c>
      <c r="O7269">
        <v>2.1392899999999999E-4</v>
      </c>
      <c r="P7269">
        <v>-9.4175200000000002E-4</v>
      </c>
    </row>
    <row r="7270" spans="1:16" x14ac:dyDescent="0.3">
      <c r="A7270">
        <v>7.2672700000000002E-3</v>
      </c>
      <c r="B7270">
        <v>1.4941199999999999</v>
      </c>
      <c r="C7270">
        <v>2.7</v>
      </c>
      <c r="D7270">
        <v>2.9941200000000001</v>
      </c>
      <c r="E7270">
        <v>1.7108399999999999</v>
      </c>
      <c r="F7270">
        <v>1.7110399999999999</v>
      </c>
      <c r="G7270">
        <v>2</v>
      </c>
      <c r="H7270">
        <v>2.9999999999999997E-4</v>
      </c>
      <c r="I7270">
        <v>2.1388000000000001E-4</v>
      </c>
      <c r="J7270">
        <v>2.9999999999999997E-4</v>
      </c>
      <c r="K7270">
        <v>2.1388000000000001E-4</v>
      </c>
      <c r="L7270">
        <v>2.9999999999999997E-4</v>
      </c>
      <c r="M7270">
        <v>4.2773099999999999E-4</v>
      </c>
      <c r="N7270">
        <v>-9.4161099999999997E-4</v>
      </c>
      <c r="O7270">
        <v>2.1388200000000001E-4</v>
      </c>
      <c r="P7270">
        <v>-9.4161099999999997E-4</v>
      </c>
    </row>
    <row r="7271" spans="1:16" x14ac:dyDescent="0.3">
      <c r="A7271">
        <v>7.2682700000000003E-3</v>
      </c>
      <c r="B7271">
        <v>1.49342</v>
      </c>
      <c r="C7271">
        <v>2.7</v>
      </c>
      <c r="D7271">
        <v>2.99342</v>
      </c>
      <c r="E7271">
        <v>1.71044</v>
      </c>
      <c r="F7271">
        <v>1.7106399999999999</v>
      </c>
      <c r="G7271">
        <v>2</v>
      </c>
      <c r="H7271">
        <v>2.9999999999999997E-4</v>
      </c>
      <c r="I7271">
        <v>2.1383E-4</v>
      </c>
      <c r="J7271">
        <v>2.9999999999999997E-4</v>
      </c>
      <c r="K7271">
        <v>2.1383E-4</v>
      </c>
      <c r="L7271">
        <v>2.9999999999999997E-4</v>
      </c>
      <c r="M7271">
        <v>4.2763099999999999E-4</v>
      </c>
      <c r="N7271">
        <v>-9.4146200000000001E-4</v>
      </c>
      <c r="O7271">
        <v>2.13833E-4</v>
      </c>
      <c r="P7271">
        <v>-9.4146200000000001E-4</v>
      </c>
    </row>
    <row r="7272" spans="1:16" x14ac:dyDescent="0.3">
      <c r="A7272">
        <v>7.2692700000000004E-3</v>
      </c>
      <c r="B7272">
        <v>1.49268</v>
      </c>
      <c r="C7272">
        <v>2.7</v>
      </c>
      <c r="D7272">
        <v>2.99268</v>
      </c>
      <c r="E7272">
        <v>1.71001</v>
      </c>
      <c r="F7272">
        <v>1.7102299999999999</v>
      </c>
      <c r="G7272">
        <v>2</v>
      </c>
      <c r="H7272">
        <v>2.9999999999999997E-4</v>
      </c>
      <c r="I7272">
        <v>2.13778E-4</v>
      </c>
      <c r="J7272">
        <v>2.9999999999999997E-4</v>
      </c>
      <c r="K7272">
        <v>2.13778E-4</v>
      </c>
      <c r="L7272">
        <v>2.9999999999999997E-4</v>
      </c>
      <c r="M7272">
        <v>4.2752600000000001E-4</v>
      </c>
      <c r="N7272">
        <v>-9.4130400000000001E-4</v>
      </c>
      <c r="O7272">
        <v>2.1378099999999999E-4</v>
      </c>
      <c r="P7272">
        <v>-9.4130400000000001E-4</v>
      </c>
    </row>
    <row r="7273" spans="1:16" x14ac:dyDescent="0.3">
      <c r="A7273">
        <v>7.2702699999999997E-3</v>
      </c>
      <c r="B7273">
        <v>1.4919</v>
      </c>
      <c r="C7273">
        <v>2.7</v>
      </c>
      <c r="D7273">
        <v>2.9918999999999998</v>
      </c>
      <c r="E7273">
        <v>1.70956</v>
      </c>
      <c r="F7273">
        <v>1.7097899999999999</v>
      </c>
      <c r="G7273">
        <v>2</v>
      </c>
      <c r="H7273">
        <v>2.9999999999999997E-4</v>
      </c>
      <c r="I7273">
        <v>2.1372399999999999E-4</v>
      </c>
      <c r="J7273">
        <v>2.9999999999999997E-4</v>
      </c>
      <c r="K7273">
        <v>2.1372399999999999E-4</v>
      </c>
      <c r="L7273">
        <v>2.9999999999999997E-4</v>
      </c>
      <c r="M7273">
        <v>4.2741399999999998E-4</v>
      </c>
      <c r="N7273">
        <v>-9.41138E-4</v>
      </c>
      <c r="O7273">
        <v>2.1372599999999999E-4</v>
      </c>
      <c r="P7273">
        <v>-9.41138E-4</v>
      </c>
    </row>
    <row r="7274" spans="1:16" x14ac:dyDescent="0.3">
      <c r="A7274">
        <v>7.2712699999999998E-3</v>
      </c>
      <c r="B7274">
        <v>1.49108</v>
      </c>
      <c r="C7274">
        <v>2.7</v>
      </c>
      <c r="D7274">
        <v>2.9910800000000002</v>
      </c>
      <c r="E7274">
        <v>1.70909</v>
      </c>
      <c r="F7274">
        <v>1.70933</v>
      </c>
      <c r="G7274">
        <v>2</v>
      </c>
      <c r="H7274">
        <v>2.9999999999999997E-4</v>
      </c>
      <c r="I7274">
        <v>2.13666E-4</v>
      </c>
      <c r="J7274">
        <v>2.9999999999999997E-4</v>
      </c>
      <c r="K7274">
        <v>2.13666E-4</v>
      </c>
      <c r="L7274">
        <v>2.9999999999999997E-4</v>
      </c>
      <c r="M7274">
        <v>4.27298E-4</v>
      </c>
      <c r="N7274">
        <v>-9.4096399999999997E-4</v>
      </c>
      <c r="O7274">
        <v>2.1366899999999999E-4</v>
      </c>
      <c r="P7274">
        <v>-9.4096399999999997E-4</v>
      </c>
    </row>
    <row r="7275" spans="1:16" x14ac:dyDescent="0.3">
      <c r="A7275">
        <v>7.2722699999999999E-3</v>
      </c>
      <c r="B7275">
        <v>1.4902299999999999</v>
      </c>
      <c r="C7275">
        <v>2.7</v>
      </c>
      <c r="D7275">
        <v>2.9902299999999999</v>
      </c>
      <c r="E7275">
        <v>1.7085900000000001</v>
      </c>
      <c r="F7275">
        <v>1.70885</v>
      </c>
      <c r="G7275">
        <v>2</v>
      </c>
      <c r="H7275">
        <v>2.9999999999999997E-4</v>
      </c>
      <c r="I7275">
        <v>2.13606E-4</v>
      </c>
      <c r="J7275">
        <v>2.9999999999999997E-4</v>
      </c>
      <c r="K7275">
        <v>2.13606E-4</v>
      </c>
      <c r="L7275">
        <v>2.9999999999999997E-4</v>
      </c>
      <c r="M7275">
        <v>4.2717500000000002E-4</v>
      </c>
      <c r="N7275">
        <v>-9.4078100000000002E-4</v>
      </c>
      <c r="O7275">
        <v>2.1360899999999999E-4</v>
      </c>
      <c r="P7275">
        <v>-9.4078100000000002E-4</v>
      </c>
    </row>
    <row r="7276" spans="1:16" x14ac:dyDescent="0.3">
      <c r="A7276">
        <v>7.2732700000000001E-3</v>
      </c>
      <c r="B7276">
        <v>1.48933</v>
      </c>
      <c r="C7276">
        <v>2.7</v>
      </c>
      <c r="D7276">
        <v>2.9893299999999998</v>
      </c>
      <c r="E7276">
        <v>1.70808</v>
      </c>
      <c r="F7276">
        <v>1.70834</v>
      </c>
      <c r="G7276">
        <v>2</v>
      </c>
      <c r="H7276">
        <v>2.9999999999999997E-4</v>
      </c>
      <c r="I7276">
        <v>2.1354300000000001E-4</v>
      </c>
      <c r="J7276">
        <v>2.9999999999999997E-4</v>
      </c>
      <c r="K7276">
        <v>2.1354300000000001E-4</v>
      </c>
      <c r="L7276">
        <v>2.9999999999999997E-4</v>
      </c>
      <c r="M7276">
        <v>4.2704700000000001E-4</v>
      </c>
      <c r="N7276">
        <v>-9.4059000000000005E-4</v>
      </c>
      <c r="O7276">
        <v>2.1354499999999999E-4</v>
      </c>
      <c r="P7276">
        <v>-9.4059000000000005E-4</v>
      </c>
    </row>
    <row r="7277" spans="1:16" x14ac:dyDescent="0.3">
      <c r="A7277">
        <v>7.2742700000000002E-3</v>
      </c>
      <c r="B7277">
        <v>1.4883999999999999</v>
      </c>
      <c r="C7277">
        <v>2.7</v>
      </c>
      <c r="D7277">
        <v>2.9883999999999999</v>
      </c>
      <c r="E7277">
        <v>1.7075400000000001</v>
      </c>
      <c r="F7277">
        <v>1.7078100000000001</v>
      </c>
      <c r="G7277">
        <v>2</v>
      </c>
      <c r="H7277">
        <v>2.9999999999999997E-4</v>
      </c>
      <c r="I7277">
        <v>2.13477E-4</v>
      </c>
      <c r="J7277">
        <v>2.9999999999999997E-4</v>
      </c>
      <c r="K7277">
        <v>2.13477E-4</v>
      </c>
      <c r="L7277">
        <v>2.9999999999999997E-4</v>
      </c>
      <c r="M7277">
        <v>4.2691400000000003E-4</v>
      </c>
      <c r="N7277">
        <v>-9.4039099999999995E-4</v>
      </c>
      <c r="O7277">
        <v>2.1347900000000001E-4</v>
      </c>
      <c r="P7277">
        <v>-9.4039099999999995E-4</v>
      </c>
    </row>
    <row r="7278" spans="1:16" x14ac:dyDescent="0.3">
      <c r="A7278">
        <v>7.2752700000000003E-3</v>
      </c>
      <c r="B7278">
        <v>1.48742</v>
      </c>
      <c r="C7278">
        <v>2.7</v>
      </c>
      <c r="D7278">
        <v>2.9874200000000002</v>
      </c>
      <c r="E7278">
        <v>1.7069799999999999</v>
      </c>
      <c r="F7278">
        <v>1.70726</v>
      </c>
      <c r="G7278">
        <v>2</v>
      </c>
      <c r="H7278">
        <v>2.9999999999999997E-4</v>
      </c>
      <c r="I7278">
        <v>2.13408E-4</v>
      </c>
      <c r="J7278">
        <v>2.9999999999999997E-4</v>
      </c>
      <c r="K7278">
        <v>2.13408E-4</v>
      </c>
      <c r="L7278">
        <v>2.9999999999999997E-4</v>
      </c>
      <c r="M7278">
        <v>4.2677500000000001E-4</v>
      </c>
      <c r="N7278">
        <v>-9.4018300000000003E-4</v>
      </c>
      <c r="O7278">
        <v>2.1341099999999999E-4</v>
      </c>
      <c r="P7278">
        <v>-9.4018300000000003E-4</v>
      </c>
    </row>
    <row r="7279" spans="1:16" x14ac:dyDescent="0.3">
      <c r="A7279">
        <v>7.2762699999999996E-3</v>
      </c>
      <c r="B7279">
        <v>1.48641</v>
      </c>
      <c r="C7279">
        <v>2.7</v>
      </c>
      <c r="D7279">
        <v>2.9864099999999998</v>
      </c>
      <c r="E7279">
        <v>1.7063900000000001</v>
      </c>
      <c r="F7279">
        <v>1.70669</v>
      </c>
      <c r="G7279">
        <v>2</v>
      </c>
      <c r="H7279">
        <v>2.9999999999999997E-4</v>
      </c>
      <c r="I7279">
        <v>2.1333600000000001E-4</v>
      </c>
      <c r="J7279">
        <v>2.9999999999999997E-4</v>
      </c>
      <c r="K7279">
        <v>2.1333600000000001E-4</v>
      </c>
      <c r="L7279">
        <v>2.9999999999999997E-4</v>
      </c>
      <c r="M7279">
        <v>4.2663E-4</v>
      </c>
      <c r="N7279">
        <v>-9.3996599999999998E-4</v>
      </c>
      <c r="O7279">
        <v>2.13339E-4</v>
      </c>
      <c r="P7279">
        <v>-9.3996599999999998E-4</v>
      </c>
    </row>
    <row r="7280" spans="1:16" x14ac:dyDescent="0.3">
      <c r="A7280">
        <v>7.2772699999999997E-3</v>
      </c>
      <c r="B7280">
        <v>1.48536</v>
      </c>
      <c r="C7280">
        <v>2.7</v>
      </c>
      <c r="D7280">
        <v>2.98536</v>
      </c>
      <c r="E7280">
        <v>1.7057899999999999</v>
      </c>
      <c r="F7280">
        <v>1.7060999999999999</v>
      </c>
      <c r="G7280">
        <v>2</v>
      </c>
      <c r="H7280">
        <v>2.9999999999999997E-4</v>
      </c>
      <c r="I7280">
        <v>2.1326200000000001E-4</v>
      </c>
      <c r="J7280">
        <v>2.9999999999999997E-4</v>
      </c>
      <c r="K7280">
        <v>2.1326200000000001E-4</v>
      </c>
      <c r="L7280">
        <v>2.9999999999999997E-4</v>
      </c>
      <c r="M7280">
        <v>4.2648000000000002E-4</v>
      </c>
      <c r="N7280">
        <v>-9.3974200000000003E-4</v>
      </c>
      <c r="O7280">
        <v>2.13265E-4</v>
      </c>
      <c r="P7280">
        <v>-9.3974200000000003E-4</v>
      </c>
    </row>
    <row r="7281" spans="1:16" x14ac:dyDescent="0.3">
      <c r="A7281">
        <v>7.2782699999999999E-3</v>
      </c>
      <c r="B7281">
        <v>1.48427</v>
      </c>
      <c r="C7281">
        <v>2.7</v>
      </c>
      <c r="D7281">
        <v>2.98427</v>
      </c>
      <c r="E7281">
        <v>1.70516</v>
      </c>
      <c r="F7281">
        <v>1.7054800000000001</v>
      </c>
      <c r="G7281">
        <v>2</v>
      </c>
      <c r="H7281">
        <v>2.9999999999999997E-4</v>
      </c>
      <c r="I7281">
        <v>2.1318500000000001E-4</v>
      </c>
      <c r="J7281">
        <v>2.9999999999999997E-4</v>
      </c>
      <c r="K7281">
        <v>2.1318500000000001E-4</v>
      </c>
      <c r="L7281">
        <v>2.9999999999999997E-4</v>
      </c>
      <c r="M7281">
        <v>4.2632400000000001E-4</v>
      </c>
      <c r="N7281">
        <v>-9.3950900000000005E-4</v>
      </c>
      <c r="O7281">
        <v>2.1318800000000001E-4</v>
      </c>
      <c r="P7281">
        <v>-9.3950900000000005E-4</v>
      </c>
    </row>
    <row r="7282" spans="1:16" x14ac:dyDescent="0.3">
      <c r="A7282">
        <v>7.27927E-3</v>
      </c>
      <c r="B7282">
        <v>1.4831399999999999</v>
      </c>
      <c r="C7282">
        <v>2.7</v>
      </c>
      <c r="D7282">
        <v>2.9831400000000001</v>
      </c>
      <c r="E7282">
        <v>1.70451</v>
      </c>
      <c r="F7282">
        <v>1.7048399999999999</v>
      </c>
      <c r="G7282">
        <v>2</v>
      </c>
      <c r="H7282">
        <v>2.9999999999999997E-4</v>
      </c>
      <c r="I7282">
        <v>2.13105E-4</v>
      </c>
      <c r="J7282">
        <v>2.9999999999999997E-4</v>
      </c>
      <c r="K7282">
        <v>2.13105E-4</v>
      </c>
      <c r="L7282">
        <v>2.9999999999999997E-4</v>
      </c>
      <c r="M7282">
        <v>4.2616300000000002E-4</v>
      </c>
      <c r="N7282">
        <v>-9.3926800000000005E-4</v>
      </c>
      <c r="O7282">
        <v>2.1310799999999999E-4</v>
      </c>
      <c r="P7282">
        <v>-9.3926800000000005E-4</v>
      </c>
    </row>
    <row r="7283" spans="1:16" x14ac:dyDescent="0.3">
      <c r="A7283">
        <v>7.2802700000000001E-3</v>
      </c>
      <c r="B7283">
        <v>1.48197</v>
      </c>
      <c r="C7283">
        <v>2.7</v>
      </c>
      <c r="D7283">
        <v>2.98197</v>
      </c>
      <c r="E7283">
        <v>1.70384</v>
      </c>
      <c r="F7283">
        <v>1.70418</v>
      </c>
      <c r="G7283">
        <v>2</v>
      </c>
      <c r="H7283">
        <v>2.9999999999999997E-4</v>
      </c>
      <c r="I7283">
        <v>2.1302199999999999E-4</v>
      </c>
      <c r="J7283">
        <v>2.9999999999999997E-4</v>
      </c>
      <c r="K7283">
        <v>2.1302199999999999E-4</v>
      </c>
      <c r="L7283">
        <v>2.9999999999999997E-4</v>
      </c>
      <c r="M7283">
        <v>4.2599599999999999E-4</v>
      </c>
      <c r="N7283">
        <v>-9.3901800000000001E-4</v>
      </c>
      <c r="O7283">
        <v>2.1302499999999999E-4</v>
      </c>
      <c r="P7283">
        <v>-9.3901800000000001E-4</v>
      </c>
    </row>
    <row r="7284" spans="1:16" x14ac:dyDescent="0.3">
      <c r="A7284">
        <v>7.2812700000000003E-3</v>
      </c>
      <c r="B7284">
        <v>1.4807600000000001</v>
      </c>
      <c r="C7284">
        <v>2.7</v>
      </c>
      <c r="D7284">
        <v>2.9807600000000001</v>
      </c>
      <c r="E7284">
        <v>1.7031400000000001</v>
      </c>
      <c r="F7284">
        <v>1.7035</v>
      </c>
      <c r="G7284">
        <v>2</v>
      </c>
      <c r="H7284">
        <v>2.9999999999999997E-4</v>
      </c>
      <c r="I7284">
        <v>2.1293700000000001E-4</v>
      </c>
      <c r="J7284">
        <v>2.9999999999999997E-4</v>
      </c>
      <c r="K7284">
        <v>2.1293700000000001E-4</v>
      </c>
      <c r="L7284">
        <v>2.9999999999999997E-4</v>
      </c>
      <c r="M7284">
        <v>4.2582399999999999E-4</v>
      </c>
      <c r="N7284">
        <v>-9.3876099999999998E-4</v>
      </c>
      <c r="O7284">
        <v>2.1294E-4</v>
      </c>
      <c r="P7284">
        <v>-9.3876099999999998E-4</v>
      </c>
    </row>
    <row r="7285" spans="1:16" x14ac:dyDescent="0.3">
      <c r="A7285">
        <v>7.2822700000000004E-3</v>
      </c>
      <c r="B7285">
        <v>1.4795199999999999</v>
      </c>
      <c r="C7285">
        <v>2.7</v>
      </c>
      <c r="D7285">
        <v>2.9795199999999999</v>
      </c>
      <c r="E7285">
        <v>1.7024300000000001</v>
      </c>
      <c r="F7285">
        <v>1.70279</v>
      </c>
      <c r="G7285">
        <v>2</v>
      </c>
      <c r="H7285">
        <v>2.9999999999999997E-4</v>
      </c>
      <c r="I7285">
        <v>2.1284900000000001E-4</v>
      </c>
      <c r="J7285">
        <v>2.9999999999999997E-4</v>
      </c>
      <c r="K7285">
        <v>2.1284900000000001E-4</v>
      </c>
      <c r="L7285">
        <v>2.9999999999999997E-4</v>
      </c>
      <c r="M7285">
        <v>4.2564600000000001E-4</v>
      </c>
      <c r="N7285">
        <v>-9.38494E-4</v>
      </c>
      <c r="O7285">
        <v>2.12852E-4</v>
      </c>
      <c r="P7285">
        <v>-9.38494E-4</v>
      </c>
    </row>
    <row r="7286" spans="1:16" x14ac:dyDescent="0.3">
      <c r="A7286">
        <v>7.2832699999999997E-3</v>
      </c>
      <c r="B7286">
        <v>1.47824</v>
      </c>
      <c r="C7286">
        <v>2.7</v>
      </c>
      <c r="D7286">
        <v>2.97824</v>
      </c>
      <c r="E7286">
        <v>1.7016899999999999</v>
      </c>
      <c r="F7286">
        <v>1.7020599999999999</v>
      </c>
      <c r="G7286">
        <v>2</v>
      </c>
      <c r="H7286">
        <v>2.9999999999999997E-4</v>
      </c>
      <c r="I7286">
        <v>2.1275800000000001E-4</v>
      </c>
      <c r="J7286">
        <v>2.9999999999999997E-4</v>
      </c>
      <c r="K7286">
        <v>2.1275800000000001E-4</v>
      </c>
      <c r="L7286">
        <v>2.9999999999999997E-4</v>
      </c>
      <c r="M7286">
        <v>4.2546199999999999E-4</v>
      </c>
      <c r="N7286">
        <v>-9.3822000000000003E-4</v>
      </c>
      <c r="O7286">
        <v>2.12761E-4</v>
      </c>
      <c r="P7286">
        <v>-9.3822000000000003E-4</v>
      </c>
    </row>
    <row r="7287" spans="1:16" x14ac:dyDescent="0.3">
      <c r="A7287">
        <v>7.2842699999999998E-3</v>
      </c>
      <c r="B7287">
        <v>1.4769099999999999</v>
      </c>
      <c r="C7287">
        <v>2.7</v>
      </c>
      <c r="D7287">
        <v>2.9769100000000002</v>
      </c>
      <c r="E7287">
        <v>1.7009300000000001</v>
      </c>
      <c r="F7287">
        <v>1.7013100000000001</v>
      </c>
      <c r="G7287">
        <v>2</v>
      </c>
      <c r="H7287">
        <v>2.9999999999999997E-4</v>
      </c>
      <c r="I7287">
        <v>2.12664E-4</v>
      </c>
      <c r="J7287">
        <v>2.9999999999999997E-4</v>
      </c>
      <c r="K7287">
        <v>2.12664E-4</v>
      </c>
      <c r="L7287">
        <v>2.9999999999999997E-4</v>
      </c>
      <c r="M7287">
        <v>4.2527299999999999E-4</v>
      </c>
      <c r="N7287">
        <v>-9.3793700000000002E-4</v>
      </c>
      <c r="O7287">
        <v>2.1266699999999999E-4</v>
      </c>
      <c r="P7287">
        <v>-9.3793700000000002E-4</v>
      </c>
    </row>
    <row r="7288" spans="1:16" x14ac:dyDescent="0.3">
      <c r="A7288">
        <v>7.2852699999999999E-3</v>
      </c>
      <c r="B7288">
        <v>1.4755499999999999</v>
      </c>
      <c r="C7288">
        <v>2.7</v>
      </c>
      <c r="D7288">
        <v>2.9755500000000001</v>
      </c>
      <c r="E7288">
        <v>1.70014</v>
      </c>
      <c r="F7288">
        <v>1.7005399999999999</v>
      </c>
      <c r="G7288">
        <v>2</v>
      </c>
      <c r="H7288">
        <v>2.9999999999999997E-4</v>
      </c>
      <c r="I7288">
        <v>2.12568E-4</v>
      </c>
      <c r="J7288">
        <v>2.9999999999999997E-4</v>
      </c>
      <c r="K7288">
        <v>2.12568E-4</v>
      </c>
      <c r="L7288">
        <v>2.9999999999999997E-4</v>
      </c>
      <c r="M7288">
        <v>4.2507899999999997E-4</v>
      </c>
      <c r="N7288">
        <v>-9.3764599999999999E-4</v>
      </c>
      <c r="O7288">
        <v>2.1257000000000001E-4</v>
      </c>
      <c r="P7288">
        <v>-9.3764599999999999E-4</v>
      </c>
    </row>
    <row r="7289" spans="1:16" x14ac:dyDescent="0.3">
      <c r="A7289">
        <v>7.2862700000000001E-3</v>
      </c>
      <c r="B7289">
        <v>1.4741500000000001</v>
      </c>
      <c r="C7289">
        <v>2.7</v>
      </c>
      <c r="D7289">
        <v>2.9741499999999998</v>
      </c>
      <c r="E7289">
        <v>1.6993400000000001</v>
      </c>
      <c r="F7289">
        <v>1.6997500000000001</v>
      </c>
      <c r="G7289">
        <v>2</v>
      </c>
      <c r="H7289">
        <v>2.9999999999999997E-4</v>
      </c>
      <c r="I7289">
        <v>2.1246899999999999E-4</v>
      </c>
      <c r="J7289">
        <v>2.9999999999999997E-4</v>
      </c>
      <c r="K7289">
        <v>2.12468E-4</v>
      </c>
      <c r="L7289">
        <v>2.9999999999999997E-4</v>
      </c>
      <c r="M7289">
        <v>4.2487900000000002E-4</v>
      </c>
      <c r="N7289">
        <v>-9.3734700000000005E-4</v>
      </c>
      <c r="O7289">
        <v>2.1247099999999999E-4</v>
      </c>
      <c r="P7289">
        <v>-9.3734700000000005E-4</v>
      </c>
    </row>
    <row r="7290" spans="1:16" x14ac:dyDescent="0.3">
      <c r="A7290">
        <v>7.2872700000000002E-3</v>
      </c>
      <c r="B7290">
        <v>1.47271</v>
      </c>
      <c r="C7290">
        <v>2.7</v>
      </c>
      <c r="D7290">
        <v>2.9727100000000002</v>
      </c>
      <c r="E7290">
        <v>1.69851</v>
      </c>
      <c r="F7290">
        <v>1.6989300000000001</v>
      </c>
      <c r="G7290">
        <v>2</v>
      </c>
      <c r="H7290">
        <v>2.9999999999999997E-4</v>
      </c>
      <c r="I7290">
        <v>2.1236700000000001E-4</v>
      </c>
      <c r="J7290">
        <v>2.9999999999999997E-4</v>
      </c>
      <c r="K7290">
        <v>2.1236700000000001E-4</v>
      </c>
      <c r="L7290">
        <v>2.9999999999999997E-4</v>
      </c>
      <c r="M7290">
        <v>4.2467299999999998E-4</v>
      </c>
      <c r="N7290">
        <v>-9.3703999999999999E-4</v>
      </c>
      <c r="O7290">
        <v>2.1236900000000001E-4</v>
      </c>
      <c r="P7290">
        <v>-9.3703999999999999E-4</v>
      </c>
    </row>
    <row r="7291" spans="1:16" x14ac:dyDescent="0.3">
      <c r="A7291">
        <v>7.2882700000000003E-3</v>
      </c>
      <c r="B7291">
        <v>1.4712400000000001</v>
      </c>
      <c r="C7291">
        <v>2.7</v>
      </c>
      <c r="D7291">
        <v>2.9712399999999999</v>
      </c>
      <c r="E7291">
        <v>1.69767</v>
      </c>
      <c r="F7291">
        <v>1.6980900000000001</v>
      </c>
      <c r="G7291">
        <v>2</v>
      </c>
      <c r="H7291">
        <v>2.9999999999999997E-4</v>
      </c>
      <c r="I7291">
        <v>2.1226200000000001E-4</v>
      </c>
      <c r="J7291">
        <v>2.9999999999999997E-4</v>
      </c>
      <c r="K7291">
        <v>2.1226200000000001E-4</v>
      </c>
      <c r="L7291">
        <v>2.9999999999999997E-4</v>
      </c>
      <c r="M7291">
        <v>4.2446200000000002E-4</v>
      </c>
      <c r="N7291">
        <v>-9.36724E-4</v>
      </c>
      <c r="O7291">
        <v>2.12265E-4</v>
      </c>
      <c r="P7291">
        <v>-9.36724E-4</v>
      </c>
    </row>
    <row r="7292" spans="1:16" x14ac:dyDescent="0.3">
      <c r="A7292">
        <v>7.2892599999999997E-3</v>
      </c>
      <c r="B7292">
        <v>1.4697199999999999</v>
      </c>
      <c r="C7292">
        <v>2.7</v>
      </c>
      <c r="D7292">
        <v>2.9697200000000001</v>
      </c>
      <c r="E7292">
        <v>1.69679</v>
      </c>
      <c r="F7292">
        <v>1.6972400000000001</v>
      </c>
      <c r="G7292">
        <v>2</v>
      </c>
      <c r="H7292">
        <v>2.9999999999999997E-4</v>
      </c>
      <c r="I7292">
        <v>2.1215399999999999E-4</v>
      </c>
      <c r="J7292">
        <v>2.9999999999999997E-4</v>
      </c>
      <c r="K7292">
        <v>2.1215399999999999E-4</v>
      </c>
      <c r="L7292">
        <v>2.9999999999999997E-4</v>
      </c>
      <c r="M7292">
        <v>4.2424599999999998E-4</v>
      </c>
      <c r="N7292">
        <v>-9.3639999999999999E-4</v>
      </c>
      <c r="O7292">
        <v>2.1215700000000001E-4</v>
      </c>
      <c r="P7292">
        <v>-9.3639999999999999E-4</v>
      </c>
    </row>
    <row r="7293" spans="1:16" x14ac:dyDescent="0.3">
      <c r="A7293">
        <v>7.2902599999999998E-3</v>
      </c>
      <c r="B7293">
        <v>1.46817</v>
      </c>
      <c r="C7293">
        <v>2.7</v>
      </c>
      <c r="D7293">
        <v>2.9681700000000002</v>
      </c>
      <c r="E7293">
        <v>1.6959</v>
      </c>
      <c r="F7293">
        <v>1.69635</v>
      </c>
      <c r="G7293">
        <v>2</v>
      </c>
      <c r="H7293">
        <v>2.9999999999999997E-4</v>
      </c>
      <c r="I7293">
        <v>2.1204399999999999E-4</v>
      </c>
      <c r="J7293">
        <v>2.9999999999999997E-4</v>
      </c>
      <c r="K7293">
        <v>2.1204399999999999E-4</v>
      </c>
      <c r="L7293">
        <v>2.9999999999999997E-4</v>
      </c>
      <c r="M7293">
        <v>4.24024E-4</v>
      </c>
      <c r="N7293">
        <v>-9.3606799999999997E-4</v>
      </c>
      <c r="O7293">
        <v>2.1204700000000001E-4</v>
      </c>
      <c r="P7293">
        <v>-9.3606799999999997E-4</v>
      </c>
    </row>
    <row r="7294" spans="1:16" x14ac:dyDescent="0.3">
      <c r="A7294">
        <v>7.2912599999999999E-3</v>
      </c>
      <c r="B7294">
        <v>1.46658</v>
      </c>
      <c r="C7294">
        <v>2.7</v>
      </c>
      <c r="D7294">
        <v>2.96658</v>
      </c>
      <c r="E7294">
        <v>1.69499</v>
      </c>
      <c r="F7294">
        <v>1.6954499999999999</v>
      </c>
      <c r="G7294">
        <v>2</v>
      </c>
      <c r="H7294">
        <v>2.9999999999999997E-4</v>
      </c>
      <c r="I7294">
        <v>2.11931E-4</v>
      </c>
      <c r="J7294">
        <v>2.9999999999999997E-4</v>
      </c>
      <c r="K7294">
        <v>2.11931E-4</v>
      </c>
      <c r="L7294">
        <v>2.9999999999999997E-4</v>
      </c>
      <c r="M7294">
        <v>4.2379700000000001E-4</v>
      </c>
      <c r="N7294">
        <v>-9.3572800000000004E-4</v>
      </c>
      <c r="O7294">
        <v>2.1193399999999999E-4</v>
      </c>
      <c r="P7294">
        <v>-9.3572800000000004E-4</v>
      </c>
    </row>
    <row r="7295" spans="1:16" x14ac:dyDescent="0.3">
      <c r="A7295">
        <v>7.2922600000000001E-3</v>
      </c>
      <c r="B7295">
        <v>1.46495</v>
      </c>
      <c r="C7295">
        <v>2.7</v>
      </c>
      <c r="D7295">
        <v>2.96495</v>
      </c>
      <c r="E7295">
        <v>1.6940500000000001</v>
      </c>
      <c r="F7295">
        <v>1.6945300000000001</v>
      </c>
      <c r="G7295">
        <v>2</v>
      </c>
      <c r="H7295">
        <v>2.9999999999999997E-4</v>
      </c>
      <c r="I7295">
        <v>2.1181600000000001E-4</v>
      </c>
      <c r="J7295">
        <v>2.9999999999999997E-4</v>
      </c>
      <c r="K7295">
        <v>2.1181600000000001E-4</v>
      </c>
      <c r="L7295">
        <v>2.9999999999999997E-4</v>
      </c>
      <c r="M7295">
        <v>4.2356400000000003E-4</v>
      </c>
      <c r="N7295">
        <v>-9.3537999999999998E-4</v>
      </c>
      <c r="O7295">
        <v>2.1181800000000001E-4</v>
      </c>
      <c r="P7295">
        <v>-9.3537999999999998E-4</v>
      </c>
    </row>
    <row r="7296" spans="1:16" x14ac:dyDescent="0.3">
      <c r="A7296">
        <v>7.2932600000000002E-3</v>
      </c>
      <c r="B7296">
        <v>1.4632799999999999</v>
      </c>
      <c r="C7296">
        <v>2.7</v>
      </c>
      <c r="D7296">
        <v>2.9632800000000001</v>
      </c>
      <c r="E7296">
        <v>1.6931</v>
      </c>
      <c r="F7296">
        <v>1.6935800000000001</v>
      </c>
      <c r="G7296">
        <v>2</v>
      </c>
      <c r="H7296">
        <v>2.9999999999999997E-4</v>
      </c>
      <c r="I7296">
        <v>2.11697E-4</v>
      </c>
      <c r="J7296">
        <v>2.9999999999999997E-4</v>
      </c>
      <c r="K7296">
        <v>2.11697E-4</v>
      </c>
      <c r="L7296">
        <v>2.9999999999999997E-4</v>
      </c>
      <c r="M7296">
        <v>4.2332600000000002E-4</v>
      </c>
      <c r="N7296">
        <v>-9.35023E-4</v>
      </c>
      <c r="O7296">
        <v>2.117E-4</v>
      </c>
      <c r="P7296">
        <v>-9.35023E-4</v>
      </c>
    </row>
    <row r="7297" spans="1:16" x14ac:dyDescent="0.3">
      <c r="A7297">
        <v>7.2942600000000003E-3</v>
      </c>
      <c r="B7297">
        <v>1.46157</v>
      </c>
      <c r="C7297">
        <v>2.7</v>
      </c>
      <c r="D7297">
        <v>2.96157</v>
      </c>
      <c r="E7297">
        <v>1.6921200000000001</v>
      </c>
      <c r="F7297">
        <v>1.6926099999999999</v>
      </c>
      <c r="G7297">
        <v>2</v>
      </c>
      <c r="H7297">
        <v>2.9999999999999997E-4</v>
      </c>
      <c r="I7297">
        <v>2.1157599999999999E-4</v>
      </c>
      <c r="J7297">
        <v>2.9999999999999997E-4</v>
      </c>
      <c r="K7297">
        <v>2.1157599999999999E-4</v>
      </c>
      <c r="L7297">
        <v>2.9999999999999997E-4</v>
      </c>
      <c r="M7297">
        <v>4.2308200000000003E-4</v>
      </c>
      <c r="N7297">
        <v>-9.3465799999999999E-4</v>
      </c>
      <c r="O7297">
        <v>2.1157899999999999E-4</v>
      </c>
      <c r="P7297">
        <v>-9.3465799999999999E-4</v>
      </c>
    </row>
    <row r="7298" spans="1:16" x14ac:dyDescent="0.3">
      <c r="A7298">
        <v>7.2952599999999996E-3</v>
      </c>
      <c r="B7298">
        <v>1.45983</v>
      </c>
      <c r="C7298">
        <v>2.7</v>
      </c>
      <c r="D7298">
        <v>2.9598300000000002</v>
      </c>
      <c r="E7298">
        <v>1.6911099999999999</v>
      </c>
      <c r="F7298">
        <v>1.6916199999999999</v>
      </c>
      <c r="G7298">
        <v>2</v>
      </c>
      <c r="H7298">
        <v>2.9999999999999997E-4</v>
      </c>
      <c r="I7298">
        <v>2.1145300000000001E-4</v>
      </c>
      <c r="J7298">
        <v>2.9999999999999997E-4</v>
      </c>
      <c r="K7298">
        <v>2.1145300000000001E-4</v>
      </c>
      <c r="L7298">
        <v>2.9999999999999997E-4</v>
      </c>
      <c r="M7298">
        <v>4.2283300000000001E-4</v>
      </c>
      <c r="N7298">
        <v>-9.3428599999999999E-4</v>
      </c>
      <c r="O7298">
        <v>2.1145499999999999E-4</v>
      </c>
      <c r="P7298">
        <v>-9.3428599999999999E-4</v>
      </c>
    </row>
    <row r="7299" spans="1:16" x14ac:dyDescent="0.3">
      <c r="A7299">
        <v>7.2962599999999997E-3</v>
      </c>
      <c r="B7299">
        <v>1.4580500000000001</v>
      </c>
      <c r="C7299">
        <v>2.7</v>
      </c>
      <c r="D7299">
        <v>2.9580500000000001</v>
      </c>
      <c r="E7299">
        <v>1.6900900000000001</v>
      </c>
      <c r="F7299">
        <v>1.6906099999999999</v>
      </c>
      <c r="G7299">
        <v>2</v>
      </c>
      <c r="H7299">
        <v>2.9999999999999997E-4</v>
      </c>
      <c r="I7299">
        <v>2.1132599999999999E-4</v>
      </c>
      <c r="J7299">
        <v>2.9999999999999997E-4</v>
      </c>
      <c r="K7299">
        <v>2.1132599999999999E-4</v>
      </c>
      <c r="L7299">
        <v>2.9999999999999997E-4</v>
      </c>
      <c r="M7299">
        <v>4.2257800000000001E-4</v>
      </c>
      <c r="N7299">
        <v>-9.3390499999999996E-4</v>
      </c>
      <c r="O7299">
        <v>2.1132900000000001E-4</v>
      </c>
      <c r="P7299">
        <v>-9.3390499999999996E-4</v>
      </c>
    </row>
    <row r="7300" spans="1:16" x14ac:dyDescent="0.3">
      <c r="A7300">
        <v>7.2972599999999999E-3</v>
      </c>
      <c r="B7300">
        <v>1.4562299999999999</v>
      </c>
      <c r="C7300">
        <v>2.7</v>
      </c>
      <c r="D7300">
        <v>2.9562300000000001</v>
      </c>
      <c r="E7300">
        <v>1.6890499999999999</v>
      </c>
      <c r="F7300">
        <v>1.6895800000000001</v>
      </c>
      <c r="G7300">
        <v>2</v>
      </c>
      <c r="H7300">
        <v>2.9999999999999997E-4</v>
      </c>
      <c r="I7300">
        <v>2.1119699999999999E-4</v>
      </c>
      <c r="J7300">
        <v>2.9999999999999997E-4</v>
      </c>
      <c r="K7300">
        <v>2.1119699999999999E-4</v>
      </c>
      <c r="L7300">
        <v>2.9999999999999997E-4</v>
      </c>
      <c r="M7300">
        <v>4.2231899999999999E-4</v>
      </c>
      <c r="N7300">
        <v>-9.33515E-4</v>
      </c>
      <c r="O7300">
        <v>2.1120000000000001E-4</v>
      </c>
      <c r="P7300">
        <v>-9.33515E-4</v>
      </c>
    </row>
    <row r="7301" spans="1:16" x14ac:dyDescent="0.3">
      <c r="A7301">
        <v>7.29826E-3</v>
      </c>
      <c r="B7301">
        <v>1.4543699999999999</v>
      </c>
      <c r="C7301">
        <v>2.7</v>
      </c>
      <c r="D7301">
        <v>2.9543699999999999</v>
      </c>
      <c r="E7301">
        <v>1.68798</v>
      </c>
      <c r="F7301">
        <v>1.68852</v>
      </c>
      <c r="G7301">
        <v>2</v>
      </c>
      <c r="H7301">
        <v>2.9999999999999997E-4</v>
      </c>
      <c r="I7301">
        <v>2.11065E-4</v>
      </c>
      <c r="J7301">
        <v>2.9999999999999997E-4</v>
      </c>
      <c r="K7301">
        <v>2.11065E-4</v>
      </c>
      <c r="L7301">
        <v>2.9999999999999997E-4</v>
      </c>
      <c r="M7301">
        <v>4.2205299999999998E-4</v>
      </c>
      <c r="N7301">
        <v>-9.3311800000000003E-4</v>
      </c>
      <c r="O7301">
        <v>2.1106799999999999E-4</v>
      </c>
      <c r="P7301">
        <v>-9.3311800000000003E-4</v>
      </c>
    </row>
    <row r="7302" spans="1:16" x14ac:dyDescent="0.3">
      <c r="A7302">
        <v>7.2992600000000001E-3</v>
      </c>
      <c r="B7302">
        <v>1.45248</v>
      </c>
      <c r="C7302">
        <v>2.7</v>
      </c>
      <c r="D7302">
        <v>2.95248</v>
      </c>
      <c r="E7302">
        <v>1.6869000000000001</v>
      </c>
      <c r="F7302">
        <v>1.6874400000000001</v>
      </c>
      <c r="G7302">
        <v>2</v>
      </c>
      <c r="H7302">
        <v>2.9999999999999997E-4</v>
      </c>
      <c r="I7302">
        <v>2.10931E-4</v>
      </c>
      <c r="J7302">
        <v>2.9999999999999997E-4</v>
      </c>
      <c r="K7302">
        <v>2.10931E-4</v>
      </c>
      <c r="L7302">
        <v>2.9999999999999997E-4</v>
      </c>
      <c r="M7302">
        <v>4.2178300000000001E-4</v>
      </c>
      <c r="N7302">
        <v>-9.3271300000000005E-4</v>
      </c>
      <c r="O7302">
        <v>2.1093300000000001E-4</v>
      </c>
      <c r="P7302">
        <v>-9.3271300000000005E-4</v>
      </c>
    </row>
    <row r="7303" spans="1:16" x14ac:dyDescent="0.3">
      <c r="A7303">
        <v>7.3002600000000003E-3</v>
      </c>
      <c r="B7303">
        <v>1.45055</v>
      </c>
      <c r="C7303">
        <v>2.7</v>
      </c>
      <c r="D7303">
        <v>2.9505499999999998</v>
      </c>
      <c r="E7303">
        <v>1.6857899999999999</v>
      </c>
      <c r="F7303">
        <v>1.68635</v>
      </c>
      <c r="G7303">
        <v>2</v>
      </c>
      <c r="H7303">
        <v>2.9999999999999997E-4</v>
      </c>
      <c r="I7303">
        <v>2.10793E-4</v>
      </c>
      <c r="J7303">
        <v>2.9999999999999997E-4</v>
      </c>
      <c r="K7303">
        <v>2.10793E-4</v>
      </c>
      <c r="L7303">
        <v>2.9999999999999997E-4</v>
      </c>
      <c r="M7303">
        <v>4.21507E-4</v>
      </c>
      <c r="N7303">
        <v>-9.3229999999999995E-4</v>
      </c>
      <c r="O7303">
        <v>2.1079599999999999E-4</v>
      </c>
      <c r="P7303">
        <v>-9.3229999999999995E-4</v>
      </c>
    </row>
    <row r="7304" spans="1:16" x14ac:dyDescent="0.3">
      <c r="A7304">
        <v>7.3012600000000004E-3</v>
      </c>
      <c r="B7304">
        <v>1.44858</v>
      </c>
      <c r="C7304">
        <v>2.7</v>
      </c>
      <c r="D7304">
        <v>2.9485800000000002</v>
      </c>
      <c r="E7304">
        <v>1.68466</v>
      </c>
      <c r="F7304">
        <v>1.68523</v>
      </c>
      <c r="G7304">
        <v>2</v>
      </c>
      <c r="H7304">
        <v>2.9999999999999997E-4</v>
      </c>
      <c r="I7304">
        <v>2.1065299999999999E-4</v>
      </c>
      <c r="J7304">
        <v>2.9999999999999997E-4</v>
      </c>
      <c r="K7304">
        <v>2.1065299999999999E-4</v>
      </c>
      <c r="L7304">
        <v>2.9999999999999997E-4</v>
      </c>
      <c r="M7304">
        <v>4.2122500000000001E-4</v>
      </c>
      <c r="N7304">
        <v>-9.3187800000000002E-4</v>
      </c>
      <c r="O7304">
        <v>2.1065600000000001E-4</v>
      </c>
      <c r="P7304">
        <v>-9.3187800000000002E-4</v>
      </c>
    </row>
    <row r="7305" spans="1:16" x14ac:dyDescent="0.3">
      <c r="A7305">
        <v>7.3022599999999997E-3</v>
      </c>
      <c r="B7305">
        <v>1.4465699999999999</v>
      </c>
      <c r="C7305">
        <v>2.7</v>
      </c>
      <c r="D7305">
        <v>2.9465699999999999</v>
      </c>
      <c r="E7305">
        <v>1.6835</v>
      </c>
      <c r="F7305">
        <v>1.6840900000000001</v>
      </c>
      <c r="G7305">
        <v>2</v>
      </c>
      <c r="H7305">
        <v>2.9999999999999997E-4</v>
      </c>
      <c r="I7305">
        <v>2.10511E-4</v>
      </c>
      <c r="J7305">
        <v>2.9999999999999997E-4</v>
      </c>
      <c r="K7305">
        <v>2.10511E-4</v>
      </c>
      <c r="L7305">
        <v>2.9999999999999997E-4</v>
      </c>
      <c r="M7305">
        <v>4.2093799999999999E-4</v>
      </c>
      <c r="N7305">
        <v>-9.3144899999999999E-4</v>
      </c>
      <c r="O7305">
        <v>2.1051300000000001E-4</v>
      </c>
      <c r="P7305">
        <v>-9.3144899999999999E-4</v>
      </c>
    </row>
    <row r="7306" spans="1:16" x14ac:dyDescent="0.3">
      <c r="A7306">
        <v>7.3032599999999998E-3</v>
      </c>
      <c r="B7306">
        <v>1.44452</v>
      </c>
      <c r="C7306">
        <v>2.7</v>
      </c>
      <c r="D7306">
        <v>2.9445199999999998</v>
      </c>
      <c r="E7306">
        <v>1.6823300000000001</v>
      </c>
      <c r="F7306">
        <v>1.68292</v>
      </c>
      <c r="G7306">
        <v>2</v>
      </c>
      <c r="H7306">
        <v>2.9999999999999997E-4</v>
      </c>
      <c r="I7306">
        <v>2.1036500000000001E-4</v>
      </c>
      <c r="J7306">
        <v>2.9999999999999997E-4</v>
      </c>
      <c r="K7306">
        <v>2.1036500000000001E-4</v>
      </c>
      <c r="L7306">
        <v>2.9999999999999997E-4</v>
      </c>
      <c r="M7306">
        <v>4.20646E-4</v>
      </c>
      <c r="N7306">
        <v>-9.3101200000000005E-4</v>
      </c>
      <c r="O7306">
        <v>2.10368E-4</v>
      </c>
      <c r="P7306">
        <v>-9.3101200000000005E-4</v>
      </c>
    </row>
    <row r="7307" spans="1:16" x14ac:dyDescent="0.3">
      <c r="A7307">
        <v>7.3042599999999999E-3</v>
      </c>
      <c r="B7307">
        <v>1.4424399999999999</v>
      </c>
      <c r="C7307">
        <v>2.7</v>
      </c>
      <c r="D7307">
        <v>2.9424399999999999</v>
      </c>
      <c r="E7307">
        <v>1.6811400000000001</v>
      </c>
      <c r="F7307">
        <v>1.68174</v>
      </c>
      <c r="G7307">
        <v>2</v>
      </c>
      <c r="H7307">
        <v>2.9999999999999997E-4</v>
      </c>
      <c r="I7307">
        <v>2.1021700000000001E-4</v>
      </c>
      <c r="J7307">
        <v>2.9999999999999997E-4</v>
      </c>
      <c r="K7307">
        <v>2.1021700000000001E-4</v>
      </c>
      <c r="L7307">
        <v>2.9999999999999997E-4</v>
      </c>
      <c r="M7307">
        <v>4.2034899999999998E-4</v>
      </c>
      <c r="N7307">
        <v>-9.3056599999999997E-4</v>
      </c>
      <c r="O7307">
        <v>2.1022E-4</v>
      </c>
      <c r="P7307">
        <v>-9.3056599999999997E-4</v>
      </c>
    </row>
    <row r="7308" spans="1:16" x14ac:dyDescent="0.3">
      <c r="A7308">
        <v>7.3052600000000001E-3</v>
      </c>
      <c r="B7308">
        <v>1.44032</v>
      </c>
      <c r="C7308">
        <v>2.7</v>
      </c>
      <c r="D7308">
        <v>2.9403199999999998</v>
      </c>
      <c r="E7308">
        <v>1.6799200000000001</v>
      </c>
      <c r="F7308">
        <v>1.6805399999999999</v>
      </c>
      <c r="G7308">
        <v>2</v>
      </c>
      <c r="H7308">
        <v>2.9999999999999997E-4</v>
      </c>
      <c r="I7308">
        <v>2.1006700000000001E-4</v>
      </c>
      <c r="J7308">
        <v>2.9999999999999997E-4</v>
      </c>
      <c r="K7308">
        <v>2.1006700000000001E-4</v>
      </c>
      <c r="L7308">
        <v>2.9999999999999997E-4</v>
      </c>
      <c r="M7308">
        <v>4.2004599999999998E-4</v>
      </c>
      <c r="N7308">
        <v>-9.3011299999999999E-4</v>
      </c>
      <c r="O7308">
        <v>2.1007E-4</v>
      </c>
      <c r="P7308">
        <v>-9.3011299999999999E-4</v>
      </c>
    </row>
    <row r="7309" spans="1:16" x14ac:dyDescent="0.3">
      <c r="A7309">
        <v>7.3062600000000002E-3</v>
      </c>
      <c r="B7309">
        <v>1.4381699999999999</v>
      </c>
      <c r="C7309">
        <v>2.7</v>
      </c>
      <c r="D7309">
        <v>2.9381699999999999</v>
      </c>
      <c r="E7309">
        <v>1.67869</v>
      </c>
      <c r="F7309">
        <v>1.6793100000000001</v>
      </c>
      <c r="G7309">
        <v>2</v>
      </c>
      <c r="H7309">
        <v>2.9999999999999997E-4</v>
      </c>
      <c r="I7309">
        <v>2.0991400000000001E-4</v>
      </c>
      <c r="J7309">
        <v>2.9999999999999997E-4</v>
      </c>
      <c r="K7309">
        <v>2.0991400000000001E-4</v>
      </c>
      <c r="L7309">
        <v>2.9999999999999997E-4</v>
      </c>
      <c r="M7309">
        <v>4.1973800000000001E-4</v>
      </c>
      <c r="N7309">
        <v>-9.29652E-4</v>
      </c>
      <c r="O7309">
        <v>2.0991599999999999E-4</v>
      </c>
      <c r="P7309">
        <v>-9.29652E-4</v>
      </c>
    </row>
    <row r="7310" spans="1:16" x14ac:dyDescent="0.3">
      <c r="A7310">
        <v>7.3072600000000003E-3</v>
      </c>
      <c r="B7310">
        <v>1.43597</v>
      </c>
      <c r="C7310">
        <v>2.7</v>
      </c>
      <c r="D7310">
        <v>2.9359700000000002</v>
      </c>
      <c r="E7310">
        <v>1.67743</v>
      </c>
      <c r="F7310">
        <v>1.6780600000000001</v>
      </c>
      <c r="G7310">
        <v>2</v>
      </c>
      <c r="H7310">
        <v>2.9999999999999997E-4</v>
      </c>
      <c r="I7310">
        <v>2.0975799999999999E-4</v>
      </c>
      <c r="J7310">
        <v>2.9999999999999997E-4</v>
      </c>
      <c r="K7310">
        <v>2.0975799999999999E-4</v>
      </c>
      <c r="L7310">
        <v>2.9999999999999997E-4</v>
      </c>
      <c r="M7310">
        <v>4.1942500000000002E-4</v>
      </c>
      <c r="N7310">
        <v>-9.2918299999999998E-4</v>
      </c>
      <c r="O7310">
        <v>2.0976E-4</v>
      </c>
      <c r="P7310">
        <v>-9.2918299999999998E-4</v>
      </c>
    </row>
    <row r="7311" spans="1:16" x14ac:dyDescent="0.3">
      <c r="A7311">
        <v>7.3082599999999996E-3</v>
      </c>
      <c r="B7311">
        <v>1.43374</v>
      </c>
      <c r="C7311">
        <v>2.7</v>
      </c>
      <c r="D7311">
        <v>2.9337399999999998</v>
      </c>
      <c r="E7311">
        <v>1.67615</v>
      </c>
      <c r="F7311">
        <v>1.67679</v>
      </c>
      <c r="G7311">
        <v>2</v>
      </c>
      <c r="H7311">
        <v>2.9999999999999997E-4</v>
      </c>
      <c r="I7311">
        <v>2.0959900000000001E-4</v>
      </c>
      <c r="J7311">
        <v>2.9999999999999997E-4</v>
      </c>
      <c r="K7311">
        <v>2.0959900000000001E-4</v>
      </c>
      <c r="L7311">
        <v>2.9999999999999997E-4</v>
      </c>
      <c r="M7311">
        <v>4.1910599999999998E-4</v>
      </c>
      <c r="N7311">
        <v>-9.2870599999999995E-4</v>
      </c>
      <c r="O7311">
        <v>2.09602E-4</v>
      </c>
      <c r="P7311">
        <v>-9.2870599999999995E-4</v>
      </c>
    </row>
    <row r="7312" spans="1:16" x14ac:dyDescent="0.3">
      <c r="A7312">
        <v>7.3092599999999997E-3</v>
      </c>
      <c r="B7312">
        <v>1.4314800000000001</v>
      </c>
      <c r="C7312">
        <v>2.7</v>
      </c>
      <c r="D7312">
        <v>2.9314800000000001</v>
      </c>
      <c r="E7312">
        <v>1.6748499999999999</v>
      </c>
      <c r="F7312">
        <v>1.6755</v>
      </c>
      <c r="G7312">
        <v>2</v>
      </c>
      <c r="H7312">
        <v>2.9999999999999997E-4</v>
      </c>
      <c r="I7312">
        <v>2.09438E-4</v>
      </c>
      <c r="J7312">
        <v>2.9999999999999997E-4</v>
      </c>
      <c r="K7312">
        <v>2.09438E-4</v>
      </c>
      <c r="L7312">
        <v>2.9999999999999997E-4</v>
      </c>
      <c r="M7312">
        <v>4.1878199999999998E-4</v>
      </c>
      <c r="N7312">
        <v>-9.2822100000000002E-4</v>
      </c>
      <c r="O7312">
        <v>2.0944099999999999E-4</v>
      </c>
      <c r="P7312">
        <v>-9.2822100000000002E-4</v>
      </c>
    </row>
    <row r="7313" spans="1:16" x14ac:dyDescent="0.3">
      <c r="A7313">
        <v>7.3102599999999998E-3</v>
      </c>
      <c r="B7313">
        <v>1.4291700000000001</v>
      </c>
      <c r="C7313">
        <v>2.7</v>
      </c>
      <c r="D7313">
        <v>2.9291700000000001</v>
      </c>
      <c r="E7313">
        <v>1.67353</v>
      </c>
      <c r="F7313">
        <v>1.6741900000000001</v>
      </c>
      <c r="G7313">
        <v>2</v>
      </c>
      <c r="H7313">
        <v>2.9999999999999997E-4</v>
      </c>
      <c r="I7313">
        <v>2.0927399999999999E-4</v>
      </c>
      <c r="J7313">
        <v>2.9999999999999997E-4</v>
      </c>
      <c r="K7313">
        <v>2.0927399999999999E-4</v>
      </c>
      <c r="L7313">
        <v>2.9999999999999997E-4</v>
      </c>
      <c r="M7313">
        <v>4.18453E-4</v>
      </c>
      <c r="N7313">
        <v>-9.2772799999999995E-4</v>
      </c>
      <c r="O7313">
        <v>2.0927700000000001E-4</v>
      </c>
      <c r="P7313">
        <v>-9.2772799999999995E-4</v>
      </c>
    </row>
    <row r="7314" spans="1:16" x14ac:dyDescent="0.3">
      <c r="A7314">
        <v>7.31126E-3</v>
      </c>
      <c r="B7314">
        <v>1.42683</v>
      </c>
      <c r="C7314">
        <v>2.7</v>
      </c>
      <c r="D7314">
        <v>2.9268299999999998</v>
      </c>
      <c r="E7314">
        <v>1.6721900000000001</v>
      </c>
      <c r="F7314">
        <v>1.67286</v>
      </c>
      <c r="G7314">
        <v>2</v>
      </c>
      <c r="H7314">
        <v>2.9999999999999997E-4</v>
      </c>
      <c r="I7314">
        <v>2.09108E-4</v>
      </c>
      <c r="J7314">
        <v>2.9999999999999997E-4</v>
      </c>
      <c r="K7314">
        <v>2.09108E-4</v>
      </c>
      <c r="L7314">
        <v>2.9999999999999997E-4</v>
      </c>
      <c r="M7314">
        <v>4.18119E-4</v>
      </c>
      <c r="N7314">
        <v>-9.2722699999999998E-4</v>
      </c>
      <c r="O7314">
        <v>2.0911000000000001E-4</v>
      </c>
      <c r="P7314">
        <v>-9.2722699999999998E-4</v>
      </c>
    </row>
    <row r="7315" spans="1:16" x14ac:dyDescent="0.3">
      <c r="A7315">
        <v>7.3122600000000001E-3</v>
      </c>
      <c r="B7315">
        <v>1.4244600000000001</v>
      </c>
      <c r="C7315">
        <v>2.7</v>
      </c>
      <c r="D7315">
        <v>2.9244599999999998</v>
      </c>
      <c r="E7315">
        <v>1.67082</v>
      </c>
      <c r="F7315">
        <v>1.6715100000000001</v>
      </c>
      <c r="G7315">
        <v>2</v>
      </c>
      <c r="H7315">
        <v>2.9999999999999997E-4</v>
      </c>
      <c r="I7315">
        <v>2.08939E-4</v>
      </c>
      <c r="J7315">
        <v>2.9999999999999997E-4</v>
      </c>
      <c r="K7315">
        <v>2.08939E-4</v>
      </c>
      <c r="L7315">
        <v>2.9999999999999997E-4</v>
      </c>
      <c r="M7315">
        <v>4.1777900000000001E-4</v>
      </c>
      <c r="N7315">
        <v>-9.2671799999999999E-4</v>
      </c>
      <c r="O7315">
        <v>2.08941E-4</v>
      </c>
      <c r="P7315">
        <v>-9.2671799999999999E-4</v>
      </c>
    </row>
    <row r="7316" spans="1:16" x14ac:dyDescent="0.3">
      <c r="A7316">
        <v>7.3132600000000002E-3</v>
      </c>
      <c r="B7316">
        <v>1.42204</v>
      </c>
      <c r="C7316">
        <v>2.7</v>
      </c>
      <c r="D7316">
        <v>2.92204</v>
      </c>
      <c r="E7316">
        <v>1.66944</v>
      </c>
      <c r="F7316">
        <v>1.67014</v>
      </c>
      <c r="G7316">
        <v>2</v>
      </c>
      <c r="H7316">
        <v>2.9999999999999997E-4</v>
      </c>
      <c r="I7316">
        <v>2.08767E-4</v>
      </c>
      <c r="J7316">
        <v>2.9999999999999997E-4</v>
      </c>
      <c r="K7316">
        <v>2.08767E-4</v>
      </c>
      <c r="L7316">
        <v>2.9999999999999997E-4</v>
      </c>
      <c r="M7316">
        <v>4.1743500000000002E-4</v>
      </c>
      <c r="N7316">
        <v>-9.2620199999999999E-4</v>
      </c>
      <c r="O7316">
        <v>2.0877E-4</v>
      </c>
      <c r="P7316">
        <v>-9.2620199999999999E-4</v>
      </c>
    </row>
    <row r="7317" spans="1:16" x14ac:dyDescent="0.3">
      <c r="A7317">
        <v>7.3142600000000004E-3</v>
      </c>
      <c r="B7317">
        <v>1.4195899999999999</v>
      </c>
      <c r="C7317">
        <v>2.7</v>
      </c>
      <c r="D7317">
        <v>2.9195899999999999</v>
      </c>
      <c r="E7317">
        <v>1.66804</v>
      </c>
      <c r="F7317">
        <v>1.6687399999999999</v>
      </c>
      <c r="G7317">
        <v>2</v>
      </c>
      <c r="H7317">
        <v>2.9999999999999997E-4</v>
      </c>
      <c r="I7317">
        <v>2.08593E-4</v>
      </c>
      <c r="J7317">
        <v>2.9999999999999997E-4</v>
      </c>
      <c r="K7317">
        <v>2.08593E-4</v>
      </c>
      <c r="L7317">
        <v>2.9999999999999997E-4</v>
      </c>
      <c r="M7317">
        <v>4.1708499999999998E-4</v>
      </c>
      <c r="N7317">
        <v>-9.2567799999999998E-4</v>
      </c>
      <c r="O7317">
        <v>2.0859599999999999E-4</v>
      </c>
      <c r="P7317">
        <v>-9.2567799999999998E-4</v>
      </c>
    </row>
    <row r="7318" spans="1:16" x14ac:dyDescent="0.3">
      <c r="A7318">
        <v>7.3152599999999996E-3</v>
      </c>
      <c r="B7318">
        <v>1.4171100000000001</v>
      </c>
      <c r="C7318">
        <v>2.7</v>
      </c>
      <c r="D7318">
        <v>2.9171100000000001</v>
      </c>
      <c r="E7318">
        <v>1.6666099999999999</v>
      </c>
      <c r="F7318">
        <v>1.66733</v>
      </c>
      <c r="G7318">
        <v>2</v>
      </c>
      <c r="H7318">
        <v>2.9999999999999997E-4</v>
      </c>
      <c r="I7318">
        <v>2.08416E-4</v>
      </c>
      <c r="J7318">
        <v>2.9999999999999997E-4</v>
      </c>
      <c r="K7318">
        <v>2.08416E-4</v>
      </c>
      <c r="L7318">
        <v>2.9999999999999997E-4</v>
      </c>
      <c r="M7318">
        <v>4.1672999999999998E-4</v>
      </c>
      <c r="N7318">
        <v>-9.2514599999999995E-4</v>
      </c>
      <c r="O7318">
        <v>2.08419E-4</v>
      </c>
      <c r="P7318">
        <v>-9.2514599999999995E-4</v>
      </c>
    </row>
    <row r="7319" spans="1:16" x14ac:dyDescent="0.3">
      <c r="A7319">
        <v>7.3162599999999998E-3</v>
      </c>
      <c r="B7319">
        <v>1.4145799999999999</v>
      </c>
      <c r="C7319">
        <v>2.7</v>
      </c>
      <c r="D7319">
        <v>2.9145799999999999</v>
      </c>
      <c r="E7319">
        <v>1.66517</v>
      </c>
      <c r="F7319">
        <v>1.6658900000000001</v>
      </c>
      <c r="G7319">
        <v>2</v>
      </c>
      <c r="H7319">
        <v>2.9999999999999997E-4</v>
      </c>
      <c r="I7319">
        <v>2.0823700000000001E-4</v>
      </c>
      <c r="J7319">
        <v>2.9999999999999997E-4</v>
      </c>
      <c r="K7319">
        <v>2.0823700000000001E-4</v>
      </c>
      <c r="L7319">
        <v>2.9999999999999997E-4</v>
      </c>
      <c r="M7319">
        <v>4.1636899999999998E-4</v>
      </c>
      <c r="N7319">
        <v>-9.2460600000000002E-4</v>
      </c>
      <c r="O7319">
        <v>2.0823900000000001E-4</v>
      </c>
      <c r="P7319">
        <v>-9.2460600000000002E-4</v>
      </c>
    </row>
    <row r="7320" spans="1:16" x14ac:dyDescent="0.3">
      <c r="A7320">
        <v>7.3172599999999999E-3</v>
      </c>
      <c r="B7320">
        <v>1.4120299999999999</v>
      </c>
      <c r="C7320">
        <v>2.7</v>
      </c>
      <c r="D7320">
        <v>2.9120300000000001</v>
      </c>
      <c r="E7320">
        <v>1.6637</v>
      </c>
      <c r="F7320">
        <v>1.6644399999999999</v>
      </c>
      <c r="G7320">
        <v>2</v>
      </c>
      <c r="H7320">
        <v>2.9999999999999997E-4</v>
      </c>
      <c r="I7320">
        <v>2.0805500000000001E-4</v>
      </c>
      <c r="J7320">
        <v>2.9999999999999997E-4</v>
      </c>
      <c r="K7320">
        <v>2.0805500000000001E-4</v>
      </c>
      <c r="L7320">
        <v>2.9999999999999997E-4</v>
      </c>
      <c r="M7320">
        <v>4.1600399999999998E-4</v>
      </c>
      <c r="N7320">
        <v>-9.2405799999999995E-4</v>
      </c>
      <c r="O7320">
        <v>2.0805699999999999E-4</v>
      </c>
      <c r="P7320">
        <v>-9.2405799999999995E-4</v>
      </c>
    </row>
    <row r="7321" spans="1:16" x14ac:dyDescent="0.3">
      <c r="A7321">
        <v>7.31826E-3</v>
      </c>
      <c r="B7321">
        <v>1.40943</v>
      </c>
      <c r="C7321">
        <v>2.7</v>
      </c>
      <c r="D7321">
        <v>2.90943</v>
      </c>
      <c r="E7321">
        <v>1.66221</v>
      </c>
      <c r="F7321">
        <v>1.66296</v>
      </c>
      <c r="G7321">
        <v>2</v>
      </c>
      <c r="H7321">
        <v>2.9999999999999997E-4</v>
      </c>
      <c r="I7321">
        <v>2.0787E-4</v>
      </c>
      <c r="J7321">
        <v>2.9999999999999997E-4</v>
      </c>
      <c r="K7321">
        <v>2.0787E-4</v>
      </c>
      <c r="L7321">
        <v>2.9999999999999997E-4</v>
      </c>
      <c r="M7321">
        <v>4.15633E-4</v>
      </c>
      <c r="N7321">
        <v>-9.23503E-4</v>
      </c>
      <c r="O7321">
        <v>2.0787299999999999E-4</v>
      </c>
      <c r="P7321">
        <v>-9.23503E-4</v>
      </c>
    </row>
    <row r="7322" spans="1:16" x14ac:dyDescent="0.3">
      <c r="A7322">
        <v>7.3192600000000002E-3</v>
      </c>
      <c r="B7322">
        <v>1.4068000000000001</v>
      </c>
      <c r="C7322">
        <v>2.7</v>
      </c>
      <c r="D7322">
        <v>2.9068000000000001</v>
      </c>
      <c r="E7322">
        <v>1.6607000000000001</v>
      </c>
      <c r="F7322">
        <v>1.6614599999999999</v>
      </c>
      <c r="G7322">
        <v>2</v>
      </c>
      <c r="H7322">
        <v>2.9999999999999997E-4</v>
      </c>
      <c r="I7322">
        <v>2.0768300000000001E-4</v>
      </c>
      <c r="J7322">
        <v>2.9999999999999997E-4</v>
      </c>
      <c r="K7322">
        <v>2.0768300000000001E-4</v>
      </c>
      <c r="L7322">
        <v>2.9999999999999997E-4</v>
      </c>
      <c r="M7322">
        <v>4.1525699999999999E-4</v>
      </c>
      <c r="N7322">
        <v>-9.2294000000000002E-4</v>
      </c>
      <c r="O7322">
        <v>2.0768499999999999E-4</v>
      </c>
      <c r="P7322">
        <v>-9.2294000000000002E-4</v>
      </c>
    </row>
    <row r="7323" spans="1:16" x14ac:dyDescent="0.3">
      <c r="A7323">
        <v>7.3202600000000003E-3</v>
      </c>
      <c r="B7323">
        <v>1.4041399999999999</v>
      </c>
      <c r="C7323">
        <v>2.7</v>
      </c>
      <c r="D7323">
        <v>2.9041399999999999</v>
      </c>
      <c r="E7323">
        <v>1.6591800000000001</v>
      </c>
      <c r="F7323">
        <v>1.65995</v>
      </c>
      <c r="G7323">
        <v>2</v>
      </c>
      <c r="H7323">
        <v>2.9999999999999997E-4</v>
      </c>
      <c r="I7323">
        <v>2.07493E-4</v>
      </c>
      <c r="J7323">
        <v>2.9999999999999997E-4</v>
      </c>
      <c r="K7323">
        <v>2.07493E-4</v>
      </c>
      <c r="L7323">
        <v>2.9999999999999997E-4</v>
      </c>
      <c r="M7323">
        <v>4.1487700000000002E-4</v>
      </c>
      <c r="N7323">
        <v>-9.2237000000000005E-4</v>
      </c>
      <c r="O7323">
        <v>2.0749599999999999E-4</v>
      </c>
      <c r="P7323">
        <v>-9.2237000000000005E-4</v>
      </c>
    </row>
    <row r="7324" spans="1:16" x14ac:dyDescent="0.3">
      <c r="A7324">
        <v>7.3212599999999996E-3</v>
      </c>
      <c r="B7324">
        <v>1.40143</v>
      </c>
      <c r="C7324">
        <v>2.7</v>
      </c>
      <c r="D7324">
        <v>2.90143</v>
      </c>
      <c r="E7324">
        <v>1.6576299999999999</v>
      </c>
      <c r="F7324">
        <v>1.6584099999999999</v>
      </c>
      <c r="G7324">
        <v>2</v>
      </c>
      <c r="H7324">
        <v>2.9999999999999997E-4</v>
      </c>
      <c r="I7324">
        <v>2.0730100000000001E-4</v>
      </c>
      <c r="J7324">
        <v>2.9999999999999997E-4</v>
      </c>
      <c r="K7324">
        <v>2.0730100000000001E-4</v>
      </c>
      <c r="L7324">
        <v>2.9999999999999997E-4</v>
      </c>
      <c r="M7324">
        <v>4.1449100000000001E-4</v>
      </c>
      <c r="N7324">
        <v>-9.2179200000000005E-4</v>
      </c>
      <c r="O7324">
        <v>2.0730400000000001E-4</v>
      </c>
      <c r="P7324">
        <v>-9.2179200000000005E-4</v>
      </c>
    </row>
    <row r="7325" spans="1:16" x14ac:dyDescent="0.3">
      <c r="A7325">
        <v>7.3222599999999997E-3</v>
      </c>
      <c r="B7325">
        <v>1.3987000000000001</v>
      </c>
      <c r="C7325">
        <v>2.7</v>
      </c>
      <c r="D7325">
        <v>2.8986999999999998</v>
      </c>
      <c r="E7325">
        <v>1.6560600000000001</v>
      </c>
      <c r="F7325">
        <v>1.6568499999999999</v>
      </c>
      <c r="G7325">
        <v>2</v>
      </c>
      <c r="H7325">
        <v>2.9999999999999997E-4</v>
      </c>
      <c r="I7325">
        <v>2.0710600000000001E-4</v>
      </c>
      <c r="J7325">
        <v>2.9999999999999997E-4</v>
      </c>
      <c r="K7325">
        <v>2.0710600000000001E-4</v>
      </c>
      <c r="L7325">
        <v>2.9999999999999997E-4</v>
      </c>
      <c r="M7325">
        <v>4.1409999999999998E-4</v>
      </c>
      <c r="N7325">
        <v>-9.2120600000000004E-4</v>
      </c>
      <c r="O7325">
        <v>2.07109E-4</v>
      </c>
      <c r="P7325">
        <v>-9.2120600000000004E-4</v>
      </c>
    </row>
    <row r="7326" spans="1:16" x14ac:dyDescent="0.3">
      <c r="A7326">
        <v>7.3232599999999998E-3</v>
      </c>
      <c r="B7326">
        <v>1.39592</v>
      </c>
      <c r="C7326">
        <v>2.7</v>
      </c>
      <c r="D7326">
        <v>2.8959199999999998</v>
      </c>
      <c r="E7326">
        <v>1.6544700000000001</v>
      </c>
      <c r="F7326">
        <v>1.65527</v>
      </c>
      <c r="G7326">
        <v>2</v>
      </c>
      <c r="H7326">
        <v>2.9999999999999997E-4</v>
      </c>
      <c r="I7326">
        <v>2.0690899999999999E-4</v>
      </c>
      <c r="J7326">
        <v>2.9999999999999997E-4</v>
      </c>
      <c r="K7326">
        <v>2.0690899999999999E-4</v>
      </c>
      <c r="L7326">
        <v>2.9999999999999997E-4</v>
      </c>
      <c r="M7326">
        <v>4.1370300000000002E-4</v>
      </c>
      <c r="N7326">
        <v>-9.2061200000000001E-4</v>
      </c>
      <c r="O7326">
        <v>2.06911E-4</v>
      </c>
      <c r="P7326">
        <v>-9.2061200000000001E-4</v>
      </c>
    </row>
    <row r="7327" spans="1:16" x14ac:dyDescent="0.3">
      <c r="A7327">
        <v>7.32426E-3</v>
      </c>
      <c r="B7327">
        <v>1.3931199999999999</v>
      </c>
      <c r="C7327">
        <v>2.7</v>
      </c>
      <c r="D7327">
        <v>2.8931200000000001</v>
      </c>
      <c r="E7327">
        <v>1.65286</v>
      </c>
      <c r="F7327">
        <v>1.65367</v>
      </c>
      <c r="G7327">
        <v>2</v>
      </c>
      <c r="H7327">
        <v>2.9999999999999997E-4</v>
      </c>
      <c r="I7327">
        <v>2.0670899999999999E-4</v>
      </c>
      <c r="J7327">
        <v>2.9999999999999997E-4</v>
      </c>
      <c r="K7327">
        <v>2.0670899999999999E-4</v>
      </c>
      <c r="L7327">
        <v>2.9999999999999997E-4</v>
      </c>
      <c r="M7327">
        <v>4.1330199999999999E-4</v>
      </c>
      <c r="N7327">
        <v>-9.2001099999999998E-4</v>
      </c>
      <c r="O7327">
        <v>2.0671200000000001E-4</v>
      </c>
      <c r="P7327">
        <v>-9.2001099999999998E-4</v>
      </c>
    </row>
    <row r="7328" spans="1:16" x14ac:dyDescent="0.3">
      <c r="A7328">
        <v>7.3252600000000001E-3</v>
      </c>
      <c r="B7328">
        <v>1.3902699999999999</v>
      </c>
      <c r="C7328">
        <v>2.7</v>
      </c>
      <c r="D7328">
        <v>2.8902700000000001</v>
      </c>
      <c r="E7328">
        <v>1.65123</v>
      </c>
      <c r="F7328">
        <v>1.65205</v>
      </c>
      <c r="G7328">
        <v>2</v>
      </c>
      <c r="H7328">
        <v>2.9999999999999997E-4</v>
      </c>
      <c r="I7328">
        <v>2.0650700000000001E-4</v>
      </c>
      <c r="J7328">
        <v>2.9999999999999997E-4</v>
      </c>
      <c r="K7328">
        <v>2.0650700000000001E-4</v>
      </c>
      <c r="L7328">
        <v>2.9999999999999997E-4</v>
      </c>
      <c r="M7328">
        <v>4.12896E-4</v>
      </c>
      <c r="N7328">
        <v>-9.1940299999999995E-4</v>
      </c>
      <c r="O7328">
        <v>2.0650900000000001E-4</v>
      </c>
      <c r="P7328">
        <v>-9.1940299999999995E-4</v>
      </c>
    </row>
    <row r="7329" spans="1:16" x14ac:dyDescent="0.3">
      <c r="A7329">
        <v>7.3262600000000002E-3</v>
      </c>
      <c r="B7329">
        <v>1.3873899999999999</v>
      </c>
      <c r="C7329">
        <v>2.7</v>
      </c>
      <c r="D7329">
        <v>2.8873899999999999</v>
      </c>
      <c r="E7329">
        <v>1.64958</v>
      </c>
      <c r="F7329">
        <v>1.6504099999999999</v>
      </c>
      <c r="G7329">
        <v>2</v>
      </c>
      <c r="H7329">
        <v>2.9999999999999997E-4</v>
      </c>
      <c r="I7329">
        <v>2.06302E-4</v>
      </c>
      <c r="J7329">
        <v>2.9999999999999997E-4</v>
      </c>
      <c r="K7329">
        <v>2.06302E-4</v>
      </c>
      <c r="L7329">
        <v>2.9999999999999997E-4</v>
      </c>
      <c r="M7329">
        <v>4.1248499999999998E-4</v>
      </c>
      <c r="N7329">
        <v>-9.1878700000000001E-4</v>
      </c>
      <c r="O7329">
        <v>2.0630400000000001E-4</v>
      </c>
      <c r="P7329">
        <v>-9.1878700000000001E-4</v>
      </c>
    </row>
    <row r="7330" spans="1:16" x14ac:dyDescent="0.3">
      <c r="A7330">
        <v>7.3272600000000004E-3</v>
      </c>
      <c r="B7330">
        <v>1.3844799999999999</v>
      </c>
      <c r="C7330">
        <v>2.7</v>
      </c>
      <c r="D7330">
        <v>2.8844799999999999</v>
      </c>
      <c r="E7330">
        <v>1.6479200000000001</v>
      </c>
      <c r="F7330">
        <v>1.6487499999999999</v>
      </c>
      <c r="G7330">
        <v>2</v>
      </c>
      <c r="H7330">
        <v>2.9999999999999997E-4</v>
      </c>
      <c r="I7330">
        <v>2.0609400000000001E-4</v>
      </c>
      <c r="J7330">
        <v>2.9999999999999997E-4</v>
      </c>
      <c r="K7330">
        <v>2.0609400000000001E-4</v>
      </c>
      <c r="L7330">
        <v>2.9999999999999997E-4</v>
      </c>
      <c r="M7330">
        <v>4.1206899999999999E-4</v>
      </c>
      <c r="N7330">
        <v>-9.1816300000000005E-4</v>
      </c>
      <c r="O7330">
        <v>2.06097E-4</v>
      </c>
      <c r="P7330">
        <v>-9.1816300000000005E-4</v>
      </c>
    </row>
    <row r="7331" spans="1:16" x14ac:dyDescent="0.3">
      <c r="A7331">
        <v>7.3282599999999996E-3</v>
      </c>
      <c r="B7331">
        <v>1.3815299999999999</v>
      </c>
      <c r="C7331">
        <v>2.7</v>
      </c>
      <c r="D7331">
        <v>2.8815300000000001</v>
      </c>
      <c r="E7331">
        <v>1.6462300000000001</v>
      </c>
      <c r="F7331">
        <v>1.6470800000000001</v>
      </c>
      <c r="G7331">
        <v>2</v>
      </c>
      <c r="H7331">
        <v>2.9999999999999997E-4</v>
      </c>
      <c r="I7331">
        <v>2.0588400000000001E-4</v>
      </c>
      <c r="J7331">
        <v>2.9999999999999997E-4</v>
      </c>
      <c r="K7331">
        <v>2.0588400000000001E-4</v>
      </c>
      <c r="L7331">
        <v>2.9999999999999997E-4</v>
      </c>
      <c r="M7331">
        <v>4.1164800000000003E-4</v>
      </c>
      <c r="N7331">
        <v>-9.1753199999999998E-4</v>
      </c>
      <c r="O7331">
        <v>2.05887E-4</v>
      </c>
      <c r="P7331">
        <v>-9.1753199999999998E-4</v>
      </c>
    </row>
    <row r="7332" spans="1:16" x14ac:dyDescent="0.3">
      <c r="A7332">
        <v>7.3292599999999998E-3</v>
      </c>
      <c r="B7332">
        <v>1.3785499999999999</v>
      </c>
      <c r="C7332">
        <v>2.7</v>
      </c>
      <c r="D7332">
        <v>2.8785500000000002</v>
      </c>
      <c r="E7332">
        <v>1.64452</v>
      </c>
      <c r="F7332">
        <v>1.6453800000000001</v>
      </c>
      <c r="G7332">
        <v>2</v>
      </c>
      <c r="H7332">
        <v>2.9999999999999997E-4</v>
      </c>
      <c r="I7332">
        <v>2.0567200000000001E-4</v>
      </c>
      <c r="J7332">
        <v>2.9999999999999997E-4</v>
      </c>
      <c r="K7332">
        <v>2.0567200000000001E-4</v>
      </c>
      <c r="L7332">
        <v>2.9999999999999997E-4</v>
      </c>
      <c r="M7332">
        <v>4.1122100000000003E-4</v>
      </c>
      <c r="N7332">
        <v>-9.16893E-4</v>
      </c>
      <c r="O7332">
        <v>2.05675E-4</v>
      </c>
      <c r="P7332">
        <v>-9.16893E-4</v>
      </c>
    </row>
    <row r="7333" spans="1:16" x14ac:dyDescent="0.3">
      <c r="A7333">
        <v>7.3302599999999999E-3</v>
      </c>
      <c r="B7333">
        <v>1.3755299999999999</v>
      </c>
      <c r="C7333">
        <v>2.7</v>
      </c>
      <c r="D7333">
        <v>2.8755299999999999</v>
      </c>
      <c r="E7333">
        <v>1.64279</v>
      </c>
      <c r="F7333">
        <v>1.6436599999999999</v>
      </c>
      <c r="G7333">
        <v>2</v>
      </c>
      <c r="H7333">
        <v>2.9999999999999997E-4</v>
      </c>
      <c r="I7333">
        <v>2.0545700000000001E-4</v>
      </c>
      <c r="J7333">
        <v>2.9999999999999997E-4</v>
      </c>
      <c r="K7333">
        <v>2.0545700000000001E-4</v>
      </c>
      <c r="L7333">
        <v>2.9999999999999997E-4</v>
      </c>
      <c r="M7333">
        <v>4.1079000000000002E-4</v>
      </c>
      <c r="N7333">
        <v>-9.1624700000000002E-4</v>
      </c>
      <c r="O7333">
        <v>2.0546E-4</v>
      </c>
      <c r="P7333">
        <v>-9.1624700000000002E-4</v>
      </c>
    </row>
    <row r="7334" spans="1:16" x14ac:dyDescent="0.3">
      <c r="A7334">
        <v>7.33126E-3</v>
      </c>
      <c r="B7334">
        <v>1.3724799999999999</v>
      </c>
      <c r="C7334">
        <v>2.7</v>
      </c>
      <c r="D7334">
        <v>2.8724799999999999</v>
      </c>
      <c r="E7334">
        <v>1.6410400000000001</v>
      </c>
      <c r="F7334">
        <v>1.64192</v>
      </c>
      <c r="G7334">
        <v>2</v>
      </c>
      <c r="H7334">
        <v>2.9999999999999997E-4</v>
      </c>
      <c r="I7334">
        <v>2.0524000000000001E-4</v>
      </c>
      <c r="J7334">
        <v>2.9999999999999997E-4</v>
      </c>
      <c r="K7334">
        <v>2.0524000000000001E-4</v>
      </c>
      <c r="L7334">
        <v>2.9999999999999997E-4</v>
      </c>
      <c r="M7334">
        <v>4.1035399999999998E-4</v>
      </c>
      <c r="N7334">
        <v>-9.1559400000000004E-4</v>
      </c>
      <c r="O7334">
        <v>2.0524200000000001E-4</v>
      </c>
      <c r="P7334">
        <v>-9.1559400000000004E-4</v>
      </c>
    </row>
    <row r="7335" spans="1:16" x14ac:dyDescent="0.3">
      <c r="A7335">
        <v>7.3322600000000002E-3</v>
      </c>
      <c r="B7335">
        <v>1.3693900000000001</v>
      </c>
      <c r="C7335">
        <v>2.7</v>
      </c>
      <c r="D7335">
        <v>2.8693900000000001</v>
      </c>
      <c r="E7335">
        <v>1.63927</v>
      </c>
      <c r="F7335">
        <v>1.6401600000000001</v>
      </c>
      <c r="G7335">
        <v>2</v>
      </c>
      <c r="H7335">
        <v>2.9999999999999997E-4</v>
      </c>
      <c r="I7335">
        <v>2.0502000000000001E-4</v>
      </c>
      <c r="J7335">
        <v>2.9999999999999997E-4</v>
      </c>
      <c r="K7335">
        <v>2.0502000000000001E-4</v>
      </c>
      <c r="L7335">
        <v>2.9999999999999997E-4</v>
      </c>
      <c r="M7335">
        <v>4.0991299999999998E-4</v>
      </c>
      <c r="N7335">
        <v>-9.1493399999999995E-4</v>
      </c>
      <c r="O7335">
        <v>2.0502300000000001E-4</v>
      </c>
      <c r="P7335">
        <v>-9.1493399999999995E-4</v>
      </c>
    </row>
    <row r="7336" spans="1:16" x14ac:dyDescent="0.3">
      <c r="A7336">
        <v>7.3332500000000004E-3</v>
      </c>
      <c r="B7336">
        <v>1.3662700000000001</v>
      </c>
      <c r="C7336">
        <v>2.7</v>
      </c>
      <c r="D7336">
        <v>2.8662700000000001</v>
      </c>
      <c r="E7336">
        <v>1.63748</v>
      </c>
      <c r="F7336">
        <v>1.6383799999999999</v>
      </c>
      <c r="G7336">
        <v>2</v>
      </c>
      <c r="H7336">
        <v>2.9999999999999997E-4</v>
      </c>
      <c r="I7336">
        <v>2.0479800000000001E-4</v>
      </c>
      <c r="J7336">
        <v>2.9999999999999997E-4</v>
      </c>
      <c r="K7336">
        <v>2.0479800000000001E-4</v>
      </c>
      <c r="L7336">
        <v>2.9999999999999997E-4</v>
      </c>
      <c r="M7336">
        <v>4.09467E-4</v>
      </c>
      <c r="N7336">
        <v>-9.1426500000000004E-4</v>
      </c>
      <c r="O7336">
        <v>2.0479999999999999E-4</v>
      </c>
      <c r="P7336">
        <v>-9.1426500000000004E-4</v>
      </c>
    </row>
    <row r="7337" spans="1:16" x14ac:dyDescent="0.3">
      <c r="A7337">
        <v>7.3342499999999996E-3</v>
      </c>
      <c r="B7337">
        <v>1.3631200000000001</v>
      </c>
      <c r="C7337">
        <v>2.7</v>
      </c>
      <c r="D7337">
        <v>2.8631199999999999</v>
      </c>
      <c r="E7337">
        <v>1.63568</v>
      </c>
      <c r="F7337">
        <v>1.63659</v>
      </c>
      <c r="G7337">
        <v>2</v>
      </c>
      <c r="H7337">
        <v>2.9999999999999997E-4</v>
      </c>
      <c r="I7337">
        <v>2.0457299999999999E-4</v>
      </c>
      <c r="J7337">
        <v>2.9999999999999997E-4</v>
      </c>
      <c r="K7337">
        <v>2.0457299999999999E-4</v>
      </c>
      <c r="L7337">
        <v>2.9999999999999997E-4</v>
      </c>
      <c r="M7337">
        <v>4.0901700000000002E-4</v>
      </c>
      <c r="N7337">
        <v>-9.1359000000000004E-4</v>
      </c>
      <c r="O7337">
        <v>2.0457599999999999E-4</v>
      </c>
      <c r="P7337">
        <v>-9.1359000000000004E-4</v>
      </c>
    </row>
    <row r="7338" spans="1:16" x14ac:dyDescent="0.3">
      <c r="A7338">
        <v>7.3352499999999998E-3</v>
      </c>
      <c r="B7338">
        <v>1.3599300000000001</v>
      </c>
      <c r="C7338">
        <v>2.7</v>
      </c>
      <c r="D7338">
        <v>2.8599299999999999</v>
      </c>
      <c r="E7338">
        <v>1.63385</v>
      </c>
      <c r="F7338">
        <v>1.6347700000000001</v>
      </c>
      <c r="G7338">
        <v>2</v>
      </c>
      <c r="H7338">
        <v>2.9999999999999997E-4</v>
      </c>
      <c r="I7338">
        <v>2.04346E-4</v>
      </c>
      <c r="J7338">
        <v>2.9999999999999997E-4</v>
      </c>
      <c r="K7338">
        <v>2.04346E-4</v>
      </c>
      <c r="L7338">
        <v>2.9999999999999997E-4</v>
      </c>
      <c r="M7338">
        <v>4.0856099999999999E-4</v>
      </c>
      <c r="N7338">
        <v>-9.1290700000000002E-4</v>
      </c>
      <c r="O7338">
        <v>2.0434899999999999E-4</v>
      </c>
      <c r="P7338">
        <v>-9.1290700000000002E-4</v>
      </c>
    </row>
    <row r="7339" spans="1:16" x14ac:dyDescent="0.3">
      <c r="A7339">
        <v>7.3362499999999999E-3</v>
      </c>
      <c r="B7339">
        <v>1.3567</v>
      </c>
      <c r="C7339">
        <v>2.7</v>
      </c>
      <c r="D7339">
        <v>2.8567</v>
      </c>
      <c r="E7339">
        <v>1.6319999999999999</v>
      </c>
      <c r="F7339">
        <v>1.63293</v>
      </c>
      <c r="G7339">
        <v>2</v>
      </c>
      <c r="H7339">
        <v>2.9999999999999997E-4</v>
      </c>
      <c r="I7339">
        <v>2.04117E-4</v>
      </c>
      <c r="J7339">
        <v>2.9999999999999997E-4</v>
      </c>
      <c r="K7339">
        <v>2.04117E-4</v>
      </c>
      <c r="L7339">
        <v>2.9999999999999997E-4</v>
      </c>
      <c r="M7339">
        <v>4.0810100000000001E-4</v>
      </c>
      <c r="N7339">
        <v>-9.12217E-4</v>
      </c>
      <c r="O7339">
        <v>2.04119E-4</v>
      </c>
      <c r="P7339">
        <v>-9.12217E-4</v>
      </c>
    </row>
    <row r="7340" spans="1:16" x14ac:dyDescent="0.3">
      <c r="A7340">
        <v>7.33725E-3</v>
      </c>
      <c r="B7340">
        <v>1.35345</v>
      </c>
      <c r="C7340">
        <v>2.7</v>
      </c>
      <c r="D7340">
        <v>2.85345</v>
      </c>
      <c r="E7340">
        <v>1.6301399999999999</v>
      </c>
      <c r="F7340">
        <v>1.6310800000000001</v>
      </c>
      <c r="G7340">
        <v>2</v>
      </c>
      <c r="H7340">
        <v>2.9999999999999997E-4</v>
      </c>
      <c r="I7340">
        <v>2.03885E-4</v>
      </c>
      <c r="J7340">
        <v>2.9999999999999997E-4</v>
      </c>
      <c r="K7340">
        <v>2.03885E-4</v>
      </c>
      <c r="L7340">
        <v>2.9999999999999997E-4</v>
      </c>
      <c r="M7340">
        <v>4.07635E-4</v>
      </c>
      <c r="N7340">
        <v>-9.1151999999999997E-4</v>
      </c>
      <c r="O7340">
        <v>2.0388700000000001E-4</v>
      </c>
      <c r="P7340">
        <v>-9.1151999999999997E-4</v>
      </c>
    </row>
    <row r="7341" spans="1:16" x14ac:dyDescent="0.3">
      <c r="A7341">
        <v>7.3382500000000002E-3</v>
      </c>
      <c r="B7341">
        <v>1.35016</v>
      </c>
      <c r="C7341">
        <v>2.7</v>
      </c>
      <c r="D7341">
        <v>2.8501599999999998</v>
      </c>
      <c r="E7341">
        <v>1.62825</v>
      </c>
      <c r="F7341">
        <v>1.6292</v>
      </c>
      <c r="G7341">
        <v>2</v>
      </c>
      <c r="H7341">
        <v>2.9999999999999997E-4</v>
      </c>
      <c r="I7341">
        <v>2.0364999999999999E-4</v>
      </c>
      <c r="J7341">
        <v>2.9999999999999997E-4</v>
      </c>
      <c r="K7341">
        <v>2.0364999999999999E-4</v>
      </c>
      <c r="L7341">
        <v>2.9999999999999997E-4</v>
      </c>
      <c r="M7341">
        <v>4.0716500000000002E-4</v>
      </c>
      <c r="N7341">
        <v>-9.1081500000000004E-4</v>
      </c>
      <c r="O7341">
        <v>2.0365300000000001E-4</v>
      </c>
      <c r="P7341">
        <v>-9.1081500000000004E-4</v>
      </c>
    </row>
    <row r="7342" spans="1:16" x14ac:dyDescent="0.3">
      <c r="A7342">
        <v>7.3392500000000003E-3</v>
      </c>
      <c r="B7342">
        <v>1.34683</v>
      </c>
      <c r="C7342">
        <v>2.7</v>
      </c>
      <c r="D7342">
        <v>2.8468300000000002</v>
      </c>
      <c r="E7342">
        <v>1.62635</v>
      </c>
      <c r="F7342">
        <v>1.62731</v>
      </c>
      <c r="G7342">
        <v>2</v>
      </c>
      <c r="H7342">
        <v>2.9999999999999997E-4</v>
      </c>
      <c r="I7342">
        <v>2.03413E-4</v>
      </c>
      <c r="J7342">
        <v>2.9999999999999997E-4</v>
      </c>
      <c r="K7342">
        <v>2.03413E-4</v>
      </c>
      <c r="L7342">
        <v>2.9999999999999997E-4</v>
      </c>
      <c r="M7342">
        <v>4.0669000000000002E-4</v>
      </c>
      <c r="N7342">
        <v>-9.1010400000000001E-4</v>
      </c>
      <c r="O7342">
        <v>2.0341599999999999E-4</v>
      </c>
      <c r="P7342">
        <v>-9.1010400000000001E-4</v>
      </c>
    </row>
    <row r="7343" spans="1:16" x14ac:dyDescent="0.3">
      <c r="A7343">
        <v>7.3402500000000004E-3</v>
      </c>
      <c r="B7343">
        <v>1.3434699999999999</v>
      </c>
      <c r="C7343">
        <v>2.7</v>
      </c>
      <c r="D7343">
        <v>2.8434699999999999</v>
      </c>
      <c r="E7343">
        <v>1.62443</v>
      </c>
      <c r="F7343">
        <v>1.6253899999999999</v>
      </c>
      <c r="G7343">
        <v>2</v>
      </c>
      <c r="H7343">
        <v>2.9999999999999997E-4</v>
      </c>
      <c r="I7343">
        <v>2.03174E-4</v>
      </c>
      <c r="J7343">
        <v>2.9999999999999997E-4</v>
      </c>
      <c r="K7343">
        <v>2.03174E-4</v>
      </c>
      <c r="L7343">
        <v>2.9999999999999997E-4</v>
      </c>
      <c r="M7343">
        <v>4.0621100000000002E-4</v>
      </c>
      <c r="N7343">
        <v>-9.0938499999999997E-4</v>
      </c>
      <c r="O7343">
        <v>2.03177E-4</v>
      </c>
      <c r="P7343">
        <v>-9.0938499999999997E-4</v>
      </c>
    </row>
    <row r="7344" spans="1:16" x14ac:dyDescent="0.3">
      <c r="A7344">
        <v>7.3412499999999997E-3</v>
      </c>
      <c r="B7344">
        <v>1.3400799999999999</v>
      </c>
      <c r="C7344">
        <v>2.7</v>
      </c>
      <c r="D7344">
        <v>2.8400799999999999</v>
      </c>
      <c r="E7344">
        <v>1.62249</v>
      </c>
      <c r="F7344">
        <v>1.6234599999999999</v>
      </c>
      <c r="G7344">
        <v>2</v>
      </c>
      <c r="H7344">
        <v>2.9999999999999997E-4</v>
      </c>
      <c r="I7344">
        <v>2.02933E-4</v>
      </c>
      <c r="J7344">
        <v>2.9999999999999997E-4</v>
      </c>
      <c r="K7344">
        <v>2.02933E-4</v>
      </c>
      <c r="L7344">
        <v>2.9999999999999997E-4</v>
      </c>
      <c r="M7344">
        <v>4.0572600000000002E-4</v>
      </c>
      <c r="N7344">
        <v>-9.0865900000000003E-4</v>
      </c>
      <c r="O7344">
        <v>2.0293500000000001E-4</v>
      </c>
      <c r="P7344">
        <v>-9.0865900000000003E-4</v>
      </c>
    </row>
    <row r="7345" spans="1:16" x14ac:dyDescent="0.3">
      <c r="A7345">
        <v>7.3422499999999998E-3</v>
      </c>
      <c r="B7345">
        <v>1.33666</v>
      </c>
      <c r="C7345">
        <v>2.7</v>
      </c>
      <c r="D7345">
        <v>2.8366600000000002</v>
      </c>
      <c r="E7345">
        <v>1.62053</v>
      </c>
      <c r="F7345">
        <v>1.62151</v>
      </c>
      <c r="G7345">
        <v>2</v>
      </c>
      <c r="H7345">
        <v>2.9999999999999997E-4</v>
      </c>
      <c r="I7345">
        <v>2.0268900000000001E-4</v>
      </c>
      <c r="J7345">
        <v>2.9999999999999997E-4</v>
      </c>
      <c r="K7345">
        <v>2.0268900000000001E-4</v>
      </c>
      <c r="L7345">
        <v>2.9999999999999997E-4</v>
      </c>
      <c r="M7345">
        <v>4.0523700000000002E-4</v>
      </c>
      <c r="N7345">
        <v>-9.0792599999999998E-4</v>
      </c>
      <c r="O7345">
        <v>2.0269099999999999E-4</v>
      </c>
      <c r="P7345">
        <v>-9.0792599999999998E-4</v>
      </c>
    </row>
    <row r="7346" spans="1:16" x14ac:dyDescent="0.3">
      <c r="A7346">
        <v>7.34325E-3</v>
      </c>
      <c r="B7346">
        <v>1.3331999999999999</v>
      </c>
      <c r="C7346">
        <v>2.7</v>
      </c>
      <c r="D7346">
        <v>2.8332000000000002</v>
      </c>
      <c r="E7346">
        <v>1.6185499999999999</v>
      </c>
      <c r="F7346">
        <v>1.61954</v>
      </c>
      <c r="G7346">
        <v>2</v>
      </c>
      <c r="H7346">
        <v>2.9999999999999997E-4</v>
      </c>
      <c r="I7346">
        <v>2.0244300000000001E-4</v>
      </c>
      <c r="J7346">
        <v>2.9999999999999997E-4</v>
      </c>
      <c r="K7346">
        <v>2.0244300000000001E-4</v>
      </c>
      <c r="L7346">
        <v>2.9999999999999997E-4</v>
      </c>
      <c r="M7346">
        <v>4.04743E-4</v>
      </c>
      <c r="N7346">
        <v>-9.0718600000000004E-4</v>
      </c>
      <c r="O7346">
        <v>2.0244499999999999E-4</v>
      </c>
      <c r="P7346">
        <v>-9.0718600000000004E-4</v>
      </c>
    </row>
    <row r="7347" spans="1:16" x14ac:dyDescent="0.3">
      <c r="A7347">
        <v>7.3442500000000001E-3</v>
      </c>
      <c r="B7347">
        <v>1.3297099999999999</v>
      </c>
      <c r="C7347">
        <v>2.7</v>
      </c>
      <c r="D7347">
        <v>2.8297099999999999</v>
      </c>
      <c r="E7347">
        <v>1.6165499999999999</v>
      </c>
      <c r="F7347">
        <v>1.61755</v>
      </c>
      <c r="G7347">
        <v>2</v>
      </c>
      <c r="H7347">
        <v>2.9999999999999997E-4</v>
      </c>
      <c r="I7347">
        <v>2.02194E-4</v>
      </c>
      <c r="J7347">
        <v>2.9999999999999997E-4</v>
      </c>
      <c r="K7347">
        <v>2.02194E-4</v>
      </c>
      <c r="L7347">
        <v>2.9999999999999997E-4</v>
      </c>
      <c r="M7347">
        <v>4.0424500000000002E-4</v>
      </c>
      <c r="N7347">
        <v>-9.0643899999999999E-4</v>
      </c>
      <c r="O7347">
        <v>2.02196E-4</v>
      </c>
      <c r="P7347">
        <v>-9.0643899999999999E-4</v>
      </c>
    </row>
    <row r="7348" spans="1:16" x14ac:dyDescent="0.3">
      <c r="A7348">
        <v>7.3452500000000002E-3</v>
      </c>
      <c r="B7348">
        <v>1.32619</v>
      </c>
      <c r="C7348">
        <v>2.7</v>
      </c>
      <c r="D7348">
        <v>2.82619</v>
      </c>
      <c r="E7348">
        <v>1.61453</v>
      </c>
      <c r="F7348">
        <v>1.61554</v>
      </c>
      <c r="G7348">
        <v>2</v>
      </c>
      <c r="H7348">
        <v>2.9999999999999997E-4</v>
      </c>
      <c r="I7348">
        <v>2.01943E-4</v>
      </c>
      <c r="J7348">
        <v>2.9999999999999997E-4</v>
      </c>
      <c r="K7348">
        <v>2.01943E-4</v>
      </c>
      <c r="L7348">
        <v>2.9999999999999997E-4</v>
      </c>
      <c r="M7348">
        <v>4.03741E-4</v>
      </c>
      <c r="N7348">
        <v>-9.0568400000000002E-4</v>
      </c>
      <c r="O7348">
        <v>2.0194500000000001E-4</v>
      </c>
      <c r="P7348">
        <v>-9.0568400000000002E-4</v>
      </c>
    </row>
    <row r="7349" spans="1:16" x14ac:dyDescent="0.3">
      <c r="A7349">
        <v>7.3462500000000003E-3</v>
      </c>
      <c r="B7349">
        <v>1.32263</v>
      </c>
      <c r="C7349">
        <v>2.7</v>
      </c>
      <c r="D7349">
        <v>2.8226300000000002</v>
      </c>
      <c r="E7349">
        <v>1.6125</v>
      </c>
      <c r="F7349">
        <v>1.6135200000000001</v>
      </c>
      <c r="G7349">
        <v>2</v>
      </c>
      <c r="H7349">
        <v>2.9999999999999997E-4</v>
      </c>
      <c r="I7349">
        <v>2.0169E-4</v>
      </c>
      <c r="J7349">
        <v>2.9999999999999997E-4</v>
      </c>
      <c r="K7349">
        <v>2.0169E-4</v>
      </c>
      <c r="L7349">
        <v>2.9999999999999997E-4</v>
      </c>
      <c r="M7349">
        <v>4.0323300000000002E-4</v>
      </c>
      <c r="N7349">
        <v>-9.0492299999999997E-4</v>
      </c>
      <c r="O7349">
        <v>2.0169200000000001E-4</v>
      </c>
      <c r="P7349">
        <v>-9.0492299999999997E-4</v>
      </c>
    </row>
    <row r="7350" spans="1:16" x14ac:dyDescent="0.3">
      <c r="A7350">
        <v>7.3472499999999996E-3</v>
      </c>
      <c r="B7350">
        <v>1.3190500000000001</v>
      </c>
      <c r="C7350">
        <v>2.7</v>
      </c>
      <c r="D7350">
        <v>2.8190499999999998</v>
      </c>
      <c r="E7350">
        <v>1.6104400000000001</v>
      </c>
      <c r="F7350">
        <v>1.61147</v>
      </c>
      <c r="G7350">
        <v>2</v>
      </c>
      <c r="H7350">
        <v>2.9999999999999997E-4</v>
      </c>
      <c r="I7350">
        <v>2.0143400000000001E-4</v>
      </c>
      <c r="J7350">
        <v>2.9999999999999997E-4</v>
      </c>
      <c r="K7350">
        <v>2.0143400000000001E-4</v>
      </c>
      <c r="L7350">
        <v>2.9999999999999997E-4</v>
      </c>
      <c r="M7350">
        <v>4.0272099999999998E-4</v>
      </c>
      <c r="N7350">
        <v>-9.0415500000000002E-4</v>
      </c>
      <c r="O7350">
        <v>2.0143599999999999E-4</v>
      </c>
      <c r="P7350">
        <v>-9.0415500000000002E-4</v>
      </c>
    </row>
    <row r="7351" spans="1:16" x14ac:dyDescent="0.3">
      <c r="A7351">
        <v>7.3482499999999997E-3</v>
      </c>
      <c r="B7351">
        <v>1.3154300000000001</v>
      </c>
      <c r="C7351">
        <v>2.7</v>
      </c>
      <c r="D7351">
        <v>2.8154300000000001</v>
      </c>
      <c r="E7351">
        <v>1.6083700000000001</v>
      </c>
      <c r="F7351">
        <v>1.60941</v>
      </c>
      <c r="G7351">
        <v>2</v>
      </c>
      <c r="H7351">
        <v>2.9999999999999997E-4</v>
      </c>
      <c r="I7351">
        <v>2.0117600000000001E-4</v>
      </c>
      <c r="J7351">
        <v>2.9999999999999997E-4</v>
      </c>
      <c r="K7351">
        <v>2.0117600000000001E-4</v>
      </c>
      <c r="L7351">
        <v>2.9999999999999997E-4</v>
      </c>
      <c r="M7351">
        <v>4.0220399999999997E-4</v>
      </c>
      <c r="N7351">
        <v>-9.0337999999999996E-4</v>
      </c>
      <c r="O7351">
        <v>2.0117799999999999E-4</v>
      </c>
      <c r="P7351">
        <v>-9.0337999999999996E-4</v>
      </c>
    </row>
    <row r="7352" spans="1:16" x14ac:dyDescent="0.3">
      <c r="A7352">
        <v>7.3492499999999999E-3</v>
      </c>
      <c r="B7352">
        <v>1.3117700000000001</v>
      </c>
      <c r="C7352">
        <v>2.7</v>
      </c>
      <c r="D7352">
        <v>2.8117700000000001</v>
      </c>
      <c r="E7352">
        <v>1.6062799999999999</v>
      </c>
      <c r="F7352">
        <v>1.6073299999999999</v>
      </c>
      <c r="G7352">
        <v>2</v>
      </c>
      <c r="H7352">
        <v>2.9999999999999997E-4</v>
      </c>
      <c r="I7352">
        <v>2.0091600000000001E-4</v>
      </c>
      <c r="J7352">
        <v>2.9999999999999997E-4</v>
      </c>
      <c r="K7352">
        <v>2.0091600000000001E-4</v>
      </c>
      <c r="L7352">
        <v>2.9999999999999997E-4</v>
      </c>
      <c r="M7352">
        <v>4.0168199999999999E-4</v>
      </c>
      <c r="N7352">
        <v>-9.0259800000000001E-4</v>
      </c>
      <c r="O7352">
        <v>2.0091799999999999E-4</v>
      </c>
      <c r="P7352">
        <v>-9.0259800000000001E-4</v>
      </c>
    </row>
    <row r="7353" spans="1:16" x14ac:dyDescent="0.3">
      <c r="A7353">
        <v>7.35025E-3</v>
      </c>
      <c r="B7353">
        <v>1.30809</v>
      </c>
      <c r="C7353">
        <v>2.7</v>
      </c>
      <c r="D7353">
        <v>2.80809</v>
      </c>
      <c r="E7353">
        <v>1.6041700000000001</v>
      </c>
      <c r="F7353">
        <v>1.6052299999999999</v>
      </c>
      <c r="G7353">
        <v>2</v>
      </c>
      <c r="H7353">
        <v>2.9999999999999997E-4</v>
      </c>
      <c r="I7353">
        <v>2.0065299999999999E-4</v>
      </c>
      <c r="J7353">
        <v>2.9999999999999997E-4</v>
      </c>
      <c r="K7353">
        <v>2.0065299999999999E-4</v>
      </c>
      <c r="L7353">
        <v>2.9999999999999997E-4</v>
      </c>
      <c r="M7353">
        <v>4.0115600000000001E-4</v>
      </c>
      <c r="N7353">
        <v>-9.0180900000000005E-4</v>
      </c>
      <c r="O7353">
        <v>2.0065600000000001E-4</v>
      </c>
      <c r="P7353">
        <v>-9.0180900000000005E-4</v>
      </c>
    </row>
    <row r="7354" spans="1:16" x14ac:dyDescent="0.3">
      <c r="A7354">
        <v>7.3512500000000001E-3</v>
      </c>
      <c r="B7354">
        <v>1.30437</v>
      </c>
      <c r="C7354">
        <v>2.7</v>
      </c>
      <c r="D7354">
        <v>2.80437</v>
      </c>
      <c r="E7354">
        <v>1.6020399999999999</v>
      </c>
      <c r="F7354">
        <v>1.60311</v>
      </c>
      <c r="G7354">
        <v>2</v>
      </c>
      <c r="H7354">
        <v>2.9999999999999997E-4</v>
      </c>
      <c r="I7354">
        <v>2.0038900000000001E-4</v>
      </c>
      <c r="J7354">
        <v>2.9999999999999997E-4</v>
      </c>
      <c r="K7354">
        <v>2.0038900000000001E-4</v>
      </c>
      <c r="L7354">
        <v>2.9999999999999997E-4</v>
      </c>
      <c r="M7354">
        <v>4.0062499999999999E-4</v>
      </c>
      <c r="N7354">
        <v>-9.0101299999999999E-4</v>
      </c>
      <c r="O7354">
        <v>2.0039100000000001E-4</v>
      </c>
      <c r="P7354">
        <v>-9.0101299999999999E-4</v>
      </c>
    </row>
    <row r="7355" spans="1:16" x14ac:dyDescent="0.3">
      <c r="A7355">
        <v>7.3522500000000003E-3</v>
      </c>
      <c r="B7355">
        <v>1.3006200000000001</v>
      </c>
      <c r="C7355">
        <v>2.7</v>
      </c>
      <c r="D7355">
        <v>2.8006199999999999</v>
      </c>
      <c r="E7355">
        <v>1.5999000000000001</v>
      </c>
      <c r="F7355">
        <v>1.60097</v>
      </c>
      <c r="G7355">
        <v>2</v>
      </c>
      <c r="H7355">
        <v>2.9999999999999997E-4</v>
      </c>
      <c r="I7355">
        <v>2.0012200000000001E-4</v>
      </c>
      <c r="J7355">
        <v>2.9999999999999997E-4</v>
      </c>
      <c r="K7355">
        <v>2.0012200000000001E-4</v>
      </c>
      <c r="L7355">
        <v>2.9999999999999997E-4</v>
      </c>
      <c r="M7355">
        <v>4.0008900000000001E-4</v>
      </c>
      <c r="N7355">
        <v>-9.0021100000000005E-4</v>
      </c>
      <c r="O7355">
        <v>2.0012400000000001E-4</v>
      </c>
      <c r="P7355">
        <v>-9.0021100000000005E-4</v>
      </c>
    </row>
    <row r="7356" spans="1:16" x14ac:dyDescent="0.3">
      <c r="A7356">
        <v>7.3532500000000004E-3</v>
      </c>
      <c r="B7356">
        <v>1.29684</v>
      </c>
      <c r="C7356">
        <v>2.7</v>
      </c>
      <c r="D7356">
        <v>2.79684</v>
      </c>
      <c r="E7356">
        <v>1.5977300000000001</v>
      </c>
      <c r="F7356">
        <v>1.5988199999999999</v>
      </c>
      <c r="G7356">
        <v>2</v>
      </c>
      <c r="H7356">
        <v>2.9999999999999997E-4</v>
      </c>
      <c r="I7356">
        <v>1.9985200000000001E-4</v>
      </c>
      <c r="J7356">
        <v>2.9999999999999997E-4</v>
      </c>
      <c r="K7356">
        <v>1.9985200000000001E-4</v>
      </c>
      <c r="L7356">
        <v>2.9999999999999997E-4</v>
      </c>
      <c r="M7356">
        <v>3.9954900000000002E-4</v>
      </c>
      <c r="N7356">
        <v>-8.9940199999999999E-4</v>
      </c>
      <c r="O7356">
        <v>1.9985399999999999E-4</v>
      </c>
      <c r="P7356">
        <v>-8.9940199999999999E-4</v>
      </c>
    </row>
    <row r="7357" spans="1:16" x14ac:dyDescent="0.3">
      <c r="A7357">
        <v>7.3542499999999997E-3</v>
      </c>
      <c r="B7357">
        <v>1.2930299999999999</v>
      </c>
      <c r="C7357">
        <v>2.7</v>
      </c>
      <c r="D7357">
        <v>2.7930299999999999</v>
      </c>
      <c r="E7357">
        <v>1.59555</v>
      </c>
      <c r="F7357">
        <v>1.5966499999999999</v>
      </c>
      <c r="G7357">
        <v>2</v>
      </c>
      <c r="H7357">
        <v>2.9999999999999997E-4</v>
      </c>
      <c r="I7357">
        <v>1.99581E-4</v>
      </c>
      <c r="J7357">
        <v>2.9999999999999997E-4</v>
      </c>
      <c r="K7357">
        <v>1.99581E-4</v>
      </c>
      <c r="L7357">
        <v>2.9999999999999997E-4</v>
      </c>
      <c r="M7357">
        <v>3.9900500000000002E-4</v>
      </c>
      <c r="N7357">
        <v>-8.9858600000000005E-4</v>
      </c>
      <c r="O7357">
        <v>1.99583E-4</v>
      </c>
      <c r="P7357">
        <v>-8.9858600000000005E-4</v>
      </c>
    </row>
    <row r="7358" spans="1:16" x14ac:dyDescent="0.3">
      <c r="A7358">
        <v>7.3552499999999998E-3</v>
      </c>
      <c r="B7358">
        <v>1.2891900000000001</v>
      </c>
      <c r="C7358">
        <v>2.7</v>
      </c>
      <c r="D7358">
        <v>2.7891900000000001</v>
      </c>
      <c r="E7358">
        <v>1.59335</v>
      </c>
      <c r="F7358">
        <v>1.5944499999999999</v>
      </c>
      <c r="G7358">
        <v>2</v>
      </c>
      <c r="H7358">
        <v>2.9999999999999997E-4</v>
      </c>
      <c r="I7358">
        <v>1.9930699999999999E-4</v>
      </c>
      <c r="J7358">
        <v>2.9999999999999997E-4</v>
      </c>
      <c r="K7358">
        <v>1.9930699999999999E-4</v>
      </c>
      <c r="L7358">
        <v>2.9999999999999997E-4</v>
      </c>
      <c r="M7358">
        <v>3.9845599999999999E-4</v>
      </c>
      <c r="N7358">
        <v>-8.9776299999999999E-4</v>
      </c>
      <c r="O7358">
        <v>1.99309E-4</v>
      </c>
      <c r="P7358">
        <v>-8.9776299999999999E-4</v>
      </c>
    </row>
    <row r="7359" spans="1:16" x14ac:dyDescent="0.3">
      <c r="A7359">
        <v>7.3562499999999999E-3</v>
      </c>
      <c r="B7359">
        <v>1.28532</v>
      </c>
      <c r="C7359">
        <v>2.7</v>
      </c>
      <c r="D7359">
        <v>2.78532</v>
      </c>
      <c r="E7359">
        <v>1.5911299999999999</v>
      </c>
      <c r="F7359">
        <v>1.5922499999999999</v>
      </c>
      <c r="G7359">
        <v>2</v>
      </c>
      <c r="H7359">
        <v>2.9999999999999997E-4</v>
      </c>
      <c r="I7359">
        <v>1.9903100000000001E-4</v>
      </c>
      <c r="J7359">
        <v>2.9999999999999997E-4</v>
      </c>
      <c r="K7359">
        <v>1.9903100000000001E-4</v>
      </c>
      <c r="L7359">
        <v>2.9999999999999997E-4</v>
      </c>
      <c r="M7359">
        <v>3.9790300000000002E-4</v>
      </c>
      <c r="N7359">
        <v>-8.9693300000000004E-4</v>
      </c>
      <c r="O7359">
        <v>1.9903299999999999E-4</v>
      </c>
      <c r="P7359">
        <v>-8.9693300000000004E-4</v>
      </c>
    </row>
    <row r="7360" spans="1:16" x14ac:dyDescent="0.3">
      <c r="A7360">
        <v>7.3572500000000001E-3</v>
      </c>
      <c r="B7360">
        <v>1.2814099999999999</v>
      </c>
      <c r="C7360">
        <v>2.7</v>
      </c>
      <c r="D7360">
        <v>2.7814100000000002</v>
      </c>
      <c r="E7360">
        <v>1.5889</v>
      </c>
      <c r="F7360">
        <v>1.59002</v>
      </c>
      <c r="G7360">
        <v>2</v>
      </c>
      <c r="H7360">
        <v>2.9999999999999997E-4</v>
      </c>
      <c r="I7360">
        <v>1.98753E-4</v>
      </c>
      <c r="J7360">
        <v>2.9999999999999997E-4</v>
      </c>
      <c r="K7360">
        <v>1.98753E-4</v>
      </c>
      <c r="L7360">
        <v>2.9999999999999997E-4</v>
      </c>
      <c r="M7360">
        <v>3.9734500000000001E-4</v>
      </c>
      <c r="N7360">
        <v>-8.96097E-4</v>
      </c>
      <c r="O7360">
        <v>1.98755E-4</v>
      </c>
      <c r="P7360">
        <v>-8.96097E-4</v>
      </c>
    </row>
    <row r="7361" spans="1:16" x14ac:dyDescent="0.3">
      <c r="A7361">
        <v>7.3582500000000002E-3</v>
      </c>
      <c r="B7361">
        <v>1.2774799999999999</v>
      </c>
      <c r="C7361">
        <v>2.7</v>
      </c>
      <c r="D7361">
        <v>2.7774800000000002</v>
      </c>
      <c r="E7361">
        <v>1.5866499999999999</v>
      </c>
      <c r="F7361">
        <v>1.58778</v>
      </c>
      <c r="G7361">
        <v>2</v>
      </c>
      <c r="H7361">
        <v>2.9999999999999997E-4</v>
      </c>
      <c r="I7361">
        <v>1.9847199999999999E-4</v>
      </c>
      <c r="J7361">
        <v>2.9999999999999997E-4</v>
      </c>
      <c r="K7361">
        <v>1.9847199999999999E-4</v>
      </c>
      <c r="L7361">
        <v>2.9999999999999997E-4</v>
      </c>
      <c r="M7361">
        <v>3.96783E-4</v>
      </c>
      <c r="N7361">
        <v>-8.9525499999999997E-4</v>
      </c>
      <c r="O7361">
        <v>1.98474E-4</v>
      </c>
      <c r="P7361">
        <v>-8.9525499999999997E-4</v>
      </c>
    </row>
    <row r="7362" spans="1:16" x14ac:dyDescent="0.3">
      <c r="A7362">
        <v>7.3592500000000003E-3</v>
      </c>
      <c r="B7362">
        <v>1.2735099999999999</v>
      </c>
      <c r="C7362">
        <v>2.7</v>
      </c>
      <c r="D7362">
        <v>2.7735099999999999</v>
      </c>
      <c r="E7362">
        <v>1.5843799999999999</v>
      </c>
      <c r="F7362">
        <v>1.58552</v>
      </c>
      <c r="G7362">
        <v>2</v>
      </c>
      <c r="H7362">
        <v>2.9999999999999997E-4</v>
      </c>
      <c r="I7362">
        <v>1.9818900000000001E-4</v>
      </c>
      <c r="J7362">
        <v>2.9999999999999997E-4</v>
      </c>
      <c r="K7362">
        <v>1.9818900000000001E-4</v>
      </c>
      <c r="L7362">
        <v>2.9999999999999997E-4</v>
      </c>
      <c r="M7362">
        <v>3.9621600000000002E-4</v>
      </c>
      <c r="N7362">
        <v>-8.9440600000000004E-4</v>
      </c>
      <c r="O7362">
        <v>1.98192E-4</v>
      </c>
      <c r="P7362">
        <v>-8.9440600000000004E-4</v>
      </c>
    </row>
    <row r="7363" spans="1:16" x14ac:dyDescent="0.3">
      <c r="A7363">
        <v>7.3602499999999996E-3</v>
      </c>
      <c r="B7363">
        <v>1.26952</v>
      </c>
      <c r="C7363">
        <v>2.7</v>
      </c>
      <c r="D7363">
        <v>2.76952</v>
      </c>
      <c r="E7363">
        <v>1.58209</v>
      </c>
      <c r="F7363">
        <v>1.58324</v>
      </c>
      <c r="G7363">
        <v>2</v>
      </c>
      <c r="H7363">
        <v>2.9999999999999997E-4</v>
      </c>
      <c r="I7363">
        <v>1.9790500000000001E-4</v>
      </c>
      <c r="J7363">
        <v>2.9999999999999997E-4</v>
      </c>
      <c r="K7363">
        <v>1.9790500000000001E-4</v>
      </c>
      <c r="L7363">
        <v>2.9999999999999997E-4</v>
      </c>
      <c r="M7363">
        <v>3.9564500000000002E-4</v>
      </c>
      <c r="N7363">
        <v>-8.9355000000000001E-4</v>
      </c>
      <c r="O7363">
        <v>1.9790699999999999E-4</v>
      </c>
      <c r="P7363">
        <v>-8.9355000000000001E-4</v>
      </c>
    </row>
    <row r="7364" spans="1:16" x14ac:dyDescent="0.3">
      <c r="A7364">
        <v>7.3612499999999997E-3</v>
      </c>
      <c r="B7364">
        <v>1.26549</v>
      </c>
      <c r="C7364">
        <v>2.7</v>
      </c>
      <c r="D7364">
        <v>2.7654899999999998</v>
      </c>
      <c r="E7364">
        <v>1.57978</v>
      </c>
      <c r="F7364">
        <v>1.58094</v>
      </c>
      <c r="G7364">
        <v>2</v>
      </c>
      <c r="H7364">
        <v>2.9999999999999997E-4</v>
      </c>
      <c r="I7364">
        <v>1.9761799999999999E-4</v>
      </c>
      <c r="J7364">
        <v>2.9999999999999997E-4</v>
      </c>
      <c r="K7364">
        <v>1.9761799999999999E-4</v>
      </c>
      <c r="L7364">
        <v>2.9999999999999997E-4</v>
      </c>
      <c r="M7364">
        <v>3.9507000000000002E-4</v>
      </c>
      <c r="N7364">
        <v>-8.9268699999999997E-4</v>
      </c>
      <c r="O7364">
        <v>1.9762E-4</v>
      </c>
      <c r="P7364">
        <v>-8.9268699999999997E-4</v>
      </c>
    </row>
    <row r="7365" spans="1:16" x14ac:dyDescent="0.3">
      <c r="A7365">
        <v>7.3622499999999999E-3</v>
      </c>
      <c r="B7365">
        <v>1.2614300000000001</v>
      </c>
      <c r="C7365">
        <v>2.7</v>
      </c>
      <c r="D7365">
        <v>2.7614299999999998</v>
      </c>
      <c r="E7365">
        <v>1.5774600000000001</v>
      </c>
      <c r="F7365">
        <v>1.57863</v>
      </c>
      <c r="G7365">
        <v>2</v>
      </c>
      <c r="H7365">
        <v>2.9999999999999997E-4</v>
      </c>
      <c r="I7365">
        <v>1.9732800000000001E-4</v>
      </c>
      <c r="J7365">
        <v>2.9999999999999997E-4</v>
      </c>
      <c r="K7365">
        <v>1.9732800000000001E-4</v>
      </c>
      <c r="L7365">
        <v>2.9999999999999997E-4</v>
      </c>
      <c r="M7365">
        <v>3.9449E-4</v>
      </c>
      <c r="N7365">
        <v>-8.9181899999999997E-4</v>
      </c>
      <c r="O7365">
        <v>1.97331E-4</v>
      </c>
      <c r="P7365">
        <v>-8.9181899999999997E-4</v>
      </c>
    </row>
    <row r="7366" spans="1:16" x14ac:dyDescent="0.3">
      <c r="A7366">
        <v>7.36325E-3</v>
      </c>
      <c r="B7366">
        <v>1.2573399999999999</v>
      </c>
      <c r="C7366">
        <v>2.7</v>
      </c>
      <c r="D7366">
        <v>2.7573400000000001</v>
      </c>
      <c r="E7366">
        <v>1.5751200000000001</v>
      </c>
      <c r="F7366">
        <v>1.5763</v>
      </c>
      <c r="G7366">
        <v>2</v>
      </c>
      <c r="H7366">
        <v>2.9999999999999997E-4</v>
      </c>
      <c r="I7366">
        <v>1.97037E-4</v>
      </c>
      <c r="J7366">
        <v>2.9999999999999997E-4</v>
      </c>
      <c r="K7366">
        <v>1.97037E-4</v>
      </c>
      <c r="L7366">
        <v>2.9999999999999997E-4</v>
      </c>
      <c r="M7366">
        <v>3.9390600000000002E-4</v>
      </c>
      <c r="N7366">
        <v>-8.9094300000000005E-4</v>
      </c>
      <c r="O7366">
        <v>1.9703900000000001E-4</v>
      </c>
      <c r="P7366">
        <v>-8.9094300000000005E-4</v>
      </c>
    </row>
    <row r="7367" spans="1:16" x14ac:dyDescent="0.3">
      <c r="A7367">
        <v>7.3642500000000001E-3</v>
      </c>
      <c r="B7367">
        <v>1.2532300000000001</v>
      </c>
      <c r="C7367">
        <v>2.7</v>
      </c>
      <c r="D7367">
        <v>2.7532299999999998</v>
      </c>
      <c r="E7367">
        <v>1.57277</v>
      </c>
      <c r="F7367">
        <v>1.57395</v>
      </c>
      <c r="G7367">
        <v>2</v>
      </c>
      <c r="H7367">
        <v>2.9999999999999997E-4</v>
      </c>
      <c r="I7367">
        <v>1.96744E-4</v>
      </c>
      <c r="J7367">
        <v>2.9999999999999997E-4</v>
      </c>
      <c r="K7367">
        <v>1.96744E-4</v>
      </c>
      <c r="L7367">
        <v>2.9999999999999997E-4</v>
      </c>
      <c r="M7367">
        <v>3.9331799999999998E-4</v>
      </c>
      <c r="N7367">
        <v>-8.9006199999999995E-4</v>
      </c>
      <c r="O7367">
        <v>1.96746E-4</v>
      </c>
      <c r="P7367">
        <v>-8.9006199999999995E-4</v>
      </c>
    </row>
    <row r="7368" spans="1:16" x14ac:dyDescent="0.3">
      <c r="A7368">
        <v>7.3652500000000003E-3</v>
      </c>
      <c r="B7368">
        <v>1.24908</v>
      </c>
      <c r="C7368">
        <v>2.7</v>
      </c>
      <c r="D7368">
        <v>2.7490800000000002</v>
      </c>
      <c r="E7368">
        <v>1.57039</v>
      </c>
      <c r="F7368">
        <v>1.57158</v>
      </c>
      <c r="G7368">
        <v>2</v>
      </c>
      <c r="H7368">
        <v>2.9999999999999997E-4</v>
      </c>
      <c r="I7368">
        <v>1.96448E-4</v>
      </c>
      <c r="J7368">
        <v>2.9999999999999997E-4</v>
      </c>
      <c r="K7368">
        <v>1.96448E-4</v>
      </c>
      <c r="L7368">
        <v>2.9999999999999997E-4</v>
      </c>
      <c r="M7368">
        <v>3.9272599999999998E-4</v>
      </c>
      <c r="N7368">
        <v>-8.8917399999999995E-4</v>
      </c>
      <c r="O7368">
        <v>1.9645E-4</v>
      </c>
      <c r="P7368">
        <v>-8.8917399999999995E-4</v>
      </c>
    </row>
    <row r="7369" spans="1:16" x14ac:dyDescent="0.3">
      <c r="A7369">
        <v>7.3662500000000004E-3</v>
      </c>
      <c r="B7369">
        <v>1.2448999999999999</v>
      </c>
      <c r="C7369">
        <v>2.7</v>
      </c>
      <c r="D7369">
        <v>2.7448999999999999</v>
      </c>
      <c r="E7369">
        <v>1.5680000000000001</v>
      </c>
      <c r="F7369">
        <v>1.5691999999999999</v>
      </c>
      <c r="G7369">
        <v>2</v>
      </c>
      <c r="H7369">
        <v>2.9999999999999997E-4</v>
      </c>
      <c r="I7369">
        <v>1.9615E-4</v>
      </c>
      <c r="J7369">
        <v>2.9999999999999997E-4</v>
      </c>
      <c r="K7369">
        <v>1.9615E-4</v>
      </c>
      <c r="L7369">
        <v>2.9999999999999997E-4</v>
      </c>
      <c r="M7369">
        <v>3.9212900000000001E-4</v>
      </c>
      <c r="N7369">
        <v>-8.8827999999999997E-4</v>
      </c>
      <c r="O7369">
        <v>1.96152E-4</v>
      </c>
      <c r="P7369">
        <v>-8.8827999999999997E-4</v>
      </c>
    </row>
    <row r="7370" spans="1:16" x14ac:dyDescent="0.3">
      <c r="A7370">
        <v>7.3672499999999997E-3</v>
      </c>
      <c r="B7370">
        <v>1.2406999999999999</v>
      </c>
      <c r="C7370">
        <v>2.7</v>
      </c>
      <c r="D7370">
        <v>2.7406999999999999</v>
      </c>
      <c r="E7370">
        <v>1.5656000000000001</v>
      </c>
      <c r="F7370">
        <v>1.5668</v>
      </c>
      <c r="G7370">
        <v>2</v>
      </c>
      <c r="H7370">
        <v>2.9999999999999997E-4</v>
      </c>
      <c r="I7370">
        <v>1.9584999999999999E-4</v>
      </c>
      <c r="J7370">
        <v>2.9999999999999997E-4</v>
      </c>
      <c r="K7370">
        <v>1.9584999999999999E-4</v>
      </c>
      <c r="L7370">
        <v>2.9999999999999997E-4</v>
      </c>
      <c r="M7370">
        <v>3.9152799999999998E-4</v>
      </c>
      <c r="N7370">
        <v>-8.8737899999999999E-4</v>
      </c>
      <c r="O7370">
        <v>1.9585300000000001E-4</v>
      </c>
      <c r="P7370">
        <v>-8.8737899999999999E-4</v>
      </c>
    </row>
    <row r="7371" spans="1:16" x14ac:dyDescent="0.3">
      <c r="A7371">
        <v>7.3682499999999998E-3</v>
      </c>
      <c r="B7371">
        <v>1.2364599999999999</v>
      </c>
      <c r="C7371">
        <v>2.7</v>
      </c>
      <c r="D7371">
        <v>2.7364600000000001</v>
      </c>
      <c r="E7371">
        <v>1.5631699999999999</v>
      </c>
      <c r="F7371">
        <v>1.5643899999999999</v>
      </c>
      <c r="G7371">
        <v>2</v>
      </c>
      <c r="H7371">
        <v>2.9999999999999997E-4</v>
      </c>
      <c r="I7371">
        <v>1.9554899999999999E-4</v>
      </c>
      <c r="J7371">
        <v>2.9999999999999997E-4</v>
      </c>
      <c r="K7371">
        <v>1.9554899999999999E-4</v>
      </c>
      <c r="L7371">
        <v>2.9999999999999997E-4</v>
      </c>
      <c r="M7371">
        <v>3.90923E-4</v>
      </c>
      <c r="N7371">
        <v>-8.8647200000000002E-4</v>
      </c>
      <c r="O7371">
        <v>1.95551E-4</v>
      </c>
      <c r="P7371">
        <v>-8.8647200000000002E-4</v>
      </c>
    </row>
    <row r="7372" spans="1:16" x14ac:dyDescent="0.3">
      <c r="A7372">
        <v>7.3692499999999999E-3</v>
      </c>
      <c r="B7372">
        <v>1.2322</v>
      </c>
      <c r="C7372">
        <v>2.7</v>
      </c>
      <c r="D7372">
        <v>2.7322000000000002</v>
      </c>
      <c r="E7372">
        <v>1.56073</v>
      </c>
      <c r="F7372">
        <v>1.56196</v>
      </c>
      <c r="G7372">
        <v>2</v>
      </c>
      <c r="H7372">
        <v>2.9999999999999997E-4</v>
      </c>
      <c r="I7372">
        <v>1.9524500000000001E-4</v>
      </c>
      <c r="J7372">
        <v>2.9999999999999997E-4</v>
      </c>
      <c r="K7372">
        <v>1.9524500000000001E-4</v>
      </c>
      <c r="L7372">
        <v>2.9999999999999997E-4</v>
      </c>
      <c r="M7372">
        <v>3.90314E-4</v>
      </c>
      <c r="N7372">
        <v>-8.8555899999999996E-4</v>
      </c>
      <c r="O7372">
        <v>1.9524700000000001E-4</v>
      </c>
      <c r="P7372">
        <v>-8.8555899999999996E-4</v>
      </c>
    </row>
    <row r="7373" spans="1:16" x14ac:dyDescent="0.3">
      <c r="A7373">
        <v>7.3702500000000001E-3</v>
      </c>
      <c r="B7373">
        <v>1.2279100000000001</v>
      </c>
      <c r="C7373">
        <v>2.7</v>
      </c>
      <c r="D7373">
        <v>2.7279100000000001</v>
      </c>
      <c r="E7373">
        <v>1.5582800000000001</v>
      </c>
      <c r="F7373">
        <v>1.55951</v>
      </c>
      <c r="G7373">
        <v>2</v>
      </c>
      <c r="H7373">
        <v>2.9999999999999997E-4</v>
      </c>
      <c r="I7373">
        <v>1.9493900000000001E-4</v>
      </c>
      <c r="J7373">
        <v>2.9999999999999997E-4</v>
      </c>
      <c r="K7373">
        <v>1.9493900000000001E-4</v>
      </c>
      <c r="L7373">
        <v>2.9999999999999997E-4</v>
      </c>
      <c r="M7373">
        <v>3.89701E-4</v>
      </c>
      <c r="N7373">
        <v>-8.8464000000000001E-4</v>
      </c>
      <c r="O7373">
        <v>1.9494099999999999E-4</v>
      </c>
      <c r="P7373">
        <v>-8.8464000000000001E-4</v>
      </c>
    </row>
    <row r="7374" spans="1:16" x14ac:dyDescent="0.3">
      <c r="A7374">
        <v>7.3712500000000002E-3</v>
      </c>
      <c r="B7374">
        <v>1.22359</v>
      </c>
      <c r="C7374">
        <v>2.7</v>
      </c>
      <c r="D7374">
        <v>2.7235900000000002</v>
      </c>
      <c r="E7374">
        <v>1.5558000000000001</v>
      </c>
      <c r="F7374">
        <v>1.55704</v>
      </c>
      <c r="G7374">
        <v>2</v>
      </c>
      <c r="H7374">
        <v>2.9999999999999997E-4</v>
      </c>
      <c r="I7374">
        <v>1.9463E-4</v>
      </c>
      <c r="J7374">
        <v>2.9999999999999997E-4</v>
      </c>
      <c r="K7374">
        <v>1.9463E-4</v>
      </c>
      <c r="L7374">
        <v>2.9999999999999997E-4</v>
      </c>
      <c r="M7374">
        <v>3.8908399999999999E-4</v>
      </c>
      <c r="N7374">
        <v>-8.8371399999999996E-4</v>
      </c>
      <c r="O7374">
        <v>1.94632E-4</v>
      </c>
      <c r="P7374">
        <v>-8.8371399999999996E-4</v>
      </c>
    </row>
    <row r="7375" spans="1:16" x14ac:dyDescent="0.3">
      <c r="A7375">
        <v>7.3722500000000003E-3</v>
      </c>
      <c r="B7375">
        <v>1.2192400000000001</v>
      </c>
      <c r="C7375">
        <v>2.7</v>
      </c>
      <c r="D7375">
        <v>2.7192400000000001</v>
      </c>
      <c r="E7375">
        <v>1.55331</v>
      </c>
      <c r="F7375">
        <v>1.5545599999999999</v>
      </c>
      <c r="G7375">
        <v>2</v>
      </c>
      <c r="H7375">
        <v>2.9999999999999997E-4</v>
      </c>
      <c r="I7375">
        <v>1.9432E-4</v>
      </c>
      <c r="J7375">
        <v>2.9999999999999997E-4</v>
      </c>
      <c r="K7375">
        <v>1.9432E-4</v>
      </c>
      <c r="L7375">
        <v>2.9999999999999997E-4</v>
      </c>
      <c r="M7375">
        <v>3.8846200000000001E-4</v>
      </c>
      <c r="N7375">
        <v>-8.8278300000000005E-4</v>
      </c>
      <c r="O7375">
        <v>1.94322E-4</v>
      </c>
      <c r="P7375">
        <v>-8.8278300000000005E-4</v>
      </c>
    </row>
    <row r="7376" spans="1:16" x14ac:dyDescent="0.3">
      <c r="A7376">
        <v>7.3732499999999996E-3</v>
      </c>
      <c r="B7376">
        <v>1.2148600000000001</v>
      </c>
      <c r="C7376">
        <v>2.7</v>
      </c>
      <c r="D7376">
        <v>2.7148599999999998</v>
      </c>
      <c r="E7376">
        <v>1.55081</v>
      </c>
      <c r="F7376">
        <v>1.55206</v>
      </c>
      <c r="G7376">
        <v>2</v>
      </c>
      <c r="H7376">
        <v>2.9999999999999997E-4</v>
      </c>
      <c r="I7376">
        <v>1.9400799999999999E-4</v>
      </c>
      <c r="J7376">
        <v>2.9999999999999997E-4</v>
      </c>
      <c r="K7376">
        <v>1.9400799999999999E-4</v>
      </c>
      <c r="L7376">
        <v>2.9999999999999997E-4</v>
      </c>
      <c r="M7376">
        <v>3.8783699999999998E-4</v>
      </c>
      <c r="N7376">
        <v>-8.8184500000000002E-4</v>
      </c>
      <c r="O7376">
        <v>1.9400999999999999E-4</v>
      </c>
      <c r="P7376">
        <v>-8.8184500000000002E-4</v>
      </c>
    </row>
    <row r="7377" spans="1:16" x14ac:dyDescent="0.3">
      <c r="A7377">
        <v>7.3742499999999997E-3</v>
      </c>
      <c r="B7377">
        <v>1.21045</v>
      </c>
      <c r="C7377">
        <v>2.7</v>
      </c>
      <c r="D7377">
        <v>2.7104499999999998</v>
      </c>
      <c r="E7377">
        <v>1.5482899999999999</v>
      </c>
      <c r="F7377">
        <v>1.54955</v>
      </c>
      <c r="G7377">
        <v>2</v>
      </c>
      <c r="H7377">
        <v>2.9999999999999997E-4</v>
      </c>
      <c r="I7377">
        <v>1.9369400000000001E-4</v>
      </c>
      <c r="J7377">
        <v>2.9999999999999997E-4</v>
      </c>
      <c r="K7377">
        <v>1.9369400000000001E-4</v>
      </c>
      <c r="L7377">
        <v>2.9999999999999997E-4</v>
      </c>
      <c r="M7377">
        <v>3.8720699999999998E-4</v>
      </c>
      <c r="N7377">
        <v>-8.8090100000000001E-4</v>
      </c>
      <c r="O7377">
        <v>1.9369600000000001E-4</v>
      </c>
      <c r="P7377">
        <v>-8.8090100000000001E-4</v>
      </c>
    </row>
    <row r="7378" spans="1:16" x14ac:dyDescent="0.3">
      <c r="A7378">
        <v>7.3752499999999999E-3</v>
      </c>
      <c r="B7378">
        <v>1.2060200000000001</v>
      </c>
      <c r="C7378">
        <v>2.7</v>
      </c>
      <c r="D7378">
        <v>2.7060200000000001</v>
      </c>
      <c r="E7378">
        <v>1.54575</v>
      </c>
      <c r="F7378">
        <v>1.5470200000000001</v>
      </c>
      <c r="G7378">
        <v>2</v>
      </c>
      <c r="H7378">
        <v>2.9999999999999997E-4</v>
      </c>
      <c r="I7378">
        <v>1.9337799999999999E-4</v>
      </c>
      <c r="J7378">
        <v>2.9999999999999997E-4</v>
      </c>
      <c r="K7378">
        <v>1.9337799999999999E-4</v>
      </c>
      <c r="L7378">
        <v>2.9999999999999997E-4</v>
      </c>
      <c r="M7378">
        <v>3.8657399999999999E-4</v>
      </c>
      <c r="N7378">
        <v>-8.7995100000000002E-4</v>
      </c>
      <c r="O7378">
        <v>1.9338E-4</v>
      </c>
      <c r="P7378">
        <v>-8.7995100000000002E-4</v>
      </c>
    </row>
    <row r="7379" spans="1:16" x14ac:dyDescent="0.3">
      <c r="A7379">
        <v>7.37625E-3</v>
      </c>
      <c r="B7379">
        <v>1.2015499999999999</v>
      </c>
      <c r="C7379">
        <v>2.7</v>
      </c>
      <c r="D7379">
        <v>2.7015500000000001</v>
      </c>
      <c r="E7379">
        <v>1.5431999999999999</v>
      </c>
      <c r="F7379">
        <v>1.5444800000000001</v>
      </c>
      <c r="G7379">
        <v>2</v>
      </c>
      <c r="H7379">
        <v>2.9999999999999997E-4</v>
      </c>
      <c r="I7379">
        <v>1.9306E-4</v>
      </c>
      <c r="J7379">
        <v>2.9999999999999997E-4</v>
      </c>
      <c r="K7379">
        <v>1.9306E-4</v>
      </c>
      <c r="L7379">
        <v>2.9999999999999997E-4</v>
      </c>
      <c r="M7379">
        <v>3.8593600000000003E-4</v>
      </c>
      <c r="N7379">
        <v>-8.7899600000000005E-4</v>
      </c>
      <c r="O7379">
        <v>1.93062E-4</v>
      </c>
      <c r="P7379">
        <v>-8.7899600000000005E-4</v>
      </c>
    </row>
    <row r="7380" spans="1:16" x14ac:dyDescent="0.3">
      <c r="A7380">
        <v>7.3772400000000002E-3</v>
      </c>
      <c r="B7380">
        <v>1.19706</v>
      </c>
      <c r="C7380">
        <v>2.7</v>
      </c>
      <c r="D7380">
        <v>2.69706</v>
      </c>
      <c r="E7380">
        <v>1.5406299999999999</v>
      </c>
      <c r="F7380">
        <v>1.5419099999999999</v>
      </c>
      <c r="G7380">
        <v>2</v>
      </c>
      <c r="H7380">
        <v>2.9999999999999997E-4</v>
      </c>
      <c r="I7380">
        <v>1.9273900000000001E-4</v>
      </c>
      <c r="J7380">
        <v>2.9999999999999997E-4</v>
      </c>
      <c r="K7380">
        <v>1.9273900000000001E-4</v>
      </c>
      <c r="L7380">
        <v>2.9999999999999997E-4</v>
      </c>
      <c r="M7380">
        <v>3.8529500000000002E-4</v>
      </c>
      <c r="N7380">
        <v>-8.7803399999999998E-4</v>
      </c>
      <c r="O7380">
        <v>1.9274099999999999E-4</v>
      </c>
      <c r="P7380">
        <v>-8.7803399999999998E-4</v>
      </c>
    </row>
    <row r="7381" spans="1:16" x14ac:dyDescent="0.3">
      <c r="A7381">
        <v>7.3782400000000003E-3</v>
      </c>
      <c r="B7381">
        <v>1.1925399999999999</v>
      </c>
      <c r="C7381">
        <v>2.7</v>
      </c>
      <c r="D7381">
        <v>2.6925400000000002</v>
      </c>
      <c r="E7381">
        <v>1.5380400000000001</v>
      </c>
      <c r="F7381">
        <v>1.5393399999999999</v>
      </c>
      <c r="G7381">
        <v>2</v>
      </c>
      <c r="H7381">
        <v>2.9999999999999997E-4</v>
      </c>
      <c r="I7381">
        <v>1.9241700000000001E-4</v>
      </c>
      <c r="J7381">
        <v>2.9999999999999997E-4</v>
      </c>
      <c r="K7381">
        <v>1.9241700000000001E-4</v>
      </c>
      <c r="L7381">
        <v>2.9999999999999997E-4</v>
      </c>
      <c r="M7381">
        <v>3.8464899999999998E-4</v>
      </c>
      <c r="N7381">
        <v>-8.7706700000000004E-4</v>
      </c>
      <c r="O7381">
        <v>1.9241899999999999E-4</v>
      </c>
      <c r="P7381">
        <v>-8.7706700000000004E-4</v>
      </c>
    </row>
    <row r="7382" spans="1:16" x14ac:dyDescent="0.3">
      <c r="A7382">
        <v>7.3792399999999996E-3</v>
      </c>
      <c r="B7382">
        <v>1.1879999999999999</v>
      </c>
      <c r="C7382">
        <v>2.7</v>
      </c>
      <c r="D7382">
        <v>2.6880000000000002</v>
      </c>
      <c r="E7382">
        <v>1.5354399999999999</v>
      </c>
      <c r="F7382">
        <v>1.53674</v>
      </c>
      <c r="G7382">
        <v>2</v>
      </c>
      <c r="H7382">
        <v>2.9999999999999997E-4</v>
      </c>
      <c r="I7382">
        <v>1.9209300000000001E-4</v>
      </c>
      <c r="J7382">
        <v>2.9999999999999997E-4</v>
      </c>
      <c r="K7382">
        <v>1.9209300000000001E-4</v>
      </c>
      <c r="L7382">
        <v>2.9999999999999997E-4</v>
      </c>
      <c r="M7382">
        <v>3.8400000000000001E-4</v>
      </c>
      <c r="N7382">
        <v>-8.7609299999999999E-4</v>
      </c>
      <c r="O7382">
        <v>1.9209500000000001E-4</v>
      </c>
      <c r="P7382">
        <v>-8.7609299999999999E-4</v>
      </c>
    </row>
    <row r="7383" spans="1:16" x14ac:dyDescent="0.3">
      <c r="A7383">
        <v>7.3802399999999997E-3</v>
      </c>
      <c r="B7383">
        <v>1.18343</v>
      </c>
      <c r="C7383">
        <v>2.7</v>
      </c>
      <c r="D7383">
        <v>2.68343</v>
      </c>
      <c r="E7383">
        <v>1.5328200000000001</v>
      </c>
      <c r="F7383">
        <v>1.5341400000000001</v>
      </c>
      <c r="G7383">
        <v>2</v>
      </c>
      <c r="H7383">
        <v>2.9999999999999997E-4</v>
      </c>
      <c r="I7383">
        <v>1.91767E-4</v>
      </c>
      <c r="J7383">
        <v>2.9999999999999997E-4</v>
      </c>
      <c r="K7383">
        <v>1.91767E-4</v>
      </c>
      <c r="L7383">
        <v>2.9999999999999997E-4</v>
      </c>
      <c r="M7383">
        <v>3.8334699999999997E-4</v>
      </c>
      <c r="N7383">
        <v>-8.7511399999999997E-4</v>
      </c>
      <c r="O7383">
        <v>1.91769E-4</v>
      </c>
      <c r="P7383">
        <v>-8.7511399999999997E-4</v>
      </c>
    </row>
    <row r="7384" spans="1:16" x14ac:dyDescent="0.3">
      <c r="A7384">
        <v>7.3812399999999998E-3</v>
      </c>
      <c r="B7384">
        <v>1.17883</v>
      </c>
      <c r="C7384">
        <v>2.7</v>
      </c>
      <c r="D7384">
        <v>2.67883</v>
      </c>
      <c r="E7384">
        <v>1.5301899999999999</v>
      </c>
      <c r="F7384">
        <v>1.5315099999999999</v>
      </c>
      <c r="G7384">
        <v>2</v>
      </c>
      <c r="H7384">
        <v>2.9999999999999997E-4</v>
      </c>
      <c r="I7384">
        <v>1.9143900000000001E-4</v>
      </c>
      <c r="J7384">
        <v>2.9999999999999997E-4</v>
      </c>
      <c r="K7384">
        <v>1.9143900000000001E-4</v>
      </c>
      <c r="L7384">
        <v>2.9999999999999997E-4</v>
      </c>
      <c r="M7384">
        <v>3.8268999999999998E-4</v>
      </c>
      <c r="N7384">
        <v>-8.7412899999999997E-4</v>
      </c>
      <c r="O7384">
        <v>1.9144100000000001E-4</v>
      </c>
      <c r="P7384">
        <v>-8.7412899999999997E-4</v>
      </c>
    </row>
    <row r="7385" spans="1:16" x14ac:dyDescent="0.3">
      <c r="A7385">
        <v>7.38224E-3</v>
      </c>
      <c r="B7385">
        <v>1.1741999999999999</v>
      </c>
      <c r="C7385">
        <v>2.7</v>
      </c>
      <c r="D7385">
        <v>2.6741999999999999</v>
      </c>
      <c r="E7385">
        <v>1.52755</v>
      </c>
      <c r="F7385">
        <v>1.52887</v>
      </c>
      <c r="G7385">
        <v>2</v>
      </c>
      <c r="H7385">
        <v>2.9999999999999997E-4</v>
      </c>
      <c r="I7385">
        <v>1.9110899999999999E-4</v>
      </c>
      <c r="J7385">
        <v>2.9999999999999997E-4</v>
      </c>
      <c r="K7385">
        <v>1.9110899999999999E-4</v>
      </c>
      <c r="L7385">
        <v>2.9999999999999997E-4</v>
      </c>
      <c r="M7385">
        <v>3.8202899999999998E-4</v>
      </c>
      <c r="N7385">
        <v>-8.7313799999999997E-4</v>
      </c>
      <c r="O7385">
        <v>1.9111099999999999E-4</v>
      </c>
      <c r="P7385">
        <v>-8.7313799999999997E-4</v>
      </c>
    </row>
    <row r="7386" spans="1:16" x14ac:dyDescent="0.3">
      <c r="A7386">
        <v>7.3832400000000001E-3</v>
      </c>
      <c r="B7386">
        <v>1.1695500000000001</v>
      </c>
      <c r="C7386">
        <v>2.7</v>
      </c>
      <c r="D7386">
        <v>2.6695500000000001</v>
      </c>
      <c r="E7386">
        <v>1.52488</v>
      </c>
      <c r="F7386">
        <v>1.5262199999999999</v>
      </c>
      <c r="G7386">
        <v>2</v>
      </c>
      <c r="H7386">
        <v>2.9999999999999997E-4</v>
      </c>
      <c r="I7386">
        <v>1.9077699999999999E-4</v>
      </c>
      <c r="J7386">
        <v>2.9999999999999997E-4</v>
      </c>
      <c r="K7386">
        <v>1.9077699999999999E-4</v>
      </c>
      <c r="L7386">
        <v>2.9999999999999997E-4</v>
      </c>
      <c r="M7386">
        <v>3.8136399999999998E-4</v>
      </c>
      <c r="N7386">
        <v>-8.7214200000000001E-4</v>
      </c>
      <c r="O7386">
        <v>1.90779E-4</v>
      </c>
      <c r="P7386">
        <v>-8.7214200000000001E-4</v>
      </c>
    </row>
    <row r="7387" spans="1:16" x14ac:dyDescent="0.3">
      <c r="A7387">
        <v>7.3842400000000002E-3</v>
      </c>
      <c r="B7387">
        <v>1.1648700000000001</v>
      </c>
      <c r="C7387">
        <v>2.7</v>
      </c>
      <c r="D7387">
        <v>2.6648700000000001</v>
      </c>
      <c r="E7387">
        <v>1.5222100000000001</v>
      </c>
      <c r="F7387">
        <v>1.52355</v>
      </c>
      <c r="G7387">
        <v>2</v>
      </c>
      <c r="H7387">
        <v>2.9999999999999997E-4</v>
      </c>
      <c r="I7387">
        <v>1.9044400000000001E-4</v>
      </c>
      <c r="J7387">
        <v>2.9999999999999997E-4</v>
      </c>
      <c r="K7387">
        <v>1.9044400000000001E-4</v>
      </c>
      <c r="L7387">
        <v>2.9999999999999997E-4</v>
      </c>
      <c r="M7387">
        <v>3.8069599999999997E-4</v>
      </c>
      <c r="N7387">
        <v>-8.7113999999999996E-4</v>
      </c>
      <c r="O7387">
        <v>1.9044600000000001E-4</v>
      </c>
      <c r="P7387">
        <v>-8.7113999999999996E-4</v>
      </c>
    </row>
    <row r="7388" spans="1:16" x14ac:dyDescent="0.3">
      <c r="A7388">
        <v>7.3852400000000004E-3</v>
      </c>
      <c r="B7388">
        <v>1.1601600000000001</v>
      </c>
      <c r="C7388">
        <v>2.7</v>
      </c>
      <c r="D7388">
        <v>2.6601599999999999</v>
      </c>
      <c r="E7388">
        <v>1.51952</v>
      </c>
      <c r="F7388">
        <v>1.5208699999999999</v>
      </c>
      <c r="G7388">
        <v>2</v>
      </c>
      <c r="H7388">
        <v>2.9999999999999997E-4</v>
      </c>
      <c r="I7388">
        <v>1.90108E-4</v>
      </c>
      <c r="J7388">
        <v>2.9999999999999997E-4</v>
      </c>
      <c r="K7388">
        <v>1.90108E-4</v>
      </c>
      <c r="L7388">
        <v>2.9999999999999997E-4</v>
      </c>
      <c r="M7388">
        <v>3.8002400000000002E-4</v>
      </c>
      <c r="N7388">
        <v>-8.7013200000000002E-4</v>
      </c>
      <c r="O7388">
        <v>1.9011000000000001E-4</v>
      </c>
      <c r="P7388">
        <v>-8.7013200000000002E-4</v>
      </c>
    </row>
    <row r="7389" spans="1:16" x14ac:dyDescent="0.3">
      <c r="A7389">
        <v>7.3862399999999996E-3</v>
      </c>
      <c r="B7389">
        <v>1.15543</v>
      </c>
      <c r="C7389">
        <v>2.7</v>
      </c>
      <c r="D7389">
        <v>2.65543</v>
      </c>
      <c r="E7389">
        <v>1.51681</v>
      </c>
      <c r="F7389">
        <v>1.51817</v>
      </c>
      <c r="G7389">
        <v>2</v>
      </c>
      <c r="H7389">
        <v>2.9999999999999997E-4</v>
      </c>
      <c r="I7389">
        <v>1.8977100000000001E-4</v>
      </c>
      <c r="J7389">
        <v>2.9999999999999997E-4</v>
      </c>
      <c r="K7389">
        <v>1.8977100000000001E-4</v>
      </c>
      <c r="L7389">
        <v>2.9999999999999997E-4</v>
      </c>
      <c r="M7389">
        <v>3.79348E-4</v>
      </c>
      <c r="N7389">
        <v>-8.69118E-4</v>
      </c>
      <c r="O7389">
        <v>1.8977299999999999E-4</v>
      </c>
      <c r="P7389">
        <v>-8.69118E-4</v>
      </c>
    </row>
    <row r="7390" spans="1:16" x14ac:dyDescent="0.3">
      <c r="A7390">
        <v>7.3872399999999998E-3</v>
      </c>
      <c r="B7390">
        <v>1.1506799999999999</v>
      </c>
      <c r="C7390">
        <v>2.7</v>
      </c>
      <c r="D7390">
        <v>2.6506799999999999</v>
      </c>
      <c r="E7390">
        <v>1.5140899999999999</v>
      </c>
      <c r="F7390">
        <v>1.51545</v>
      </c>
      <c r="G7390">
        <v>2</v>
      </c>
      <c r="H7390">
        <v>2.9999999999999997E-4</v>
      </c>
      <c r="I7390">
        <v>1.89431E-4</v>
      </c>
      <c r="J7390">
        <v>2.9999999999999997E-4</v>
      </c>
      <c r="K7390">
        <v>1.89431E-4</v>
      </c>
      <c r="L7390">
        <v>2.9999999999999997E-4</v>
      </c>
      <c r="M7390">
        <v>3.7866799999999997E-4</v>
      </c>
      <c r="N7390">
        <v>-8.6810000000000001E-4</v>
      </c>
      <c r="O7390">
        <v>1.89433E-4</v>
      </c>
      <c r="P7390">
        <v>-8.6810000000000001E-4</v>
      </c>
    </row>
    <row r="7391" spans="1:16" x14ac:dyDescent="0.3">
      <c r="A7391">
        <v>7.3882399999999999E-3</v>
      </c>
      <c r="B7391">
        <v>1.1458900000000001</v>
      </c>
      <c r="C7391">
        <v>2.7</v>
      </c>
      <c r="D7391">
        <v>2.6458900000000001</v>
      </c>
      <c r="E7391">
        <v>1.51135</v>
      </c>
      <c r="F7391">
        <v>1.5127200000000001</v>
      </c>
      <c r="G7391">
        <v>2</v>
      </c>
      <c r="H7391">
        <v>2.9999999999999997E-4</v>
      </c>
      <c r="I7391">
        <v>1.8908999999999999E-4</v>
      </c>
      <c r="J7391">
        <v>2.9999999999999997E-4</v>
      </c>
      <c r="K7391">
        <v>1.8908999999999999E-4</v>
      </c>
      <c r="L7391">
        <v>2.9999999999999997E-4</v>
      </c>
      <c r="M7391">
        <v>3.7798500000000001E-4</v>
      </c>
      <c r="N7391">
        <v>-8.6707500000000003E-4</v>
      </c>
      <c r="O7391">
        <v>1.89092E-4</v>
      </c>
      <c r="P7391">
        <v>-8.6707500000000003E-4</v>
      </c>
    </row>
    <row r="7392" spans="1:16" x14ac:dyDescent="0.3">
      <c r="A7392">
        <v>7.38924E-3</v>
      </c>
      <c r="B7392">
        <v>1.1410800000000001</v>
      </c>
      <c r="C7392">
        <v>2.7</v>
      </c>
      <c r="D7392">
        <v>2.6410900000000002</v>
      </c>
      <c r="E7392">
        <v>1.5085999999999999</v>
      </c>
      <c r="F7392">
        <v>1.5099800000000001</v>
      </c>
      <c r="G7392">
        <v>2</v>
      </c>
      <c r="H7392">
        <v>2.9999999999999997E-4</v>
      </c>
      <c r="I7392">
        <v>1.8874699999999999E-4</v>
      </c>
      <c r="J7392">
        <v>2.9999999999999997E-4</v>
      </c>
      <c r="K7392">
        <v>1.8874699999999999E-4</v>
      </c>
      <c r="L7392">
        <v>2.9999999999999997E-4</v>
      </c>
      <c r="M7392">
        <v>3.7729799999999998E-4</v>
      </c>
      <c r="N7392">
        <v>-8.6604499999999997E-4</v>
      </c>
      <c r="O7392">
        <v>1.8874899999999999E-4</v>
      </c>
      <c r="P7392">
        <v>-8.6604499999999997E-4</v>
      </c>
    </row>
    <row r="7393" spans="1:16" x14ac:dyDescent="0.3">
      <c r="A7393">
        <v>7.3902400000000002E-3</v>
      </c>
      <c r="B7393">
        <v>1.13625</v>
      </c>
      <c r="C7393">
        <v>2.7</v>
      </c>
      <c r="D7393">
        <v>2.63625</v>
      </c>
      <c r="E7393">
        <v>1.5058400000000001</v>
      </c>
      <c r="F7393">
        <v>1.50722</v>
      </c>
      <c r="G7393">
        <v>2</v>
      </c>
      <c r="H7393">
        <v>2.9999999999999997E-4</v>
      </c>
      <c r="I7393">
        <v>1.8840299999999999E-4</v>
      </c>
      <c r="J7393">
        <v>2.9999999999999997E-4</v>
      </c>
      <c r="K7393">
        <v>1.8840299999999999E-4</v>
      </c>
      <c r="L7393">
        <v>2.9999999999999997E-4</v>
      </c>
      <c r="M7393">
        <v>3.7660699999999999E-4</v>
      </c>
      <c r="N7393">
        <v>-8.6501000000000004E-4</v>
      </c>
      <c r="O7393">
        <v>1.8840400000000001E-4</v>
      </c>
      <c r="P7393">
        <v>-8.6501000000000004E-4</v>
      </c>
    </row>
    <row r="7394" spans="1:16" x14ac:dyDescent="0.3">
      <c r="A7394">
        <v>7.3912400000000003E-3</v>
      </c>
      <c r="B7394">
        <v>1.1313899999999999</v>
      </c>
      <c r="C7394">
        <v>2.7</v>
      </c>
      <c r="D7394">
        <v>2.6313900000000001</v>
      </c>
      <c r="E7394">
        <v>1.5030600000000001</v>
      </c>
      <c r="F7394">
        <v>1.5044500000000001</v>
      </c>
      <c r="G7394">
        <v>2</v>
      </c>
      <c r="H7394">
        <v>2.9999999999999997E-4</v>
      </c>
      <c r="I7394">
        <v>1.88056E-4</v>
      </c>
      <c r="J7394">
        <v>2.9999999999999997E-4</v>
      </c>
      <c r="K7394">
        <v>1.88056E-4</v>
      </c>
      <c r="L7394">
        <v>2.9999999999999997E-4</v>
      </c>
      <c r="M7394">
        <v>3.7591300000000002E-4</v>
      </c>
      <c r="N7394">
        <v>-8.6396900000000002E-4</v>
      </c>
      <c r="O7394">
        <v>1.8805800000000001E-4</v>
      </c>
      <c r="P7394">
        <v>-8.6396900000000002E-4</v>
      </c>
    </row>
    <row r="7395" spans="1:16" x14ac:dyDescent="0.3">
      <c r="A7395">
        <v>7.3922399999999996E-3</v>
      </c>
      <c r="B7395">
        <v>1.1265099999999999</v>
      </c>
      <c r="C7395">
        <v>2.7</v>
      </c>
      <c r="D7395">
        <v>2.6265100000000001</v>
      </c>
      <c r="E7395">
        <v>1.5002599999999999</v>
      </c>
      <c r="F7395">
        <v>1.50166</v>
      </c>
      <c r="G7395">
        <v>2</v>
      </c>
      <c r="H7395">
        <v>2.9999999999999997E-4</v>
      </c>
      <c r="I7395">
        <v>1.87708E-4</v>
      </c>
      <c r="J7395">
        <v>2.9999999999999997E-4</v>
      </c>
      <c r="K7395">
        <v>1.87708E-4</v>
      </c>
      <c r="L7395">
        <v>2.9999999999999997E-4</v>
      </c>
      <c r="M7395">
        <v>3.7521599999999999E-4</v>
      </c>
      <c r="N7395">
        <v>-8.6292300000000003E-4</v>
      </c>
      <c r="O7395">
        <v>1.8771E-4</v>
      </c>
      <c r="P7395">
        <v>-8.6292300000000003E-4</v>
      </c>
    </row>
    <row r="7396" spans="1:16" x14ac:dyDescent="0.3">
      <c r="A7396">
        <v>7.3932399999999997E-3</v>
      </c>
      <c r="B7396">
        <v>1.1215999999999999</v>
      </c>
      <c r="C7396">
        <v>2.7</v>
      </c>
      <c r="D7396">
        <v>2.6215999999999999</v>
      </c>
      <c r="E7396">
        <v>1.4974499999999999</v>
      </c>
      <c r="F7396">
        <v>1.4988600000000001</v>
      </c>
      <c r="G7396">
        <v>2</v>
      </c>
      <c r="H7396">
        <v>2.9999999999999997E-4</v>
      </c>
      <c r="I7396">
        <v>1.8735799999999999E-4</v>
      </c>
      <c r="J7396">
        <v>2.9999999999999997E-4</v>
      </c>
      <c r="K7396">
        <v>1.8735799999999999E-4</v>
      </c>
      <c r="L7396">
        <v>2.9999999999999997E-4</v>
      </c>
      <c r="M7396">
        <v>3.74514E-4</v>
      </c>
      <c r="N7396">
        <v>-8.6187199999999996E-4</v>
      </c>
      <c r="O7396">
        <v>1.8735900000000001E-4</v>
      </c>
      <c r="P7396">
        <v>-8.6187199999999996E-4</v>
      </c>
    </row>
    <row r="7397" spans="1:16" x14ac:dyDescent="0.3">
      <c r="A7397">
        <v>7.3942399999999998E-3</v>
      </c>
      <c r="B7397">
        <v>1.1166700000000001</v>
      </c>
      <c r="C7397">
        <v>2.7</v>
      </c>
      <c r="D7397">
        <v>2.6166700000000001</v>
      </c>
      <c r="E7397">
        <v>1.4946299999999999</v>
      </c>
      <c r="F7397">
        <v>1.4960500000000001</v>
      </c>
      <c r="G7397">
        <v>2</v>
      </c>
      <c r="H7397">
        <v>2.9999999999999997E-4</v>
      </c>
      <c r="I7397">
        <v>1.87006E-4</v>
      </c>
      <c r="J7397">
        <v>2.9999999999999997E-4</v>
      </c>
      <c r="K7397">
        <v>1.87006E-4</v>
      </c>
      <c r="L7397">
        <v>2.9999999999999997E-4</v>
      </c>
      <c r="M7397">
        <v>3.7380999999999997E-4</v>
      </c>
      <c r="N7397">
        <v>-8.6081600000000003E-4</v>
      </c>
      <c r="O7397">
        <v>1.8700800000000001E-4</v>
      </c>
      <c r="P7397">
        <v>-8.6081600000000003E-4</v>
      </c>
    </row>
    <row r="7398" spans="1:16" x14ac:dyDescent="0.3">
      <c r="A7398">
        <v>7.39524E-3</v>
      </c>
      <c r="B7398">
        <v>1.11171</v>
      </c>
      <c r="C7398">
        <v>2.7</v>
      </c>
      <c r="D7398">
        <v>2.61171</v>
      </c>
      <c r="E7398">
        <v>1.4918</v>
      </c>
      <c r="F7398">
        <v>1.49322</v>
      </c>
      <c r="G7398">
        <v>2</v>
      </c>
      <c r="H7398">
        <v>2.9999999999999997E-4</v>
      </c>
      <c r="I7398">
        <v>1.8665199999999999E-4</v>
      </c>
      <c r="J7398">
        <v>2.9999999999999997E-4</v>
      </c>
      <c r="K7398">
        <v>1.8665199999999999E-4</v>
      </c>
      <c r="L7398">
        <v>2.9999999999999997E-4</v>
      </c>
      <c r="M7398">
        <v>3.7310099999999998E-4</v>
      </c>
      <c r="N7398">
        <v>-8.5975400000000001E-4</v>
      </c>
      <c r="O7398">
        <v>1.8665399999999999E-4</v>
      </c>
      <c r="P7398">
        <v>-8.5975400000000001E-4</v>
      </c>
    </row>
    <row r="7399" spans="1:16" x14ac:dyDescent="0.3">
      <c r="A7399">
        <v>7.3962400000000001E-3</v>
      </c>
      <c r="B7399">
        <v>1.10673</v>
      </c>
      <c r="C7399">
        <v>2.7</v>
      </c>
      <c r="D7399">
        <v>2.6067300000000002</v>
      </c>
      <c r="E7399">
        <v>1.48895</v>
      </c>
      <c r="F7399">
        <v>1.49038</v>
      </c>
      <c r="G7399">
        <v>2</v>
      </c>
      <c r="H7399">
        <v>2.9999999999999997E-4</v>
      </c>
      <c r="I7399">
        <v>1.8629700000000001E-4</v>
      </c>
      <c r="J7399">
        <v>2.9999999999999997E-4</v>
      </c>
      <c r="K7399">
        <v>1.8629700000000001E-4</v>
      </c>
      <c r="L7399">
        <v>2.9999999999999997E-4</v>
      </c>
      <c r="M7399">
        <v>3.7239E-4</v>
      </c>
      <c r="N7399">
        <v>-8.5868700000000001E-4</v>
      </c>
      <c r="O7399">
        <v>1.8629900000000001E-4</v>
      </c>
      <c r="P7399">
        <v>-8.5868700000000001E-4</v>
      </c>
    </row>
    <row r="7400" spans="1:16" x14ac:dyDescent="0.3">
      <c r="A7400">
        <v>7.3972400000000002E-3</v>
      </c>
      <c r="B7400">
        <v>1.10172</v>
      </c>
      <c r="C7400">
        <v>2.7</v>
      </c>
      <c r="D7400">
        <v>2.6017199999999998</v>
      </c>
      <c r="E7400">
        <v>1.4860800000000001</v>
      </c>
      <c r="F7400">
        <v>1.48752</v>
      </c>
      <c r="G7400">
        <v>2</v>
      </c>
      <c r="H7400">
        <v>2.9999999999999997E-4</v>
      </c>
      <c r="I7400">
        <v>1.8594E-4</v>
      </c>
      <c r="J7400">
        <v>2.9999999999999997E-4</v>
      </c>
      <c r="K7400">
        <v>1.8594E-4</v>
      </c>
      <c r="L7400">
        <v>2.9999999999999997E-4</v>
      </c>
      <c r="M7400">
        <v>3.7167500000000002E-4</v>
      </c>
      <c r="N7400">
        <v>-8.5761500000000005E-4</v>
      </c>
      <c r="O7400">
        <v>1.85942E-4</v>
      </c>
      <c r="P7400">
        <v>-8.5761500000000005E-4</v>
      </c>
    </row>
    <row r="7401" spans="1:16" x14ac:dyDescent="0.3">
      <c r="A7401">
        <v>7.3982400000000004E-3</v>
      </c>
      <c r="B7401">
        <v>1.0966899999999999</v>
      </c>
      <c r="C7401">
        <v>2.7</v>
      </c>
      <c r="D7401">
        <v>2.5966900000000002</v>
      </c>
      <c r="E7401">
        <v>1.4832099999999999</v>
      </c>
      <c r="F7401">
        <v>1.48465</v>
      </c>
      <c r="G7401">
        <v>2</v>
      </c>
      <c r="H7401">
        <v>2.9999999999999997E-4</v>
      </c>
      <c r="I7401">
        <v>1.8558100000000001E-4</v>
      </c>
      <c r="J7401">
        <v>2.9999999999999997E-4</v>
      </c>
      <c r="K7401">
        <v>1.8558100000000001E-4</v>
      </c>
      <c r="L7401">
        <v>2.9999999999999997E-4</v>
      </c>
      <c r="M7401">
        <v>3.7095599999999998E-4</v>
      </c>
      <c r="N7401">
        <v>-8.5653699999999999E-4</v>
      </c>
      <c r="O7401">
        <v>1.8558299999999999E-4</v>
      </c>
      <c r="P7401">
        <v>-8.5653699999999999E-4</v>
      </c>
    </row>
    <row r="7402" spans="1:16" x14ac:dyDescent="0.3">
      <c r="A7402">
        <v>7.3992399999999996E-3</v>
      </c>
      <c r="B7402">
        <v>1.0916399999999999</v>
      </c>
      <c r="C7402">
        <v>2.7</v>
      </c>
      <c r="D7402">
        <v>2.5916399999999999</v>
      </c>
      <c r="E7402">
        <v>1.4803200000000001</v>
      </c>
      <c r="F7402">
        <v>1.48177</v>
      </c>
      <c r="G7402">
        <v>2</v>
      </c>
      <c r="H7402">
        <v>2.9999999999999997E-4</v>
      </c>
      <c r="I7402">
        <v>1.8522100000000001E-4</v>
      </c>
      <c r="J7402">
        <v>2.9999999999999997E-4</v>
      </c>
      <c r="K7402">
        <v>1.8522100000000001E-4</v>
      </c>
      <c r="L7402">
        <v>2.9999999999999997E-4</v>
      </c>
      <c r="M7402">
        <v>3.7023399999999999E-4</v>
      </c>
      <c r="N7402">
        <v>-8.5545499999999997E-4</v>
      </c>
      <c r="O7402">
        <v>1.85222E-4</v>
      </c>
      <c r="P7402">
        <v>-8.5545499999999997E-4</v>
      </c>
    </row>
    <row r="7403" spans="1:16" x14ac:dyDescent="0.3">
      <c r="A7403">
        <v>7.4002399999999998E-3</v>
      </c>
      <c r="B7403">
        <v>1.08657</v>
      </c>
      <c r="C7403">
        <v>2.7</v>
      </c>
      <c r="D7403">
        <v>2.58657</v>
      </c>
      <c r="E7403">
        <v>1.4774099999999999</v>
      </c>
      <c r="F7403">
        <v>1.4788699999999999</v>
      </c>
      <c r="G7403">
        <v>2</v>
      </c>
      <c r="H7403">
        <v>2.9999999999999997E-4</v>
      </c>
      <c r="I7403">
        <v>1.84859E-4</v>
      </c>
      <c r="J7403">
        <v>2.9999999999999997E-4</v>
      </c>
      <c r="K7403">
        <v>1.84859E-4</v>
      </c>
      <c r="L7403">
        <v>2.9999999999999997E-4</v>
      </c>
      <c r="M7403">
        <v>3.6950900000000002E-4</v>
      </c>
      <c r="N7403">
        <v>-8.5436799999999999E-4</v>
      </c>
      <c r="O7403">
        <v>1.8485999999999999E-4</v>
      </c>
      <c r="P7403">
        <v>-8.5436799999999999E-4</v>
      </c>
    </row>
    <row r="7404" spans="1:16" x14ac:dyDescent="0.3">
      <c r="A7404">
        <v>7.4012399999999999E-3</v>
      </c>
      <c r="B7404">
        <v>1.0814699999999999</v>
      </c>
      <c r="C7404">
        <v>2.7</v>
      </c>
      <c r="D7404">
        <v>2.5814699999999999</v>
      </c>
      <c r="E7404">
        <v>1.4744999999999999</v>
      </c>
      <c r="F7404">
        <v>1.4759599999999999</v>
      </c>
      <c r="G7404">
        <v>2</v>
      </c>
      <c r="H7404">
        <v>2.9999999999999997E-4</v>
      </c>
      <c r="I7404">
        <v>1.8449499999999999E-4</v>
      </c>
      <c r="J7404">
        <v>2.9999999999999997E-4</v>
      </c>
      <c r="K7404">
        <v>1.8449499999999999E-4</v>
      </c>
      <c r="L7404">
        <v>2.9999999999999997E-4</v>
      </c>
      <c r="M7404">
        <v>3.6878099999999999E-4</v>
      </c>
      <c r="N7404">
        <v>-8.5327600000000003E-4</v>
      </c>
      <c r="O7404">
        <v>1.8449699999999999E-4</v>
      </c>
      <c r="P7404">
        <v>-8.5327600000000003E-4</v>
      </c>
    </row>
    <row r="7405" spans="1:16" x14ac:dyDescent="0.3">
      <c r="A7405">
        <v>7.40224E-3</v>
      </c>
      <c r="B7405">
        <v>1.0763400000000001</v>
      </c>
      <c r="C7405">
        <v>2.7</v>
      </c>
      <c r="D7405">
        <v>2.5763400000000001</v>
      </c>
      <c r="E7405">
        <v>1.47157</v>
      </c>
      <c r="F7405">
        <v>1.4730399999999999</v>
      </c>
      <c r="G7405">
        <v>2</v>
      </c>
      <c r="H7405">
        <v>2.9999999999999997E-4</v>
      </c>
      <c r="I7405">
        <v>1.84129E-4</v>
      </c>
      <c r="J7405">
        <v>2.9999999999999997E-4</v>
      </c>
      <c r="K7405">
        <v>1.84129E-4</v>
      </c>
      <c r="L7405">
        <v>2.9999999999999997E-4</v>
      </c>
      <c r="M7405">
        <v>3.6804900000000001E-4</v>
      </c>
      <c r="N7405">
        <v>-8.52179E-4</v>
      </c>
      <c r="O7405">
        <v>1.84131E-4</v>
      </c>
      <c r="P7405">
        <v>-8.52179E-4</v>
      </c>
    </row>
    <row r="7406" spans="1:16" x14ac:dyDescent="0.3">
      <c r="A7406">
        <v>7.4032400000000002E-3</v>
      </c>
      <c r="B7406">
        <v>1.0711999999999999</v>
      </c>
      <c r="C7406">
        <v>2.7</v>
      </c>
      <c r="D7406">
        <v>2.5712000000000002</v>
      </c>
      <c r="E7406">
        <v>1.46862</v>
      </c>
      <c r="F7406">
        <v>1.4701</v>
      </c>
      <c r="G7406">
        <v>2</v>
      </c>
      <c r="H7406">
        <v>2.9999999999999997E-4</v>
      </c>
      <c r="I7406">
        <v>1.8376199999999999E-4</v>
      </c>
      <c r="J7406">
        <v>2.9999999999999997E-4</v>
      </c>
      <c r="K7406">
        <v>1.8376199999999999E-4</v>
      </c>
      <c r="L7406">
        <v>2.9999999999999997E-4</v>
      </c>
      <c r="M7406">
        <v>3.6731399999999999E-4</v>
      </c>
      <c r="N7406">
        <v>-8.51077E-4</v>
      </c>
      <c r="O7406">
        <v>1.83764E-4</v>
      </c>
      <c r="P7406">
        <v>-8.51077E-4</v>
      </c>
    </row>
    <row r="7407" spans="1:16" x14ac:dyDescent="0.3">
      <c r="A7407">
        <v>7.4042400000000003E-3</v>
      </c>
      <c r="B7407">
        <v>1.06603</v>
      </c>
      <c r="C7407">
        <v>2.7</v>
      </c>
      <c r="D7407">
        <v>2.56603</v>
      </c>
      <c r="E7407">
        <v>1.46567</v>
      </c>
      <c r="F7407">
        <v>1.46715</v>
      </c>
      <c r="G7407">
        <v>2</v>
      </c>
      <c r="H7407">
        <v>2.9999999999999997E-4</v>
      </c>
      <c r="I7407">
        <v>1.83394E-4</v>
      </c>
      <c r="J7407">
        <v>2.9999999999999997E-4</v>
      </c>
      <c r="K7407">
        <v>1.83394E-4</v>
      </c>
      <c r="L7407">
        <v>2.9999999999999997E-4</v>
      </c>
      <c r="M7407">
        <v>3.6657600000000002E-4</v>
      </c>
      <c r="N7407">
        <v>-8.4997000000000002E-4</v>
      </c>
      <c r="O7407">
        <v>1.8339499999999999E-4</v>
      </c>
      <c r="P7407">
        <v>-8.4997000000000002E-4</v>
      </c>
    </row>
    <row r="7408" spans="1:16" x14ac:dyDescent="0.3">
      <c r="A7408">
        <v>7.4052400000000004E-3</v>
      </c>
      <c r="B7408">
        <v>1.06084</v>
      </c>
      <c r="C7408">
        <v>2.7</v>
      </c>
      <c r="D7408">
        <v>2.5608399999999998</v>
      </c>
      <c r="E7408">
        <v>1.4626999999999999</v>
      </c>
      <c r="F7408">
        <v>1.4641900000000001</v>
      </c>
      <c r="G7408">
        <v>2</v>
      </c>
      <c r="H7408">
        <v>2.9999999999999997E-4</v>
      </c>
      <c r="I7408">
        <v>1.83024E-4</v>
      </c>
      <c r="J7408">
        <v>2.9999999999999997E-4</v>
      </c>
      <c r="K7408">
        <v>1.83024E-4</v>
      </c>
      <c r="L7408">
        <v>2.9999999999999997E-4</v>
      </c>
      <c r="M7408">
        <v>3.6583500000000001E-4</v>
      </c>
      <c r="N7408">
        <v>-8.4885799999999997E-4</v>
      </c>
      <c r="O7408">
        <v>1.8302499999999999E-4</v>
      </c>
      <c r="P7408">
        <v>-8.4885799999999997E-4</v>
      </c>
    </row>
    <row r="7409" spans="1:16" x14ac:dyDescent="0.3">
      <c r="A7409">
        <v>7.4062399999999997E-3</v>
      </c>
      <c r="B7409">
        <v>1.0556300000000001</v>
      </c>
      <c r="C7409">
        <v>2.7</v>
      </c>
      <c r="D7409">
        <v>2.5556299999999998</v>
      </c>
      <c r="E7409">
        <v>1.4597199999999999</v>
      </c>
      <c r="F7409">
        <v>1.4612099999999999</v>
      </c>
      <c r="G7409">
        <v>2</v>
      </c>
      <c r="H7409">
        <v>2.9999999999999997E-4</v>
      </c>
      <c r="I7409">
        <v>1.82652E-4</v>
      </c>
      <c r="J7409">
        <v>2.9999999999999997E-4</v>
      </c>
      <c r="K7409">
        <v>1.82652E-4</v>
      </c>
      <c r="L7409">
        <v>2.9999999999999997E-4</v>
      </c>
      <c r="M7409">
        <v>3.6508999999999999E-4</v>
      </c>
      <c r="N7409">
        <v>-8.4774199999999996E-4</v>
      </c>
      <c r="O7409">
        <v>1.8265299999999999E-4</v>
      </c>
      <c r="P7409">
        <v>-8.4774199999999996E-4</v>
      </c>
    </row>
    <row r="7410" spans="1:16" x14ac:dyDescent="0.3">
      <c r="A7410">
        <v>7.4072399999999998E-3</v>
      </c>
      <c r="B7410">
        <v>1.0504</v>
      </c>
      <c r="C7410">
        <v>2.7</v>
      </c>
      <c r="D7410">
        <v>2.5503999999999998</v>
      </c>
      <c r="E7410">
        <v>1.4567300000000001</v>
      </c>
      <c r="F7410">
        <v>1.4582299999999999</v>
      </c>
      <c r="G7410">
        <v>2</v>
      </c>
      <c r="H7410">
        <v>2.9999999999999997E-4</v>
      </c>
      <c r="I7410">
        <v>1.8227799999999999E-4</v>
      </c>
      <c r="J7410">
        <v>2.9999999999999997E-4</v>
      </c>
      <c r="K7410">
        <v>1.8227799999999999E-4</v>
      </c>
      <c r="L7410">
        <v>2.9999999999999997E-4</v>
      </c>
      <c r="M7410">
        <v>3.6434199999999998E-4</v>
      </c>
      <c r="N7410">
        <v>-8.4662099999999998E-4</v>
      </c>
      <c r="O7410">
        <v>1.8228E-4</v>
      </c>
      <c r="P7410">
        <v>-8.4662099999999998E-4</v>
      </c>
    </row>
    <row r="7411" spans="1:16" x14ac:dyDescent="0.3">
      <c r="A7411">
        <v>7.40824E-3</v>
      </c>
      <c r="B7411">
        <v>1.04514</v>
      </c>
      <c r="C7411">
        <v>2.7</v>
      </c>
      <c r="D7411">
        <v>2.54514</v>
      </c>
      <c r="E7411">
        <v>1.4537199999999999</v>
      </c>
      <c r="F7411">
        <v>1.45523</v>
      </c>
      <c r="G7411">
        <v>2</v>
      </c>
      <c r="H7411">
        <v>2.9999999999999997E-4</v>
      </c>
      <c r="I7411">
        <v>1.81903E-4</v>
      </c>
      <c r="J7411">
        <v>2.9999999999999997E-4</v>
      </c>
      <c r="K7411">
        <v>1.81903E-4</v>
      </c>
      <c r="L7411">
        <v>2.9999999999999997E-4</v>
      </c>
      <c r="M7411">
        <v>3.6359199999999998E-4</v>
      </c>
      <c r="N7411">
        <v>-8.4549500000000004E-4</v>
      </c>
      <c r="O7411">
        <v>1.81905E-4</v>
      </c>
      <c r="P7411">
        <v>-8.4549500000000004E-4</v>
      </c>
    </row>
    <row r="7412" spans="1:16" x14ac:dyDescent="0.3">
      <c r="A7412">
        <v>7.4092400000000001E-3</v>
      </c>
      <c r="B7412">
        <v>1.03986</v>
      </c>
      <c r="C7412">
        <v>2.7</v>
      </c>
      <c r="D7412">
        <v>2.53986</v>
      </c>
      <c r="E7412">
        <v>1.4507000000000001</v>
      </c>
      <c r="F7412">
        <v>1.4522200000000001</v>
      </c>
      <c r="G7412">
        <v>2</v>
      </c>
      <c r="H7412">
        <v>2.9999999999999997E-4</v>
      </c>
      <c r="I7412">
        <v>1.8152700000000001E-4</v>
      </c>
      <c r="J7412">
        <v>2.9999999999999997E-4</v>
      </c>
      <c r="K7412">
        <v>1.8152700000000001E-4</v>
      </c>
      <c r="L7412">
        <v>2.9999999999999997E-4</v>
      </c>
      <c r="M7412">
        <v>3.6283799999999998E-4</v>
      </c>
      <c r="N7412">
        <v>-8.4436500000000002E-4</v>
      </c>
      <c r="O7412">
        <v>1.81528E-4</v>
      </c>
      <c r="P7412">
        <v>-8.4436500000000002E-4</v>
      </c>
    </row>
    <row r="7413" spans="1:16" x14ac:dyDescent="0.3">
      <c r="A7413">
        <v>7.4102400000000002E-3</v>
      </c>
      <c r="B7413">
        <v>1.03457</v>
      </c>
      <c r="C7413">
        <v>2.7</v>
      </c>
      <c r="D7413">
        <v>2.53457</v>
      </c>
      <c r="E7413">
        <v>1.44767</v>
      </c>
      <c r="F7413">
        <v>1.44919</v>
      </c>
      <c r="G7413">
        <v>2</v>
      </c>
      <c r="H7413">
        <v>2.9999999999999997E-4</v>
      </c>
      <c r="I7413">
        <v>1.81149E-4</v>
      </c>
      <c r="J7413">
        <v>2.9999999999999997E-4</v>
      </c>
      <c r="K7413">
        <v>1.81149E-4</v>
      </c>
      <c r="L7413">
        <v>2.9999999999999997E-4</v>
      </c>
      <c r="M7413">
        <v>3.6208099999999999E-4</v>
      </c>
      <c r="N7413">
        <v>-8.4323000000000004E-4</v>
      </c>
      <c r="O7413">
        <v>1.8115000000000001E-4</v>
      </c>
      <c r="P7413">
        <v>-8.4323000000000004E-4</v>
      </c>
    </row>
    <row r="7414" spans="1:16" x14ac:dyDescent="0.3">
      <c r="A7414">
        <v>7.4112400000000004E-3</v>
      </c>
      <c r="B7414">
        <v>1.02925</v>
      </c>
      <c r="C7414">
        <v>2.7</v>
      </c>
      <c r="D7414">
        <v>2.5292500000000002</v>
      </c>
      <c r="E7414">
        <v>1.4446300000000001</v>
      </c>
      <c r="F7414">
        <v>1.44615</v>
      </c>
      <c r="G7414">
        <v>2</v>
      </c>
      <c r="H7414">
        <v>2.9999999999999997E-4</v>
      </c>
      <c r="I7414">
        <v>1.80769E-4</v>
      </c>
      <c r="J7414">
        <v>2.9999999999999997E-4</v>
      </c>
      <c r="K7414">
        <v>1.80769E-4</v>
      </c>
      <c r="L7414">
        <v>2.9999999999999997E-4</v>
      </c>
      <c r="M7414">
        <v>3.6132100000000001E-4</v>
      </c>
      <c r="N7414">
        <v>-8.4208999999999998E-4</v>
      </c>
      <c r="O7414">
        <v>1.8077100000000001E-4</v>
      </c>
      <c r="P7414">
        <v>-8.4208999999999998E-4</v>
      </c>
    </row>
    <row r="7415" spans="1:16" x14ac:dyDescent="0.3">
      <c r="A7415">
        <v>7.4122399999999996E-3</v>
      </c>
      <c r="B7415">
        <v>1.0239100000000001</v>
      </c>
      <c r="C7415">
        <v>2.7</v>
      </c>
      <c r="D7415">
        <v>2.5239099999999999</v>
      </c>
      <c r="E7415">
        <v>1.4415800000000001</v>
      </c>
      <c r="F7415">
        <v>1.4431099999999999</v>
      </c>
      <c r="G7415">
        <v>2</v>
      </c>
      <c r="H7415">
        <v>2.9999999999999997E-4</v>
      </c>
      <c r="I7415">
        <v>1.8038799999999999E-4</v>
      </c>
      <c r="J7415">
        <v>2.9999999999999997E-4</v>
      </c>
      <c r="K7415">
        <v>1.8038799999999999E-4</v>
      </c>
      <c r="L7415">
        <v>2.9999999999999997E-4</v>
      </c>
      <c r="M7415">
        <v>3.6055800000000003E-4</v>
      </c>
      <c r="N7415">
        <v>-8.4094599999999997E-4</v>
      </c>
      <c r="O7415">
        <v>1.8039E-4</v>
      </c>
      <c r="P7415">
        <v>-8.4094599999999997E-4</v>
      </c>
    </row>
    <row r="7416" spans="1:16" x14ac:dyDescent="0.3">
      <c r="A7416">
        <v>7.4132399999999998E-3</v>
      </c>
      <c r="B7416">
        <v>1.0185500000000001</v>
      </c>
      <c r="C7416">
        <v>2.7</v>
      </c>
      <c r="D7416">
        <v>2.5185499999999998</v>
      </c>
      <c r="E7416">
        <v>1.43851</v>
      </c>
      <c r="F7416">
        <v>1.4400500000000001</v>
      </c>
      <c r="G7416">
        <v>2</v>
      </c>
      <c r="H7416">
        <v>2.9999999999999997E-4</v>
      </c>
      <c r="I7416">
        <v>1.80006E-4</v>
      </c>
      <c r="J7416">
        <v>2.9999999999999997E-4</v>
      </c>
      <c r="K7416">
        <v>1.80006E-4</v>
      </c>
      <c r="L7416">
        <v>2.9999999999999997E-4</v>
      </c>
      <c r="M7416">
        <v>3.59792E-4</v>
      </c>
      <c r="N7416">
        <v>-8.39798E-4</v>
      </c>
      <c r="O7416">
        <v>1.8000700000000001E-4</v>
      </c>
      <c r="P7416">
        <v>-8.39798E-4</v>
      </c>
    </row>
    <row r="7417" spans="1:16" x14ac:dyDescent="0.3">
      <c r="A7417">
        <v>7.4142399999999999E-3</v>
      </c>
      <c r="B7417">
        <v>1.0131600000000001</v>
      </c>
      <c r="C7417">
        <v>2.7</v>
      </c>
      <c r="D7417">
        <v>2.5131600000000001</v>
      </c>
      <c r="E7417">
        <v>1.43543</v>
      </c>
      <c r="F7417">
        <v>1.4369700000000001</v>
      </c>
      <c r="G7417">
        <v>2</v>
      </c>
      <c r="H7417">
        <v>2.9999999999999997E-4</v>
      </c>
      <c r="I7417">
        <v>1.79622E-4</v>
      </c>
      <c r="J7417">
        <v>2.9999999999999997E-4</v>
      </c>
      <c r="K7417">
        <v>1.79622E-4</v>
      </c>
      <c r="L7417">
        <v>2.9999999999999997E-4</v>
      </c>
      <c r="M7417">
        <v>3.5902299999999998E-4</v>
      </c>
      <c r="N7417">
        <v>-8.3864499999999995E-4</v>
      </c>
      <c r="O7417">
        <v>1.7962300000000001E-4</v>
      </c>
      <c r="P7417">
        <v>-8.3864499999999995E-4</v>
      </c>
    </row>
    <row r="7418" spans="1:16" x14ac:dyDescent="0.3">
      <c r="A7418">
        <v>7.41524E-3</v>
      </c>
      <c r="B7418">
        <v>1.00776</v>
      </c>
      <c r="C7418">
        <v>2.7</v>
      </c>
      <c r="D7418">
        <v>2.5077600000000002</v>
      </c>
      <c r="E7418">
        <v>1.4323399999999999</v>
      </c>
      <c r="F7418">
        <v>1.4338900000000001</v>
      </c>
      <c r="G7418">
        <v>2</v>
      </c>
      <c r="H7418">
        <v>2.9999999999999997E-4</v>
      </c>
      <c r="I7418">
        <v>1.7923599999999999E-4</v>
      </c>
      <c r="J7418">
        <v>2.9999999999999997E-4</v>
      </c>
      <c r="K7418">
        <v>1.7923599999999999E-4</v>
      </c>
      <c r="L7418">
        <v>2.9999999999999997E-4</v>
      </c>
      <c r="M7418">
        <v>3.5825199999999998E-4</v>
      </c>
      <c r="N7418">
        <v>-8.3748799999999995E-4</v>
      </c>
      <c r="O7418">
        <v>1.7923799999999999E-4</v>
      </c>
      <c r="P7418">
        <v>-8.3748799999999995E-4</v>
      </c>
    </row>
    <row r="7419" spans="1:16" x14ac:dyDescent="0.3">
      <c r="A7419">
        <v>7.4162400000000002E-3</v>
      </c>
      <c r="B7419">
        <v>1.00234</v>
      </c>
      <c r="C7419">
        <v>2.7</v>
      </c>
      <c r="D7419">
        <v>2.5023399999999998</v>
      </c>
      <c r="E7419">
        <v>1.4292400000000001</v>
      </c>
      <c r="F7419">
        <v>1.4308000000000001</v>
      </c>
      <c r="G7419">
        <v>2</v>
      </c>
      <c r="H7419">
        <v>2.9999999999999997E-4</v>
      </c>
      <c r="I7419">
        <v>1.7885000000000001E-4</v>
      </c>
      <c r="J7419">
        <v>2.9999999999999997E-4</v>
      </c>
      <c r="K7419">
        <v>1.7885000000000001E-4</v>
      </c>
      <c r="L7419">
        <v>2.9999999999999997E-4</v>
      </c>
      <c r="M7419">
        <v>3.5747699999999998E-4</v>
      </c>
      <c r="N7419">
        <v>-8.3632699999999999E-4</v>
      </c>
      <c r="O7419">
        <v>1.78851E-4</v>
      </c>
      <c r="P7419">
        <v>-8.3632699999999999E-4</v>
      </c>
    </row>
    <row r="7420" spans="1:16" x14ac:dyDescent="0.3">
      <c r="A7420">
        <v>7.4172400000000003E-3</v>
      </c>
      <c r="B7420">
        <v>0.99689899999999998</v>
      </c>
      <c r="C7420">
        <v>2.7</v>
      </c>
      <c r="D7420">
        <v>2.4969000000000001</v>
      </c>
      <c r="E7420">
        <v>1.4261299999999999</v>
      </c>
      <c r="F7420">
        <v>1.4276899999999999</v>
      </c>
      <c r="G7420">
        <v>2</v>
      </c>
      <c r="H7420">
        <v>2.9999999999999997E-4</v>
      </c>
      <c r="I7420">
        <v>1.7846100000000001E-4</v>
      </c>
      <c r="J7420">
        <v>2.9999999999999997E-4</v>
      </c>
      <c r="K7420">
        <v>1.7846100000000001E-4</v>
      </c>
      <c r="L7420">
        <v>2.9999999999999997E-4</v>
      </c>
      <c r="M7420">
        <v>3.567E-4</v>
      </c>
      <c r="N7420">
        <v>-8.3516099999999995E-4</v>
      </c>
      <c r="O7420">
        <v>1.7846299999999999E-4</v>
      </c>
      <c r="P7420">
        <v>-8.3516099999999995E-4</v>
      </c>
    </row>
    <row r="7421" spans="1:16" x14ac:dyDescent="0.3">
      <c r="A7421">
        <v>7.4182400000000004E-3</v>
      </c>
      <c r="B7421">
        <v>0.99143800000000004</v>
      </c>
      <c r="C7421">
        <v>2.7</v>
      </c>
      <c r="D7421">
        <v>2.4914399999999999</v>
      </c>
      <c r="E7421">
        <v>1.4230100000000001</v>
      </c>
      <c r="F7421">
        <v>1.4245699999999999</v>
      </c>
      <c r="G7421">
        <v>2</v>
      </c>
      <c r="H7421">
        <v>2.9999999999999997E-4</v>
      </c>
      <c r="I7421">
        <v>1.7807200000000001E-4</v>
      </c>
      <c r="J7421">
        <v>2.9999999999999997E-4</v>
      </c>
      <c r="K7421">
        <v>1.7807200000000001E-4</v>
      </c>
      <c r="L7421">
        <v>2.9999999999999997E-4</v>
      </c>
      <c r="M7421">
        <v>3.5592000000000002E-4</v>
      </c>
      <c r="N7421">
        <v>-8.3399099999999996E-4</v>
      </c>
      <c r="O7421">
        <v>1.78073E-4</v>
      </c>
      <c r="P7421">
        <v>-8.3399099999999996E-4</v>
      </c>
    </row>
    <row r="7422" spans="1:16" x14ac:dyDescent="0.3">
      <c r="A7422">
        <v>7.4192399999999997E-3</v>
      </c>
      <c r="B7422">
        <v>0.98595699999999997</v>
      </c>
      <c r="C7422">
        <v>2.7</v>
      </c>
      <c r="D7422">
        <v>2.4859599999999999</v>
      </c>
      <c r="E7422">
        <v>1.41987</v>
      </c>
      <c r="F7422">
        <v>1.42144</v>
      </c>
      <c r="G7422">
        <v>2</v>
      </c>
      <c r="H7422">
        <v>2.9999999999999997E-4</v>
      </c>
      <c r="I7422">
        <v>1.7767999999999999E-4</v>
      </c>
      <c r="J7422">
        <v>2.9999999999999997E-4</v>
      </c>
      <c r="K7422">
        <v>1.7768100000000001E-4</v>
      </c>
      <c r="L7422">
        <v>2.9999999999999997E-4</v>
      </c>
      <c r="M7422">
        <v>3.55137E-4</v>
      </c>
      <c r="N7422">
        <v>-8.3281700000000002E-4</v>
      </c>
      <c r="O7422">
        <v>1.77682E-4</v>
      </c>
      <c r="P7422">
        <v>-8.3281700000000002E-4</v>
      </c>
    </row>
    <row r="7423" spans="1:16" x14ac:dyDescent="0.3">
      <c r="A7423">
        <v>7.4202399999999998E-3</v>
      </c>
      <c r="B7423">
        <v>0.98045700000000002</v>
      </c>
      <c r="C7423">
        <v>2.7</v>
      </c>
      <c r="D7423">
        <v>2.4804599999999999</v>
      </c>
      <c r="E7423">
        <v>1.41673</v>
      </c>
      <c r="F7423">
        <v>1.4182999999999999</v>
      </c>
      <c r="G7423">
        <v>2</v>
      </c>
      <c r="H7423">
        <v>2.9999999999999997E-4</v>
      </c>
      <c r="I7423">
        <v>1.77288E-4</v>
      </c>
      <c r="J7423">
        <v>2.9999999999999997E-4</v>
      </c>
      <c r="K7423">
        <v>1.77288E-4</v>
      </c>
      <c r="L7423">
        <v>2.9999999999999997E-4</v>
      </c>
      <c r="M7423">
        <v>3.5435099999999998E-4</v>
      </c>
      <c r="N7423">
        <v>-8.3163900000000001E-4</v>
      </c>
      <c r="O7423">
        <v>1.7728899999999999E-4</v>
      </c>
      <c r="P7423">
        <v>-8.3163900000000001E-4</v>
      </c>
    </row>
    <row r="7424" spans="1:16" x14ac:dyDescent="0.3">
      <c r="A7424">
        <v>7.42124E-3</v>
      </c>
      <c r="B7424">
        <v>0.974939</v>
      </c>
      <c r="C7424">
        <v>2.7</v>
      </c>
      <c r="D7424">
        <v>2.4749400000000001</v>
      </c>
      <c r="E7424">
        <v>1.41357</v>
      </c>
      <c r="F7424">
        <v>1.4151499999999999</v>
      </c>
      <c r="G7424">
        <v>2</v>
      </c>
      <c r="H7424">
        <v>2.9999999999999997E-4</v>
      </c>
      <c r="I7424">
        <v>1.76894E-4</v>
      </c>
      <c r="J7424">
        <v>2.9999999999999997E-4</v>
      </c>
      <c r="K7424">
        <v>1.76894E-4</v>
      </c>
      <c r="L7424">
        <v>2.9999999999999997E-4</v>
      </c>
      <c r="M7424">
        <v>3.5356299999999999E-4</v>
      </c>
      <c r="N7424">
        <v>-8.3045700000000005E-4</v>
      </c>
      <c r="O7424">
        <v>1.7689600000000001E-4</v>
      </c>
      <c r="P7424">
        <v>-8.3045700000000005E-4</v>
      </c>
    </row>
    <row r="7425" spans="1:16" x14ac:dyDescent="0.3">
      <c r="A7425">
        <v>7.4222300000000001E-3</v>
      </c>
      <c r="B7425">
        <v>0.96940099999999996</v>
      </c>
      <c r="C7425">
        <v>2.7</v>
      </c>
      <c r="D7425">
        <v>2.4693999999999998</v>
      </c>
      <c r="E7425">
        <v>1.4104099999999999</v>
      </c>
      <c r="F7425">
        <v>1.4119900000000001</v>
      </c>
      <c r="G7425">
        <v>2</v>
      </c>
      <c r="H7425">
        <v>2.9999999999999997E-4</v>
      </c>
      <c r="I7425">
        <v>1.7649899999999999E-4</v>
      </c>
      <c r="J7425">
        <v>2.9999999999999997E-4</v>
      </c>
      <c r="K7425">
        <v>1.7649899999999999E-4</v>
      </c>
      <c r="L7425">
        <v>2.9999999999999997E-4</v>
      </c>
      <c r="M7425">
        <v>3.52772E-4</v>
      </c>
      <c r="N7425">
        <v>-8.2927100000000002E-4</v>
      </c>
      <c r="O7425">
        <v>1.7650000000000001E-4</v>
      </c>
      <c r="P7425">
        <v>-8.2927100000000002E-4</v>
      </c>
    </row>
    <row r="7426" spans="1:16" x14ac:dyDescent="0.3">
      <c r="A7426">
        <v>7.4232300000000003E-3</v>
      </c>
      <c r="B7426">
        <v>0.96384499999999995</v>
      </c>
      <c r="C7426">
        <v>2.7</v>
      </c>
      <c r="D7426">
        <v>2.4638499999999999</v>
      </c>
      <c r="E7426">
        <v>1.40723</v>
      </c>
      <c r="F7426">
        <v>1.40882</v>
      </c>
      <c r="G7426">
        <v>2</v>
      </c>
      <c r="H7426">
        <v>2.9999999999999997E-4</v>
      </c>
      <c r="I7426">
        <v>1.7610299999999999E-4</v>
      </c>
      <c r="J7426">
        <v>2.9999999999999997E-4</v>
      </c>
      <c r="K7426">
        <v>1.7610299999999999E-4</v>
      </c>
      <c r="L7426">
        <v>2.9999999999999997E-4</v>
      </c>
      <c r="M7426">
        <v>3.5197800000000002E-4</v>
      </c>
      <c r="N7426">
        <v>-8.2808100000000004E-4</v>
      </c>
      <c r="O7426">
        <v>1.7610400000000001E-4</v>
      </c>
      <c r="P7426">
        <v>-8.2808100000000004E-4</v>
      </c>
    </row>
    <row r="7427" spans="1:16" x14ac:dyDescent="0.3">
      <c r="A7427">
        <v>7.4242300000000004E-3</v>
      </c>
      <c r="B7427">
        <v>0.95827099999999998</v>
      </c>
      <c r="C7427">
        <v>2.7</v>
      </c>
      <c r="D7427">
        <v>2.4582700000000002</v>
      </c>
      <c r="E7427">
        <v>1.40404</v>
      </c>
      <c r="F7427">
        <v>1.40564</v>
      </c>
      <c r="G7427">
        <v>2</v>
      </c>
      <c r="H7427">
        <v>2.9999999999999997E-4</v>
      </c>
      <c r="I7427">
        <v>1.7570500000000001E-4</v>
      </c>
      <c r="J7427">
        <v>2.9999999999999997E-4</v>
      </c>
      <c r="K7427">
        <v>1.7570500000000001E-4</v>
      </c>
      <c r="L7427">
        <v>2.9999999999999997E-4</v>
      </c>
      <c r="M7427">
        <v>3.5118200000000001E-4</v>
      </c>
      <c r="N7427">
        <v>-8.2688599999999998E-4</v>
      </c>
      <c r="O7427">
        <v>1.75706E-4</v>
      </c>
      <c r="P7427">
        <v>-8.2688599999999998E-4</v>
      </c>
    </row>
    <row r="7428" spans="1:16" x14ac:dyDescent="0.3">
      <c r="A7428">
        <v>7.4252299999999997E-3</v>
      </c>
      <c r="B7428">
        <v>0.95267900000000005</v>
      </c>
      <c r="C7428">
        <v>2.7</v>
      </c>
      <c r="D7428">
        <v>2.45268</v>
      </c>
      <c r="E7428">
        <v>1.4008400000000001</v>
      </c>
      <c r="F7428">
        <v>1.40245</v>
      </c>
      <c r="G7428">
        <v>2</v>
      </c>
      <c r="H7428">
        <v>2.9999999999999997E-4</v>
      </c>
      <c r="I7428">
        <v>1.7530599999999999E-4</v>
      </c>
      <c r="J7428">
        <v>2.9999999999999997E-4</v>
      </c>
      <c r="K7428">
        <v>1.7530599999999999E-4</v>
      </c>
      <c r="L7428">
        <v>2.9999999999999997E-4</v>
      </c>
      <c r="M7428">
        <v>3.5038300000000001E-4</v>
      </c>
      <c r="N7428">
        <v>-8.2568799999999999E-4</v>
      </c>
      <c r="O7428">
        <v>1.7530700000000001E-4</v>
      </c>
      <c r="P7428">
        <v>-8.2568799999999999E-4</v>
      </c>
    </row>
    <row r="7429" spans="1:16" x14ac:dyDescent="0.3">
      <c r="A7429">
        <v>7.4262299999999998E-3</v>
      </c>
      <c r="B7429">
        <v>0.94706900000000005</v>
      </c>
      <c r="C7429">
        <v>2.7</v>
      </c>
      <c r="D7429">
        <v>2.4470700000000001</v>
      </c>
      <c r="E7429">
        <v>1.39764</v>
      </c>
      <c r="F7429">
        <v>1.39924</v>
      </c>
      <c r="G7429">
        <v>2</v>
      </c>
      <c r="H7429">
        <v>2.9999999999999997E-4</v>
      </c>
      <c r="I7429">
        <v>1.7490499999999999E-4</v>
      </c>
      <c r="J7429">
        <v>2.9999999999999997E-4</v>
      </c>
      <c r="K7429">
        <v>1.7490499999999999E-4</v>
      </c>
      <c r="L7429">
        <v>2.9999999999999997E-4</v>
      </c>
      <c r="M7429">
        <v>3.4958100000000001E-4</v>
      </c>
      <c r="N7429">
        <v>-8.2448700000000005E-4</v>
      </c>
      <c r="O7429">
        <v>1.74907E-4</v>
      </c>
      <c r="P7429">
        <v>-8.2448700000000005E-4</v>
      </c>
    </row>
    <row r="7430" spans="1:16" x14ac:dyDescent="0.3">
      <c r="A7430">
        <v>7.4272299999999999E-3</v>
      </c>
      <c r="B7430">
        <v>0.94144099999999997</v>
      </c>
      <c r="C7430">
        <v>2.7</v>
      </c>
      <c r="D7430">
        <v>2.4414400000000001</v>
      </c>
      <c r="E7430">
        <v>1.39442</v>
      </c>
      <c r="F7430">
        <v>1.3960300000000001</v>
      </c>
      <c r="G7430">
        <v>2</v>
      </c>
      <c r="H7430">
        <v>2.9999999999999997E-4</v>
      </c>
      <c r="I7430">
        <v>1.7450399999999999E-4</v>
      </c>
      <c r="J7430">
        <v>2.9999999999999997E-4</v>
      </c>
      <c r="K7430">
        <v>1.7450399999999999E-4</v>
      </c>
      <c r="L7430">
        <v>2.9999999999999997E-4</v>
      </c>
      <c r="M7430">
        <v>3.4877699999999998E-4</v>
      </c>
      <c r="N7430">
        <v>-8.2328100000000003E-4</v>
      </c>
      <c r="O7430">
        <v>1.7450500000000001E-4</v>
      </c>
      <c r="P7430">
        <v>-8.2328100000000003E-4</v>
      </c>
    </row>
    <row r="7431" spans="1:16" x14ac:dyDescent="0.3">
      <c r="A7431">
        <v>7.4282300000000001E-3</v>
      </c>
      <c r="B7431">
        <v>0.93579599999999996</v>
      </c>
      <c r="C7431">
        <v>2.7</v>
      </c>
      <c r="D7431">
        <v>2.4358</v>
      </c>
      <c r="E7431">
        <v>1.3911899999999999</v>
      </c>
      <c r="F7431">
        <v>1.3928100000000001</v>
      </c>
      <c r="G7431">
        <v>2</v>
      </c>
      <c r="H7431">
        <v>2.9999999999999997E-4</v>
      </c>
      <c r="I7431">
        <v>1.7410099999999999E-4</v>
      </c>
      <c r="J7431">
        <v>2.9999999999999997E-4</v>
      </c>
      <c r="K7431">
        <v>1.7410099999999999E-4</v>
      </c>
      <c r="L7431">
        <v>2.9999999999999997E-4</v>
      </c>
      <c r="M7431">
        <v>3.4797099999999998E-4</v>
      </c>
      <c r="N7431">
        <v>-8.2207199999999997E-4</v>
      </c>
      <c r="O7431">
        <v>1.7410200000000001E-4</v>
      </c>
      <c r="P7431">
        <v>-8.2207199999999997E-4</v>
      </c>
    </row>
    <row r="7432" spans="1:16" x14ac:dyDescent="0.3">
      <c r="A7432">
        <v>7.4292300000000002E-3</v>
      </c>
      <c r="B7432">
        <v>0.93013299999999999</v>
      </c>
      <c r="C7432">
        <v>2.7</v>
      </c>
      <c r="D7432">
        <v>2.4301300000000001</v>
      </c>
      <c r="E7432">
        <v>1.38795</v>
      </c>
      <c r="F7432">
        <v>1.38957</v>
      </c>
      <c r="G7432">
        <v>2</v>
      </c>
      <c r="H7432">
        <v>2.9999999999999997E-4</v>
      </c>
      <c r="I7432">
        <v>1.73697E-4</v>
      </c>
      <c r="J7432">
        <v>2.9999999999999997E-4</v>
      </c>
      <c r="K7432">
        <v>1.73697E-4</v>
      </c>
      <c r="L7432">
        <v>2.9999999999999997E-4</v>
      </c>
      <c r="M7432">
        <v>3.4716199999999998E-4</v>
      </c>
      <c r="N7432">
        <v>-8.2085899999999996E-4</v>
      </c>
      <c r="O7432">
        <v>1.7369799999999999E-4</v>
      </c>
      <c r="P7432">
        <v>-8.2085899999999996E-4</v>
      </c>
    </row>
    <row r="7433" spans="1:16" x14ac:dyDescent="0.3">
      <c r="A7433">
        <v>7.4302300000000003E-3</v>
      </c>
      <c r="B7433">
        <v>0.924454</v>
      </c>
      <c r="C7433">
        <v>2.7</v>
      </c>
      <c r="D7433">
        <v>2.4244500000000002</v>
      </c>
      <c r="E7433">
        <v>1.3847100000000001</v>
      </c>
      <c r="F7433">
        <v>1.3863300000000001</v>
      </c>
      <c r="G7433">
        <v>2</v>
      </c>
      <c r="H7433">
        <v>2.9999999999999997E-4</v>
      </c>
      <c r="I7433">
        <v>1.73291E-4</v>
      </c>
      <c r="J7433">
        <v>2.9999999999999997E-4</v>
      </c>
      <c r="K7433">
        <v>1.73291E-4</v>
      </c>
      <c r="L7433">
        <v>2.9999999999999997E-4</v>
      </c>
      <c r="M7433">
        <v>3.46351E-4</v>
      </c>
      <c r="N7433">
        <v>-8.1964199999999998E-4</v>
      </c>
      <c r="O7433">
        <v>1.7329300000000001E-4</v>
      </c>
      <c r="P7433">
        <v>-8.1964199999999998E-4</v>
      </c>
    </row>
    <row r="7434" spans="1:16" x14ac:dyDescent="0.3">
      <c r="A7434">
        <v>7.4312299999999996E-3</v>
      </c>
      <c r="B7434">
        <v>0.91875799999999996</v>
      </c>
      <c r="C7434">
        <v>2.7</v>
      </c>
      <c r="D7434">
        <v>2.4187599999999998</v>
      </c>
      <c r="E7434">
        <v>1.3814500000000001</v>
      </c>
      <c r="F7434">
        <v>1.3830800000000001</v>
      </c>
      <c r="G7434">
        <v>2</v>
      </c>
      <c r="H7434">
        <v>2.9999999999999997E-4</v>
      </c>
      <c r="I7434">
        <v>1.7288500000000001E-4</v>
      </c>
      <c r="J7434">
        <v>2.9999999999999997E-4</v>
      </c>
      <c r="K7434">
        <v>1.7288500000000001E-4</v>
      </c>
      <c r="L7434">
        <v>2.9999999999999997E-4</v>
      </c>
      <c r="M7434">
        <v>3.4553699999999998E-4</v>
      </c>
      <c r="N7434">
        <v>-8.1842199999999996E-4</v>
      </c>
      <c r="O7434">
        <v>1.72886E-4</v>
      </c>
      <c r="P7434">
        <v>-8.1842199999999996E-4</v>
      </c>
    </row>
    <row r="7435" spans="1:16" x14ac:dyDescent="0.3">
      <c r="A7435">
        <v>7.4322299999999997E-3</v>
      </c>
      <c r="B7435">
        <v>0.913045</v>
      </c>
      <c r="C7435">
        <v>2.7</v>
      </c>
      <c r="D7435">
        <v>2.4130400000000001</v>
      </c>
      <c r="E7435">
        <v>1.37818</v>
      </c>
      <c r="F7435">
        <v>1.37982</v>
      </c>
      <c r="G7435">
        <v>2</v>
      </c>
      <c r="H7435">
        <v>2.9999999999999997E-4</v>
      </c>
      <c r="I7435">
        <v>1.7247700000000001E-4</v>
      </c>
      <c r="J7435">
        <v>2.9999999999999997E-4</v>
      </c>
      <c r="K7435">
        <v>1.7247700000000001E-4</v>
      </c>
      <c r="L7435">
        <v>2.9999999999999997E-4</v>
      </c>
      <c r="M7435">
        <v>3.4472099999999998E-4</v>
      </c>
      <c r="N7435">
        <v>-8.1719799999999999E-4</v>
      </c>
      <c r="O7435">
        <v>1.72478E-4</v>
      </c>
      <c r="P7435">
        <v>-8.1719799999999999E-4</v>
      </c>
    </row>
    <row r="7436" spans="1:16" x14ac:dyDescent="0.3">
      <c r="A7436">
        <v>7.4332299999999999E-3</v>
      </c>
      <c r="B7436">
        <v>0.90731600000000001</v>
      </c>
      <c r="C7436">
        <v>2.7</v>
      </c>
      <c r="D7436">
        <v>2.4073199999999999</v>
      </c>
      <c r="E7436">
        <v>1.3749100000000001</v>
      </c>
      <c r="F7436">
        <v>1.3765499999999999</v>
      </c>
      <c r="G7436">
        <v>2</v>
      </c>
      <c r="H7436">
        <v>2.9999999999999997E-4</v>
      </c>
      <c r="I7436">
        <v>1.7206799999999999E-4</v>
      </c>
      <c r="J7436">
        <v>2.9999999999999997E-4</v>
      </c>
      <c r="K7436">
        <v>1.7206799999999999E-4</v>
      </c>
      <c r="L7436">
        <v>2.9999999999999997E-4</v>
      </c>
      <c r="M7436">
        <v>3.4390199999999999E-4</v>
      </c>
      <c r="N7436">
        <v>-8.1597099999999997E-4</v>
      </c>
      <c r="O7436">
        <v>1.7206900000000001E-4</v>
      </c>
      <c r="P7436">
        <v>-8.1597099999999997E-4</v>
      </c>
    </row>
    <row r="7437" spans="1:16" x14ac:dyDescent="0.3">
      <c r="A7437">
        <v>7.43423E-3</v>
      </c>
      <c r="B7437">
        <v>0.90157100000000001</v>
      </c>
      <c r="C7437">
        <v>2.7</v>
      </c>
      <c r="D7437">
        <v>2.40157</v>
      </c>
      <c r="E7437">
        <v>1.3716200000000001</v>
      </c>
      <c r="F7437">
        <v>1.37327</v>
      </c>
      <c r="G7437">
        <v>2</v>
      </c>
      <c r="H7437">
        <v>2.9999999999999997E-4</v>
      </c>
      <c r="I7437">
        <v>1.7165799999999999E-4</v>
      </c>
      <c r="J7437">
        <v>2.9999999999999997E-4</v>
      </c>
      <c r="K7437">
        <v>1.7165799999999999E-4</v>
      </c>
      <c r="L7437">
        <v>2.9999999999999997E-4</v>
      </c>
      <c r="M7437">
        <v>3.4308199999999998E-4</v>
      </c>
      <c r="N7437">
        <v>-8.1474E-4</v>
      </c>
      <c r="O7437">
        <v>1.71659E-4</v>
      </c>
      <c r="P7437">
        <v>-8.1474E-4</v>
      </c>
    </row>
    <row r="7438" spans="1:16" x14ac:dyDescent="0.3">
      <c r="A7438">
        <v>7.4352300000000001E-3</v>
      </c>
      <c r="B7438">
        <v>0.89581</v>
      </c>
      <c r="C7438">
        <v>2.7</v>
      </c>
      <c r="D7438">
        <v>2.39581</v>
      </c>
      <c r="E7438">
        <v>1.36833</v>
      </c>
      <c r="F7438">
        <v>1.36998</v>
      </c>
      <c r="G7438">
        <v>2</v>
      </c>
      <c r="H7438">
        <v>2.9999999999999997E-4</v>
      </c>
      <c r="I7438">
        <v>1.71247E-4</v>
      </c>
      <c r="J7438">
        <v>2.9999999999999997E-4</v>
      </c>
      <c r="K7438">
        <v>1.71247E-4</v>
      </c>
      <c r="L7438">
        <v>2.9999999999999997E-4</v>
      </c>
      <c r="M7438">
        <v>3.4225899999999998E-4</v>
      </c>
      <c r="N7438">
        <v>-8.1350599999999997E-4</v>
      </c>
      <c r="O7438">
        <v>1.7124800000000001E-4</v>
      </c>
      <c r="P7438">
        <v>-8.1350599999999997E-4</v>
      </c>
    </row>
    <row r="7439" spans="1:16" x14ac:dyDescent="0.3">
      <c r="A7439">
        <v>7.4362300000000003E-3</v>
      </c>
      <c r="B7439">
        <v>0.89003299999999996</v>
      </c>
      <c r="C7439">
        <v>2.7</v>
      </c>
      <c r="D7439">
        <v>2.3900299999999999</v>
      </c>
      <c r="E7439">
        <v>1.3650199999999999</v>
      </c>
      <c r="F7439">
        <v>1.3666799999999999</v>
      </c>
      <c r="G7439">
        <v>2</v>
      </c>
      <c r="H7439">
        <v>2.9999999999999997E-4</v>
      </c>
      <c r="I7439">
        <v>1.7083500000000001E-4</v>
      </c>
      <c r="J7439">
        <v>2.9999999999999997E-4</v>
      </c>
      <c r="K7439">
        <v>1.7083500000000001E-4</v>
      </c>
      <c r="L7439">
        <v>2.9999999999999997E-4</v>
      </c>
      <c r="M7439">
        <v>3.4143299999999998E-4</v>
      </c>
      <c r="N7439">
        <v>-8.12268E-4</v>
      </c>
      <c r="O7439">
        <v>1.70836E-4</v>
      </c>
      <c r="P7439">
        <v>-8.12268E-4</v>
      </c>
    </row>
    <row r="7440" spans="1:16" x14ac:dyDescent="0.3">
      <c r="A7440">
        <v>7.4372300000000004E-3</v>
      </c>
      <c r="B7440">
        <v>0.88424100000000005</v>
      </c>
      <c r="C7440">
        <v>2.7</v>
      </c>
      <c r="D7440">
        <v>2.3842400000000001</v>
      </c>
      <c r="E7440">
        <v>1.36171</v>
      </c>
      <c r="F7440">
        <v>1.36337</v>
      </c>
      <c r="G7440">
        <v>2</v>
      </c>
      <c r="H7440">
        <v>2.9999999999999997E-4</v>
      </c>
      <c r="I7440">
        <v>1.70421E-4</v>
      </c>
      <c r="J7440">
        <v>2.9999999999999997E-4</v>
      </c>
      <c r="K7440">
        <v>1.70421E-4</v>
      </c>
      <c r="L7440">
        <v>2.9999999999999997E-4</v>
      </c>
      <c r="M7440">
        <v>3.4060600000000003E-4</v>
      </c>
      <c r="N7440">
        <v>-8.1102699999999997E-4</v>
      </c>
      <c r="O7440">
        <v>1.7042199999999999E-4</v>
      </c>
      <c r="P7440">
        <v>-8.1102699999999997E-4</v>
      </c>
    </row>
    <row r="7441" spans="1:16" x14ac:dyDescent="0.3">
      <c r="A7441">
        <v>7.4382299999999997E-3</v>
      </c>
      <c r="B7441">
        <v>0.87843400000000005</v>
      </c>
      <c r="C7441">
        <v>2.7</v>
      </c>
      <c r="D7441">
        <v>2.3784299999999998</v>
      </c>
      <c r="E7441">
        <v>1.35839</v>
      </c>
      <c r="F7441">
        <v>1.36006</v>
      </c>
      <c r="G7441">
        <v>2</v>
      </c>
      <c r="H7441">
        <v>2.9999999999999997E-4</v>
      </c>
      <c r="I7441">
        <v>1.7000699999999999E-4</v>
      </c>
      <c r="J7441">
        <v>2.9999999999999997E-4</v>
      </c>
      <c r="K7441">
        <v>1.7000699999999999E-4</v>
      </c>
      <c r="L7441">
        <v>2.9999999999999997E-4</v>
      </c>
      <c r="M7441">
        <v>3.3977600000000002E-4</v>
      </c>
      <c r="N7441">
        <v>-8.0978300000000001E-4</v>
      </c>
      <c r="O7441">
        <v>1.70008E-4</v>
      </c>
      <c r="P7441">
        <v>-8.0978300000000001E-4</v>
      </c>
    </row>
    <row r="7442" spans="1:16" x14ac:dyDescent="0.3">
      <c r="A7442">
        <v>7.4392299999999998E-3</v>
      </c>
      <c r="B7442">
        <v>0.87261200000000005</v>
      </c>
      <c r="C7442">
        <v>2.7</v>
      </c>
      <c r="D7442">
        <v>2.3726099999999999</v>
      </c>
      <c r="E7442">
        <v>1.3550599999999999</v>
      </c>
      <c r="F7442">
        <v>1.35673</v>
      </c>
      <c r="G7442">
        <v>2</v>
      </c>
      <c r="H7442">
        <v>2.9999999999999997E-4</v>
      </c>
      <c r="I7442">
        <v>1.69591E-4</v>
      </c>
      <c r="J7442">
        <v>2.9999999999999997E-4</v>
      </c>
      <c r="K7442">
        <v>1.69591E-4</v>
      </c>
      <c r="L7442">
        <v>2.9999999999999997E-4</v>
      </c>
      <c r="M7442">
        <v>3.38945E-4</v>
      </c>
      <c r="N7442">
        <v>-8.08536E-4</v>
      </c>
      <c r="O7442">
        <v>1.6959200000000001E-4</v>
      </c>
      <c r="P7442">
        <v>-8.08536E-4</v>
      </c>
    </row>
    <row r="7443" spans="1:16" x14ac:dyDescent="0.3">
      <c r="A7443">
        <v>7.4402299999999999E-3</v>
      </c>
      <c r="B7443">
        <v>0.86677599999999999</v>
      </c>
      <c r="C7443">
        <v>2.7</v>
      </c>
      <c r="D7443">
        <v>2.3667799999999999</v>
      </c>
      <c r="E7443">
        <v>1.3517300000000001</v>
      </c>
      <c r="F7443">
        <v>1.3533999999999999</v>
      </c>
      <c r="G7443">
        <v>2</v>
      </c>
      <c r="H7443">
        <v>2.9999999999999997E-4</v>
      </c>
      <c r="I7443">
        <v>1.6917500000000001E-4</v>
      </c>
      <c r="J7443">
        <v>2.9999999999999997E-4</v>
      </c>
      <c r="K7443">
        <v>1.6917500000000001E-4</v>
      </c>
      <c r="L7443">
        <v>2.9999999999999997E-4</v>
      </c>
      <c r="M7443">
        <v>3.3811099999999999E-4</v>
      </c>
      <c r="N7443">
        <v>-8.0728600000000005E-4</v>
      </c>
      <c r="O7443">
        <v>1.6917599999999999E-4</v>
      </c>
      <c r="P7443">
        <v>-8.0728600000000005E-4</v>
      </c>
    </row>
    <row r="7444" spans="1:16" x14ac:dyDescent="0.3">
      <c r="A7444">
        <v>7.4412300000000001E-3</v>
      </c>
      <c r="B7444">
        <v>0.86092400000000002</v>
      </c>
      <c r="C7444">
        <v>2.7</v>
      </c>
      <c r="D7444">
        <v>2.3609200000000001</v>
      </c>
      <c r="E7444">
        <v>1.3483799999999999</v>
      </c>
      <c r="F7444">
        <v>1.35006</v>
      </c>
      <c r="G7444">
        <v>2</v>
      </c>
      <c r="H7444">
        <v>2.9999999999999997E-4</v>
      </c>
      <c r="I7444">
        <v>1.6875700000000001E-4</v>
      </c>
      <c r="J7444">
        <v>2.9999999999999997E-4</v>
      </c>
      <c r="K7444">
        <v>1.6875700000000001E-4</v>
      </c>
      <c r="L7444">
        <v>2.9999999999999997E-4</v>
      </c>
      <c r="M7444">
        <v>3.37275E-4</v>
      </c>
      <c r="N7444">
        <v>-8.0603200000000004E-4</v>
      </c>
      <c r="O7444">
        <v>1.68758E-4</v>
      </c>
      <c r="P7444">
        <v>-8.0603200000000004E-4</v>
      </c>
    </row>
    <row r="7445" spans="1:16" x14ac:dyDescent="0.3">
      <c r="A7445">
        <v>7.4422300000000002E-3</v>
      </c>
      <c r="B7445">
        <v>0.85505900000000001</v>
      </c>
      <c r="C7445">
        <v>2.7</v>
      </c>
      <c r="D7445">
        <v>2.3550599999999999</v>
      </c>
      <c r="E7445">
        <v>1.3450299999999999</v>
      </c>
      <c r="F7445">
        <v>1.3467100000000001</v>
      </c>
      <c r="G7445">
        <v>2</v>
      </c>
      <c r="H7445">
        <v>2.9999999999999997E-4</v>
      </c>
      <c r="I7445">
        <v>1.68338E-4</v>
      </c>
      <c r="J7445">
        <v>2.9999999999999997E-4</v>
      </c>
      <c r="K7445">
        <v>1.68338E-4</v>
      </c>
      <c r="L7445">
        <v>2.9999999999999997E-4</v>
      </c>
      <c r="M7445">
        <v>3.3643699999999998E-4</v>
      </c>
      <c r="N7445">
        <v>-8.0477499999999998E-4</v>
      </c>
      <c r="O7445">
        <v>1.6833899999999999E-4</v>
      </c>
      <c r="P7445">
        <v>-8.0477499999999998E-4</v>
      </c>
    </row>
    <row r="7446" spans="1:16" x14ac:dyDescent="0.3">
      <c r="A7446">
        <v>7.4432300000000003E-3</v>
      </c>
      <c r="B7446">
        <v>0.84918000000000005</v>
      </c>
      <c r="C7446">
        <v>2.7</v>
      </c>
      <c r="D7446">
        <v>2.34918</v>
      </c>
      <c r="E7446">
        <v>1.3416699999999999</v>
      </c>
      <c r="F7446">
        <v>1.34335</v>
      </c>
      <c r="G7446">
        <v>2</v>
      </c>
      <c r="H7446">
        <v>2.9999999999999997E-4</v>
      </c>
      <c r="I7446">
        <v>1.6791899999999999E-4</v>
      </c>
      <c r="J7446">
        <v>2.9999999999999997E-4</v>
      </c>
      <c r="K7446">
        <v>1.6791899999999999E-4</v>
      </c>
      <c r="L7446">
        <v>2.9999999999999997E-4</v>
      </c>
      <c r="M7446">
        <v>3.3559699999999998E-4</v>
      </c>
      <c r="N7446">
        <v>-8.03516E-4</v>
      </c>
      <c r="O7446">
        <v>1.6792000000000001E-4</v>
      </c>
      <c r="P7446">
        <v>-8.03516E-4</v>
      </c>
    </row>
    <row r="7447" spans="1:16" x14ac:dyDescent="0.3">
      <c r="A7447">
        <v>7.4442299999999996E-3</v>
      </c>
      <c r="B7447">
        <v>0.84328599999999998</v>
      </c>
      <c r="C7447">
        <v>2.7</v>
      </c>
      <c r="D7447">
        <v>2.3432900000000001</v>
      </c>
      <c r="E7447">
        <v>1.3383</v>
      </c>
      <c r="F7447">
        <v>1.3399799999999999</v>
      </c>
      <c r="G7447">
        <v>2</v>
      </c>
      <c r="H7447">
        <v>2.9999999999999997E-4</v>
      </c>
      <c r="I7447">
        <v>1.67498E-4</v>
      </c>
      <c r="J7447">
        <v>2.9999999999999997E-4</v>
      </c>
      <c r="K7447">
        <v>1.67498E-4</v>
      </c>
      <c r="L7447">
        <v>2.9999999999999997E-4</v>
      </c>
      <c r="M7447">
        <v>3.34755E-4</v>
      </c>
      <c r="N7447">
        <v>-8.0225299999999995E-4</v>
      </c>
      <c r="O7447">
        <v>1.6749899999999999E-4</v>
      </c>
      <c r="P7447">
        <v>-8.0225299999999995E-4</v>
      </c>
    </row>
    <row r="7448" spans="1:16" x14ac:dyDescent="0.3">
      <c r="A7448">
        <v>7.4452299999999997E-3</v>
      </c>
      <c r="B7448">
        <v>0.83738000000000001</v>
      </c>
      <c r="C7448">
        <v>2.7</v>
      </c>
      <c r="D7448">
        <v>2.33738</v>
      </c>
      <c r="E7448">
        <v>1.3349200000000001</v>
      </c>
      <c r="F7448">
        <v>1.3366100000000001</v>
      </c>
      <c r="G7448">
        <v>2</v>
      </c>
      <c r="H7448">
        <v>2.9999999999999997E-4</v>
      </c>
      <c r="I7448">
        <v>1.67076E-4</v>
      </c>
      <c r="J7448">
        <v>2.9999999999999997E-4</v>
      </c>
      <c r="K7448">
        <v>1.67076E-4</v>
      </c>
      <c r="L7448">
        <v>2.9999999999999997E-4</v>
      </c>
      <c r="M7448">
        <v>3.33911E-4</v>
      </c>
      <c r="N7448">
        <v>-8.0098799999999998E-4</v>
      </c>
      <c r="O7448">
        <v>1.6707700000000001E-4</v>
      </c>
      <c r="P7448">
        <v>-8.0098799999999998E-4</v>
      </c>
    </row>
    <row r="7449" spans="1:16" x14ac:dyDescent="0.3">
      <c r="A7449">
        <v>7.4462299999999999E-3</v>
      </c>
      <c r="B7449">
        <v>0.83145999999999998</v>
      </c>
      <c r="C7449">
        <v>2.7</v>
      </c>
      <c r="D7449">
        <v>2.3314599999999999</v>
      </c>
      <c r="E7449">
        <v>1.3315399999999999</v>
      </c>
      <c r="F7449">
        <v>1.3332299999999999</v>
      </c>
      <c r="G7449">
        <v>2</v>
      </c>
      <c r="H7449">
        <v>2.9999999999999997E-4</v>
      </c>
      <c r="I7449">
        <v>1.6665399999999999E-4</v>
      </c>
      <c r="J7449">
        <v>2.9999999999999997E-4</v>
      </c>
      <c r="K7449">
        <v>1.6665399999999999E-4</v>
      </c>
      <c r="L7449">
        <v>2.9999999999999997E-4</v>
      </c>
      <c r="M7449">
        <v>3.3306600000000003E-4</v>
      </c>
      <c r="N7449">
        <v>-7.9971999999999997E-4</v>
      </c>
      <c r="O7449">
        <v>1.6665500000000001E-4</v>
      </c>
      <c r="P7449">
        <v>-7.9971999999999997E-4</v>
      </c>
    </row>
    <row r="7450" spans="1:16" x14ac:dyDescent="0.3">
      <c r="A7450">
        <v>7.44723E-3</v>
      </c>
      <c r="B7450">
        <v>0.82552599999999998</v>
      </c>
      <c r="C7450">
        <v>2.7</v>
      </c>
      <c r="D7450">
        <v>2.3255300000000001</v>
      </c>
      <c r="E7450">
        <v>1.3281400000000001</v>
      </c>
      <c r="F7450">
        <v>1.3298399999999999</v>
      </c>
      <c r="G7450">
        <v>2</v>
      </c>
      <c r="H7450">
        <v>2.9999999999999997E-4</v>
      </c>
      <c r="I7450">
        <v>1.6623000000000001E-4</v>
      </c>
      <c r="J7450">
        <v>2.9999999999999997E-4</v>
      </c>
      <c r="K7450">
        <v>1.6623000000000001E-4</v>
      </c>
      <c r="L7450">
        <v>2.9999999999999997E-4</v>
      </c>
      <c r="M7450">
        <v>3.3221800000000001E-4</v>
      </c>
      <c r="N7450">
        <v>-7.98448E-4</v>
      </c>
      <c r="O7450">
        <v>1.66231E-4</v>
      </c>
      <c r="P7450">
        <v>-7.98448E-4</v>
      </c>
    </row>
    <row r="7451" spans="1:16" x14ac:dyDescent="0.3">
      <c r="A7451">
        <v>7.4482300000000001E-3</v>
      </c>
      <c r="B7451">
        <v>0.81957999999999998</v>
      </c>
      <c r="C7451">
        <v>2.7</v>
      </c>
      <c r="D7451">
        <v>2.3195800000000002</v>
      </c>
      <c r="E7451">
        <v>1.3247500000000001</v>
      </c>
      <c r="F7451">
        <v>1.3264499999999999</v>
      </c>
      <c r="G7451">
        <v>2</v>
      </c>
      <c r="H7451">
        <v>2.9999999999999997E-4</v>
      </c>
      <c r="I7451">
        <v>1.65806E-4</v>
      </c>
      <c r="J7451">
        <v>2.9999999999999997E-4</v>
      </c>
      <c r="K7451">
        <v>1.65806E-4</v>
      </c>
      <c r="L7451">
        <v>2.9999999999999997E-4</v>
      </c>
      <c r="M7451">
        <v>3.3136899999999998E-4</v>
      </c>
      <c r="N7451">
        <v>-7.9717500000000001E-4</v>
      </c>
      <c r="O7451">
        <v>1.6580699999999999E-4</v>
      </c>
      <c r="P7451">
        <v>-7.9717500000000001E-4</v>
      </c>
    </row>
    <row r="7452" spans="1:16" x14ac:dyDescent="0.3">
      <c r="A7452">
        <v>7.4492300000000003E-3</v>
      </c>
      <c r="B7452">
        <v>0.81362199999999996</v>
      </c>
      <c r="C7452">
        <v>2.7</v>
      </c>
      <c r="D7452">
        <v>2.3136199999999998</v>
      </c>
      <c r="E7452">
        <v>1.32134</v>
      </c>
      <c r="F7452">
        <v>1.32304</v>
      </c>
      <c r="G7452">
        <v>2</v>
      </c>
      <c r="H7452">
        <v>2.9999999999999997E-4</v>
      </c>
      <c r="I7452">
        <v>1.6538100000000001E-4</v>
      </c>
      <c r="J7452">
        <v>2.9999999999999997E-4</v>
      </c>
      <c r="K7452">
        <v>1.6537999999999999E-4</v>
      </c>
      <c r="L7452">
        <v>2.9999999999999997E-4</v>
      </c>
      <c r="M7452">
        <v>3.3051700000000001E-4</v>
      </c>
      <c r="N7452">
        <v>-7.9589799999999996E-4</v>
      </c>
      <c r="O7452">
        <v>1.6538100000000001E-4</v>
      </c>
      <c r="P7452">
        <v>-7.9589799999999996E-4</v>
      </c>
    </row>
    <row r="7453" spans="1:16" x14ac:dyDescent="0.3">
      <c r="A7453">
        <v>7.4502300000000004E-3</v>
      </c>
      <c r="B7453">
        <v>0.80765100000000001</v>
      </c>
      <c r="C7453">
        <v>2.7</v>
      </c>
      <c r="D7453">
        <v>2.3076500000000002</v>
      </c>
      <c r="E7453">
        <v>1.31793</v>
      </c>
      <c r="F7453">
        <v>1.3196300000000001</v>
      </c>
      <c r="G7453">
        <v>2</v>
      </c>
      <c r="H7453">
        <v>2.9999999999999997E-4</v>
      </c>
      <c r="I7453">
        <v>1.6495400000000001E-4</v>
      </c>
      <c r="J7453">
        <v>2.9999999999999997E-4</v>
      </c>
      <c r="K7453">
        <v>1.6495400000000001E-4</v>
      </c>
      <c r="L7453">
        <v>2.9999999999999997E-4</v>
      </c>
      <c r="M7453">
        <v>3.2966400000000002E-4</v>
      </c>
      <c r="N7453">
        <v>-7.9461899999999999E-4</v>
      </c>
      <c r="O7453">
        <v>1.64955E-4</v>
      </c>
      <c r="P7453">
        <v>-7.9461899999999999E-4</v>
      </c>
    </row>
    <row r="7454" spans="1:16" x14ac:dyDescent="0.3">
      <c r="A7454">
        <v>7.4512299999999997E-3</v>
      </c>
      <c r="B7454">
        <v>0.80166800000000005</v>
      </c>
      <c r="C7454">
        <v>2.7</v>
      </c>
      <c r="D7454">
        <v>2.3016700000000001</v>
      </c>
      <c r="E7454">
        <v>1.3145</v>
      </c>
      <c r="F7454">
        <v>1.3162199999999999</v>
      </c>
      <c r="G7454">
        <v>2</v>
      </c>
      <c r="H7454">
        <v>2.9999999999999997E-4</v>
      </c>
      <c r="I7454">
        <v>1.6452700000000001E-4</v>
      </c>
      <c r="J7454">
        <v>2.9999999999999997E-4</v>
      </c>
      <c r="K7454">
        <v>1.6452700000000001E-4</v>
      </c>
      <c r="L7454">
        <v>2.9999999999999997E-4</v>
      </c>
      <c r="M7454">
        <v>3.2881000000000002E-4</v>
      </c>
      <c r="N7454">
        <v>-7.9333699999999997E-4</v>
      </c>
      <c r="O7454">
        <v>1.6452799999999999E-4</v>
      </c>
      <c r="P7454">
        <v>-7.9333699999999997E-4</v>
      </c>
    </row>
    <row r="7455" spans="1:16" x14ac:dyDescent="0.3">
      <c r="A7455">
        <v>7.4522299999999998E-3</v>
      </c>
      <c r="B7455">
        <v>0.79567299999999996</v>
      </c>
      <c r="C7455">
        <v>2.7</v>
      </c>
      <c r="D7455">
        <v>2.2956699999999999</v>
      </c>
      <c r="E7455">
        <v>1.31108</v>
      </c>
      <c r="F7455">
        <v>1.3127899999999999</v>
      </c>
      <c r="G7455">
        <v>2</v>
      </c>
      <c r="H7455">
        <v>2.9999999999999997E-4</v>
      </c>
      <c r="I7455">
        <v>1.6409899999999999E-4</v>
      </c>
      <c r="J7455">
        <v>2.9999999999999997E-4</v>
      </c>
      <c r="K7455">
        <v>1.6409899999999999E-4</v>
      </c>
      <c r="L7455">
        <v>2.9999999999999997E-4</v>
      </c>
      <c r="M7455">
        <v>3.2795300000000002E-4</v>
      </c>
      <c r="N7455">
        <v>-7.9205200000000001E-4</v>
      </c>
      <c r="O7455">
        <v>1.641E-4</v>
      </c>
      <c r="P7455">
        <v>-7.9205200000000001E-4</v>
      </c>
    </row>
    <row r="7456" spans="1:16" x14ac:dyDescent="0.3">
      <c r="A7456">
        <v>7.4532299999999999E-3</v>
      </c>
      <c r="B7456">
        <v>0.78966599999999998</v>
      </c>
      <c r="C7456">
        <v>2.7</v>
      </c>
      <c r="D7456">
        <v>2.2896700000000001</v>
      </c>
      <c r="E7456">
        <v>1.3076399999999999</v>
      </c>
      <c r="F7456">
        <v>1.3093600000000001</v>
      </c>
      <c r="G7456">
        <v>2</v>
      </c>
      <c r="H7456">
        <v>2.9999999999999997E-4</v>
      </c>
      <c r="I7456">
        <v>1.6367000000000001E-4</v>
      </c>
      <c r="J7456">
        <v>2.9999999999999997E-4</v>
      </c>
      <c r="K7456">
        <v>1.6367000000000001E-4</v>
      </c>
      <c r="L7456">
        <v>2.9999999999999997E-4</v>
      </c>
      <c r="M7456">
        <v>3.2709500000000001E-4</v>
      </c>
      <c r="N7456">
        <v>-7.9076600000000004E-4</v>
      </c>
      <c r="O7456">
        <v>1.63671E-4</v>
      </c>
      <c r="P7456">
        <v>-7.9076600000000004E-4</v>
      </c>
    </row>
    <row r="7457" spans="1:16" x14ac:dyDescent="0.3">
      <c r="A7457">
        <v>7.4542300000000001E-3</v>
      </c>
      <c r="B7457">
        <v>0.78364800000000001</v>
      </c>
      <c r="C7457">
        <v>2.7</v>
      </c>
      <c r="D7457">
        <v>2.2836500000000002</v>
      </c>
      <c r="E7457">
        <v>1.3042</v>
      </c>
      <c r="F7457">
        <v>1.30593</v>
      </c>
      <c r="G7457">
        <v>2</v>
      </c>
      <c r="H7457">
        <v>2.9999999999999997E-4</v>
      </c>
      <c r="I7457">
        <v>1.63241E-4</v>
      </c>
      <c r="J7457">
        <v>2.9999999999999997E-4</v>
      </c>
      <c r="K7457">
        <v>1.63241E-4</v>
      </c>
      <c r="L7457">
        <v>2.9999999999999997E-4</v>
      </c>
      <c r="M7457">
        <v>3.2623500000000002E-4</v>
      </c>
      <c r="N7457">
        <v>-7.89476E-4</v>
      </c>
      <c r="O7457">
        <v>1.6324199999999999E-4</v>
      </c>
      <c r="P7457">
        <v>-7.89476E-4</v>
      </c>
    </row>
    <row r="7458" spans="1:16" x14ac:dyDescent="0.3">
      <c r="A7458">
        <v>7.4552300000000002E-3</v>
      </c>
      <c r="B7458">
        <v>0.77761800000000003</v>
      </c>
      <c r="C7458">
        <v>2.7</v>
      </c>
      <c r="D7458">
        <v>2.2776200000000002</v>
      </c>
      <c r="E7458">
        <v>1.3007599999999999</v>
      </c>
      <c r="F7458">
        <v>1.3024800000000001</v>
      </c>
      <c r="G7458">
        <v>2</v>
      </c>
      <c r="H7458">
        <v>2.9999999999999997E-4</v>
      </c>
      <c r="I7458">
        <v>1.6280999999999999E-4</v>
      </c>
      <c r="J7458">
        <v>2.9999999999999997E-4</v>
      </c>
      <c r="K7458">
        <v>1.6280999999999999E-4</v>
      </c>
      <c r="L7458">
        <v>2.9999999999999997E-4</v>
      </c>
      <c r="M7458">
        <v>3.2537400000000002E-4</v>
      </c>
      <c r="N7458">
        <v>-7.8818400000000004E-4</v>
      </c>
      <c r="O7458">
        <v>1.6281100000000001E-4</v>
      </c>
      <c r="P7458">
        <v>-7.8818400000000004E-4</v>
      </c>
    </row>
    <row r="7459" spans="1:16" x14ac:dyDescent="0.3">
      <c r="A7459">
        <v>7.4562300000000003E-3</v>
      </c>
      <c r="B7459">
        <v>0.77157799999999999</v>
      </c>
      <c r="C7459">
        <v>2.7</v>
      </c>
      <c r="D7459">
        <v>2.2715800000000002</v>
      </c>
      <c r="E7459">
        <v>1.2972999999999999</v>
      </c>
      <c r="F7459">
        <v>1.2990299999999999</v>
      </c>
      <c r="G7459">
        <v>2</v>
      </c>
      <c r="H7459">
        <v>2.9999999999999997E-4</v>
      </c>
      <c r="I7459">
        <v>1.6237900000000001E-4</v>
      </c>
      <c r="J7459">
        <v>2.9999999999999997E-4</v>
      </c>
      <c r="K7459">
        <v>1.6237900000000001E-4</v>
      </c>
      <c r="L7459">
        <v>2.9999999999999997E-4</v>
      </c>
      <c r="M7459">
        <v>3.2451099999999998E-4</v>
      </c>
      <c r="N7459">
        <v>-7.8689000000000005E-4</v>
      </c>
      <c r="O7459">
        <v>1.6238E-4</v>
      </c>
      <c r="P7459">
        <v>-7.8689000000000005E-4</v>
      </c>
    </row>
    <row r="7460" spans="1:16" x14ac:dyDescent="0.3">
      <c r="A7460">
        <v>7.4572299999999996E-3</v>
      </c>
      <c r="B7460">
        <v>0.76552699999999996</v>
      </c>
      <c r="C7460">
        <v>2.7</v>
      </c>
      <c r="D7460">
        <v>2.26553</v>
      </c>
      <c r="E7460">
        <v>1.2938499999999999</v>
      </c>
      <c r="F7460">
        <v>1.29558</v>
      </c>
      <c r="G7460">
        <v>2</v>
      </c>
      <c r="H7460">
        <v>2.9999999999999997E-4</v>
      </c>
      <c r="I7460">
        <v>1.6194700000000001E-4</v>
      </c>
      <c r="J7460">
        <v>2.9999999999999997E-4</v>
      </c>
      <c r="K7460">
        <v>1.6194700000000001E-4</v>
      </c>
      <c r="L7460">
        <v>2.9999999999999997E-4</v>
      </c>
      <c r="M7460">
        <v>3.2364699999999999E-4</v>
      </c>
      <c r="N7460">
        <v>-7.8559400000000003E-4</v>
      </c>
      <c r="O7460">
        <v>1.61948E-4</v>
      </c>
      <c r="P7460">
        <v>-7.8559400000000003E-4</v>
      </c>
    </row>
    <row r="7461" spans="1:16" x14ac:dyDescent="0.3">
      <c r="A7461">
        <v>7.4582299999999997E-3</v>
      </c>
      <c r="B7461">
        <v>0.75946599999999997</v>
      </c>
      <c r="C7461">
        <v>2.7</v>
      </c>
      <c r="D7461">
        <v>2.2594699999999999</v>
      </c>
      <c r="E7461">
        <v>1.2903800000000001</v>
      </c>
      <c r="F7461">
        <v>1.2921100000000001</v>
      </c>
      <c r="G7461">
        <v>2</v>
      </c>
      <c r="H7461">
        <v>2.9999999999999997E-4</v>
      </c>
      <c r="I7461">
        <v>1.61514E-4</v>
      </c>
      <c r="J7461">
        <v>2.9999999999999997E-4</v>
      </c>
      <c r="K7461">
        <v>1.61514E-4</v>
      </c>
      <c r="L7461">
        <v>2.9999999999999997E-4</v>
      </c>
      <c r="M7461">
        <v>3.2278100000000001E-4</v>
      </c>
      <c r="N7461">
        <v>-7.8429499999999996E-4</v>
      </c>
      <c r="O7461">
        <v>1.6151499999999999E-4</v>
      </c>
      <c r="P7461">
        <v>-7.8429499999999996E-4</v>
      </c>
    </row>
    <row r="7462" spans="1:16" x14ac:dyDescent="0.3">
      <c r="A7462">
        <v>7.4592299999999999E-3</v>
      </c>
      <c r="B7462">
        <v>0.75339400000000001</v>
      </c>
      <c r="C7462">
        <v>2.7</v>
      </c>
      <c r="D7462">
        <v>2.25339</v>
      </c>
      <c r="E7462">
        <v>1.28691</v>
      </c>
      <c r="F7462">
        <v>1.2886500000000001</v>
      </c>
      <c r="G7462">
        <v>2</v>
      </c>
      <c r="H7462">
        <v>2.9999999999999997E-4</v>
      </c>
      <c r="I7462">
        <v>1.6108100000000001E-4</v>
      </c>
      <c r="J7462">
        <v>2.9999999999999997E-4</v>
      </c>
      <c r="K7462">
        <v>1.6108100000000001E-4</v>
      </c>
      <c r="L7462">
        <v>2.9999999999999997E-4</v>
      </c>
      <c r="M7462">
        <v>3.2191300000000001E-4</v>
      </c>
      <c r="N7462">
        <v>-7.8299399999999996E-4</v>
      </c>
      <c r="O7462">
        <v>1.61082E-4</v>
      </c>
      <c r="P7462">
        <v>-7.8299399999999996E-4</v>
      </c>
    </row>
    <row r="7463" spans="1:16" x14ac:dyDescent="0.3">
      <c r="A7463">
        <v>7.46023E-3</v>
      </c>
      <c r="B7463">
        <v>0.74731199999999998</v>
      </c>
      <c r="C7463">
        <v>2.7</v>
      </c>
      <c r="D7463">
        <v>2.2473100000000001</v>
      </c>
      <c r="E7463">
        <v>1.2834300000000001</v>
      </c>
      <c r="F7463">
        <v>1.2851699999999999</v>
      </c>
      <c r="G7463">
        <v>2</v>
      </c>
      <c r="H7463">
        <v>2.9999999999999997E-4</v>
      </c>
      <c r="I7463">
        <v>1.6064700000000001E-4</v>
      </c>
      <c r="J7463">
        <v>2.9999999999999997E-4</v>
      </c>
      <c r="K7463">
        <v>1.6064700000000001E-4</v>
      </c>
      <c r="L7463">
        <v>2.9999999999999997E-4</v>
      </c>
      <c r="M7463">
        <v>3.21045E-4</v>
      </c>
      <c r="N7463">
        <v>-7.8169100000000005E-4</v>
      </c>
      <c r="O7463">
        <v>1.6064700000000001E-4</v>
      </c>
      <c r="P7463">
        <v>-7.8169100000000005E-4</v>
      </c>
    </row>
    <row r="7464" spans="1:16" x14ac:dyDescent="0.3">
      <c r="A7464">
        <v>7.4612300000000001E-3</v>
      </c>
      <c r="B7464">
        <v>0.74122100000000002</v>
      </c>
      <c r="C7464">
        <v>2.7</v>
      </c>
      <c r="D7464">
        <v>2.2412200000000002</v>
      </c>
      <c r="E7464">
        <v>1.2799499999999999</v>
      </c>
      <c r="F7464">
        <v>1.28169</v>
      </c>
      <c r="G7464">
        <v>2</v>
      </c>
      <c r="H7464">
        <v>2.9999999999999997E-4</v>
      </c>
      <c r="I7464">
        <v>1.6021199999999999E-4</v>
      </c>
      <c r="J7464">
        <v>2.9999999999999997E-4</v>
      </c>
      <c r="K7464">
        <v>1.6021199999999999E-4</v>
      </c>
      <c r="L7464">
        <v>2.9999999999999997E-4</v>
      </c>
      <c r="M7464">
        <v>3.20174E-4</v>
      </c>
      <c r="N7464">
        <v>-7.8038599999999999E-4</v>
      </c>
      <c r="O7464">
        <v>1.6021199999999999E-4</v>
      </c>
      <c r="P7464">
        <v>-7.8038599999999999E-4</v>
      </c>
    </row>
    <row r="7465" spans="1:16" x14ac:dyDescent="0.3">
      <c r="A7465">
        <v>7.4622300000000003E-3</v>
      </c>
      <c r="B7465">
        <v>0.73512</v>
      </c>
      <c r="C7465">
        <v>2.7</v>
      </c>
      <c r="D7465">
        <v>2.2351200000000002</v>
      </c>
      <c r="E7465">
        <v>1.2764599999999999</v>
      </c>
      <c r="F7465">
        <v>1.2782100000000001</v>
      </c>
      <c r="G7465">
        <v>2</v>
      </c>
      <c r="H7465">
        <v>2.9999999999999997E-4</v>
      </c>
      <c r="I7465">
        <v>1.5977600000000001E-4</v>
      </c>
      <c r="J7465">
        <v>2.9999999999999997E-4</v>
      </c>
      <c r="K7465">
        <v>1.5977600000000001E-4</v>
      </c>
      <c r="L7465">
        <v>2.9999999999999997E-4</v>
      </c>
      <c r="M7465">
        <v>3.19303E-4</v>
      </c>
      <c r="N7465">
        <v>-7.7907900000000001E-4</v>
      </c>
      <c r="O7465">
        <v>1.59777E-4</v>
      </c>
      <c r="P7465">
        <v>-7.7907900000000001E-4</v>
      </c>
    </row>
    <row r="7466" spans="1:16" x14ac:dyDescent="0.3">
      <c r="A7466">
        <v>7.4632300000000004E-3</v>
      </c>
      <c r="B7466">
        <v>0.72901000000000005</v>
      </c>
      <c r="C7466">
        <v>2.7</v>
      </c>
      <c r="D7466">
        <v>2.2290100000000002</v>
      </c>
      <c r="E7466">
        <v>1.2729699999999999</v>
      </c>
      <c r="F7466">
        <v>1.2747200000000001</v>
      </c>
      <c r="G7466">
        <v>2</v>
      </c>
      <c r="H7466">
        <v>2.9999999999999997E-4</v>
      </c>
      <c r="I7466">
        <v>1.5934E-4</v>
      </c>
      <c r="J7466">
        <v>2.9999999999999997E-4</v>
      </c>
      <c r="K7466">
        <v>1.5934E-4</v>
      </c>
      <c r="L7466">
        <v>2.9999999999999997E-4</v>
      </c>
      <c r="M7466">
        <v>3.1843000000000003E-4</v>
      </c>
      <c r="N7466">
        <v>-7.7777E-4</v>
      </c>
      <c r="O7466">
        <v>1.5934E-4</v>
      </c>
      <c r="P7466">
        <v>-7.7777E-4</v>
      </c>
    </row>
    <row r="7467" spans="1:16" x14ac:dyDescent="0.3">
      <c r="A7467">
        <v>7.4642299999999996E-3</v>
      </c>
      <c r="B7467">
        <v>0.72289000000000003</v>
      </c>
      <c r="C7467">
        <v>2.7</v>
      </c>
      <c r="D7467">
        <v>2.22289</v>
      </c>
      <c r="E7467">
        <v>1.2694700000000001</v>
      </c>
      <c r="F7467">
        <v>1.27122</v>
      </c>
      <c r="G7467">
        <v>2</v>
      </c>
      <c r="H7467">
        <v>2.9999999999999997E-4</v>
      </c>
      <c r="I7467">
        <v>1.5890300000000001E-4</v>
      </c>
      <c r="J7467">
        <v>2.9999999999999997E-4</v>
      </c>
      <c r="K7467">
        <v>1.5890300000000001E-4</v>
      </c>
      <c r="L7467">
        <v>2.9999999999999997E-4</v>
      </c>
      <c r="M7467">
        <v>3.1755599999999998E-4</v>
      </c>
      <c r="N7467">
        <v>-7.7645899999999996E-4</v>
      </c>
      <c r="O7467">
        <v>1.58904E-4</v>
      </c>
      <c r="P7467">
        <v>-7.7645899999999996E-4</v>
      </c>
    </row>
    <row r="7468" spans="1:16" x14ac:dyDescent="0.3">
      <c r="A7468">
        <v>7.4652299999999998E-3</v>
      </c>
      <c r="B7468">
        <v>0.71676200000000001</v>
      </c>
      <c r="C7468">
        <v>2.7</v>
      </c>
      <c r="D7468">
        <v>2.2167599999999998</v>
      </c>
      <c r="E7468">
        <v>1.26597</v>
      </c>
      <c r="F7468">
        <v>1.26772</v>
      </c>
      <c r="G7468">
        <v>2</v>
      </c>
      <c r="H7468">
        <v>2.9999999999999997E-4</v>
      </c>
      <c r="I7468">
        <v>1.5846499999999999E-4</v>
      </c>
      <c r="J7468">
        <v>2.9999999999999997E-4</v>
      </c>
      <c r="K7468">
        <v>1.5846499999999999E-4</v>
      </c>
      <c r="L7468">
        <v>2.9999999999999997E-4</v>
      </c>
      <c r="M7468">
        <v>3.1668000000000001E-4</v>
      </c>
      <c r="N7468">
        <v>-7.7514599999999999E-4</v>
      </c>
      <c r="O7468">
        <v>1.5846600000000001E-4</v>
      </c>
      <c r="P7468">
        <v>-7.7514599999999999E-4</v>
      </c>
    </row>
    <row r="7469" spans="1:16" x14ac:dyDescent="0.3">
      <c r="A7469">
        <v>7.46622E-3</v>
      </c>
      <c r="B7469">
        <v>0.71062499999999995</v>
      </c>
      <c r="C7469">
        <v>2.7</v>
      </c>
      <c r="D7469">
        <v>2.2106300000000001</v>
      </c>
      <c r="E7469">
        <v>1.2624599999999999</v>
      </c>
      <c r="F7469">
        <v>1.2642199999999999</v>
      </c>
      <c r="G7469">
        <v>2</v>
      </c>
      <c r="H7469">
        <v>2.9999999999999997E-4</v>
      </c>
      <c r="I7469">
        <v>1.5802700000000001E-4</v>
      </c>
      <c r="J7469">
        <v>2.9999999999999997E-4</v>
      </c>
      <c r="K7469">
        <v>1.5802700000000001E-4</v>
      </c>
      <c r="L7469">
        <v>2.9999999999999997E-4</v>
      </c>
      <c r="M7469">
        <v>3.1580399999999999E-4</v>
      </c>
      <c r="N7469">
        <v>-7.73831E-4</v>
      </c>
      <c r="O7469">
        <v>1.58028E-4</v>
      </c>
      <c r="P7469">
        <v>-7.73831E-4</v>
      </c>
    </row>
    <row r="7470" spans="1:16" x14ac:dyDescent="0.3">
      <c r="A7470">
        <v>7.4672200000000001E-3</v>
      </c>
      <c r="B7470">
        <v>0.70448100000000002</v>
      </c>
      <c r="C7470">
        <v>2.7</v>
      </c>
      <c r="D7470">
        <v>2.2044800000000002</v>
      </c>
      <c r="E7470">
        <v>1.25895</v>
      </c>
      <c r="F7470">
        <v>1.26071</v>
      </c>
      <c r="G7470">
        <v>2</v>
      </c>
      <c r="H7470">
        <v>2.9999999999999997E-4</v>
      </c>
      <c r="I7470">
        <v>1.5758800000000001E-4</v>
      </c>
      <c r="J7470">
        <v>2.9999999999999997E-4</v>
      </c>
      <c r="K7470">
        <v>1.5758800000000001E-4</v>
      </c>
      <c r="L7470">
        <v>2.9999999999999997E-4</v>
      </c>
      <c r="M7470">
        <v>3.1492599999999999E-4</v>
      </c>
      <c r="N7470">
        <v>-7.7251399999999997E-4</v>
      </c>
      <c r="O7470">
        <v>1.57589E-4</v>
      </c>
      <c r="P7470">
        <v>-7.7251399999999997E-4</v>
      </c>
    </row>
    <row r="7471" spans="1:16" x14ac:dyDescent="0.3">
      <c r="A7471">
        <v>7.4682200000000002E-3</v>
      </c>
      <c r="B7471">
        <v>0.69832700000000003</v>
      </c>
      <c r="C7471">
        <v>2.7</v>
      </c>
      <c r="D7471">
        <v>2.1983299999999999</v>
      </c>
      <c r="E7471">
        <v>1.25543</v>
      </c>
      <c r="F7471">
        <v>1.25719</v>
      </c>
      <c r="G7471">
        <v>2</v>
      </c>
      <c r="H7471">
        <v>2.9999999999999997E-4</v>
      </c>
      <c r="I7471">
        <v>1.5714900000000001E-4</v>
      </c>
      <c r="J7471">
        <v>2.9999999999999997E-4</v>
      </c>
      <c r="K7471">
        <v>1.5714900000000001E-4</v>
      </c>
      <c r="L7471">
        <v>2.9999999999999997E-4</v>
      </c>
      <c r="M7471">
        <v>3.1404700000000002E-4</v>
      </c>
      <c r="N7471">
        <v>-7.7119600000000003E-4</v>
      </c>
      <c r="O7471">
        <v>1.5715E-4</v>
      </c>
      <c r="P7471">
        <v>-7.7119600000000003E-4</v>
      </c>
    </row>
    <row r="7472" spans="1:16" x14ac:dyDescent="0.3">
      <c r="A7472">
        <v>7.4692200000000004E-3</v>
      </c>
      <c r="B7472">
        <v>0.69216699999999998</v>
      </c>
      <c r="C7472">
        <v>2.7</v>
      </c>
      <c r="D7472">
        <v>2.19217</v>
      </c>
      <c r="E7472">
        <v>1.2519100000000001</v>
      </c>
      <c r="F7472">
        <v>1.2536700000000001</v>
      </c>
      <c r="G7472">
        <v>2</v>
      </c>
      <c r="H7472">
        <v>2.9999999999999997E-4</v>
      </c>
      <c r="I7472">
        <v>1.5670899999999999E-4</v>
      </c>
      <c r="J7472">
        <v>2.9999999999999997E-4</v>
      </c>
      <c r="K7472">
        <v>1.5670899999999999E-4</v>
      </c>
      <c r="L7472">
        <v>2.9999999999999997E-4</v>
      </c>
      <c r="M7472">
        <v>3.1316699999999999E-4</v>
      </c>
      <c r="N7472">
        <v>-7.6987599999999996E-4</v>
      </c>
      <c r="O7472">
        <v>1.5671000000000001E-4</v>
      </c>
      <c r="P7472">
        <v>-7.6987599999999996E-4</v>
      </c>
    </row>
    <row r="7473" spans="1:16" x14ac:dyDescent="0.3">
      <c r="A7473">
        <v>7.4702199999999996E-3</v>
      </c>
      <c r="B7473">
        <v>0.685998</v>
      </c>
      <c r="C7473">
        <v>2.7</v>
      </c>
      <c r="D7473">
        <v>2.1859999999999999</v>
      </c>
      <c r="E7473">
        <v>1.2483900000000001</v>
      </c>
      <c r="F7473">
        <v>1.2501500000000001</v>
      </c>
      <c r="G7473">
        <v>2</v>
      </c>
      <c r="H7473">
        <v>2.9999999999999997E-4</v>
      </c>
      <c r="I7473">
        <v>1.56269E-4</v>
      </c>
      <c r="J7473">
        <v>2.9999999999999997E-4</v>
      </c>
      <c r="K7473">
        <v>1.56269E-4</v>
      </c>
      <c r="L7473">
        <v>2.9999999999999997E-4</v>
      </c>
      <c r="M7473">
        <v>3.1228499999999998E-4</v>
      </c>
      <c r="N7473">
        <v>-7.6855399999999996E-4</v>
      </c>
      <c r="O7473">
        <v>1.56269E-4</v>
      </c>
      <c r="P7473">
        <v>-7.6855399999999996E-4</v>
      </c>
    </row>
    <row r="7474" spans="1:16" x14ac:dyDescent="0.3">
      <c r="A7474">
        <v>7.4712199999999998E-3</v>
      </c>
      <c r="B7474">
        <v>0.67982200000000004</v>
      </c>
      <c r="C7474">
        <v>2.7</v>
      </c>
      <c r="D7474">
        <v>2.1798199999999999</v>
      </c>
      <c r="E7474">
        <v>1.2448600000000001</v>
      </c>
      <c r="F7474">
        <v>1.2466200000000001</v>
      </c>
      <c r="G7474">
        <v>2</v>
      </c>
      <c r="H7474">
        <v>2.9999999999999997E-4</v>
      </c>
      <c r="I7474">
        <v>1.55828E-4</v>
      </c>
      <c r="J7474">
        <v>2.9999999999999997E-4</v>
      </c>
      <c r="K7474">
        <v>1.55828E-4</v>
      </c>
      <c r="L7474">
        <v>2.9999999999999997E-4</v>
      </c>
      <c r="M7474">
        <v>3.1140300000000003E-4</v>
      </c>
      <c r="N7474">
        <v>-7.6723099999999995E-4</v>
      </c>
      <c r="O7474">
        <v>1.55828E-4</v>
      </c>
      <c r="P7474">
        <v>-7.6723099999999995E-4</v>
      </c>
    </row>
    <row r="7475" spans="1:16" x14ac:dyDescent="0.3">
      <c r="A7475">
        <v>7.4722199999999999E-3</v>
      </c>
      <c r="B7475">
        <v>0.67364000000000002</v>
      </c>
      <c r="C7475">
        <v>2.7</v>
      </c>
      <c r="D7475">
        <v>2.1736399999999998</v>
      </c>
      <c r="E7475">
        <v>1.24132</v>
      </c>
      <c r="F7475">
        <v>1.24309</v>
      </c>
      <c r="G7475">
        <v>2</v>
      </c>
      <c r="H7475">
        <v>2.9999999999999997E-4</v>
      </c>
      <c r="I7475">
        <v>1.5538600000000001E-4</v>
      </c>
      <c r="J7475">
        <v>2.9999999999999997E-4</v>
      </c>
      <c r="K7475">
        <v>1.5538600000000001E-4</v>
      </c>
      <c r="L7475">
        <v>2.9999999999999997E-4</v>
      </c>
      <c r="M7475">
        <v>3.1052E-4</v>
      </c>
      <c r="N7475">
        <v>-7.6590600000000001E-4</v>
      </c>
      <c r="O7475">
        <v>1.5538699999999999E-4</v>
      </c>
      <c r="P7475">
        <v>-7.6590600000000001E-4</v>
      </c>
    </row>
    <row r="7476" spans="1:16" x14ac:dyDescent="0.3">
      <c r="A7476">
        <v>7.47322E-3</v>
      </c>
      <c r="B7476">
        <v>0.66744999999999999</v>
      </c>
      <c r="C7476">
        <v>2.7</v>
      </c>
      <c r="D7476">
        <v>2.1674500000000001</v>
      </c>
      <c r="E7476">
        <v>1.2377800000000001</v>
      </c>
      <c r="F7476">
        <v>1.2395499999999999</v>
      </c>
      <c r="G7476">
        <v>2</v>
      </c>
      <c r="H7476">
        <v>2.9999999999999997E-4</v>
      </c>
      <c r="I7476">
        <v>1.5494400000000001E-4</v>
      </c>
      <c r="J7476">
        <v>2.9999999999999997E-4</v>
      </c>
      <c r="K7476">
        <v>1.5494400000000001E-4</v>
      </c>
      <c r="L7476">
        <v>2.9999999999999997E-4</v>
      </c>
      <c r="M7476">
        <v>3.0963600000000001E-4</v>
      </c>
      <c r="N7476">
        <v>-7.6457999999999995E-4</v>
      </c>
      <c r="O7476">
        <v>1.54945E-4</v>
      </c>
      <c r="P7476">
        <v>-7.6457999999999995E-4</v>
      </c>
    </row>
    <row r="7477" spans="1:16" x14ac:dyDescent="0.3">
      <c r="A7477">
        <v>7.4742200000000002E-3</v>
      </c>
      <c r="B7477">
        <v>0.66125299999999998</v>
      </c>
      <c r="C7477">
        <v>2.7</v>
      </c>
      <c r="D7477">
        <v>2.1612499999999999</v>
      </c>
      <c r="E7477">
        <v>1.23424</v>
      </c>
      <c r="F7477">
        <v>1.2360100000000001</v>
      </c>
      <c r="G7477">
        <v>2</v>
      </c>
      <c r="H7477">
        <v>2.9999999999999997E-4</v>
      </c>
      <c r="I7477">
        <v>1.5450199999999999E-4</v>
      </c>
      <c r="J7477">
        <v>2.9999999999999997E-4</v>
      </c>
      <c r="K7477">
        <v>1.5450199999999999E-4</v>
      </c>
      <c r="L7477">
        <v>2.9999999999999997E-4</v>
      </c>
      <c r="M7477">
        <v>3.0875E-4</v>
      </c>
      <c r="N7477">
        <v>-7.6325199999999996E-4</v>
      </c>
      <c r="O7477">
        <v>1.5450199999999999E-4</v>
      </c>
      <c r="P7477">
        <v>-7.6325199999999996E-4</v>
      </c>
    </row>
    <row r="7478" spans="1:16" x14ac:dyDescent="0.3">
      <c r="A7478">
        <v>7.4752200000000003E-3</v>
      </c>
      <c r="B7478">
        <v>0.65505100000000005</v>
      </c>
      <c r="C7478">
        <v>2.7</v>
      </c>
      <c r="D7478">
        <v>2.1550500000000001</v>
      </c>
      <c r="E7478">
        <v>1.2306999999999999</v>
      </c>
      <c r="F7478">
        <v>1.23247</v>
      </c>
      <c r="G7478">
        <v>2</v>
      </c>
      <c r="H7478">
        <v>2.9999999999999997E-4</v>
      </c>
      <c r="I7478">
        <v>1.5405900000000001E-4</v>
      </c>
      <c r="J7478">
        <v>2.9999999999999997E-4</v>
      </c>
      <c r="K7478">
        <v>1.5405900000000001E-4</v>
      </c>
      <c r="L7478">
        <v>2.9999999999999997E-4</v>
      </c>
      <c r="M7478">
        <v>3.0786399999999998E-4</v>
      </c>
      <c r="N7478">
        <v>-7.6192299999999996E-4</v>
      </c>
      <c r="O7478">
        <v>1.5405900000000001E-4</v>
      </c>
      <c r="P7478">
        <v>-7.6192299999999996E-4</v>
      </c>
    </row>
    <row r="7479" spans="1:16" x14ac:dyDescent="0.3">
      <c r="A7479">
        <v>7.4762199999999996E-3</v>
      </c>
      <c r="B7479">
        <v>0.64884200000000003</v>
      </c>
      <c r="C7479">
        <v>2.7</v>
      </c>
      <c r="D7479">
        <v>2.1488399999999999</v>
      </c>
      <c r="E7479">
        <v>1.22715</v>
      </c>
      <c r="F7479">
        <v>1.22892</v>
      </c>
      <c r="G7479">
        <v>2</v>
      </c>
      <c r="H7479">
        <v>2.9999999999999997E-4</v>
      </c>
      <c r="I7479">
        <v>1.53616E-4</v>
      </c>
      <c r="J7479">
        <v>2.9999999999999997E-4</v>
      </c>
      <c r="K7479">
        <v>1.53616E-4</v>
      </c>
      <c r="L7479">
        <v>2.9999999999999997E-4</v>
      </c>
      <c r="M7479">
        <v>3.06977E-4</v>
      </c>
      <c r="N7479">
        <v>-7.6059299999999995E-4</v>
      </c>
      <c r="O7479">
        <v>1.53616E-4</v>
      </c>
      <c r="P7479">
        <v>-7.6059299999999995E-4</v>
      </c>
    </row>
    <row r="7480" spans="1:16" x14ac:dyDescent="0.3">
      <c r="A7480">
        <v>7.4772199999999997E-3</v>
      </c>
      <c r="B7480">
        <v>0.64262699999999995</v>
      </c>
      <c r="C7480">
        <v>2.7</v>
      </c>
      <c r="D7480">
        <v>2.14263</v>
      </c>
      <c r="E7480">
        <v>1.2236</v>
      </c>
      <c r="F7480">
        <v>1.2253700000000001</v>
      </c>
      <c r="G7480">
        <v>2</v>
      </c>
      <c r="H7480">
        <v>2.9999999999999997E-4</v>
      </c>
      <c r="I7480">
        <v>1.53172E-4</v>
      </c>
      <c r="J7480">
        <v>2.9999999999999997E-4</v>
      </c>
      <c r="K7480">
        <v>1.53172E-4</v>
      </c>
      <c r="L7480">
        <v>2.9999999999999997E-4</v>
      </c>
      <c r="M7480">
        <v>3.0609000000000002E-4</v>
      </c>
      <c r="N7480">
        <v>-7.5926100000000001E-4</v>
      </c>
      <c r="O7480">
        <v>1.53172E-4</v>
      </c>
      <c r="P7480">
        <v>-7.5926100000000001E-4</v>
      </c>
    </row>
    <row r="7481" spans="1:16" x14ac:dyDescent="0.3">
      <c r="A7481">
        <v>7.4782199999999998E-3</v>
      </c>
      <c r="B7481">
        <v>0.63640699999999994</v>
      </c>
      <c r="C7481">
        <v>2.7</v>
      </c>
      <c r="D7481">
        <v>2.1364100000000001</v>
      </c>
      <c r="E7481">
        <v>1.22004</v>
      </c>
      <c r="F7481">
        <v>1.2218199999999999</v>
      </c>
      <c r="G7481">
        <v>2</v>
      </c>
      <c r="H7481">
        <v>2.9999999999999997E-4</v>
      </c>
      <c r="I7481">
        <v>1.5272800000000001E-4</v>
      </c>
      <c r="J7481">
        <v>2.9999999999999997E-4</v>
      </c>
      <c r="K7481">
        <v>1.5272800000000001E-4</v>
      </c>
      <c r="L7481">
        <v>2.9999999999999997E-4</v>
      </c>
      <c r="M7481">
        <v>3.0520100000000001E-4</v>
      </c>
      <c r="N7481">
        <v>-7.5792899999999996E-4</v>
      </c>
      <c r="O7481">
        <v>1.5272800000000001E-4</v>
      </c>
      <c r="P7481">
        <v>-7.5792899999999996E-4</v>
      </c>
    </row>
    <row r="7482" spans="1:16" x14ac:dyDescent="0.3">
      <c r="A7482">
        <v>7.47922E-3</v>
      </c>
      <c r="B7482">
        <v>0.63018099999999999</v>
      </c>
      <c r="C7482">
        <v>2.7</v>
      </c>
      <c r="D7482">
        <v>2.1301800000000002</v>
      </c>
      <c r="E7482">
        <v>1.21648</v>
      </c>
      <c r="F7482">
        <v>1.2182599999999999</v>
      </c>
      <c r="G7482">
        <v>2</v>
      </c>
      <c r="H7482">
        <v>2.9999999999999997E-4</v>
      </c>
      <c r="I7482">
        <v>1.5228299999999999E-4</v>
      </c>
      <c r="J7482">
        <v>2.9999999999999997E-4</v>
      </c>
      <c r="K7482">
        <v>1.5228299999999999E-4</v>
      </c>
      <c r="L7482">
        <v>2.9999999999999997E-4</v>
      </c>
      <c r="M7482">
        <v>3.04312E-4</v>
      </c>
      <c r="N7482">
        <v>-7.5659499999999999E-4</v>
      </c>
      <c r="O7482">
        <v>1.5228299999999999E-4</v>
      </c>
      <c r="P7482">
        <v>-7.5659499999999999E-4</v>
      </c>
    </row>
    <row r="7483" spans="1:16" x14ac:dyDescent="0.3">
      <c r="A7483">
        <v>7.4802200000000001E-3</v>
      </c>
      <c r="B7483">
        <v>0.62395</v>
      </c>
      <c r="C7483">
        <v>2.7</v>
      </c>
      <c r="D7483">
        <v>2.1239499999999998</v>
      </c>
      <c r="E7483">
        <v>1.21292</v>
      </c>
      <c r="F7483">
        <v>1.2146999999999999</v>
      </c>
      <c r="G7483">
        <v>2</v>
      </c>
      <c r="H7483">
        <v>2.9999999999999997E-4</v>
      </c>
      <c r="I7483">
        <v>1.5183800000000001E-4</v>
      </c>
      <c r="J7483">
        <v>2.9999999999999997E-4</v>
      </c>
      <c r="K7483">
        <v>1.5183800000000001E-4</v>
      </c>
      <c r="L7483">
        <v>2.9999999999999997E-4</v>
      </c>
      <c r="M7483">
        <v>3.0342100000000001E-4</v>
      </c>
      <c r="N7483">
        <v>-7.5526E-4</v>
      </c>
      <c r="O7483">
        <v>1.5183800000000001E-4</v>
      </c>
      <c r="P7483">
        <v>-7.5526E-4</v>
      </c>
    </row>
    <row r="7484" spans="1:16" x14ac:dyDescent="0.3">
      <c r="A7484">
        <v>7.4812200000000002E-3</v>
      </c>
      <c r="B7484">
        <v>0.61771500000000001</v>
      </c>
      <c r="C7484">
        <v>2.7</v>
      </c>
      <c r="D7484">
        <v>2.1177100000000002</v>
      </c>
      <c r="E7484">
        <v>1.20936</v>
      </c>
      <c r="F7484">
        <v>1.2111400000000001</v>
      </c>
      <c r="G7484">
        <v>2</v>
      </c>
      <c r="H7484">
        <v>2.9999999999999997E-4</v>
      </c>
      <c r="I7484">
        <v>1.5139299999999999E-4</v>
      </c>
      <c r="J7484">
        <v>2.9999999999999997E-4</v>
      </c>
      <c r="K7484">
        <v>1.5139299999999999E-4</v>
      </c>
      <c r="L7484">
        <v>2.9999999999999997E-4</v>
      </c>
      <c r="M7484">
        <v>3.0253099999999998E-4</v>
      </c>
      <c r="N7484">
        <v>-7.5392299999999998E-4</v>
      </c>
      <c r="O7484">
        <v>1.5139299999999999E-4</v>
      </c>
      <c r="P7484">
        <v>-7.5392299999999998E-4</v>
      </c>
    </row>
    <row r="7485" spans="1:16" x14ac:dyDescent="0.3">
      <c r="A7485">
        <v>7.4822200000000004E-3</v>
      </c>
      <c r="B7485">
        <v>0.61147399999999996</v>
      </c>
      <c r="C7485">
        <v>2.7</v>
      </c>
      <c r="D7485">
        <v>2.1114700000000002</v>
      </c>
      <c r="E7485">
        <v>1.2057899999999999</v>
      </c>
      <c r="F7485">
        <v>1.2075800000000001</v>
      </c>
      <c r="G7485">
        <v>2</v>
      </c>
      <c r="H7485">
        <v>2.9999999999999997E-4</v>
      </c>
      <c r="I7485">
        <v>1.5094699999999999E-4</v>
      </c>
      <c r="J7485">
        <v>2.9999999999999997E-4</v>
      </c>
      <c r="K7485">
        <v>1.5094699999999999E-4</v>
      </c>
      <c r="L7485">
        <v>2.9999999999999997E-4</v>
      </c>
      <c r="M7485">
        <v>3.0163899999999998E-4</v>
      </c>
      <c r="N7485">
        <v>-7.5258599999999997E-4</v>
      </c>
      <c r="O7485">
        <v>1.5094699999999999E-4</v>
      </c>
      <c r="P7485">
        <v>-7.5258599999999997E-4</v>
      </c>
    </row>
    <row r="7486" spans="1:16" x14ac:dyDescent="0.3">
      <c r="A7486">
        <v>7.4832199999999996E-3</v>
      </c>
      <c r="B7486">
        <v>0.60522900000000002</v>
      </c>
      <c r="C7486">
        <v>2.7</v>
      </c>
      <c r="D7486">
        <v>2.1052300000000002</v>
      </c>
      <c r="E7486">
        <v>1.2022200000000001</v>
      </c>
      <c r="F7486">
        <v>1.20401</v>
      </c>
      <c r="G7486">
        <v>2</v>
      </c>
      <c r="H7486">
        <v>2.9999999999999997E-4</v>
      </c>
      <c r="I7486">
        <v>1.5050099999999999E-4</v>
      </c>
      <c r="J7486">
        <v>2.9999999999999997E-4</v>
      </c>
      <c r="K7486">
        <v>1.5050099999999999E-4</v>
      </c>
      <c r="L7486">
        <v>2.9999999999999997E-4</v>
      </c>
      <c r="M7486">
        <v>3.0074700000000003E-4</v>
      </c>
      <c r="N7486">
        <v>-7.5124800000000004E-4</v>
      </c>
      <c r="O7486">
        <v>1.5050099999999999E-4</v>
      </c>
      <c r="P7486">
        <v>-7.5124800000000004E-4</v>
      </c>
    </row>
    <row r="7487" spans="1:16" x14ac:dyDescent="0.3">
      <c r="A7487">
        <v>7.4842199999999998E-3</v>
      </c>
      <c r="B7487">
        <v>0.59898099999999999</v>
      </c>
      <c r="C7487">
        <v>2.7</v>
      </c>
      <c r="D7487">
        <v>2.0989800000000001</v>
      </c>
      <c r="E7487">
        <v>1.19865</v>
      </c>
      <c r="F7487">
        <v>1.20044</v>
      </c>
      <c r="G7487">
        <v>2</v>
      </c>
      <c r="H7487">
        <v>2.9999999999999997E-4</v>
      </c>
      <c r="I7487">
        <v>1.5005500000000001E-4</v>
      </c>
      <c r="J7487">
        <v>2.9999999999999997E-4</v>
      </c>
      <c r="K7487">
        <v>1.5005500000000001E-4</v>
      </c>
      <c r="L7487">
        <v>2.9999999999999997E-4</v>
      </c>
      <c r="M7487">
        <v>2.9985400000000001E-4</v>
      </c>
      <c r="N7487">
        <v>-7.4990899999999999E-4</v>
      </c>
      <c r="O7487">
        <v>1.5005500000000001E-4</v>
      </c>
      <c r="P7487">
        <v>-7.4990899999999999E-4</v>
      </c>
    </row>
    <row r="7488" spans="1:16" x14ac:dyDescent="0.3">
      <c r="A7488">
        <v>7.4852199999999999E-3</v>
      </c>
      <c r="B7488">
        <v>0.59272800000000003</v>
      </c>
      <c r="C7488">
        <v>2.7</v>
      </c>
      <c r="D7488">
        <v>2.09273</v>
      </c>
      <c r="E7488">
        <v>1.1950799999999999</v>
      </c>
      <c r="F7488">
        <v>1.1968700000000001</v>
      </c>
      <c r="G7488">
        <v>2</v>
      </c>
      <c r="H7488">
        <v>2.9999999999999997E-4</v>
      </c>
      <c r="I7488">
        <v>1.4960799999999999E-4</v>
      </c>
      <c r="J7488">
        <v>2.9999999999999997E-4</v>
      </c>
      <c r="K7488">
        <v>1.4960799999999999E-4</v>
      </c>
      <c r="L7488">
        <v>2.9999999999999997E-4</v>
      </c>
      <c r="M7488">
        <v>2.9896099999999999E-4</v>
      </c>
      <c r="N7488">
        <v>-7.4856900000000004E-4</v>
      </c>
      <c r="O7488">
        <v>1.4960799999999999E-4</v>
      </c>
      <c r="P7488">
        <v>-7.4856900000000004E-4</v>
      </c>
    </row>
    <row r="7489" spans="1:16" x14ac:dyDescent="0.3">
      <c r="A7489">
        <v>7.48622E-3</v>
      </c>
      <c r="B7489">
        <v>0.58647099999999996</v>
      </c>
      <c r="C7489">
        <v>2.7</v>
      </c>
      <c r="D7489">
        <v>2.0864699999999998</v>
      </c>
      <c r="E7489">
        <v>1.1915</v>
      </c>
      <c r="F7489">
        <v>1.19329</v>
      </c>
      <c r="G7489">
        <v>2</v>
      </c>
      <c r="H7489">
        <v>2.9999999999999997E-4</v>
      </c>
      <c r="I7489">
        <v>1.49161E-4</v>
      </c>
      <c r="J7489">
        <v>2.9999999999999997E-4</v>
      </c>
      <c r="K7489">
        <v>1.49161E-4</v>
      </c>
      <c r="L7489">
        <v>2.9999999999999997E-4</v>
      </c>
      <c r="M7489">
        <v>2.98067E-4</v>
      </c>
      <c r="N7489">
        <v>-7.4722899999999997E-4</v>
      </c>
      <c r="O7489">
        <v>1.4916199999999999E-4</v>
      </c>
      <c r="P7489">
        <v>-7.4722899999999997E-4</v>
      </c>
    </row>
    <row r="7490" spans="1:16" x14ac:dyDescent="0.3">
      <c r="A7490">
        <v>7.4872200000000002E-3</v>
      </c>
      <c r="B7490">
        <v>0.58021100000000003</v>
      </c>
      <c r="C7490">
        <v>2.7</v>
      </c>
      <c r="D7490">
        <v>2.0802100000000001</v>
      </c>
      <c r="E7490">
        <v>1.1879299999999999</v>
      </c>
      <c r="F7490">
        <v>1.18971</v>
      </c>
      <c r="G7490">
        <v>2</v>
      </c>
      <c r="H7490">
        <v>2.9999999999999997E-4</v>
      </c>
      <c r="I7490">
        <v>1.4871400000000001E-4</v>
      </c>
      <c r="J7490">
        <v>2.9999999999999997E-4</v>
      </c>
      <c r="K7490">
        <v>1.4871400000000001E-4</v>
      </c>
      <c r="L7490">
        <v>2.9999999999999997E-4</v>
      </c>
      <c r="M7490">
        <v>2.9717300000000002E-4</v>
      </c>
      <c r="N7490">
        <v>-7.4588699999999998E-4</v>
      </c>
      <c r="O7490">
        <v>1.48715E-4</v>
      </c>
      <c r="P7490">
        <v>-7.4588699999999998E-4</v>
      </c>
    </row>
    <row r="7491" spans="1:16" x14ac:dyDescent="0.3">
      <c r="A7491">
        <v>7.4882200000000003E-3</v>
      </c>
      <c r="B7491">
        <v>0.57394800000000001</v>
      </c>
      <c r="C7491">
        <v>2.7</v>
      </c>
      <c r="D7491">
        <v>2.07395</v>
      </c>
      <c r="E7491">
        <v>1.18435</v>
      </c>
      <c r="F7491">
        <v>1.18614</v>
      </c>
      <c r="G7491">
        <v>2</v>
      </c>
      <c r="H7491">
        <v>2.9999999999999997E-4</v>
      </c>
      <c r="I7491">
        <v>1.48267E-4</v>
      </c>
      <c r="J7491">
        <v>2.9999999999999997E-4</v>
      </c>
      <c r="K7491">
        <v>1.48267E-4</v>
      </c>
      <c r="L7491">
        <v>2.9999999999999997E-4</v>
      </c>
      <c r="M7491">
        <v>2.9627800000000003E-4</v>
      </c>
      <c r="N7491">
        <v>-7.4454499999999999E-4</v>
      </c>
      <c r="O7491">
        <v>1.48267E-4</v>
      </c>
      <c r="P7491">
        <v>-7.4454499999999999E-4</v>
      </c>
    </row>
    <row r="7492" spans="1:16" x14ac:dyDescent="0.3">
      <c r="A7492">
        <v>7.4892200000000004E-3</v>
      </c>
      <c r="B7492">
        <v>0.56768200000000002</v>
      </c>
      <c r="C7492">
        <v>2.7</v>
      </c>
      <c r="D7492">
        <v>2.0676800000000002</v>
      </c>
      <c r="E7492">
        <v>1.1807700000000001</v>
      </c>
      <c r="F7492">
        <v>1.1825600000000001</v>
      </c>
      <c r="G7492">
        <v>2</v>
      </c>
      <c r="H7492">
        <v>2.9999999999999997E-4</v>
      </c>
      <c r="I7492">
        <v>1.4782E-4</v>
      </c>
      <c r="J7492">
        <v>2.9999999999999997E-4</v>
      </c>
      <c r="K7492">
        <v>1.4782E-4</v>
      </c>
      <c r="L7492">
        <v>2.9999999999999997E-4</v>
      </c>
      <c r="M7492">
        <v>2.9538299999999997E-4</v>
      </c>
      <c r="N7492">
        <v>-7.4320300000000001E-4</v>
      </c>
      <c r="O7492">
        <v>1.4782E-4</v>
      </c>
      <c r="P7492">
        <v>-7.4320300000000001E-4</v>
      </c>
    </row>
    <row r="7493" spans="1:16" x14ac:dyDescent="0.3">
      <c r="A7493">
        <v>7.4902199999999997E-3</v>
      </c>
      <c r="B7493">
        <v>0.56141399999999997</v>
      </c>
      <c r="C7493">
        <v>2.7</v>
      </c>
      <c r="D7493">
        <v>2.06141</v>
      </c>
      <c r="E7493">
        <v>1.1771799999999999</v>
      </c>
      <c r="F7493">
        <v>1.1789700000000001</v>
      </c>
      <c r="G7493">
        <v>2</v>
      </c>
      <c r="H7493">
        <v>2.9999999999999997E-4</v>
      </c>
      <c r="I7493">
        <v>1.47372E-4</v>
      </c>
      <c r="J7493">
        <v>2.9999999999999997E-4</v>
      </c>
      <c r="K7493">
        <v>1.47372E-4</v>
      </c>
      <c r="L7493">
        <v>2.9999999999999997E-4</v>
      </c>
      <c r="M7493">
        <v>2.9448799999999998E-4</v>
      </c>
      <c r="N7493">
        <v>-7.4186E-4</v>
      </c>
      <c r="O7493">
        <v>1.47372E-4</v>
      </c>
      <c r="P7493">
        <v>-7.4186E-4</v>
      </c>
    </row>
    <row r="7494" spans="1:16" x14ac:dyDescent="0.3">
      <c r="A7494">
        <v>7.4912199999999998E-3</v>
      </c>
      <c r="B7494">
        <v>0.55514300000000005</v>
      </c>
      <c r="C7494">
        <v>2.7</v>
      </c>
      <c r="D7494">
        <v>2.0551400000000002</v>
      </c>
      <c r="E7494">
        <v>1.1736</v>
      </c>
      <c r="F7494">
        <v>1.1753899999999999</v>
      </c>
      <c r="G7494">
        <v>2</v>
      </c>
      <c r="H7494">
        <v>2.9999999999999997E-4</v>
      </c>
      <c r="I7494">
        <v>1.4692399999999999E-4</v>
      </c>
      <c r="J7494">
        <v>2.9999999999999997E-4</v>
      </c>
      <c r="K7494">
        <v>1.4692399999999999E-4</v>
      </c>
      <c r="L7494">
        <v>2.9999999999999997E-4</v>
      </c>
      <c r="M7494">
        <v>2.9359200000000002E-4</v>
      </c>
      <c r="N7494">
        <v>-7.4051599999999998E-4</v>
      </c>
      <c r="O7494">
        <v>1.4692399999999999E-4</v>
      </c>
      <c r="P7494">
        <v>-7.4051599999999998E-4</v>
      </c>
    </row>
    <row r="7495" spans="1:16" x14ac:dyDescent="0.3">
      <c r="A7495">
        <v>7.49222E-3</v>
      </c>
      <c r="B7495">
        <v>0.54886900000000005</v>
      </c>
      <c r="C7495">
        <v>2.7</v>
      </c>
      <c r="D7495">
        <v>2.04887</v>
      </c>
      <c r="E7495">
        <v>1.17001</v>
      </c>
      <c r="F7495">
        <v>1.17181</v>
      </c>
      <c r="G7495">
        <v>2</v>
      </c>
      <c r="H7495">
        <v>2.9999999999999997E-4</v>
      </c>
      <c r="I7495">
        <v>1.4647600000000001E-4</v>
      </c>
      <c r="J7495">
        <v>2.9999999999999997E-4</v>
      </c>
      <c r="K7495">
        <v>1.4647600000000001E-4</v>
      </c>
      <c r="L7495">
        <v>2.9999999999999997E-4</v>
      </c>
      <c r="M7495">
        <v>2.92696E-4</v>
      </c>
      <c r="N7495">
        <v>-7.3917199999999996E-4</v>
      </c>
      <c r="O7495">
        <v>1.4647600000000001E-4</v>
      </c>
      <c r="P7495">
        <v>-7.3917199999999996E-4</v>
      </c>
    </row>
    <row r="7496" spans="1:16" x14ac:dyDescent="0.3">
      <c r="A7496">
        <v>7.4932200000000001E-3</v>
      </c>
      <c r="B7496">
        <v>0.54259400000000002</v>
      </c>
      <c r="C7496">
        <v>2.7</v>
      </c>
      <c r="D7496">
        <v>2.0425900000000001</v>
      </c>
      <c r="E7496">
        <v>1.1664300000000001</v>
      </c>
      <c r="F7496">
        <v>1.16822</v>
      </c>
      <c r="G7496">
        <v>2</v>
      </c>
      <c r="H7496">
        <v>2.9999999999999997E-4</v>
      </c>
      <c r="I7496">
        <v>1.4602800000000001E-4</v>
      </c>
      <c r="J7496">
        <v>2.9999999999999997E-4</v>
      </c>
      <c r="K7496">
        <v>1.4602800000000001E-4</v>
      </c>
      <c r="L7496">
        <v>2.9999999999999997E-4</v>
      </c>
      <c r="M7496">
        <v>2.9179899999999998E-4</v>
      </c>
      <c r="N7496">
        <v>-7.3782700000000004E-4</v>
      </c>
      <c r="O7496">
        <v>1.4602800000000001E-4</v>
      </c>
      <c r="P7496">
        <v>-7.3782700000000004E-4</v>
      </c>
    </row>
    <row r="7497" spans="1:16" x14ac:dyDescent="0.3">
      <c r="A7497">
        <v>7.4942200000000002E-3</v>
      </c>
      <c r="B7497">
        <v>0.53631700000000004</v>
      </c>
      <c r="C7497">
        <v>2.7</v>
      </c>
      <c r="D7497">
        <v>2.0363199999999999</v>
      </c>
      <c r="E7497">
        <v>1.1628400000000001</v>
      </c>
      <c r="F7497">
        <v>1.1646300000000001</v>
      </c>
      <c r="G7497">
        <v>2</v>
      </c>
      <c r="H7497">
        <v>2.9999999999999997E-4</v>
      </c>
      <c r="I7497">
        <v>1.4557900000000001E-4</v>
      </c>
      <c r="J7497">
        <v>2.9999999999999997E-4</v>
      </c>
      <c r="K7497">
        <v>1.4557900000000001E-4</v>
      </c>
      <c r="L7497">
        <v>2.9999999999999997E-4</v>
      </c>
      <c r="M7497">
        <v>2.90902E-4</v>
      </c>
      <c r="N7497">
        <v>-7.36482E-4</v>
      </c>
      <c r="O7497">
        <v>1.4557900000000001E-4</v>
      </c>
      <c r="P7497">
        <v>-7.36482E-4</v>
      </c>
    </row>
    <row r="7498" spans="1:16" x14ac:dyDescent="0.3">
      <c r="A7498">
        <v>7.4952200000000004E-3</v>
      </c>
      <c r="B7498">
        <v>0.53003900000000004</v>
      </c>
      <c r="C7498">
        <v>2.7</v>
      </c>
      <c r="D7498">
        <v>2.0300400000000001</v>
      </c>
      <c r="E7498">
        <v>1.1592499999999999</v>
      </c>
      <c r="F7498">
        <v>1.1610499999999999</v>
      </c>
      <c r="G7498">
        <v>2</v>
      </c>
      <c r="H7498">
        <v>2.9999999999999997E-4</v>
      </c>
      <c r="I7498">
        <v>1.45131E-4</v>
      </c>
      <c r="J7498">
        <v>2.9999999999999997E-4</v>
      </c>
      <c r="K7498">
        <v>1.45131E-4</v>
      </c>
      <c r="L7498">
        <v>2.9999999999999997E-4</v>
      </c>
      <c r="M7498">
        <v>2.9000599999999999E-4</v>
      </c>
      <c r="N7498">
        <v>-7.3513699999999996E-4</v>
      </c>
      <c r="O7498">
        <v>1.45131E-4</v>
      </c>
      <c r="P7498">
        <v>-7.3513699999999996E-4</v>
      </c>
    </row>
    <row r="7499" spans="1:16" x14ac:dyDescent="0.3">
      <c r="A7499">
        <v>7.4962199999999996E-3</v>
      </c>
      <c r="B7499">
        <v>0.52375899999999997</v>
      </c>
      <c r="C7499">
        <v>2.7</v>
      </c>
      <c r="D7499">
        <v>2.0237599999999998</v>
      </c>
      <c r="E7499">
        <v>1.1556599999999999</v>
      </c>
      <c r="F7499">
        <v>1.1574599999999999</v>
      </c>
      <c r="G7499">
        <v>2</v>
      </c>
      <c r="H7499">
        <v>2.9999999999999997E-4</v>
      </c>
      <c r="I7499">
        <v>1.4468200000000001E-4</v>
      </c>
      <c r="J7499">
        <v>2.9999999999999997E-4</v>
      </c>
      <c r="K7499">
        <v>1.4468200000000001E-4</v>
      </c>
      <c r="L7499">
        <v>2.9999999999999997E-4</v>
      </c>
      <c r="M7499">
        <v>2.8910900000000001E-4</v>
      </c>
      <c r="N7499">
        <v>-7.3379100000000002E-4</v>
      </c>
      <c r="O7499">
        <v>1.44683E-4</v>
      </c>
      <c r="P7499">
        <v>-7.3379100000000002E-4</v>
      </c>
    </row>
    <row r="7500" spans="1:16" x14ac:dyDescent="0.3">
      <c r="A7500">
        <v>7.4972199999999998E-3</v>
      </c>
      <c r="B7500">
        <v>0.51747900000000002</v>
      </c>
      <c r="C7500">
        <v>2.7</v>
      </c>
      <c r="D7500">
        <v>2.0174799999999999</v>
      </c>
      <c r="E7500">
        <v>1.15208</v>
      </c>
      <c r="F7500">
        <v>1.15387</v>
      </c>
      <c r="G7500">
        <v>2</v>
      </c>
      <c r="H7500">
        <v>2.9999999999999997E-4</v>
      </c>
      <c r="I7500">
        <v>1.44234E-4</v>
      </c>
      <c r="J7500">
        <v>2.9999999999999997E-4</v>
      </c>
      <c r="K7500">
        <v>1.44234E-4</v>
      </c>
      <c r="L7500">
        <v>2.9999999999999997E-4</v>
      </c>
      <c r="M7500">
        <v>2.8821100000000002E-4</v>
      </c>
      <c r="N7500">
        <v>-7.3244499999999997E-4</v>
      </c>
      <c r="O7500">
        <v>1.44234E-4</v>
      </c>
      <c r="P7500">
        <v>-7.3244499999999997E-4</v>
      </c>
    </row>
    <row r="7501" spans="1:16" x14ac:dyDescent="0.3">
      <c r="A7501">
        <v>7.4982199999999999E-3</v>
      </c>
      <c r="B7501">
        <v>0.51119800000000004</v>
      </c>
      <c r="C7501">
        <v>2.7</v>
      </c>
      <c r="D7501">
        <v>2.0112000000000001</v>
      </c>
      <c r="E7501">
        <v>1.14849</v>
      </c>
      <c r="F7501">
        <v>1.15028</v>
      </c>
      <c r="G7501">
        <v>2</v>
      </c>
      <c r="H7501">
        <v>2.9999999999999997E-4</v>
      </c>
      <c r="I7501">
        <v>1.4378500000000001E-4</v>
      </c>
      <c r="J7501">
        <v>2.9999999999999997E-4</v>
      </c>
      <c r="K7501">
        <v>1.4378500000000001E-4</v>
      </c>
      <c r="L7501">
        <v>2.9999999999999997E-4</v>
      </c>
      <c r="M7501">
        <v>2.8731399999999999E-4</v>
      </c>
      <c r="N7501">
        <v>-7.3109900000000003E-4</v>
      </c>
      <c r="O7501">
        <v>1.4378500000000001E-4</v>
      </c>
      <c r="P7501">
        <v>-7.3109900000000003E-4</v>
      </c>
    </row>
    <row r="7502" spans="1:16" x14ac:dyDescent="0.3">
      <c r="A7502">
        <v>7.49922E-3</v>
      </c>
      <c r="B7502">
        <v>0.50491600000000003</v>
      </c>
      <c r="C7502">
        <v>2.7</v>
      </c>
      <c r="D7502">
        <v>2.0049199999999998</v>
      </c>
      <c r="E7502">
        <v>1.1449</v>
      </c>
      <c r="F7502">
        <v>1.14669</v>
      </c>
      <c r="G7502">
        <v>2</v>
      </c>
      <c r="H7502">
        <v>2.9999999999999997E-4</v>
      </c>
      <c r="I7502">
        <v>1.43337E-4</v>
      </c>
      <c r="J7502">
        <v>2.9999999999999997E-4</v>
      </c>
      <c r="K7502">
        <v>1.43337E-4</v>
      </c>
      <c r="L7502">
        <v>2.9999999999999997E-4</v>
      </c>
      <c r="M7502">
        <v>2.8641700000000002E-4</v>
      </c>
      <c r="N7502">
        <v>-7.2975299999999998E-4</v>
      </c>
      <c r="O7502">
        <v>1.43337E-4</v>
      </c>
      <c r="P7502">
        <v>-7.2975299999999998E-4</v>
      </c>
    </row>
    <row r="7503" spans="1:16" x14ac:dyDescent="0.3">
      <c r="A7503">
        <v>7.5002200000000002E-3</v>
      </c>
      <c r="B7503">
        <v>0.49863499999999999</v>
      </c>
      <c r="C7503">
        <v>2.7</v>
      </c>
      <c r="D7503">
        <v>1.9986299999999999</v>
      </c>
      <c r="E7503">
        <v>1.14131</v>
      </c>
      <c r="F7503">
        <v>1.1431</v>
      </c>
      <c r="G7503">
        <v>2</v>
      </c>
      <c r="H7503">
        <v>2.9999999999999997E-4</v>
      </c>
      <c r="I7503">
        <v>1.42888E-4</v>
      </c>
      <c r="J7503">
        <v>2.9999999999999997E-4</v>
      </c>
      <c r="K7503">
        <v>1.42888E-4</v>
      </c>
      <c r="L7503">
        <v>2.9999999999999997E-4</v>
      </c>
      <c r="M7503">
        <v>2.8551899999999997E-4</v>
      </c>
      <c r="N7503">
        <v>-7.2840700000000003E-4</v>
      </c>
      <c r="O7503">
        <v>1.42888E-4</v>
      </c>
      <c r="P7503">
        <v>-7.2840700000000003E-4</v>
      </c>
    </row>
    <row r="7504" spans="1:16" x14ac:dyDescent="0.3">
      <c r="A7504">
        <v>7.5012200000000003E-3</v>
      </c>
      <c r="B7504">
        <v>0.49235299999999999</v>
      </c>
      <c r="C7504">
        <v>2.7</v>
      </c>
      <c r="D7504">
        <v>1.9923500000000001</v>
      </c>
      <c r="E7504">
        <v>1.1377200000000001</v>
      </c>
      <c r="F7504">
        <v>1.13951</v>
      </c>
      <c r="G7504">
        <v>2</v>
      </c>
      <c r="H7504">
        <v>2.9999999999999997E-4</v>
      </c>
      <c r="I7504">
        <v>1.4243900000000001E-4</v>
      </c>
      <c r="J7504">
        <v>2.9999999999999997E-4</v>
      </c>
      <c r="K7504">
        <v>1.4243900000000001E-4</v>
      </c>
      <c r="L7504">
        <v>2.9999999999999997E-4</v>
      </c>
      <c r="M7504">
        <v>2.84622E-4</v>
      </c>
      <c r="N7504">
        <v>-7.2706099999999998E-4</v>
      </c>
      <c r="O7504">
        <v>1.4243900000000001E-4</v>
      </c>
      <c r="P7504">
        <v>-7.2706099999999998E-4</v>
      </c>
    </row>
    <row r="7505" spans="1:16" x14ac:dyDescent="0.3">
      <c r="A7505">
        <v>7.5022200000000004E-3</v>
      </c>
      <c r="B7505">
        <v>0.48607099999999998</v>
      </c>
      <c r="C7505">
        <v>2.7</v>
      </c>
      <c r="D7505">
        <v>1.98607</v>
      </c>
      <c r="E7505">
        <v>1.1341300000000001</v>
      </c>
      <c r="F7505">
        <v>1.13592</v>
      </c>
      <c r="G7505">
        <v>2</v>
      </c>
      <c r="H7505">
        <v>2.9999999999999997E-4</v>
      </c>
      <c r="I7505">
        <v>1.4198999999999999E-4</v>
      </c>
      <c r="J7505">
        <v>2.9999999999999997E-4</v>
      </c>
      <c r="K7505">
        <v>1.4198999999999999E-4</v>
      </c>
      <c r="L7505">
        <v>2.9999999999999997E-4</v>
      </c>
      <c r="M7505">
        <v>2.8372500000000003E-4</v>
      </c>
      <c r="N7505">
        <v>-7.2571500000000004E-4</v>
      </c>
      <c r="O7505">
        <v>1.4198999999999999E-4</v>
      </c>
      <c r="P7505">
        <v>-7.2571500000000004E-4</v>
      </c>
    </row>
    <row r="7506" spans="1:16" x14ac:dyDescent="0.3">
      <c r="A7506">
        <v>7.5032199999999997E-3</v>
      </c>
      <c r="B7506">
        <v>0.47979100000000002</v>
      </c>
      <c r="C7506">
        <v>2.7</v>
      </c>
      <c r="D7506">
        <v>1.9797899999999999</v>
      </c>
      <c r="E7506">
        <v>1.1305400000000001</v>
      </c>
      <c r="F7506">
        <v>1.1323300000000001</v>
      </c>
      <c r="G7506">
        <v>2</v>
      </c>
      <c r="H7506">
        <v>2.9999999999999997E-4</v>
      </c>
      <c r="I7506">
        <v>1.4154200000000001E-4</v>
      </c>
      <c r="J7506">
        <v>2.9999999999999997E-4</v>
      </c>
      <c r="K7506">
        <v>1.4154200000000001E-4</v>
      </c>
      <c r="L7506">
        <v>2.9999999999999997E-4</v>
      </c>
      <c r="M7506">
        <v>2.8282699999999998E-4</v>
      </c>
      <c r="N7506">
        <v>-7.2436899999999999E-4</v>
      </c>
      <c r="O7506">
        <v>1.4154200000000001E-4</v>
      </c>
      <c r="P7506">
        <v>-7.2436899999999999E-4</v>
      </c>
    </row>
    <row r="7507" spans="1:16" x14ac:dyDescent="0.3">
      <c r="A7507">
        <v>7.5042199999999998E-3</v>
      </c>
      <c r="B7507">
        <v>0.47351100000000002</v>
      </c>
      <c r="C7507">
        <v>2.7</v>
      </c>
      <c r="D7507">
        <v>1.9735100000000001</v>
      </c>
      <c r="E7507">
        <v>1.1269499999999999</v>
      </c>
      <c r="F7507">
        <v>1.1287499999999999</v>
      </c>
      <c r="G7507">
        <v>2</v>
      </c>
      <c r="H7507">
        <v>2.9999999999999997E-4</v>
      </c>
      <c r="I7507">
        <v>1.4109300000000001E-4</v>
      </c>
      <c r="J7507">
        <v>2.9999999999999997E-4</v>
      </c>
      <c r="K7507">
        <v>1.4109300000000001E-4</v>
      </c>
      <c r="L7507">
        <v>2.9999999999999997E-4</v>
      </c>
      <c r="M7507">
        <v>2.8193000000000001E-4</v>
      </c>
      <c r="N7507">
        <v>-7.2302300000000005E-4</v>
      </c>
      <c r="O7507">
        <v>1.4109300000000001E-4</v>
      </c>
      <c r="P7507">
        <v>-7.2302300000000005E-4</v>
      </c>
    </row>
    <row r="7508" spans="1:16" x14ac:dyDescent="0.3">
      <c r="A7508">
        <v>7.5052199999999999E-3</v>
      </c>
      <c r="B7508">
        <v>0.46723199999999998</v>
      </c>
      <c r="C7508">
        <v>2.7</v>
      </c>
      <c r="D7508">
        <v>1.96723</v>
      </c>
      <c r="E7508">
        <v>1.1233599999999999</v>
      </c>
      <c r="F7508">
        <v>1.1251599999999999</v>
      </c>
      <c r="G7508">
        <v>2</v>
      </c>
      <c r="H7508">
        <v>2.9999999999999997E-4</v>
      </c>
      <c r="I7508">
        <v>1.4064500000000001E-4</v>
      </c>
      <c r="J7508">
        <v>2.9999999999999997E-4</v>
      </c>
      <c r="K7508">
        <v>1.4064500000000001E-4</v>
      </c>
      <c r="L7508">
        <v>2.9999999999999997E-4</v>
      </c>
      <c r="M7508">
        <v>2.8103299999999998E-4</v>
      </c>
      <c r="N7508">
        <v>-7.2167800000000001E-4</v>
      </c>
      <c r="O7508">
        <v>1.4064500000000001E-4</v>
      </c>
      <c r="P7508">
        <v>-7.2167800000000001E-4</v>
      </c>
    </row>
    <row r="7509" spans="1:16" x14ac:dyDescent="0.3">
      <c r="A7509">
        <v>7.5062200000000001E-3</v>
      </c>
      <c r="B7509">
        <v>0.46095399999999997</v>
      </c>
      <c r="C7509">
        <v>2.7</v>
      </c>
      <c r="D7509">
        <v>1.96095</v>
      </c>
      <c r="E7509">
        <v>1.11978</v>
      </c>
      <c r="F7509">
        <v>1.12157</v>
      </c>
      <c r="G7509">
        <v>2</v>
      </c>
      <c r="H7509">
        <v>2.9999999999999997E-4</v>
      </c>
      <c r="I7509">
        <v>1.4019600000000001E-4</v>
      </c>
      <c r="J7509">
        <v>2.9999999999999997E-4</v>
      </c>
      <c r="K7509">
        <v>1.4019600000000001E-4</v>
      </c>
      <c r="L7509">
        <v>2.9999999999999997E-4</v>
      </c>
      <c r="M7509">
        <v>2.80136E-4</v>
      </c>
      <c r="N7509">
        <v>-7.2033199999999996E-4</v>
      </c>
      <c r="O7509">
        <v>1.4019600000000001E-4</v>
      </c>
      <c r="P7509">
        <v>-7.2033199999999996E-4</v>
      </c>
    </row>
    <row r="7510" spans="1:16" x14ac:dyDescent="0.3">
      <c r="A7510">
        <v>7.5072200000000002E-3</v>
      </c>
      <c r="B7510">
        <v>0.45467800000000003</v>
      </c>
      <c r="C7510">
        <v>2.7</v>
      </c>
      <c r="D7510">
        <v>1.95468</v>
      </c>
      <c r="E7510">
        <v>1.11619</v>
      </c>
      <c r="F7510">
        <v>1.11798</v>
      </c>
      <c r="G7510">
        <v>2</v>
      </c>
      <c r="H7510">
        <v>2.9999999999999997E-4</v>
      </c>
      <c r="I7510">
        <v>1.39748E-4</v>
      </c>
      <c r="J7510">
        <v>2.9999999999999997E-4</v>
      </c>
      <c r="K7510">
        <v>1.39748E-4</v>
      </c>
      <c r="L7510">
        <v>2.9999999999999997E-4</v>
      </c>
      <c r="M7510">
        <v>2.7923999999999999E-4</v>
      </c>
      <c r="N7510">
        <v>-7.1898800000000005E-4</v>
      </c>
      <c r="O7510">
        <v>1.39748E-4</v>
      </c>
      <c r="P7510">
        <v>-7.1898800000000005E-4</v>
      </c>
    </row>
    <row r="7511" spans="1:16" x14ac:dyDescent="0.3">
      <c r="A7511">
        <v>7.5082200000000003E-3</v>
      </c>
      <c r="B7511">
        <v>0.448403</v>
      </c>
      <c r="C7511">
        <v>2.7</v>
      </c>
      <c r="D7511">
        <v>1.9483999999999999</v>
      </c>
      <c r="E7511">
        <v>1.1126100000000001</v>
      </c>
      <c r="F7511">
        <v>1.1144000000000001</v>
      </c>
      <c r="G7511">
        <v>2</v>
      </c>
      <c r="H7511">
        <v>2.9999999999999997E-4</v>
      </c>
      <c r="I7511">
        <v>1.393E-4</v>
      </c>
      <c r="J7511">
        <v>2.9999999999999997E-4</v>
      </c>
      <c r="K7511">
        <v>1.393E-4</v>
      </c>
      <c r="L7511">
        <v>2.9999999999999997E-4</v>
      </c>
      <c r="M7511">
        <v>2.7834300000000001E-4</v>
      </c>
      <c r="N7511">
        <v>-7.1764300000000001E-4</v>
      </c>
      <c r="O7511">
        <v>1.393E-4</v>
      </c>
      <c r="P7511">
        <v>-7.1764300000000001E-4</v>
      </c>
    </row>
    <row r="7512" spans="1:16" x14ac:dyDescent="0.3">
      <c r="A7512">
        <v>7.5092199999999996E-3</v>
      </c>
      <c r="B7512">
        <v>0.442131</v>
      </c>
      <c r="C7512">
        <v>2.7</v>
      </c>
      <c r="D7512">
        <v>1.9421299999999999</v>
      </c>
      <c r="E7512">
        <v>1.1090199999999999</v>
      </c>
      <c r="F7512">
        <v>1.1108100000000001</v>
      </c>
      <c r="G7512">
        <v>2</v>
      </c>
      <c r="H7512">
        <v>2.9999999999999997E-4</v>
      </c>
      <c r="I7512">
        <v>1.3885199999999999E-4</v>
      </c>
      <c r="J7512">
        <v>2.9999999999999997E-4</v>
      </c>
      <c r="K7512">
        <v>1.3885199999999999E-4</v>
      </c>
      <c r="L7512">
        <v>2.9999999999999997E-4</v>
      </c>
      <c r="M7512">
        <v>2.77447E-4</v>
      </c>
      <c r="N7512">
        <v>-7.1629899999999999E-4</v>
      </c>
      <c r="O7512">
        <v>1.38851E-4</v>
      </c>
      <c r="P7512">
        <v>-7.1629899999999999E-4</v>
      </c>
    </row>
    <row r="7513" spans="1:16" x14ac:dyDescent="0.3">
      <c r="A7513">
        <v>7.5102199999999997E-3</v>
      </c>
      <c r="B7513">
        <v>0.435861</v>
      </c>
      <c r="C7513">
        <v>2.7</v>
      </c>
      <c r="D7513">
        <v>1.9358599999999999</v>
      </c>
      <c r="E7513">
        <v>1.10544</v>
      </c>
      <c r="F7513">
        <v>1.1072299999999999</v>
      </c>
      <c r="G7513">
        <v>2</v>
      </c>
      <c r="H7513">
        <v>2.9999999999999997E-4</v>
      </c>
      <c r="I7513">
        <v>1.3840400000000001E-4</v>
      </c>
      <c r="J7513">
        <v>2.9999999999999997E-4</v>
      </c>
      <c r="K7513">
        <v>1.3840400000000001E-4</v>
      </c>
      <c r="L7513">
        <v>2.9999999999999997E-4</v>
      </c>
      <c r="M7513">
        <v>2.76552E-4</v>
      </c>
      <c r="N7513">
        <v>-7.1495499999999997E-4</v>
      </c>
      <c r="O7513">
        <v>1.3840400000000001E-4</v>
      </c>
      <c r="P7513">
        <v>-7.1495499999999997E-4</v>
      </c>
    </row>
    <row r="7514" spans="1:16" x14ac:dyDescent="0.3">
      <c r="A7514">
        <v>7.5112099999999999E-3</v>
      </c>
      <c r="B7514">
        <v>0.429593</v>
      </c>
      <c r="C7514">
        <v>2.7</v>
      </c>
      <c r="D7514">
        <v>1.9295899999999999</v>
      </c>
      <c r="E7514">
        <v>1.1018600000000001</v>
      </c>
      <c r="F7514">
        <v>1.10365</v>
      </c>
      <c r="G7514">
        <v>2</v>
      </c>
      <c r="H7514">
        <v>2.9999999999999997E-4</v>
      </c>
      <c r="I7514">
        <v>1.3795600000000001E-4</v>
      </c>
      <c r="J7514">
        <v>2.9999999999999997E-4</v>
      </c>
      <c r="K7514">
        <v>1.3795600000000001E-4</v>
      </c>
      <c r="L7514">
        <v>2.9999999999999997E-4</v>
      </c>
      <c r="M7514">
        <v>2.7565599999999999E-4</v>
      </c>
      <c r="N7514">
        <v>-7.1361199999999997E-4</v>
      </c>
      <c r="O7514">
        <v>1.3795600000000001E-4</v>
      </c>
      <c r="P7514">
        <v>-7.1361199999999997E-4</v>
      </c>
    </row>
    <row r="7515" spans="1:16" x14ac:dyDescent="0.3">
      <c r="A7515">
        <v>7.5122100000000001E-3</v>
      </c>
      <c r="B7515">
        <v>0.42332900000000001</v>
      </c>
      <c r="C7515">
        <v>2.7</v>
      </c>
      <c r="D7515">
        <v>1.92333</v>
      </c>
      <c r="E7515">
        <v>1.0982799999999999</v>
      </c>
      <c r="F7515">
        <v>1.1000700000000001</v>
      </c>
      <c r="G7515">
        <v>2</v>
      </c>
      <c r="H7515">
        <v>2.9999999999999997E-4</v>
      </c>
      <c r="I7515">
        <v>1.37508E-4</v>
      </c>
      <c r="J7515">
        <v>2.9999999999999997E-4</v>
      </c>
      <c r="K7515">
        <v>1.37508E-4</v>
      </c>
      <c r="L7515">
        <v>2.9999999999999997E-4</v>
      </c>
      <c r="M7515">
        <v>2.7476099999999999E-4</v>
      </c>
      <c r="N7515">
        <v>-7.1226999999999998E-4</v>
      </c>
      <c r="O7515">
        <v>1.37508E-4</v>
      </c>
      <c r="P7515">
        <v>-7.1226999999999998E-4</v>
      </c>
    </row>
    <row r="7516" spans="1:16" x14ac:dyDescent="0.3">
      <c r="A7516">
        <v>7.5132100000000002E-3</v>
      </c>
      <c r="B7516">
        <v>0.41706700000000002</v>
      </c>
      <c r="C7516">
        <v>2.7</v>
      </c>
      <c r="D7516">
        <v>1.9170700000000001</v>
      </c>
      <c r="E7516">
        <v>1.0947</v>
      </c>
      <c r="F7516">
        <v>1.09649</v>
      </c>
      <c r="G7516">
        <v>2</v>
      </c>
      <c r="H7516">
        <v>2.9999999999999997E-4</v>
      </c>
      <c r="I7516">
        <v>1.3706100000000001E-4</v>
      </c>
      <c r="J7516">
        <v>2.9999999999999997E-4</v>
      </c>
      <c r="K7516">
        <v>1.3706100000000001E-4</v>
      </c>
      <c r="L7516">
        <v>2.9999999999999997E-4</v>
      </c>
      <c r="M7516">
        <v>2.7386700000000001E-4</v>
      </c>
      <c r="N7516">
        <v>-7.1092799999999999E-4</v>
      </c>
      <c r="O7516">
        <v>1.3706100000000001E-4</v>
      </c>
      <c r="P7516">
        <v>-7.1092799999999999E-4</v>
      </c>
    </row>
    <row r="7517" spans="1:16" x14ac:dyDescent="0.3">
      <c r="A7517">
        <v>7.5142100000000003E-3</v>
      </c>
      <c r="B7517">
        <v>0.41080800000000001</v>
      </c>
      <c r="C7517">
        <v>2.7</v>
      </c>
      <c r="D7517">
        <v>1.9108099999999999</v>
      </c>
      <c r="E7517">
        <v>1.0911200000000001</v>
      </c>
      <c r="F7517">
        <v>1.09291</v>
      </c>
      <c r="G7517">
        <v>2</v>
      </c>
      <c r="H7517">
        <v>2.9999999999999997E-4</v>
      </c>
      <c r="I7517">
        <v>1.3661399999999999E-4</v>
      </c>
      <c r="J7517">
        <v>2.9999999999999997E-4</v>
      </c>
      <c r="K7517">
        <v>1.3661399999999999E-4</v>
      </c>
      <c r="L7517">
        <v>2.9999999999999997E-4</v>
      </c>
      <c r="M7517">
        <v>2.7297299999999998E-4</v>
      </c>
      <c r="N7517">
        <v>-7.0958700000000002E-4</v>
      </c>
      <c r="O7517">
        <v>1.3661399999999999E-4</v>
      </c>
      <c r="P7517">
        <v>-7.0958700000000002E-4</v>
      </c>
    </row>
    <row r="7518" spans="1:16" x14ac:dyDescent="0.3">
      <c r="A7518">
        <v>7.5152099999999996E-3</v>
      </c>
      <c r="B7518">
        <v>0.40455400000000002</v>
      </c>
      <c r="C7518">
        <v>2.7</v>
      </c>
      <c r="D7518">
        <v>1.90455</v>
      </c>
      <c r="E7518">
        <v>1.08755</v>
      </c>
      <c r="F7518">
        <v>1.08934</v>
      </c>
      <c r="G7518">
        <v>2</v>
      </c>
      <c r="H7518">
        <v>2.9999999999999997E-4</v>
      </c>
      <c r="I7518">
        <v>1.36167E-4</v>
      </c>
      <c r="J7518">
        <v>2.9999999999999997E-4</v>
      </c>
      <c r="K7518">
        <v>1.36167E-4</v>
      </c>
      <c r="L7518">
        <v>2.9999999999999997E-4</v>
      </c>
      <c r="M7518">
        <v>2.7207899999999999E-4</v>
      </c>
      <c r="N7518">
        <v>-7.0824600000000005E-4</v>
      </c>
      <c r="O7518">
        <v>1.36167E-4</v>
      </c>
      <c r="P7518">
        <v>-7.0824600000000005E-4</v>
      </c>
    </row>
    <row r="7519" spans="1:16" x14ac:dyDescent="0.3">
      <c r="A7519">
        <v>7.5162099999999997E-3</v>
      </c>
      <c r="B7519">
        <v>0.39830199999999999</v>
      </c>
      <c r="C7519">
        <v>2.7</v>
      </c>
      <c r="D7519">
        <v>1.8983000000000001</v>
      </c>
      <c r="E7519">
        <v>1.0839799999999999</v>
      </c>
      <c r="F7519">
        <v>1.0857600000000001</v>
      </c>
      <c r="G7519">
        <v>2</v>
      </c>
      <c r="H7519">
        <v>2.9999999999999997E-4</v>
      </c>
      <c r="I7519">
        <v>1.35721E-4</v>
      </c>
      <c r="J7519">
        <v>2.9999999999999997E-4</v>
      </c>
      <c r="K7519">
        <v>1.35721E-4</v>
      </c>
      <c r="L7519">
        <v>2.9999999999999997E-4</v>
      </c>
      <c r="M7519">
        <v>2.7118599999999997E-4</v>
      </c>
      <c r="N7519">
        <v>-7.06907E-4</v>
      </c>
      <c r="O7519">
        <v>1.3572000000000001E-4</v>
      </c>
      <c r="P7519">
        <v>-7.06907E-4</v>
      </c>
    </row>
    <row r="7520" spans="1:16" x14ac:dyDescent="0.3">
      <c r="A7520">
        <v>7.5172099999999999E-3</v>
      </c>
      <c r="B7520">
        <v>0.39205499999999999</v>
      </c>
      <c r="C7520">
        <v>2.7</v>
      </c>
      <c r="D7520">
        <v>1.8920600000000001</v>
      </c>
      <c r="E7520">
        <v>1.0804100000000001</v>
      </c>
      <c r="F7520">
        <v>1.08219</v>
      </c>
      <c r="G7520">
        <v>2</v>
      </c>
      <c r="H7520">
        <v>2.9999999999999997E-4</v>
      </c>
      <c r="I7520">
        <v>1.3527400000000001E-4</v>
      </c>
      <c r="J7520">
        <v>2.9999999999999997E-4</v>
      </c>
      <c r="K7520">
        <v>1.3527400000000001E-4</v>
      </c>
      <c r="L7520">
        <v>2.9999999999999997E-4</v>
      </c>
      <c r="M7520">
        <v>2.7029400000000002E-4</v>
      </c>
      <c r="N7520">
        <v>-7.0556799999999995E-4</v>
      </c>
      <c r="O7520">
        <v>1.3527400000000001E-4</v>
      </c>
      <c r="P7520">
        <v>-7.0556799999999995E-4</v>
      </c>
    </row>
    <row r="7521" spans="1:16" x14ac:dyDescent="0.3">
      <c r="A7521">
        <v>7.51821E-3</v>
      </c>
      <c r="B7521">
        <v>0.38581199999999999</v>
      </c>
      <c r="C7521">
        <v>2.7</v>
      </c>
      <c r="D7521">
        <v>1.88581</v>
      </c>
      <c r="E7521">
        <v>1.07684</v>
      </c>
      <c r="F7521">
        <v>1.07863</v>
      </c>
      <c r="G7521">
        <v>2</v>
      </c>
      <c r="H7521">
        <v>2.9999999999999997E-4</v>
      </c>
      <c r="I7521">
        <v>1.34828E-4</v>
      </c>
      <c r="J7521">
        <v>2.9999999999999997E-4</v>
      </c>
      <c r="K7521">
        <v>1.34828E-4</v>
      </c>
      <c r="L7521">
        <v>2.9999999999999997E-4</v>
      </c>
      <c r="M7521">
        <v>2.6940200000000002E-4</v>
      </c>
      <c r="N7521">
        <v>-7.0423000000000003E-4</v>
      </c>
      <c r="O7521">
        <v>1.34828E-4</v>
      </c>
      <c r="P7521">
        <v>-7.0423000000000003E-4</v>
      </c>
    </row>
    <row r="7522" spans="1:16" x14ac:dyDescent="0.3">
      <c r="A7522">
        <v>7.5192100000000001E-3</v>
      </c>
      <c r="B7522">
        <v>0.37957400000000002</v>
      </c>
      <c r="C7522">
        <v>2.7</v>
      </c>
      <c r="D7522">
        <v>1.87957</v>
      </c>
      <c r="E7522">
        <v>1.07328</v>
      </c>
      <c r="F7522">
        <v>1.0750599999999999</v>
      </c>
      <c r="G7522">
        <v>2</v>
      </c>
      <c r="H7522">
        <v>2.9999999999999997E-4</v>
      </c>
      <c r="I7522">
        <v>1.3438299999999999E-4</v>
      </c>
      <c r="J7522">
        <v>2.9999999999999997E-4</v>
      </c>
      <c r="K7522">
        <v>1.3438299999999999E-4</v>
      </c>
      <c r="L7522">
        <v>2.9999999999999997E-4</v>
      </c>
      <c r="M7522">
        <v>2.6851099999999998E-4</v>
      </c>
      <c r="N7522">
        <v>-7.0289300000000001E-4</v>
      </c>
      <c r="O7522">
        <v>1.34382E-4</v>
      </c>
      <c r="P7522">
        <v>-7.0289300000000001E-4</v>
      </c>
    </row>
    <row r="7523" spans="1:16" x14ac:dyDescent="0.3">
      <c r="A7523">
        <v>7.5202100000000003E-3</v>
      </c>
      <c r="B7523">
        <v>0.37334000000000001</v>
      </c>
      <c r="C7523">
        <v>2.7</v>
      </c>
      <c r="D7523">
        <v>1.87334</v>
      </c>
      <c r="E7523">
        <v>1.06972</v>
      </c>
      <c r="F7523">
        <v>1.0714999999999999</v>
      </c>
      <c r="G7523">
        <v>2</v>
      </c>
      <c r="H7523">
        <v>2.9999999999999997E-4</v>
      </c>
      <c r="I7523">
        <v>1.3393699999999999E-4</v>
      </c>
      <c r="J7523">
        <v>2.9999999999999997E-4</v>
      </c>
      <c r="K7523">
        <v>1.3393699999999999E-4</v>
      </c>
      <c r="L7523">
        <v>2.9999999999999997E-4</v>
      </c>
      <c r="M7523">
        <v>2.6761999999999999E-4</v>
      </c>
      <c r="N7523">
        <v>-7.0155700000000001E-4</v>
      </c>
      <c r="O7523">
        <v>1.3393699999999999E-4</v>
      </c>
      <c r="P7523">
        <v>-7.0155700000000001E-4</v>
      </c>
    </row>
    <row r="7524" spans="1:16" x14ac:dyDescent="0.3">
      <c r="A7524">
        <v>7.5212100000000004E-3</v>
      </c>
      <c r="B7524">
        <v>0.36711199999999999</v>
      </c>
      <c r="C7524">
        <v>2.7</v>
      </c>
      <c r="D7524">
        <v>1.86711</v>
      </c>
      <c r="E7524">
        <v>1.06616</v>
      </c>
      <c r="F7524">
        <v>1.0679399999999999</v>
      </c>
      <c r="G7524">
        <v>2</v>
      </c>
      <c r="H7524">
        <v>2.9999999999999997E-4</v>
      </c>
      <c r="I7524">
        <v>1.33492E-4</v>
      </c>
      <c r="J7524">
        <v>2.9999999999999997E-4</v>
      </c>
      <c r="K7524">
        <v>1.33492E-4</v>
      </c>
      <c r="L7524">
        <v>2.9999999999999997E-4</v>
      </c>
      <c r="M7524">
        <v>2.6673000000000002E-4</v>
      </c>
      <c r="N7524">
        <v>-7.0022200000000002E-4</v>
      </c>
      <c r="O7524">
        <v>1.33492E-4</v>
      </c>
      <c r="P7524">
        <v>-7.0022200000000002E-4</v>
      </c>
    </row>
    <row r="7525" spans="1:16" x14ac:dyDescent="0.3">
      <c r="A7525">
        <v>7.5222099999999997E-3</v>
      </c>
      <c r="B7525">
        <v>0.36088799999999999</v>
      </c>
      <c r="C7525">
        <v>2.7</v>
      </c>
      <c r="D7525">
        <v>1.8608899999999999</v>
      </c>
      <c r="E7525">
        <v>1.0626</v>
      </c>
      <c r="F7525">
        <v>1.0643800000000001</v>
      </c>
      <c r="G7525">
        <v>2</v>
      </c>
      <c r="H7525">
        <v>2.9999999999999997E-4</v>
      </c>
      <c r="I7525">
        <v>1.33048E-4</v>
      </c>
      <c r="J7525">
        <v>2.9999999999999997E-4</v>
      </c>
      <c r="K7525">
        <v>1.33048E-4</v>
      </c>
      <c r="L7525">
        <v>2.9999999999999997E-4</v>
      </c>
      <c r="M7525">
        <v>2.65841E-4</v>
      </c>
      <c r="N7525" s="1">
        <v>-6.9888899999999996E-4</v>
      </c>
      <c r="O7525">
        <v>1.3304699999999999E-4</v>
      </c>
      <c r="P7525" s="1">
        <v>-6.9888899999999996E-4</v>
      </c>
    </row>
    <row r="7526" spans="1:16" x14ac:dyDescent="0.3">
      <c r="A7526">
        <v>7.5232099999999998E-3</v>
      </c>
      <c r="B7526">
        <v>0.35466999999999999</v>
      </c>
      <c r="C7526">
        <v>2.7</v>
      </c>
      <c r="D7526">
        <v>1.85467</v>
      </c>
      <c r="E7526">
        <v>1.05905</v>
      </c>
      <c r="F7526">
        <v>1.0608299999999999</v>
      </c>
      <c r="G7526">
        <v>2</v>
      </c>
      <c r="H7526">
        <v>2.9999999999999997E-4</v>
      </c>
      <c r="I7526">
        <v>1.3260299999999999E-4</v>
      </c>
      <c r="J7526">
        <v>2.9999999999999997E-4</v>
      </c>
      <c r="K7526">
        <v>1.3260299999999999E-4</v>
      </c>
      <c r="L7526">
        <v>2.9999999999999997E-4</v>
      </c>
      <c r="M7526">
        <v>2.6495300000000001E-4</v>
      </c>
      <c r="N7526" s="1">
        <v>-6.97556E-4</v>
      </c>
      <c r="O7526">
        <v>1.3260299999999999E-4</v>
      </c>
      <c r="P7526" s="1">
        <v>-6.97556E-4</v>
      </c>
    </row>
    <row r="7527" spans="1:16" x14ac:dyDescent="0.3">
      <c r="A7527">
        <v>7.5242099999999999E-3</v>
      </c>
      <c r="B7527">
        <v>0.34845799999999999</v>
      </c>
      <c r="C7527">
        <v>2.7</v>
      </c>
      <c r="D7527">
        <v>1.84846</v>
      </c>
      <c r="E7527">
        <v>1.0555000000000001</v>
      </c>
      <c r="F7527">
        <v>1.05728</v>
      </c>
      <c r="G7527">
        <v>2</v>
      </c>
      <c r="H7527">
        <v>2.9999999999999997E-4</v>
      </c>
      <c r="I7527">
        <v>1.3215899999999999E-4</v>
      </c>
      <c r="J7527">
        <v>2.9999999999999997E-4</v>
      </c>
      <c r="K7527">
        <v>1.3215899999999999E-4</v>
      </c>
      <c r="L7527">
        <v>2.9999999999999997E-4</v>
      </c>
      <c r="M7527">
        <v>2.6406500000000001E-4</v>
      </c>
      <c r="N7527" s="1">
        <v>-6.9622499999999997E-4</v>
      </c>
      <c r="O7527">
        <v>1.3215899999999999E-4</v>
      </c>
      <c r="P7527" s="1">
        <v>-6.9622499999999997E-4</v>
      </c>
    </row>
    <row r="7528" spans="1:16" x14ac:dyDescent="0.3">
      <c r="A7528">
        <v>7.5252100000000001E-3</v>
      </c>
      <c r="B7528">
        <v>0.342252</v>
      </c>
      <c r="C7528">
        <v>2.7</v>
      </c>
      <c r="D7528">
        <v>1.8422499999999999</v>
      </c>
      <c r="E7528">
        <v>1.05196</v>
      </c>
      <c r="F7528">
        <v>1.0537300000000001</v>
      </c>
      <c r="G7528">
        <v>2</v>
      </c>
      <c r="H7528">
        <v>2.9999999999999997E-4</v>
      </c>
      <c r="I7528">
        <v>1.3171600000000001E-4</v>
      </c>
      <c r="J7528">
        <v>2.9999999999999997E-4</v>
      </c>
      <c r="K7528">
        <v>1.3171600000000001E-4</v>
      </c>
      <c r="L7528">
        <v>2.9999999999999997E-4</v>
      </c>
      <c r="M7528">
        <v>2.63179E-4</v>
      </c>
      <c r="N7528" s="1">
        <v>-6.9489499999999995E-4</v>
      </c>
      <c r="O7528">
        <v>1.3171600000000001E-4</v>
      </c>
      <c r="P7528" s="1">
        <v>-6.9489499999999995E-4</v>
      </c>
    </row>
    <row r="7529" spans="1:16" x14ac:dyDescent="0.3">
      <c r="A7529">
        <v>7.5262100000000002E-3</v>
      </c>
      <c r="B7529">
        <v>0.33605200000000002</v>
      </c>
      <c r="C7529">
        <v>2.7</v>
      </c>
      <c r="D7529">
        <v>1.83605</v>
      </c>
      <c r="E7529">
        <v>1.0484100000000001</v>
      </c>
      <c r="F7529">
        <v>1.0501799999999999</v>
      </c>
      <c r="G7529">
        <v>2</v>
      </c>
      <c r="H7529">
        <v>2.9999999999999997E-4</v>
      </c>
      <c r="I7529">
        <v>1.31273E-4</v>
      </c>
      <c r="J7529">
        <v>2.9999999999999997E-4</v>
      </c>
      <c r="K7529">
        <v>1.31273E-4</v>
      </c>
      <c r="L7529">
        <v>2.9999999999999997E-4</v>
      </c>
      <c r="M7529">
        <v>2.6229299999999998E-4</v>
      </c>
      <c r="N7529" s="1">
        <v>-6.9356599999999995E-4</v>
      </c>
      <c r="O7529">
        <v>1.31273E-4</v>
      </c>
      <c r="P7529" s="1">
        <v>-6.9356599999999995E-4</v>
      </c>
    </row>
    <row r="7530" spans="1:16" x14ac:dyDescent="0.3">
      <c r="A7530">
        <v>7.5272100000000003E-3</v>
      </c>
      <c r="B7530">
        <v>0.32985900000000001</v>
      </c>
      <c r="C7530">
        <v>2.7</v>
      </c>
      <c r="D7530">
        <v>1.82986</v>
      </c>
      <c r="E7530">
        <v>1.04488</v>
      </c>
      <c r="F7530">
        <v>1.04664</v>
      </c>
      <c r="G7530">
        <v>2</v>
      </c>
      <c r="H7530">
        <v>2.9999999999999997E-4</v>
      </c>
      <c r="I7530">
        <v>1.3083100000000001E-4</v>
      </c>
      <c r="J7530">
        <v>2.9999999999999997E-4</v>
      </c>
      <c r="K7530">
        <v>1.3082999999999999E-4</v>
      </c>
      <c r="L7530">
        <v>2.9999999999999997E-4</v>
      </c>
      <c r="M7530">
        <v>2.6140799999999997E-4</v>
      </c>
      <c r="N7530" s="1">
        <v>-6.9223899999999998E-4</v>
      </c>
      <c r="O7530">
        <v>1.3082999999999999E-4</v>
      </c>
      <c r="P7530" s="1">
        <v>-6.9223899999999998E-4</v>
      </c>
    </row>
    <row r="7531" spans="1:16" x14ac:dyDescent="0.3">
      <c r="A7531">
        <v>7.5282099999999996E-3</v>
      </c>
      <c r="B7531">
        <v>0.32367200000000002</v>
      </c>
      <c r="C7531">
        <v>2.7</v>
      </c>
      <c r="D7531">
        <v>1.8236699999999999</v>
      </c>
      <c r="E7531">
        <v>1.0413399999999999</v>
      </c>
      <c r="F7531">
        <v>1.04311</v>
      </c>
      <c r="G7531">
        <v>2</v>
      </c>
      <c r="H7531">
        <v>2.9999999999999997E-4</v>
      </c>
      <c r="I7531">
        <v>1.30388E-4</v>
      </c>
      <c r="J7531">
        <v>2.9999999999999997E-4</v>
      </c>
      <c r="K7531">
        <v>1.30388E-4</v>
      </c>
      <c r="L7531">
        <v>2.9999999999999997E-4</v>
      </c>
      <c r="M7531">
        <v>2.60525E-4</v>
      </c>
      <c r="N7531" s="1">
        <v>-6.9091300000000003E-4</v>
      </c>
      <c r="O7531">
        <v>1.30388E-4</v>
      </c>
      <c r="P7531" s="1">
        <v>-6.9091300000000003E-4</v>
      </c>
    </row>
    <row r="7532" spans="1:16" x14ac:dyDescent="0.3">
      <c r="A7532">
        <v>7.5292099999999997E-3</v>
      </c>
      <c r="B7532">
        <v>0.317492</v>
      </c>
      <c r="C7532">
        <v>2.7</v>
      </c>
      <c r="D7532">
        <v>1.81749</v>
      </c>
      <c r="E7532">
        <v>1.0378099999999999</v>
      </c>
      <c r="F7532">
        <v>1.0395799999999999</v>
      </c>
      <c r="G7532">
        <v>2</v>
      </c>
      <c r="H7532">
        <v>2.9999999999999997E-4</v>
      </c>
      <c r="I7532">
        <v>1.2994699999999999E-4</v>
      </c>
      <c r="J7532">
        <v>2.9999999999999997E-4</v>
      </c>
      <c r="K7532">
        <v>1.2994699999999999E-4</v>
      </c>
      <c r="L7532">
        <v>2.9999999999999997E-4</v>
      </c>
      <c r="M7532">
        <v>2.5964199999999998E-4</v>
      </c>
      <c r="N7532" s="1">
        <v>-6.89589E-4</v>
      </c>
      <c r="O7532">
        <v>1.2994600000000001E-4</v>
      </c>
      <c r="P7532" s="1">
        <v>-6.89589E-4</v>
      </c>
    </row>
    <row r="7533" spans="1:16" x14ac:dyDescent="0.3">
      <c r="A7533">
        <v>7.5302099999999999E-3</v>
      </c>
      <c r="B7533">
        <v>0.31131900000000001</v>
      </c>
      <c r="C7533">
        <v>2.7</v>
      </c>
      <c r="D7533">
        <v>1.81132</v>
      </c>
      <c r="E7533">
        <v>1.0342800000000001</v>
      </c>
      <c r="F7533">
        <v>1.0360499999999999</v>
      </c>
      <c r="G7533">
        <v>2</v>
      </c>
      <c r="H7533">
        <v>2.9999999999999997E-4</v>
      </c>
      <c r="I7533">
        <v>1.2950599999999999E-4</v>
      </c>
      <c r="J7533">
        <v>2.9999999999999997E-4</v>
      </c>
      <c r="K7533">
        <v>1.2950599999999999E-4</v>
      </c>
      <c r="L7533">
        <v>2.9999999999999997E-4</v>
      </c>
      <c r="M7533">
        <v>2.5876000000000002E-4</v>
      </c>
      <c r="N7533" s="1">
        <v>-6.8826599999999999E-4</v>
      </c>
      <c r="O7533">
        <v>1.29505E-4</v>
      </c>
      <c r="P7533" s="1">
        <v>-6.8826599999999999E-4</v>
      </c>
    </row>
    <row r="7534" spans="1:16" x14ac:dyDescent="0.3">
      <c r="A7534">
        <v>7.53121E-3</v>
      </c>
      <c r="B7534">
        <v>0.30515399999999998</v>
      </c>
      <c r="C7534">
        <v>2.7</v>
      </c>
      <c r="D7534">
        <v>1.80515</v>
      </c>
      <c r="E7534">
        <v>1.0307599999999999</v>
      </c>
      <c r="F7534">
        <v>1.0325200000000001</v>
      </c>
      <c r="G7534">
        <v>2</v>
      </c>
      <c r="H7534">
        <v>2.9999999999999997E-4</v>
      </c>
      <c r="I7534">
        <v>1.2906500000000001E-4</v>
      </c>
      <c r="J7534">
        <v>2.9999999999999997E-4</v>
      </c>
      <c r="K7534">
        <v>1.2906500000000001E-4</v>
      </c>
      <c r="L7534">
        <v>2.9999999999999997E-4</v>
      </c>
      <c r="M7534">
        <v>2.5787899999999997E-4</v>
      </c>
      <c r="N7534" s="1">
        <v>-6.8694399999999999E-4</v>
      </c>
      <c r="O7534">
        <v>1.2906500000000001E-4</v>
      </c>
      <c r="P7534" s="1">
        <v>-6.8694399999999999E-4</v>
      </c>
    </row>
    <row r="7535" spans="1:16" x14ac:dyDescent="0.3">
      <c r="A7535">
        <v>7.5322100000000001E-3</v>
      </c>
      <c r="B7535">
        <v>0.29899700000000001</v>
      </c>
      <c r="C7535">
        <v>2.7</v>
      </c>
      <c r="D7535">
        <v>1.7989999999999999</v>
      </c>
      <c r="E7535">
        <v>1.0272399999999999</v>
      </c>
      <c r="F7535">
        <v>1.0289999999999999</v>
      </c>
      <c r="G7535">
        <v>2</v>
      </c>
      <c r="H7535">
        <v>2.9999999999999997E-4</v>
      </c>
      <c r="I7535">
        <v>1.28625E-4</v>
      </c>
      <c r="J7535">
        <v>2.9999999999999997E-4</v>
      </c>
      <c r="K7535">
        <v>1.28625E-4</v>
      </c>
      <c r="L7535">
        <v>2.9999999999999997E-4</v>
      </c>
      <c r="M7535">
        <v>2.5700000000000001E-4</v>
      </c>
      <c r="N7535" s="1">
        <v>-6.8562500000000004E-4</v>
      </c>
      <c r="O7535">
        <v>1.28625E-4</v>
      </c>
      <c r="P7535" s="1">
        <v>-6.8562500000000004E-4</v>
      </c>
    </row>
    <row r="7536" spans="1:16" x14ac:dyDescent="0.3">
      <c r="A7536">
        <v>7.5332100000000003E-3</v>
      </c>
      <c r="B7536">
        <v>0.29284700000000002</v>
      </c>
      <c r="C7536">
        <v>2.7</v>
      </c>
      <c r="D7536">
        <v>1.7928500000000001</v>
      </c>
      <c r="E7536">
        <v>1.02373</v>
      </c>
      <c r="F7536">
        <v>1.02549</v>
      </c>
      <c r="G7536">
        <v>2</v>
      </c>
      <c r="H7536">
        <v>2.9999999999999997E-4</v>
      </c>
      <c r="I7536">
        <v>1.28186E-4</v>
      </c>
      <c r="J7536">
        <v>2.9999999999999997E-4</v>
      </c>
      <c r="K7536">
        <v>1.28186E-4</v>
      </c>
      <c r="L7536">
        <v>2.9999999999999997E-4</v>
      </c>
      <c r="M7536">
        <v>2.56121E-4</v>
      </c>
      <c r="N7536" s="1">
        <v>-6.8430699999999999E-4</v>
      </c>
      <c r="O7536">
        <v>1.2818500000000001E-4</v>
      </c>
      <c r="P7536" s="1">
        <v>-6.8430699999999999E-4</v>
      </c>
    </row>
    <row r="7537" spans="1:16" x14ac:dyDescent="0.3">
      <c r="A7537">
        <v>7.5342100000000004E-3</v>
      </c>
      <c r="B7537">
        <v>0.28670600000000002</v>
      </c>
      <c r="C7537">
        <v>2.7</v>
      </c>
      <c r="D7537">
        <v>1.78671</v>
      </c>
      <c r="E7537">
        <v>1.0202199999999999</v>
      </c>
      <c r="F7537">
        <v>1.0219800000000001</v>
      </c>
      <c r="G7537">
        <v>2</v>
      </c>
      <c r="H7537">
        <v>2.9999999999999997E-4</v>
      </c>
      <c r="I7537">
        <v>1.27747E-4</v>
      </c>
      <c r="J7537">
        <v>2.9999999999999997E-4</v>
      </c>
      <c r="K7537">
        <v>1.27747E-4</v>
      </c>
      <c r="L7537">
        <v>2.9999999999999997E-4</v>
      </c>
      <c r="M7537">
        <v>2.5524400000000001E-4</v>
      </c>
      <c r="N7537" s="1">
        <v>-6.8299099999999998E-4</v>
      </c>
      <c r="O7537">
        <v>1.2774600000000001E-4</v>
      </c>
      <c r="P7537" s="1">
        <v>-6.8299099999999998E-4</v>
      </c>
    </row>
    <row r="7538" spans="1:16" x14ac:dyDescent="0.3">
      <c r="A7538">
        <v>7.5352099999999997E-3</v>
      </c>
      <c r="B7538">
        <v>0.28057300000000002</v>
      </c>
      <c r="C7538">
        <v>2.7</v>
      </c>
      <c r="D7538">
        <v>1.78057</v>
      </c>
      <c r="E7538">
        <v>1.0167200000000001</v>
      </c>
      <c r="F7538">
        <v>1.01847</v>
      </c>
      <c r="G7538">
        <v>2</v>
      </c>
      <c r="H7538">
        <v>2.9999999999999997E-4</v>
      </c>
      <c r="I7538">
        <v>1.2730900000000001E-4</v>
      </c>
      <c r="J7538">
        <v>2.9999999999999997E-4</v>
      </c>
      <c r="K7538">
        <v>1.2730900000000001E-4</v>
      </c>
      <c r="L7538">
        <v>2.9999999999999997E-4</v>
      </c>
      <c r="M7538">
        <v>2.5436799999999999E-4</v>
      </c>
      <c r="N7538" s="1">
        <v>-6.8167599999999998E-4</v>
      </c>
      <c r="O7538">
        <v>1.2730799999999999E-4</v>
      </c>
      <c r="P7538" s="1">
        <v>-6.8167599999999998E-4</v>
      </c>
    </row>
    <row r="7539" spans="1:16" x14ac:dyDescent="0.3">
      <c r="A7539">
        <v>7.5362099999999998E-3</v>
      </c>
      <c r="B7539">
        <v>0.27444800000000003</v>
      </c>
      <c r="C7539">
        <v>2.7</v>
      </c>
      <c r="D7539">
        <v>1.7744500000000001</v>
      </c>
      <c r="E7539">
        <v>1.01322</v>
      </c>
      <c r="F7539">
        <v>1.0149699999999999</v>
      </c>
      <c r="G7539">
        <v>2</v>
      </c>
      <c r="H7539">
        <v>2.9999999999999997E-4</v>
      </c>
      <c r="I7539">
        <v>1.26871E-4</v>
      </c>
      <c r="J7539">
        <v>2.9999999999999997E-4</v>
      </c>
      <c r="K7539">
        <v>1.26871E-4</v>
      </c>
      <c r="L7539">
        <v>2.9999999999999997E-4</v>
      </c>
      <c r="M7539">
        <v>2.5349299999999998E-4</v>
      </c>
      <c r="N7539" s="1">
        <v>-6.8036400000000003E-4</v>
      </c>
      <c r="O7539">
        <v>1.26871E-4</v>
      </c>
      <c r="P7539" s="1">
        <v>-6.8036400000000003E-4</v>
      </c>
    </row>
    <row r="7540" spans="1:16" x14ac:dyDescent="0.3">
      <c r="A7540">
        <v>7.5372099999999999E-3</v>
      </c>
      <c r="B7540">
        <v>0.26833299999999999</v>
      </c>
      <c r="C7540">
        <v>2.7</v>
      </c>
      <c r="D7540">
        <v>1.76833</v>
      </c>
      <c r="E7540">
        <v>1.00973</v>
      </c>
      <c r="F7540">
        <v>1.0114700000000001</v>
      </c>
      <c r="G7540">
        <v>2</v>
      </c>
      <c r="H7540">
        <v>2.9999999999999997E-4</v>
      </c>
      <c r="I7540">
        <v>1.26434E-4</v>
      </c>
      <c r="J7540">
        <v>2.9999999999999997E-4</v>
      </c>
      <c r="K7540">
        <v>1.26434E-4</v>
      </c>
      <c r="L7540">
        <v>2.9999999999999997E-4</v>
      </c>
      <c r="M7540">
        <v>2.5261899999999999E-4</v>
      </c>
      <c r="N7540" s="1">
        <v>-6.7905299999999999E-4</v>
      </c>
      <c r="O7540">
        <v>1.26434E-4</v>
      </c>
      <c r="P7540" s="1">
        <v>-6.7905299999999999E-4</v>
      </c>
    </row>
    <row r="7541" spans="1:16" x14ac:dyDescent="0.3">
      <c r="A7541">
        <v>7.53821E-3</v>
      </c>
      <c r="B7541">
        <v>0.26222699999999999</v>
      </c>
      <c r="C7541">
        <v>2.7</v>
      </c>
      <c r="D7541">
        <v>1.76223</v>
      </c>
      <c r="E7541">
        <v>1.00624</v>
      </c>
      <c r="F7541">
        <v>1.0079800000000001</v>
      </c>
      <c r="G7541">
        <v>2</v>
      </c>
      <c r="H7541">
        <v>2.9999999999999997E-4</v>
      </c>
      <c r="I7541">
        <v>1.25998E-4</v>
      </c>
      <c r="J7541">
        <v>2.9999999999999997E-4</v>
      </c>
      <c r="K7541">
        <v>1.25998E-4</v>
      </c>
      <c r="L7541">
        <v>2.9999999999999997E-4</v>
      </c>
      <c r="M7541">
        <v>2.5174699999999997E-4</v>
      </c>
      <c r="N7541" s="1">
        <v>-6.77745E-4</v>
      </c>
      <c r="O7541">
        <v>1.2599700000000001E-4</v>
      </c>
      <c r="P7541" s="1">
        <v>-6.77745E-4</v>
      </c>
    </row>
    <row r="7542" spans="1:16" x14ac:dyDescent="0.3">
      <c r="A7542">
        <v>7.5392100000000002E-3</v>
      </c>
      <c r="B7542">
        <v>0.25613000000000002</v>
      </c>
      <c r="C7542">
        <v>2.7</v>
      </c>
      <c r="D7542">
        <v>1.75613</v>
      </c>
      <c r="E7542">
        <v>1.0027600000000001</v>
      </c>
      <c r="F7542">
        <v>1.0044999999999999</v>
      </c>
      <c r="G7542">
        <v>2</v>
      </c>
      <c r="H7542">
        <v>2.9999999999999997E-4</v>
      </c>
      <c r="I7542">
        <v>1.2556199999999999E-4</v>
      </c>
      <c r="J7542">
        <v>2.9999999999999997E-4</v>
      </c>
      <c r="K7542">
        <v>1.2556199999999999E-4</v>
      </c>
      <c r="L7542">
        <v>2.9999999999999997E-4</v>
      </c>
      <c r="M7542">
        <v>2.5087599999999997E-4</v>
      </c>
      <c r="N7542" s="1">
        <v>-6.7643800000000002E-4</v>
      </c>
      <c r="O7542">
        <v>1.25561E-4</v>
      </c>
      <c r="P7542" s="1">
        <v>-6.7643800000000002E-4</v>
      </c>
    </row>
    <row r="7543" spans="1:16" x14ac:dyDescent="0.3">
      <c r="A7543">
        <v>7.5402100000000003E-3</v>
      </c>
      <c r="B7543">
        <v>0.25004300000000002</v>
      </c>
      <c r="C7543">
        <v>2.7</v>
      </c>
      <c r="D7543">
        <v>1.75004</v>
      </c>
      <c r="E7543">
        <v>0.99927999999999995</v>
      </c>
      <c r="F7543">
        <v>1.00102</v>
      </c>
      <c r="G7543">
        <v>2</v>
      </c>
      <c r="H7543">
        <v>2.9999999999999997E-4</v>
      </c>
      <c r="I7543">
        <v>1.25127E-4</v>
      </c>
      <c r="J7543">
        <v>2.9999999999999997E-4</v>
      </c>
      <c r="K7543">
        <v>1.25127E-4</v>
      </c>
      <c r="L7543">
        <v>2.9999999999999997E-4</v>
      </c>
      <c r="M7543">
        <v>2.5000599999999999E-4</v>
      </c>
      <c r="N7543" s="1">
        <v>-6.7513299999999996E-4</v>
      </c>
      <c r="O7543">
        <v>1.2512600000000001E-4</v>
      </c>
      <c r="P7543" s="1">
        <v>-6.7513299999999996E-4</v>
      </c>
    </row>
    <row r="7544" spans="1:16" x14ac:dyDescent="0.3">
      <c r="A7544">
        <v>7.5412099999999996E-3</v>
      </c>
      <c r="B7544">
        <v>0.24396499999999999</v>
      </c>
      <c r="C7544">
        <v>2.7</v>
      </c>
      <c r="D7544">
        <v>1.74397</v>
      </c>
      <c r="E7544">
        <v>0.99580800000000003</v>
      </c>
      <c r="F7544">
        <v>0.99754299999999996</v>
      </c>
      <c r="G7544">
        <v>2</v>
      </c>
      <c r="H7544">
        <v>2.9999999999999997E-4</v>
      </c>
      <c r="I7544">
        <v>1.2469299999999999E-4</v>
      </c>
      <c r="J7544">
        <v>2.9999999999999997E-4</v>
      </c>
      <c r="K7544">
        <v>1.2469299999999999E-4</v>
      </c>
      <c r="L7544">
        <v>2.9999999999999997E-4</v>
      </c>
      <c r="M7544">
        <v>2.4913799999999999E-4</v>
      </c>
      <c r="N7544" s="1">
        <v>-6.7383099999999995E-4</v>
      </c>
      <c r="O7544">
        <v>1.24692E-4</v>
      </c>
      <c r="P7544" s="1">
        <v>-6.7383099999999995E-4</v>
      </c>
    </row>
    <row r="7545" spans="1:16" x14ac:dyDescent="0.3">
      <c r="A7545">
        <v>7.5422099999999997E-3</v>
      </c>
      <c r="B7545">
        <v>0.237898</v>
      </c>
      <c r="C7545">
        <v>2.7</v>
      </c>
      <c r="D7545">
        <v>1.7379</v>
      </c>
      <c r="E7545">
        <v>0.99234299999999998</v>
      </c>
      <c r="F7545">
        <v>0.99407400000000001</v>
      </c>
      <c r="G7545">
        <v>2</v>
      </c>
      <c r="H7545">
        <v>2.9999999999999997E-4</v>
      </c>
      <c r="I7545">
        <v>1.2425899999999999E-4</v>
      </c>
      <c r="J7545">
        <v>2.9999999999999997E-4</v>
      </c>
      <c r="K7545">
        <v>1.2425899999999999E-4</v>
      </c>
      <c r="L7545">
        <v>2.9999999999999997E-4</v>
      </c>
      <c r="M7545">
        <v>2.48271E-4</v>
      </c>
      <c r="N7545" s="1">
        <v>-6.7252999999999996E-4</v>
      </c>
      <c r="O7545">
        <v>1.2425899999999999E-4</v>
      </c>
      <c r="P7545" s="1">
        <v>-6.7252999999999996E-4</v>
      </c>
    </row>
    <row r="7546" spans="1:16" x14ac:dyDescent="0.3">
      <c r="A7546">
        <v>7.5432099999999998E-3</v>
      </c>
      <c r="B7546">
        <v>0.23184099999999999</v>
      </c>
      <c r="C7546">
        <v>2.7</v>
      </c>
      <c r="D7546">
        <v>1.73184</v>
      </c>
      <c r="E7546">
        <v>0.98888299999999996</v>
      </c>
      <c r="F7546">
        <v>0.99061100000000002</v>
      </c>
      <c r="G7546">
        <v>2</v>
      </c>
      <c r="H7546">
        <v>2.9999999999999997E-4</v>
      </c>
      <c r="I7546">
        <v>1.23826E-4</v>
      </c>
      <c r="J7546">
        <v>2.9999999999999997E-4</v>
      </c>
      <c r="K7546">
        <v>1.23826E-4</v>
      </c>
      <c r="L7546">
        <v>2.9999999999999997E-4</v>
      </c>
      <c r="M7546">
        <v>2.4740599999999998E-4</v>
      </c>
      <c r="N7546" s="1">
        <v>-6.7123200000000001E-4</v>
      </c>
      <c r="O7546">
        <v>1.23826E-4</v>
      </c>
      <c r="P7546" s="1">
        <v>-6.7123200000000001E-4</v>
      </c>
    </row>
    <row r="7547" spans="1:16" x14ac:dyDescent="0.3">
      <c r="A7547">
        <v>7.54421E-3</v>
      </c>
      <c r="B7547">
        <v>0.225795</v>
      </c>
      <c r="C7547">
        <v>2.7</v>
      </c>
      <c r="D7547">
        <v>1.7257899999999999</v>
      </c>
      <c r="E7547">
        <v>0.985429</v>
      </c>
      <c r="F7547">
        <v>0.98715399999999998</v>
      </c>
      <c r="G7547">
        <v>2</v>
      </c>
      <c r="H7547">
        <v>2.9999999999999997E-4</v>
      </c>
      <c r="I7547">
        <v>1.23394E-4</v>
      </c>
      <c r="J7547">
        <v>2.9999999999999997E-4</v>
      </c>
      <c r="K7547">
        <v>1.23394E-4</v>
      </c>
      <c r="L7547">
        <v>2.9999999999999997E-4</v>
      </c>
      <c r="M7547">
        <v>2.4654199999999999E-4</v>
      </c>
      <c r="N7547" s="1">
        <v>-6.6993599999999999E-4</v>
      </c>
      <c r="O7547">
        <v>1.23394E-4</v>
      </c>
      <c r="P7547" s="1">
        <v>-6.6993599999999999E-4</v>
      </c>
    </row>
    <row r="7548" spans="1:16" x14ac:dyDescent="0.3">
      <c r="A7548">
        <v>7.5452100000000001E-3</v>
      </c>
      <c r="B7548">
        <v>0.21975900000000001</v>
      </c>
      <c r="C7548">
        <v>2.7</v>
      </c>
      <c r="D7548">
        <v>1.71976</v>
      </c>
      <c r="E7548">
        <v>0.98198099999999999</v>
      </c>
      <c r="F7548">
        <v>0.98370400000000002</v>
      </c>
      <c r="G7548">
        <v>2</v>
      </c>
      <c r="H7548">
        <v>2.9999999999999997E-4</v>
      </c>
      <c r="I7548">
        <v>1.2296299999999999E-4</v>
      </c>
      <c r="J7548">
        <v>2.9999999999999997E-4</v>
      </c>
      <c r="K7548">
        <v>1.2296299999999999E-4</v>
      </c>
      <c r="L7548">
        <v>2.9999999999999997E-4</v>
      </c>
      <c r="M7548">
        <v>2.4568000000000002E-4</v>
      </c>
      <c r="N7548" s="1">
        <v>-6.6864300000000002E-4</v>
      </c>
      <c r="O7548">
        <v>1.2296200000000001E-4</v>
      </c>
      <c r="P7548" s="1">
        <v>-6.6864300000000002E-4</v>
      </c>
    </row>
    <row r="7549" spans="1:16" x14ac:dyDescent="0.3">
      <c r="A7549">
        <v>7.5462100000000002E-3</v>
      </c>
      <c r="B7549">
        <v>0.21373500000000001</v>
      </c>
      <c r="C7549">
        <v>2.7</v>
      </c>
      <c r="D7549">
        <v>1.71373</v>
      </c>
      <c r="E7549">
        <v>0.97853999999999997</v>
      </c>
      <c r="F7549">
        <v>0.98025899999999999</v>
      </c>
      <c r="G7549">
        <v>2</v>
      </c>
      <c r="H7549">
        <v>2.9999999999999997E-4</v>
      </c>
      <c r="I7549">
        <v>1.2253200000000001E-4</v>
      </c>
      <c r="J7549">
        <v>2.9999999999999997E-4</v>
      </c>
      <c r="K7549">
        <v>1.2253200000000001E-4</v>
      </c>
      <c r="L7549">
        <v>2.9999999999999997E-4</v>
      </c>
      <c r="M7549">
        <v>2.4481900000000002E-4</v>
      </c>
      <c r="N7549" s="1">
        <v>-6.6735199999999996E-4</v>
      </c>
      <c r="O7549">
        <v>1.2253200000000001E-4</v>
      </c>
      <c r="P7549" s="1">
        <v>-6.6735199999999996E-4</v>
      </c>
    </row>
    <row r="7550" spans="1:16" x14ac:dyDescent="0.3">
      <c r="A7550">
        <v>7.5472100000000004E-3</v>
      </c>
      <c r="B7550">
        <v>0.20772099999999999</v>
      </c>
      <c r="C7550">
        <v>2.7</v>
      </c>
      <c r="D7550">
        <v>1.7077199999999999</v>
      </c>
      <c r="E7550">
        <v>0.975105</v>
      </c>
      <c r="F7550">
        <v>0.97682100000000005</v>
      </c>
      <c r="G7550">
        <v>2</v>
      </c>
      <c r="H7550">
        <v>2.9999999999999997E-4</v>
      </c>
      <c r="I7550">
        <v>1.2210300000000001E-4</v>
      </c>
      <c r="J7550">
        <v>2.9999999999999997E-4</v>
      </c>
      <c r="K7550">
        <v>1.2210300000000001E-4</v>
      </c>
      <c r="L7550">
        <v>2.9999999999999997E-4</v>
      </c>
      <c r="M7550">
        <v>2.4395999999999999E-4</v>
      </c>
      <c r="N7550" s="1">
        <v>-6.6606300000000005E-4</v>
      </c>
      <c r="O7550">
        <v>1.2210199999999999E-4</v>
      </c>
      <c r="P7550" s="1">
        <v>-6.6606300000000005E-4</v>
      </c>
    </row>
    <row r="7551" spans="1:16" x14ac:dyDescent="0.3">
      <c r="A7551">
        <v>7.5482099999999996E-3</v>
      </c>
      <c r="B7551">
        <v>0.20172000000000001</v>
      </c>
      <c r="C7551">
        <v>2.7</v>
      </c>
      <c r="D7551">
        <v>1.7017199999999999</v>
      </c>
      <c r="E7551">
        <v>0.97167700000000001</v>
      </c>
      <c r="F7551">
        <v>0.97338999999999998</v>
      </c>
      <c r="G7551">
        <v>2</v>
      </c>
      <c r="H7551">
        <v>2.9999999999999997E-4</v>
      </c>
      <c r="I7551">
        <v>1.21674E-4</v>
      </c>
      <c r="J7551">
        <v>2.9999999999999997E-4</v>
      </c>
      <c r="K7551">
        <v>1.21674E-4</v>
      </c>
      <c r="L7551">
        <v>2.9999999999999997E-4</v>
      </c>
      <c r="M7551">
        <v>2.4310299999999999E-4</v>
      </c>
      <c r="N7551" s="1">
        <v>-6.6477699999999997E-4</v>
      </c>
      <c r="O7551">
        <v>1.21673E-4</v>
      </c>
      <c r="P7551" s="1">
        <v>-6.6477699999999997E-4</v>
      </c>
    </row>
    <row r="7552" spans="1:16" x14ac:dyDescent="0.3">
      <c r="A7552">
        <v>7.5492099999999998E-3</v>
      </c>
      <c r="B7552">
        <v>0.19572999999999999</v>
      </c>
      <c r="C7552">
        <v>2.7</v>
      </c>
      <c r="D7552">
        <v>1.69573</v>
      </c>
      <c r="E7552">
        <v>0.96825600000000001</v>
      </c>
      <c r="F7552">
        <v>0.96996499999999997</v>
      </c>
      <c r="G7552">
        <v>2</v>
      </c>
      <c r="H7552">
        <v>2.9999999999999997E-4</v>
      </c>
      <c r="I7552">
        <v>1.21246E-4</v>
      </c>
      <c r="J7552">
        <v>2.9999999999999997E-4</v>
      </c>
      <c r="K7552">
        <v>1.21246E-4</v>
      </c>
      <c r="L7552">
        <v>2.9999999999999997E-4</v>
      </c>
      <c r="M7552">
        <v>2.4224700000000001E-4</v>
      </c>
      <c r="N7552" s="1">
        <v>-6.6349300000000003E-4</v>
      </c>
      <c r="O7552">
        <v>1.21245E-4</v>
      </c>
      <c r="P7552" s="1">
        <v>-6.6349300000000003E-4</v>
      </c>
    </row>
    <row r="7553" spans="1:16" x14ac:dyDescent="0.3">
      <c r="A7553">
        <v>7.5502099999999999E-3</v>
      </c>
      <c r="B7553">
        <v>0.189752</v>
      </c>
      <c r="C7553">
        <v>2.7</v>
      </c>
      <c r="D7553">
        <v>1.6897500000000001</v>
      </c>
      <c r="E7553">
        <v>0.96484199999999998</v>
      </c>
      <c r="F7553">
        <v>0.96654700000000005</v>
      </c>
      <c r="G7553">
        <v>2</v>
      </c>
      <c r="H7553">
        <v>2.9999999999999997E-4</v>
      </c>
      <c r="I7553">
        <v>1.2081799999999999E-4</v>
      </c>
      <c r="J7553">
        <v>2.9999999999999997E-4</v>
      </c>
      <c r="K7553">
        <v>1.2081799999999999E-4</v>
      </c>
      <c r="L7553">
        <v>2.9999999999999997E-4</v>
      </c>
      <c r="M7553">
        <v>2.4139300000000001E-4</v>
      </c>
      <c r="N7553" s="1">
        <v>-6.6221200000000002E-4</v>
      </c>
      <c r="O7553">
        <v>1.2081799999999999E-4</v>
      </c>
      <c r="P7553" s="1">
        <v>-6.6221200000000002E-4</v>
      </c>
    </row>
    <row r="7554" spans="1:16" x14ac:dyDescent="0.3">
      <c r="A7554">
        <v>7.55121E-3</v>
      </c>
      <c r="B7554">
        <v>0.183786</v>
      </c>
      <c r="C7554">
        <v>2.7</v>
      </c>
      <c r="D7554">
        <v>1.6837899999999999</v>
      </c>
      <c r="E7554">
        <v>0.96143400000000001</v>
      </c>
      <c r="F7554">
        <v>0.96313599999999999</v>
      </c>
      <c r="G7554">
        <v>2</v>
      </c>
      <c r="H7554">
        <v>2.9999999999999997E-4</v>
      </c>
      <c r="I7554">
        <v>1.20392E-4</v>
      </c>
      <c r="J7554">
        <v>2.9999999999999997E-4</v>
      </c>
      <c r="K7554">
        <v>1.20392E-4</v>
      </c>
      <c r="L7554">
        <v>2.9999999999999997E-4</v>
      </c>
      <c r="M7554">
        <v>2.4054100000000001E-4</v>
      </c>
      <c r="N7554" s="1">
        <v>-6.6093300000000005E-4</v>
      </c>
      <c r="O7554">
        <v>1.2039100000000001E-4</v>
      </c>
      <c r="P7554" s="1">
        <v>-6.6093300000000005E-4</v>
      </c>
    </row>
    <row r="7555" spans="1:16" x14ac:dyDescent="0.3">
      <c r="A7555">
        <v>7.5522100000000002E-3</v>
      </c>
      <c r="B7555">
        <v>0.17783299999999999</v>
      </c>
      <c r="C7555">
        <v>2.7</v>
      </c>
      <c r="D7555">
        <v>1.6778299999999999</v>
      </c>
      <c r="E7555">
        <v>0.95803400000000005</v>
      </c>
      <c r="F7555">
        <v>0.95973200000000003</v>
      </c>
      <c r="G7555">
        <v>2</v>
      </c>
      <c r="H7555">
        <v>2.9999999999999997E-4</v>
      </c>
      <c r="I7555">
        <v>1.19967E-4</v>
      </c>
      <c r="J7555">
        <v>2.9999999999999997E-4</v>
      </c>
      <c r="K7555">
        <v>1.19967E-4</v>
      </c>
      <c r="L7555">
        <v>2.9999999999999997E-4</v>
      </c>
      <c r="M7555">
        <v>2.3969E-4</v>
      </c>
      <c r="N7555" s="1">
        <v>-6.5965700000000002E-4</v>
      </c>
      <c r="O7555">
        <v>1.19966E-4</v>
      </c>
      <c r="P7555" s="1">
        <v>-6.5965700000000002E-4</v>
      </c>
    </row>
    <row r="7556" spans="1:16" x14ac:dyDescent="0.3">
      <c r="A7556">
        <v>7.5532100000000003E-3</v>
      </c>
      <c r="B7556">
        <v>0.17189299999999999</v>
      </c>
      <c r="C7556">
        <v>2.7</v>
      </c>
      <c r="D7556">
        <v>1.6718900000000001</v>
      </c>
      <c r="E7556">
        <v>0.95464099999999996</v>
      </c>
      <c r="F7556">
        <v>0.95633599999999996</v>
      </c>
      <c r="G7556">
        <v>2</v>
      </c>
      <c r="H7556">
        <v>2.9999999999999997E-4</v>
      </c>
      <c r="I7556">
        <v>1.19542E-4</v>
      </c>
      <c r="J7556">
        <v>2.9999999999999997E-4</v>
      </c>
      <c r="K7556">
        <v>1.19542E-4</v>
      </c>
      <c r="L7556">
        <v>2.9999999999999997E-4</v>
      </c>
      <c r="M7556">
        <v>2.3884199999999999E-4</v>
      </c>
      <c r="N7556" s="1">
        <v>-6.5838400000000003E-4</v>
      </c>
      <c r="O7556">
        <v>1.19541E-4</v>
      </c>
      <c r="P7556" s="1">
        <v>-6.5838400000000003E-4</v>
      </c>
    </row>
    <row r="7557" spans="1:16" x14ac:dyDescent="0.3">
      <c r="A7557">
        <v>7.5542099999999996E-3</v>
      </c>
      <c r="B7557">
        <v>0.165965</v>
      </c>
      <c r="C7557">
        <v>2.7</v>
      </c>
      <c r="D7557">
        <v>1.66597</v>
      </c>
      <c r="E7557">
        <v>0.95125499999999996</v>
      </c>
      <c r="F7557">
        <v>0.95294599999999996</v>
      </c>
      <c r="G7557">
        <v>2</v>
      </c>
      <c r="H7557">
        <v>2.9999999999999997E-4</v>
      </c>
      <c r="I7557">
        <v>1.1911799999999999E-4</v>
      </c>
      <c r="J7557">
        <v>2.9999999999999997E-4</v>
      </c>
      <c r="K7557">
        <v>1.1911799999999999E-4</v>
      </c>
      <c r="L7557">
        <v>2.9999999999999997E-4</v>
      </c>
      <c r="M7557">
        <v>2.3799499999999999E-4</v>
      </c>
      <c r="N7557" s="1">
        <v>-6.5711299999999997E-4</v>
      </c>
      <c r="O7557">
        <v>1.19117E-4</v>
      </c>
      <c r="P7557" s="1">
        <v>-6.5711299999999997E-4</v>
      </c>
    </row>
    <row r="7558" spans="1:16" x14ac:dyDescent="0.3">
      <c r="A7558">
        <v>7.5551999999999998E-3</v>
      </c>
      <c r="B7558">
        <v>0.160051</v>
      </c>
      <c r="C7558">
        <v>2.7</v>
      </c>
      <c r="D7558">
        <v>1.66005</v>
      </c>
      <c r="E7558">
        <v>0.94787699999999997</v>
      </c>
      <c r="F7558">
        <v>0.94956499999999999</v>
      </c>
      <c r="G7558">
        <v>2</v>
      </c>
      <c r="H7558">
        <v>2.9999999999999997E-4</v>
      </c>
      <c r="I7558">
        <v>1.18696E-4</v>
      </c>
      <c r="J7558">
        <v>2.9999999999999997E-4</v>
      </c>
      <c r="K7558">
        <v>1.18696E-4</v>
      </c>
      <c r="L7558">
        <v>2.9999999999999997E-4</v>
      </c>
      <c r="M7558">
        <v>2.3714999999999999E-4</v>
      </c>
      <c r="N7558" s="1">
        <v>-6.5584599999999997E-4</v>
      </c>
      <c r="O7558">
        <v>1.18695E-4</v>
      </c>
      <c r="P7558" s="1">
        <v>-6.5584599999999997E-4</v>
      </c>
    </row>
    <row r="7559" spans="1:16" x14ac:dyDescent="0.3">
      <c r="A7559">
        <v>7.5561999999999999E-3</v>
      </c>
      <c r="B7559">
        <v>0.15415000000000001</v>
      </c>
      <c r="C7559">
        <v>2.7</v>
      </c>
      <c r="D7559">
        <v>1.65415</v>
      </c>
      <c r="E7559">
        <v>0.94450699999999999</v>
      </c>
      <c r="F7559">
        <v>0.94618999999999998</v>
      </c>
      <c r="G7559">
        <v>2</v>
      </c>
      <c r="H7559">
        <v>2.9999999999999997E-4</v>
      </c>
      <c r="I7559">
        <v>1.18274E-4</v>
      </c>
      <c r="J7559">
        <v>2.9999999999999997E-4</v>
      </c>
      <c r="K7559">
        <v>1.18274E-4</v>
      </c>
      <c r="L7559">
        <v>2.9999999999999997E-4</v>
      </c>
      <c r="M7559">
        <v>2.36307E-4</v>
      </c>
      <c r="N7559" s="1">
        <v>-6.54581E-4</v>
      </c>
      <c r="O7559">
        <v>1.18273E-4</v>
      </c>
      <c r="P7559" s="1">
        <v>-6.54581E-4</v>
      </c>
    </row>
    <row r="7560" spans="1:16" x14ac:dyDescent="0.3">
      <c r="A7560">
        <v>7.5572E-3</v>
      </c>
      <c r="B7560">
        <v>0.14826300000000001</v>
      </c>
      <c r="C7560">
        <v>2.7</v>
      </c>
      <c r="D7560">
        <v>1.6482600000000001</v>
      </c>
      <c r="E7560">
        <v>0.94114500000000001</v>
      </c>
      <c r="F7560">
        <v>0.942824</v>
      </c>
      <c r="G7560">
        <v>2</v>
      </c>
      <c r="H7560">
        <v>2.9999999999999997E-4</v>
      </c>
      <c r="I7560">
        <v>1.17853E-4</v>
      </c>
      <c r="J7560">
        <v>2.9999999999999997E-4</v>
      </c>
      <c r="K7560">
        <v>1.17853E-4</v>
      </c>
      <c r="L7560">
        <v>2.9999999999999997E-4</v>
      </c>
      <c r="M7560">
        <v>2.3546600000000001E-4</v>
      </c>
      <c r="N7560" s="1">
        <v>-6.5331899999999997E-4</v>
      </c>
      <c r="O7560">
        <v>1.17852E-4</v>
      </c>
      <c r="P7560" s="1">
        <v>-6.5331899999999997E-4</v>
      </c>
    </row>
    <row r="7561" spans="1:16" x14ac:dyDescent="0.3">
      <c r="A7561">
        <v>7.5582000000000002E-3</v>
      </c>
      <c r="B7561">
        <v>0.14238899999999999</v>
      </c>
      <c r="C7561">
        <v>2.7</v>
      </c>
      <c r="D7561">
        <v>1.64239</v>
      </c>
      <c r="E7561">
        <v>0.93779000000000001</v>
      </c>
      <c r="F7561">
        <v>0.93946600000000002</v>
      </c>
      <c r="G7561">
        <v>2</v>
      </c>
      <c r="H7561">
        <v>2.9999999999999997E-4</v>
      </c>
      <c r="I7561">
        <v>1.17433E-4</v>
      </c>
      <c r="J7561">
        <v>2.9999999999999997E-4</v>
      </c>
      <c r="K7561">
        <v>1.17433E-4</v>
      </c>
      <c r="L7561">
        <v>2.9999999999999997E-4</v>
      </c>
      <c r="M7561">
        <v>2.34627E-4</v>
      </c>
      <c r="N7561" s="1">
        <v>-6.5205999999999999E-4</v>
      </c>
      <c r="O7561">
        <v>1.17432E-4</v>
      </c>
      <c r="P7561" s="1">
        <v>-6.5205999999999999E-4</v>
      </c>
    </row>
    <row r="7562" spans="1:16" x14ac:dyDescent="0.3">
      <c r="A7562">
        <v>7.5592000000000003E-3</v>
      </c>
      <c r="B7562">
        <v>0.13653000000000001</v>
      </c>
      <c r="C7562">
        <v>2.7</v>
      </c>
      <c r="D7562">
        <v>1.63653</v>
      </c>
      <c r="E7562">
        <v>0.93444400000000005</v>
      </c>
      <c r="F7562">
        <v>0.93611500000000003</v>
      </c>
      <c r="G7562">
        <v>2</v>
      </c>
      <c r="H7562">
        <v>2.9999999999999997E-4</v>
      </c>
      <c r="I7562">
        <v>1.17014E-4</v>
      </c>
      <c r="J7562">
        <v>2.9999999999999997E-4</v>
      </c>
      <c r="K7562">
        <v>1.17014E-4</v>
      </c>
      <c r="L7562">
        <v>2.9999999999999997E-4</v>
      </c>
      <c r="M7562">
        <v>2.3379E-4</v>
      </c>
      <c r="N7562" s="1">
        <v>-6.5080400000000005E-4</v>
      </c>
      <c r="O7562">
        <v>1.17013E-4</v>
      </c>
      <c r="P7562" s="1">
        <v>-6.5080400000000005E-4</v>
      </c>
    </row>
    <row r="7563" spans="1:16" x14ac:dyDescent="0.3">
      <c r="A7563">
        <v>7.5602000000000004E-3</v>
      </c>
      <c r="B7563">
        <v>0.130685</v>
      </c>
      <c r="C7563">
        <v>2.7</v>
      </c>
      <c r="D7563">
        <v>1.63069</v>
      </c>
      <c r="E7563">
        <v>0.93110599999999999</v>
      </c>
      <c r="F7563">
        <v>0.93277299999999996</v>
      </c>
      <c r="G7563">
        <v>2</v>
      </c>
      <c r="H7563">
        <v>2.9999999999999997E-4</v>
      </c>
      <c r="I7563">
        <v>1.16597E-4</v>
      </c>
      <c r="J7563">
        <v>2.9999999999999997E-4</v>
      </c>
      <c r="K7563">
        <v>1.16597E-4</v>
      </c>
      <c r="L7563">
        <v>2.9999999999999997E-4</v>
      </c>
      <c r="M7563">
        <v>2.3295499999999999E-4</v>
      </c>
      <c r="N7563" s="1">
        <v>-6.4955199999999996E-4</v>
      </c>
      <c r="O7563">
        <v>1.1659600000000001E-4</v>
      </c>
      <c r="P7563" s="1">
        <v>-6.4955199999999996E-4</v>
      </c>
    </row>
    <row r="7564" spans="1:16" x14ac:dyDescent="0.3">
      <c r="A7564">
        <v>7.5611999999999997E-3</v>
      </c>
      <c r="B7564">
        <v>0.12485499999999999</v>
      </c>
      <c r="C7564">
        <v>2.7</v>
      </c>
      <c r="D7564">
        <v>1.6248499999999999</v>
      </c>
      <c r="E7564">
        <v>0.92777600000000005</v>
      </c>
      <c r="F7564">
        <v>0.92943900000000002</v>
      </c>
      <c r="G7564">
        <v>2</v>
      </c>
      <c r="H7564">
        <v>2.9999999999999997E-4</v>
      </c>
      <c r="I7564">
        <v>1.1618E-4</v>
      </c>
      <c r="J7564">
        <v>2.9999999999999997E-4</v>
      </c>
      <c r="K7564">
        <v>1.1618E-4</v>
      </c>
      <c r="L7564">
        <v>2.9999999999999997E-4</v>
      </c>
      <c r="M7564">
        <v>2.32122E-4</v>
      </c>
      <c r="N7564" s="1">
        <v>-6.4830200000000001E-4</v>
      </c>
      <c r="O7564">
        <v>1.16179E-4</v>
      </c>
      <c r="P7564" s="1">
        <v>-6.4830200000000001E-4</v>
      </c>
    </row>
    <row r="7565" spans="1:16" x14ac:dyDescent="0.3">
      <c r="A7565">
        <v>7.5621999999999998E-3</v>
      </c>
      <c r="B7565">
        <v>0.11903900000000001</v>
      </c>
      <c r="C7565">
        <v>2.7</v>
      </c>
      <c r="D7565">
        <v>1.61904</v>
      </c>
      <c r="E7565">
        <v>0.924454</v>
      </c>
      <c r="F7565">
        <v>0.92611299999999996</v>
      </c>
      <c r="G7565">
        <v>2</v>
      </c>
      <c r="H7565">
        <v>2.9999999999999997E-4</v>
      </c>
      <c r="I7565">
        <v>1.15764E-4</v>
      </c>
      <c r="J7565">
        <v>2.9999999999999997E-4</v>
      </c>
      <c r="K7565">
        <v>1.15764E-4</v>
      </c>
      <c r="L7565">
        <v>2.9999999999999997E-4</v>
      </c>
      <c r="M7565">
        <v>2.3129100000000001E-4</v>
      </c>
      <c r="N7565" s="1">
        <v>-6.47055E-4</v>
      </c>
      <c r="O7565">
        <v>1.15763E-4</v>
      </c>
      <c r="P7565" s="1">
        <v>-6.47055E-4</v>
      </c>
    </row>
    <row r="7566" spans="1:16" x14ac:dyDescent="0.3">
      <c r="A7566">
        <v>7.5632E-3</v>
      </c>
      <c r="B7566">
        <v>0.11323900000000001</v>
      </c>
      <c r="C7566">
        <v>2.7</v>
      </c>
      <c r="D7566">
        <v>1.61324</v>
      </c>
      <c r="E7566">
        <v>0.92114200000000002</v>
      </c>
      <c r="F7566">
        <v>0.92279599999999995</v>
      </c>
      <c r="G7566">
        <v>2</v>
      </c>
      <c r="H7566">
        <v>2.9999999999999997E-4</v>
      </c>
      <c r="I7566">
        <v>1.1535E-4</v>
      </c>
      <c r="J7566">
        <v>2.9999999999999997E-4</v>
      </c>
      <c r="K7566">
        <v>1.1535E-4</v>
      </c>
      <c r="L7566">
        <v>2.9999999999999997E-4</v>
      </c>
      <c r="M7566">
        <v>2.3046300000000001E-4</v>
      </c>
      <c r="N7566" s="1">
        <v>-6.4581199999999995E-4</v>
      </c>
      <c r="O7566">
        <v>1.1534799999999999E-4</v>
      </c>
      <c r="P7566" s="1">
        <v>-6.4581199999999995E-4</v>
      </c>
    </row>
    <row r="7567" spans="1:16" x14ac:dyDescent="0.3">
      <c r="A7567">
        <v>7.5642000000000001E-3</v>
      </c>
      <c r="B7567">
        <v>0.10745300000000001</v>
      </c>
      <c r="C7567">
        <v>2.7</v>
      </c>
      <c r="D7567">
        <v>1.60745</v>
      </c>
      <c r="E7567">
        <v>0.91783800000000004</v>
      </c>
      <c r="F7567">
        <v>0.91948799999999997</v>
      </c>
      <c r="G7567">
        <v>2</v>
      </c>
      <c r="H7567">
        <v>2.9999999999999997E-4</v>
      </c>
      <c r="I7567">
        <v>1.14936E-4</v>
      </c>
      <c r="J7567">
        <v>2.9999999999999997E-4</v>
      </c>
      <c r="K7567">
        <v>1.14936E-4</v>
      </c>
      <c r="L7567">
        <v>2.9999999999999997E-4</v>
      </c>
      <c r="M7567">
        <v>2.2963599999999999E-4</v>
      </c>
      <c r="N7567" s="1">
        <v>-6.4457200000000005E-4</v>
      </c>
      <c r="O7567">
        <v>1.14935E-4</v>
      </c>
      <c r="P7567" s="1">
        <v>-6.4457200000000005E-4</v>
      </c>
    </row>
    <row r="7568" spans="1:16" x14ac:dyDescent="0.3">
      <c r="A7568">
        <v>7.5652000000000002E-3</v>
      </c>
      <c r="B7568">
        <v>0.101684</v>
      </c>
      <c r="C7568">
        <v>2.7</v>
      </c>
      <c r="D7568">
        <v>1.60168</v>
      </c>
      <c r="E7568">
        <v>0.91454299999999999</v>
      </c>
      <c r="F7568">
        <v>0.916188</v>
      </c>
      <c r="G7568">
        <v>2</v>
      </c>
      <c r="H7568">
        <v>2.9999999999999997E-4</v>
      </c>
      <c r="I7568">
        <v>1.14524E-4</v>
      </c>
      <c r="J7568">
        <v>2.9999999999999997E-4</v>
      </c>
      <c r="K7568">
        <v>1.14524E-4</v>
      </c>
      <c r="L7568">
        <v>2.9999999999999997E-4</v>
      </c>
      <c r="M7568">
        <v>2.28812E-4</v>
      </c>
      <c r="N7568" s="1">
        <v>-6.4333599999999999E-4</v>
      </c>
      <c r="O7568">
        <v>1.14522E-4</v>
      </c>
      <c r="P7568" s="1">
        <v>-6.4333599999999999E-4</v>
      </c>
    </row>
    <row r="7569" spans="1:16" x14ac:dyDescent="0.3">
      <c r="A7569">
        <v>7.5662000000000004E-3</v>
      </c>
      <c r="B7569">
        <v>9.5929700000000007E-2</v>
      </c>
      <c r="C7569">
        <v>2.7</v>
      </c>
      <c r="D7569">
        <v>1.5959300000000001</v>
      </c>
      <c r="E7569">
        <v>0.91125699999999998</v>
      </c>
      <c r="F7569">
        <v>0.91289699999999996</v>
      </c>
      <c r="G7569">
        <v>2</v>
      </c>
      <c r="H7569">
        <v>2.9999999999999997E-4</v>
      </c>
      <c r="I7569">
        <v>1.1411199999999999E-4</v>
      </c>
      <c r="J7569">
        <v>2.9999999999999997E-4</v>
      </c>
      <c r="K7569">
        <v>1.1411199999999999E-4</v>
      </c>
      <c r="L7569">
        <v>2.9999999999999997E-4</v>
      </c>
      <c r="M7569">
        <v>2.2798999999999999E-4</v>
      </c>
      <c r="N7569" s="1">
        <v>-6.4210199999999997E-4</v>
      </c>
      <c r="O7569">
        <v>1.1411100000000001E-4</v>
      </c>
      <c r="P7569" s="1">
        <v>-6.4210199999999997E-4</v>
      </c>
    </row>
    <row r="7570" spans="1:16" x14ac:dyDescent="0.3">
      <c r="A7570">
        <v>7.5671999999999996E-3</v>
      </c>
      <c r="B7570">
        <v>9.0191599999999997E-2</v>
      </c>
      <c r="C7570">
        <v>2.7</v>
      </c>
      <c r="D7570">
        <v>1.59019</v>
      </c>
      <c r="E7570">
        <v>0.90798000000000001</v>
      </c>
      <c r="F7570">
        <v>0.90961599999999998</v>
      </c>
      <c r="G7570">
        <v>2</v>
      </c>
      <c r="H7570">
        <v>2.9999999999999997E-4</v>
      </c>
      <c r="I7570">
        <v>1.13702E-4</v>
      </c>
      <c r="J7570">
        <v>2.9999999999999997E-4</v>
      </c>
      <c r="K7570">
        <v>1.13702E-4</v>
      </c>
      <c r="L7570">
        <v>2.9999999999999997E-4</v>
      </c>
      <c r="M7570">
        <v>2.2717000000000001E-4</v>
      </c>
      <c r="N7570" s="1">
        <v>-6.4087200000000001E-4</v>
      </c>
      <c r="O7570">
        <v>1.13701E-4</v>
      </c>
      <c r="P7570" s="1">
        <v>-6.4087200000000001E-4</v>
      </c>
    </row>
    <row r="7571" spans="1:16" x14ac:dyDescent="0.3">
      <c r="A7571">
        <v>7.5681999999999998E-3</v>
      </c>
      <c r="B7571">
        <v>8.4469600000000006E-2</v>
      </c>
      <c r="C7571">
        <v>2.7</v>
      </c>
      <c r="D7571">
        <v>1.58447</v>
      </c>
      <c r="E7571">
        <v>0.90471199999999996</v>
      </c>
      <c r="F7571">
        <v>0.90634400000000004</v>
      </c>
      <c r="G7571">
        <v>2</v>
      </c>
      <c r="H7571">
        <v>2.9999999999999997E-4</v>
      </c>
      <c r="I7571">
        <v>1.13293E-4</v>
      </c>
      <c r="J7571">
        <v>2.9999999999999997E-4</v>
      </c>
      <c r="K7571">
        <v>1.13293E-4</v>
      </c>
      <c r="L7571">
        <v>2.9999999999999997E-4</v>
      </c>
      <c r="M7571">
        <v>2.2635299999999999E-4</v>
      </c>
      <c r="N7571" s="1">
        <v>-6.3964600000000001E-4</v>
      </c>
      <c r="O7571">
        <v>1.13292E-4</v>
      </c>
      <c r="P7571" s="1">
        <v>-6.3964600000000001E-4</v>
      </c>
    </row>
    <row r="7572" spans="1:16" x14ac:dyDescent="0.3">
      <c r="A7572">
        <v>7.5691999999999999E-3</v>
      </c>
      <c r="B7572">
        <v>7.8764100000000004E-2</v>
      </c>
      <c r="C7572">
        <v>2.7</v>
      </c>
      <c r="D7572">
        <v>1.5787599999999999</v>
      </c>
      <c r="E7572">
        <v>0.90145399999999998</v>
      </c>
      <c r="F7572">
        <v>0.90308100000000002</v>
      </c>
      <c r="G7572">
        <v>2</v>
      </c>
      <c r="H7572">
        <v>2.9999999999999997E-4</v>
      </c>
      <c r="I7572">
        <v>1.12885E-4</v>
      </c>
      <c r="J7572">
        <v>2.9999999999999997E-4</v>
      </c>
      <c r="K7572">
        <v>1.12885E-4</v>
      </c>
      <c r="L7572">
        <v>2.9999999999999997E-4</v>
      </c>
      <c r="M7572">
        <v>2.2553800000000001E-4</v>
      </c>
      <c r="N7572" s="1">
        <v>-6.3842300000000005E-4</v>
      </c>
      <c r="O7572">
        <v>1.12884E-4</v>
      </c>
      <c r="P7572" s="1">
        <v>-6.3842300000000005E-4</v>
      </c>
    </row>
    <row r="7573" spans="1:16" x14ac:dyDescent="0.3">
      <c r="A7573">
        <v>7.5702E-3</v>
      </c>
      <c r="B7573">
        <v>7.3075200000000007E-2</v>
      </c>
      <c r="C7573">
        <v>2.7</v>
      </c>
      <c r="D7573">
        <v>1.57308</v>
      </c>
      <c r="E7573">
        <v>0.89820500000000003</v>
      </c>
      <c r="F7573">
        <v>0.89982700000000004</v>
      </c>
      <c r="G7573">
        <v>2</v>
      </c>
      <c r="H7573">
        <v>2.9999999999999997E-4</v>
      </c>
      <c r="I7573">
        <v>1.12478E-4</v>
      </c>
      <c r="J7573">
        <v>2.9999999999999997E-4</v>
      </c>
      <c r="K7573">
        <v>1.12478E-4</v>
      </c>
      <c r="L7573">
        <v>2.9999999999999997E-4</v>
      </c>
      <c r="M7573">
        <v>2.24725E-4</v>
      </c>
      <c r="N7573" s="1">
        <v>-6.3720300000000003E-4</v>
      </c>
      <c r="O7573">
        <v>1.12477E-4</v>
      </c>
      <c r="P7573" s="1">
        <v>-6.3720300000000003E-4</v>
      </c>
    </row>
    <row r="7574" spans="1:16" x14ac:dyDescent="0.3">
      <c r="A7574">
        <v>7.5712000000000002E-3</v>
      </c>
      <c r="B7574">
        <v>6.7403099999999994E-2</v>
      </c>
      <c r="C7574">
        <v>2.7</v>
      </c>
      <c r="D7574">
        <v>1.5673999999999999</v>
      </c>
      <c r="E7574">
        <v>0.89496600000000004</v>
      </c>
      <c r="F7574">
        <v>0.89658300000000002</v>
      </c>
      <c r="G7574">
        <v>2</v>
      </c>
      <c r="H7574">
        <v>2.9999999999999997E-4</v>
      </c>
      <c r="I7574">
        <v>1.12073E-4</v>
      </c>
      <c r="J7574">
        <v>2.9999999999999997E-4</v>
      </c>
      <c r="K7574">
        <v>1.12073E-4</v>
      </c>
      <c r="L7574">
        <v>2.9999999999999997E-4</v>
      </c>
      <c r="M7574">
        <v>2.2391499999999999E-4</v>
      </c>
      <c r="N7574" s="1">
        <v>-6.3598799999999998E-4</v>
      </c>
      <c r="O7574">
        <v>1.1207199999999999E-4</v>
      </c>
      <c r="P7574" s="1">
        <v>-6.3598799999999998E-4</v>
      </c>
    </row>
    <row r="7575" spans="1:16" x14ac:dyDescent="0.3">
      <c r="A7575">
        <v>7.5722000000000003E-3</v>
      </c>
      <c r="B7575">
        <v>6.17481E-2</v>
      </c>
      <c r="C7575">
        <v>2.7</v>
      </c>
      <c r="D7575">
        <v>1.56175</v>
      </c>
      <c r="E7575">
        <v>0.891737</v>
      </c>
      <c r="F7575">
        <v>0.89334899999999995</v>
      </c>
      <c r="G7575">
        <v>2</v>
      </c>
      <c r="H7575">
        <v>2.9999999999999997E-4</v>
      </c>
      <c r="I7575">
        <v>1.11669E-4</v>
      </c>
      <c r="J7575">
        <v>2.9999999999999997E-4</v>
      </c>
      <c r="K7575">
        <v>1.11669E-4</v>
      </c>
      <c r="L7575">
        <v>2.9999999999999997E-4</v>
      </c>
      <c r="M7575">
        <v>2.23107E-4</v>
      </c>
      <c r="N7575" s="1">
        <v>-6.3477499999999997E-4</v>
      </c>
      <c r="O7575">
        <v>1.11667E-4</v>
      </c>
      <c r="P7575" s="1">
        <v>-6.3477499999999997E-4</v>
      </c>
    </row>
    <row r="7576" spans="1:16" x14ac:dyDescent="0.3">
      <c r="A7576">
        <v>7.5732000000000004E-3</v>
      </c>
      <c r="B7576">
        <v>5.6110500000000001E-2</v>
      </c>
      <c r="C7576">
        <v>2.7</v>
      </c>
      <c r="D7576">
        <v>1.5561100000000001</v>
      </c>
      <c r="E7576">
        <v>0.888517</v>
      </c>
      <c r="F7576">
        <v>0.89012400000000003</v>
      </c>
      <c r="G7576">
        <v>2</v>
      </c>
      <c r="H7576">
        <v>2.9999999999999997E-4</v>
      </c>
      <c r="I7576">
        <v>1.11266E-4</v>
      </c>
      <c r="J7576">
        <v>2.9999999999999997E-4</v>
      </c>
      <c r="K7576">
        <v>1.11266E-4</v>
      </c>
      <c r="L7576">
        <v>2.9999999999999997E-4</v>
      </c>
      <c r="M7576">
        <v>2.2230199999999999E-4</v>
      </c>
      <c r="N7576" s="1">
        <v>-6.3356700000000003E-4</v>
      </c>
      <c r="O7576">
        <v>1.11264E-4</v>
      </c>
      <c r="P7576" s="1">
        <v>-6.3356700000000003E-4</v>
      </c>
    </row>
    <row r="7577" spans="1:16" x14ac:dyDescent="0.3">
      <c r="A7577">
        <v>7.5741999999999997E-3</v>
      </c>
      <c r="B7577">
        <v>5.0490300000000002E-2</v>
      </c>
      <c r="C7577">
        <v>2.7</v>
      </c>
      <c r="D7577">
        <v>1.5504899999999999</v>
      </c>
      <c r="E7577">
        <v>0.88530799999999998</v>
      </c>
      <c r="F7577">
        <v>0.88690999999999998</v>
      </c>
      <c r="G7577">
        <v>2</v>
      </c>
      <c r="H7577">
        <v>2.9999999999999997E-4</v>
      </c>
      <c r="I7577">
        <v>1.10864E-4</v>
      </c>
      <c r="J7577">
        <v>2.9999999999999997E-4</v>
      </c>
      <c r="K7577">
        <v>1.10864E-4</v>
      </c>
      <c r="L7577">
        <v>2.9999999999999997E-4</v>
      </c>
      <c r="M7577">
        <v>2.21499E-4</v>
      </c>
      <c r="N7577" s="1">
        <v>-6.3236200000000003E-4</v>
      </c>
      <c r="O7577">
        <v>1.10862E-4</v>
      </c>
      <c r="P7577" s="1">
        <v>-6.3236200000000003E-4</v>
      </c>
    </row>
    <row r="7578" spans="1:16" x14ac:dyDescent="0.3">
      <c r="A7578">
        <v>7.5751999999999998E-3</v>
      </c>
      <c r="B7578">
        <v>4.4887799999999999E-2</v>
      </c>
      <c r="C7578">
        <v>2.7</v>
      </c>
      <c r="D7578">
        <v>1.5448900000000001</v>
      </c>
      <c r="E7578">
        <v>0.88210900000000003</v>
      </c>
      <c r="F7578">
        <v>0.88370599999999999</v>
      </c>
      <c r="G7578">
        <v>2</v>
      </c>
      <c r="H7578">
        <v>2.9999999999999997E-4</v>
      </c>
      <c r="I7578">
        <v>1.10463E-4</v>
      </c>
      <c r="J7578">
        <v>2.9999999999999997E-4</v>
      </c>
      <c r="K7578">
        <v>1.10463E-4</v>
      </c>
      <c r="L7578">
        <v>2.9999999999999997E-4</v>
      </c>
      <c r="M7578">
        <v>2.2069799999999999E-4</v>
      </c>
      <c r="N7578" s="1">
        <v>-6.3116099999999998E-4</v>
      </c>
      <c r="O7578">
        <v>1.10462E-4</v>
      </c>
      <c r="P7578" s="1">
        <v>-6.3116099999999998E-4</v>
      </c>
    </row>
    <row r="7579" spans="1:16" x14ac:dyDescent="0.3">
      <c r="A7579">
        <v>7.5761999999999999E-3</v>
      </c>
      <c r="B7579">
        <v>3.9303299999999999E-2</v>
      </c>
      <c r="C7579">
        <v>2.7</v>
      </c>
      <c r="D7579">
        <v>1.5392999999999999</v>
      </c>
      <c r="E7579">
        <v>0.87892000000000003</v>
      </c>
      <c r="F7579">
        <v>0.88051199999999996</v>
      </c>
      <c r="G7579">
        <v>2</v>
      </c>
      <c r="H7579">
        <v>2.9999999999999997E-4</v>
      </c>
      <c r="I7579">
        <v>1.10064E-4</v>
      </c>
      <c r="J7579">
        <v>2.9999999999999997E-4</v>
      </c>
      <c r="K7579">
        <v>1.10064E-4</v>
      </c>
      <c r="L7579">
        <v>2.9999999999999997E-4</v>
      </c>
      <c r="M7579">
        <v>2.1990000000000001E-4</v>
      </c>
      <c r="N7579" s="1">
        <v>-6.29964E-4</v>
      </c>
      <c r="O7579">
        <v>1.1006300000000001E-4</v>
      </c>
      <c r="P7579" s="1">
        <v>-6.29964E-4</v>
      </c>
    </row>
    <row r="7580" spans="1:16" x14ac:dyDescent="0.3">
      <c r="A7580">
        <v>7.5772000000000001E-3</v>
      </c>
      <c r="B7580">
        <v>3.3737000000000003E-2</v>
      </c>
      <c r="C7580">
        <v>2.7</v>
      </c>
      <c r="D7580">
        <v>1.5337400000000001</v>
      </c>
      <c r="E7580">
        <v>0.87574099999999999</v>
      </c>
      <c r="F7580">
        <v>0.877328</v>
      </c>
      <c r="G7580">
        <v>2</v>
      </c>
      <c r="H7580">
        <v>2.9999999999999997E-4</v>
      </c>
      <c r="I7580">
        <v>1.09666E-4</v>
      </c>
      <c r="J7580">
        <v>2.9999999999999997E-4</v>
      </c>
      <c r="K7580">
        <v>1.09666E-4</v>
      </c>
      <c r="L7580">
        <v>2.9999999999999997E-4</v>
      </c>
      <c r="M7580">
        <v>2.1910500000000001E-4</v>
      </c>
      <c r="N7580" s="1">
        <v>-6.2877099999999997E-4</v>
      </c>
      <c r="O7580">
        <v>1.09665E-4</v>
      </c>
      <c r="P7580" s="1">
        <v>-6.2877099999999997E-4</v>
      </c>
    </row>
    <row r="7581" spans="1:16" x14ac:dyDescent="0.3">
      <c r="A7581">
        <v>7.5782000000000002E-3</v>
      </c>
      <c r="B7581">
        <v>2.8189100000000002E-2</v>
      </c>
      <c r="C7581">
        <v>2.7</v>
      </c>
      <c r="D7581">
        <v>1.5281899999999999</v>
      </c>
      <c r="E7581">
        <v>0.87257300000000004</v>
      </c>
      <c r="F7581">
        <v>0.87415500000000002</v>
      </c>
      <c r="G7581">
        <v>2</v>
      </c>
      <c r="H7581">
        <v>2.9999999999999997E-4</v>
      </c>
      <c r="I7581">
        <v>1.09269E-4</v>
      </c>
      <c r="J7581">
        <v>2.9999999999999997E-4</v>
      </c>
      <c r="K7581">
        <v>1.09269E-4</v>
      </c>
      <c r="L7581">
        <v>2.9999999999999997E-4</v>
      </c>
      <c r="M7581">
        <v>2.1831300000000001E-4</v>
      </c>
      <c r="N7581" s="1">
        <v>-6.2758200000000001E-4</v>
      </c>
      <c r="O7581">
        <v>1.09268E-4</v>
      </c>
      <c r="P7581" s="1">
        <v>-6.2758200000000001E-4</v>
      </c>
    </row>
    <row r="7582" spans="1:16" x14ac:dyDescent="0.3">
      <c r="A7582">
        <v>7.5792000000000003E-3</v>
      </c>
      <c r="B7582">
        <v>2.2659800000000001E-2</v>
      </c>
      <c r="C7582">
        <v>2.7</v>
      </c>
      <c r="D7582">
        <v>1.5226599999999999</v>
      </c>
      <c r="E7582">
        <v>0.86941599999999997</v>
      </c>
      <c r="F7582">
        <v>0.87099199999999999</v>
      </c>
      <c r="G7582">
        <v>2</v>
      </c>
      <c r="H7582">
        <v>2.9999999999999997E-4</v>
      </c>
      <c r="I7582">
        <v>1.08874E-4</v>
      </c>
      <c r="J7582">
        <v>2.9999999999999997E-4</v>
      </c>
      <c r="K7582">
        <v>1.08874E-4</v>
      </c>
      <c r="L7582">
        <v>2.9999999999999997E-4</v>
      </c>
      <c r="M7582">
        <v>2.1752300000000001E-4</v>
      </c>
      <c r="N7582" s="1">
        <v>-6.26397E-4</v>
      </c>
      <c r="O7582">
        <v>1.08873E-4</v>
      </c>
      <c r="P7582" s="1">
        <v>-6.26397E-4</v>
      </c>
    </row>
    <row r="7583" spans="1:16" x14ac:dyDescent="0.3">
      <c r="A7583">
        <v>7.5801999999999996E-3</v>
      </c>
      <c r="B7583">
        <v>1.7149399999999999E-2</v>
      </c>
      <c r="C7583">
        <v>2.7</v>
      </c>
      <c r="D7583">
        <v>1.51715</v>
      </c>
      <c r="E7583">
        <v>0.86626899999999996</v>
      </c>
      <c r="F7583">
        <v>0.86783999999999994</v>
      </c>
      <c r="G7583">
        <v>2</v>
      </c>
      <c r="H7583">
        <v>2.9999999999999997E-4</v>
      </c>
      <c r="I7583">
        <v>1.0848E-4</v>
      </c>
      <c r="J7583">
        <v>2.9999999999999997E-4</v>
      </c>
      <c r="K7583">
        <v>1.0848E-4</v>
      </c>
      <c r="L7583">
        <v>2.9999999999999997E-4</v>
      </c>
      <c r="M7583">
        <v>2.1673600000000001E-4</v>
      </c>
      <c r="N7583" s="1">
        <v>-6.2521600000000005E-4</v>
      </c>
      <c r="O7583">
        <v>1.08479E-4</v>
      </c>
      <c r="P7583" s="1">
        <v>-6.2521600000000005E-4</v>
      </c>
    </row>
    <row r="7584" spans="1:16" x14ac:dyDescent="0.3">
      <c r="A7584">
        <v>7.5811999999999997E-3</v>
      </c>
      <c r="B7584">
        <v>1.1658E-2</v>
      </c>
      <c r="C7584">
        <v>2.7</v>
      </c>
      <c r="D7584">
        <v>1.51166</v>
      </c>
      <c r="E7584">
        <v>0.86313399999999996</v>
      </c>
      <c r="F7584">
        <v>0.864699</v>
      </c>
      <c r="G7584">
        <v>2</v>
      </c>
      <c r="H7584">
        <v>2.9999999999999997E-4</v>
      </c>
      <c r="I7584">
        <v>1.08087E-4</v>
      </c>
      <c r="J7584">
        <v>2.9999999999999997E-4</v>
      </c>
      <c r="K7584">
        <v>1.08087E-4</v>
      </c>
      <c r="L7584">
        <v>2.9999999999999997E-4</v>
      </c>
      <c r="M7584">
        <v>2.1595100000000001E-4</v>
      </c>
      <c r="N7584" s="1">
        <v>-6.2403899999999995E-4</v>
      </c>
      <c r="O7584">
        <v>1.0808599999999999E-4</v>
      </c>
      <c r="P7584" s="1">
        <v>-6.2403899999999995E-4</v>
      </c>
    </row>
    <row r="7585" spans="1:16" x14ac:dyDescent="0.3">
      <c r="A7585">
        <v>7.5821999999999999E-3</v>
      </c>
      <c r="B7585">
        <v>6.1858399999999997E-3</v>
      </c>
      <c r="C7585">
        <v>2.7</v>
      </c>
      <c r="D7585">
        <v>1.5061899999999999</v>
      </c>
      <c r="E7585">
        <v>0.86000900000000002</v>
      </c>
      <c r="F7585">
        <v>0.86156900000000003</v>
      </c>
      <c r="G7585">
        <v>2</v>
      </c>
      <c r="H7585">
        <v>2.9999999999999997E-4</v>
      </c>
      <c r="I7585">
        <v>1.0769599999999999E-4</v>
      </c>
      <c r="J7585">
        <v>2.9999999999999997E-4</v>
      </c>
      <c r="K7585">
        <v>1.0769599999999999E-4</v>
      </c>
      <c r="L7585">
        <v>2.9999999999999997E-4</v>
      </c>
      <c r="M7585">
        <v>2.15169E-4</v>
      </c>
      <c r="N7585" s="1">
        <v>-6.2286600000000002E-4</v>
      </c>
      <c r="O7585">
        <v>1.07695E-4</v>
      </c>
      <c r="P7585" s="1">
        <v>-6.2286600000000002E-4</v>
      </c>
    </row>
    <row r="7586" spans="1:16" x14ac:dyDescent="0.3">
      <c r="A7586">
        <v>7.5832E-3</v>
      </c>
      <c r="B7586">
        <v>7.33177E-4</v>
      </c>
      <c r="C7586">
        <v>2.7</v>
      </c>
      <c r="D7586">
        <v>1.5007299999999999</v>
      </c>
      <c r="E7586">
        <v>0.85689599999999999</v>
      </c>
      <c r="F7586">
        <v>0.85845000000000005</v>
      </c>
      <c r="G7586">
        <v>2</v>
      </c>
      <c r="H7586">
        <v>2.9999999999999997E-4</v>
      </c>
      <c r="I7586">
        <v>1.0730600000000001E-4</v>
      </c>
      <c r="J7586">
        <v>2.9999999999999997E-4</v>
      </c>
      <c r="K7586">
        <v>1.0730600000000001E-4</v>
      </c>
      <c r="L7586">
        <v>2.9999999999999997E-4</v>
      </c>
      <c r="M7586">
        <v>2.1439000000000001E-4</v>
      </c>
      <c r="N7586" s="1">
        <v>-6.2169700000000005E-4</v>
      </c>
      <c r="O7586">
        <v>1.07305E-4</v>
      </c>
      <c r="P7586" s="1">
        <v>-6.2169700000000005E-4</v>
      </c>
    </row>
    <row r="7587" spans="1:16" x14ac:dyDescent="0.3">
      <c r="A7587">
        <v>7.5842000000000001E-3</v>
      </c>
      <c r="B7587">
        <v>-4.6997599999999999E-3</v>
      </c>
      <c r="C7587">
        <v>2.7</v>
      </c>
      <c r="D7587">
        <v>1.4953000000000001</v>
      </c>
      <c r="E7587">
        <v>0.85379400000000005</v>
      </c>
      <c r="F7587">
        <v>0.85534200000000005</v>
      </c>
      <c r="G7587">
        <v>2</v>
      </c>
      <c r="H7587">
        <v>2.9999999999999997E-4</v>
      </c>
      <c r="I7587">
        <v>1.06918E-4</v>
      </c>
      <c r="J7587">
        <v>2.9999999999999997E-4</v>
      </c>
      <c r="K7587">
        <v>1.06918E-4</v>
      </c>
      <c r="L7587">
        <v>2.9999999999999997E-4</v>
      </c>
      <c r="M7587">
        <v>2.1361399999999999E-4</v>
      </c>
      <c r="N7587" s="1">
        <v>-6.2053200000000003E-4</v>
      </c>
      <c r="O7587">
        <v>1.06916E-4</v>
      </c>
      <c r="P7587" s="1">
        <v>-6.2053200000000003E-4</v>
      </c>
    </row>
    <row r="7588" spans="1:16" x14ac:dyDescent="0.3">
      <c r="A7588">
        <v>7.5852000000000003E-3</v>
      </c>
      <c r="B7588">
        <v>-1.01128E-2</v>
      </c>
      <c r="C7588">
        <v>2.7</v>
      </c>
      <c r="D7588">
        <v>1.4898899999999999</v>
      </c>
      <c r="E7588">
        <v>0.85070299999999999</v>
      </c>
      <c r="F7588">
        <v>0.85224599999999995</v>
      </c>
      <c r="G7588">
        <v>2</v>
      </c>
      <c r="H7588">
        <v>2.9999999999999997E-4</v>
      </c>
      <c r="I7588">
        <v>1.06531E-4</v>
      </c>
      <c r="J7588">
        <v>2.9999999999999997E-4</v>
      </c>
      <c r="K7588">
        <v>1.06531E-4</v>
      </c>
      <c r="L7588">
        <v>2.9999999999999997E-4</v>
      </c>
      <c r="M7588">
        <v>2.1284099999999999E-4</v>
      </c>
      <c r="N7588" s="1">
        <v>-6.1937199999999998E-4</v>
      </c>
      <c r="O7588">
        <v>1.06529E-4</v>
      </c>
      <c r="P7588" s="1">
        <v>-6.1937199999999998E-4</v>
      </c>
    </row>
    <row r="7589" spans="1:16" x14ac:dyDescent="0.3">
      <c r="A7589">
        <v>7.5862000000000004E-3</v>
      </c>
      <c r="B7589">
        <v>-1.5505700000000001E-2</v>
      </c>
      <c r="C7589">
        <v>2.7</v>
      </c>
      <c r="D7589">
        <v>1.4844900000000001</v>
      </c>
      <c r="E7589">
        <v>0.84762400000000004</v>
      </c>
      <c r="F7589">
        <v>0.84916100000000005</v>
      </c>
      <c r="G7589">
        <v>2</v>
      </c>
      <c r="H7589">
        <v>2.9999999999999997E-4</v>
      </c>
      <c r="I7589">
        <v>1.0614499999999999E-4</v>
      </c>
      <c r="J7589">
        <v>2.9999999999999997E-4</v>
      </c>
      <c r="K7589">
        <v>1.0614499999999999E-4</v>
      </c>
      <c r="L7589">
        <v>2.9999999999999997E-4</v>
      </c>
      <c r="M7589">
        <v>2.1207100000000001E-4</v>
      </c>
      <c r="N7589" s="1">
        <v>-6.1821599999999999E-4</v>
      </c>
      <c r="O7589">
        <v>1.0614400000000001E-4</v>
      </c>
      <c r="P7589" s="1">
        <v>-6.1821599999999999E-4</v>
      </c>
    </row>
    <row r="7590" spans="1:16" x14ac:dyDescent="0.3">
      <c r="A7590">
        <v>7.5871999999999997E-3</v>
      </c>
      <c r="B7590">
        <v>-2.08782E-2</v>
      </c>
      <c r="C7590">
        <v>2.7</v>
      </c>
      <c r="D7590">
        <v>1.47912</v>
      </c>
      <c r="E7590">
        <v>0.84455599999999997</v>
      </c>
      <c r="F7590">
        <v>0.84608700000000003</v>
      </c>
      <c r="G7590">
        <v>2</v>
      </c>
      <c r="H7590">
        <v>2.9999999999999997E-4</v>
      </c>
      <c r="I7590">
        <v>1.0576100000000001E-4</v>
      </c>
      <c r="J7590">
        <v>2.9999999999999997E-4</v>
      </c>
      <c r="K7590">
        <v>1.0576100000000001E-4</v>
      </c>
      <c r="L7590">
        <v>2.9999999999999997E-4</v>
      </c>
      <c r="M7590">
        <v>2.1130300000000001E-4</v>
      </c>
      <c r="N7590" s="1">
        <v>-6.1706399999999996E-4</v>
      </c>
      <c r="O7590">
        <v>1.05759E-4</v>
      </c>
      <c r="P7590" s="1">
        <v>-6.1706399999999996E-4</v>
      </c>
    </row>
    <row r="7591" spans="1:16" x14ac:dyDescent="0.3">
      <c r="A7591">
        <v>7.5881999999999998E-3</v>
      </c>
      <c r="B7591">
        <v>-2.6230300000000002E-2</v>
      </c>
      <c r="C7591">
        <v>2.7</v>
      </c>
      <c r="D7591">
        <v>1.47377</v>
      </c>
      <c r="E7591">
        <v>0.84150100000000005</v>
      </c>
      <c r="F7591">
        <v>0.84302600000000005</v>
      </c>
      <c r="G7591">
        <v>2</v>
      </c>
      <c r="H7591">
        <v>2.9999999999999997E-4</v>
      </c>
      <c r="I7591">
        <v>1.0537800000000001E-4</v>
      </c>
      <c r="J7591">
        <v>2.9999999999999997E-4</v>
      </c>
      <c r="K7591">
        <v>1.0537800000000001E-4</v>
      </c>
      <c r="L7591">
        <v>2.9999999999999997E-4</v>
      </c>
      <c r="M7591">
        <v>2.1053900000000001E-4</v>
      </c>
      <c r="N7591" s="1">
        <v>-6.1591700000000001E-4</v>
      </c>
      <c r="O7591">
        <v>1.05377E-4</v>
      </c>
      <c r="P7591" s="1">
        <v>-6.1591700000000001E-4</v>
      </c>
    </row>
    <row r="7592" spans="1:16" x14ac:dyDescent="0.3">
      <c r="A7592">
        <v>7.5891999999999999E-3</v>
      </c>
      <c r="B7592">
        <v>-3.1561499999999999E-2</v>
      </c>
      <c r="C7592">
        <v>2.7</v>
      </c>
      <c r="D7592">
        <v>1.46844</v>
      </c>
      <c r="E7592">
        <v>0.83845700000000001</v>
      </c>
      <c r="F7592">
        <v>0.83997599999999994</v>
      </c>
      <c r="G7592">
        <v>2</v>
      </c>
      <c r="H7592">
        <v>2.9999999999999997E-4</v>
      </c>
      <c r="I7592">
        <v>1.04997E-4</v>
      </c>
      <c r="J7592">
        <v>2.9999999999999997E-4</v>
      </c>
      <c r="K7592">
        <v>1.04997E-4</v>
      </c>
      <c r="L7592">
        <v>2.9999999999999997E-4</v>
      </c>
      <c r="M7592">
        <v>2.0977699999999999E-4</v>
      </c>
      <c r="N7592" s="1">
        <v>-6.1477400000000001E-4</v>
      </c>
      <c r="O7592">
        <v>1.0499499999999999E-4</v>
      </c>
      <c r="P7592" s="1">
        <v>-6.1477400000000001E-4</v>
      </c>
    </row>
    <row r="7593" spans="1:16" x14ac:dyDescent="0.3">
      <c r="A7593">
        <v>7.5902000000000001E-3</v>
      </c>
      <c r="B7593">
        <v>-3.68717E-2</v>
      </c>
      <c r="C7593">
        <v>2.7</v>
      </c>
      <c r="D7593">
        <v>1.46313</v>
      </c>
      <c r="E7593">
        <v>0.83542499999999997</v>
      </c>
      <c r="F7593">
        <v>0.83693799999999996</v>
      </c>
      <c r="G7593">
        <v>2</v>
      </c>
      <c r="H7593">
        <v>2.9999999999999997E-4</v>
      </c>
      <c r="I7593">
        <v>1.04617E-4</v>
      </c>
      <c r="J7593">
        <v>2.9999999999999997E-4</v>
      </c>
      <c r="K7593">
        <v>1.04617E-4</v>
      </c>
      <c r="L7593">
        <v>2.9999999999999997E-4</v>
      </c>
      <c r="M7593">
        <v>2.09018E-4</v>
      </c>
      <c r="N7593" s="1">
        <v>-6.1363599999999998E-4</v>
      </c>
      <c r="O7593">
        <v>1.04616E-4</v>
      </c>
      <c r="P7593" s="1">
        <v>-6.1363599999999998E-4</v>
      </c>
    </row>
    <row r="7594" spans="1:16" x14ac:dyDescent="0.3">
      <c r="A7594">
        <v>7.5912000000000002E-3</v>
      </c>
      <c r="B7594">
        <v>-4.2160799999999998E-2</v>
      </c>
      <c r="C7594">
        <v>2.7</v>
      </c>
      <c r="D7594">
        <v>1.45784</v>
      </c>
      <c r="E7594">
        <v>0.83240499999999995</v>
      </c>
      <c r="F7594">
        <v>0.83391199999999999</v>
      </c>
      <c r="G7594">
        <v>2</v>
      </c>
      <c r="H7594">
        <v>2.9999999999999997E-4</v>
      </c>
      <c r="I7594">
        <v>1.04239E-4</v>
      </c>
      <c r="J7594">
        <v>2.9999999999999997E-4</v>
      </c>
      <c r="K7594">
        <v>1.04239E-4</v>
      </c>
      <c r="L7594">
        <v>2.9999999999999997E-4</v>
      </c>
      <c r="M7594">
        <v>2.0826300000000001E-4</v>
      </c>
      <c r="N7594" s="1">
        <v>-6.1250200000000001E-4</v>
      </c>
      <c r="O7594">
        <v>1.04237E-4</v>
      </c>
      <c r="P7594" s="1">
        <v>-6.1250200000000001E-4</v>
      </c>
    </row>
    <row r="7595" spans="1:16" x14ac:dyDescent="0.3">
      <c r="A7595">
        <v>7.5922000000000003E-3</v>
      </c>
      <c r="B7595">
        <v>-4.7428499999999998E-2</v>
      </c>
      <c r="C7595">
        <v>2.7</v>
      </c>
      <c r="D7595">
        <v>1.4525699999999999</v>
      </c>
      <c r="E7595">
        <v>0.82939799999999997</v>
      </c>
      <c r="F7595">
        <v>0.83089800000000003</v>
      </c>
      <c r="G7595">
        <v>2</v>
      </c>
      <c r="H7595">
        <v>2.9999999999999997E-4</v>
      </c>
      <c r="I7595">
        <v>1.03862E-4</v>
      </c>
      <c r="J7595">
        <v>2.9999999999999997E-4</v>
      </c>
      <c r="K7595">
        <v>1.03862E-4</v>
      </c>
      <c r="L7595">
        <v>2.9999999999999997E-4</v>
      </c>
      <c r="M7595">
        <v>2.0751E-4</v>
      </c>
      <c r="N7595" s="1">
        <v>-6.1137300000000002E-4</v>
      </c>
      <c r="O7595">
        <v>1.03861E-4</v>
      </c>
      <c r="P7595" s="1">
        <v>-6.1137300000000002E-4</v>
      </c>
    </row>
    <row r="7596" spans="1:16" x14ac:dyDescent="0.3">
      <c r="A7596">
        <v>7.5931999999999996E-3</v>
      </c>
      <c r="B7596">
        <v>-5.2674600000000002E-2</v>
      </c>
      <c r="C7596">
        <v>2.7</v>
      </c>
      <c r="D7596">
        <v>1.44733</v>
      </c>
      <c r="E7596">
        <v>0.826403</v>
      </c>
      <c r="F7596">
        <v>0.82789699999999999</v>
      </c>
      <c r="G7596">
        <v>2</v>
      </c>
      <c r="H7596">
        <v>2.9999999999999997E-4</v>
      </c>
      <c r="I7596">
        <v>1.0348699999999999E-4</v>
      </c>
      <c r="J7596">
        <v>2.9999999999999997E-4</v>
      </c>
      <c r="K7596">
        <v>1.0348699999999999E-4</v>
      </c>
      <c r="L7596">
        <v>2.9999999999999997E-4</v>
      </c>
      <c r="M7596">
        <v>2.0676099999999999E-4</v>
      </c>
      <c r="N7596" s="1">
        <v>-6.1024799999999998E-4</v>
      </c>
      <c r="O7596">
        <v>1.03486E-4</v>
      </c>
      <c r="P7596" s="1">
        <v>-6.1024799999999998E-4</v>
      </c>
    </row>
    <row r="7597" spans="1:16" x14ac:dyDescent="0.3">
      <c r="A7597">
        <v>7.5941999999999997E-3</v>
      </c>
      <c r="B7597">
        <v>-5.7898900000000003E-2</v>
      </c>
      <c r="C7597">
        <v>2.7</v>
      </c>
      <c r="D7597">
        <v>1.4420999999999999</v>
      </c>
      <c r="E7597">
        <v>0.82342000000000004</v>
      </c>
      <c r="F7597">
        <v>0.82490799999999997</v>
      </c>
      <c r="G7597">
        <v>2</v>
      </c>
      <c r="H7597">
        <v>2.9999999999999997E-4</v>
      </c>
      <c r="I7597">
        <v>1.03114E-4</v>
      </c>
      <c r="J7597">
        <v>2.9999999999999997E-4</v>
      </c>
      <c r="K7597">
        <v>1.03114E-4</v>
      </c>
      <c r="L7597">
        <v>2.9999999999999997E-4</v>
      </c>
      <c r="M7597">
        <v>2.06014E-4</v>
      </c>
      <c r="N7597" s="1">
        <v>-6.0912800000000001E-4</v>
      </c>
      <c r="O7597">
        <v>1.03112E-4</v>
      </c>
      <c r="P7597" s="1">
        <v>-6.0912800000000001E-4</v>
      </c>
    </row>
    <row r="7598" spans="1:16" x14ac:dyDescent="0.3">
      <c r="A7598">
        <v>7.5951999999999999E-3</v>
      </c>
      <c r="B7598">
        <v>-6.3101099999999993E-2</v>
      </c>
      <c r="C7598">
        <v>2.7</v>
      </c>
      <c r="D7598">
        <v>1.4369000000000001</v>
      </c>
      <c r="E7598">
        <v>0.82045000000000001</v>
      </c>
      <c r="F7598">
        <v>0.821932</v>
      </c>
      <c r="G7598">
        <v>2</v>
      </c>
      <c r="H7598">
        <v>2.9999999999999997E-4</v>
      </c>
      <c r="I7598">
        <v>1.02741E-4</v>
      </c>
      <c r="J7598">
        <v>2.9999999999999997E-4</v>
      </c>
      <c r="K7598">
        <v>1.02741E-4</v>
      </c>
      <c r="L7598">
        <v>2.9999999999999997E-4</v>
      </c>
      <c r="M7598">
        <v>2.0527100000000001E-4</v>
      </c>
      <c r="N7598" s="1">
        <v>-6.0801300000000002E-4</v>
      </c>
      <c r="O7598">
        <v>1.0274E-4</v>
      </c>
      <c r="P7598" s="1">
        <v>-6.0801300000000002E-4</v>
      </c>
    </row>
    <row r="7599" spans="1:16" x14ac:dyDescent="0.3">
      <c r="A7599">
        <v>7.5962E-3</v>
      </c>
      <c r="B7599">
        <v>-6.8281099999999997E-2</v>
      </c>
      <c r="C7599">
        <v>2.7</v>
      </c>
      <c r="D7599">
        <v>1.4317200000000001</v>
      </c>
      <c r="E7599">
        <v>0.81749300000000003</v>
      </c>
      <c r="F7599">
        <v>0.81896800000000003</v>
      </c>
      <c r="G7599">
        <v>2</v>
      </c>
      <c r="H7599">
        <v>2.9999999999999997E-4</v>
      </c>
      <c r="I7599">
        <v>1.02371E-4</v>
      </c>
      <c r="J7599">
        <v>2.9999999999999997E-4</v>
      </c>
      <c r="K7599">
        <v>1.02371E-4</v>
      </c>
      <c r="L7599">
        <v>2.9999999999999997E-4</v>
      </c>
      <c r="M7599">
        <v>2.0453100000000001E-4</v>
      </c>
      <c r="N7599" s="1">
        <v>-6.0690199999999998E-4</v>
      </c>
      <c r="O7599">
        <v>1.02369E-4</v>
      </c>
      <c r="P7599" s="1">
        <v>-6.0690199999999998E-4</v>
      </c>
    </row>
    <row r="7600" spans="1:16" x14ac:dyDescent="0.3">
      <c r="A7600">
        <v>7.5972000000000001E-3</v>
      </c>
      <c r="B7600">
        <v>-7.3438799999999999E-2</v>
      </c>
      <c r="C7600">
        <v>2.7</v>
      </c>
      <c r="D7600">
        <v>1.4265600000000001</v>
      </c>
      <c r="E7600">
        <v>0.81454800000000005</v>
      </c>
      <c r="F7600">
        <v>0.81601699999999999</v>
      </c>
      <c r="G7600">
        <v>2</v>
      </c>
      <c r="H7600">
        <v>2.9999999999999997E-4</v>
      </c>
      <c r="I7600">
        <v>1.02002E-4</v>
      </c>
      <c r="J7600">
        <v>2.9999999999999997E-4</v>
      </c>
      <c r="K7600">
        <v>1.02002E-4</v>
      </c>
      <c r="L7600">
        <v>2.9999999999999997E-4</v>
      </c>
      <c r="M7600">
        <v>2.0379400000000001E-4</v>
      </c>
      <c r="N7600" s="1">
        <v>-6.0579700000000004E-4</v>
      </c>
      <c r="O7600">
        <v>1.02001E-4</v>
      </c>
      <c r="P7600" s="1">
        <v>-6.0579700000000004E-4</v>
      </c>
    </row>
    <row r="7601" spans="1:16" x14ac:dyDescent="0.3">
      <c r="A7601">
        <v>7.5982000000000003E-3</v>
      </c>
      <c r="B7601">
        <v>-7.8573799999999999E-2</v>
      </c>
      <c r="C7601">
        <v>2.7</v>
      </c>
      <c r="D7601">
        <v>1.42143</v>
      </c>
      <c r="E7601">
        <v>0.81161700000000003</v>
      </c>
      <c r="F7601">
        <v>0.813079</v>
      </c>
      <c r="G7601">
        <v>2</v>
      </c>
      <c r="H7601">
        <v>2.9999999999999997E-4</v>
      </c>
      <c r="I7601">
        <v>1.01635E-4</v>
      </c>
      <c r="J7601">
        <v>2.9999999999999997E-4</v>
      </c>
      <c r="K7601">
        <v>1.01635E-4</v>
      </c>
      <c r="L7601">
        <v>2.9999999999999997E-4</v>
      </c>
      <c r="M7601">
        <v>2.0306100000000001E-4</v>
      </c>
      <c r="N7601" s="1">
        <v>-6.0469600000000005E-4</v>
      </c>
      <c r="O7601">
        <v>1.0163299999999999E-4</v>
      </c>
      <c r="P7601" s="1">
        <v>-6.0469600000000005E-4</v>
      </c>
    </row>
    <row r="7602" spans="1:16" x14ac:dyDescent="0.3">
      <c r="A7602">
        <v>7.5991899999999996E-3</v>
      </c>
      <c r="B7602">
        <v>-8.3685899999999994E-2</v>
      </c>
      <c r="C7602">
        <v>2.7</v>
      </c>
      <c r="D7602">
        <v>1.41631</v>
      </c>
      <c r="E7602">
        <v>0.80869800000000003</v>
      </c>
      <c r="F7602">
        <v>0.81015400000000004</v>
      </c>
      <c r="G7602">
        <v>2</v>
      </c>
      <c r="H7602">
        <v>2.9999999999999997E-4</v>
      </c>
      <c r="I7602">
        <v>1.01269E-4</v>
      </c>
      <c r="J7602">
        <v>2.9999999999999997E-4</v>
      </c>
      <c r="K7602">
        <v>1.01269E-4</v>
      </c>
      <c r="L7602">
        <v>2.9999999999999997E-4</v>
      </c>
      <c r="M7602">
        <v>2.0233100000000001E-4</v>
      </c>
      <c r="N7602" s="1">
        <v>-6.0360000000000003E-4</v>
      </c>
      <c r="O7602">
        <v>1.0126799999999999E-4</v>
      </c>
      <c r="P7602" s="1">
        <v>-6.0360000000000003E-4</v>
      </c>
    </row>
    <row r="7603" spans="1:16" x14ac:dyDescent="0.3">
      <c r="A7603">
        <v>7.6001899999999997E-3</v>
      </c>
      <c r="B7603">
        <v>-8.8775000000000007E-2</v>
      </c>
      <c r="C7603">
        <v>2.7</v>
      </c>
      <c r="D7603">
        <v>1.41123</v>
      </c>
      <c r="E7603">
        <v>0.80579299999999998</v>
      </c>
      <c r="F7603">
        <v>0.80724300000000004</v>
      </c>
      <c r="G7603">
        <v>2</v>
      </c>
      <c r="H7603">
        <v>2.9999999999999997E-4</v>
      </c>
      <c r="I7603">
        <v>1.00905E-4</v>
      </c>
      <c r="J7603">
        <v>2.9999999999999997E-4</v>
      </c>
      <c r="K7603">
        <v>1.00905E-4</v>
      </c>
      <c r="L7603">
        <v>2.9999999999999997E-4</v>
      </c>
      <c r="M7603">
        <v>2.01604E-4</v>
      </c>
      <c r="N7603" s="1">
        <v>-6.0250899999999999E-4</v>
      </c>
      <c r="O7603">
        <v>1.0090399999999999E-4</v>
      </c>
      <c r="P7603" s="1">
        <v>-6.0250899999999999E-4</v>
      </c>
    </row>
    <row r="7604" spans="1:16" x14ac:dyDescent="0.3">
      <c r="A7604">
        <v>7.6011899999999999E-3</v>
      </c>
      <c r="B7604">
        <v>-9.3840900000000005E-2</v>
      </c>
      <c r="C7604">
        <v>2.7</v>
      </c>
      <c r="D7604">
        <v>1.4061600000000001</v>
      </c>
      <c r="E7604">
        <v>0.80290099999999998</v>
      </c>
      <c r="F7604">
        <v>0.80434399999999995</v>
      </c>
      <c r="G7604">
        <v>2</v>
      </c>
      <c r="H7604">
        <v>2.9999999999999997E-4</v>
      </c>
      <c r="I7604">
        <v>1.00543E-4</v>
      </c>
      <c r="J7604">
        <v>2.9999999999999997E-4</v>
      </c>
      <c r="K7604">
        <v>1.00543E-4</v>
      </c>
      <c r="L7604">
        <v>2.9999999999999997E-4</v>
      </c>
      <c r="M7604">
        <v>2.0087999999999999E-4</v>
      </c>
      <c r="N7604" s="1">
        <v>-6.0142300000000002E-4</v>
      </c>
      <c r="O7604">
        <v>1.00541E-4</v>
      </c>
      <c r="P7604" s="1">
        <v>-6.0142300000000002E-4</v>
      </c>
    </row>
    <row r="7605" spans="1:16" x14ac:dyDescent="0.3">
      <c r="A7605">
        <v>7.60219E-3</v>
      </c>
      <c r="B7605">
        <v>-9.8883299999999993E-2</v>
      </c>
      <c r="C7605">
        <v>2.7</v>
      </c>
      <c r="D7605">
        <v>1.4011199999999999</v>
      </c>
      <c r="E7605">
        <v>0.80002300000000004</v>
      </c>
      <c r="F7605">
        <v>0.80145900000000003</v>
      </c>
      <c r="G7605">
        <v>2</v>
      </c>
      <c r="H7605">
        <v>2.9999999999999997E-4</v>
      </c>
      <c r="I7605">
        <v>1.00182E-4</v>
      </c>
      <c r="J7605">
        <v>2.9999999999999997E-4</v>
      </c>
      <c r="K7605">
        <v>1.00182E-4</v>
      </c>
      <c r="L7605">
        <v>2.9999999999999997E-4</v>
      </c>
      <c r="M7605">
        <v>2.0016000000000001E-4</v>
      </c>
      <c r="N7605" s="1">
        <v>-6.0034200000000002E-4</v>
      </c>
      <c r="O7605">
        <v>1.00181E-4</v>
      </c>
      <c r="P7605" s="1">
        <v>-6.0034200000000002E-4</v>
      </c>
    </row>
    <row r="7606" spans="1:16" x14ac:dyDescent="0.3">
      <c r="A7606">
        <v>7.6031900000000001E-3</v>
      </c>
      <c r="B7606">
        <v>-0.10390199999999999</v>
      </c>
      <c r="C7606">
        <v>2.7</v>
      </c>
      <c r="D7606">
        <v>1.3960999999999999</v>
      </c>
      <c r="E7606">
        <v>0.79715800000000003</v>
      </c>
      <c r="F7606">
        <v>0.79858700000000005</v>
      </c>
      <c r="G7606">
        <v>2</v>
      </c>
      <c r="H7606">
        <v>2.9999999999999997E-4</v>
      </c>
      <c r="I7606" s="1">
        <v>9.9823399999999997E-5</v>
      </c>
      <c r="J7606">
        <v>2.9999999999999997E-4</v>
      </c>
      <c r="K7606" s="1">
        <v>9.9823399999999997E-5</v>
      </c>
      <c r="L7606">
        <v>2.9999999999999997E-4</v>
      </c>
      <c r="M7606">
        <v>1.9944299999999999E-4</v>
      </c>
      <c r="N7606" s="1">
        <v>-5.9926599999999999E-4</v>
      </c>
      <c r="O7606" s="1">
        <v>9.98217E-5</v>
      </c>
      <c r="P7606" s="1">
        <v>-5.9926599999999999E-4</v>
      </c>
    </row>
    <row r="7607" spans="1:16" x14ac:dyDescent="0.3">
      <c r="A7607">
        <v>7.6041900000000003E-3</v>
      </c>
      <c r="B7607">
        <v>-0.10889699999999999</v>
      </c>
      <c r="C7607">
        <v>2.7</v>
      </c>
      <c r="D7607">
        <v>1.3911</v>
      </c>
      <c r="E7607">
        <v>0.79430599999999996</v>
      </c>
      <c r="F7607">
        <v>0.79572900000000002</v>
      </c>
      <c r="G7607">
        <v>2</v>
      </c>
      <c r="H7607">
        <v>2.9999999999999997E-4</v>
      </c>
      <c r="I7607" s="1">
        <v>9.9466100000000006E-5</v>
      </c>
      <c r="J7607">
        <v>2.9999999999999997E-4</v>
      </c>
      <c r="K7607" s="1">
        <v>9.9466100000000006E-5</v>
      </c>
      <c r="L7607">
        <v>2.9999999999999997E-4</v>
      </c>
      <c r="M7607">
        <v>1.98729E-4</v>
      </c>
      <c r="N7607" s="1">
        <v>-5.9819500000000004E-4</v>
      </c>
      <c r="O7607" s="1">
        <v>9.9464399999999996E-5</v>
      </c>
      <c r="P7607" s="1">
        <v>-5.9819500000000004E-4</v>
      </c>
    </row>
    <row r="7608" spans="1:16" x14ac:dyDescent="0.3">
      <c r="A7608">
        <v>7.6051900000000004E-3</v>
      </c>
      <c r="B7608">
        <v>-0.113868</v>
      </c>
      <c r="C7608">
        <v>2.7</v>
      </c>
      <c r="D7608">
        <v>1.3861300000000001</v>
      </c>
      <c r="E7608">
        <v>0.79146899999999998</v>
      </c>
      <c r="F7608">
        <v>0.79288400000000003</v>
      </c>
      <c r="G7608">
        <v>2</v>
      </c>
      <c r="H7608">
        <v>2.9999999999999997E-4</v>
      </c>
      <c r="I7608" s="1">
        <v>9.9110499999999999E-5</v>
      </c>
      <c r="J7608">
        <v>2.9999999999999997E-4</v>
      </c>
      <c r="K7608" s="1">
        <v>9.9110499999999999E-5</v>
      </c>
      <c r="L7608">
        <v>2.9999999999999997E-4</v>
      </c>
      <c r="M7608">
        <v>1.9801899999999999E-4</v>
      </c>
      <c r="N7608" s="1">
        <v>-5.9712899999999995E-4</v>
      </c>
      <c r="O7608" s="1">
        <v>9.9108800000000002E-5</v>
      </c>
      <c r="P7608" s="1">
        <v>-5.9712899999999995E-4</v>
      </c>
    </row>
    <row r="7609" spans="1:16" x14ac:dyDescent="0.3">
      <c r="A7609">
        <v>7.6061899999999997E-3</v>
      </c>
      <c r="B7609">
        <v>-0.118815</v>
      </c>
      <c r="C7609">
        <v>2.7</v>
      </c>
      <c r="D7609">
        <v>1.3811899999999999</v>
      </c>
      <c r="E7609">
        <v>0.78864500000000004</v>
      </c>
      <c r="F7609">
        <v>0.79005400000000003</v>
      </c>
      <c r="G7609">
        <v>2</v>
      </c>
      <c r="H7609">
        <v>2.9999999999999997E-4</v>
      </c>
      <c r="I7609" s="1">
        <v>9.8756699999999996E-5</v>
      </c>
      <c r="J7609">
        <v>2.9999999999999997E-4</v>
      </c>
      <c r="K7609" s="1">
        <v>9.8756699999999996E-5</v>
      </c>
      <c r="L7609">
        <v>2.9999999999999997E-4</v>
      </c>
      <c r="M7609">
        <v>1.97312E-4</v>
      </c>
      <c r="N7609" s="1">
        <v>-5.9606899999999996E-4</v>
      </c>
      <c r="O7609" s="1">
        <v>9.8754999999999999E-5</v>
      </c>
      <c r="P7609" s="1">
        <v>-5.9606899999999996E-4</v>
      </c>
    </row>
    <row r="7610" spans="1:16" x14ac:dyDescent="0.3">
      <c r="A7610">
        <v>7.6071899999999998E-3</v>
      </c>
      <c r="B7610">
        <v>-0.123737</v>
      </c>
      <c r="C7610">
        <v>2.7</v>
      </c>
      <c r="D7610">
        <v>1.37626</v>
      </c>
      <c r="E7610">
        <v>0.78583499999999995</v>
      </c>
      <c r="F7610">
        <v>0.78723699999999996</v>
      </c>
      <c r="G7610">
        <v>2</v>
      </c>
      <c r="H7610">
        <v>2.9999999999999997E-4</v>
      </c>
      <c r="I7610" s="1">
        <v>9.8404600000000003E-5</v>
      </c>
      <c r="J7610">
        <v>2.9999999999999997E-4</v>
      </c>
      <c r="K7610" s="1">
        <v>9.8404600000000003E-5</v>
      </c>
      <c r="L7610">
        <v>2.9999999999999997E-4</v>
      </c>
      <c r="M7610">
        <v>1.9660899999999999E-4</v>
      </c>
      <c r="N7610" s="1">
        <v>-5.9501400000000005E-4</v>
      </c>
      <c r="O7610" s="1">
        <v>9.8402799999999999E-5</v>
      </c>
      <c r="P7610" s="1">
        <v>-5.9501400000000005E-4</v>
      </c>
    </row>
    <row r="7611" spans="1:16" x14ac:dyDescent="0.3">
      <c r="A7611">
        <v>7.6081899999999999E-3</v>
      </c>
      <c r="B7611">
        <v>-0.128635</v>
      </c>
      <c r="C7611">
        <v>2.7</v>
      </c>
      <c r="D7611">
        <v>1.37137</v>
      </c>
      <c r="E7611">
        <v>0.78303999999999996</v>
      </c>
      <c r="F7611">
        <v>0.78443399999999996</v>
      </c>
      <c r="G7611">
        <v>2</v>
      </c>
      <c r="H7611">
        <v>2.9999999999999997E-4</v>
      </c>
      <c r="I7611" s="1">
        <v>9.8054300000000001E-5</v>
      </c>
      <c r="J7611">
        <v>2.9999999999999997E-4</v>
      </c>
      <c r="K7611" s="1">
        <v>9.8054300000000001E-5</v>
      </c>
      <c r="L7611">
        <v>2.9999999999999997E-4</v>
      </c>
      <c r="M7611">
        <v>1.95909E-4</v>
      </c>
      <c r="N7611" s="1">
        <v>-5.9396399999999999E-4</v>
      </c>
      <c r="O7611" s="1">
        <v>9.8052499999999997E-5</v>
      </c>
      <c r="P7611" s="1">
        <v>-5.9396399999999999E-4</v>
      </c>
    </row>
    <row r="7612" spans="1:16" x14ac:dyDescent="0.3">
      <c r="A7612">
        <v>7.6091900000000001E-3</v>
      </c>
      <c r="B7612">
        <v>-0.13350799999999999</v>
      </c>
      <c r="C7612">
        <v>2.7</v>
      </c>
      <c r="D7612">
        <v>1.36649</v>
      </c>
      <c r="E7612">
        <v>0.78025800000000001</v>
      </c>
      <c r="F7612">
        <v>0.78164500000000003</v>
      </c>
      <c r="G7612">
        <v>2</v>
      </c>
      <c r="H7612">
        <v>2.9999999999999997E-4</v>
      </c>
      <c r="I7612" s="1">
        <v>9.7705699999999995E-5</v>
      </c>
      <c r="J7612">
        <v>2.9999999999999997E-4</v>
      </c>
      <c r="K7612" s="1">
        <v>9.7705699999999995E-5</v>
      </c>
      <c r="L7612">
        <v>2.9999999999999997E-4</v>
      </c>
      <c r="M7612">
        <v>1.9521299999999999E-4</v>
      </c>
      <c r="N7612" s="1">
        <v>-5.9291900000000002E-4</v>
      </c>
      <c r="O7612" s="1">
        <v>9.7703900000000005E-5</v>
      </c>
      <c r="P7612" s="1">
        <v>-5.9291900000000002E-4</v>
      </c>
    </row>
    <row r="7613" spans="1:16" x14ac:dyDescent="0.3">
      <c r="A7613">
        <v>7.6101900000000002E-3</v>
      </c>
      <c r="B7613">
        <v>-0.13835600000000001</v>
      </c>
      <c r="C7613">
        <v>2.7</v>
      </c>
      <c r="D7613">
        <v>1.36164</v>
      </c>
      <c r="E7613">
        <v>0.77749100000000004</v>
      </c>
      <c r="F7613">
        <v>0.77887099999999998</v>
      </c>
      <c r="G7613">
        <v>2</v>
      </c>
      <c r="H7613">
        <v>2.9999999999999997E-4</v>
      </c>
      <c r="I7613" s="1">
        <v>9.7358899999999994E-5</v>
      </c>
      <c r="J7613">
        <v>2.9999999999999997E-4</v>
      </c>
      <c r="K7613" s="1">
        <v>9.7358899999999994E-5</v>
      </c>
      <c r="L7613">
        <v>2.9999999999999997E-4</v>
      </c>
      <c r="M7613">
        <v>1.9452099999999999E-4</v>
      </c>
      <c r="N7613" s="1">
        <v>-5.9188000000000003E-4</v>
      </c>
      <c r="O7613" s="1">
        <v>9.7357100000000003E-5</v>
      </c>
      <c r="P7613" s="1">
        <v>-5.9188000000000003E-4</v>
      </c>
    </row>
    <row r="7614" spans="1:16" x14ac:dyDescent="0.3">
      <c r="A7614">
        <v>7.6111900000000003E-3</v>
      </c>
      <c r="B7614">
        <v>-0.143178</v>
      </c>
      <c r="C7614">
        <v>2.7</v>
      </c>
      <c r="D7614">
        <v>1.3568199999999999</v>
      </c>
      <c r="E7614">
        <v>0.77473800000000004</v>
      </c>
      <c r="F7614">
        <v>0.776111</v>
      </c>
      <c r="G7614">
        <v>2</v>
      </c>
      <c r="H7614">
        <v>2.9999999999999997E-4</v>
      </c>
      <c r="I7614" s="1">
        <v>9.7013899999999996E-5</v>
      </c>
      <c r="J7614">
        <v>2.9999999999999997E-4</v>
      </c>
      <c r="K7614" s="1">
        <v>9.7013899999999996E-5</v>
      </c>
      <c r="L7614">
        <v>2.9999999999999997E-4</v>
      </c>
      <c r="M7614">
        <v>1.9383200000000001E-4</v>
      </c>
      <c r="N7614" s="1">
        <v>-5.9084600000000001E-4</v>
      </c>
      <c r="O7614" s="1">
        <v>9.7012100000000006E-5</v>
      </c>
      <c r="P7614" s="1">
        <v>-5.9084600000000001E-4</v>
      </c>
    </row>
    <row r="7615" spans="1:16" x14ac:dyDescent="0.3">
      <c r="A7615">
        <v>7.6121899999999996E-3</v>
      </c>
      <c r="B7615">
        <v>-0.147976</v>
      </c>
      <c r="C7615">
        <v>2.7</v>
      </c>
      <c r="D7615">
        <v>1.35202</v>
      </c>
      <c r="E7615">
        <v>0.77200000000000002</v>
      </c>
      <c r="F7615">
        <v>0.773366</v>
      </c>
      <c r="G7615">
        <v>2</v>
      </c>
      <c r="H7615">
        <v>2.9999999999999997E-4</v>
      </c>
      <c r="I7615" s="1">
        <v>9.6670700000000003E-5</v>
      </c>
      <c r="J7615">
        <v>2.9999999999999997E-4</v>
      </c>
      <c r="K7615" s="1">
        <v>9.6670700000000003E-5</v>
      </c>
      <c r="L7615">
        <v>2.9999999999999997E-4</v>
      </c>
      <c r="M7615">
        <v>1.93146E-4</v>
      </c>
      <c r="N7615" s="1">
        <v>-5.8981699999999997E-4</v>
      </c>
      <c r="O7615" s="1">
        <v>9.6668899999999999E-5</v>
      </c>
      <c r="P7615" s="1">
        <v>-5.8981699999999997E-4</v>
      </c>
    </row>
    <row r="7616" spans="1:16" x14ac:dyDescent="0.3">
      <c r="A7616">
        <v>7.6131899999999997E-3</v>
      </c>
      <c r="B7616">
        <v>-0.15274799999999999</v>
      </c>
      <c r="C7616">
        <v>2.7</v>
      </c>
      <c r="D7616">
        <v>1.3472500000000001</v>
      </c>
      <c r="E7616">
        <v>0.76927699999999999</v>
      </c>
      <c r="F7616">
        <v>0.77063499999999996</v>
      </c>
      <c r="G7616">
        <v>2</v>
      </c>
      <c r="H7616">
        <v>2.9999999999999997E-4</v>
      </c>
      <c r="I7616" s="1">
        <v>9.6329299999999999E-5</v>
      </c>
      <c r="J7616">
        <v>2.9999999999999997E-4</v>
      </c>
      <c r="K7616" s="1">
        <v>9.6329299999999999E-5</v>
      </c>
      <c r="L7616">
        <v>2.9999999999999997E-4</v>
      </c>
      <c r="M7616">
        <v>1.9246500000000001E-4</v>
      </c>
      <c r="N7616" s="1">
        <v>-5.8879400000000001E-4</v>
      </c>
      <c r="O7616" s="1">
        <v>9.6327499999999995E-5</v>
      </c>
      <c r="P7616" s="1">
        <v>-5.8879400000000001E-4</v>
      </c>
    </row>
    <row r="7617" spans="1:16" x14ac:dyDescent="0.3">
      <c r="A7617">
        <v>7.6141899999999998E-3</v>
      </c>
      <c r="B7617">
        <v>-0.157494</v>
      </c>
      <c r="C7617">
        <v>2.7</v>
      </c>
      <c r="D7617">
        <v>1.3425100000000001</v>
      </c>
      <c r="E7617">
        <v>0.76656800000000003</v>
      </c>
      <c r="F7617">
        <v>0.76791799999999999</v>
      </c>
      <c r="G7617">
        <v>2</v>
      </c>
      <c r="H7617">
        <v>2.9999999999999997E-4</v>
      </c>
      <c r="I7617" s="1">
        <v>9.5989799999999994E-5</v>
      </c>
      <c r="J7617">
        <v>2.9999999999999997E-4</v>
      </c>
      <c r="K7617" s="1">
        <v>9.5989799999999994E-5</v>
      </c>
      <c r="L7617">
        <v>2.9999999999999997E-4</v>
      </c>
      <c r="M7617">
        <v>1.9178700000000001E-4</v>
      </c>
      <c r="N7617" s="1">
        <v>-5.8777600000000003E-4</v>
      </c>
      <c r="O7617" s="1">
        <v>9.5988000000000003E-5</v>
      </c>
      <c r="P7617" s="1">
        <v>-5.8777600000000003E-4</v>
      </c>
    </row>
    <row r="7618" spans="1:16" x14ac:dyDescent="0.3">
      <c r="A7618">
        <v>7.61519E-3</v>
      </c>
      <c r="B7618">
        <v>-0.162214</v>
      </c>
      <c r="C7618">
        <v>2.7</v>
      </c>
      <c r="D7618">
        <v>1.33779</v>
      </c>
      <c r="E7618">
        <v>0.76387400000000005</v>
      </c>
      <c r="F7618">
        <v>0.76521700000000004</v>
      </c>
      <c r="G7618">
        <v>2</v>
      </c>
      <c r="H7618">
        <v>2.9999999999999997E-4</v>
      </c>
      <c r="I7618" s="1">
        <v>9.5652100000000005E-5</v>
      </c>
      <c r="J7618">
        <v>2.9999999999999997E-4</v>
      </c>
      <c r="K7618" s="1">
        <v>9.5652100000000005E-5</v>
      </c>
      <c r="L7618">
        <v>2.9999999999999997E-4</v>
      </c>
      <c r="M7618">
        <v>1.9111200000000001E-4</v>
      </c>
      <c r="N7618" s="1">
        <v>-5.8676500000000005E-4</v>
      </c>
      <c r="O7618" s="1">
        <v>9.5650300000000001E-5</v>
      </c>
      <c r="P7618" s="1">
        <v>-5.8676500000000005E-4</v>
      </c>
    </row>
    <row r="7619" spans="1:16" x14ac:dyDescent="0.3">
      <c r="A7619">
        <v>7.6161900000000001E-3</v>
      </c>
      <c r="B7619">
        <v>-0.166907</v>
      </c>
      <c r="C7619">
        <v>2.7</v>
      </c>
      <c r="D7619">
        <v>1.3330900000000001</v>
      </c>
      <c r="E7619">
        <v>0.76119499999999995</v>
      </c>
      <c r="F7619">
        <v>0.76253099999999996</v>
      </c>
      <c r="G7619">
        <v>2</v>
      </c>
      <c r="H7619">
        <v>2.9999999999999997E-4</v>
      </c>
      <c r="I7619" s="1">
        <v>9.5316300000000001E-5</v>
      </c>
      <c r="J7619">
        <v>2.9999999999999997E-4</v>
      </c>
      <c r="K7619" s="1">
        <v>9.5316300000000001E-5</v>
      </c>
      <c r="L7619">
        <v>2.9999999999999997E-4</v>
      </c>
      <c r="M7619">
        <v>1.90442E-4</v>
      </c>
      <c r="N7619" s="1">
        <v>-5.8575800000000003E-4</v>
      </c>
      <c r="O7619" s="1">
        <v>9.5314400000000003E-5</v>
      </c>
      <c r="P7619" s="1">
        <v>-5.8575800000000003E-4</v>
      </c>
    </row>
    <row r="7620" spans="1:16" x14ac:dyDescent="0.3">
      <c r="A7620">
        <v>7.6171900000000002E-3</v>
      </c>
      <c r="B7620">
        <v>-0.17157500000000001</v>
      </c>
      <c r="C7620">
        <v>2.7</v>
      </c>
      <c r="D7620">
        <v>1.3284199999999999</v>
      </c>
      <c r="E7620">
        <v>0.75853099999999996</v>
      </c>
      <c r="F7620">
        <v>0.75985899999999995</v>
      </c>
      <c r="G7620">
        <v>2</v>
      </c>
      <c r="H7620">
        <v>2.9999999999999997E-4</v>
      </c>
      <c r="I7620" s="1">
        <v>9.4982399999999994E-5</v>
      </c>
      <c r="J7620">
        <v>2.9999999999999997E-4</v>
      </c>
      <c r="K7620" s="1">
        <v>9.4982399999999994E-5</v>
      </c>
      <c r="L7620">
        <v>2.9999999999999997E-4</v>
      </c>
      <c r="M7620">
        <v>1.8977499999999999E-4</v>
      </c>
      <c r="N7620" s="1">
        <v>-5.8475699999999999E-4</v>
      </c>
      <c r="O7620" s="1">
        <v>9.4980499999999996E-5</v>
      </c>
      <c r="P7620" s="1">
        <v>-5.8475699999999999E-4</v>
      </c>
    </row>
    <row r="7621" spans="1:16" x14ac:dyDescent="0.3">
      <c r="A7621">
        <v>7.6181900000000004E-3</v>
      </c>
      <c r="B7621">
        <v>-0.17621600000000001</v>
      </c>
      <c r="C7621">
        <v>2.7</v>
      </c>
      <c r="D7621">
        <v>1.32378</v>
      </c>
      <c r="E7621">
        <v>0.75588200000000005</v>
      </c>
      <c r="F7621">
        <v>0.75720299999999996</v>
      </c>
      <c r="G7621">
        <v>2</v>
      </c>
      <c r="H7621">
        <v>2.9999999999999997E-4</v>
      </c>
      <c r="I7621" s="1">
        <v>9.4650300000000004E-5</v>
      </c>
      <c r="J7621">
        <v>2.9999999999999997E-4</v>
      </c>
      <c r="K7621" s="1">
        <v>9.4650300000000004E-5</v>
      </c>
      <c r="L7621">
        <v>2.9999999999999997E-4</v>
      </c>
      <c r="M7621">
        <v>1.8911199999999999E-4</v>
      </c>
      <c r="N7621" s="1">
        <v>-5.8376200000000004E-4</v>
      </c>
      <c r="O7621" s="1">
        <v>9.4648400000000007E-5</v>
      </c>
      <c r="P7621" s="1">
        <v>-5.8376200000000004E-4</v>
      </c>
    </row>
    <row r="7622" spans="1:16" x14ac:dyDescent="0.3">
      <c r="A7622">
        <v>7.6191899999999996E-3</v>
      </c>
      <c r="B7622">
        <v>-0.18083099999999999</v>
      </c>
      <c r="C7622">
        <v>2.7</v>
      </c>
      <c r="D7622">
        <v>1.31917</v>
      </c>
      <c r="E7622">
        <v>0.75324800000000003</v>
      </c>
      <c r="F7622">
        <v>0.75456100000000004</v>
      </c>
      <c r="G7622">
        <v>2</v>
      </c>
      <c r="H7622">
        <v>2.9999999999999997E-4</v>
      </c>
      <c r="I7622" s="1">
        <v>9.4320200000000005E-5</v>
      </c>
      <c r="J7622">
        <v>2.9999999999999997E-4</v>
      </c>
      <c r="K7622" s="1">
        <v>9.4320200000000005E-5</v>
      </c>
      <c r="L7622">
        <v>2.9999999999999997E-4</v>
      </c>
      <c r="M7622">
        <v>1.8845299999999999E-4</v>
      </c>
      <c r="N7622" s="1">
        <v>-5.8277299999999997E-4</v>
      </c>
      <c r="O7622" s="1">
        <v>9.4318299999999994E-5</v>
      </c>
      <c r="P7622" s="1">
        <v>-5.8277299999999997E-4</v>
      </c>
    </row>
    <row r="7623" spans="1:16" x14ac:dyDescent="0.3">
      <c r="A7623">
        <v>7.6201899999999998E-3</v>
      </c>
      <c r="B7623">
        <v>-0.185418</v>
      </c>
      <c r="C7623">
        <v>2.7</v>
      </c>
      <c r="D7623">
        <v>1.3145800000000001</v>
      </c>
      <c r="E7623">
        <v>0.75063000000000002</v>
      </c>
      <c r="F7623">
        <v>0.75193500000000002</v>
      </c>
      <c r="G7623">
        <v>2</v>
      </c>
      <c r="H7623">
        <v>2.9999999999999997E-4</v>
      </c>
      <c r="I7623" s="1">
        <v>9.3991899999999997E-5</v>
      </c>
      <c r="J7623">
        <v>2.9999999999999997E-4</v>
      </c>
      <c r="K7623" s="1">
        <v>9.3991899999999997E-5</v>
      </c>
      <c r="L7623">
        <v>2.9999999999999997E-4</v>
      </c>
      <c r="M7623">
        <v>1.8779699999999999E-4</v>
      </c>
      <c r="N7623" s="1">
        <v>-5.8178899999999998E-4</v>
      </c>
      <c r="O7623" s="1">
        <v>9.399E-5</v>
      </c>
      <c r="P7623" s="1">
        <v>-5.8178899999999998E-4</v>
      </c>
    </row>
    <row r="7624" spans="1:16" x14ac:dyDescent="0.3">
      <c r="A7624">
        <v>7.6211899999999999E-3</v>
      </c>
      <c r="B7624">
        <v>-0.18997900000000001</v>
      </c>
      <c r="C7624">
        <v>2.7</v>
      </c>
      <c r="D7624">
        <v>1.31002</v>
      </c>
      <c r="E7624">
        <v>0.74802800000000003</v>
      </c>
      <c r="F7624">
        <v>0.74932500000000002</v>
      </c>
      <c r="G7624">
        <v>2</v>
      </c>
      <c r="H7624">
        <v>2.9999999999999997E-4</v>
      </c>
      <c r="I7624" s="1">
        <v>9.3665600000000007E-5</v>
      </c>
      <c r="J7624">
        <v>2.9999999999999997E-4</v>
      </c>
      <c r="K7624" s="1">
        <v>9.3665600000000007E-5</v>
      </c>
      <c r="L7624">
        <v>2.9999999999999997E-4</v>
      </c>
      <c r="M7624">
        <v>1.8714599999999999E-4</v>
      </c>
      <c r="N7624" s="1">
        <v>-5.8081199999999999E-4</v>
      </c>
      <c r="O7624" s="1">
        <v>9.3663699999999996E-5</v>
      </c>
      <c r="P7624" s="1">
        <v>-5.8081199999999999E-4</v>
      </c>
    </row>
    <row r="7625" spans="1:16" x14ac:dyDescent="0.3">
      <c r="A7625">
        <v>7.62219E-3</v>
      </c>
      <c r="B7625">
        <v>-0.19451199999999999</v>
      </c>
      <c r="C7625">
        <v>2.7</v>
      </c>
      <c r="D7625">
        <v>1.30549</v>
      </c>
      <c r="E7625">
        <v>0.74543999999999999</v>
      </c>
      <c r="F7625">
        <v>0.74673</v>
      </c>
      <c r="G7625">
        <v>2</v>
      </c>
      <c r="H7625">
        <v>2.9999999999999997E-4</v>
      </c>
      <c r="I7625" s="1">
        <v>9.3341299999999993E-5</v>
      </c>
      <c r="J7625">
        <v>2.9999999999999997E-4</v>
      </c>
      <c r="K7625" s="1">
        <v>9.3341299999999993E-5</v>
      </c>
      <c r="L7625">
        <v>2.9999999999999997E-4</v>
      </c>
      <c r="M7625">
        <v>1.86498E-4</v>
      </c>
      <c r="N7625" s="1">
        <v>-5.7983999999999998E-4</v>
      </c>
      <c r="O7625" s="1">
        <v>9.3339300000000003E-5</v>
      </c>
      <c r="P7625" s="1">
        <v>-5.7983999999999998E-4</v>
      </c>
    </row>
    <row r="7626" spans="1:16" x14ac:dyDescent="0.3">
      <c r="A7626">
        <v>7.6231900000000002E-3</v>
      </c>
      <c r="B7626">
        <v>-0.199018</v>
      </c>
      <c r="C7626">
        <v>2.7</v>
      </c>
      <c r="D7626">
        <v>1.30098</v>
      </c>
      <c r="E7626">
        <v>0.742869</v>
      </c>
      <c r="F7626">
        <v>0.74415100000000001</v>
      </c>
      <c r="G7626">
        <v>2</v>
      </c>
      <c r="H7626">
        <v>2.9999999999999997E-4</v>
      </c>
      <c r="I7626" s="1">
        <v>9.3018900000000005E-5</v>
      </c>
      <c r="J7626">
        <v>2.9999999999999997E-4</v>
      </c>
      <c r="K7626" s="1">
        <v>9.3018900000000005E-5</v>
      </c>
      <c r="L7626">
        <v>2.9999999999999997E-4</v>
      </c>
      <c r="M7626">
        <v>1.8585499999999999E-4</v>
      </c>
      <c r="N7626" s="1">
        <v>-5.7887300000000004E-4</v>
      </c>
      <c r="O7626" s="1">
        <v>9.30169E-5</v>
      </c>
      <c r="P7626" s="1">
        <v>-5.7887300000000004E-4</v>
      </c>
    </row>
    <row r="7627" spans="1:16" x14ac:dyDescent="0.3">
      <c r="A7627">
        <v>7.6241900000000003E-3</v>
      </c>
      <c r="B7627">
        <v>-0.20349600000000001</v>
      </c>
      <c r="C7627">
        <v>2.7</v>
      </c>
      <c r="D7627">
        <v>1.2965</v>
      </c>
      <c r="E7627">
        <v>0.740313</v>
      </c>
      <c r="F7627">
        <v>0.741587</v>
      </c>
      <c r="G7627">
        <v>2</v>
      </c>
      <c r="H7627">
        <v>2.9999999999999997E-4</v>
      </c>
      <c r="I7627" s="1">
        <v>9.26984E-5</v>
      </c>
      <c r="J7627">
        <v>2.9999999999999997E-4</v>
      </c>
      <c r="K7627" s="1">
        <v>9.26984E-5</v>
      </c>
      <c r="L7627">
        <v>2.9999999999999997E-4</v>
      </c>
      <c r="M7627">
        <v>1.8521499999999999E-4</v>
      </c>
      <c r="N7627" s="1">
        <v>-5.7791299999999999E-4</v>
      </c>
      <c r="O7627" s="1">
        <v>9.2696399999999996E-5</v>
      </c>
      <c r="P7627" s="1">
        <v>-5.7791299999999999E-4</v>
      </c>
    </row>
    <row r="7628" spans="1:16" x14ac:dyDescent="0.3">
      <c r="A7628">
        <v>7.6251899999999996E-3</v>
      </c>
      <c r="B7628">
        <v>-0.20794699999999999</v>
      </c>
      <c r="C7628">
        <v>2.7</v>
      </c>
      <c r="D7628">
        <v>1.2920499999999999</v>
      </c>
      <c r="E7628">
        <v>0.73777400000000004</v>
      </c>
      <c r="F7628">
        <v>0.73904000000000003</v>
      </c>
      <c r="G7628">
        <v>2</v>
      </c>
      <c r="H7628">
        <v>2.9999999999999997E-4</v>
      </c>
      <c r="I7628" s="1">
        <v>9.2380000000000007E-5</v>
      </c>
      <c r="J7628">
        <v>2.9999999999999997E-4</v>
      </c>
      <c r="K7628" s="1">
        <v>9.2380000000000007E-5</v>
      </c>
      <c r="L7628">
        <v>2.9999999999999997E-4</v>
      </c>
      <c r="M7628">
        <v>1.8457900000000001E-4</v>
      </c>
      <c r="N7628" s="1">
        <v>-5.7695900000000004E-4</v>
      </c>
      <c r="O7628" s="1">
        <v>9.2378000000000002E-5</v>
      </c>
      <c r="P7628" s="1">
        <v>-5.7695900000000004E-4</v>
      </c>
    </row>
    <row r="7629" spans="1:16" x14ac:dyDescent="0.3">
      <c r="A7629">
        <v>7.6261899999999997E-3</v>
      </c>
      <c r="B7629">
        <v>-0.212369</v>
      </c>
      <c r="C7629">
        <v>2.7</v>
      </c>
      <c r="D7629">
        <v>1.2876300000000001</v>
      </c>
      <c r="E7629">
        <v>0.73524999999999996</v>
      </c>
      <c r="F7629">
        <v>0.73650800000000005</v>
      </c>
      <c r="G7629">
        <v>2</v>
      </c>
      <c r="H7629">
        <v>2.9999999999999997E-4</v>
      </c>
      <c r="I7629" s="1">
        <v>9.2063499999999997E-5</v>
      </c>
      <c r="J7629">
        <v>2.9999999999999997E-4</v>
      </c>
      <c r="K7629" s="1">
        <v>9.2063499999999997E-5</v>
      </c>
      <c r="L7629">
        <v>2.9999999999999997E-4</v>
      </c>
      <c r="M7629">
        <v>1.8394700000000001E-4</v>
      </c>
      <c r="N7629" s="1">
        <v>-5.7601099999999997E-4</v>
      </c>
      <c r="O7629" s="1">
        <v>9.2061500000000006E-5</v>
      </c>
      <c r="P7629" s="1">
        <v>-5.7601099999999997E-4</v>
      </c>
    </row>
    <row r="7630" spans="1:16" x14ac:dyDescent="0.3">
      <c r="A7630">
        <v>7.6271899999999998E-3</v>
      </c>
      <c r="B7630">
        <v>-0.21676400000000001</v>
      </c>
      <c r="C7630">
        <v>2.7</v>
      </c>
      <c r="D7630">
        <v>1.2832399999999999</v>
      </c>
      <c r="E7630">
        <v>0.732742</v>
      </c>
      <c r="F7630">
        <v>0.73399199999999998</v>
      </c>
      <c r="G7630">
        <v>2</v>
      </c>
      <c r="H7630">
        <v>2.9999999999999997E-4</v>
      </c>
      <c r="I7630" s="1">
        <v>9.1749000000000005E-5</v>
      </c>
      <c r="J7630">
        <v>2.9999999999999997E-4</v>
      </c>
      <c r="K7630" s="1">
        <v>9.1749000000000005E-5</v>
      </c>
      <c r="L7630">
        <v>2.9999999999999997E-4</v>
      </c>
      <c r="M7630">
        <v>1.8331900000000001E-4</v>
      </c>
      <c r="N7630" s="1">
        <v>-5.7506899999999999E-4</v>
      </c>
      <c r="O7630" s="1">
        <v>9.1747000000000001E-5</v>
      </c>
      <c r="P7630" s="1">
        <v>-5.7506899999999999E-4</v>
      </c>
    </row>
    <row r="7631" spans="1:16" x14ac:dyDescent="0.3">
      <c r="A7631">
        <v>7.62819E-3</v>
      </c>
      <c r="B7631">
        <v>-0.22112999999999999</v>
      </c>
      <c r="C7631">
        <v>2.7</v>
      </c>
      <c r="D7631">
        <v>1.27887</v>
      </c>
      <c r="E7631">
        <v>0.73025099999999998</v>
      </c>
      <c r="F7631">
        <v>0.73149200000000003</v>
      </c>
      <c r="G7631">
        <v>2</v>
      </c>
      <c r="H7631">
        <v>2.9999999999999997E-4</v>
      </c>
      <c r="I7631" s="1">
        <v>9.1436599999999998E-5</v>
      </c>
      <c r="J7631">
        <v>2.9999999999999997E-4</v>
      </c>
      <c r="K7631" s="1">
        <v>9.1436599999999998E-5</v>
      </c>
      <c r="L7631">
        <v>2.9999999999999997E-4</v>
      </c>
      <c r="M7631">
        <v>1.8269599999999999E-4</v>
      </c>
      <c r="N7631" s="1">
        <v>-5.7413199999999998E-4</v>
      </c>
      <c r="O7631" s="1">
        <v>9.14345E-5</v>
      </c>
      <c r="P7631" s="1">
        <v>-5.7413199999999998E-4</v>
      </c>
    </row>
    <row r="7632" spans="1:16" x14ac:dyDescent="0.3">
      <c r="A7632">
        <v>7.6291900000000001E-3</v>
      </c>
      <c r="B7632">
        <v>-0.225468</v>
      </c>
      <c r="C7632">
        <v>2.7</v>
      </c>
      <c r="D7632">
        <v>1.2745299999999999</v>
      </c>
      <c r="E7632">
        <v>0.72777499999999995</v>
      </c>
      <c r="F7632">
        <v>0.72900900000000002</v>
      </c>
      <c r="G7632">
        <v>2</v>
      </c>
      <c r="H7632">
        <v>2.9999999999999997E-4</v>
      </c>
      <c r="I7632" s="1">
        <v>9.1126100000000002E-5</v>
      </c>
      <c r="J7632">
        <v>2.9999999999999997E-4</v>
      </c>
      <c r="K7632" s="1">
        <v>9.1126100000000002E-5</v>
      </c>
      <c r="L7632">
        <v>2.9999999999999997E-4</v>
      </c>
      <c r="M7632">
        <v>1.8207600000000001E-4</v>
      </c>
      <c r="N7632" s="1">
        <v>-5.7320199999999998E-4</v>
      </c>
      <c r="O7632" s="1">
        <v>9.1124099999999997E-5</v>
      </c>
      <c r="P7632" s="1">
        <v>-5.7320199999999998E-4</v>
      </c>
    </row>
    <row r="7633" spans="1:16" x14ac:dyDescent="0.3">
      <c r="A7633">
        <v>7.6301900000000002E-3</v>
      </c>
      <c r="B7633">
        <v>-0.22977700000000001</v>
      </c>
      <c r="C7633">
        <v>2.7</v>
      </c>
      <c r="D7633">
        <v>1.2702199999999999</v>
      </c>
      <c r="E7633">
        <v>0.72531699999999999</v>
      </c>
      <c r="F7633">
        <v>0.72654200000000002</v>
      </c>
      <c r="G7633">
        <v>2</v>
      </c>
      <c r="H7633">
        <v>2.9999999999999997E-4</v>
      </c>
      <c r="I7633" s="1">
        <v>9.0817700000000003E-5</v>
      </c>
      <c r="J7633">
        <v>2.9999999999999997E-4</v>
      </c>
      <c r="K7633" s="1">
        <v>9.0817700000000003E-5</v>
      </c>
      <c r="L7633">
        <v>2.9999999999999997E-4</v>
      </c>
      <c r="M7633">
        <v>1.8145999999999999E-4</v>
      </c>
      <c r="N7633" s="1">
        <v>-5.7227799999999996E-4</v>
      </c>
      <c r="O7633" s="1">
        <v>9.0815699999999999E-5</v>
      </c>
      <c r="P7633" s="1">
        <v>-5.7227799999999996E-4</v>
      </c>
    </row>
    <row r="7634" spans="1:16" x14ac:dyDescent="0.3">
      <c r="A7634">
        <v>7.6311900000000004E-3</v>
      </c>
      <c r="B7634">
        <v>-0.23405699999999999</v>
      </c>
      <c r="C7634">
        <v>2.7</v>
      </c>
      <c r="D7634">
        <v>1.2659400000000001</v>
      </c>
      <c r="E7634">
        <v>0.72287400000000002</v>
      </c>
      <c r="F7634">
        <v>0.72409100000000004</v>
      </c>
      <c r="G7634">
        <v>2</v>
      </c>
      <c r="H7634">
        <v>2.9999999999999997E-4</v>
      </c>
      <c r="I7634" s="1">
        <v>9.0511400000000002E-5</v>
      </c>
      <c r="J7634">
        <v>2.9999999999999997E-4</v>
      </c>
      <c r="K7634" s="1">
        <v>9.0511400000000002E-5</v>
      </c>
      <c r="L7634">
        <v>2.9999999999999997E-4</v>
      </c>
      <c r="M7634">
        <v>1.8084899999999999E-4</v>
      </c>
      <c r="N7634" s="1">
        <v>-5.7136000000000003E-4</v>
      </c>
      <c r="O7634" s="1">
        <v>9.0509399999999998E-5</v>
      </c>
      <c r="P7634" s="1">
        <v>-5.7136000000000003E-4</v>
      </c>
    </row>
    <row r="7635" spans="1:16" x14ac:dyDescent="0.3">
      <c r="A7635">
        <v>7.6321899999999996E-3</v>
      </c>
      <c r="B7635">
        <v>-0.23830899999999999</v>
      </c>
      <c r="C7635">
        <v>2.7</v>
      </c>
      <c r="D7635">
        <v>1.26169</v>
      </c>
      <c r="E7635">
        <v>0.72044900000000001</v>
      </c>
      <c r="F7635">
        <v>0.72165699999999999</v>
      </c>
      <c r="G7635">
        <v>2</v>
      </c>
      <c r="H7635">
        <v>2.9999999999999997E-4</v>
      </c>
      <c r="I7635" s="1">
        <v>9.0207199999999999E-5</v>
      </c>
      <c r="J7635">
        <v>2.9999999999999997E-4</v>
      </c>
      <c r="K7635" s="1">
        <v>9.0207199999999999E-5</v>
      </c>
      <c r="L7635">
        <v>2.9999999999999997E-4</v>
      </c>
      <c r="M7635">
        <v>1.80242E-4</v>
      </c>
      <c r="N7635" s="1">
        <v>-5.70449E-4</v>
      </c>
      <c r="O7635" s="1">
        <v>9.0205100000000001E-5</v>
      </c>
      <c r="P7635" s="1">
        <v>-5.70449E-4</v>
      </c>
    </row>
    <row r="7636" spans="1:16" x14ac:dyDescent="0.3">
      <c r="A7636">
        <v>7.6331899999999998E-3</v>
      </c>
      <c r="B7636">
        <v>-0.242531</v>
      </c>
      <c r="C7636">
        <v>2.7</v>
      </c>
      <c r="D7636">
        <v>1.2574700000000001</v>
      </c>
      <c r="E7636">
        <v>0.71803899999999998</v>
      </c>
      <c r="F7636">
        <v>0.71923999999999999</v>
      </c>
      <c r="G7636">
        <v>2</v>
      </c>
      <c r="H7636">
        <v>2.9999999999999997E-4</v>
      </c>
      <c r="I7636" s="1">
        <v>8.9905000000000001E-5</v>
      </c>
      <c r="J7636">
        <v>2.9999999999999997E-4</v>
      </c>
      <c r="K7636" s="1">
        <v>8.9905000000000001E-5</v>
      </c>
      <c r="L7636">
        <v>2.9999999999999997E-4</v>
      </c>
      <c r="M7636">
        <v>1.79638E-4</v>
      </c>
      <c r="N7636" s="1">
        <v>-5.6954300000000005E-4</v>
      </c>
      <c r="O7636" s="1">
        <v>8.9902900000000003E-5</v>
      </c>
      <c r="P7636" s="1">
        <v>-5.6954300000000005E-4</v>
      </c>
    </row>
    <row r="7637" spans="1:16" x14ac:dyDescent="0.3">
      <c r="A7637">
        <v>7.6341899999999999E-3</v>
      </c>
      <c r="B7637">
        <v>-0.246724</v>
      </c>
      <c r="C7637">
        <v>2.7</v>
      </c>
      <c r="D7637">
        <v>1.2532799999999999</v>
      </c>
      <c r="E7637">
        <v>0.71564700000000003</v>
      </c>
      <c r="F7637">
        <v>0.716839</v>
      </c>
      <c r="G7637">
        <v>2</v>
      </c>
      <c r="H7637">
        <v>2.9999999999999997E-4</v>
      </c>
      <c r="I7637" s="1">
        <v>8.96049E-5</v>
      </c>
      <c r="J7637">
        <v>2.9999999999999997E-4</v>
      </c>
      <c r="K7637" s="1">
        <v>8.96049E-5</v>
      </c>
      <c r="L7637">
        <v>2.9999999999999997E-4</v>
      </c>
      <c r="M7637">
        <v>1.79039E-4</v>
      </c>
      <c r="N7637" s="1">
        <v>-5.6864399999999999E-4</v>
      </c>
      <c r="O7637" s="1">
        <v>8.9602800000000002E-5</v>
      </c>
      <c r="P7637" s="1">
        <v>-5.6864399999999999E-4</v>
      </c>
    </row>
    <row r="7638" spans="1:16" x14ac:dyDescent="0.3">
      <c r="A7638">
        <v>7.63519E-3</v>
      </c>
      <c r="B7638">
        <v>-0.25088700000000003</v>
      </c>
      <c r="C7638">
        <v>2.7</v>
      </c>
      <c r="D7638">
        <v>1.2491099999999999</v>
      </c>
      <c r="E7638">
        <v>0.71327200000000002</v>
      </c>
      <c r="F7638">
        <v>0.71445499999999995</v>
      </c>
      <c r="G7638">
        <v>2</v>
      </c>
      <c r="H7638">
        <v>2.9999999999999997E-4</v>
      </c>
      <c r="I7638" s="1">
        <v>8.9306899999999997E-5</v>
      </c>
      <c r="J7638">
        <v>2.9999999999999997E-4</v>
      </c>
      <c r="K7638" s="1">
        <v>8.9306899999999997E-5</v>
      </c>
      <c r="L7638">
        <v>2.9999999999999997E-4</v>
      </c>
      <c r="M7638">
        <v>1.78445E-4</v>
      </c>
      <c r="N7638" s="1">
        <v>-5.6775200000000004E-4</v>
      </c>
      <c r="O7638" s="1">
        <v>8.9304799999999999E-5</v>
      </c>
      <c r="P7638" s="1">
        <v>-5.6775200000000004E-4</v>
      </c>
    </row>
    <row r="7639" spans="1:16" x14ac:dyDescent="0.3">
      <c r="A7639">
        <v>7.6361900000000002E-3</v>
      </c>
      <c r="B7639">
        <v>-0.255021</v>
      </c>
      <c r="C7639">
        <v>2.7</v>
      </c>
      <c r="D7639">
        <v>1.24498</v>
      </c>
      <c r="E7639">
        <v>0.71091300000000002</v>
      </c>
      <c r="F7639">
        <v>0.71208800000000005</v>
      </c>
      <c r="G7639">
        <v>2</v>
      </c>
      <c r="H7639">
        <v>2.9999999999999997E-4</v>
      </c>
      <c r="I7639" s="1">
        <v>8.9011000000000005E-5</v>
      </c>
      <c r="J7639">
        <v>2.9999999999999997E-4</v>
      </c>
      <c r="K7639" s="1">
        <v>8.9011000000000005E-5</v>
      </c>
      <c r="L7639">
        <v>2.9999999999999997E-4</v>
      </c>
      <c r="M7639">
        <v>1.7785399999999999E-4</v>
      </c>
      <c r="N7639" s="1">
        <v>-5.6686499999999995E-4</v>
      </c>
      <c r="O7639" s="1">
        <v>8.9008899999999994E-5</v>
      </c>
      <c r="P7639" s="1">
        <v>-5.6686499999999995E-4</v>
      </c>
    </row>
    <row r="7640" spans="1:16" x14ac:dyDescent="0.3">
      <c r="A7640">
        <v>7.6371900000000003E-3</v>
      </c>
      <c r="B7640">
        <v>-0.25912499999999999</v>
      </c>
      <c r="C7640">
        <v>2.7</v>
      </c>
      <c r="D7640">
        <v>1.24088</v>
      </c>
      <c r="E7640">
        <v>0.70857099999999995</v>
      </c>
      <c r="F7640">
        <v>0.70973799999999998</v>
      </c>
      <c r="G7640">
        <v>2</v>
      </c>
      <c r="H7640">
        <v>2.9999999999999997E-4</v>
      </c>
      <c r="I7640" s="1">
        <v>8.8717300000000005E-5</v>
      </c>
      <c r="J7640">
        <v>2.9999999999999997E-4</v>
      </c>
      <c r="K7640" s="1">
        <v>8.8717300000000005E-5</v>
      </c>
      <c r="L7640">
        <v>2.9999999999999997E-4</v>
      </c>
      <c r="M7640">
        <v>1.7726800000000001E-4</v>
      </c>
      <c r="N7640" s="1">
        <v>-5.6598499999999997E-4</v>
      </c>
      <c r="O7640" s="1">
        <v>8.87151E-5</v>
      </c>
      <c r="P7640" s="1">
        <v>-5.6598499999999997E-4</v>
      </c>
    </row>
    <row r="7641" spans="1:16" x14ac:dyDescent="0.3">
      <c r="A7641">
        <v>7.6381900000000004E-3</v>
      </c>
      <c r="B7641">
        <v>-0.26319900000000002</v>
      </c>
      <c r="C7641">
        <v>2.7</v>
      </c>
      <c r="D7641">
        <v>1.2367999999999999</v>
      </c>
      <c r="E7641">
        <v>0.70624699999999996</v>
      </c>
      <c r="F7641">
        <v>0.70740499999999995</v>
      </c>
      <c r="G7641">
        <v>2</v>
      </c>
      <c r="H7641">
        <v>2.9999999999999997E-4</v>
      </c>
      <c r="I7641" s="1">
        <v>8.8425599999999996E-5</v>
      </c>
      <c r="J7641">
        <v>2.9999999999999997E-4</v>
      </c>
      <c r="K7641" s="1">
        <v>8.8425599999999996E-5</v>
      </c>
      <c r="L7641">
        <v>2.9999999999999997E-4</v>
      </c>
      <c r="M7641">
        <v>1.7668600000000001E-4</v>
      </c>
      <c r="N7641" s="1">
        <v>-5.6511199999999999E-4</v>
      </c>
      <c r="O7641" s="1">
        <v>8.8423499999999998E-5</v>
      </c>
      <c r="P7641" s="1">
        <v>-5.6511199999999999E-4</v>
      </c>
    </row>
    <row r="7642" spans="1:16" x14ac:dyDescent="0.3">
      <c r="A7642">
        <v>7.6391899999999997E-3</v>
      </c>
      <c r="B7642">
        <v>-0.26724300000000001</v>
      </c>
      <c r="C7642">
        <v>2.7</v>
      </c>
      <c r="D7642">
        <v>1.2327600000000001</v>
      </c>
      <c r="E7642">
        <v>0.70394000000000001</v>
      </c>
      <c r="F7642">
        <v>0.70508899999999997</v>
      </c>
      <c r="G7642">
        <v>2</v>
      </c>
      <c r="H7642">
        <v>2.9999999999999997E-4</v>
      </c>
      <c r="I7642" s="1">
        <v>8.8136199999999998E-5</v>
      </c>
      <c r="J7642">
        <v>2.9999999999999997E-4</v>
      </c>
      <c r="K7642" s="1">
        <v>8.8136199999999998E-5</v>
      </c>
      <c r="L7642">
        <v>2.9999999999999997E-4</v>
      </c>
      <c r="M7642">
        <v>1.7610799999999999E-4</v>
      </c>
      <c r="N7642" s="1">
        <v>-5.6424399999999999E-4</v>
      </c>
      <c r="O7642" s="1">
        <v>8.8133999999999993E-5</v>
      </c>
      <c r="P7642" s="1">
        <v>-5.6424399999999999E-4</v>
      </c>
    </row>
    <row r="7643" spans="1:16" x14ac:dyDescent="0.3">
      <c r="A7643">
        <v>7.6401899999999998E-3</v>
      </c>
      <c r="B7643">
        <v>-0.27125700000000003</v>
      </c>
      <c r="C7643">
        <v>2.7</v>
      </c>
      <c r="D7643">
        <v>1.2287399999999999</v>
      </c>
      <c r="E7643">
        <v>0.70165</v>
      </c>
      <c r="F7643">
        <v>0.70279100000000005</v>
      </c>
      <c r="G7643">
        <v>2</v>
      </c>
      <c r="H7643">
        <v>2.9999999999999997E-4</v>
      </c>
      <c r="I7643" s="1">
        <v>8.7848899999999998E-5</v>
      </c>
      <c r="J7643">
        <v>2.9999999999999997E-4</v>
      </c>
      <c r="K7643" s="1">
        <v>8.7848800000000005E-5</v>
      </c>
      <c r="L7643">
        <v>2.9999999999999997E-4</v>
      </c>
      <c r="M7643">
        <v>1.7553499999999999E-4</v>
      </c>
      <c r="N7643" s="1">
        <v>-5.63384E-4</v>
      </c>
      <c r="O7643" s="1">
        <v>8.7846699999999994E-5</v>
      </c>
      <c r="P7643" s="1">
        <v>-5.63384E-4</v>
      </c>
    </row>
    <row r="7644" spans="1:16" x14ac:dyDescent="0.3">
      <c r="A7644">
        <v>7.64119E-3</v>
      </c>
      <c r="B7644">
        <v>-0.27523999999999998</v>
      </c>
      <c r="C7644">
        <v>2.7</v>
      </c>
      <c r="D7644">
        <v>1.2247600000000001</v>
      </c>
      <c r="E7644">
        <v>0.69937800000000006</v>
      </c>
      <c r="F7644">
        <v>0.70050999999999997</v>
      </c>
      <c r="G7644">
        <v>2</v>
      </c>
      <c r="H7644">
        <v>2.9999999999999997E-4</v>
      </c>
      <c r="I7644" s="1">
        <v>8.7563699999999996E-5</v>
      </c>
      <c r="J7644">
        <v>2.9999999999999997E-4</v>
      </c>
      <c r="K7644" s="1">
        <v>8.7563699999999996E-5</v>
      </c>
      <c r="L7644">
        <v>2.9999999999999997E-4</v>
      </c>
      <c r="M7644">
        <v>1.74966E-4</v>
      </c>
      <c r="N7644" s="1">
        <v>-5.6252899999999998E-4</v>
      </c>
      <c r="O7644" s="1">
        <v>8.7561500000000005E-5</v>
      </c>
      <c r="P7644" s="1">
        <v>-5.6252899999999998E-4</v>
      </c>
    </row>
    <row r="7645" spans="1:16" x14ac:dyDescent="0.3">
      <c r="A7645">
        <v>7.6421900000000001E-3</v>
      </c>
      <c r="B7645">
        <v>-0.27919300000000002</v>
      </c>
      <c r="C7645">
        <v>2.7</v>
      </c>
      <c r="D7645">
        <v>1.22081</v>
      </c>
      <c r="E7645">
        <v>0.69712300000000005</v>
      </c>
      <c r="F7645">
        <v>0.69824600000000003</v>
      </c>
      <c r="G7645">
        <v>2</v>
      </c>
      <c r="H7645">
        <v>2.9999999999999997E-4</v>
      </c>
      <c r="I7645" s="1">
        <v>8.7280699999999999E-5</v>
      </c>
      <c r="J7645">
        <v>2.9999999999999997E-4</v>
      </c>
      <c r="K7645" s="1">
        <v>8.7280800000000006E-5</v>
      </c>
      <c r="L7645">
        <v>2.9999999999999997E-4</v>
      </c>
      <c r="M7645">
        <v>1.74401E-4</v>
      </c>
      <c r="N7645" s="1">
        <v>-5.6168199999999998E-4</v>
      </c>
      <c r="O7645" s="1">
        <v>8.7278600000000002E-5</v>
      </c>
      <c r="P7645" s="1">
        <v>-5.6168199999999998E-4</v>
      </c>
    </row>
    <row r="7646" spans="1:16" x14ac:dyDescent="0.3">
      <c r="A7646">
        <v>7.6431900000000002E-3</v>
      </c>
      <c r="B7646">
        <v>-0.28311500000000001</v>
      </c>
      <c r="C7646">
        <v>2.7</v>
      </c>
      <c r="D7646">
        <v>1.21689</v>
      </c>
      <c r="E7646">
        <v>0.694886</v>
      </c>
      <c r="F7646">
        <v>0.69599999999999995</v>
      </c>
      <c r="G7646">
        <v>2</v>
      </c>
      <c r="H7646">
        <v>2.9999999999999997E-4</v>
      </c>
      <c r="I7646" s="1">
        <v>8.7000000000000001E-5</v>
      </c>
      <c r="J7646">
        <v>2.9999999999999997E-4</v>
      </c>
      <c r="K7646" s="1">
        <v>8.7000000000000001E-5</v>
      </c>
      <c r="L7646">
        <v>2.9999999999999997E-4</v>
      </c>
      <c r="M7646">
        <v>1.7384099999999999E-4</v>
      </c>
      <c r="N7646" s="1">
        <v>-5.6084099999999997E-4</v>
      </c>
      <c r="O7646" s="1">
        <v>8.6997799999999996E-5</v>
      </c>
      <c r="P7646" s="1">
        <v>-5.6084099999999997E-4</v>
      </c>
    </row>
    <row r="7647" spans="1:16" x14ac:dyDescent="0.3">
      <c r="A7647">
        <v>7.6441800000000004E-3</v>
      </c>
      <c r="B7647">
        <v>-0.28700599999999998</v>
      </c>
      <c r="C7647">
        <v>2.7</v>
      </c>
      <c r="D7647">
        <v>1.21299</v>
      </c>
      <c r="E7647">
        <v>0.692666</v>
      </c>
      <c r="F7647">
        <v>0.69377100000000003</v>
      </c>
      <c r="G7647">
        <v>2</v>
      </c>
      <c r="H7647">
        <v>2.9999999999999997E-4</v>
      </c>
      <c r="I7647" s="1">
        <v>8.6721399999999999E-5</v>
      </c>
      <c r="J7647">
        <v>2.9999999999999997E-4</v>
      </c>
      <c r="K7647" s="1">
        <v>8.6721399999999999E-5</v>
      </c>
      <c r="L7647">
        <v>2.9999999999999997E-4</v>
      </c>
      <c r="M7647">
        <v>1.7328499999999999E-4</v>
      </c>
      <c r="N7647" s="1">
        <v>-5.6000600000000005E-4</v>
      </c>
      <c r="O7647" s="1">
        <v>8.6719199999999995E-5</v>
      </c>
      <c r="P7647" s="1">
        <v>-5.6000600000000005E-4</v>
      </c>
    </row>
    <row r="7648" spans="1:16" x14ac:dyDescent="0.3">
      <c r="A7648">
        <v>7.6451799999999997E-3</v>
      </c>
      <c r="B7648">
        <v>-0.29086600000000001</v>
      </c>
      <c r="C7648">
        <v>2.7</v>
      </c>
      <c r="D7648">
        <v>1.20913</v>
      </c>
      <c r="E7648">
        <v>0.69046399999999997</v>
      </c>
      <c r="F7648">
        <v>0.69156099999999998</v>
      </c>
      <c r="G7648">
        <v>2</v>
      </c>
      <c r="H7648">
        <v>2.9999999999999997E-4</v>
      </c>
      <c r="I7648" s="1">
        <v>8.6445099999999997E-5</v>
      </c>
      <c r="J7648">
        <v>2.9999999999999997E-4</v>
      </c>
      <c r="K7648" s="1">
        <v>8.6445099999999997E-5</v>
      </c>
      <c r="L7648">
        <v>2.9999999999999997E-4</v>
      </c>
      <c r="M7648">
        <v>1.72733E-4</v>
      </c>
      <c r="N7648" s="1">
        <v>-5.5917900000000003E-4</v>
      </c>
      <c r="O7648" s="1">
        <v>8.6442799999999998E-5</v>
      </c>
      <c r="P7648" s="1">
        <v>-5.5917900000000003E-4</v>
      </c>
    </row>
    <row r="7649" spans="1:16" x14ac:dyDescent="0.3">
      <c r="A7649">
        <v>7.6461799999999998E-3</v>
      </c>
      <c r="B7649">
        <v>-0.29469400000000001</v>
      </c>
      <c r="C7649">
        <v>2.7</v>
      </c>
      <c r="D7649">
        <v>1.2053100000000001</v>
      </c>
      <c r="E7649">
        <v>0.68828</v>
      </c>
      <c r="F7649">
        <v>0.68936799999999998</v>
      </c>
      <c r="G7649">
        <v>2</v>
      </c>
      <c r="H7649">
        <v>2.9999999999999997E-4</v>
      </c>
      <c r="I7649" s="1">
        <v>8.6170900000000005E-5</v>
      </c>
      <c r="J7649">
        <v>2.9999999999999997E-4</v>
      </c>
      <c r="K7649" s="1">
        <v>8.6170900000000005E-5</v>
      </c>
      <c r="L7649">
        <v>2.9999999999999997E-4</v>
      </c>
      <c r="M7649">
        <v>1.72187E-4</v>
      </c>
      <c r="N7649" s="1">
        <v>-5.5835699999999999E-4</v>
      </c>
      <c r="O7649" s="1">
        <v>8.6168700000000001E-5</v>
      </c>
      <c r="P7649" s="1">
        <v>-5.5835699999999999E-4</v>
      </c>
    </row>
    <row r="7650" spans="1:16" x14ac:dyDescent="0.3">
      <c r="A7650">
        <v>7.6471799999999999E-3</v>
      </c>
      <c r="B7650">
        <v>-0.29849199999999998</v>
      </c>
      <c r="C7650">
        <v>2.7</v>
      </c>
      <c r="D7650">
        <v>1.2015100000000001</v>
      </c>
      <c r="E7650">
        <v>0.686114</v>
      </c>
      <c r="F7650">
        <v>0.68719300000000005</v>
      </c>
      <c r="G7650">
        <v>2</v>
      </c>
      <c r="H7650">
        <v>2.9999999999999997E-4</v>
      </c>
      <c r="I7650" s="1">
        <v>8.5899100000000006E-5</v>
      </c>
      <c r="J7650">
        <v>2.9999999999999997E-4</v>
      </c>
      <c r="K7650" s="1">
        <v>8.5899100000000006E-5</v>
      </c>
      <c r="L7650">
        <v>2.9999999999999997E-4</v>
      </c>
      <c r="M7650">
        <v>1.7164400000000001E-4</v>
      </c>
      <c r="N7650" s="1">
        <v>-5.5754299999999997E-4</v>
      </c>
      <c r="O7650" s="1">
        <v>8.5896799999999994E-5</v>
      </c>
      <c r="P7650" s="1">
        <v>-5.5754299999999997E-4</v>
      </c>
    </row>
    <row r="7651" spans="1:16" x14ac:dyDescent="0.3">
      <c r="A7651">
        <v>7.6481800000000001E-3</v>
      </c>
      <c r="B7651">
        <v>-0.30225800000000003</v>
      </c>
      <c r="C7651">
        <v>2.7</v>
      </c>
      <c r="D7651">
        <v>1.19774</v>
      </c>
      <c r="E7651">
        <v>0.68396599999999996</v>
      </c>
      <c r="F7651">
        <v>0.68503499999999995</v>
      </c>
      <c r="G7651">
        <v>2</v>
      </c>
      <c r="H7651">
        <v>2.9999999999999997E-4</v>
      </c>
      <c r="I7651" s="1">
        <v>8.5629400000000004E-5</v>
      </c>
      <c r="J7651">
        <v>2.9999999999999997E-4</v>
      </c>
      <c r="K7651" s="1">
        <v>8.5629400000000004E-5</v>
      </c>
      <c r="L7651">
        <v>2.9999999999999997E-4</v>
      </c>
      <c r="M7651">
        <v>1.71106E-4</v>
      </c>
      <c r="N7651" s="1">
        <v>-5.5673500000000004E-4</v>
      </c>
      <c r="O7651" s="1">
        <v>8.5627199999999999E-5</v>
      </c>
      <c r="P7651" s="1">
        <v>-5.5673500000000004E-4</v>
      </c>
    </row>
    <row r="7652" spans="1:16" x14ac:dyDescent="0.3">
      <c r="A7652">
        <v>7.6491800000000002E-3</v>
      </c>
      <c r="B7652">
        <v>-0.30599199999999999</v>
      </c>
      <c r="C7652">
        <v>2.7</v>
      </c>
      <c r="D7652">
        <v>1.19401</v>
      </c>
      <c r="E7652">
        <v>0.681836</v>
      </c>
      <c r="F7652">
        <v>0.68289599999999995</v>
      </c>
      <c r="G7652">
        <v>2</v>
      </c>
      <c r="H7652">
        <v>2.9999999999999997E-4</v>
      </c>
      <c r="I7652" s="1">
        <v>8.5362099999999994E-5</v>
      </c>
      <c r="J7652">
        <v>2.9999999999999997E-4</v>
      </c>
      <c r="K7652" s="1">
        <v>8.5362E-5</v>
      </c>
      <c r="L7652">
        <v>2.9999999999999997E-4</v>
      </c>
      <c r="M7652">
        <v>1.7057300000000001E-4</v>
      </c>
      <c r="N7652" s="1">
        <v>-5.5593500000000002E-4</v>
      </c>
      <c r="O7652" s="1">
        <v>8.5359799999999995E-5</v>
      </c>
      <c r="P7652" s="1">
        <v>-5.5593500000000002E-4</v>
      </c>
    </row>
    <row r="7653" spans="1:16" x14ac:dyDescent="0.3">
      <c r="A7653">
        <v>7.6501800000000003E-3</v>
      </c>
      <c r="B7653">
        <v>-0.30969400000000002</v>
      </c>
      <c r="C7653">
        <v>2.7</v>
      </c>
      <c r="D7653">
        <v>1.19031</v>
      </c>
      <c r="E7653">
        <v>0.67972399999999999</v>
      </c>
      <c r="F7653">
        <v>0.68077500000000002</v>
      </c>
      <c r="G7653">
        <v>2</v>
      </c>
      <c r="H7653">
        <v>2.9999999999999997E-4</v>
      </c>
      <c r="I7653" s="1">
        <v>8.5096899999999995E-5</v>
      </c>
      <c r="J7653">
        <v>2.9999999999999997E-4</v>
      </c>
      <c r="K7653" s="1">
        <v>8.5096899999999995E-5</v>
      </c>
      <c r="L7653">
        <v>2.9999999999999997E-4</v>
      </c>
      <c r="M7653">
        <v>1.70044E-4</v>
      </c>
      <c r="N7653" s="1">
        <v>-5.5514099999999999E-4</v>
      </c>
      <c r="O7653" s="1">
        <v>8.5094700000000004E-5</v>
      </c>
      <c r="P7653" s="1">
        <v>-5.5514099999999999E-4</v>
      </c>
    </row>
    <row r="7654" spans="1:16" x14ac:dyDescent="0.3">
      <c r="A7654">
        <v>7.6511799999999996E-3</v>
      </c>
      <c r="B7654">
        <v>-0.313365</v>
      </c>
      <c r="C7654">
        <v>2.7</v>
      </c>
      <c r="D7654">
        <v>1.1866399999999999</v>
      </c>
      <c r="E7654">
        <v>0.67763099999999998</v>
      </c>
      <c r="F7654">
        <v>0.67867299999999997</v>
      </c>
      <c r="G7654">
        <v>2</v>
      </c>
      <c r="H7654">
        <v>2.9999999999999997E-4</v>
      </c>
      <c r="I7654" s="1">
        <v>8.4834100000000001E-5</v>
      </c>
      <c r="J7654">
        <v>2.9999999999999997E-4</v>
      </c>
      <c r="K7654" s="1">
        <v>8.4834100000000001E-5</v>
      </c>
      <c r="L7654">
        <v>2.9999999999999997E-4</v>
      </c>
      <c r="M7654">
        <v>1.69519E-4</v>
      </c>
      <c r="N7654" s="1">
        <v>-5.5435300000000005E-4</v>
      </c>
      <c r="O7654" s="1">
        <v>8.4831800000000003E-5</v>
      </c>
      <c r="P7654" s="1">
        <v>-5.5435300000000005E-4</v>
      </c>
    </row>
    <row r="7655" spans="1:16" x14ac:dyDescent="0.3">
      <c r="A7655">
        <v>7.6521799999999997E-3</v>
      </c>
      <c r="B7655">
        <v>-0.31700299999999998</v>
      </c>
      <c r="C7655">
        <v>2.7</v>
      </c>
      <c r="D7655">
        <v>1.1830000000000001</v>
      </c>
      <c r="E7655">
        <v>0.67555600000000005</v>
      </c>
      <c r="F7655">
        <v>0.676589</v>
      </c>
      <c r="G7655">
        <v>2</v>
      </c>
      <c r="H7655">
        <v>2.9999999999999997E-4</v>
      </c>
      <c r="I7655" s="1">
        <v>8.4573600000000006E-5</v>
      </c>
      <c r="J7655">
        <v>2.9999999999999997E-4</v>
      </c>
      <c r="K7655" s="1">
        <v>8.4573600000000006E-5</v>
      </c>
      <c r="L7655">
        <v>2.9999999999999997E-4</v>
      </c>
      <c r="M7655">
        <v>1.6899999999999999E-4</v>
      </c>
      <c r="N7655" s="1">
        <v>-5.5357300000000002E-4</v>
      </c>
      <c r="O7655" s="1">
        <v>8.4571299999999994E-5</v>
      </c>
      <c r="P7655" s="1">
        <v>-5.5357300000000002E-4</v>
      </c>
    </row>
    <row r="7656" spans="1:16" x14ac:dyDescent="0.3">
      <c r="A7656">
        <v>7.6531799999999999E-3</v>
      </c>
      <c r="B7656">
        <v>-0.32060899999999998</v>
      </c>
      <c r="C7656">
        <v>2.7</v>
      </c>
      <c r="D7656">
        <v>1.1793899999999999</v>
      </c>
      <c r="E7656">
        <v>0.67349899999999996</v>
      </c>
      <c r="F7656">
        <v>0.67452299999999998</v>
      </c>
      <c r="G7656">
        <v>2</v>
      </c>
      <c r="H7656">
        <v>2.9999999999999997E-4</v>
      </c>
      <c r="I7656" s="1">
        <v>8.4315300000000002E-5</v>
      </c>
      <c r="J7656">
        <v>2.9999999999999997E-4</v>
      </c>
      <c r="K7656" s="1">
        <v>8.4315300000000002E-5</v>
      </c>
      <c r="L7656">
        <v>2.9999999999999997E-4</v>
      </c>
      <c r="M7656">
        <v>1.6848399999999999E-4</v>
      </c>
      <c r="N7656" s="1">
        <v>-5.5279999999999999E-4</v>
      </c>
      <c r="O7656" s="1">
        <v>8.4313000000000004E-5</v>
      </c>
      <c r="P7656" s="1">
        <v>-5.5279999999999999E-4</v>
      </c>
    </row>
    <row r="7657" spans="1:16" x14ac:dyDescent="0.3">
      <c r="A7657">
        <v>7.65418E-3</v>
      </c>
      <c r="B7657">
        <v>-0.324183</v>
      </c>
      <c r="C7657">
        <v>2.7</v>
      </c>
      <c r="D7657">
        <v>1.1758200000000001</v>
      </c>
      <c r="E7657">
        <v>0.67146099999999997</v>
      </c>
      <c r="F7657">
        <v>0.67247500000000004</v>
      </c>
      <c r="G7657">
        <v>2</v>
      </c>
      <c r="H7657">
        <v>2.9999999999999997E-4</v>
      </c>
      <c r="I7657" s="1">
        <v>8.4059400000000004E-5</v>
      </c>
      <c r="J7657">
        <v>2.9999999999999997E-4</v>
      </c>
      <c r="K7657" s="1">
        <v>8.4059400000000004E-5</v>
      </c>
      <c r="L7657">
        <v>2.9999999999999997E-4</v>
      </c>
      <c r="M7657">
        <v>1.6797399999999999E-4</v>
      </c>
      <c r="N7657" s="1">
        <v>-5.5203299999999995E-4</v>
      </c>
      <c r="O7657" s="1">
        <v>8.4057100000000005E-5</v>
      </c>
      <c r="P7657" s="1">
        <v>-5.5203299999999995E-4</v>
      </c>
    </row>
    <row r="7658" spans="1:16" x14ac:dyDescent="0.3">
      <c r="A7658">
        <v>7.6551800000000001E-3</v>
      </c>
      <c r="B7658">
        <v>-0.32772400000000002</v>
      </c>
      <c r="C7658">
        <v>2.7</v>
      </c>
      <c r="D7658">
        <v>1.17228</v>
      </c>
      <c r="E7658">
        <v>0.66944099999999995</v>
      </c>
      <c r="F7658">
        <v>0.67044599999999999</v>
      </c>
      <c r="G7658">
        <v>2</v>
      </c>
      <c r="H7658">
        <v>2.9999999999999997E-4</v>
      </c>
      <c r="I7658" s="1">
        <v>8.3805800000000003E-5</v>
      </c>
      <c r="J7658">
        <v>2.9999999999999997E-4</v>
      </c>
      <c r="K7658" s="1">
        <v>8.3805800000000003E-5</v>
      </c>
      <c r="L7658">
        <v>2.9999999999999997E-4</v>
      </c>
      <c r="M7658">
        <v>1.6746799999999999E-4</v>
      </c>
      <c r="N7658" s="1">
        <v>-5.5127400000000003E-4</v>
      </c>
      <c r="O7658" s="1">
        <v>8.3803500000000005E-5</v>
      </c>
      <c r="P7658" s="1">
        <v>-5.5127400000000003E-4</v>
      </c>
    </row>
    <row r="7659" spans="1:16" x14ac:dyDescent="0.3">
      <c r="A7659">
        <v>7.6561800000000003E-3</v>
      </c>
      <c r="B7659">
        <v>-0.331233</v>
      </c>
      <c r="C7659">
        <v>2.7</v>
      </c>
      <c r="D7659">
        <v>1.1687700000000001</v>
      </c>
      <c r="E7659">
        <v>0.66744000000000003</v>
      </c>
      <c r="F7659">
        <v>0.66843600000000003</v>
      </c>
      <c r="G7659">
        <v>2</v>
      </c>
      <c r="H7659">
        <v>2.9999999999999997E-4</v>
      </c>
      <c r="I7659" s="1">
        <v>8.3554500000000001E-5</v>
      </c>
      <c r="J7659">
        <v>2.9999999999999997E-4</v>
      </c>
      <c r="K7659" s="1">
        <v>8.3554500000000001E-5</v>
      </c>
      <c r="L7659">
        <v>2.9999999999999997E-4</v>
      </c>
      <c r="M7659">
        <v>1.6696699999999999E-4</v>
      </c>
      <c r="N7659" s="1">
        <v>-5.50521E-4</v>
      </c>
      <c r="O7659" s="1">
        <v>8.3552200000000003E-5</v>
      </c>
      <c r="P7659" s="1">
        <v>-5.50521E-4</v>
      </c>
    </row>
    <row r="7660" spans="1:16" x14ac:dyDescent="0.3">
      <c r="A7660">
        <v>7.6571800000000004E-3</v>
      </c>
      <c r="B7660">
        <v>-0.33470899999999998</v>
      </c>
      <c r="C7660">
        <v>2.7</v>
      </c>
      <c r="D7660">
        <v>1.1652899999999999</v>
      </c>
      <c r="E7660">
        <v>0.66545799999999999</v>
      </c>
      <c r="F7660">
        <v>0.66644400000000004</v>
      </c>
      <c r="G7660">
        <v>2</v>
      </c>
      <c r="H7660">
        <v>2.9999999999999997E-4</v>
      </c>
      <c r="I7660" s="1">
        <v>8.3305600000000004E-5</v>
      </c>
      <c r="J7660">
        <v>2.9999999999999997E-4</v>
      </c>
      <c r="K7660" s="1">
        <v>8.3305600000000004E-5</v>
      </c>
      <c r="L7660">
        <v>2.9999999999999997E-4</v>
      </c>
      <c r="M7660">
        <v>1.6647E-4</v>
      </c>
      <c r="N7660" s="1">
        <v>-5.4977599999999998E-4</v>
      </c>
      <c r="O7660" s="1">
        <v>8.3303199999999999E-5</v>
      </c>
      <c r="P7660" s="1">
        <v>-5.4977599999999998E-4</v>
      </c>
    </row>
    <row r="7661" spans="1:16" x14ac:dyDescent="0.3">
      <c r="A7661">
        <v>7.6581799999999997E-3</v>
      </c>
      <c r="B7661">
        <v>-0.33815099999999998</v>
      </c>
      <c r="C7661">
        <v>2.7</v>
      </c>
      <c r="D7661">
        <v>1.16185</v>
      </c>
      <c r="E7661">
        <v>0.66349499999999995</v>
      </c>
      <c r="F7661">
        <v>0.66447199999999995</v>
      </c>
      <c r="G7661">
        <v>2</v>
      </c>
      <c r="H7661">
        <v>2.9999999999999997E-4</v>
      </c>
      <c r="I7661" s="1">
        <v>8.3059000000000006E-5</v>
      </c>
      <c r="J7661">
        <v>2.9999999999999997E-4</v>
      </c>
      <c r="K7661" s="1">
        <v>8.3059000000000006E-5</v>
      </c>
      <c r="L7661">
        <v>2.9999999999999997E-4</v>
      </c>
      <c r="M7661">
        <v>1.65978E-4</v>
      </c>
      <c r="N7661" s="1">
        <v>-5.4903700000000005E-4</v>
      </c>
      <c r="O7661" s="1">
        <v>8.30566E-5</v>
      </c>
      <c r="P7661" s="1">
        <v>-5.4903700000000005E-4</v>
      </c>
    </row>
    <row r="7662" spans="1:16" x14ac:dyDescent="0.3">
      <c r="A7662">
        <v>7.6591799999999998E-3</v>
      </c>
      <c r="B7662">
        <v>-0.341561</v>
      </c>
      <c r="C7662">
        <v>2.7</v>
      </c>
      <c r="D7662">
        <v>1.1584399999999999</v>
      </c>
      <c r="E7662">
        <v>0.66154999999999997</v>
      </c>
      <c r="F7662">
        <v>0.66251800000000005</v>
      </c>
      <c r="G7662">
        <v>2</v>
      </c>
      <c r="H7662">
        <v>2.9999999999999997E-4</v>
      </c>
      <c r="I7662" s="1">
        <v>8.2814700000000005E-5</v>
      </c>
      <c r="J7662">
        <v>2.9999999999999997E-4</v>
      </c>
      <c r="K7662" s="1">
        <v>8.2814700000000005E-5</v>
      </c>
      <c r="L7662">
        <v>2.9999999999999997E-4</v>
      </c>
      <c r="M7662">
        <v>1.6549100000000001E-4</v>
      </c>
      <c r="N7662" s="1">
        <v>-5.4830600000000003E-4</v>
      </c>
      <c r="O7662" s="1">
        <v>8.2812399999999993E-5</v>
      </c>
      <c r="P7662" s="1">
        <v>-5.4830600000000003E-4</v>
      </c>
    </row>
    <row r="7663" spans="1:16" x14ac:dyDescent="0.3">
      <c r="A7663">
        <v>7.6601799999999999E-3</v>
      </c>
      <c r="B7663">
        <v>-0.34493800000000002</v>
      </c>
      <c r="C7663">
        <v>2.7</v>
      </c>
      <c r="D7663">
        <v>1.15506</v>
      </c>
      <c r="E7663">
        <v>0.65962500000000002</v>
      </c>
      <c r="F7663">
        <v>0.66058300000000003</v>
      </c>
      <c r="G7663">
        <v>2</v>
      </c>
      <c r="H7663">
        <v>2.9999999999999997E-4</v>
      </c>
      <c r="I7663" s="1">
        <v>8.2572900000000004E-5</v>
      </c>
      <c r="J7663">
        <v>2.9999999999999997E-4</v>
      </c>
      <c r="K7663" s="1">
        <v>8.2572900000000004E-5</v>
      </c>
      <c r="L7663">
        <v>2.9999999999999997E-4</v>
      </c>
      <c r="M7663">
        <v>1.6500900000000001E-4</v>
      </c>
      <c r="N7663" s="1">
        <v>-5.4758200000000002E-4</v>
      </c>
      <c r="O7663" s="1">
        <v>8.2570499999999998E-5</v>
      </c>
      <c r="P7663" s="1">
        <v>-5.4758200000000002E-4</v>
      </c>
    </row>
    <row r="7664" spans="1:16" x14ac:dyDescent="0.3">
      <c r="A7664">
        <v>7.6611800000000001E-3</v>
      </c>
      <c r="B7664">
        <v>-0.34828100000000001</v>
      </c>
      <c r="C7664">
        <v>2.7</v>
      </c>
      <c r="D7664">
        <v>1.1517200000000001</v>
      </c>
      <c r="E7664">
        <v>0.65771900000000005</v>
      </c>
      <c r="F7664">
        <v>0.658667</v>
      </c>
      <c r="G7664">
        <v>2</v>
      </c>
      <c r="H7664">
        <v>2.9999999999999997E-4</v>
      </c>
      <c r="I7664" s="1">
        <v>8.23334E-5</v>
      </c>
      <c r="J7664">
        <v>2.9999999999999997E-4</v>
      </c>
      <c r="K7664" s="1">
        <v>8.23334E-5</v>
      </c>
      <c r="L7664">
        <v>2.9999999999999997E-4</v>
      </c>
      <c r="M7664">
        <v>1.6453099999999999E-4</v>
      </c>
      <c r="N7664" s="1">
        <v>-5.46865E-4</v>
      </c>
      <c r="O7664" s="1">
        <v>8.2330999999999995E-5</v>
      </c>
      <c r="P7664" s="1">
        <v>-5.46865E-4</v>
      </c>
    </row>
    <row r="7665" spans="1:16" x14ac:dyDescent="0.3">
      <c r="A7665">
        <v>7.6621800000000002E-3</v>
      </c>
      <c r="B7665">
        <v>-0.35159099999999999</v>
      </c>
      <c r="C7665">
        <v>2.7</v>
      </c>
      <c r="D7665">
        <v>1.1484099999999999</v>
      </c>
      <c r="E7665">
        <v>0.65583199999999997</v>
      </c>
      <c r="F7665">
        <v>0.65676999999999996</v>
      </c>
      <c r="G7665">
        <v>2</v>
      </c>
      <c r="H7665">
        <v>2.9999999999999997E-4</v>
      </c>
      <c r="I7665" s="1">
        <v>8.2096300000000002E-5</v>
      </c>
      <c r="J7665">
        <v>2.9999999999999997E-4</v>
      </c>
      <c r="K7665" s="1">
        <v>8.2096300000000002E-5</v>
      </c>
      <c r="L7665">
        <v>2.9999999999999997E-4</v>
      </c>
      <c r="M7665">
        <v>1.6405799999999999E-4</v>
      </c>
      <c r="N7665" s="1">
        <v>-5.4615499999999999E-4</v>
      </c>
      <c r="O7665" s="1">
        <v>8.2093899999999997E-5</v>
      </c>
      <c r="P7665" s="1">
        <v>-5.4615499999999999E-4</v>
      </c>
    </row>
    <row r="7666" spans="1:16" x14ac:dyDescent="0.3">
      <c r="A7666">
        <v>7.6631800000000003E-3</v>
      </c>
      <c r="B7666">
        <v>-0.35486699999999999</v>
      </c>
      <c r="C7666">
        <v>2.7</v>
      </c>
      <c r="D7666">
        <v>1.14513</v>
      </c>
      <c r="E7666">
        <v>0.65396399999999999</v>
      </c>
      <c r="F7666">
        <v>0.65489299999999995</v>
      </c>
      <c r="G7666">
        <v>2</v>
      </c>
      <c r="H7666">
        <v>2.9999999999999997E-4</v>
      </c>
      <c r="I7666" s="1">
        <v>8.1861599999999996E-5</v>
      </c>
      <c r="J7666">
        <v>2.9999999999999997E-4</v>
      </c>
      <c r="K7666" s="1">
        <v>8.1861599999999996E-5</v>
      </c>
      <c r="L7666">
        <v>2.9999999999999997E-4</v>
      </c>
      <c r="M7666">
        <v>1.6359E-4</v>
      </c>
      <c r="N7666" s="1">
        <v>-5.4545199999999998E-4</v>
      </c>
      <c r="O7666" s="1">
        <v>8.1859200000000004E-5</v>
      </c>
      <c r="P7666" s="1">
        <v>-5.4545199999999998E-4</v>
      </c>
    </row>
    <row r="7667" spans="1:16" x14ac:dyDescent="0.3">
      <c r="A7667">
        <v>7.6641799999999996E-3</v>
      </c>
      <c r="B7667">
        <v>-0.35810900000000001</v>
      </c>
      <c r="C7667">
        <v>2.7</v>
      </c>
      <c r="D7667">
        <v>1.1418900000000001</v>
      </c>
      <c r="E7667">
        <v>0.652115</v>
      </c>
      <c r="F7667">
        <v>0.65303500000000003</v>
      </c>
      <c r="G7667">
        <v>2</v>
      </c>
      <c r="H7667">
        <v>2.9999999999999997E-4</v>
      </c>
      <c r="I7667" s="1">
        <v>8.1629299999999994E-5</v>
      </c>
      <c r="J7667">
        <v>2.9999999999999997E-4</v>
      </c>
      <c r="K7667" s="1">
        <v>8.1629299999999994E-5</v>
      </c>
      <c r="L7667">
        <v>2.9999999999999997E-4</v>
      </c>
      <c r="M7667">
        <v>1.63127E-4</v>
      </c>
      <c r="N7667" s="1">
        <v>-5.4475699999999999E-4</v>
      </c>
      <c r="O7667" s="1">
        <v>8.1626900000000003E-5</v>
      </c>
      <c r="P7667" s="1">
        <v>-5.4475699999999999E-4</v>
      </c>
    </row>
    <row r="7668" spans="1:16" x14ac:dyDescent="0.3">
      <c r="A7668">
        <v>7.6651799999999997E-3</v>
      </c>
      <c r="B7668">
        <v>-0.36131799999999997</v>
      </c>
      <c r="C7668">
        <v>2.7</v>
      </c>
      <c r="D7668">
        <v>1.1386799999999999</v>
      </c>
      <c r="E7668">
        <v>0.65028600000000003</v>
      </c>
      <c r="F7668">
        <v>0.651196</v>
      </c>
      <c r="G7668">
        <v>2</v>
      </c>
      <c r="H7668">
        <v>2.9999999999999997E-4</v>
      </c>
      <c r="I7668" s="1">
        <v>8.1399399999999999E-5</v>
      </c>
      <c r="J7668">
        <v>2.9999999999999997E-4</v>
      </c>
      <c r="K7668" s="1">
        <v>8.1399399999999999E-5</v>
      </c>
      <c r="L7668">
        <v>2.9999999999999997E-4</v>
      </c>
      <c r="M7668">
        <v>1.62669E-4</v>
      </c>
      <c r="N7668" s="1">
        <v>-5.4406799999999998E-4</v>
      </c>
      <c r="O7668" s="1">
        <v>8.1396999999999993E-5</v>
      </c>
      <c r="P7668" s="1">
        <v>-5.4406799999999998E-4</v>
      </c>
    </row>
    <row r="7669" spans="1:16" x14ac:dyDescent="0.3">
      <c r="A7669">
        <v>7.6661799999999999E-3</v>
      </c>
      <c r="B7669">
        <v>-0.36449199999999998</v>
      </c>
      <c r="C7669">
        <v>2.7</v>
      </c>
      <c r="D7669">
        <v>1.13551</v>
      </c>
      <c r="E7669">
        <v>0.64847600000000005</v>
      </c>
      <c r="F7669">
        <v>0.64937599999999995</v>
      </c>
      <c r="G7669">
        <v>2</v>
      </c>
      <c r="H7669">
        <v>2.9999999999999997E-4</v>
      </c>
      <c r="I7669" s="1">
        <v>8.1172000000000001E-5</v>
      </c>
      <c r="J7669">
        <v>2.9999999999999997E-4</v>
      </c>
      <c r="K7669" s="1">
        <v>8.1172000000000001E-5</v>
      </c>
      <c r="L7669">
        <v>2.9999999999999997E-4</v>
      </c>
      <c r="M7669">
        <v>1.62215E-4</v>
      </c>
      <c r="N7669" s="1">
        <v>-5.4338699999999999E-4</v>
      </c>
      <c r="O7669" s="1">
        <v>8.1169599999999996E-5</v>
      </c>
      <c r="P7669" s="1">
        <v>-5.4338699999999999E-4</v>
      </c>
    </row>
    <row r="7670" spans="1:16" x14ac:dyDescent="0.3">
      <c r="A7670">
        <v>7.66718E-3</v>
      </c>
      <c r="B7670">
        <v>-0.36763299999999999</v>
      </c>
      <c r="C7670">
        <v>2.7</v>
      </c>
      <c r="D7670">
        <v>1.1323700000000001</v>
      </c>
      <c r="E7670">
        <v>0.64668599999999998</v>
      </c>
      <c r="F7670">
        <v>0.64757600000000004</v>
      </c>
      <c r="G7670">
        <v>2</v>
      </c>
      <c r="H7670">
        <v>2.9999999999999997E-4</v>
      </c>
      <c r="I7670" s="1">
        <v>8.0946999999999996E-5</v>
      </c>
      <c r="J7670">
        <v>2.9999999999999997E-4</v>
      </c>
      <c r="K7670" s="1">
        <v>8.0946999999999996E-5</v>
      </c>
      <c r="L7670">
        <v>2.9999999999999997E-4</v>
      </c>
      <c r="M7670">
        <v>1.61767E-4</v>
      </c>
      <c r="N7670" s="1">
        <v>-5.4271400000000002E-4</v>
      </c>
      <c r="O7670" s="1">
        <v>8.0944499999999997E-5</v>
      </c>
      <c r="P7670" s="1">
        <v>-5.4271400000000002E-4</v>
      </c>
    </row>
    <row r="7671" spans="1:16" x14ac:dyDescent="0.3">
      <c r="A7671">
        <v>7.6681800000000001E-3</v>
      </c>
      <c r="B7671">
        <v>-0.37073899999999999</v>
      </c>
      <c r="C7671">
        <v>2.7</v>
      </c>
      <c r="D7671">
        <v>1.1292599999999999</v>
      </c>
      <c r="E7671">
        <v>0.64491500000000002</v>
      </c>
      <c r="F7671">
        <v>0.64579500000000001</v>
      </c>
      <c r="G7671">
        <v>2</v>
      </c>
      <c r="H7671">
        <v>2.9999999999999997E-4</v>
      </c>
      <c r="I7671" s="1">
        <v>8.0724399999999996E-5</v>
      </c>
      <c r="J7671">
        <v>2.9999999999999997E-4</v>
      </c>
      <c r="K7671" s="1">
        <v>8.0724399999999996E-5</v>
      </c>
      <c r="L7671">
        <v>2.9999999999999997E-4</v>
      </c>
      <c r="M7671">
        <v>1.61323E-4</v>
      </c>
      <c r="N7671" s="1">
        <v>-5.4204700000000004E-4</v>
      </c>
      <c r="O7671" s="1">
        <v>8.0722000000000004E-5</v>
      </c>
      <c r="P7671" s="1">
        <v>-5.4204700000000004E-4</v>
      </c>
    </row>
    <row r="7672" spans="1:16" x14ac:dyDescent="0.3">
      <c r="A7672">
        <v>7.6691800000000003E-3</v>
      </c>
      <c r="B7672">
        <v>-0.373811</v>
      </c>
      <c r="C7672">
        <v>2.7</v>
      </c>
      <c r="D7672">
        <v>1.12619</v>
      </c>
      <c r="E7672">
        <v>0.64316399999999996</v>
      </c>
      <c r="F7672">
        <v>0.644034</v>
      </c>
      <c r="G7672">
        <v>2</v>
      </c>
      <c r="H7672">
        <v>2.9999999999999997E-4</v>
      </c>
      <c r="I7672" s="1">
        <v>8.0504299999999994E-5</v>
      </c>
      <c r="J7672">
        <v>2.9999999999999997E-4</v>
      </c>
      <c r="K7672" s="1">
        <v>8.0504299999999994E-5</v>
      </c>
      <c r="L7672">
        <v>2.9999999999999997E-4</v>
      </c>
      <c r="M7672">
        <v>1.60884E-4</v>
      </c>
      <c r="N7672" s="1">
        <v>-5.4138899999999998E-4</v>
      </c>
      <c r="O7672" s="1">
        <v>8.0501799999999996E-5</v>
      </c>
      <c r="P7672" s="1">
        <v>-5.4138899999999998E-4</v>
      </c>
    </row>
    <row r="7673" spans="1:16" x14ac:dyDescent="0.3">
      <c r="A7673">
        <v>7.6701800000000004E-3</v>
      </c>
      <c r="B7673">
        <v>-0.37684800000000002</v>
      </c>
      <c r="C7673">
        <v>2.7</v>
      </c>
      <c r="D7673">
        <v>1.1231500000000001</v>
      </c>
      <c r="E7673">
        <v>0.641432</v>
      </c>
      <c r="F7673">
        <v>0.642293</v>
      </c>
      <c r="G7673">
        <v>2</v>
      </c>
      <c r="H7673">
        <v>2.9999999999999997E-4</v>
      </c>
      <c r="I7673" s="1">
        <v>8.0286599999999998E-5</v>
      </c>
      <c r="J7673">
        <v>2.9999999999999997E-4</v>
      </c>
      <c r="K7673" s="1">
        <v>8.0286599999999998E-5</v>
      </c>
      <c r="L7673">
        <v>2.9999999999999997E-4</v>
      </c>
      <c r="M7673">
        <v>1.6045E-4</v>
      </c>
      <c r="N7673" s="1">
        <v>-5.4073700000000001E-4</v>
      </c>
      <c r="O7673" s="1">
        <v>8.0284200000000006E-5</v>
      </c>
      <c r="P7673" s="1">
        <v>-5.4073700000000001E-4</v>
      </c>
    </row>
    <row r="7674" spans="1:16" x14ac:dyDescent="0.3">
      <c r="A7674">
        <v>7.6711799999999997E-3</v>
      </c>
      <c r="B7674">
        <v>-0.37985099999999999</v>
      </c>
      <c r="C7674">
        <v>2.7</v>
      </c>
      <c r="D7674">
        <v>1.12015</v>
      </c>
      <c r="E7674">
        <v>0.63972099999999998</v>
      </c>
      <c r="F7674">
        <v>0.640571</v>
      </c>
      <c r="G7674">
        <v>2</v>
      </c>
      <c r="H7674">
        <v>2.9999999999999997E-4</v>
      </c>
      <c r="I7674" s="1">
        <v>8.00714E-5</v>
      </c>
      <c r="J7674">
        <v>2.9999999999999997E-4</v>
      </c>
      <c r="K7674" s="1">
        <v>8.00714E-5</v>
      </c>
      <c r="L7674">
        <v>2.9999999999999997E-4</v>
      </c>
      <c r="M7674">
        <v>1.6002099999999999E-4</v>
      </c>
      <c r="N7674" s="1">
        <v>-5.4009299999999995E-4</v>
      </c>
      <c r="O7674" s="1">
        <v>8.0068999999999995E-5</v>
      </c>
      <c r="P7674" s="1">
        <v>-5.4009299999999995E-4</v>
      </c>
    </row>
    <row r="7675" spans="1:16" x14ac:dyDescent="0.3">
      <c r="A7675">
        <v>7.6721799999999998E-3</v>
      </c>
      <c r="B7675">
        <v>-0.38281900000000002</v>
      </c>
      <c r="C7675">
        <v>2.7</v>
      </c>
      <c r="D7675">
        <v>1.1171800000000001</v>
      </c>
      <c r="E7675">
        <v>0.63802899999999996</v>
      </c>
      <c r="F7675">
        <v>0.63887000000000005</v>
      </c>
      <c r="G7675">
        <v>2</v>
      </c>
      <c r="H7675">
        <v>2.9999999999999997E-4</v>
      </c>
      <c r="I7675" s="1">
        <v>7.9858700000000002E-5</v>
      </c>
      <c r="J7675">
        <v>2.9999999999999997E-4</v>
      </c>
      <c r="K7675" s="1">
        <v>7.9858700000000002E-5</v>
      </c>
      <c r="L7675">
        <v>2.9999999999999997E-4</v>
      </c>
      <c r="M7675">
        <v>1.5959700000000001E-4</v>
      </c>
      <c r="N7675" s="1">
        <v>-5.3945600000000001E-4</v>
      </c>
      <c r="O7675" s="1">
        <v>7.9856200000000003E-5</v>
      </c>
      <c r="P7675" s="1">
        <v>-5.3945600000000001E-4</v>
      </c>
    </row>
    <row r="7676" spans="1:16" x14ac:dyDescent="0.3">
      <c r="A7676">
        <v>7.6731799999999999E-3</v>
      </c>
      <c r="B7676">
        <v>-0.38575199999999998</v>
      </c>
      <c r="C7676">
        <v>2.7</v>
      </c>
      <c r="D7676">
        <v>1.11425</v>
      </c>
      <c r="E7676">
        <v>0.63635699999999995</v>
      </c>
      <c r="F7676">
        <v>0.63718799999999998</v>
      </c>
      <c r="G7676">
        <v>2</v>
      </c>
      <c r="H7676">
        <v>2.9999999999999997E-4</v>
      </c>
      <c r="I7676" s="1">
        <v>7.9648500000000002E-5</v>
      </c>
      <c r="J7676">
        <v>2.9999999999999997E-4</v>
      </c>
      <c r="K7676" s="1">
        <v>7.9648500000000002E-5</v>
      </c>
      <c r="L7676">
        <v>2.9999999999999997E-4</v>
      </c>
      <c r="M7676">
        <v>1.59178E-4</v>
      </c>
      <c r="N7676" s="1">
        <v>-5.3882699999999997E-4</v>
      </c>
      <c r="O7676" s="1">
        <v>7.9646000000000003E-5</v>
      </c>
      <c r="P7676" s="1">
        <v>-5.3882699999999997E-4</v>
      </c>
    </row>
    <row r="7677" spans="1:16" x14ac:dyDescent="0.3">
      <c r="A7677">
        <v>7.6741800000000001E-3</v>
      </c>
      <c r="B7677">
        <v>-0.38865</v>
      </c>
      <c r="C7677">
        <v>2.7</v>
      </c>
      <c r="D7677">
        <v>1.1113500000000001</v>
      </c>
      <c r="E7677">
        <v>0.63470499999999996</v>
      </c>
      <c r="F7677">
        <v>0.63552600000000004</v>
      </c>
      <c r="G7677">
        <v>2</v>
      </c>
      <c r="H7677">
        <v>2.9999999999999997E-4</v>
      </c>
      <c r="I7677" s="1">
        <v>7.94408E-5</v>
      </c>
      <c r="J7677">
        <v>2.9999999999999997E-4</v>
      </c>
      <c r="K7677" s="1">
        <v>7.94408E-5</v>
      </c>
      <c r="L7677">
        <v>2.9999999999999997E-4</v>
      </c>
      <c r="M7677">
        <v>1.5876400000000001E-4</v>
      </c>
      <c r="N7677" s="1">
        <v>-5.3820500000000004E-4</v>
      </c>
      <c r="O7677" s="1">
        <v>7.9438300000000001E-5</v>
      </c>
      <c r="P7677" s="1">
        <v>-5.3820500000000004E-4</v>
      </c>
    </row>
    <row r="7678" spans="1:16" x14ac:dyDescent="0.3">
      <c r="A7678">
        <v>7.6751800000000002E-3</v>
      </c>
      <c r="B7678">
        <v>-0.39151399999999997</v>
      </c>
      <c r="C7678">
        <v>2.7</v>
      </c>
      <c r="D7678">
        <v>1.10849</v>
      </c>
      <c r="E7678">
        <v>0.633073</v>
      </c>
      <c r="F7678">
        <v>0.633884</v>
      </c>
      <c r="G7678">
        <v>2</v>
      </c>
      <c r="H7678">
        <v>2.9999999999999997E-4</v>
      </c>
      <c r="I7678" s="1">
        <v>7.9235599999999997E-5</v>
      </c>
      <c r="J7678">
        <v>2.9999999999999997E-4</v>
      </c>
      <c r="K7678" s="1">
        <v>7.9235500000000004E-5</v>
      </c>
      <c r="L7678">
        <v>2.9999999999999997E-4</v>
      </c>
      <c r="M7678">
        <v>1.58355E-4</v>
      </c>
      <c r="N7678" s="1">
        <v>-5.3759100000000002E-4</v>
      </c>
      <c r="O7678" s="1">
        <v>7.9233000000000005E-5</v>
      </c>
      <c r="P7678" s="1">
        <v>-5.3759100000000002E-4</v>
      </c>
    </row>
    <row r="7679" spans="1:16" x14ac:dyDescent="0.3">
      <c r="A7679">
        <v>7.6761800000000003E-3</v>
      </c>
      <c r="B7679">
        <v>-0.394341</v>
      </c>
      <c r="C7679">
        <v>2.7</v>
      </c>
      <c r="D7679">
        <v>1.1056600000000001</v>
      </c>
      <c r="E7679">
        <v>0.63146199999999997</v>
      </c>
      <c r="F7679">
        <v>0.63226300000000002</v>
      </c>
      <c r="G7679">
        <v>2</v>
      </c>
      <c r="H7679">
        <v>2.9999999999999997E-4</v>
      </c>
      <c r="I7679" s="1">
        <v>7.90328E-5</v>
      </c>
      <c r="J7679">
        <v>2.9999999999999997E-4</v>
      </c>
      <c r="K7679" s="1">
        <v>7.90328E-5</v>
      </c>
      <c r="L7679">
        <v>2.9999999999999997E-4</v>
      </c>
      <c r="M7679">
        <v>1.5795100000000001E-4</v>
      </c>
      <c r="N7679" s="1">
        <v>-5.3698400000000001E-4</v>
      </c>
      <c r="O7679" s="1">
        <v>7.9030300000000001E-5</v>
      </c>
      <c r="P7679" s="1">
        <v>-5.3698400000000001E-4</v>
      </c>
    </row>
    <row r="7680" spans="1:16" x14ac:dyDescent="0.3">
      <c r="A7680">
        <v>7.6771799999999996E-3</v>
      </c>
      <c r="B7680">
        <v>-0.39713399999999999</v>
      </c>
      <c r="C7680">
        <v>2.7</v>
      </c>
      <c r="D7680">
        <v>1.10287</v>
      </c>
      <c r="E7680">
        <v>0.62987000000000004</v>
      </c>
      <c r="F7680">
        <v>0.63066100000000003</v>
      </c>
      <c r="G7680">
        <v>2</v>
      </c>
      <c r="H7680">
        <v>2.9999999999999997E-4</v>
      </c>
      <c r="I7680" s="1">
        <v>7.8832599999999995E-5</v>
      </c>
      <c r="J7680">
        <v>2.9999999999999997E-4</v>
      </c>
      <c r="K7680" s="1">
        <v>7.8832599999999995E-5</v>
      </c>
      <c r="L7680">
        <v>2.9999999999999997E-4</v>
      </c>
      <c r="M7680">
        <v>1.5755200000000001E-4</v>
      </c>
      <c r="N7680" s="1">
        <v>-5.3638500000000001E-4</v>
      </c>
      <c r="O7680" s="1">
        <v>7.8830099999999996E-5</v>
      </c>
      <c r="P7680" s="1">
        <v>-5.3638500000000001E-4</v>
      </c>
    </row>
    <row r="7681" spans="1:16" x14ac:dyDescent="0.3">
      <c r="A7681">
        <v>7.6781799999999997E-3</v>
      </c>
      <c r="B7681">
        <v>-0.399891</v>
      </c>
      <c r="C7681">
        <v>2.7</v>
      </c>
      <c r="D7681">
        <v>1.1001099999999999</v>
      </c>
      <c r="E7681">
        <v>0.62829900000000005</v>
      </c>
      <c r="F7681">
        <v>0.62907999999999997</v>
      </c>
      <c r="G7681">
        <v>2</v>
      </c>
      <c r="H7681">
        <v>2.9999999999999997E-4</v>
      </c>
      <c r="I7681" s="1">
        <v>7.8634900000000002E-5</v>
      </c>
      <c r="J7681">
        <v>2.9999999999999997E-4</v>
      </c>
      <c r="K7681" s="1">
        <v>7.8634900000000002E-5</v>
      </c>
      <c r="L7681">
        <v>2.9999999999999997E-4</v>
      </c>
      <c r="M7681">
        <v>1.5715799999999999E-4</v>
      </c>
      <c r="N7681" s="1">
        <v>-5.3579300000000001E-4</v>
      </c>
      <c r="O7681" s="1">
        <v>7.8632400000000003E-5</v>
      </c>
      <c r="P7681" s="1">
        <v>-5.3579300000000001E-4</v>
      </c>
    </row>
    <row r="7682" spans="1:16" x14ac:dyDescent="0.3">
      <c r="A7682">
        <v>7.6791799999999999E-3</v>
      </c>
      <c r="B7682">
        <v>-0.402613</v>
      </c>
      <c r="C7682">
        <v>2.7</v>
      </c>
      <c r="D7682">
        <v>1.0973900000000001</v>
      </c>
      <c r="E7682">
        <v>0.62674799999999997</v>
      </c>
      <c r="F7682">
        <v>0.62751800000000002</v>
      </c>
      <c r="G7682">
        <v>2</v>
      </c>
      <c r="H7682">
        <v>2.9999999999999997E-4</v>
      </c>
      <c r="I7682" s="1">
        <v>7.8439800000000001E-5</v>
      </c>
      <c r="J7682">
        <v>2.9999999999999997E-4</v>
      </c>
      <c r="K7682" s="1">
        <v>7.8439800000000001E-5</v>
      </c>
      <c r="L7682">
        <v>2.9999999999999997E-4</v>
      </c>
      <c r="M7682">
        <v>1.5677000000000001E-4</v>
      </c>
      <c r="N7682" s="1">
        <v>-5.3520900000000003E-4</v>
      </c>
      <c r="O7682" s="1">
        <v>7.8437300000000002E-5</v>
      </c>
      <c r="P7682" s="1">
        <v>-5.3520900000000003E-4</v>
      </c>
    </row>
    <row r="7683" spans="1:16" x14ac:dyDescent="0.3">
      <c r="A7683">
        <v>7.68018E-3</v>
      </c>
      <c r="B7683">
        <v>-0.40529900000000002</v>
      </c>
      <c r="C7683">
        <v>2.7</v>
      </c>
      <c r="D7683">
        <v>1.0947</v>
      </c>
      <c r="E7683">
        <v>0.62521700000000002</v>
      </c>
      <c r="F7683">
        <v>0.62597800000000003</v>
      </c>
      <c r="G7683">
        <v>2</v>
      </c>
      <c r="H7683">
        <v>2.9999999999999997E-4</v>
      </c>
      <c r="I7683" s="1">
        <v>7.8247199999999999E-5</v>
      </c>
      <c r="J7683">
        <v>2.9999999999999997E-4</v>
      </c>
      <c r="K7683" s="1">
        <v>7.8247199999999999E-5</v>
      </c>
      <c r="L7683">
        <v>2.9999999999999997E-4</v>
      </c>
      <c r="M7683">
        <v>1.56386E-4</v>
      </c>
      <c r="N7683" s="1">
        <v>-5.3463299999999996E-4</v>
      </c>
      <c r="O7683" s="1">
        <v>7.82447E-5</v>
      </c>
      <c r="P7683" s="1">
        <v>-5.3463299999999996E-4</v>
      </c>
    </row>
    <row r="7684" spans="1:16" x14ac:dyDescent="0.3">
      <c r="A7684">
        <v>7.6811800000000001E-3</v>
      </c>
      <c r="B7684">
        <v>-0.40794999999999998</v>
      </c>
      <c r="C7684">
        <v>2.7</v>
      </c>
      <c r="D7684">
        <v>1.09205</v>
      </c>
      <c r="E7684">
        <v>0.62370700000000001</v>
      </c>
      <c r="F7684">
        <v>0.62445700000000004</v>
      </c>
      <c r="G7684">
        <v>2</v>
      </c>
      <c r="H7684">
        <v>2.9999999999999997E-4</v>
      </c>
      <c r="I7684" s="1">
        <v>7.8057200000000002E-5</v>
      </c>
      <c r="J7684">
        <v>2.9999999999999997E-4</v>
      </c>
      <c r="K7684" s="1">
        <v>7.8057200000000002E-5</v>
      </c>
      <c r="L7684">
        <v>2.9999999999999997E-4</v>
      </c>
      <c r="M7684">
        <v>1.56007E-4</v>
      </c>
      <c r="N7684" s="1">
        <v>-5.34064E-4</v>
      </c>
      <c r="O7684" s="1">
        <v>7.8054599999999996E-5</v>
      </c>
      <c r="P7684" s="1">
        <v>-5.34064E-4</v>
      </c>
    </row>
    <row r="7685" spans="1:16" x14ac:dyDescent="0.3">
      <c r="A7685">
        <v>7.6821800000000003E-3</v>
      </c>
      <c r="B7685">
        <v>-0.41056500000000001</v>
      </c>
      <c r="C7685">
        <v>2.7</v>
      </c>
      <c r="D7685">
        <v>1.08944</v>
      </c>
      <c r="E7685">
        <v>0.62221800000000005</v>
      </c>
      <c r="F7685">
        <v>0.62295699999999998</v>
      </c>
      <c r="G7685">
        <v>2</v>
      </c>
      <c r="H7685">
        <v>2.9999999999999997E-4</v>
      </c>
      <c r="I7685" s="1">
        <v>7.7869700000000004E-5</v>
      </c>
      <c r="J7685">
        <v>2.9999999999999997E-4</v>
      </c>
      <c r="K7685" s="1">
        <v>7.7869700000000004E-5</v>
      </c>
      <c r="L7685">
        <v>2.9999999999999997E-4</v>
      </c>
      <c r="M7685">
        <v>1.5563400000000001E-4</v>
      </c>
      <c r="N7685" s="1">
        <v>-5.3350299999999995E-4</v>
      </c>
      <c r="O7685" s="1">
        <v>7.7867099999999999E-5</v>
      </c>
      <c r="P7685" s="1">
        <v>-5.3350299999999995E-4</v>
      </c>
    </row>
    <row r="7686" spans="1:16" x14ac:dyDescent="0.3">
      <c r="A7686">
        <v>7.6831800000000004E-3</v>
      </c>
      <c r="B7686">
        <v>-0.41314299999999998</v>
      </c>
      <c r="C7686">
        <v>2.7</v>
      </c>
      <c r="D7686">
        <v>1.0868599999999999</v>
      </c>
      <c r="E7686">
        <v>0.62074799999999997</v>
      </c>
      <c r="F7686">
        <v>0.62147799999999997</v>
      </c>
      <c r="G7686">
        <v>2</v>
      </c>
      <c r="H7686">
        <v>2.9999999999999997E-4</v>
      </c>
      <c r="I7686" s="1">
        <v>7.7684700000000005E-5</v>
      </c>
      <c r="J7686">
        <v>2.9999999999999997E-4</v>
      </c>
      <c r="K7686" s="1">
        <v>7.7684700000000005E-5</v>
      </c>
      <c r="L7686">
        <v>2.9999999999999997E-4</v>
      </c>
      <c r="M7686">
        <v>1.55265E-4</v>
      </c>
      <c r="N7686" s="1">
        <v>-5.3295000000000003E-4</v>
      </c>
      <c r="O7686" s="1">
        <v>7.7682200000000006E-5</v>
      </c>
      <c r="P7686" s="1">
        <v>-5.3295000000000003E-4</v>
      </c>
    </row>
    <row r="7687" spans="1:16" x14ac:dyDescent="0.3">
      <c r="A7687">
        <v>7.6841799999999997E-3</v>
      </c>
      <c r="B7687">
        <v>-0.415686</v>
      </c>
      <c r="C7687">
        <v>2.7</v>
      </c>
      <c r="D7687">
        <v>1.0843100000000001</v>
      </c>
      <c r="E7687">
        <v>0.61929999999999996</v>
      </c>
      <c r="F7687">
        <v>0.62001899999999999</v>
      </c>
      <c r="G7687">
        <v>2</v>
      </c>
      <c r="H7687">
        <v>2.9999999999999997E-4</v>
      </c>
      <c r="I7687" s="1">
        <v>7.7502400000000005E-5</v>
      </c>
      <c r="J7687">
        <v>2.9999999999999997E-4</v>
      </c>
      <c r="K7687" s="1">
        <v>7.7502400000000005E-5</v>
      </c>
      <c r="L7687">
        <v>2.9999999999999997E-4</v>
      </c>
      <c r="M7687">
        <v>1.54902E-4</v>
      </c>
      <c r="N7687" s="1">
        <v>-5.3240399999999999E-4</v>
      </c>
      <c r="O7687" s="1">
        <v>7.74998E-5</v>
      </c>
      <c r="P7687" s="1">
        <v>-5.3240399999999999E-4</v>
      </c>
    </row>
    <row r="7688" spans="1:16" x14ac:dyDescent="0.3">
      <c r="A7688">
        <v>7.6851799999999998E-3</v>
      </c>
      <c r="B7688">
        <v>-0.41819200000000001</v>
      </c>
      <c r="C7688">
        <v>2.7</v>
      </c>
      <c r="D7688">
        <v>1.0818099999999999</v>
      </c>
      <c r="E7688">
        <v>0.61787199999999998</v>
      </c>
      <c r="F7688">
        <v>0.61858100000000005</v>
      </c>
      <c r="G7688">
        <v>2</v>
      </c>
      <c r="H7688">
        <v>2.9999999999999997E-4</v>
      </c>
      <c r="I7688" s="1">
        <v>7.7322600000000004E-5</v>
      </c>
      <c r="J7688">
        <v>2.9999999999999997E-4</v>
      </c>
      <c r="K7688" s="1">
        <v>7.7322600000000004E-5</v>
      </c>
      <c r="L7688">
        <v>2.9999999999999997E-4</v>
      </c>
      <c r="M7688">
        <v>1.54544E-4</v>
      </c>
      <c r="N7688" s="1">
        <v>-5.31867E-4</v>
      </c>
      <c r="O7688" s="1">
        <v>7.7319999999999998E-5</v>
      </c>
      <c r="P7688" s="1">
        <v>-5.31867E-4</v>
      </c>
    </row>
    <row r="7689" spans="1:16" x14ac:dyDescent="0.3">
      <c r="A7689">
        <v>7.6861799999999999E-3</v>
      </c>
      <c r="B7689">
        <v>-0.42066300000000001</v>
      </c>
      <c r="C7689">
        <v>2.7</v>
      </c>
      <c r="D7689">
        <v>1.07934</v>
      </c>
      <c r="E7689">
        <v>0.61646500000000004</v>
      </c>
      <c r="F7689">
        <v>0.61716300000000002</v>
      </c>
      <c r="G7689">
        <v>2</v>
      </c>
      <c r="H7689">
        <v>2.9999999999999997E-4</v>
      </c>
      <c r="I7689" s="1">
        <v>7.7145399999999995E-5</v>
      </c>
      <c r="J7689">
        <v>2.9999999999999997E-4</v>
      </c>
      <c r="K7689" s="1">
        <v>7.7145399999999995E-5</v>
      </c>
      <c r="L7689">
        <v>2.9999999999999997E-4</v>
      </c>
      <c r="M7689">
        <v>1.54191E-4</v>
      </c>
      <c r="N7689" s="1">
        <v>-5.3133599999999998E-4</v>
      </c>
      <c r="O7689" s="1">
        <v>7.7142800000000003E-5</v>
      </c>
      <c r="P7689" s="1">
        <v>-5.3133599999999998E-4</v>
      </c>
    </row>
    <row r="7690" spans="1:16" x14ac:dyDescent="0.3">
      <c r="A7690">
        <v>7.6871800000000001E-3</v>
      </c>
      <c r="B7690">
        <v>-0.423097</v>
      </c>
      <c r="C7690">
        <v>2.7</v>
      </c>
      <c r="D7690">
        <v>1.0769</v>
      </c>
      <c r="E7690">
        <v>0.61507800000000001</v>
      </c>
      <c r="F7690">
        <v>0.61576699999999995</v>
      </c>
      <c r="G7690">
        <v>2</v>
      </c>
      <c r="H7690">
        <v>2.9999999999999997E-4</v>
      </c>
      <c r="I7690" s="1">
        <v>7.6970800000000005E-5</v>
      </c>
      <c r="J7690">
        <v>2.9999999999999997E-4</v>
      </c>
      <c r="K7690" s="1">
        <v>7.6970800000000005E-5</v>
      </c>
      <c r="L7690">
        <v>2.9999999999999997E-4</v>
      </c>
      <c r="M7690">
        <v>1.53843E-4</v>
      </c>
      <c r="N7690" s="1">
        <v>-5.30814E-4</v>
      </c>
      <c r="O7690" s="1">
        <v>7.6968199999999999E-5</v>
      </c>
      <c r="P7690" s="1">
        <v>-5.30814E-4</v>
      </c>
    </row>
    <row r="7691" spans="1:16" x14ac:dyDescent="0.3">
      <c r="A7691">
        <v>7.6881700000000002E-3</v>
      </c>
      <c r="B7691">
        <v>-0.42549399999999998</v>
      </c>
      <c r="C7691">
        <v>2.7</v>
      </c>
      <c r="D7691">
        <v>1.0745100000000001</v>
      </c>
      <c r="E7691">
        <v>0.61371299999999995</v>
      </c>
      <c r="F7691">
        <v>0.61439100000000002</v>
      </c>
      <c r="G7691">
        <v>2</v>
      </c>
      <c r="H7691">
        <v>2.9999999999999997E-4</v>
      </c>
      <c r="I7691" s="1">
        <v>7.6798799999999994E-5</v>
      </c>
      <c r="J7691">
        <v>2.9999999999999997E-4</v>
      </c>
      <c r="K7691" s="1">
        <v>7.6798799999999994E-5</v>
      </c>
      <c r="L7691">
        <v>2.9999999999999997E-4</v>
      </c>
      <c r="M7691">
        <v>1.5350100000000001E-4</v>
      </c>
      <c r="N7691" s="1">
        <v>-5.3030000000000004E-4</v>
      </c>
      <c r="O7691" s="1">
        <v>7.6796200000000002E-5</v>
      </c>
      <c r="P7691" s="1">
        <v>-5.3030000000000004E-4</v>
      </c>
    </row>
    <row r="7692" spans="1:16" x14ac:dyDescent="0.3">
      <c r="A7692">
        <v>7.6891700000000004E-3</v>
      </c>
      <c r="B7692">
        <v>-0.42785499999999999</v>
      </c>
      <c r="C7692">
        <v>2.7</v>
      </c>
      <c r="D7692">
        <v>1.0721400000000001</v>
      </c>
      <c r="E7692">
        <v>0.61236800000000002</v>
      </c>
      <c r="F7692">
        <v>0.613035</v>
      </c>
      <c r="G7692">
        <v>2</v>
      </c>
      <c r="H7692">
        <v>2.9999999999999997E-4</v>
      </c>
      <c r="I7692" s="1">
        <v>7.6629400000000002E-5</v>
      </c>
      <c r="J7692">
        <v>2.9999999999999997E-4</v>
      </c>
      <c r="K7692" s="1">
        <v>7.6629400000000002E-5</v>
      </c>
      <c r="L7692">
        <v>2.9999999999999997E-4</v>
      </c>
      <c r="M7692">
        <v>1.5316400000000001E-4</v>
      </c>
      <c r="N7692" s="1">
        <v>-5.2979299999999997E-4</v>
      </c>
      <c r="O7692" s="1">
        <v>7.6626799999999996E-5</v>
      </c>
      <c r="P7692" s="1">
        <v>-5.2979299999999997E-4</v>
      </c>
    </row>
    <row r="7693" spans="1:16" x14ac:dyDescent="0.3">
      <c r="A7693">
        <v>7.6901699999999996E-3</v>
      </c>
      <c r="B7693">
        <v>-0.43018000000000001</v>
      </c>
      <c r="C7693">
        <v>2.7</v>
      </c>
      <c r="D7693">
        <v>1.06982</v>
      </c>
      <c r="E7693">
        <v>0.61104499999999995</v>
      </c>
      <c r="F7693">
        <v>0.61170100000000005</v>
      </c>
      <c r="G7693">
        <v>2</v>
      </c>
      <c r="H7693">
        <v>2.9999999999999997E-4</v>
      </c>
      <c r="I7693" s="1">
        <v>7.6462600000000002E-5</v>
      </c>
      <c r="J7693">
        <v>2.9999999999999997E-4</v>
      </c>
      <c r="K7693" s="1">
        <v>7.6462600000000002E-5</v>
      </c>
      <c r="L7693">
        <v>2.9999999999999997E-4</v>
      </c>
      <c r="M7693">
        <v>1.52831E-4</v>
      </c>
      <c r="N7693" s="1">
        <v>-5.2929400000000003E-4</v>
      </c>
      <c r="O7693" s="1">
        <v>7.6459999999999996E-5</v>
      </c>
      <c r="P7693" s="1">
        <v>-5.2929400000000003E-4</v>
      </c>
    </row>
    <row r="7694" spans="1:16" x14ac:dyDescent="0.3">
      <c r="A7694">
        <v>7.6911699999999998E-3</v>
      </c>
      <c r="B7694">
        <v>-0.43246699999999999</v>
      </c>
      <c r="C7694">
        <v>2.7</v>
      </c>
      <c r="D7694">
        <v>1.0675300000000001</v>
      </c>
      <c r="E7694">
        <v>0.60974200000000001</v>
      </c>
      <c r="F7694">
        <v>0.61038800000000004</v>
      </c>
      <c r="G7694">
        <v>2</v>
      </c>
      <c r="H7694">
        <v>2.9999999999999997E-4</v>
      </c>
      <c r="I7694" s="1">
        <v>7.6298500000000001E-5</v>
      </c>
      <c r="J7694">
        <v>2.9999999999999997E-4</v>
      </c>
      <c r="K7694" s="1">
        <v>7.6298500000000001E-5</v>
      </c>
      <c r="L7694">
        <v>2.9999999999999997E-4</v>
      </c>
      <c r="M7694">
        <v>1.5250499999999999E-4</v>
      </c>
      <c r="N7694" s="1">
        <v>-5.28803E-4</v>
      </c>
      <c r="O7694" s="1">
        <v>7.6295899999999996E-5</v>
      </c>
      <c r="P7694" s="1">
        <v>-5.28803E-4</v>
      </c>
    </row>
    <row r="7695" spans="1:16" x14ac:dyDescent="0.3">
      <c r="A7695">
        <v>7.6921699999999999E-3</v>
      </c>
      <c r="B7695">
        <v>-0.43471799999999999</v>
      </c>
      <c r="C7695">
        <v>2.7</v>
      </c>
      <c r="D7695">
        <v>1.06528</v>
      </c>
      <c r="E7695">
        <v>0.60846</v>
      </c>
      <c r="F7695">
        <v>0.60909599999999997</v>
      </c>
      <c r="G7695">
        <v>2</v>
      </c>
      <c r="H7695">
        <v>2.9999999999999997E-4</v>
      </c>
      <c r="I7695" s="1">
        <v>7.6137000000000006E-5</v>
      </c>
      <c r="J7695">
        <v>2.9999999999999997E-4</v>
      </c>
      <c r="K7695" s="1">
        <v>7.6137000000000006E-5</v>
      </c>
      <c r="L7695">
        <v>2.9999999999999997E-4</v>
      </c>
      <c r="M7695">
        <v>1.5218299999999999E-4</v>
      </c>
      <c r="N7695" s="1">
        <v>-5.2831999999999998E-4</v>
      </c>
      <c r="O7695" s="1">
        <v>7.6134299999999994E-5</v>
      </c>
      <c r="P7695" s="1">
        <v>-5.2831999999999998E-4</v>
      </c>
    </row>
    <row r="7696" spans="1:16" x14ac:dyDescent="0.3">
      <c r="A7696">
        <v>7.69317E-3</v>
      </c>
      <c r="B7696">
        <v>-0.43693199999999999</v>
      </c>
      <c r="C7696">
        <v>2.7</v>
      </c>
      <c r="D7696">
        <v>1.06307</v>
      </c>
      <c r="E7696">
        <v>0.60719900000000004</v>
      </c>
      <c r="F7696">
        <v>0.60782400000000003</v>
      </c>
      <c r="G7696">
        <v>2</v>
      </c>
      <c r="H7696">
        <v>2.9999999999999997E-4</v>
      </c>
      <c r="I7696" s="1">
        <v>7.5978100000000004E-5</v>
      </c>
      <c r="J7696">
        <v>2.9999999999999997E-4</v>
      </c>
      <c r="K7696" s="1">
        <v>7.5978100000000004E-5</v>
      </c>
      <c r="L7696">
        <v>2.9999999999999997E-4</v>
      </c>
      <c r="M7696">
        <v>1.51867E-4</v>
      </c>
      <c r="N7696" s="1">
        <v>-5.2784499999999999E-4</v>
      </c>
      <c r="O7696" s="1">
        <v>7.5975400000000004E-5</v>
      </c>
      <c r="P7696" s="1">
        <v>-5.2784499999999999E-4</v>
      </c>
    </row>
    <row r="7697" spans="1:16" x14ac:dyDescent="0.3">
      <c r="A7697">
        <v>7.6941700000000002E-3</v>
      </c>
      <c r="B7697">
        <v>-0.43910900000000003</v>
      </c>
      <c r="C7697">
        <v>2.7</v>
      </c>
      <c r="D7697">
        <v>1.0608900000000001</v>
      </c>
      <c r="E7697">
        <v>0.60596000000000005</v>
      </c>
      <c r="F7697">
        <v>0.60657399999999995</v>
      </c>
      <c r="G7697">
        <v>2</v>
      </c>
      <c r="H7697">
        <v>2.9999999999999997E-4</v>
      </c>
      <c r="I7697" s="1">
        <v>7.5821800000000006E-5</v>
      </c>
      <c r="J7697">
        <v>2.9999999999999997E-4</v>
      </c>
      <c r="K7697" s="1">
        <v>7.5821800000000006E-5</v>
      </c>
      <c r="L7697">
        <v>2.9999999999999997E-4</v>
      </c>
      <c r="M7697">
        <v>1.5155600000000001E-4</v>
      </c>
      <c r="N7697" s="1">
        <v>-5.27378E-4</v>
      </c>
      <c r="O7697" s="1">
        <v>7.5819200000000001E-5</v>
      </c>
      <c r="P7697" s="1">
        <v>-5.27378E-4</v>
      </c>
    </row>
    <row r="7698" spans="1:16" x14ac:dyDescent="0.3">
      <c r="A7698">
        <v>7.6951700000000003E-3</v>
      </c>
      <c r="B7698">
        <v>-0.441249</v>
      </c>
      <c r="C7698">
        <v>2.7</v>
      </c>
      <c r="D7698">
        <v>1.0587500000000001</v>
      </c>
      <c r="E7698">
        <v>0.604742</v>
      </c>
      <c r="F7698">
        <v>0.60534500000000002</v>
      </c>
      <c r="G7698">
        <v>2</v>
      </c>
      <c r="H7698">
        <v>2.9999999999999997E-4</v>
      </c>
      <c r="I7698" s="1">
        <v>7.5668199999999995E-5</v>
      </c>
      <c r="J7698">
        <v>2.9999999999999997E-4</v>
      </c>
      <c r="K7698" s="1">
        <v>7.5668199999999995E-5</v>
      </c>
      <c r="L7698">
        <v>2.9999999999999997E-4</v>
      </c>
      <c r="M7698">
        <v>1.5124999999999999E-4</v>
      </c>
      <c r="N7698" s="1">
        <v>-5.2691800000000003E-4</v>
      </c>
      <c r="O7698" s="1">
        <v>7.5665499999999996E-5</v>
      </c>
      <c r="P7698" s="1">
        <v>-5.2691800000000003E-4</v>
      </c>
    </row>
    <row r="7699" spans="1:16" x14ac:dyDescent="0.3">
      <c r="A7699">
        <v>7.6961699999999996E-3</v>
      </c>
      <c r="B7699">
        <v>-0.44335200000000002</v>
      </c>
      <c r="C7699">
        <v>2.7</v>
      </c>
      <c r="D7699">
        <v>1.0566500000000001</v>
      </c>
      <c r="E7699">
        <v>0.603545</v>
      </c>
      <c r="F7699">
        <v>0.60413799999999995</v>
      </c>
      <c r="G7699">
        <v>2</v>
      </c>
      <c r="H7699">
        <v>2.9999999999999997E-4</v>
      </c>
      <c r="I7699" s="1">
        <v>7.5517200000000003E-5</v>
      </c>
      <c r="J7699">
        <v>2.9999999999999997E-4</v>
      </c>
      <c r="K7699" s="1">
        <v>7.5517200000000003E-5</v>
      </c>
      <c r="L7699">
        <v>2.9999999999999997E-4</v>
      </c>
      <c r="M7699">
        <v>1.5095000000000001E-4</v>
      </c>
      <c r="N7699" s="1">
        <v>-5.2646699999999997E-4</v>
      </c>
      <c r="O7699" s="1">
        <v>7.5514599999999997E-5</v>
      </c>
      <c r="P7699" s="1">
        <v>-5.2646699999999997E-4</v>
      </c>
    </row>
    <row r="7700" spans="1:16" x14ac:dyDescent="0.3">
      <c r="A7700">
        <v>7.6971699999999997E-3</v>
      </c>
      <c r="B7700">
        <v>-0.44541799999999998</v>
      </c>
      <c r="C7700">
        <v>2.7</v>
      </c>
      <c r="D7700">
        <v>1.0545800000000001</v>
      </c>
      <c r="E7700">
        <v>0.60236900000000004</v>
      </c>
      <c r="F7700">
        <v>0.60295100000000001</v>
      </c>
      <c r="G7700">
        <v>2</v>
      </c>
      <c r="H7700">
        <v>2.9999999999999997E-4</v>
      </c>
      <c r="I7700" s="1">
        <v>7.5368899999999996E-5</v>
      </c>
      <c r="J7700">
        <v>2.9999999999999997E-4</v>
      </c>
      <c r="K7700" s="1">
        <v>7.5368899999999996E-5</v>
      </c>
      <c r="L7700">
        <v>2.9999999999999997E-4</v>
      </c>
      <c r="M7700">
        <v>1.50655E-4</v>
      </c>
      <c r="N7700" s="1">
        <v>-5.2602400000000004E-4</v>
      </c>
      <c r="O7700" s="1">
        <v>7.5366300000000004E-5</v>
      </c>
      <c r="P7700" s="1">
        <v>-5.2602400000000004E-4</v>
      </c>
    </row>
    <row r="7701" spans="1:16" x14ac:dyDescent="0.3">
      <c r="A7701">
        <v>7.6981699999999998E-3</v>
      </c>
      <c r="B7701">
        <v>-0.44744600000000001</v>
      </c>
      <c r="C7701">
        <v>2.7</v>
      </c>
      <c r="D7701">
        <v>1.0525500000000001</v>
      </c>
      <c r="E7701">
        <v>0.60121400000000003</v>
      </c>
      <c r="F7701">
        <v>0.60178600000000004</v>
      </c>
      <c r="G7701">
        <v>2</v>
      </c>
      <c r="H7701">
        <v>2.9999999999999997E-4</v>
      </c>
      <c r="I7701" s="1">
        <v>7.5223300000000002E-5</v>
      </c>
      <c r="J7701">
        <v>2.9999999999999997E-4</v>
      </c>
      <c r="K7701" s="1">
        <v>7.5223300000000002E-5</v>
      </c>
      <c r="L7701">
        <v>2.9999999999999997E-4</v>
      </c>
      <c r="M7701">
        <v>1.5036499999999999E-4</v>
      </c>
      <c r="N7701" s="1">
        <v>-5.2558800000000001E-4</v>
      </c>
      <c r="O7701" s="1">
        <v>7.5220600000000003E-5</v>
      </c>
      <c r="P7701" s="1">
        <v>-5.2558800000000001E-4</v>
      </c>
    </row>
    <row r="7702" spans="1:16" x14ac:dyDescent="0.3">
      <c r="A7702">
        <v>7.69917E-3</v>
      </c>
      <c r="B7702">
        <v>-0.44943699999999998</v>
      </c>
      <c r="C7702">
        <v>2.7</v>
      </c>
      <c r="D7702">
        <v>1.0505599999999999</v>
      </c>
      <c r="E7702">
        <v>0.60008099999999998</v>
      </c>
      <c r="F7702">
        <v>0.60064200000000001</v>
      </c>
      <c r="G7702">
        <v>2</v>
      </c>
      <c r="H7702">
        <v>2.9999999999999997E-4</v>
      </c>
      <c r="I7702" s="1">
        <v>7.50803E-5</v>
      </c>
      <c r="J7702">
        <v>2.9999999999999997E-4</v>
      </c>
      <c r="K7702" s="1">
        <v>7.50803E-5</v>
      </c>
      <c r="L7702">
        <v>2.9999999999999997E-4</v>
      </c>
      <c r="M7702">
        <v>1.5008E-4</v>
      </c>
      <c r="N7702" s="1">
        <v>-5.2516100000000001E-4</v>
      </c>
      <c r="O7702" s="1">
        <v>7.5077600000000001E-5</v>
      </c>
      <c r="P7702" s="1">
        <v>-5.2516100000000001E-4</v>
      </c>
    </row>
    <row r="7703" spans="1:16" x14ac:dyDescent="0.3">
      <c r="A7703">
        <v>7.7001700000000001E-3</v>
      </c>
      <c r="B7703">
        <v>-0.45139000000000001</v>
      </c>
      <c r="C7703">
        <v>2.7</v>
      </c>
      <c r="D7703">
        <v>1.04861</v>
      </c>
      <c r="E7703">
        <v>0.59897</v>
      </c>
      <c r="F7703">
        <v>0.59952000000000005</v>
      </c>
      <c r="G7703">
        <v>2</v>
      </c>
      <c r="H7703">
        <v>2.9999999999999997E-4</v>
      </c>
      <c r="I7703" s="1">
        <v>7.4939999999999997E-5</v>
      </c>
      <c r="J7703">
        <v>2.9999999999999997E-4</v>
      </c>
      <c r="K7703" s="1">
        <v>7.4939999999999997E-5</v>
      </c>
      <c r="L7703">
        <v>2.9999999999999997E-4</v>
      </c>
      <c r="M7703">
        <v>1.49801E-4</v>
      </c>
      <c r="N7703" s="1">
        <v>-5.2474100000000001E-4</v>
      </c>
      <c r="O7703" s="1">
        <v>7.4937299999999998E-5</v>
      </c>
      <c r="P7703" s="1">
        <v>-5.2474100000000001E-4</v>
      </c>
    </row>
    <row r="7704" spans="1:16" x14ac:dyDescent="0.3">
      <c r="A7704">
        <v>7.7011700000000002E-3</v>
      </c>
      <c r="B7704">
        <v>-0.45330599999999999</v>
      </c>
      <c r="C7704">
        <v>2.7</v>
      </c>
      <c r="D7704">
        <v>1.0466899999999999</v>
      </c>
      <c r="E7704">
        <v>0.59787900000000005</v>
      </c>
      <c r="F7704">
        <v>0.59841900000000003</v>
      </c>
      <c r="G7704">
        <v>2</v>
      </c>
      <c r="H7704">
        <v>2.9999999999999997E-4</v>
      </c>
      <c r="I7704" s="1">
        <v>7.4802399999999994E-5</v>
      </c>
      <c r="J7704">
        <v>2.9999999999999997E-4</v>
      </c>
      <c r="K7704" s="1">
        <v>7.4802399999999994E-5</v>
      </c>
      <c r="L7704">
        <v>2.9999999999999997E-4</v>
      </c>
      <c r="M7704">
        <v>1.4952800000000001E-4</v>
      </c>
      <c r="N7704" s="1">
        <v>-5.2433000000000004E-4</v>
      </c>
      <c r="O7704" s="1">
        <v>7.4799699999999995E-5</v>
      </c>
      <c r="P7704" s="1">
        <v>-5.2433000000000004E-4</v>
      </c>
    </row>
    <row r="7705" spans="1:16" x14ac:dyDescent="0.3">
      <c r="A7705">
        <v>7.7021700000000004E-3</v>
      </c>
      <c r="B7705">
        <v>-0.45518500000000001</v>
      </c>
      <c r="C7705">
        <v>2.7</v>
      </c>
      <c r="D7705">
        <v>1.0448200000000001</v>
      </c>
      <c r="E7705">
        <v>0.59681099999999998</v>
      </c>
      <c r="F7705">
        <v>0.59733999999999998</v>
      </c>
      <c r="G7705">
        <v>2</v>
      </c>
      <c r="H7705">
        <v>2.9999999999999997E-4</v>
      </c>
      <c r="I7705" s="1">
        <v>7.4667399999999996E-5</v>
      </c>
      <c r="J7705">
        <v>2.9999999999999997E-4</v>
      </c>
      <c r="K7705" s="1">
        <v>7.4667500000000003E-5</v>
      </c>
      <c r="L7705">
        <v>2.9999999999999997E-4</v>
      </c>
      <c r="M7705">
        <v>1.49259E-4</v>
      </c>
      <c r="N7705" s="1">
        <v>-5.2392699999999999E-4</v>
      </c>
      <c r="O7705" s="1">
        <v>7.4664800000000004E-5</v>
      </c>
      <c r="P7705" s="1">
        <v>-5.2392699999999999E-4</v>
      </c>
    </row>
    <row r="7706" spans="1:16" x14ac:dyDescent="0.3">
      <c r="A7706">
        <v>7.7031699999999996E-3</v>
      </c>
      <c r="B7706">
        <v>-0.45702500000000001</v>
      </c>
      <c r="C7706">
        <v>2.7</v>
      </c>
      <c r="D7706">
        <v>1.04297</v>
      </c>
      <c r="E7706">
        <v>0.59576300000000004</v>
      </c>
      <c r="F7706">
        <v>0.59628199999999998</v>
      </c>
      <c r="G7706">
        <v>2</v>
      </c>
      <c r="H7706">
        <v>2.9999999999999997E-4</v>
      </c>
      <c r="I7706" s="1">
        <v>7.4535200000000004E-5</v>
      </c>
      <c r="J7706">
        <v>2.9999999999999997E-4</v>
      </c>
      <c r="K7706" s="1">
        <v>7.4535200000000004E-5</v>
      </c>
      <c r="L7706">
        <v>2.9999999999999997E-4</v>
      </c>
      <c r="M7706">
        <v>1.4899600000000001E-4</v>
      </c>
      <c r="N7706" s="1">
        <v>-5.2353199999999995E-4</v>
      </c>
      <c r="O7706" s="1">
        <v>7.4532500000000005E-5</v>
      </c>
      <c r="P7706" s="1">
        <v>-5.2353199999999995E-4</v>
      </c>
    </row>
    <row r="7707" spans="1:16" x14ac:dyDescent="0.3">
      <c r="A7707">
        <v>7.7041699999999998E-3</v>
      </c>
      <c r="B7707">
        <v>-0.45882800000000001</v>
      </c>
      <c r="C7707">
        <v>2.7</v>
      </c>
      <c r="D7707">
        <v>1.0411699999999999</v>
      </c>
      <c r="E7707">
        <v>0.59473799999999999</v>
      </c>
      <c r="F7707">
        <v>0.59524500000000002</v>
      </c>
      <c r="G7707">
        <v>2</v>
      </c>
      <c r="H7707">
        <v>2.9999999999999997E-4</v>
      </c>
      <c r="I7707" s="1">
        <v>7.4405699999999998E-5</v>
      </c>
      <c r="J7707">
        <v>2.9999999999999997E-4</v>
      </c>
      <c r="K7707" s="1">
        <v>7.4405699999999998E-5</v>
      </c>
      <c r="L7707">
        <v>2.9999999999999997E-4</v>
      </c>
      <c r="M7707">
        <v>1.48739E-4</v>
      </c>
      <c r="N7707" s="1">
        <v>-5.2314400000000002E-4</v>
      </c>
      <c r="O7707" s="1">
        <v>7.4402999999999999E-5</v>
      </c>
      <c r="P7707" s="1">
        <v>-5.2314400000000002E-4</v>
      </c>
    </row>
    <row r="7708" spans="1:16" x14ac:dyDescent="0.3">
      <c r="A7708">
        <v>7.7051699999999999E-3</v>
      </c>
      <c r="B7708">
        <v>-0.46059299999999997</v>
      </c>
      <c r="C7708">
        <v>2.7</v>
      </c>
      <c r="D7708">
        <v>1.0394099999999999</v>
      </c>
      <c r="E7708">
        <v>0.59373399999999998</v>
      </c>
      <c r="F7708">
        <v>0.59423099999999995</v>
      </c>
      <c r="G7708">
        <v>2</v>
      </c>
      <c r="H7708">
        <v>2.9999999999999997E-4</v>
      </c>
      <c r="I7708" s="1">
        <v>7.4278799999999998E-5</v>
      </c>
      <c r="J7708">
        <v>2.9999999999999997E-4</v>
      </c>
      <c r="K7708" s="1">
        <v>7.4278799999999998E-5</v>
      </c>
      <c r="L7708">
        <v>2.9999999999999997E-4</v>
      </c>
      <c r="M7708">
        <v>1.4848699999999999E-4</v>
      </c>
      <c r="N7708" s="1">
        <v>-5.2276600000000003E-4</v>
      </c>
      <c r="O7708" s="1">
        <v>7.4276099999999999E-5</v>
      </c>
      <c r="P7708" s="1">
        <v>-5.2276600000000003E-4</v>
      </c>
    </row>
    <row r="7709" spans="1:16" x14ac:dyDescent="0.3">
      <c r="A7709">
        <v>7.70617E-3</v>
      </c>
      <c r="B7709">
        <v>-0.46232000000000001</v>
      </c>
      <c r="C7709">
        <v>2.7</v>
      </c>
      <c r="D7709">
        <v>1.0376799999999999</v>
      </c>
      <c r="E7709">
        <v>0.59275199999999995</v>
      </c>
      <c r="F7709">
        <v>0.59323700000000001</v>
      </c>
      <c r="G7709">
        <v>2</v>
      </c>
      <c r="H7709">
        <v>2.9999999999999997E-4</v>
      </c>
      <c r="I7709" s="1">
        <v>7.4154700000000003E-5</v>
      </c>
      <c r="J7709">
        <v>2.9999999999999997E-4</v>
      </c>
      <c r="K7709" s="1">
        <v>7.4154700000000003E-5</v>
      </c>
      <c r="L7709">
        <v>2.9999999999999997E-4</v>
      </c>
      <c r="M7709">
        <v>1.4824E-4</v>
      </c>
      <c r="N7709" s="1">
        <v>-5.2239500000000004E-4</v>
      </c>
      <c r="O7709" s="1">
        <v>7.4152000000000004E-5</v>
      </c>
      <c r="P7709" s="1">
        <v>-5.2239500000000004E-4</v>
      </c>
    </row>
    <row r="7710" spans="1:16" x14ac:dyDescent="0.3">
      <c r="A7710">
        <v>7.7071700000000002E-3</v>
      </c>
      <c r="B7710">
        <v>-0.464009</v>
      </c>
      <c r="C7710">
        <v>2.7</v>
      </c>
      <c r="D7710">
        <v>1.03599</v>
      </c>
      <c r="E7710">
        <v>0.59179099999999996</v>
      </c>
      <c r="F7710">
        <v>0.59226599999999996</v>
      </c>
      <c r="G7710">
        <v>2</v>
      </c>
      <c r="H7710">
        <v>2.9999999999999997E-4</v>
      </c>
      <c r="I7710" s="1">
        <v>7.4033299999999995E-5</v>
      </c>
      <c r="J7710">
        <v>2.9999999999999997E-4</v>
      </c>
      <c r="K7710" s="1">
        <v>7.4033299999999995E-5</v>
      </c>
      <c r="L7710">
        <v>2.9999999999999997E-4</v>
      </c>
      <c r="M7710">
        <v>1.47999E-4</v>
      </c>
      <c r="N7710" s="1">
        <v>-5.2203199999999996E-4</v>
      </c>
      <c r="O7710" s="1">
        <v>7.4030500000000002E-5</v>
      </c>
      <c r="P7710" s="1">
        <v>-5.2203199999999996E-4</v>
      </c>
    </row>
    <row r="7711" spans="1:16" x14ac:dyDescent="0.3">
      <c r="A7711">
        <v>7.7081700000000003E-3</v>
      </c>
      <c r="B7711">
        <v>-0.46566099999999999</v>
      </c>
      <c r="C7711">
        <v>2.7</v>
      </c>
      <c r="D7711">
        <v>1.03434</v>
      </c>
      <c r="E7711">
        <v>0.59085200000000004</v>
      </c>
      <c r="F7711">
        <v>0.59131599999999995</v>
      </c>
      <c r="G7711">
        <v>2</v>
      </c>
      <c r="H7711">
        <v>2.9999999999999997E-4</v>
      </c>
      <c r="I7711" s="1">
        <v>7.3914500000000005E-5</v>
      </c>
      <c r="J7711">
        <v>2.9999999999999997E-4</v>
      </c>
      <c r="K7711" s="1">
        <v>7.3914500000000005E-5</v>
      </c>
      <c r="L7711">
        <v>2.9999999999999997E-4</v>
      </c>
      <c r="M7711">
        <v>1.47763E-4</v>
      </c>
      <c r="N7711" s="1">
        <v>-5.2167700000000001E-4</v>
      </c>
      <c r="O7711" s="1">
        <v>7.3911800000000006E-5</v>
      </c>
      <c r="P7711" s="1">
        <v>-5.2167700000000001E-4</v>
      </c>
    </row>
    <row r="7712" spans="1:16" x14ac:dyDescent="0.3">
      <c r="A7712">
        <v>7.7091700000000004E-3</v>
      </c>
      <c r="B7712">
        <v>-0.46727400000000002</v>
      </c>
      <c r="C7712">
        <v>2.7</v>
      </c>
      <c r="D7712">
        <v>1.0327299999999999</v>
      </c>
      <c r="E7712">
        <v>0.58993499999999999</v>
      </c>
      <c r="F7712">
        <v>0.59038800000000002</v>
      </c>
      <c r="G7712">
        <v>2</v>
      </c>
      <c r="H7712">
        <v>2.9999999999999997E-4</v>
      </c>
      <c r="I7712" s="1">
        <v>7.3798499999999995E-5</v>
      </c>
      <c r="J7712">
        <v>2.9999999999999997E-4</v>
      </c>
      <c r="K7712" s="1">
        <v>7.3798499999999995E-5</v>
      </c>
      <c r="L7712">
        <v>2.9999999999999997E-4</v>
      </c>
      <c r="M7712">
        <v>1.47532E-4</v>
      </c>
      <c r="N7712" s="1">
        <v>-5.2133099999999999E-4</v>
      </c>
      <c r="O7712" s="1">
        <v>7.3795799999999996E-5</v>
      </c>
      <c r="P7712" s="1">
        <v>-5.2133099999999999E-4</v>
      </c>
    </row>
    <row r="7713" spans="1:16" x14ac:dyDescent="0.3">
      <c r="A7713">
        <v>7.7101699999999997E-3</v>
      </c>
      <c r="B7713">
        <v>-0.46884799999999999</v>
      </c>
      <c r="C7713">
        <v>2.7</v>
      </c>
      <c r="D7713">
        <v>1.03115</v>
      </c>
      <c r="E7713">
        <v>0.58904000000000001</v>
      </c>
      <c r="F7713">
        <v>0.58948199999999995</v>
      </c>
      <c r="G7713">
        <v>2</v>
      </c>
      <c r="H7713">
        <v>2.9999999999999997E-4</v>
      </c>
      <c r="I7713" s="1">
        <v>7.3685300000000004E-5</v>
      </c>
      <c r="J7713">
        <v>2.9999999999999997E-4</v>
      </c>
      <c r="K7713" s="1">
        <v>7.3685300000000004E-5</v>
      </c>
      <c r="L7713">
        <v>2.9999999999999997E-4</v>
      </c>
      <c r="M7713">
        <v>1.47307E-4</v>
      </c>
      <c r="N7713" s="1">
        <v>-5.2099299999999998E-4</v>
      </c>
      <c r="O7713" s="1">
        <v>7.3682600000000005E-5</v>
      </c>
      <c r="P7713" s="1">
        <v>-5.2099299999999998E-4</v>
      </c>
    </row>
    <row r="7714" spans="1:16" x14ac:dyDescent="0.3">
      <c r="A7714">
        <v>7.7111699999999998E-3</v>
      </c>
      <c r="B7714">
        <v>-0.470385</v>
      </c>
      <c r="C7714">
        <v>2.7</v>
      </c>
      <c r="D7714">
        <v>1.02962</v>
      </c>
      <c r="E7714">
        <v>0.588167</v>
      </c>
      <c r="F7714">
        <v>0.58859799999999995</v>
      </c>
      <c r="G7714">
        <v>2</v>
      </c>
      <c r="H7714">
        <v>2.9999999999999997E-4</v>
      </c>
      <c r="I7714" s="1">
        <v>7.3574700000000006E-5</v>
      </c>
      <c r="J7714">
        <v>2.9999999999999997E-4</v>
      </c>
      <c r="K7714" s="1">
        <v>7.3574700000000006E-5</v>
      </c>
      <c r="L7714">
        <v>2.9999999999999997E-4</v>
      </c>
      <c r="M7714">
        <v>1.47088E-4</v>
      </c>
      <c r="N7714" s="1">
        <v>-5.2066299999999999E-4</v>
      </c>
      <c r="O7714" s="1">
        <v>7.3572000000000006E-5</v>
      </c>
      <c r="P7714" s="1">
        <v>-5.2066299999999999E-4</v>
      </c>
    </row>
    <row r="7715" spans="1:16" x14ac:dyDescent="0.3">
      <c r="A7715">
        <v>7.71217E-3</v>
      </c>
      <c r="B7715">
        <v>-0.471883</v>
      </c>
      <c r="C7715">
        <v>2.7</v>
      </c>
      <c r="D7715">
        <v>1.0281199999999999</v>
      </c>
      <c r="E7715">
        <v>0.58731500000000003</v>
      </c>
      <c r="F7715">
        <v>0.58773600000000004</v>
      </c>
      <c r="G7715">
        <v>2</v>
      </c>
      <c r="H7715">
        <v>2.9999999999999997E-4</v>
      </c>
      <c r="I7715" s="1">
        <v>7.3467000000000007E-5</v>
      </c>
      <c r="J7715">
        <v>2.9999999999999997E-4</v>
      </c>
      <c r="K7715" s="1">
        <v>7.34669E-5</v>
      </c>
      <c r="L7715">
        <v>2.9999999999999997E-4</v>
      </c>
      <c r="M7715">
        <v>1.4687399999999999E-4</v>
      </c>
      <c r="N7715" s="1">
        <v>-5.2034100000000001E-4</v>
      </c>
      <c r="O7715" s="1">
        <v>7.34642E-5</v>
      </c>
      <c r="P7715" s="1">
        <v>-5.2034100000000001E-4</v>
      </c>
    </row>
    <row r="7716" spans="1:16" x14ac:dyDescent="0.3">
      <c r="A7716">
        <v>7.7131700000000001E-3</v>
      </c>
      <c r="B7716">
        <v>-0.47334300000000001</v>
      </c>
      <c r="C7716">
        <v>2.7</v>
      </c>
      <c r="D7716">
        <v>1.0266599999999999</v>
      </c>
      <c r="E7716">
        <v>0.58648599999999995</v>
      </c>
      <c r="F7716">
        <v>0.58689499999999994</v>
      </c>
      <c r="G7716">
        <v>2</v>
      </c>
      <c r="H7716">
        <v>2.9999999999999997E-4</v>
      </c>
      <c r="I7716" s="1">
        <v>7.33619E-5</v>
      </c>
      <c r="J7716">
        <v>2.9999999999999997E-4</v>
      </c>
      <c r="K7716" s="1">
        <v>7.33619E-5</v>
      </c>
      <c r="L7716">
        <v>2.9999999999999997E-4</v>
      </c>
      <c r="M7716">
        <v>1.4666500000000001E-4</v>
      </c>
      <c r="N7716" s="1">
        <v>-5.2002699999999995E-4</v>
      </c>
      <c r="O7716" s="1">
        <v>7.3359099999999994E-5</v>
      </c>
      <c r="P7716" s="1">
        <v>-5.2002699999999995E-4</v>
      </c>
    </row>
    <row r="7717" spans="1:16" x14ac:dyDescent="0.3">
      <c r="A7717">
        <v>7.7141700000000002E-3</v>
      </c>
      <c r="B7717">
        <v>-0.47476499999999999</v>
      </c>
      <c r="C7717">
        <v>2.7</v>
      </c>
      <c r="D7717">
        <v>1.0252399999999999</v>
      </c>
      <c r="E7717">
        <v>0.58567800000000003</v>
      </c>
      <c r="F7717">
        <v>0.58607600000000004</v>
      </c>
      <c r="G7717">
        <v>2</v>
      </c>
      <c r="H7717">
        <v>2.9999999999999997E-4</v>
      </c>
      <c r="I7717" s="1">
        <v>7.3259599999999999E-5</v>
      </c>
      <c r="J7717">
        <v>2.9999999999999997E-4</v>
      </c>
      <c r="K7717" s="1">
        <v>7.3259599999999999E-5</v>
      </c>
      <c r="L7717">
        <v>2.9999999999999997E-4</v>
      </c>
      <c r="M7717">
        <v>1.4646200000000001E-4</v>
      </c>
      <c r="N7717" s="1">
        <v>-5.1972200000000002E-4</v>
      </c>
      <c r="O7717" s="1">
        <v>7.3256800000000006E-5</v>
      </c>
      <c r="P7717" s="1">
        <v>-5.1972200000000002E-4</v>
      </c>
    </row>
    <row r="7718" spans="1:16" x14ac:dyDescent="0.3">
      <c r="A7718">
        <v>7.7151700000000004E-3</v>
      </c>
      <c r="B7718">
        <v>-0.47614800000000002</v>
      </c>
      <c r="C7718">
        <v>2.7</v>
      </c>
      <c r="D7718">
        <v>1.0238499999999999</v>
      </c>
      <c r="E7718">
        <v>0.58489199999999997</v>
      </c>
      <c r="F7718">
        <v>0.58528000000000002</v>
      </c>
      <c r="G7718">
        <v>2</v>
      </c>
      <c r="H7718">
        <v>2.9999999999999997E-4</v>
      </c>
      <c r="I7718" s="1">
        <v>7.3159999999999997E-5</v>
      </c>
      <c r="J7718">
        <v>2.9999999999999997E-4</v>
      </c>
      <c r="K7718" s="1">
        <v>7.3159999999999997E-5</v>
      </c>
      <c r="L7718">
        <v>2.9999999999999997E-4</v>
      </c>
      <c r="M7718">
        <v>1.46265E-4</v>
      </c>
      <c r="N7718" s="1">
        <v>-5.1942500000000001E-4</v>
      </c>
      <c r="O7718" s="1">
        <v>7.3157200000000005E-5</v>
      </c>
      <c r="P7718" s="1">
        <v>-5.1942500000000001E-4</v>
      </c>
    </row>
    <row r="7719" spans="1:16" x14ac:dyDescent="0.3">
      <c r="A7719">
        <v>7.7161699999999996E-3</v>
      </c>
      <c r="B7719">
        <v>-0.47749200000000003</v>
      </c>
      <c r="C7719">
        <v>2.7</v>
      </c>
      <c r="D7719">
        <v>1.02251</v>
      </c>
      <c r="E7719">
        <v>0.58412900000000001</v>
      </c>
      <c r="F7719">
        <v>0.58450500000000005</v>
      </c>
      <c r="G7719">
        <v>2</v>
      </c>
      <c r="H7719">
        <v>2.9999999999999997E-4</v>
      </c>
      <c r="I7719" s="1">
        <v>7.3063200000000002E-5</v>
      </c>
      <c r="J7719">
        <v>2.9999999999999997E-4</v>
      </c>
      <c r="K7719" s="1">
        <v>7.3063200000000002E-5</v>
      </c>
      <c r="L7719">
        <v>2.9999999999999997E-4</v>
      </c>
      <c r="M7719">
        <v>1.4607300000000001E-4</v>
      </c>
      <c r="N7719" s="1">
        <v>-5.1913600000000001E-4</v>
      </c>
      <c r="O7719" s="1">
        <v>7.3060399999999996E-5</v>
      </c>
      <c r="P7719" s="1">
        <v>-5.1913600000000001E-4</v>
      </c>
    </row>
    <row r="7720" spans="1:16" x14ac:dyDescent="0.3">
      <c r="A7720">
        <v>7.7171699999999998E-3</v>
      </c>
      <c r="B7720">
        <v>-0.478798</v>
      </c>
      <c r="C7720">
        <v>2.7</v>
      </c>
      <c r="D7720">
        <v>1.0212000000000001</v>
      </c>
      <c r="E7720">
        <v>0.58338699999999999</v>
      </c>
      <c r="F7720">
        <v>0.58375299999999997</v>
      </c>
      <c r="G7720">
        <v>2</v>
      </c>
      <c r="H7720">
        <v>2.9999999999999997E-4</v>
      </c>
      <c r="I7720" s="1">
        <v>7.2969100000000006E-5</v>
      </c>
      <c r="J7720">
        <v>2.9999999999999997E-4</v>
      </c>
      <c r="K7720" s="1">
        <v>7.2969100000000006E-5</v>
      </c>
      <c r="L7720">
        <v>2.9999999999999997E-4</v>
      </c>
      <c r="M7720">
        <v>1.4588599999999999E-4</v>
      </c>
      <c r="N7720" s="1">
        <v>-5.1885500000000003E-4</v>
      </c>
      <c r="O7720" s="1">
        <v>7.29663E-5</v>
      </c>
      <c r="P7720" s="1">
        <v>-5.1885500000000003E-4</v>
      </c>
    </row>
    <row r="7721" spans="1:16" x14ac:dyDescent="0.3">
      <c r="A7721">
        <v>7.7181699999999999E-3</v>
      </c>
      <c r="B7721">
        <v>-0.48006599999999999</v>
      </c>
      <c r="C7721">
        <v>2.7</v>
      </c>
      <c r="D7721">
        <v>1.01993</v>
      </c>
      <c r="E7721">
        <v>0.58266799999999996</v>
      </c>
      <c r="F7721">
        <v>0.58302200000000004</v>
      </c>
      <c r="G7721">
        <v>2</v>
      </c>
      <c r="H7721">
        <v>2.9999999999999997E-4</v>
      </c>
      <c r="I7721" s="1">
        <v>7.2877800000000002E-5</v>
      </c>
      <c r="J7721">
        <v>2.9999999999999997E-4</v>
      </c>
      <c r="K7721" s="1">
        <v>7.2877800000000002E-5</v>
      </c>
      <c r="L7721">
        <v>2.9999999999999997E-4</v>
      </c>
      <c r="M7721">
        <v>1.4570499999999999E-4</v>
      </c>
      <c r="N7721" s="1">
        <v>-5.1858299999999998E-4</v>
      </c>
      <c r="O7721" s="1">
        <v>7.2874999999999996E-5</v>
      </c>
      <c r="P7721" s="1">
        <v>-5.1858299999999998E-4</v>
      </c>
    </row>
    <row r="7722" spans="1:16" x14ac:dyDescent="0.3">
      <c r="A7722">
        <v>7.71917E-3</v>
      </c>
      <c r="B7722">
        <v>-0.481294</v>
      </c>
      <c r="C7722">
        <v>2.7</v>
      </c>
      <c r="D7722">
        <v>1.01871</v>
      </c>
      <c r="E7722">
        <v>0.58196999999999999</v>
      </c>
      <c r="F7722">
        <v>0.582314</v>
      </c>
      <c r="G7722">
        <v>2</v>
      </c>
      <c r="H7722">
        <v>2.9999999999999997E-4</v>
      </c>
      <c r="I7722" s="1">
        <v>7.2789199999999998E-5</v>
      </c>
      <c r="J7722">
        <v>2.9999999999999997E-4</v>
      </c>
      <c r="K7722" s="1">
        <v>7.2789199999999998E-5</v>
      </c>
      <c r="L7722">
        <v>2.9999999999999997E-4</v>
      </c>
      <c r="M7722">
        <v>1.4552900000000001E-4</v>
      </c>
      <c r="N7722" s="1">
        <v>-5.1831900000000005E-4</v>
      </c>
      <c r="O7722" s="1">
        <v>7.2786400000000005E-5</v>
      </c>
      <c r="P7722" s="1">
        <v>-5.1831900000000005E-4</v>
      </c>
    </row>
    <row r="7723" spans="1:16" x14ac:dyDescent="0.3">
      <c r="A7723">
        <v>7.7201700000000002E-3</v>
      </c>
      <c r="B7723">
        <v>-0.48248400000000002</v>
      </c>
      <c r="C7723">
        <v>2.7</v>
      </c>
      <c r="D7723">
        <v>1.01752</v>
      </c>
      <c r="E7723">
        <v>0.58129500000000001</v>
      </c>
      <c r="F7723">
        <v>0.58162700000000001</v>
      </c>
      <c r="G7723">
        <v>2</v>
      </c>
      <c r="H7723">
        <v>2.9999999999999997E-4</v>
      </c>
      <c r="I7723" s="1">
        <v>7.2703399999999999E-5</v>
      </c>
      <c r="J7723">
        <v>2.9999999999999997E-4</v>
      </c>
      <c r="K7723" s="1">
        <v>7.2703399999999999E-5</v>
      </c>
      <c r="L7723">
        <v>2.9999999999999997E-4</v>
      </c>
      <c r="M7723">
        <v>1.4535899999999999E-4</v>
      </c>
      <c r="N7723" s="1">
        <v>-5.1806300000000003E-4</v>
      </c>
      <c r="O7723" s="1">
        <v>7.2700600000000007E-5</v>
      </c>
      <c r="P7723" s="1">
        <v>-5.1806300000000003E-4</v>
      </c>
    </row>
    <row r="7724" spans="1:16" x14ac:dyDescent="0.3">
      <c r="A7724">
        <v>7.7211700000000003E-3</v>
      </c>
      <c r="B7724">
        <v>-0.48363499999999998</v>
      </c>
      <c r="C7724">
        <v>2.7</v>
      </c>
      <c r="D7724">
        <v>1.0163599999999999</v>
      </c>
      <c r="E7724">
        <v>0.58064199999999999</v>
      </c>
      <c r="F7724">
        <v>0.58096300000000001</v>
      </c>
      <c r="G7724">
        <v>2</v>
      </c>
      <c r="H7724">
        <v>2.9999999999999997E-4</v>
      </c>
      <c r="I7724" s="1">
        <v>7.2620399999999993E-5</v>
      </c>
      <c r="J7724">
        <v>2.9999999999999997E-4</v>
      </c>
      <c r="K7724" s="1">
        <v>7.2620399999999993E-5</v>
      </c>
      <c r="L7724">
        <v>2.9999999999999997E-4</v>
      </c>
      <c r="M7724">
        <v>1.4519500000000001E-4</v>
      </c>
      <c r="N7724" s="1">
        <v>-5.1781500000000003E-4</v>
      </c>
      <c r="O7724" s="1">
        <v>7.2617600000000001E-5</v>
      </c>
      <c r="P7724" s="1">
        <v>-5.1781500000000003E-4</v>
      </c>
    </row>
    <row r="7725" spans="1:16" x14ac:dyDescent="0.3">
      <c r="A7725">
        <v>7.7221700000000004E-3</v>
      </c>
      <c r="B7725">
        <v>-0.48474800000000001</v>
      </c>
      <c r="C7725">
        <v>2.7</v>
      </c>
      <c r="D7725">
        <v>1.01525</v>
      </c>
      <c r="E7725">
        <v>0.58001100000000005</v>
      </c>
      <c r="F7725">
        <v>0.58032099999999998</v>
      </c>
      <c r="G7725">
        <v>2</v>
      </c>
      <c r="H7725">
        <v>2.9999999999999997E-4</v>
      </c>
      <c r="I7725" s="1">
        <v>7.2540199999999994E-5</v>
      </c>
      <c r="J7725">
        <v>2.9999999999999997E-4</v>
      </c>
      <c r="K7725" s="1">
        <v>7.25401E-5</v>
      </c>
      <c r="L7725">
        <v>2.9999999999999997E-4</v>
      </c>
      <c r="M7725">
        <v>1.45036E-4</v>
      </c>
      <c r="N7725" s="1">
        <v>-5.1757599999999995E-4</v>
      </c>
      <c r="O7725" s="1">
        <v>7.2537400000000001E-5</v>
      </c>
      <c r="P7725" s="1">
        <v>-5.1757599999999995E-4</v>
      </c>
    </row>
    <row r="7726" spans="1:16" x14ac:dyDescent="0.3">
      <c r="A7726">
        <v>7.7231699999999997E-3</v>
      </c>
      <c r="B7726">
        <v>-0.485821</v>
      </c>
      <c r="C7726">
        <v>2.7</v>
      </c>
      <c r="D7726">
        <v>1.0141800000000001</v>
      </c>
      <c r="E7726">
        <v>0.579403</v>
      </c>
      <c r="F7726">
        <v>0.57970100000000002</v>
      </c>
      <c r="G7726">
        <v>2</v>
      </c>
      <c r="H7726">
        <v>2.9999999999999997E-4</v>
      </c>
      <c r="I7726" s="1">
        <v>7.2462700000000007E-5</v>
      </c>
      <c r="J7726">
        <v>2.9999999999999997E-4</v>
      </c>
      <c r="K7726" s="1">
        <v>7.2462700000000007E-5</v>
      </c>
      <c r="L7726">
        <v>2.9999999999999997E-4</v>
      </c>
      <c r="M7726">
        <v>1.44883E-4</v>
      </c>
      <c r="N7726" s="1">
        <v>-5.17345E-4</v>
      </c>
      <c r="O7726" s="1">
        <v>7.2459900000000001E-5</v>
      </c>
      <c r="P7726" s="1">
        <v>-5.17345E-4</v>
      </c>
    </row>
    <row r="7727" spans="1:16" x14ac:dyDescent="0.3">
      <c r="A7727">
        <v>7.7241699999999998E-3</v>
      </c>
      <c r="B7727">
        <v>-0.48685600000000001</v>
      </c>
      <c r="C7727">
        <v>2.7</v>
      </c>
      <c r="D7727">
        <v>1.0131399999999999</v>
      </c>
      <c r="E7727">
        <v>0.578816</v>
      </c>
      <c r="F7727">
        <v>0.57910399999999995</v>
      </c>
      <c r="G7727">
        <v>2</v>
      </c>
      <c r="H7727">
        <v>2.9999999999999997E-4</v>
      </c>
      <c r="I7727" s="1">
        <v>7.2387999999999999E-5</v>
      </c>
      <c r="J7727">
        <v>2.9999999999999997E-4</v>
      </c>
      <c r="K7727" s="1">
        <v>7.2387999999999999E-5</v>
      </c>
      <c r="L7727">
        <v>2.9999999999999997E-4</v>
      </c>
      <c r="M7727">
        <v>1.44735E-4</v>
      </c>
      <c r="N7727" s="1">
        <v>-5.1712299999999998E-4</v>
      </c>
      <c r="O7727" s="1">
        <v>7.2385200000000006E-5</v>
      </c>
      <c r="P7727" s="1">
        <v>-5.1712299999999998E-4</v>
      </c>
    </row>
    <row r="7728" spans="1:16" x14ac:dyDescent="0.3">
      <c r="A7728">
        <v>7.72517E-3</v>
      </c>
      <c r="B7728">
        <v>-0.48785200000000001</v>
      </c>
      <c r="C7728">
        <v>2.7</v>
      </c>
      <c r="D7728">
        <v>1.0121500000000001</v>
      </c>
      <c r="E7728">
        <v>0.57825199999999999</v>
      </c>
      <c r="F7728">
        <v>0.57852899999999996</v>
      </c>
      <c r="G7728">
        <v>2</v>
      </c>
      <c r="H7728">
        <v>2.9999999999999997E-4</v>
      </c>
      <c r="I7728" s="1">
        <v>7.2316099999999997E-5</v>
      </c>
      <c r="J7728">
        <v>2.9999999999999997E-4</v>
      </c>
      <c r="K7728" s="1">
        <v>7.2316099999999997E-5</v>
      </c>
      <c r="L7728">
        <v>2.9999999999999997E-4</v>
      </c>
      <c r="M7728">
        <v>1.4459299999999999E-4</v>
      </c>
      <c r="N7728" s="1">
        <v>-5.1690899999999997E-4</v>
      </c>
      <c r="O7728" s="1">
        <v>7.2313300000000004E-5</v>
      </c>
      <c r="P7728" s="1">
        <v>-5.1690899999999997E-4</v>
      </c>
    </row>
    <row r="7729" spans="1:16" x14ac:dyDescent="0.3">
      <c r="A7729">
        <v>7.7261700000000001E-3</v>
      </c>
      <c r="B7729">
        <v>-0.48880800000000002</v>
      </c>
      <c r="C7729">
        <v>2.7</v>
      </c>
      <c r="D7729">
        <v>1.01119</v>
      </c>
      <c r="E7729">
        <v>0.57770999999999995</v>
      </c>
      <c r="F7729">
        <v>0.57797500000000002</v>
      </c>
      <c r="G7729">
        <v>2</v>
      </c>
      <c r="H7729">
        <v>2.9999999999999997E-4</v>
      </c>
      <c r="I7729" s="1">
        <v>7.2246899999999994E-5</v>
      </c>
      <c r="J7729">
        <v>2.9999999999999997E-4</v>
      </c>
      <c r="K7729" s="1">
        <v>7.2246899999999994E-5</v>
      </c>
      <c r="L7729">
        <v>2.9999999999999997E-4</v>
      </c>
      <c r="M7729">
        <v>1.44456E-4</v>
      </c>
      <c r="N7729" s="1">
        <v>-5.1670299999999998E-4</v>
      </c>
      <c r="O7729" s="1">
        <v>7.2244100000000002E-5</v>
      </c>
      <c r="P7729" s="1">
        <v>-5.1670299999999998E-4</v>
      </c>
    </row>
    <row r="7730" spans="1:16" x14ac:dyDescent="0.3">
      <c r="A7730">
        <v>7.7271700000000002E-3</v>
      </c>
      <c r="B7730">
        <v>-0.48972599999999999</v>
      </c>
      <c r="C7730">
        <v>2.7</v>
      </c>
      <c r="D7730">
        <v>1.01027</v>
      </c>
      <c r="E7730">
        <v>0.57718999999999998</v>
      </c>
      <c r="F7730">
        <v>0.57744499999999999</v>
      </c>
      <c r="G7730">
        <v>2</v>
      </c>
      <c r="H7730">
        <v>2.9999999999999997E-4</v>
      </c>
      <c r="I7730" s="1">
        <v>7.2180600000000005E-5</v>
      </c>
      <c r="J7730">
        <v>2.9999999999999997E-4</v>
      </c>
      <c r="K7730" s="1">
        <v>7.2180600000000005E-5</v>
      </c>
      <c r="L7730">
        <v>2.9999999999999997E-4</v>
      </c>
      <c r="M7730">
        <v>1.44325E-4</v>
      </c>
      <c r="N7730" s="1">
        <v>-5.16505E-4</v>
      </c>
      <c r="O7730" s="1">
        <v>7.2177799999999999E-5</v>
      </c>
      <c r="P7730" s="1">
        <v>-5.16505E-4</v>
      </c>
    </row>
    <row r="7731" spans="1:16" x14ac:dyDescent="0.3">
      <c r="A7731">
        <v>7.7281700000000004E-3</v>
      </c>
      <c r="B7731">
        <v>-0.49060500000000001</v>
      </c>
      <c r="C7731">
        <v>2.7</v>
      </c>
      <c r="D7731">
        <v>1.0094000000000001</v>
      </c>
      <c r="E7731">
        <v>0.57669300000000001</v>
      </c>
      <c r="F7731">
        <v>0.576936</v>
      </c>
      <c r="G7731">
        <v>2</v>
      </c>
      <c r="H7731">
        <v>2.9999999999999997E-4</v>
      </c>
      <c r="I7731" s="1">
        <v>7.2117000000000001E-5</v>
      </c>
      <c r="J7731">
        <v>2.9999999999999997E-4</v>
      </c>
      <c r="K7731" s="1">
        <v>7.2117000000000001E-5</v>
      </c>
      <c r="L7731">
        <v>2.9999999999999997E-4</v>
      </c>
      <c r="M7731">
        <v>1.4419899999999999E-4</v>
      </c>
      <c r="N7731" s="1">
        <v>-5.1631599999999995E-4</v>
      </c>
      <c r="O7731" s="1">
        <v>7.2114199999999995E-5</v>
      </c>
      <c r="P7731" s="1">
        <v>-5.1631599999999995E-4</v>
      </c>
    </row>
    <row r="7732" spans="1:16" x14ac:dyDescent="0.3">
      <c r="A7732">
        <v>7.7291699999999996E-3</v>
      </c>
      <c r="B7732">
        <v>-0.49144399999999999</v>
      </c>
      <c r="C7732">
        <v>2.7</v>
      </c>
      <c r="D7732">
        <v>1.0085599999999999</v>
      </c>
      <c r="E7732">
        <v>0.57621800000000001</v>
      </c>
      <c r="F7732">
        <v>0.57645000000000002</v>
      </c>
      <c r="G7732">
        <v>2</v>
      </c>
      <c r="H7732">
        <v>2.9999999999999997E-4</v>
      </c>
      <c r="I7732" s="1">
        <v>7.2056299999999997E-5</v>
      </c>
      <c r="J7732">
        <v>2.9999999999999997E-4</v>
      </c>
      <c r="K7732" s="1">
        <v>7.2056299999999997E-5</v>
      </c>
      <c r="L7732">
        <v>2.9999999999999997E-4</v>
      </c>
      <c r="M7732">
        <v>1.44079E-4</v>
      </c>
      <c r="N7732" s="1">
        <v>-5.1613600000000005E-4</v>
      </c>
      <c r="O7732" s="1">
        <v>7.2053500000000004E-5</v>
      </c>
      <c r="P7732" s="1">
        <v>-5.1613600000000005E-4</v>
      </c>
    </row>
    <row r="7733" spans="1:16" x14ac:dyDescent="0.3">
      <c r="A7733">
        <v>7.7301699999999997E-3</v>
      </c>
      <c r="B7733">
        <v>-0.49224499999999999</v>
      </c>
      <c r="C7733">
        <v>2.7</v>
      </c>
      <c r="D7733">
        <v>1.00776</v>
      </c>
      <c r="E7733">
        <v>0.575766</v>
      </c>
      <c r="F7733">
        <v>0.575986</v>
      </c>
      <c r="G7733">
        <v>2</v>
      </c>
      <c r="H7733">
        <v>2.9999999999999997E-4</v>
      </c>
      <c r="I7733" s="1">
        <v>7.1998300000000005E-5</v>
      </c>
      <c r="J7733">
        <v>2.9999999999999997E-4</v>
      </c>
      <c r="K7733" s="1">
        <v>7.1998300000000005E-5</v>
      </c>
      <c r="L7733">
        <v>2.9999999999999997E-4</v>
      </c>
      <c r="M7733">
        <v>1.4396499999999999E-4</v>
      </c>
      <c r="N7733" s="1">
        <v>-5.1596300000000003E-4</v>
      </c>
      <c r="O7733" s="1">
        <v>7.1995499999999999E-5</v>
      </c>
      <c r="P7733" s="1">
        <v>-5.1596300000000003E-4</v>
      </c>
    </row>
    <row r="7734" spans="1:16" x14ac:dyDescent="0.3">
      <c r="A7734">
        <v>7.7311699999999999E-3</v>
      </c>
      <c r="B7734">
        <v>-0.493006</v>
      </c>
      <c r="C7734">
        <v>2.7</v>
      </c>
      <c r="D7734">
        <v>1.0069900000000001</v>
      </c>
      <c r="E7734">
        <v>0.57533500000000004</v>
      </c>
      <c r="F7734">
        <v>0.57554499999999997</v>
      </c>
      <c r="G7734">
        <v>2</v>
      </c>
      <c r="H7734">
        <v>2.9999999999999997E-4</v>
      </c>
      <c r="I7734" s="1">
        <v>7.1943100000000006E-5</v>
      </c>
      <c r="J7734">
        <v>2.9999999999999997E-4</v>
      </c>
      <c r="K7734" s="1">
        <v>7.1943100000000006E-5</v>
      </c>
      <c r="L7734">
        <v>2.9999999999999997E-4</v>
      </c>
      <c r="M7734">
        <v>1.4385600000000001E-4</v>
      </c>
      <c r="N7734" s="1">
        <v>-5.1579900000000005E-4</v>
      </c>
      <c r="O7734" s="1">
        <v>7.19403E-5</v>
      </c>
      <c r="P7734" s="1">
        <v>-5.1579900000000005E-4</v>
      </c>
    </row>
    <row r="7735" spans="1:16" x14ac:dyDescent="0.3">
      <c r="A7735">
        <v>7.73217E-3</v>
      </c>
      <c r="B7735">
        <v>-0.493728</v>
      </c>
      <c r="C7735">
        <v>2.7</v>
      </c>
      <c r="D7735">
        <v>1.00627</v>
      </c>
      <c r="E7735">
        <v>0.57492799999999999</v>
      </c>
      <c r="F7735">
        <v>0.57512600000000003</v>
      </c>
      <c r="G7735">
        <v>2</v>
      </c>
      <c r="H7735">
        <v>2.9999999999999997E-4</v>
      </c>
      <c r="I7735" s="1">
        <v>7.1890800000000006E-5</v>
      </c>
      <c r="J7735">
        <v>2.9999999999999997E-4</v>
      </c>
      <c r="K7735" s="1">
        <v>7.1890699999999999E-5</v>
      </c>
      <c r="L7735">
        <v>2.9999999999999997E-4</v>
      </c>
      <c r="M7735">
        <v>1.4375299999999999E-4</v>
      </c>
      <c r="N7735" s="1">
        <v>-5.15644E-4</v>
      </c>
      <c r="O7735" s="1">
        <v>7.1888E-5</v>
      </c>
      <c r="P7735" s="1">
        <v>-5.15644E-4</v>
      </c>
    </row>
    <row r="7736" spans="1:16" x14ac:dyDescent="0.3">
      <c r="A7736">
        <v>7.7331600000000002E-3</v>
      </c>
      <c r="B7736">
        <v>-0.49441099999999999</v>
      </c>
      <c r="C7736">
        <v>2.7</v>
      </c>
      <c r="D7736">
        <v>1.00559</v>
      </c>
      <c r="E7736">
        <v>0.574542</v>
      </c>
      <c r="F7736">
        <v>0.57472900000000005</v>
      </c>
      <c r="G7736">
        <v>2</v>
      </c>
      <c r="H7736">
        <v>2.9999999999999997E-4</v>
      </c>
      <c r="I7736" s="1">
        <v>7.1841200000000006E-5</v>
      </c>
      <c r="J7736">
        <v>2.9999999999999997E-4</v>
      </c>
      <c r="K7736" s="1">
        <v>7.1841200000000006E-5</v>
      </c>
      <c r="L7736">
        <v>2.9999999999999997E-4</v>
      </c>
      <c r="M7736">
        <v>1.4365600000000001E-4</v>
      </c>
      <c r="N7736" s="1">
        <v>-5.1549699999999996E-4</v>
      </c>
      <c r="O7736" s="1">
        <v>7.18384E-5</v>
      </c>
      <c r="P7736" s="1">
        <v>-5.1549699999999996E-4</v>
      </c>
    </row>
    <row r="7737" spans="1:16" x14ac:dyDescent="0.3">
      <c r="A7737">
        <v>7.7341600000000003E-3</v>
      </c>
      <c r="B7737">
        <v>-0.49505399999999999</v>
      </c>
      <c r="C7737">
        <v>2.7</v>
      </c>
      <c r="D7737">
        <v>1.00495</v>
      </c>
      <c r="E7737">
        <v>0.57417899999999999</v>
      </c>
      <c r="F7737">
        <v>0.57435499999999995</v>
      </c>
      <c r="G7737">
        <v>2</v>
      </c>
      <c r="H7737">
        <v>2.9999999999999997E-4</v>
      </c>
      <c r="I7737" s="1">
        <v>7.1794399999999998E-5</v>
      </c>
      <c r="J7737">
        <v>2.9999999999999997E-4</v>
      </c>
      <c r="K7737" s="1">
        <v>7.1794399999999998E-5</v>
      </c>
      <c r="L7737">
        <v>2.9999999999999997E-4</v>
      </c>
      <c r="M7737">
        <v>1.43564E-4</v>
      </c>
      <c r="N7737" s="1">
        <v>-5.1535800000000005E-4</v>
      </c>
      <c r="O7737" s="1">
        <v>7.1791600000000006E-5</v>
      </c>
      <c r="P7737" s="1">
        <v>-5.1535800000000005E-4</v>
      </c>
    </row>
    <row r="7738" spans="1:16" x14ac:dyDescent="0.3">
      <c r="A7738">
        <v>7.7351599999999996E-3</v>
      </c>
      <c r="B7738">
        <v>-0.49565900000000002</v>
      </c>
      <c r="C7738">
        <v>2.7</v>
      </c>
      <c r="D7738">
        <v>1.00434</v>
      </c>
      <c r="E7738">
        <v>0.57383899999999999</v>
      </c>
      <c r="F7738">
        <v>0.57400300000000004</v>
      </c>
      <c r="G7738">
        <v>2</v>
      </c>
      <c r="H7738">
        <v>2.9999999999999997E-4</v>
      </c>
      <c r="I7738" s="1">
        <v>7.1750399999999997E-5</v>
      </c>
      <c r="J7738">
        <v>2.9999999999999997E-4</v>
      </c>
      <c r="K7738" s="1">
        <v>7.1750399999999997E-5</v>
      </c>
      <c r="L7738">
        <v>2.9999999999999997E-4</v>
      </c>
      <c r="M7738">
        <v>1.4347700000000001E-4</v>
      </c>
      <c r="N7738" s="1">
        <v>-5.1522799999999995E-4</v>
      </c>
      <c r="O7738" s="1">
        <v>7.1747600000000004E-5</v>
      </c>
      <c r="P7738" s="1">
        <v>-5.1522799999999995E-4</v>
      </c>
    </row>
    <row r="7739" spans="1:16" x14ac:dyDescent="0.3">
      <c r="A7739">
        <v>7.7361599999999997E-3</v>
      </c>
      <c r="B7739">
        <v>-0.496224</v>
      </c>
      <c r="C7739">
        <v>2.7</v>
      </c>
      <c r="D7739">
        <v>1.0037799999999999</v>
      </c>
      <c r="E7739">
        <v>0.57352099999999995</v>
      </c>
      <c r="F7739">
        <v>0.57367400000000002</v>
      </c>
      <c r="G7739">
        <v>2</v>
      </c>
      <c r="H7739">
        <v>2.9999999999999997E-4</v>
      </c>
      <c r="I7739" s="1">
        <v>7.1709299999999995E-5</v>
      </c>
      <c r="J7739">
        <v>2.9999999999999997E-4</v>
      </c>
      <c r="K7739" s="1">
        <v>7.1709299999999995E-5</v>
      </c>
      <c r="L7739">
        <v>2.9999999999999997E-4</v>
      </c>
      <c r="M7739">
        <v>1.43397E-4</v>
      </c>
      <c r="N7739" s="1">
        <v>-5.1510599999999998E-4</v>
      </c>
      <c r="O7739" s="1">
        <v>7.1706500000000002E-5</v>
      </c>
      <c r="P7739" s="1">
        <v>-5.1510599999999998E-4</v>
      </c>
    </row>
    <row r="7740" spans="1:16" x14ac:dyDescent="0.3">
      <c r="A7740">
        <v>7.7371599999999999E-3</v>
      </c>
      <c r="B7740">
        <v>-0.49675000000000002</v>
      </c>
      <c r="C7740">
        <v>2.7</v>
      </c>
      <c r="D7740">
        <v>1.00325</v>
      </c>
      <c r="E7740">
        <v>0.57322499999999998</v>
      </c>
      <c r="F7740">
        <v>0.57336699999999996</v>
      </c>
      <c r="G7740">
        <v>2</v>
      </c>
      <c r="H7740">
        <v>2.9999999999999997E-4</v>
      </c>
      <c r="I7740" s="1">
        <v>7.1670900000000005E-5</v>
      </c>
      <c r="J7740">
        <v>2.9999999999999997E-4</v>
      </c>
      <c r="K7740" s="1">
        <v>7.1670900000000005E-5</v>
      </c>
      <c r="L7740">
        <v>2.9999999999999997E-4</v>
      </c>
      <c r="M7740">
        <v>1.4332200000000001E-4</v>
      </c>
      <c r="N7740" s="1">
        <v>-5.1499200000000003E-4</v>
      </c>
      <c r="O7740" s="1">
        <v>7.1668099999999999E-5</v>
      </c>
      <c r="P7740" s="1">
        <v>-5.1499200000000003E-4</v>
      </c>
    </row>
    <row r="7741" spans="1:16" x14ac:dyDescent="0.3">
      <c r="A7741">
        <v>7.73816E-3</v>
      </c>
      <c r="B7741">
        <v>-0.49723600000000001</v>
      </c>
      <c r="C7741">
        <v>2.7</v>
      </c>
      <c r="D7741">
        <v>1.0027600000000001</v>
      </c>
      <c r="E7741">
        <v>0.57295200000000002</v>
      </c>
      <c r="F7741">
        <v>0.57308300000000001</v>
      </c>
      <c r="G7741">
        <v>2</v>
      </c>
      <c r="H7741">
        <v>2.9999999999999997E-4</v>
      </c>
      <c r="I7741" s="1">
        <v>7.1635400000000002E-5</v>
      </c>
      <c r="J7741">
        <v>2.9999999999999997E-4</v>
      </c>
      <c r="K7741" s="1">
        <v>7.1635400000000002E-5</v>
      </c>
      <c r="L7741">
        <v>2.9999999999999997E-4</v>
      </c>
      <c r="M7741">
        <v>1.4325199999999999E-4</v>
      </c>
      <c r="N7741" s="1">
        <v>-5.1488700000000001E-4</v>
      </c>
      <c r="O7741" s="1">
        <v>7.1632599999999996E-5</v>
      </c>
      <c r="P7741" s="1">
        <v>-5.1488700000000001E-4</v>
      </c>
    </row>
    <row r="7742" spans="1:16" x14ac:dyDescent="0.3">
      <c r="A7742">
        <v>7.7391600000000001E-3</v>
      </c>
      <c r="B7742">
        <v>-0.49768299999999999</v>
      </c>
      <c r="C7742">
        <v>2.7</v>
      </c>
      <c r="D7742">
        <v>1.0023200000000001</v>
      </c>
      <c r="E7742">
        <v>0.57270100000000002</v>
      </c>
      <c r="F7742">
        <v>0.57282100000000002</v>
      </c>
      <c r="G7742">
        <v>2</v>
      </c>
      <c r="H7742">
        <v>2.9999999999999997E-4</v>
      </c>
      <c r="I7742" s="1">
        <v>7.1602599999999998E-5</v>
      </c>
      <c r="J7742">
        <v>2.9999999999999997E-4</v>
      </c>
      <c r="K7742" s="1">
        <v>7.1602599999999998E-5</v>
      </c>
      <c r="L7742">
        <v>2.9999999999999997E-4</v>
      </c>
      <c r="M7742">
        <v>1.4318800000000001E-4</v>
      </c>
      <c r="N7742" s="1">
        <v>-5.1479100000000001E-4</v>
      </c>
      <c r="O7742" s="1">
        <v>7.1599800000000005E-5</v>
      </c>
      <c r="P7742" s="1">
        <v>-5.1479100000000001E-4</v>
      </c>
    </row>
    <row r="7743" spans="1:16" x14ac:dyDescent="0.3">
      <c r="A7743">
        <v>7.7401600000000003E-3</v>
      </c>
      <c r="B7743">
        <v>-0.49809100000000001</v>
      </c>
      <c r="C7743">
        <v>2.7</v>
      </c>
      <c r="D7743">
        <v>1.0019100000000001</v>
      </c>
      <c r="E7743">
        <v>0.57247300000000001</v>
      </c>
      <c r="F7743">
        <v>0.57258200000000004</v>
      </c>
      <c r="G7743">
        <v>2</v>
      </c>
      <c r="H7743">
        <v>2.9999999999999997E-4</v>
      </c>
      <c r="I7743" s="1">
        <v>7.1572699999999993E-5</v>
      </c>
      <c r="J7743">
        <v>2.9999999999999997E-4</v>
      </c>
      <c r="K7743" s="1">
        <v>7.1572699999999993E-5</v>
      </c>
      <c r="L7743">
        <v>2.9999999999999997E-4</v>
      </c>
      <c r="M7743">
        <v>1.4312999999999999E-4</v>
      </c>
      <c r="N7743" s="1">
        <v>-5.1470300000000004E-4</v>
      </c>
      <c r="O7743" s="1">
        <v>7.1569900000000001E-5</v>
      </c>
      <c r="P7743" s="1">
        <v>-5.1470300000000004E-4</v>
      </c>
    </row>
    <row r="7744" spans="1:16" x14ac:dyDescent="0.3">
      <c r="A7744">
        <v>7.7411600000000004E-3</v>
      </c>
      <c r="B7744">
        <v>-0.49845899999999999</v>
      </c>
      <c r="C7744">
        <v>2.7</v>
      </c>
      <c r="D7744">
        <v>1.0015400000000001</v>
      </c>
      <c r="E7744">
        <v>0.572268</v>
      </c>
      <c r="F7744">
        <v>0.57236500000000001</v>
      </c>
      <c r="G7744">
        <v>2</v>
      </c>
      <c r="H7744">
        <v>2.9999999999999997E-4</v>
      </c>
      <c r="I7744" s="1">
        <v>7.1545599999999995E-5</v>
      </c>
      <c r="J7744">
        <v>2.9999999999999997E-4</v>
      </c>
      <c r="K7744" s="1">
        <v>7.1545599999999995E-5</v>
      </c>
      <c r="L7744">
        <v>2.9999999999999997E-4</v>
      </c>
      <c r="M7744">
        <v>1.43077E-4</v>
      </c>
      <c r="N7744" s="1">
        <v>-5.1462299999999997E-4</v>
      </c>
      <c r="O7744" s="1">
        <v>7.1542800000000002E-5</v>
      </c>
      <c r="P7744" s="1">
        <v>-5.1462299999999997E-4</v>
      </c>
    </row>
    <row r="7745" spans="1:16" x14ac:dyDescent="0.3">
      <c r="A7745">
        <v>7.7421599999999997E-3</v>
      </c>
      <c r="B7745">
        <v>-0.49878800000000001</v>
      </c>
      <c r="C7745">
        <v>2.7</v>
      </c>
      <c r="D7745">
        <v>1.0012099999999999</v>
      </c>
      <c r="E7745">
        <v>0.57208400000000004</v>
      </c>
      <c r="F7745">
        <v>0.57216999999999996</v>
      </c>
      <c r="G7745">
        <v>2</v>
      </c>
      <c r="H7745">
        <v>2.9999999999999997E-4</v>
      </c>
      <c r="I7745" s="1">
        <v>7.1521300000000002E-5</v>
      </c>
      <c r="J7745">
        <v>2.9999999999999997E-4</v>
      </c>
      <c r="K7745" s="1">
        <v>7.1521300000000002E-5</v>
      </c>
      <c r="L7745">
        <v>2.9999999999999997E-4</v>
      </c>
      <c r="M7745">
        <v>1.4302999999999999E-4</v>
      </c>
      <c r="N7745" s="1">
        <v>-5.1455200000000004E-4</v>
      </c>
      <c r="O7745" s="1">
        <v>7.1518499999999996E-5</v>
      </c>
      <c r="P7745" s="1">
        <v>-5.1455200000000004E-4</v>
      </c>
    </row>
    <row r="7746" spans="1:16" x14ac:dyDescent="0.3">
      <c r="A7746">
        <v>7.7431599999999998E-3</v>
      </c>
      <c r="B7746">
        <v>-0.49907699999999999</v>
      </c>
      <c r="C7746">
        <v>2.7</v>
      </c>
      <c r="D7746">
        <v>1.00092</v>
      </c>
      <c r="E7746">
        <v>0.57192399999999999</v>
      </c>
      <c r="F7746">
        <v>0.57199800000000001</v>
      </c>
      <c r="G7746">
        <v>2</v>
      </c>
      <c r="H7746">
        <v>2.9999999999999997E-4</v>
      </c>
      <c r="I7746" s="1">
        <v>7.1499800000000003E-5</v>
      </c>
      <c r="J7746">
        <v>2.9999999999999997E-4</v>
      </c>
      <c r="K7746" s="1">
        <v>7.1499800000000003E-5</v>
      </c>
      <c r="L7746">
        <v>2.9999999999999997E-4</v>
      </c>
      <c r="M7746">
        <v>1.42989E-4</v>
      </c>
      <c r="N7746" s="1">
        <v>-5.1448900000000003E-4</v>
      </c>
      <c r="O7746" s="1">
        <v>7.1496999999999997E-5</v>
      </c>
      <c r="P7746" s="1">
        <v>-5.1448900000000003E-4</v>
      </c>
    </row>
    <row r="7747" spans="1:16" x14ac:dyDescent="0.3">
      <c r="A7747">
        <v>7.7441599999999999E-3</v>
      </c>
      <c r="B7747">
        <v>-0.49932799999999999</v>
      </c>
      <c r="C7747">
        <v>2.7</v>
      </c>
      <c r="D7747">
        <v>1.0006699999999999</v>
      </c>
      <c r="E7747">
        <v>0.57178600000000002</v>
      </c>
      <c r="F7747">
        <v>0.57184900000000005</v>
      </c>
      <c r="G7747">
        <v>2</v>
      </c>
      <c r="H7747">
        <v>2.9999999999999997E-4</v>
      </c>
      <c r="I7747" s="1">
        <v>7.1481099999999996E-5</v>
      </c>
      <c r="J7747">
        <v>2.9999999999999997E-4</v>
      </c>
      <c r="K7747" s="1">
        <v>7.1481099999999996E-5</v>
      </c>
      <c r="L7747">
        <v>2.9999999999999997E-4</v>
      </c>
      <c r="M7747">
        <v>1.42953E-4</v>
      </c>
      <c r="N7747" s="1">
        <v>-5.1443400000000003E-4</v>
      </c>
      <c r="O7747" s="1">
        <v>7.1478300000000003E-5</v>
      </c>
      <c r="P7747" s="1">
        <v>-5.1443400000000003E-4</v>
      </c>
    </row>
    <row r="7748" spans="1:16" x14ac:dyDescent="0.3">
      <c r="A7748">
        <v>7.7451600000000001E-3</v>
      </c>
      <c r="B7748">
        <v>-0.49953799999999998</v>
      </c>
      <c r="C7748">
        <v>2.7</v>
      </c>
      <c r="D7748">
        <v>1.0004599999999999</v>
      </c>
      <c r="E7748">
        <v>0.57167000000000001</v>
      </c>
      <c r="F7748">
        <v>0.57172199999999995</v>
      </c>
      <c r="G7748">
        <v>2</v>
      </c>
      <c r="H7748">
        <v>2.9999999999999997E-4</v>
      </c>
      <c r="I7748" s="1">
        <v>7.1465300000000002E-5</v>
      </c>
      <c r="J7748">
        <v>2.9999999999999997E-4</v>
      </c>
      <c r="K7748" s="1">
        <v>7.1465300000000002E-5</v>
      </c>
      <c r="L7748">
        <v>2.9999999999999997E-4</v>
      </c>
      <c r="M7748">
        <v>1.4292299999999999E-4</v>
      </c>
      <c r="N7748" s="1">
        <v>-5.1438799999999995E-4</v>
      </c>
      <c r="O7748" s="1">
        <v>7.1462499999999996E-5</v>
      </c>
      <c r="P7748" s="1">
        <v>-5.1438799999999995E-4</v>
      </c>
    </row>
    <row r="7749" spans="1:16" x14ac:dyDescent="0.3">
      <c r="A7749">
        <v>7.7461600000000002E-3</v>
      </c>
      <c r="B7749">
        <v>-0.49970900000000001</v>
      </c>
      <c r="C7749">
        <v>2.7</v>
      </c>
      <c r="D7749">
        <v>1.0002899999999999</v>
      </c>
      <c r="E7749">
        <v>0.571577</v>
      </c>
      <c r="F7749">
        <v>0.57161799999999996</v>
      </c>
      <c r="G7749">
        <v>2</v>
      </c>
      <c r="H7749">
        <v>2.9999999999999997E-4</v>
      </c>
      <c r="I7749" s="1">
        <v>7.14523E-5</v>
      </c>
      <c r="J7749">
        <v>2.9999999999999997E-4</v>
      </c>
      <c r="K7749" s="1">
        <v>7.14523E-5</v>
      </c>
      <c r="L7749">
        <v>2.9999999999999997E-4</v>
      </c>
      <c r="M7749">
        <v>1.4289899999999999E-4</v>
      </c>
      <c r="N7749" s="1">
        <v>-5.1435100000000002E-4</v>
      </c>
      <c r="O7749" s="1">
        <v>7.1449400000000001E-5</v>
      </c>
      <c r="P7749" s="1">
        <v>-5.1435100000000002E-4</v>
      </c>
    </row>
    <row r="7750" spans="1:16" x14ac:dyDescent="0.3">
      <c r="A7750">
        <v>7.7471600000000003E-3</v>
      </c>
      <c r="B7750">
        <v>-0.49984099999999998</v>
      </c>
      <c r="C7750">
        <v>2.7</v>
      </c>
      <c r="D7750">
        <v>1.0001599999999999</v>
      </c>
      <c r="E7750">
        <v>0.57150699999999999</v>
      </c>
      <c r="F7750">
        <v>0.57153600000000004</v>
      </c>
      <c r="G7750">
        <v>2</v>
      </c>
      <c r="H7750">
        <v>2.9999999999999997E-4</v>
      </c>
      <c r="I7750" s="1">
        <v>7.1441999999999998E-5</v>
      </c>
      <c r="J7750">
        <v>2.9999999999999997E-4</v>
      </c>
      <c r="K7750" s="1">
        <v>7.1441999999999998E-5</v>
      </c>
      <c r="L7750">
        <v>2.9999999999999997E-4</v>
      </c>
      <c r="M7750">
        <v>1.4287999999999999E-4</v>
      </c>
      <c r="N7750" s="1">
        <v>-5.14322E-4</v>
      </c>
      <c r="O7750" s="1">
        <v>7.1439200000000005E-5</v>
      </c>
      <c r="P7750" s="1">
        <v>-5.14322E-4</v>
      </c>
    </row>
    <row r="7751" spans="1:16" x14ac:dyDescent="0.3">
      <c r="A7751">
        <v>7.7481599999999996E-3</v>
      </c>
      <c r="B7751">
        <v>-0.49993300000000002</v>
      </c>
      <c r="C7751">
        <v>2.7</v>
      </c>
      <c r="D7751">
        <v>1.00007</v>
      </c>
      <c r="E7751">
        <v>0.57145900000000005</v>
      </c>
      <c r="F7751">
        <v>0.57147700000000001</v>
      </c>
      <c r="G7751">
        <v>2</v>
      </c>
      <c r="H7751">
        <v>2.9999999999999997E-4</v>
      </c>
      <c r="I7751" s="1">
        <v>7.1434700000000002E-5</v>
      </c>
      <c r="J7751">
        <v>2.9999999999999997E-4</v>
      </c>
      <c r="K7751" s="1">
        <v>7.1434599999999995E-5</v>
      </c>
      <c r="L7751">
        <v>2.9999999999999997E-4</v>
      </c>
      <c r="M7751">
        <v>1.42867E-4</v>
      </c>
      <c r="N7751" s="1">
        <v>-5.1430099999999999E-4</v>
      </c>
      <c r="O7751" s="1">
        <v>7.1431800000000003E-5</v>
      </c>
      <c r="P7751" s="1">
        <v>-5.1430099999999999E-4</v>
      </c>
    </row>
    <row r="7752" spans="1:16" x14ac:dyDescent="0.3">
      <c r="A7752">
        <v>7.7491599999999997E-3</v>
      </c>
      <c r="B7752">
        <v>-0.49998599999999999</v>
      </c>
      <c r="C7752">
        <v>2.7</v>
      </c>
      <c r="D7752">
        <v>1.0000100000000001</v>
      </c>
      <c r="E7752">
        <v>0.57143299999999997</v>
      </c>
      <c r="F7752">
        <v>0.57144099999999998</v>
      </c>
      <c r="G7752">
        <v>2</v>
      </c>
      <c r="H7752">
        <v>2.9999999999999997E-4</v>
      </c>
      <c r="I7752" s="1">
        <v>7.1430100000000006E-5</v>
      </c>
      <c r="J7752">
        <v>2.9999999999999997E-4</v>
      </c>
      <c r="K7752" s="1">
        <v>7.1430100000000006E-5</v>
      </c>
      <c r="L7752">
        <v>2.9999999999999997E-4</v>
      </c>
      <c r="M7752">
        <v>1.4285900000000001E-4</v>
      </c>
      <c r="N7752" s="1">
        <v>-5.1428900000000002E-4</v>
      </c>
      <c r="O7752" s="1">
        <v>7.1427200000000006E-5</v>
      </c>
      <c r="P7752" s="1">
        <v>-5.1428900000000002E-4</v>
      </c>
    </row>
    <row r="7753" spans="1:16" x14ac:dyDescent="0.3">
      <c r="A7753">
        <v>7.7501599999999999E-3</v>
      </c>
      <c r="B7753">
        <v>-0.5</v>
      </c>
      <c r="C7753">
        <v>2.7</v>
      </c>
      <c r="D7753">
        <v>1</v>
      </c>
      <c r="E7753">
        <v>0.57143100000000002</v>
      </c>
      <c r="F7753">
        <v>0.57142599999999999</v>
      </c>
      <c r="G7753">
        <v>2</v>
      </c>
      <c r="H7753">
        <v>2.9999999999999997E-4</v>
      </c>
      <c r="I7753" s="1">
        <v>7.1428300000000002E-5</v>
      </c>
      <c r="J7753">
        <v>2.9999999999999997E-4</v>
      </c>
      <c r="K7753" s="1">
        <v>7.1428300000000002E-5</v>
      </c>
      <c r="L7753">
        <v>2.9999999999999997E-4</v>
      </c>
      <c r="M7753">
        <v>1.42857E-4</v>
      </c>
      <c r="N7753" s="1">
        <v>-5.1428599999999997E-4</v>
      </c>
      <c r="O7753" s="1">
        <v>7.1425499999999996E-5</v>
      </c>
      <c r="P7753" s="1">
        <v>-5.1428599999999997E-4</v>
      </c>
    </row>
    <row r="7754" spans="1:16" x14ac:dyDescent="0.3">
      <c r="A7754">
        <v>7.75116E-3</v>
      </c>
      <c r="B7754">
        <v>-0.49997399999999997</v>
      </c>
      <c r="C7754">
        <v>2.7</v>
      </c>
      <c r="D7754">
        <v>1.00003</v>
      </c>
      <c r="E7754">
        <v>0.57145000000000001</v>
      </c>
      <c r="F7754">
        <v>0.57143500000000003</v>
      </c>
      <c r="G7754">
        <v>2</v>
      </c>
      <c r="H7754">
        <v>2.9999999999999997E-4</v>
      </c>
      <c r="I7754" s="1">
        <v>7.1429399999999997E-5</v>
      </c>
      <c r="J7754">
        <v>2.9999999999999997E-4</v>
      </c>
      <c r="K7754" s="1">
        <v>7.1429399999999997E-5</v>
      </c>
      <c r="L7754">
        <v>2.9999999999999997E-4</v>
      </c>
      <c r="M7754">
        <v>1.4286100000000001E-4</v>
      </c>
      <c r="N7754" s="1">
        <v>-5.1429000000000004E-4</v>
      </c>
      <c r="O7754" s="1">
        <v>7.1426499999999998E-5</v>
      </c>
      <c r="P7754" s="1">
        <v>-5.1429000000000004E-4</v>
      </c>
    </row>
    <row r="7755" spans="1:16" x14ac:dyDescent="0.3">
      <c r="A7755">
        <v>7.7521600000000001E-3</v>
      </c>
      <c r="B7755">
        <v>-0.49990800000000002</v>
      </c>
      <c r="C7755">
        <v>2.7</v>
      </c>
      <c r="D7755">
        <v>1.0000899999999999</v>
      </c>
      <c r="E7755">
        <v>0.57149300000000003</v>
      </c>
      <c r="F7755">
        <v>0.57146600000000003</v>
      </c>
      <c r="G7755">
        <v>2</v>
      </c>
      <c r="H7755">
        <v>2.9999999999999997E-4</v>
      </c>
      <c r="I7755" s="1">
        <v>7.1433200000000006E-5</v>
      </c>
      <c r="J7755">
        <v>2.9999999999999997E-4</v>
      </c>
      <c r="K7755" s="1">
        <v>7.1433200000000006E-5</v>
      </c>
      <c r="L7755">
        <v>2.9999999999999997E-4</v>
      </c>
      <c r="M7755">
        <v>1.4286999999999999E-4</v>
      </c>
      <c r="N7755" s="1">
        <v>-5.1430400000000004E-4</v>
      </c>
      <c r="O7755" s="1">
        <v>7.14304E-5</v>
      </c>
      <c r="P7755" s="1">
        <v>-5.1430400000000004E-4</v>
      </c>
    </row>
    <row r="7756" spans="1:16" x14ac:dyDescent="0.3">
      <c r="A7756">
        <v>7.7531600000000003E-3</v>
      </c>
      <c r="B7756">
        <v>-0.499803</v>
      </c>
      <c r="C7756">
        <v>2.7</v>
      </c>
      <c r="D7756">
        <v>1.0002</v>
      </c>
      <c r="E7756">
        <v>0.57155699999999998</v>
      </c>
      <c r="F7756">
        <v>0.571519</v>
      </c>
      <c r="G7756">
        <v>2</v>
      </c>
      <c r="H7756">
        <v>2.9999999999999997E-4</v>
      </c>
      <c r="I7756" s="1">
        <v>7.14399E-5</v>
      </c>
      <c r="J7756">
        <v>2.9999999999999997E-4</v>
      </c>
      <c r="K7756" s="1">
        <v>7.14399E-5</v>
      </c>
      <c r="L7756">
        <v>2.9999999999999997E-4</v>
      </c>
      <c r="M7756">
        <v>1.4288500000000001E-4</v>
      </c>
      <c r="N7756" s="1">
        <v>-5.1432500000000005E-4</v>
      </c>
      <c r="O7756" s="1">
        <v>7.1437099999999994E-5</v>
      </c>
      <c r="P7756" s="1">
        <v>-5.1432500000000005E-4</v>
      </c>
    </row>
    <row r="7757" spans="1:16" x14ac:dyDescent="0.3">
      <c r="A7757">
        <v>7.7541600000000004E-3</v>
      </c>
      <c r="B7757">
        <v>-0.49965900000000002</v>
      </c>
      <c r="C7757">
        <v>2.7</v>
      </c>
      <c r="D7757">
        <v>1.00034</v>
      </c>
      <c r="E7757">
        <v>0.57164499999999996</v>
      </c>
      <c r="F7757">
        <v>0.57159599999999999</v>
      </c>
      <c r="G7757">
        <v>2</v>
      </c>
      <c r="H7757">
        <v>2.9999999999999997E-4</v>
      </c>
      <c r="I7757" s="1">
        <v>7.1449499999999994E-5</v>
      </c>
      <c r="J7757">
        <v>2.9999999999999997E-4</v>
      </c>
      <c r="K7757" s="1">
        <v>7.1449400000000001E-5</v>
      </c>
      <c r="L7757">
        <v>2.9999999999999997E-4</v>
      </c>
      <c r="M7757">
        <v>1.4290599999999999E-4</v>
      </c>
      <c r="N7757" s="1">
        <v>-5.1435499999999998E-4</v>
      </c>
      <c r="O7757" s="1">
        <v>7.1446599999999995E-5</v>
      </c>
      <c r="P7757" s="1">
        <v>-5.1435499999999998E-4</v>
      </c>
    </row>
    <row r="7758" spans="1:16" x14ac:dyDescent="0.3">
      <c r="A7758">
        <v>7.7551599999999997E-3</v>
      </c>
      <c r="B7758">
        <v>-0.499475</v>
      </c>
      <c r="C7758">
        <v>2.7</v>
      </c>
      <c r="D7758">
        <v>1.0005299999999999</v>
      </c>
      <c r="E7758">
        <v>0.57175500000000001</v>
      </c>
      <c r="F7758">
        <v>0.57169400000000004</v>
      </c>
      <c r="G7758">
        <v>2</v>
      </c>
      <c r="H7758">
        <v>2.9999999999999997E-4</v>
      </c>
      <c r="I7758" s="1">
        <v>7.1461800000000001E-5</v>
      </c>
      <c r="J7758">
        <v>2.9999999999999997E-4</v>
      </c>
      <c r="K7758" s="1">
        <v>7.1461800000000001E-5</v>
      </c>
      <c r="L7758">
        <v>2.9999999999999997E-4</v>
      </c>
      <c r="M7758">
        <v>1.4293199999999999E-4</v>
      </c>
      <c r="N7758" s="1">
        <v>-5.1439400000000005E-4</v>
      </c>
      <c r="O7758" s="1">
        <v>7.1458999999999995E-5</v>
      </c>
      <c r="P7758" s="1">
        <v>-5.1439400000000005E-4</v>
      </c>
    </row>
    <row r="7759" spans="1:16" x14ac:dyDescent="0.3">
      <c r="A7759">
        <v>7.7561599999999998E-3</v>
      </c>
      <c r="B7759">
        <v>-0.499251</v>
      </c>
      <c r="C7759">
        <v>2.7</v>
      </c>
      <c r="D7759">
        <v>1.00075</v>
      </c>
      <c r="E7759">
        <v>0.57188700000000003</v>
      </c>
      <c r="F7759">
        <v>0.57181499999999996</v>
      </c>
      <c r="G7759">
        <v>2</v>
      </c>
      <c r="H7759">
        <v>2.9999999999999997E-4</v>
      </c>
      <c r="I7759" s="1">
        <v>7.14769E-5</v>
      </c>
      <c r="J7759">
        <v>2.9999999999999997E-4</v>
      </c>
      <c r="K7759" s="1">
        <v>7.14769E-5</v>
      </c>
      <c r="L7759">
        <v>2.9999999999999997E-4</v>
      </c>
      <c r="M7759">
        <v>1.4296400000000001E-4</v>
      </c>
      <c r="N7759" s="1">
        <v>-5.1444100000000003E-4</v>
      </c>
      <c r="O7759" s="1">
        <v>7.1474099999999994E-5</v>
      </c>
      <c r="P7759" s="1">
        <v>-5.1444100000000003E-4</v>
      </c>
    </row>
    <row r="7760" spans="1:16" x14ac:dyDescent="0.3">
      <c r="A7760">
        <v>7.7571599999999999E-3</v>
      </c>
      <c r="B7760">
        <v>-0.49898799999999999</v>
      </c>
      <c r="C7760">
        <v>2.7</v>
      </c>
      <c r="D7760">
        <v>1.00101</v>
      </c>
      <c r="E7760">
        <v>0.57204200000000005</v>
      </c>
      <c r="F7760">
        <v>0.571959</v>
      </c>
      <c r="G7760">
        <v>2</v>
      </c>
      <c r="H7760">
        <v>2.9999999999999997E-4</v>
      </c>
      <c r="I7760" s="1">
        <v>7.1494899999999999E-5</v>
      </c>
      <c r="J7760">
        <v>2.9999999999999997E-4</v>
      </c>
      <c r="K7760" s="1">
        <v>7.1494899999999999E-5</v>
      </c>
      <c r="L7760">
        <v>2.9999999999999997E-4</v>
      </c>
      <c r="M7760">
        <v>1.4300200000000001E-4</v>
      </c>
      <c r="N7760" s="1">
        <v>-5.1449700000000004E-4</v>
      </c>
      <c r="O7760" s="1">
        <v>7.1492100000000006E-5</v>
      </c>
      <c r="P7760" s="1">
        <v>-5.1449700000000004E-4</v>
      </c>
    </row>
    <row r="7761" spans="1:16" x14ac:dyDescent="0.3">
      <c r="A7761">
        <v>7.7581600000000001E-3</v>
      </c>
      <c r="B7761">
        <v>-0.49868600000000002</v>
      </c>
      <c r="C7761">
        <v>2.7</v>
      </c>
      <c r="D7761">
        <v>1.0013099999999999</v>
      </c>
      <c r="E7761">
        <v>0.57221999999999995</v>
      </c>
      <c r="F7761">
        <v>0.57212499999999999</v>
      </c>
      <c r="G7761">
        <v>2</v>
      </c>
      <c r="H7761">
        <v>2.9999999999999997E-4</v>
      </c>
      <c r="I7761" s="1">
        <v>7.1515700000000004E-5</v>
      </c>
      <c r="J7761">
        <v>2.9999999999999997E-4</v>
      </c>
      <c r="K7761" s="1">
        <v>7.1515700000000004E-5</v>
      </c>
      <c r="L7761">
        <v>2.9999999999999997E-4</v>
      </c>
      <c r="M7761">
        <v>1.4304500000000001E-4</v>
      </c>
      <c r="N7761" s="1">
        <v>-5.1455999999999995E-4</v>
      </c>
      <c r="O7761" s="1">
        <v>7.1512899999999998E-5</v>
      </c>
      <c r="P7761" s="1">
        <v>-5.1455999999999995E-4</v>
      </c>
    </row>
    <row r="7762" spans="1:16" x14ac:dyDescent="0.3">
      <c r="A7762">
        <v>7.7591600000000002E-3</v>
      </c>
      <c r="B7762">
        <v>-0.49834499999999998</v>
      </c>
      <c r="C7762">
        <v>2.7</v>
      </c>
      <c r="D7762">
        <v>1.00166</v>
      </c>
      <c r="E7762">
        <v>0.57242000000000004</v>
      </c>
      <c r="F7762">
        <v>0.57231399999999999</v>
      </c>
      <c r="G7762">
        <v>2</v>
      </c>
      <c r="H7762">
        <v>2.9999999999999997E-4</v>
      </c>
      <c r="I7762" s="1">
        <v>7.1539300000000001E-5</v>
      </c>
      <c r="J7762">
        <v>2.9999999999999997E-4</v>
      </c>
      <c r="K7762" s="1">
        <v>7.1539300000000001E-5</v>
      </c>
      <c r="L7762">
        <v>2.9999999999999997E-4</v>
      </c>
      <c r="M7762">
        <v>1.43094E-4</v>
      </c>
      <c r="N7762" s="1">
        <v>-5.1463300000000002E-4</v>
      </c>
      <c r="O7762" s="1">
        <v>7.1536499999999995E-5</v>
      </c>
      <c r="P7762" s="1">
        <v>-5.1463300000000002E-4</v>
      </c>
    </row>
    <row r="7763" spans="1:16" x14ac:dyDescent="0.3">
      <c r="A7763">
        <v>7.7601600000000003E-3</v>
      </c>
      <c r="B7763">
        <v>-0.49796400000000002</v>
      </c>
      <c r="C7763">
        <v>2.7</v>
      </c>
      <c r="D7763">
        <v>1.00204</v>
      </c>
      <c r="E7763">
        <v>0.57264199999999998</v>
      </c>
      <c r="F7763">
        <v>0.57252499999999995</v>
      </c>
      <c r="G7763">
        <v>2</v>
      </c>
      <c r="H7763">
        <v>2.9999999999999997E-4</v>
      </c>
      <c r="I7763" s="1">
        <v>7.1565700000000005E-5</v>
      </c>
      <c r="J7763">
        <v>2.9999999999999997E-4</v>
      </c>
      <c r="K7763" s="1">
        <v>7.1565700000000005E-5</v>
      </c>
      <c r="L7763">
        <v>2.9999999999999997E-4</v>
      </c>
      <c r="M7763">
        <v>1.4314800000000001E-4</v>
      </c>
      <c r="N7763" s="1">
        <v>-5.1471399999999999E-4</v>
      </c>
      <c r="O7763" s="1">
        <v>7.1562899999999999E-5</v>
      </c>
      <c r="P7763" s="1">
        <v>-5.1471399999999999E-4</v>
      </c>
    </row>
    <row r="7764" spans="1:16" x14ac:dyDescent="0.3">
      <c r="A7764">
        <v>7.7611599999999996E-3</v>
      </c>
      <c r="B7764">
        <v>-0.49754300000000001</v>
      </c>
      <c r="C7764">
        <v>2.7</v>
      </c>
      <c r="D7764">
        <v>1.0024599999999999</v>
      </c>
      <c r="E7764">
        <v>0.57288700000000004</v>
      </c>
      <c r="F7764">
        <v>0.57275900000000002</v>
      </c>
      <c r="G7764">
        <v>2</v>
      </c>
      <c r="H7764">
        <v>2.9999999999999997E-4</v>
      </c>
      <c r="I7764" s="1">
        <v>7.1594900000000001E-5</v>
      </c>
      <c r="J7764">
        <v>2.9999999999999997E-4</v>
      </c>
      <c r="K7764" s="1">
        <v>7.1594900000000001E-5</v>
      </c>
      <c r="L7764">
        <v>2.9999999999999997E-4</v>
      </c>
      <c r="M7764">
        <v>1.43208E-4</v>
      </c>
      <c r="N7764" s="1">
        <v>-5.1480299999999998E-4</v>
      </c>
      <c r="O7764" s="1">
        <v>7.1592099999999995E-5</v>
      </c>
      <c r="P7764" s="1">
        <v>-5.1480299999999998E-4</v>
      </c>
    </row>
    <row r="7765" spans="1:16" x14ac:dyDescent="0.3">
      <c r="A7765">
        <v>7.7621599999999997E-3</v>
      </c>
      <c r="B7765">
        <v>-0.49708400000000003</v>
      </c>
      <c r="C7765">
        <v>2.7</v>
      </c>
      <c r="D7765">
        <v>1.00292</v>
      </c>
      <c r="E7765">
        <v>0.57315499999999997</v>
      </c>
      <c r="F7765">
        <v>0.57301500000000005</v>
      </c>
      <c r="G7765">
        <v>2</v>
      </c>
      <c r="H7765">
        <v>2.9999999999999997E-4</v>
      </c>
      <c r="I7765" s="1">
        <v>7.1626900000000004E-5</v>
      </c>
      <c r="J7765">
        <v>2.9999999999999997E-4</v>
      </c>
      <c r="K7765" s="1">
        <v>7.1626900000000004E-5</v>
      </c>
      <c r="L7765">
        <v>2.9999999999999997E-4</v>
      </c>
      <c r="M7765">
        <v>1.4327400000000001E-4</v>
      </c>
      <c r="N7765" s="1">
        <v>-5.1490100000000001E-4</v>
      </c>
      <c r="O7765" s="1">
        <v>7.1624099999999998E-5</v>
      </c>
      <c r="P7765" s="1">
        <v>-5.1490100000000001E-4</v>
      </c>
    </row>
    <row r="7766" spans="1:16" x14ac:dyDescent="0.3">
      <c r="A7766">
        <v>7.7631599999999999E-3</v>
      </c>
      <c r="B7766">
        <v>-0.496585</v>
      </c>
      <c r="C7766">
        <v>2.7</v>
      </c>
      <c r="D7766">
        <v>1.00342</v>
      </c>
      <c r="E7766">
        <v>0.57344499999999998</v>
      </c>
      <c r="F7766">
        <v>0.57329399999999997</v>
      </c>
      <c r="G7766">
        <v>2</v>
      </c>
      <c r="H7766">
        <v>2.9999999999999997E-4</v>
      </c>
      <c r="I7766" s="1">
        <v>7.1661800000000006E-5</v>
      </c>
      <c r="J7766">
        <v>2.9999999999999997E-4</v>
      </c>
      <c r="K7766" s="1">
        <v>7.1661800000000006E-5</v>
      </c>
      <c r="L7766">
        <v>2.9999999999999997E-4</v>
      </c>
      <c r="M7766">
        <v>1.4334499999999999E-4</v>
      </c>
      <c r="N7766" s="1">
        <v>-5.1500700000000005E-4</v>
      </c>
      <c r="O7766" s="1">
        <v>7.1658999999999999E-5</v>
      </c>
      <c r="P7766" s="1">
        <v>-5.1500700000000005E-4</v>
      </c>
    </row>
    <row r="7767" spans="1:16" x14ac:dyDescent="0.3">
      <c r="A7767">
        <v>7.76416E-3</v>
      </c>
      <c r="B7767">
        <v>-0.49604599999999999</v>
      </c>
      <c r="C7767">
        <v>2.7</v>
      </c>
      <c r="D7767">
        <v>1.0039499999999999</v>
      </c>
      <c r="E7767">
        <v>0.57375699999999996</v>
      </c>
      <c r="F7767">
        <v>0.57359499999999997</v>
      </c>
      <c r="G7767">
        <v>2</v>
      </c>
      <c r="H7767">
        <v>2.9999999999999997E-4</v>
      </c>
      <c r="I7767" s="1">
        <v>7.1699400000000007E-5</v>
      </c>
      <c r="J7767">
        <v>2.9999999999999997E-4</v>
      </c>
      <c r="K7767" s="1">
        <v>7.1699400000000007E-5</v>
      </c>
      <c r="L7767">
        <v>2.9999999999999997E-4</v>
      </c>
      <c r="M7767">
        <v>1.4342200000000001E-4</v>
      </c>
      <c r="N7767" s="1">
        <v>-5.15121E-4</v>
      </c>
      <c r="O7767" s="1">
        <v>7.1696600000000001E-5</v>
      </c>
      <c r="P7767" s="1">
        <v>-5.15121E-4</v>
      </c>
    </row>
    <row r="7768" spans="1:16" x14ac:dyDescent="0.3">
      <c r="A7768">
        <v>7.7651600000000001E-3</v>
      </c>
      <c r="B7768">
        <v>-0.49546800000000002</v>
      </c>
      <c r="C7768">
        <v>2.7</v>
      </c>
      <c r="D7768">
        <v>1.0045299999999999</v>
      </c>
      <c r="E7768">
        <v>0.57409200000000005</v>
      </c>
      <c r="F7768">
        <v>0.57391899999999996</v>
      </c>
      <c r="G7768">
        <v>2</v>
      </c>
      <c r="H7768">
        <v>2.9999999999999997E-4</v>
      </c>
      <c r="I7768" s="1">
        <v>7.1739899999999994E-5</v>
      </c>
      <c r="J7768">
        <v>2.9999999999999997E-4</v>
      </c>
      <c r="K7768" s="1">
        <v>7.1739899999999994E-5</v>
      </c>
      <c r="L7768">
        <v>2.9999999999999997E-4</v>
      </c>
      <c r="M7768">
        <v>1.4350499999999999E-4</v>
      </c>
      <c r="N7768" s="1">
        <v>-5.1524399999999999E-4</v>
      </c>
      <c r="O7768" s="1">
        <v>7.1737100000000001E-5</v>
      </c>
      <c r="P7768" s="1">
        <v>-5.1524399999999999E-4</v>
      </c>
    </row>
    <row r="7769" spans="1:16" x14ac:dyDescent="0.3">
      <c r="A7769">
        <v>7.7661600000000003E-3</v>
      </c>
      <c r="B7769">
        <v>-0.49485099999999999</v>
      </c>
      <c r="C7769">
        <v>2.7</v>
      </c>
      <c r="D7769">
        <v>1.00515</v>
      </c>
      <c r="E7769">
        <v>0.57445000000000002</v>
      </c>
      <c r="F7769">
        <v>0.57426500000000003</v>
      </c>
      <c r="G7769">
        <v>2</v>
      </c>
      <c r="H7769">
        <v>2.9999999999999997E-4</v>
      </c>
      <c r="I7769" s="1">
        <v>7.1783200000000001E-5</v>
      </c>
      <c r="J7769">
        <v>2.9999999999999997E-4</v>
      </c>
      <c r="K7769" s="1">
        <v>7.1783200000000001E-5</v>
      </c>
      <c r="L7769">
        <v>2.9999999999999997E-4</v>
      </c>
      <c r="M7769">
        <v>1.4359299999999999E-4</v>
      </c>
      <c r="N7769" s="1">
        <v>-5.1537600000000001E-4</v>
      </c>
      <c r="O7769" s="1">
        <v>7.1780399999999995E-5</v>
      </c>
      <c r="P7769" s="1">
        <v>-5.1537600000000001E-4</v>
      </c>
    </row>
    <row r="7770" spans="1:16" x14ac:dyDescent="0.3">
      <c r="A7770">
        <v>7.7671600000000004E-3</v>
      </c>
      <c r="B7770">
        <v>-0.494195</v>
      </c>
      <c r="C7770">
        <v>2.7</v>
      </c>
      <c r="D7770">
        <v>1.0058</v>
      </c>
      <c r="E7770">
        <v>0.57482900000000003</v>
      </c>
      <c r="F7770">
        <v>0.57463399999999998</v>
      </c>
      <c r="G7770">
        <v>2</v>
      </c>
      <c r="H7770">
        <v>2.9999999999999997E-4</v>
      </c>
      <c r="I7770" s="1">
        <v>7.18293E-5</v>
      </c>
      <c r="J7770">
        <v>2.9999999999999997E-4</v>
      </c>
      <c r="K7770" s="1">
        <v>7.1829199999999993E-5</v>
      </c>
      <c r="L7770">
        <v>2.9999999999999997E-4</v>
      </c>
      <c r="M7770">
        <v>1.4368599999999999E-4</v>
      </c>
      <c r="N7770" s="1">
        <v>-5.1551600000000004E-4</v>
      </c>
      <c r="O7770" s="1">
        <v>7.1826400000000001E-5</v>
      </c>
      <c r="P7770" s="1">
        <v>-5.1551600000000004E-4</v>
      </c>
    </row>
    <row r="7771" spans="1:16" x14ac:dyDescent="0.3">
      <c r="A7771">
        <v>7.7681599999999996E-3</v>
      </c>
      <c r="B7771">
        <v>-0.49349999999999999</v>
      </c>
      <c r="C7771">
        <v>2.7</v>
      </c>
      <c r="D7771">
        <v>1.0065</v>
      </c>
      <c r="E7771">
        <v>0.57523199999999997</v>
      </c>
      <c r="F7771">
        <v>0.57502500000000001</v>
      </c>
      <c r="G7771">
        <v>2</v>
      </c>
      <c r="H7771">
        <v>2.9999999999999997E-4</v>
      </c>
      <c r="I7771" s="1">
        <v>7.1878099999999999E-5</v>
      </c>
      <c r="J7771">
        <v>2.9999999999999997E-4</v>
      </c>
      <c r="K7771" s="1">
        <v>7.1878099999999999E-5</v>
      </c>
      <c r="L7771">
        <v>2.9999999999999997E-4</v>
      </c>
      <c r="M7771">
        <v>1.43786E-4</v>
      </c>
      <c r="N7771" s="1">
        <v>-5.1566399999999999E-4</v>
      </c>
      <c r="O7771" s="1">
        <v>7.1875300000000006E-5</v>
      </c>
      <c r="P7771" s="1">
        <v>-5.1566399999999999E-4</v>
      </c>
    </row>
    <row r="7772" spans="1:16" x14ac:dyDescent="0.3">
      <c r="A7772">
        <v>7.7691599999999998E-3</v>
      </c>
      <c r="B7772">
        <v>-0.49276500000000001</v>
      </c>
      <c r="C7772">
        <v>2.7</v>
      </c>
      <c r="D7772">
        <v>1.0072399999999999</v>
      </c>
      <c r="E7772">
        <v>0.57565599999999995</v>
      </c>
      <c r="F7772">
        <v>0.57543800000000001</v>
      </c>
      <c r="G7772">
        <v>2</v>
      </c>
      <c r="H7772">
        <v>2.9999999999999997E-4</v>
      </c>
      <c r="I7772" s="1">
        <v>7.1929799999999997E-5</v>
      </c>
      <c r="J7772">
        <v>2.9999999999999997E-4</v>
      </c>
      <c r="K7772" s="1">
        <v>7.1929799999999997E-5</v>
      </c>
      <c r="L7772">
        <v>2.9999999999999997E-4</v>
      </c>
      <c r="M7772">
        <v>1.43891E-4</v>
      </c>
      <c r="N7772" s="1">
        <v>-5.1582099999999997E-4</v>
      </c>
      <c r="O7772" s="1">
        <v>7.1927000000000004E-5</v>
      </c>
      <c r="P7772" s="1">
        <v>-5.1582099999999997E-4</v>
      </c>
    </row>
    <row r="7773" spans="1:16" x14ac:dyDescent="0.3">
      <c r="A7773">
        <v>7.7701599999999999E-3</v>
      </c>
      <c r="B7773">
        <v>-0.49199100000000001</v>
      </c>
      <c r="C7773">
        <v>2.7</v>
      </c>
      <c r="D7773">
        <v>1.0080100000000001</v>
      </c>
      <c r="E7773">
        <v>0.57610300000000003</v>
      </c>
      <c r="F7773">
        <v>0.575874</v>
      </c>
      <c r="G7773">
        <v>2</v>
      </c>
      <c r="H7773">
        <v>2.9999999999999997E-4</v>
      </c>
      <c r="I7773" s="1">
        <v>7.1984300000000001E-5</v>
      </c>
      <c r="J7773">
        <v>2.9999999999999997E-4</v>
      </c>
      <c r="K7773" s="1">
        <v>7.1984300000000001E-5</v>
      </c>
      <c r="L7773">
        <v>2.9999999999999997E-4</v>
      </c>
      <c r="M7773">
        <v>1.4400099999999999E-4</v>
      </c>
      <c r="N7773" s="1">
        <v>-5.1598599999999996E-4</v>
      </c>
      <c r="O7773" s="1">
        <v>7.1981499999999995E-5</v>
      </c>
      <c r="P7773" s="1">
        <v>-5.1598599999999996E-4</v>
      </c>
    </row>
    <row r="7774" spans="1:16" x14ac:dyDescent="0.3">
      <c r="A7774">
        <v>7.77116E-3</v>
      </c>
      <c r="B7774">
        <v>-0.491178</v>
      </c>
      <c r="C7774">
        <v>2.7</v>
      </c>
      <c r="D7774">
        <v>1.0088200000000001</v>
      </c>
      <c r="E7774">
        <v>0.576573</v>
      </c>
      <c r="F7774">
        <v>0.57633199999999996</v>
      </c>
      <c r="G7774">
        <v>2</v>
      </c>
      <c r="H7774">
        <v>2.9999999999999997E-4</v>
      </c>
      <c r="I7774" s="1">
        <v>7.2041500000000005E-5</v>
      </c>
      <c r="J7774">
        <v>2.9999999999999997E-4</v>
      </c>
      <c r="K7774" s="1">
        <v>7.2041500000000005E-5</v>
      </c>
      <c r="L7774">
        <v>2.9999999999999997E-4</v>
      </c>
      <c r="M7774">
        <v>1.44117E-4</v>
      </c>
      <c r="N7774" s="1">
        <v>-5.1615899999999998E-4</v>
      </c>
      <c r="O7774" s="1">
        <v>7.2038800000000006E-5</v>
      </c>
      <c r="P7774" s="1">
        <v>-5.1615899999999998E-4</v>
      </c>
    </row>
    <row r="7775" spans="1:16" x14ac:dyDescent="0.3">
      <c r="A7775">
        <v>7.7721600000000002E-3</v>
      </c>
      <c r="B7775">
        <v>-0.49032599999999998</v>
      </c>
      <c r="C7775">
        <v>2.7</v>
      </c>
      <c r="D7775">
        <v>1.0096700000000001</v>
      </c>
      <c r="E7775">
        <v>0.57706400000000002</v>
      </c>
      <c r="F7775">
        <v>0.57681300000000002</v>
      </c>
      <c r="G7775">
        <v>2</v>
      </c>
      <c r="H7775">
        <v>2.9999999999999997E-4</v>
      </c>
      <c r="I7775" s="1">
        <v>7.2101599999999994E-5</v>
      </c>
      <c r="J7775">
        <v>2.9999999999999997E-4</v>
      </c>
      <c r="K7775" s="1">
        <v>7.2101599999999994E-5</v>
      </c>
      <c r="L7775">
        <v>2.9999999999999997E-4</v>
      </c>
      <c r="M7775">
        <v>1.44239E-4</v>
      </c>
      <c r="N7775" s="1">
        <v>-5.1634100000000002E-4</v>
      </c>
      <c r="O7775" s="1">
        <v>7.2098800000000002E-5</v>
      </c>
      <c r="P7775" s="1">
        <v>-5.1634100000000002E-4</v>
      </c>
    </row>
    <row r="7776" spans="1:16" x14ac:dyDescent="0.3">
      <c r="A7776">
        <v>7.7731600000000003E-3</v>
      </c>
      <c r="B7776">
        <v>-0.48943500000000001</v>
      </c>
      <c r="C7776">
        <v>2.7</v>
      </c>
      <c r="D7776">
        <v>1.01057</v>
      </c>
      <c r="E7776">
        <v>0.57757800000000004</v>
      </c>
      <c r="F7776">
        <v>0.57731600000000005</v>
      </c>
      <c r="G7776">
        <v>2</v>
      </c>
      <c r="H7776">
        <v>2.9999999999999997E-4</v>
      </c>
      <c r="I7776" s="1">
        <v>7.2164500000000003E-5</v>
      </c>
      <c r="J7776">
        <v>2.9999999999999997E-4</v>
      </c>
      <c r="K7776" s="1">
        <v>7.2164500000000003E-5</v>
      </c>
      <c r="L7776">
        <v>2.9999999999999997E-4</v>
      </c>
      <c r="M7776">
        <v>1.4436599999999999E-4</v>
      </c>
      <c r="N7776" s="1">
        <v>-5.1653099999999998E-4</v>
      </c>
      <c r="O7776" s="1">
        <v>7.2161699999999997E-5</v>
      </c>
      <c r="P7776" s="1">
        <v>-5.1653099999999998E-4</v>
      </c>
    </row>
    <row r="7777" spans="1:16" x14ac:dyDescent="0.3">
      <c r="A7777">
        <v>7.7741599999999996E-3</v>
      </c>
      <c r="B7777">
        <v>-0.48850500000000002</v>
      </c>
      <c r="C7777">
        <v>2.7</v>
      </c>
      <c r="D7777">
        <v>1.0115000000000001</v>
      </c>
      <c r="E7777">
        <v>0.57811500000000005</v>
      </c>
      <c r="F7777">
        <v>0.57784100000000005</v>
      </c>
      <c r="G7777">
        <v>2</v>
      </c>
      <c r="H7777">
        <v>2.9999999999999997E-4</v>
      </c>
      <c r="I7777" s="1">
        <v>7.2230099999999998E-5</v>
      </c>
      <c r="J7777">
        <v>2.9999999999999997E-4</v>
      </c>
      <c r="K7777" s="1">
        <v>7.2230099999999998E-5</v>
      </c>
      <c r="L7777">
        <v>2.9999999999999997E-4</v>
      </c>
      <c r="M7777">
        <v>1.44499E-4</v>
      </c>
      <c r="N7777" s="1">
        <v>-5.1672899999999995E-4</v>
      </c>
      <c r="O7777" s="1">
        <v>7.2227300000000006E-5</v>
      </c>
      <c r="P7777" s="1">
        <v>-5.1672899999999995E-4</v>
      </c>
    </row>
    <row r="7778" spans="1:16" x14ac:dyDescent="0.3">
      <c r="A7778">
        <v>7.7751599999999997E-3</v>
      </c>
      <c r="B7778">
        <v>-0.487535</v>
      </c>
      <c r="C7778">
        <v>2.7</v>
      </c>
      <c r="D7778">
        <v>1.0124599999999999</v>
      </c>
      <c r="E7778">
        <v>0.57867299999999999</v>
      </c>
      <c r="F7778">
        <v>0.57838900000000004</v>
      </c>
      <c r="G7778">
        <v>2</v>
      </c>
      <c r="H7778">
        <v>2.9999999999999997E-4</v>
      </c>
      <c r="I7778" s="1">
        <v>7.2298600000000006E-5</v>
      </c>
      <c r="J7778">
        <v>2.9999999999999997E-4</v>
      </c>
      <c r="K7778" s="1">
        <v>7.2298600000000006E-5</v>
      </c>
      <c r="L7778">
        <v>2.9999999999999997E-4</v>
      </c>
      <c r="M7778">
        <v>1.4463799999999999E-4</v>
      </c>
      <c r="N7778" s="1">
        <v>-5.1693599999999996E-4</v>
      </c>
      <c r="O7778" s="1">
        <v>7.22958E-5</v>
      </c>
      <c r="P7778" s="1">
        <v>-5.1693599999999996E-4</v>
      </c>
    </row>
    <row r="7779" spans="1:16" x14ac:dyDescent="0.3">
      <c r="A7779">
        <v>7.7761599999999998E-3</v>
      </c>
      <c r="B7779">
        <v>-0.48652699999999999</v>
      </c>
      <c r="C7779">
        <v>2.7</v>
      </c>
      <c r="D7779">
        <v>1.0134700000000001</v>
      </c>
      <c r="E7779">
        <v>0.57925400000000005</v>
      </c>
      <c r="F7779">
        <v>0.57895799999999997</v>
      </c>
      <c r="G7779">
        <v>2</v>
      </c>
      <c r="H7779">
        <v>2.9999999999999997E-4</v>
      </c>
      <c r="I7779" s="1">
        <v>7.23698E-5</v>
      </c>
      <c r="J7779">
        <v>2.9999999999999997E-4</v>
      </c>
      <c r="K7779" s="1">
        <v>7.23698E-5</v>
      </c>
      <c r="L7779">
        <v>2.9999999999999997E-4</v>
      </c>
      <c r="M7779">
        <v>1.4478200000000001E-4</v>
      </c>
      <c r="N7779" s="1">
        <v>-5.17152E-4</v>
      </c>
      <c r="O7779" s="1">
        <v>7.2366999999999993E-5</v>
      </c>
      <c r="P7779" s="1">
        <v>-5.17152E-4</v>
      </c>
    </row>
    <row r="7780" spans="1:16" x14ac:dyDescent="0.3">
      <c r="A7780">
        <v>7.77715E-3</v>
      </c>
      <c r="B7780">
        <v>-0.48548000000000002</v>
      </c>
      <c r="C7780">
        <v>2.7</v>
      </c>
      <c r="D7780">
        <v>1.0145200000000001</v>
      </c>
      <c r="E7780">
        <v>0.57985699999999996</v>
      </c>
      <c r="F7780">
        <v>0.57955000000000001</v>
      </c>
      <c r="G7780">
        <v>2</v>
      </c>
      <c r="H7780">
        <v>2.9999999999999997E-4</v>
      </c>
      <c r="I7780" s="1">
        <v>7.2443799999999999E-5</v>
      </c>
      <c r="J7780">
        <v>2.9999999999999997E-4</v>
      </c>
      <c r="K7780" s="1">
        <v>7.2443799999999999E-5</v>
      </c>
      <c r="L7780">
        <v>2.9999999999999997E-4</v>
      </c>
      <c r="M7780">
        <v>1.44931E-4</v>
      </c>
      <c r="N7780" s="1">
        <v>-5.1737500000000004E-4</v>
      </c>
      <c r="O7780" s="1">
        <v>7.2441000000000007E-5</v>
      </c>
      <c r="P7780" s="1">
        <v>-5.1737500000000004E-4</v>
      </c>
    </row>
    <row r="7781" spans="1:16" x14ac:dyDescent="0.3">
      <c r="A7781">
        <v>7.7781500000000002E-3</v>
      </c>
      <c r="B7781">
        <v>-0.48439399999999999</v>
      </c>
      <c r="C7781">
        <v>2.7</v>
      </c>
      <c r="D7781">
        <v>1.0156099999999999</v>
      </c>
      <c r="E7781">
        <v>0.58048299999999997</v>
      </c>
      <c r="F7781">
        <v>0.58016500000000004</v>
      </c>
      <c r="G7781">
        <v>2</v>
      </c>
      <c r="H7781">
        <v>2.9999999999999997E-4</v>
      </c>
      <c r="I7781" s="1">
        <v>7.2520600000000005E-5</v>
      </c>
      <c r="J7781">
        <v>2.9999999999999997E-4</v>
      </c>
      <c r="K7781" s="1">
        <v>7.2520600000000005E-5</v>
      </c>
      <c r="L7781">
        <v>2.9999999999999997E-4</v>
      </c>
      <c r="M7781">
        <v>1.4508699999999999E-4</v>
      </c>
      <c r="N7781" s="1">
        <v>-5.1760700000000001E-4</v>
      </c>
      <c r="O7781" s="1">
        <v>7.2517799999999999E-5</v>
      </c>
      <c r="P7781" s="1">
        <v>-5.1760700000000001E-4</v>
      </c>
    </row>
    <row r="7782" spans="1:16" x14ac:dyDescent="0.3">
      <c r="A7782">
        <v>7.7791500000000003E-3</v>
      </c>
      <c r="B7782">
        <v>-0.483269</v>
      </c>
      <c r="C7782">
        <v>2.7</v>
      </c>
      <c r="D7782">
        <v>1.0167299999999999</v>
      </c>
      <c r="E7782">
        <v>0.58113000000000004</v>
      </c>
      <c r="F7782">
        <v>0.58080100000000001</v>
      </c>
      <c r="G7782">
        <v>2</v>
      </c>
      <c r="H7782">
        <v>2.9999999999999997E-4</v>
      </c>
      <c r="I7782" s="1">
        <v>7.2600099999999996E-5</v>
      </c>
      <c r="J7782">
        <v>2.9999999999999997E-4</v>
      </c>
      <c r="K7782" s="1">
        <v>7.2600099999999996E-5</v>
      </c>
      <c r="L7782">
        <v>2.9999999999999997E-4</v>
      </c>
      <c r="M7782">
        <v>1.4524699999999999E-4</v>
      </c>
      <c r="N7782" s="1">
        <v>-5.1784699999999999E-4</v>
      </c>
      <c r="O7782" s="1">
        <v>7.2597399999999997E-5</v>
      </c>
      <c r="P7782" s="1">
        <v>-5.1784699999999999E-4</v>
      </c>
    </row>
    <row r="7783" spans="1:16" x14ac:dyDescent="0.3">
      <c r="A7783">
        <v>7.7801500000000004E-3</v>
      </c>
      <c r="B7783">
        <v>-0.48210500000000001</v>
      </c>
      <c r="C7783">
        <v>2.7</v>
      </c>
      <c r="D7783">
        <v>1.01789</v>
      </c>
      <c r="E7783">
        <v>0.58179999999999998</v>
      </c>
      <c r="F7783">
        <v>0.58145999999999998</v>
      </c>
      <c r="G7783">
        <v>2</v>
      </c>
      <c r="H7783">
        <v>2.9999999999999997E-4</v>
      </c>
      <c r="I7783" s="1">
        <v>7.2682500000000001E-5</v>
      </c>
      <c r="J7783">
        <v>2.9999999999999997E-4</v>
      </c>
      <c r="K7783" s="1">
        <v>7.2682500000000001E-5</v>
      </c>
      <c r="L7783">
        <v>2.9999999999999997E-4</v>
      </c>
      <c r="M7783">
        <v>1.4541399999999999E-4</v>
      </c>
      <c r="N7783" s="1">
        <v>-5.1809600000000001E-4</v>
      </c>
      <c r="O7783" s="1">
        <v>7.2679699999999995E-5</v>
      </c>
      <c r="P7783" s="1">
        <v>-5.1809600000000001E-4</v>
      </c>
    </row>
    <row r="7784" spans="1:16" x14ac:dyDescent="0.3">
      <c r="A7784">
        <v>7.7811499999999997E-3</v>
      </c>
      <c r="B7784">
        <v>-0.48090300000000002</v>
      </c>
      <c r="C7784">
        <v>2.7</v>
      </c>
      <c r="D7784">
        <v>1.0190999999999999</v>
      </c>
      <c r="E7784">
        <v>0.58249200000000001</v>
      </c>
      <c r="F7784">
        <v>0.58213999999999999</v>
      </c>
      <c r="G7784">
        <v>2</v>
      </c>
      <c r="H7784">
        <v>2.9999999999999997E-4</v>
      </c>
      <c r="I7784" s="1">
        <v>7.2767600000000004E-5</v>
      </c>
      <c r="J7784">
        <v>2.9999999999999997E-4</v>
      </c>
      <c r="K7784" s="1">
        <v>7.2767600000000004E-5</v>
      </c>
      <c r="L7784">
        <v>2.9999999999999997E-4</v>
      </c>
      <c r="M7784">
        <v>1.45585E-4</v>
      </c>
      <c r="N7784" s="1">
        <v>-5.1835300000000004E-4</v>
      </c>
      <c r="O7784" s="1">
        <v>7.2764799999999998E-5</v>
      </c>
      <c r="P7784" s="1">
        <v>-5.1835300000000004E-4</v>
      </c>
    </row>
    <row r="7785" spans="1:16" x14ac:dyDescent="0.3">
      <c r="A7785">
        <v>7.7821499999999998E-3</v>
      </c>
      <c r="B7785">
        <v>-0.47966199999999998</v>
      </c>
      <c r="C7785">
        <v>2.7</v>
      </c>
      <c r="D7785">
        <v>1.02034</v>
      </c>
      <c r="E7785">
        <v>0.583206</v>
      </c>
      <c r="F7785">
        <v>0.582843</v>
      </c>
      <c r="G7785">
        <v>2</v>
      </c>
      <c r="H7785">
        <v>2.9999999999999997E-4</v>
      </c>
      <c r="I7785" s="1">
        <v>7.2855399999999994E-5</v>
      </c>
      <c r="J7785">
        <v>2.9999999999999997E-4</v>
      </c>
      <c r="K7785" s="1">
        <v>7.2855399999999994E-5</v>
      </c>
      <c r="L7785">
        <v>2.9999999999999997E-4</v>
      </c>
      <c r="M7785">
        <v>1.4576300000000001E-4</v>
      </c>
      <c r="N7785" s="1">
        <v>-5.1861799999999999E-4</v>
      </c>
      <c r="O7785" s="1">
        <v>7.2852699999999995E-5</v>
      </c>
      <c r="P7785" s="1">
        <v>-5.1861799999999999E-4</v>
      </c>
    </row>
    <row r="7786" spans="1:16" x14ac:dyDescent="0.3">
      <c r="A7786">
        <v>7.78315E-3</v>
      </c>
      <c r="B7786">
        <v>-0.47838199999999997</v>
      </c>
      <c r="C7786">
        <v>2.7</v>
      </c>
      <c r="D7786">
        <v>1.02162</v>
      </c>
      <c r="E7786">
        <v>0.58394199999999996</v>
      </c>
      <c r="F7786">
        <v>0.58356799999999998</v>
      </c>
      <c r="G7786">
        <v>2</v>
      </c>
      <c r="H7786">
        <v>2.9999999999999997E-4</v>
      </c>
      <c r="I7786" s="1">
        <v>7.2946000000000003E-5</v>
      </c>
      <c r="J7786">
        <v>2.9999999999999997E-4</v>
      </c>
      <c r="K7786" s="1">
        <v>7.2946000000000003E-5</v>
      </c>
      <c r="L7786">
        <v>2.9999999999999997E-4</v>
      </c>
      <c r="M7786">
        <v>1.45945E-4</v>
      </c>
      <c r="N7786" s="1">
        <v>-5.1889099999999995E-4</v>
      </c>
      <c r="O7786" s="1">
        <v>7.2943300000000003E-5</v>
      </c>
      <c r="P7786" s="1">
        <v>-5.1889099999999995E-4</v>
      </c>
    </row>
    <row r="7787" spans="1:16" x14ac:dyDescent="0.3">
      <c r="A7787">
        <v>7.7841500000000001E-3</v>
      </c>
      <c r="B7787">
        <v>-0.47706399999999999</v>
      </c>
      <c r="C7787">
        <v>2.7</v>
      </c>
      <c r="D7787">
        <v>1.02294</v>
      </c>
      <c r="E7787">
        <v>0.5847</v>
      </c>
      <c r="F7787">
        <v>0.58431500000000003</v>
      </c>
      <c r="G7787">
        <v>2</v>
      </c>
      <c r="H7787">
        <v>2.9999999999999997E-4</v>
      </c>
      <c r="I7787" s="1">
        <v>7.3039400000000004E-5</v>
      </c>
      <c r="J7787">
        <v>2.9999999999999997E-4</v>
      </c>
      <c r="K7787" s="1">
        <v>7.3039400000000004E-5</v>
      </c>
      <c r="L7787">
        <v>2.9999999999999997E-4</v>
      </c>
      <c r="M7787">
        <v>1.4613399999999999E-4</v>
      </c>
      <c r="N7787" s="1">
        <v>-5.1917300000000005E-4</v>
      </c>
      <c r="O7787" s="1">
        <v>7.3036700000000005E-5</v>
      </c>
      <c r="P7787" s="1">
        <v>-5.1917300000000005E-4</v>
      </c>
    </row>
    <row r="7788" spans="1:16" x14ac:dyDescent="0.3">
      <c r="A7788">
        <v>7.7851500000000002E-3</v>
      </c>
      <c r="B7788">
        <v>-0.47570699999999999</v>
      </c>
      <c r="C7788">
        <v>2.7</v>
      </c>
      <c r="D7788">
        <v>1.0242899999999999</v>
      </c>
      <c r="E7788">
        <v>0.58548</v>
      </c>
      <c r="F7788">
        <v>0.58508499999999997</v>
      </c>
      <c r="G7788">
        <v>2</v>
      </c>
      <c r="H7788">
        <v>2.9999999999999997E-4</v>
      </c>
      <c r="I7788" s="1">
        <v>7.3135599999999998E-5</v>
      </c>
      <c r="J7788">
        <v>2.9999999999999997E-4</v>
      </c>
      <c r="K7788" s="1">
        <v>7.3135599999999998E-5</v>
      </c>
      <c r="L7788">
        <v>2.9999999999999997E-4</v>
      </c>
      <c r="M7788">
        <v>1.4632800000000001E-4</v>
      </c>
      <c r="N7788" s="1">
        <v>-5.1946299999999996E-4</v>
      </c>
      <c r="O7788" s="1">
        <v>7.3132800000000006E-5</v>
      </c>
      <c r="P7788" s="1">
        <v>-5.1946299999999996E-4</v>
      </c>
    </row>
    <row r="7789" spans="1:16" x14ac:dyDescent="0.3">
      <c r="A7789">
        <v>7.7861500000000004E-3</v>
      </c>
      <c r="B7789">
        <v>-0.47431099999999998</v>
      </c>
      <c r="C7789">
        <v>2.7</v>
      </c>
      <c r="D7789">
        <v>1.02569</v>
      </c>
      <c r="E7789">
        <v>0.58628199999999997</v>
      </c>
      <c r="F7789">
        <v>0.58587599999999995</v>
      </c>
      <c r="G7789">
        <v>2</v>
      </c>
      <c r="H7789">
        <v>2.9999999999999997E-4</v>
      </c>
      <c r="I7789" s="1">
        <v>7.3234500000000005E-5</v>
      </c>
      <c r="J7789">
        <v>2.9999999999999997E-4</v>
      </c>
      <c r="K7789" s="1">
        <v>7.3234500000000005E-5</v>
      </c>
      <c r="L7789">
        <v>2.9999999999999997E-4</v>
      </c>
      <c r="M7789">
        <v>1.46527E-4</v>
      </c>
      <c r="N7789" s="1">
        <v>-5.1976099999999999E-4</v>
      </c>
      <c r="O7789" s="1">
        <v>7.3231699999999999E-5</v>
      </c>
      <c r="P7789" s="1">
        <v>-5.1976099999999999E-4</v>
      </c>
    </row>
    <row r="7790" spans="1:16" x14ac:dyDescent="0.3">
      <c r="A7790">
        <v>7.7871499999999996E-3</v>
      </c>
      <c r="B7790">
        <v>-0.47287699999999999</v>
      </c>
      <c r="C7790">
        <v>2.7</v>
      </c>
      <c r="D7790">
        <v>1.02712</v>
      </c>
      <c r="E7790">
        <v>0.58710600000000002</v>
      </c>
      <c r="F7790">
        <v>0.58668900000000002</v>
      </c>
      <c r="G7790">
        <v>2</v>
      </c>
      <c r="H7790">
        <v>2.9999999999999997E-4</v>
      </c>
      <c r="I7790" s="1">
        <v>7.3336099999999997E-5</v>
      </c>
      <c r="J7790">
        <v>2.9999999999999997E-4</v>
      </c>
      <c r="K7790" s="1">
        <v>7.3336099999999997E-5</v>
      </c>
      <c r="L7790">
        <v>2.9999999999999997E-4</v>
      </c>
      <c r="M7790">
        <v>1.46732E-4</v>
      </c>
      <c r="N7790" s="1">
        <v>-5.2006800000000005E-4</v>
      </c>
      <c r="O7790" s="1">
        <v>7.3333399999999998E-5</v>
      </c>
      <c r="P7790" s="1">
        <v>-5.2006800000000005E-4</v>
      </c>
    </row>
    <row r="7791" spans="1:16" x14ac:dyDescent="0.3">
      <c r="A7791">
        <v>7.7881499999999998E-3</v>
      </c>
      <c r="B7791">
        <v>-0.47140500000000002</v>
      </c>
      <c r="C7791">
        <v>2.7</v>
      </c>
      <c r="D7791">
        <v>1.0286</v>
      </c>
      <c r="E7791">
        <v>0.58795200000000003</v>
      </c>
      <c r="F7791">
        <v>0.58752400000000005</v>
      </c>
      <c r="G7791">
        <v>2</v>
      </c>
      <c r="H7791">
        <v>2.9999999999999997E-4</v>
      </c>
      <c r="I7791" s="1">
        <v>7.3440499999999996E-5</v>
      </c>
      <c r="J7791">
        <v>2.9999999999999997E-4</v>
      </c>
      <c r="K7791" s="1">
        <v>7.3440499999999996E-5</v>
      </c>
      <c r="L7791">
        <v>2.9999999999999997E-4</v>
      </c>
      <c r="M7791">
        <v>1.46942E-4</v>
      </c>
      <c r="N7791" s="1">
        <v>-5.2038300000000002E-4</v>
      </c>
      <c r="O7791" s="1">
        <v>7.3437700000000003E-5</v>
      </c>
      <c r="P7791" s="1">
        <v>-5.2038300000000002E-4</v>
      </c>
    </row>
    <row r="7792" spans="1:16" x14ac:dyDescent="0.3">
      <c r="A7792">
        <v>7.7891499999999999E-3</v>
      </c>
      <c r="B7792">
        <v>-0.46989399999999998</v>
      </c>
      <c r="C7792">
        <v>2.7</v>
      </c>
      <c r="D7792">
        <v>1.0301100000000001</v>
      </c>
      <c r="E7792">
        <v>0.58882000000000001</v>
      </c>
      <c r="F7792">
        <v>0.58838100000000004</v>
      </c>
      <c r="G7792">
        <v>2</v>
      </c>
      <c r="H7792">
        <v>2.9999999999999997E-4</v>
      </c>
      <c r="I7792" s="1">
        <v>7.3547599999999994E-5</v>
      </c>
      <c r="J7792">
        <v>2.9999999999999997E-4</v>
      </c>
      <c r="K7792" s="1">
        <v>7.3547599999999994E-5</v>
      </c>
      <c r="L7792">
        <v>2.9999999999999997E-4</v>
      </c>
      <c r="M7792">
        <v>1.4715799999999999E-4</v>
      </c>
      <c r="N7792" s="1">
        <v>-5.2070600000000001E-4</v>
      </c>
      <c r="O7792" s="1">
        <v>7.3544899999999994E-5</v>
      </c>
      <c r="P7792" s="1">
        <v>-5.2070600000000001E-4</v>
      </c>
    </row>
    <row r="7793" spans="1:16" x14ac:dyDescent="0.3">
      <c r="A7793">
        <v>7.79015E-3</v>
      </c>
      <c r="B7793">
        <v>-0.46834500000000001</v>
      </c>
      <c r="C7793">
        <v>2.7</v>
      </c>
      <c r="D7793">
        <v>1.03165</v>
      </c>
      <c r="E7793">
        <v>0.58970999999999996</v>
      </c>
      <c r="F7793">
        <v>0.58926000000000001</v>
      </c>
      <c r="G7793">
        <v>2</v>
      </c>
      <c r="H7793">
        <v>2.9999999999999997E-4</v>
      </c>
      <c r="I7793" s="1">
        <v>7.3657499999999997E-5</v>
      </c>
      <c r="J7793">
        <v>2.9999999999999997E-4</v>
      </c>
      <c r="K7793" s="1">
        <v>7.3657499999999997E-5</v>
      </c>
      <c r="L7793">
        <v>2.9999999999999997E-4</v>
      </c>
      <c r="M7793">
        <v>1.47379E-4</v>
      </c>
      <c r="N7793" s="1">
        <v>-5.2103700000000002E-4</v>
      </c>
      <c r="O7793" s="1">
        <v>7.3654700000000005E-5</v>
      </c>
      <c r="P7793" s="1">
        <v>-5.2103700000000002E-4</v>
      </c>
    </row>
    <row r="7794" spans="1:16" x14ac:dyDescent="0.3">
      <c r="A7794">
        <v>7.7911500000000002E-3</v>
      </c>
      <c r="B7794">
        <v>-0.46675800000000001</v>
      </c>
      <c r="C7794">
        <v>2.7</v>
      </c>
      <c r="D7794">
        <v>1.0332399999999999</v>
      </c>
      <c r="E7794">
        <v>0.59062199999999998</v>
      </c>
      <c r="F7794">
        <v>0.59016000000000002</v>
      </c>
      <c r="G7794">
        <v>2</v>
      </c>
      <c r="H7794">
        <v>2.9999999999999997E-4</v>
      </c>
      <c r="I7794" s="1">
        <v>7.3769999999999993E-5</v>
      </c>
      <c r="J7794">
        <v>2.9999999999999997E-4</v>
      </c>
      <c r="K7794" s="1">
        <v>7.3769999999999993E-5</v>
      </c>
      <c r="L7794">
        <v>2.9999999999999997E-4</v>
      </c>
      <c r="M7794">
        <v>1.47606E-4</v>
      </c>
      <c r="N7794" s="1">
        <v>-5.2137600000000004E-4</v>
      </c>
      <c r="O7794" s="1">
        <v>7.3767299999999994E-5</v>
      </c>
      <c r="P7794" s="1">
        <v>-5.2137600000000004E-4</v>
      </c>
    </row>
    <row r="7795" spans="1:16" x14ac:dyDescent="0.3">
      <c r="A7795">
        <v>7.7921500000000003E-3</v>
      </c>
      <c r="B7795">
        <v>-0.46513300000000002</v>
      </c>
      <c r="C7795">
        <v>2.7</v>
      </c>
      <c r="D7795">
        <v>1.03487</v>
      </c>
      <c r="E7795">
        <v>0.59155500000000005</v>
      </c>
      <c r="F7795">
        <v>0.59108300000000003</v>
      </c>
      <c r="G7795">
        <v>2</v>
      </c>
      <c r="H7795">
        <v>2.9999999999999997E-4</v>
      </c>
      <c r="I7795" s="1">
        <v>7.3885400000000002E-5</v>
      </c>
      <c r="J7795">
        <v>2.9999999999999997E-4</v>
      </c>
      <c r="K7795" s="1">
        <v>7.3885400000000002E-5</v>
      </c>
      <c r="L7795">
        <v>2.9999999999999997E-4</v>
      </c>
      <c r="M7795">
        <v>1.4783799999999999E-4</v>
      </c>
      <c r="N7795" s="1">
        <v>-5.2172399999999999E-4</v>
      </c>
      <c r="O7795" s="1">
        <v>7.3882599999999996E-5</v>
      </c>
      <c r="P7795" s="1">
        <v>-5.2172399999999999E-4</v>
      </c>
    </row>
    <row r="7796" spans="1:16" x14ac:dyDescent="0.3">
      <c r="A7796">
        <v>7.7931500000000004E-3</v>
      </c>
      <c r="B7796">
        <v>-0.46346999999999999</v>
      </c>
      <c r="C7796">
        <v>2.7</v>
      </c>
      <c r="D7796">
        <v>1.03653</v>
      </c>
      <c r="E7796">
        <v>0.59250999999999998</v>
      </c>
      <c r="F7796">
        <v>0.59202699999999997</v>
      </c>
      <c r="G7796">
        <v>2</v>
      </c>
      <c r="H7796">
        <v>2.9999999999999997E-4</v>
      </c>
      <c r="I7796" s="1">
        <v>7.4003400000000004E-5</v>
      </c>
      <c r="J7796">
        <v>2.9999999999999997E-4</v>
      </c>
      <c r="K7796" s="1">
        <v>7.4003400000000004E-5</v>
      </c>
      <c r="L7796">
        <v>2.9999999999999997E-4</v>
      </c>
      <c r="M7796">
        <v>1.48076E-4</v>
      </c>
      <c r="N7796" s="1">
        <v>-5.2207899999999995E-4</v>
      </c>
      <c r="O7796" s="1">
        <v>7.4000700000000005E-5</v>
      </c>
      <c r="P7796" s="1">
        <v>-5.2207899999999995E-4</v>
      </c>
    </row>
    <row r="7797" spans="1:16" x14ac:dyDescent="0.3">
      <c r="A7797">
        <v>7.7941499999999997E-3</v>
      </c>
      <c r="B7797">
        <v>-0.46176800000000001</v>
      </c>
      <c r="C7797">
        <v>2.7</v>
      </c>
      <c r="D7797">
        <v>1.03823</v>
      </c>
      <c r="E7797">
        <v>0.59348699999999999</v>
      </c>
      <c r="F7797">
        <v>0.59299299999999999</v>
      </c>
      <c r="G7797">
        <v>2</v>
      </c>
      <c r="H7797">
        <v>2.9999999999999997E-4</v>
      </c>
      <c r="I7797" s="1">
        <v>7.4124100000000004E-5</v>
      </c>
      <c r="J7797">
        <v>2.9999999999999997E-4</v>
      </c>
      <c r="K7797" s="1">
        <v>7.4124100000000004E-5</v>
      </c>
      <c r="L7797">
        <v>2.9999999999999997E-4</v>
      </c>
      <c r="M7797">
        <v>1.48319E-4</v>
      </c>
      <c r="N7797" s="1">
        <v>-5.2244300000000004E-4</v>
      </c>
      <c r="O7797" s="1">
        <v>7.4121400000000005E-5</v>
      </c>
      <c r="P7797" s="1">
        <v>-5.2244300000000004E-4</v>
      </c>
    </row>
    <row r="7798" spans="1:16" x14ac:dyDescent="0.3">
      <c r="A7798">
        <v>7.7951499999999998E-3</v>
      </c>
      <c r="B7798">
        <v>-0.46002900000000002</v>
      </c>
      <c r="C7798">
        <v>2.7</v>
      </c>
      <c r="D7798">
        <v>1.0399700000000001</v>
      </c>
      <c r="E7798">
        <v>0.59448599999999996</v>
      </c>
      <c r="F7798">
        <v>0.59398099999999998</v>
      </c>
      <c r="G7798">
        <v>2</v>
      </c>
      <c r="H7798">
        <v>2.9999999999999997E-4</v>
      </c>
      <c r="I7798" s="1">
        <v>7.4247599999999997E-5</v>
      </c>
      <c r="J7798">
        <v>2.9999999999999997E-4</v>
      </c>
      <c r="K7798" s="1">
        <v>7.4247599999999997E-5</v>
      </c>
      <c r="L7798">
        <v>2.9999999999999997E-4</v>
      </c>
      <c r="M7798">
        <v>1.48567E-4</v>
      </c>
      <c r="N7798" s="1">
        <v>-5.2281500000000004E-4</v>
      </c>
      <c r="O7798" s="1">
        <v>7.4244899999999998E-5</v>
      </c>
      <c r="P7798" s="1">
        <v>-5.2281500000000004E-4</v>
      </c>
    </row>
    <row r="7799" spans="1:16" x14ac:dyDescent="0.3">
      <c r="A7799">
        <v>7.79615E-3</v>
      </c>
      <c r="B7799">
        <v>-0.45825199999999999</v>
      </c>
      <c r="C7799">
        <v>2.7</v>
      </c>
      <c r="D7799">
        <v>1.04175</v>
      </c>
      <c r="E7799">
        <v>0.59550599999999998</v>
      </c>
      <c r="F7799">
        <v>0.59499000000000002</v>
      </c>
      <c r="G7799">
        <v>2</v>
      </c>
      <c r="H7799">
        <v>2.9999999999999997E-4</v>
      </c>
      <c r="I7799" s="1">
        <v>7.4373800000000003E-5</v>
      </c>
      <c r="J7799">
        <v>2.9999999999999997E-4</v>
      </c>
      <c r="K7799" s="1">
        <v>7.4373800000000003E-5</v>
      </c>
      <c r="L7799">
        <v>2.9999999999999997E-4</v>
      </c>
      <c r="M7799">
        <v>1.4882099999999999E-4</v>
      </c>
      <c r="N7799" s="1">
        <v>-5.2319499999999995E-4</v>
      </c>
      <c r="O7799" s="1">
        <v>7.4371100000000004E-5</v>
      </c>
      <c r="P7799" s="1">
        <v>-5.2319499999999995E-4</v>
      </c>
    </row>
    <row r="7800" spans="1:16" x14ac:dyDescent="0.3">
      <c r="A7800">
        <v>7.7971500000000001E-3</v>
      </c>
      <c r="B7800">
        <v>-0.45643699999999998</v>
      </c>
      <c r="C7800">
        <v>2.7</v>
      </c>
      <c r="D7800">
        <v>1.04356</v>
      </c>
      <c r="E7800">
        <v>0.59654799999999997</v>
      </c>
      <c r="F7800">
        <v>0.59602100000000002</v>
      </c>
      <c r="G7800">
        <v>2</v>
      </c>
      <c r="H7800">
        <v>2.9999999999999997E-4</v>
      </c>
      <c r="I7800" s="1">
        <v>7.4502600000000001E-5</v>
      </c>
      <c r="J7800">
        <v>2.9999999999999997E-4</v>
      </c>
      <c r="K7800" s="1">
        <v>7.4502600000000001E-5</v>
      </c>
      <c r="L7800">
        <v>2.9999999999999997E-4</v>
      </c>
      <c r="M7800">
        <v>1.4908E-4</v>
      </c>
      <c r="N7800" s="1">
        <v>-5.2358299999999999E-4</v>
      </c>
      <c r="O7800" s="1">
        <v>7.4499999999999995E-5</v>
      </c>
      <c r="P7800" s="1">
        <v>-5.2358299999999999E-4</v>
      </c>
    </row>
    <row r="7801" spans="1:16" x14ac:dyDescent="0.3">
      <c r="A7801">
        <v>7.7981500000000002E-3</v>
      </c>
      <c r="B7801">
        <v>-0.45458399999999999</v>
      </c>
      <c r="C7801">
        <v>2.7</v>
      </c>
      <c r="D7801">
        <v>1.04542</v>
      </c>
      <c r="E7801">
        <v>0.597611</v>
      </c>
      <c r="F7801">
        <v>0.59707399999999999</v>
      </c>
      <c r="G7801">
        <v>2</v>
      </c>
      <c r="H7801">
        <v>2.9999999999999997E-4</v>
      </c>
      <c r="I7801" s="1">
        <v>7.4634200000000004E-5</v>
      </c>
      <c r="J7801">
        <v>2.9999999999999997E-4</v>
      </c>
      <c r="K7801" s="1">
        <v>7.4634200000000004E-5</v>
      </c>
      <c r="L7801">
        <v>2.9999999999999997E-4</v>
      </c>
      <c r="M7801">
        <v>1.49345E-4</v>
      </c>
      <c r="N7801" s="1">
        <v>-5.2397900000000005E-4</v>
      </c>
      <c r="O7801" s="1">
        <v>7.4631500000000005E-5</v>
      </c>
      <c r="P7801" s="1">
        <v>-5.2397900000000005E-4</v>
      </c>
    </row>
    <row r="7802" spans="1:16" x14ac:dyDescent="0.3">
      <c r="A7802">
        <v>7.7991500000000004E-3</v>
      </c>
      <c r="B7802">
        <v>-0.45269399999999999</v>
      </c>
      <c r="C7802">
        <v>2.7</v>
      </c>
      <c r="D7802">
        <v>1.04731</v>
      </c>
      <c r="E7802">
        <v>0.59869600000000001</v>
      </c>
      <c r="F7802">
        <v>0.59814800000000001</v>
      </c>
      <c r="G7802">
        <v>2</v>
      </c>
      <c r="H7802">
        <v>2.9999999999999997E-4</v>
      </c>
      <c r="I7802" s="1">
        <v>7.4768499999999994E-5</v>
      </c>
      <c r="J7802">
        <v>2.9999999999999997E-4</v>
      </c>
      <c r="K7802" s="1">
        <v>7.4768499999999994E-5</v>
      </c>
      <c r="L7802">
        <v>2.9999999999999997E-4</v>
      </c>
      <c r="M7802">
        <v>1.49615E-4</v>
      </c>
      <c r="N7802" s="1">
        <v>-5.2438400000000003E-4</v>
      </c>
      <c r="O7802" s="1">
        <v>7.4765799999999995E-5</v>
      </c>
      <c r="P7802" s="1">
        <v>-5.2438400000000003E-4</v>
      </c>
    </row>
    <row r="7803" spans="1:16" x14ac:dyDescent="0.3">
      <c r="A7803">
        <v>7.8001499999999996E-3</v>
      </c>
      <c r="B7803">
        <v>-0.45076500000000003</v>
      </c>
      <c r="C7803">
        <v>2.7</v>
      </c>
      <c r="D7803">
        <v>1.0492300000000001</v>
      </c>
      <c r="E7803">
        <v>0.59980199999999995</v>
      </c>
      <c r="F7803">
        <v>0.59924299999999997</v>
      </c>
      <c r="G7803">
        <v>2</v>
      </c>
      <c r="H7803">
        <v>2.9999999999999997E-4</v>
      </c>
      <c r="I7803" s="1">
        <v>7.4905400000000003E-5</v>
      </c>
      <c r="J7803">
        <v>2.9999999999999997E-4</v>
      </c>
      <c r="K7803" s="1">
        <v>7.4905400000000003E-5</v>
      </c>
      <c r="L7803">
        <v>2.9999999999999997E-4</v>
      </c>
      <c r="M7803">
        <v>1.4989100000000001E-4</v>
      </c>
      <c r="N7803" s="1">
        <v>-5.2479600000000001E-4</v>
      </c>
      <c r="O7803" s="1">
        <v>7.4902799999999997E-5</v>
      </c>
      <c r="P7803" s="1">
        <v>-5.2479600000000001E-4</v>
      </c>
    </row>
    <row r="7804" spans="1:16" x14ac:dyDescent="0.3">
      <c r="A7804">
        <v>7.8011499999999998E-3</v>
      </c>
      <c r="B7804">
        <v>-0.44879999999999998</v>
      </c>
      <c r="C7804">
        <v>2.7</v>
      </c>
      <c r="D7804">
        <v>1.0511999999999999</v>
      </c>
      <c r="E7804">
        <v>0.60092999999999996</v>
      </c>
      <c r="F7804">
        <v>0.60036100000000003</v>
      </c>
      <c r="G7804">
        <v>2</v>
      </c>
      <c r="H7804">
        <v>2.9999999999999997E-4</v>
      </c>
      <c r="I7804" s="1">
        <v>7.5045100000000004E-5</v>
      </c>
      <c r="J7804">
        <v>2.9999999999999997E-4</v>
      </c>
      <c r="K7804" s="1">
        <v>7.5045100000000004E-5</v>
      </c>
      <c r="L7804">
        <v>2.9999999999999997E-4</v>
      </c>
      <c r="M7804">
        <v>1.50171E-4</v>
      </c>
      <c r="N7804" s="1">
        <v>-5.2521700000000002E-4</v>
      </c>
      <c r="O7804" s="1">
        <v>7.5042400000000005E-5</v>
      </c>
      <c r="P7804" s="1">
        <v>-5.2521700000000002E-4</v>
      </c>
    </row>
    <row r="7805" spans="1:16" x14ac:dyDescent="0.3">
      <c r="A7805">
        <v>7.8021499999999999E-3</v>
      </c>
      <c r="B7805">
        <v>-0.446797</v>
      </c>
      <c r="C7805">
        <v>2.7</v>
      </c>
      <c r="D7805">
        <v>1.0531999999999999</v>
      </c>
      <c r="E7805">
        <v>0.60207900000000003</v>
      </c>
      <c r="F7805">
        <v>0.60149900000000001</v>
      </c>
      <c r="G7805">
        <v>2</v>
      </c>
      <c r="H7805">
        <v>2.9999999999999997E-4</v>
      </c>
      <c r="I7805" s="1">
        <v>7.5187399999999998E-5</v>
      </c>
      <c r="J7805">
        <v>2.9999999999999997E-4</v>
      </c>
      <c r="K7805" s="1">
        <v>7.5187399999999998E-5</v>
      </c>
      <c r="L7805">
        <v>2.9999999999999997E-4</v>
      </c>
      <c r="M7805">
        <v>1.5045799999999999E-4</v>
      </c>
      <c r="N7805" s="1">
        <v>-5.2564500000000004E-4</v>
      </c>
      <c r="O7805" s="1">
        <v>7.5184699999999999E-5</v>
      </c>
      <c r="P7805" s="1">
        <v>-5.2564500000000004E-4</v>
      </c>
    </row>
    <row r="7806" spans="1:16" x14ac:dyDescent="0.3">
      <c r="A7806">
        <v>7.80315E-3</v>
      </c>
      <c r="B7806">
        <v>-0.44475700000000001</v>
      </c>
      <c r="C7806">
        <v>2.7</v>
      </c>
      <c r="D7806">
        <v>1.05524</v>
      </c>
      <c r="E7806">
        <v>0.60324900000000004</v>
      </c>
      <c r="F7806">
        <v>0.60265899999999994</v>
      </c>
      <c r="G7806">
        <v>2</v>
      </c>
      <c r="H7806">
        <v>2.9999999999999997E-4</v>
      </c>
      <c r="I7806" s="1">
        <v>7.5332400000000004E-5</v>
      </c>
      <c r="J7806">
        <v>2.9999999999999997E-4</v>
      </c>
      <c r="K7806" s="1">
        <v>7.5332299999999997E-5</v>
      </c>
      <c r="L7806">
        <v>2.9999999999999997E-4</v>
      </c>
      <c r="M7806">
        <v>1.5074899999999999E-4</v>
      </c>
      <c r="N7806" s="1">
        <v>-5.2608099999999997E-4</v>
      </c>
      <c r="O7806" s="1">
        <v>7.5329700000000005E-5</v>
      </c>
      <c r="P7806" s="1">
        <v>-5.2608099999999997E-4</v>
      </c>
    </row>
    <row r="7807" spans="1:16" x14ac:dyDescent="0.3">
      <c r="A7807">
        <v>7.8041500000000001E-3</v>
      </c>
      <c r="B7807">
        <v>-0.44267899999999999</v>
      </c>
      <c r="C7807">
        <v>2.7</v>
      </c>
      <c r="D7807">
        <v>1.05732</v>
      </c>
      <c r="E7807">
        <v>0.60444100000000001</v>
      </c>
      <c r="F7807">
        <v>0.60384000000000004</v>
      </c>
      <c r="G7807">
        <v>2</v>
      </c>
      <c r="H7807">
        <v>2.9999999999999997E-4</v>
      </c>
      <c r="I7807" s="1">
        <v>7.5480000000000002E-5</v>
      </c>
      <c r="J7807">
        <v>2.9999999999999997E-4</v>
      </c>
      <c r="K7807" s="1">
        <v>7.5480000000000002E-5</v>
      </c>
      <c r="L7807">
        <v>2.9999999999999997E-4</v>
      </c>
      <c r="M7807">
        <v>1.51046E-4</v>
      </c>
      <c r="N7807" s="1">
        <v>-5.2652600000000003E-4</v>
      </c>
      <c r="O7807" s="1">
        <v>7.5477300000000003E-5</v>
      </c>
      <c r="P7807" s="1">
        <v>-5.2652600000000003E-4</v>
      </c>
    </row>
    <row r="7808" spans="1:16" x14ac:dyDescent="0.3">
      <c r="A7808">
        <v>7.8051500000000003E-3</v>
      </c>
      <c r="B7808">
        <v>-0.44056400000000001</v>
      </c>
      <c r="C7808">
        <v>2.7</v>
      </c>
      <c r="D7808">
        <v>1.0594399999999999</v>
      </c>
      <c r="E7808">
        <v>0.60565400000000003</v>
      </c>
      <c r="F7808">
        <v>0.60504199999999997</v>
      </c>
      <c r="G7808">
        <v>2</v>
      </c>
      <c r="H7808">
        <v>2.9999999999999997E-4</v>
      </c>
      <c r="I7808" s="1">
        <v>7.56303E-5</v>
      </c>
      <c r="J7808">
        <v>2.9999999999999997E-4</v>
      </c>
      <c r="K7808" s="1">
        <v>7.56303E-5</v>
      </c>
      <c r="L7808">
        <v>2.9999999999999997E-4</v>
      </c>
      <c r="M7808">
        <v>1.5134799999999999E-4</v>
      </c>
      <c r="N7808" s="1">
        <v>-5.26978E-4</v>
      </c>
      <c r="O7808" s="1">
        <v>7.5627600000000001E-5</v>
      </c>
      <c r="P7808" s="1">
        <v>-5.26978E-4</v>
      </c>
    </row>
    <row r="7809" spans="1:16" x14ac:dyDescent="0.3">
      <c r="A7809">
        <v>7.8061500000000004E-3</v>
      </c>
      <c r="B7809">
        <v>-0.43841200000000002</v>
      </c>
      <c r="C7809">
        <v>2.7</v>
      </c>
      <c r="D7809">
        <v>1.06159</v>
      </c>
      <c r="E7809">
        <v>0.60688799999999998</v>
      </c>
      <c r="F7809">
        <v>0.60626599999999997</v>
      </c>
      <c r="G7809">
        <v>2</v>
      </c>
      <c r="H7809">
        <v>2.9999999999999997E-4</v>
      </c>
      <c r="I7809" s="1">
        <v>7.5783200000000003E-5</v>
      </c>
      <c r="J7809">
        <v>2.9999999999999997E-4</v>
      </c>
      <c r="K7809" s="1">
        <v>7.5783200000000003E-5</v>
      </c>
      <c r="L7809">
        <v>2.9999999999999997E-4</v>
      </c>
      <c r="M7809">
        <v>1.51655E-4</v>
      </c>
      <c r="N7809" s="1">
        <v>-5.2743899999999999E-4</v>
      </c>
      <c r="O7809" s="1">
        <v>7.5780599999999997E-5</v>
      </c>
      <c r="P7809" s="1">
        <v>-5.2743899999999999E-4</v>
      </c>
    </row>
    <row r="7810" spans="1:16" x14ac:dyDescent="0.3">
      <c r="A7810">
        <v>7.8071499999999997E-3</v>
      </c>
      <c r="B7810">
        <v>-0.43622300000000003</v>
      </c>
      <c r="C7810">
        <v>2.7</v>
      </c>
      <c r="D7810">
        <v>1.0637799999999999</v>
      </c>
      <c r="E7810">
        <v>0.60814400000000002</v>
      </c>
      <c r="F7810">
        <v>0.60751100000000002</v>
      </c>
      <c r="G7810">
        <v>2</v>
      </c>
      <c r="H7810">
        <v>2.9999999999999997E-4</v>
      </c>
      <c r="I7810" s="1">
        <v>7.5938800000000006E-5</v>
      </c>
      <c r="J7810">
        <v>2.9999999999999997E-4</v>
      </c>
      <c r="K7810" s="1">
        <v>7.5938800000000006E-5</v>
      </c>
      <c r="L7810">
        <v>2.9999999999999997E-4</v>
      </c>
      <c r="M7810">
        <v>1.5196799999999999E-4</v>
      </c>
      <c r="N7810" s="1">
        <v>-5.2790699999999999E-4</v>
      </c>
      <c r="O7810" s="1">
        <v>7.59362E-5</v>
      </c>
      <c r="P7810" s="1">
        <v>-5.2790699999999999E-4</v>
      </c>
    </row>
    <row r="7811" spans="1:16" x14ac:dyDescent="0.3">
      <c r="A7811">
        <v>7.8081499999999998E-3</v>
      </c>
      <c r="B7811">
        <v>-0.43399700000000002</v>
      </c>
      <c r="C7811">
        <v>2.7</v>
      </c>
      <c r="D7811">
        <v>1.0660000000000001</v>
      </c>
      <c r="E7811">
        <v>0.60941999999999996</v>
      </c>
      <c r="F7811">
        <v>0.60877700000000001</v>
      </c>
      <c r="G7811">
        <v>2</v>
      </c>
      <c r="H7811">
        <v>2.9999999999999997E-4</v>
      </c>
      <c r="I7811" s="1">
        <v>7.6097099999999993E-5</v>
      </c>
      <c r="J7811">
        <v>2.9999999999999997E-4</v>
      </c>
      <c r="K7811" s="1">
        <v>7.6097099999999993E-5</v>
      </c>
      <c r="L7811">
        <v>2.9999999999999997E-4</v>
      </c>
      <c r="M7811">
        <v>1.5228600000000001E-4</v>
      </c>
      <c r="N7811" s="1">
        <v>-5.28383E-4</v>
      </c>
      <c r="O7811" s="1">
        <v>7.6094500000000001E-5</v>
      </c>
      <c r="P7811" s="1">
        <v>-5.28383E-4</v>
      </c>
    </row>
    <row r="7812" spans="1:16" x14ac:dyDescent="0.3">
      <c r="A7812">
        <v>7.8091499999999999E-3</v>
      </c>
      <c r="B7812">
        <v>-0.43173499999999998</v>
      </c>
      <c r="C7812">
        <v>2.7</v>
      </c>
      <c r="D7812">
        <v>1.0682700000000001</v>
      </c>
      <c r="E7812">
        <v>0.61071799999999998</v>
      </c>
      <c r="F7812">
        <v>0.61006400000000005</v>
      </c>
      <c r="G7812">
        <v>2</v>
      </c>
      <c r="H7812">
        <v>2.9999999999999997E-4</v>
      </c>
      <c r="I7812" s="1">
        <v>7.6258000000000001E-5</v>
      </c>
      <c r="J7812">
        <v>2.9999999999999997E-4</v>
      </c>
      <c r="K7812" s="1">
        <v>7.6258000000000001E-5</v>
      </c>
      <c r="L7812">
        <v>2.9999999999999997E-4</v>
      </c>
      <c r="M7812">
        <v>1.52609E-4</v>
      </c>
      <c r="N7812" s="1">
        <v>-5.2886700000000003E-4</v>
      </c>
      <c r="O7812" s="1">
        <v>7.6255300000000002E-5</v>
      </c>
      <c r="P7812" s="1">
        <v>-5.2886700000000003E-4</v>
      </c>
    </row>
    <row r="7813" spans="1:16" x14ac:dyDescent="0.3">
      <c r="A7813">
        <v>7.8101500000000001E-3</v>
      </c>
      <c r="B7813">
        <v>-0.42943500000000001</v>
      </c>
      <c r="C7813">
        <v>2.7</v>
      </c>
      <c r="D7813">
        <v>1.07057</v>
      </c>
      <c r="E7813">
        <v>0.61203600000000002</v>
      </c>
      <c r="F7813">
        <v>0.61137200000000003</v>
      </c>
      <c r="G7813">
        <v>2</v>
      </c>
      <c r="H7813">
        <v>2.9999999999999997E-4</v>
      </c>
      <c r="I7813" s="1">
        <v>7.64215E-5</v>
      </c>
      <c r="J7813">
        <v>2.9999999999999997E-4</v>
      </c>
      <c r="K7813" s="1">
        <v>7.64215E-5</v>
      </c>
      <c r="L7813">
        <v>2.9999999999999997E-4</v>
      </c>
      <c r="M7813">
        <v>1.5293800000000001E-4</v>
      </c>
      <c r="N7813" s="1">
        <v>-5.2935899999999997E-4</v>
      </c>
      <c r="O7813" s="1">
        <v>7.6418800000000001E-5</v>
      </c>
      <c r="P7813" s="1">
        <v>-5.2935899999999997E-4</v>
      </c>
    </row>
    <row r="7814" spans="1:16" x14ac:dyDescent="0.3">
      <c r="A7814">
        <v>7.8111500000000002E-3</v>
      </c>
      <c r="B7814">
        <v>-0.42709900000000001</v>
      </c>
      <c r="C7814">
        <v>2.7</v>
      </c>
      <c r="D7814">
        <v>1.0729</v>
      </c>
      <c r="E7814">
        <v>0.61337600000000003</v>
      </c>
      <c r="F7814">
        <v>0.61270100000000005</v>
      </c>
      <c r="G7814">
        <v>2</v>
      </c>
      <c r="H7814">
        <v>2.9999999999999997E-4</v>
      </c>
      <c r="I7814" s="1">
        <v>7.6587600000000005E-5</v>
      </c>
      <c r="J7814">
        <v>2.9999999999999997E-4</v>
      </c>
      <c r="K7814" s="1">
        <v>7.6587600000000005E-5</v>
      </c>
      <c r="L7814">
        <v>2.9999999999999997E-4</v>
      </c>
      <c r="M7814">
        <v>1.5327200000000001E-4</v>
      </c>
      <c r="N7814" s="1">
        <v>-5.2985900000000004E-4</v>
      </c>
      <c r="O7814" s="1">
        <v>7.6584999999999999E-5</v>
      </c>
      <c r="P7814" s="1">
        <v>-5.2985900000000004E-4</v>
      </c>
    </row>
    <row r="7815" spans="1:16" x14ac:dyDescent="0.3">
      <c r="A7815">
        <v>7.8121500000000003E-3</v>
      </c>
      <c r="B7815">
        <v>-0.42472599999999999</v>
      </c>
      <c r="C7815">
        <v>2.7</v>
      </c>
      <c r="D7815">
        <v>1.0752699999999999</v>
      </c>
      <c r="E7815">
        <v>0.61473599999999995</v>
      </c>
      <c r="F7815">
        <v>0.61405100000000001</v>
      </c>
      <c r="G7815">
        <v>2</v>
      </c>
      <c r="H7815">
        <v>2.9999999999999997E-4</v>
      </c>
      <c r="I7815" s="1">
        <v>7.6756300000000002E-5</v>
      </c>
      <c r="J7815">
        <v>2.9999999999999997E-4</v>
      </c>
      <c r="K7815" s="1">
        <v>7.6756300000000002E-5</v>
      </c>
      <c r="L7815">
        <v>2.9999999999999997E-4</v>
      </c>
      <c r="M7815">
        <v>1.53611E-4</v>
      </c>
      <c r="N7815" s="1">
        <v>-5.3036700000000001E-4</v>
      </c>
      <c r="O7815" s="1">
        <v>7.6753699999999997E-5</v>
      </c>
      <c r="P7815" s="1">
        <v>-5.3036700000000001E-4</v>
      </c>
    </row>
    <row r="7816" spans="1:16" x14ac:dyDescent="0.3">
      <c r="A7816">
        <v>7.8131499999999996E-3</v>
      </c>
      <c r="B7816">
        <v>-0.42231600000000002</v>
      </c>
      <c r="C7816">
        <v>2.7</v>
      </c>
      <c r="D7816">
        <v>1.07768</v>
      </c>
      <c r="E7816">
        <v>0.61611800000000005</v>
      </c>
      <c r="F7816">
        <v>0.61542200000000002</v>
      </c>
      <c r="G7816">
        <v>2</v>
      </c>
      <c r="H7816">
        <v>2.9999999999999997E-4</v>
      </c>
      <c r="I7816" s="1">
        <v>7.6927699999999999E-5</v>
      </c>
      <c r="J7816">
        <v>2.9999999999999997E-4</v>
      </c>
      <c r="K7816" s="1">
        <v>7.6927699999999999E-5</v>
      </c>
      <c r="L7816">
        <v>2.9999999999999997E-4</v>
      </c>
      <c r="M7816">
        <v>1.53955E-4</v>
      </c>
      <c r="N7816" s="1">
        <v>-5.3088300000000001E-4</v>
      </c>
      <c r="O7816" s="1">
        <v>7.6925100000000007E-5</v>
      </c>
      <c r="P7816" s="1">
        <v>-5.3088300000000001E-4</v>
      </c>
    </row>
    <row r="7817" spans="1:16" x14ac:dyDescent="0.3">
      <c r="A7817">
        <v>7.8141500000000006E-3</v>
      </c>
      <c r="B7817">
        <v>-0.41986899999999999</v>
      </c>
      <c r="C7817">
        <v>2.7</v>
      </c>
      <c r="D7817">
        <v>1.08013</v>
      </c>
      <c r="E7817">
        <v>0.61752099999999999</v>
      </c>
      <c r="F7817">
        <v>0.61681399999999997</v>
      </c>
      <c r="G7817">
        <v>2</v>
      </c>
      <c r="H7817">
        <v>2.9999999999999997E-4</v>
      </c>
      <c r="I7817" s="1">
        <v>7.7101799999999994E-5</v>
      </c>
      <c r="J7817">
        <v>2.9999999999999997E-4</v>
      </c>
      <c r="K7817" s="1">
        <v>7.7101799999999994E-5</v>
      </c>
      <c r="L7817">
        <v>2.9999999999999997E-4</v>
      </c>
      <c r="M7817">
        <v>1.5430399999999999E-4</v>
      </c>
      <c r="N7817" s="1">
        <v>-5.31406E-4</v>
      </c>
      <c r="O7817" s="1">
        <v>7.7099099999999995E-5</v>
      </c>
      <c r="P7817" s="1">
        <v>-5.31406E-4</v>
      </c>
    </row>
    <row r="7818" spans="1:16" x14ac:dyDescent="0.3">
      <c r="A7818">
        <v>7.8151499999999999E-3</v>
      </c>
      <c r="B7818">
        <v>-0.41738599999999998</v>
      </c>
      <c r="C7818">
        <v>2.7</v>
      </c>
      <c r="D7818">
        <v>1.0826100000000001</v>
      </c>
      <c r="E7818">
        <v>0.61894400000000005</v>
      </c>
      <c r="F7818">
        <v>0.61822699999999997</v>
      </c>
      <c r="G7818">
        <v>2</v>
      </c>
      <c r="H7818">
        <v>2.9999999999999997E-4</v>
      </c>
      <c r="I7818" s="1">
        <v>7.7278400000000002E-5</v>
      </c>
      <c r="J7818">
        <v>2.9999999999999997E-4</v>
      </c>
      <c r="K7818" s="1">
        <v>7.7278400000000002E-5</v>
      </c>
      <c r="L7818">
        <v>2.9999999999999997E-4</v>
      </c>
      <c r="M7818">
        <v>1.54659E-4</v>
      </c>
      <c r="N7818" s="1">
        <v>-5.3193800000000003E-4</v>
      </c>
      <c r="O7818" s="1">
        <v>7.7275799999999996E-5</v>
      </c>
      <c r="P7818" s="1">
        <v>-5.3193800000000003E-4</v>
      </c>
    </row>
    <row r="7819" spans="1:16" x14ac:dyDescent="0.3">
      <c r="A7819">
        <v>7.8161499999999991E-3</v>
      </c>
      <c r="B7819">
        <v>-0.41486600000000001</v>
      </c>
      <c r="C7819">
        <v>2.7</v>
      </c>
      <c r="D7819">
        <v>1.0851299999999999</v>
      </c>
      <c r="E7819">
        <v>0.62038800000000005</v>
      </c>
      <c r="F7819">
        <v>0.61966100000000002</v>
      </c>
      <c r="G7819">
        <v>2</v>
      </c>
      <c r="H7819">
        <v>2.9999999999999997E-4</v>
      </c>
      <c r="I7819" s="1">
        <v>7.7457600000000002E-5</v>
      </c>
      <c r="J7819">
        <v>2.9999999999999997E-4</v>
      </c>
      <c r="K7819" s="1">
        <v>7.7457600000000002E-5</v>
      </c>
      <c r="L7819">
        <v>2.9999999999999997E-4</v>
      </c>
      <c r="M7819">
        <v>1.55019E-4</v>
      </c>
      <c r="N7819" s="1">
        <v>-5.3247699999999995E-4</v>
      </c>
      <c r="O7819" s="1">
        <v>7.7455100000000003E-5</v>
      </c>
      <c r="P7819" s="1">
        <v>-5.3247699999999995E-4</v>
      </c>
    </row>
    <row r="7820" spans="1:16" x14ac:dyDescent="0.3">
      <c r="A7820">
        <v>7.8171500000000001E-3</v>
      </c>
      <c r="B7820">
        <v>-0.41231099999999998</v>
      </c>
      <c r="C7820">
        <v>2.7</v>
      </c>
      <c r="D7820">
        <v>1.08769</v>
      </c>
      <c r="E7820">
        <v>0.62185299999999999</v>
      </c>
      <c r="F7820">
        <v>0.62111499999999997</v>
      </c>
      <c r="G7820">
        <v>2</v>
      </c>
      <c r="H7820">
        <v>2.9999999999999997E-4</v>
      </c>
      <c r="I7820" s="1">
        <v>7.7639399999999994E-5</v>
      </c>
      <c r="J7820">
        <v>2.9999999999999997E-4</v>
      </c>
      <c r="K7820" s="1">
        <v>7.7639399999999994E-5</v>
      </c>
      <c r="L7820">
        <v>2.9999999999999997E-4</v>
      </c>
      <c r="M7820">
        <v>1.55384E-4</v>
      </c>
      <c r="N7820" s="1">
        <v>-5.33024E-4</v>
      </c>
      <c r="O7820" s="1">
        <v>7.7636899999999995E-5</v>
      </c>
      <c r="P7820" s="1">
        <v>-5.33024E-4</v>
      </c>
    </row>
    <row r="7821" spans="1:16" x14ac:dyDescent="0.3">
      <c r="A7821">
        <v>7.8181499999999994E-3</v>
      </c>
      <c r="B7821">
        <v>-0.409719</v>
      </c>
      <c r="C7821">
        <v>2.7</v>
      </c>
      <c r="D7821">
        <v>1.0902799999999999</v>
      </c>
      <c r="E7821">
        <v>0.62333799999999995</v>
      </c>
      <c r="F7821">
        <v>0.62258999999999998</v>
      </c>
      <c r="G7821">
        <v>2</v>
      </c>
      <c r="H7821">
        <v>2.9999999999999997E-4</v>
      </c>
      <c r="I7821" s="1">
        <v>7.7823800000000005E-5</v>
      </c>
      <c r="J7821">
        <v>2.9999999999999997E-4</v>
      </c>
      <c r="K7821" s="1">
        <v>7.7823800000000005E-5</v>
      </c>
      <c r="L7821">
        <v>2.9999999999999997E-4</v>
      </c>
      <c r="M7821">
        <v>1.55754E-4</v>
      </c>
      <c r="N7821" s="1">
        <v>-5.3357800000000005E-4</v>
      </c>
      <c r="O7821" s="1">
        <v>7.7821300000000007E-5</v>
      </c>
      <c r="P7821" s="1">
        <v>-5.3357800000000005E-4</v>
      </c>
    </row>
    <row r="7822" spans="1:16" x14ac:dyDescent="0.3">
      <c r="A7822">
        <v>7.8191500000000004E-3</v>
      </c>
      <c r="B7822">
        <v>-0.40709200000000001</v>
      </c>
      <c r="C7822">
        <v>2.7</v>
      </c>
      <c r="D7822">
        <v>1.09291</v>
      </c>
      <c r="E7822">
        <v>0.62484399999999996</v>
      </c>
      <c r="F7822">
        <v>0.62408600000000003</v>
      </c>
      <c r="G7822">
        <v>2</v>
      </c>
      <c r="H7822">
        <v>2.9999999999999997E-4</v>
      </c>
      <c r="I7822" s="1">
        <v>7.8010799999999995E-5</v>
      </c>
      <c r="J7822">
        <v>2.9999999999999997E-4</v>
      </c>
      <c r="K7822" s="1">
        <v>7.8010799999999995E-5</v>
      </c>
      <c r="L7822">
        <v>2.9999999999999997E-4</v>
      </c>
      <c r="M7822">
        <v>1.5613000000000001E-4</v>
      </c>
      <c r="N7822" s="1">
        <v>-5.3414100000000002E-4</v>
      </c>
      <c r="O7822" s="1">
        <v>7.8008200000000003E-5</v>
      </c>
      <c r="P7822" s="1">
        <v>-5.3414100000000002E-4</v>
      </c>
    </row>
    <row r="7823" spans="1:16" x14ac:dyDescent="0.3">
      <c r="A7823">
        <v>7.8201499999999997E-3</v>
      </c>
      <c r="B7823">
        <v>-0.40442800000000001</v>
      </c>
      <c r="C7823">
        <v>2.7</v>
      </c>
      <c r="D7823">
        <v>1.0955699999999999</v>
      </c>
      <c r="E7823">
        <v>0.62636999999999998</v>
      </c>
      <c r="F7823">
        <v>0.62560199999999999</v>
      </c>
      <c r="G7823">
        <v>2</v>
      </c>
      <c r="H7823">
        <v>2.9999999999999997E-4</v>
      </c>
      <c r="I7823" s="1">
        <v>7.8200200000000004E-5</v>
      </c>
      <c r="J7823">
        <v>2.9999999999999997E-4</v>
      </c>
      <c r="K7823" s="1">
        <v>7.8200299999999997E-5</v>
      </c>
      <c r="L7823">
        <v>2.9999999999999997E-4</v>
      </c>
      <c r="M7823">
        <v>1.5651E-4</v>
      </c>
      <c r="N7823" s="1">
        <v>-5.34711E-4</v>
      </c>
      <c r="O7823" s="1">
        <v>7.8197700000000005E-5</v>
      </c>
      <c r="P7823" s="1">
        <v>-5.34711E-4</v>
      </c>
    </row>
    <row r="7824" spans="1:16" x14ac:dyDescent="0.3">
      <c r="A7824">
        <v>7.8211500000000007E-3</v>
      </c>
      <c r="B7824">
        <v>-0.401729</v>
      </c>
      <c r="C7824">
        <v>2.7</v>
      </c>
      <c r="D7824">
        <v>1.0982700000000001</v>
      </c>
      <c r="E7824">
        <v>0.62791699999999995</v>
      </c>
      <c r="F7824">
        <v>0.62713799999999997</v>
      </c>
      <c r="G7824">
        <v>2</v>
      </c>
      <c r="H7824">
        <v>2.9999999999999997E-4</v>
      </c>
      <c r="I7824" s="1">
        <v>7.8392299999999998E-5</v>
      </c>
      <c r="J7824">
        <v>2.9999999999999997E-4</v>
      </c>
      <c r="K7824" s="1">
        <v>7.8392299999999998E-5</v>
      </c>
      <c r="L7824">
        <v>2.9999999999999997E-4</v>
      </c>
      <c r="M7824">
        <v>1.5689600000000001E-4</v>
      </c>
      <c r="N7824" s="1">
        <v>-5.3528799999999997E-4</v>
      </c>
      <c r="O7824" s="1">
        <v>7.8389700000000006E-5</v>
      </c>
      <c r="P7824" s="1">
        <v>-5.3528799999999997E-4</v>
      </c>
    </row>
    <row r="7825" spans="1:16" x14ac:dyDescent="0.3">
      <c r="A7825">
        <v>7.8221499999999999E-3</v>
      </c>
      <c r="B7825">
        <v>-0.39899499999999999</v>
      </c>
      <c r="C7825">
        <v>2.7</v>
      </c>
      <c r="D7825">
        <v>1.10101</v>
      </c>
      <c r="E7825">
        <v>0.62948400000000004</v>
      </c>
      <c r="F7825">
        <v>0.628695</v>
      </c>
      <c r="G7825">
        <v>2</v>
      </c>
      <c r="H7825">
        <v>2.9999999999999997E-4</v>
      </c>
      <c r="I7825" s="1">
        <v>7.8586900000000005E-5</v>
      </c>
      <c r="J7825">
        <v>2.9999999999999997E-4</v>
      </c>
      <c r="K7825" s="1">
        <v>7.8586900000000005E-5</v>
      </c>
      <c r="L7825">
        <v>2.9999999999999997E-4</v>
      </c>
      <c r="M7825">
        <v>1.5728699999999999E-4</v>
      </c>
      <c r="N7825" s="1">
        <v>-5.3587299999999997E-4</v>
      </c>
      <c r="O7825" s="1">
        <v>7.8584400000000006E-5</v>
      </c>
      <c r="P7825" s="1">
        <v>-5.3587299999999997E-4</v>
      </c>
    </row>
    <row r="7826" spans="1:16" x14ac:dyDescent="0.3">
      <c r="A7826">
        <v>7.8231499999999992E-3</v>
      </c>
      <c r="B7826">
        <v>-0.39622400000000002</v>
      </c>
      <c r="C7826">
        <v>2.7</v>
      </c>
      <c r="D7826">
        <v>1.10378</v>
      </c>
      <c r="E7826">
        <v>0.63107100000000005</v>
      </c>
      <c r="F7826">
        <v>0.63027299999999997</v>
      </c>
      <c r="G7826">
        <v>2</v>
      </c>
      <c r="H7826">
        <v>2.9999999999999997E-4</v>
      </c>
      <c r="I7826" s="1">
        <v>7.8784100000000003E-5</v>
      </c>
      <c r="J7826">
        <v>2.9999999999999997E-4</v>
      </c>
      <c r="K7826" s="1">
        <v>7.8784100000000003E-5</v>
      </c>
      <c r="L7826">
        <v>2.9999999999999997E-4</v>
      </c>
      <c r="M7826">
        <v>1.57682E-4</v>
      </c>
      <c r="N7826" s="1">
        <v>-5.3646599999999998E-4</v>
      </c>
      <c r="O7826" s="1">
        <v>7.8781600000000005E-5</v>
      </c>
      <c r="P7826" s="1">
        <v>-5.3646599999999998E-4</v>
      </c>
    </row>
    <row r="7827" spans="1:16" x14ac:dyDescent="0.3">
      <c r="A7827">
        <v>7.8241500000000002E-3</v>
      </c>
      <c r="B7827">
        <v>-0.39341900000000002</v>
      </c>
      <c r="C7827">
        <v>2.7</v>
      </c>
      <c r="D7827">
        <v>1.1065799999999999</v>
      </c>
      <c r="E7827">
        <v>0.63267899999999999</v>
      </c>
      <c r="F7827">
        <v>0.63187000000000004</v>
      </c>
      <c r="G7827">
        <v>2</v>
      </c>
      <c r="H7827">
        <v>2.9999999999999997E-4</v>
      </c>
      <c r="I7827" s="1">
        <v>7.8983800000000001E-5</v>
      </c>
      <c r="J7827">
        <v>2.9999999999999997E-4</v>
      </c>
      <c r="K7827" s="1">
        <v>7.8983800000000001E-5</v>
      </c>
      <c r="L7827">
        <v>2.9999999999999997E-4</v>
      </c>
      <c r="M7827">
        <v>1.58083E-4</v>
      </c>
      <c r="N7827" s="1">
        <v>-5.3706700000000001E-4</v>
      </c>
      <c r="O7827" s="1">
        <v>7.8981199999999995E-5</v>
      </c>
      <c r="P7827" s="1">
        <v>-5.3706700000000001E-4</v>
      </c>
    </row>
    <row r="7828" spans="1:16" x14ac:dyDescent="0.3">
      <c r="A7828">
        <v>7.8251499999999995E-3</v>
      </c>
      <c r="B7828">
        <v>-0.39057799999999998</v>
      </c>
      <c r="C7828">
        <v>2.7</v>
      </c>
      <c r="D7828">
        <v>1.1094200000000001</v>
      </c>
      <c r="E7828">
        <v>0.63430600000000004</v>
      </c>
      <c r="F7828">
        <v>0.63348800000000005</v>
      </c>
      <c r="G7828">
        <v>2</v>
      </c>
      <c r="H7828">
        <v>2.9999999999999997E-4</v>
      </c>
      <c r="I7828" s="1">
        <v>7.9185900000000004E-5</v>
      </c>
      <c r="J7828">
        <v>2.9999999999999997E-4</v>
      </c>
      <c r="K7828" s="1">
        <v>7.9185999999999997E-5</v>
      </c>
      <c r="L7828">
        <v>2.9999999999999997E-4</v>
      </c>
      <c r="M7828">
        <v>1.5848899999999999E-4</v>
      </c>
      <c r="N7828" s="1">
        <v>-5.3767500000000005E-4</v>
      </c>
      <c r="O7828" s="1">
        <v>7.9183400000000005E-5</v>
      </c>
      <c r="P7828" s="1">
        <v>-5.3767500000000005E-4</v>
      </c>
    </row>
    <row r="7829" spans="1:16" x14ac:dyDescent="0.3">
      <c r="A7829">
        <v>7.8261500000000005E-3</v>
      </c>
      <c r="B7829">
        <v>-0.38770199999999999</v>
      </c>
      <c r="C7829">
        <v>2.7</v>
      </c>
      <c r="D7829">
        <v>1.1123000000000001</v>
      </c>
      <c r="E7829">
        <v>0.63595400000000002</v>
      </c>
      <c r="F7829">
        <v>0.63512500000000005</v>
      </c>
      <c r="G7829">
        <v>2</v>
      </c>
      <c r="H7829">
        <v>2.9999999999999997E-4</v>
      </c>
      <c r="I7829" s="1">
        <v>7.9390700000000005E-5</v>
      </c>
      <c r="J7829">
        <v>2.9999999999999997E-4</v>
      </c>
      <c r="K7829" s="1">
        <v>7.9390700000000005E-5</v>
      </c>
      <c r="L7829">
        <v>2.9999999999999997E-4</v>
      </c>
      <c r="M7829">
        <v>1.5890000000000001E-4</v>
      </c>
      <c r="N7829" s="1">
        <v>-5.3828999999999997E-4</v>
      </c>
      <c r="O7829" s="1">
        <v>7.9388200000000007E-5</v>
      </c>
      <c r="P7829" s="1">
        <v>-5.3828999999999997E-4</v>
      </c>
    </row>
    <row r="7830" spans="1:16" x14ac:dyDescent="0.3">
      <c r="A7830">
        <v>7.8271499999999997E-3</v>
      </c>
      <c r="B7830">
        <v>-0.38479099999999999</v>
      </c>
      <c r="C7830">
        <v>2.7</v>
      </c>
      <c r="D7830">
        <v>1.11521</v>
      </c>
      <c r="E7830">
        <v>0.63762200000000002</v>
      </c>
      <c r="F7830">
        <v>0.63678299999999999</v>
      </c>
      <c r="G7830">
        <v>2</v>
      </c>
      <c r="H7830">
        <v>2.9999999999999997E-4</v>
      </c>
      <c r="I7830" s="1">
        <v>7.9597899999999999E-5</v>
      </c>
      <c r="J7830">
        <v>2.9999999999999997E-4</v>
      </c>
      <c r="K7830" s="1">
        <v>7.9597899999999999E-5</v>
      </c>
      <c r="L7830">
        <v>2.9999999999999997E-4</v>
      </c>
      <c r="M7830">
        <v>1.59316E-4</v>
      </c>
      <c r="N7830" s="1">
        <v>-5.3891400000000004E-4</v>
      </c>
      <c r="O7830" s="1">
        <v>7.95954E-5</v>
      </c>
      <c r="P7830" s="1">
        <v>-5.3891400000000004E-4</v>
      </c>
    </row>
    <row r="7831" spans="1:16" x14ac:dyDescent="0.3">
      <c r="A7831">
        <v>7.8281500000000007E-3</v>
      </c>
      <c r="B7831">
        <v>-0.38184499999999999</v>
      </c>
      <c r="C7831">
        <v>2.7</v>
      </c>
      <c r="D7831">
        <v>1.11816</v>
      </c>
      <c r="E7831">
        <v>0.63931000000000004</v>
      </c>
      <c r="F7831">
        <v>0.63846099999999995</v>
      </c>
      <c r="G7831">
        <v>2</v>
      </c>
      <c r="H7831">
        <v>2.9999999999999997E-4</v>
      </c>
      <c r="I7831" s="1">
        <v>7.9807600000000005E-5</v>
      </c>
      <c r="J7831">
        <v>2.9999999999999997E-4</v>
      </c>
      <c r="K7831" s="1">
        <v>7.9807600000000005E-5</v>
      </c>
      <c r="L7831">
        <v>2.9999999999999997E-4</v>
      </c>
      <c r="M7831">
        <v>1.59736E-4</v>
      </c>
      <c r="N7831" s="1">
        <v>-5.3954399999999998E-4</v>
      </c>
      <c r="O7831" s="1">
        <v>7.9805100000000006E-5</v>
      </c>
      <c r="P7831" s="1">
        <v>-5.3954399999999998E-4</v>
      </c>
    </row>
    <row r="7832" spans="1:16" x14ac:dyDescent="0.3">
      <c r="A7832">
        <v>7.82915E-3</v>
      </c>
      <c r="B7832">
        <v>-0.37886399999999998</v>
      </c>
      <c r="C7832">
        <v>2.7</v>
      </c>
      <c r="D7832">
        <v>1.12114</v>
      </c>
      <c r="E7832">
        <v>0.64101699999999995</v>
      </c>
      <c r="F7832">
        <v>0.64015900000000003</v>
      </c>
      <c r="G7832">
        <v>2</v>
      </c>
      <c r="H7832">
        <v>2.9999999999999997E-4</v>
      </c>
      <c r="I7832" s="1">
        <v>8.0019799999999996E-5</v>
      </c>
      <c r="J7832">
        <v>2.9999999999999997E-4</v>
      </c>
      <c r="K7832" s="1">
        <v>8.0019799999999996E-5</v>
      </c>
      <c r="L7832">
        <v>2.9999999999999997E-4</v>
      </c>
      <c r="M7832">
        <v>1.6016199999999999E-4</v>
      </c>
      <c r="N7832" s="1">
        <v>-5.4018200000000005E-4</v>
      </c>
      <c r="O7832" s="1">
        <v>8.0017299999999997E-5</v>
      </c>
      <c r="P7832" s="1">
        <v>-5.4018200000000005E-4</v>
      </c>
    </row>
    <row r="7833" spans="1:16" x14ac:dyDescent="0.3">
      <c r="A7833">
        <v>7.8301499999999993E-3</v>
      </c>
      <c r="B7833">
        <v>-0.37584800000000002</v>
      </c>
      <c r="C7833">
        <v>2.7</v>
      </c>
      <c r="D7833">
        <v>1.12415</v>
      </c>
      <c r="E7833">
        <v>0.64274500000000001</v>
      </c>
      <c r="F7833">
        <v>0.641876</v>
      </c>
      <c r="G7833">
        <v>2</v>
      </c>
      <c r="H7833">
        <v>2.9999999999999997E-4</v>
      </c>
      <c r="I7833" s="1">
        <v>8.0234499999999999E-5</v>
      </c>
      <c r="J7833">
        <v>2.9999999999999997E-4</v>
      </c>
      <c r="K7833" s="1">
        <v>8.0234499999999999E-5</v>
      </c>
      <c r="L7833">
        <v>2.9999999999999997E-4</v>
      </c>
      <c r="M7833">
        <v>1.60593E-4</v>
      </c>
      <c r="N7833" s="1">
        <v>-5.4082800000000003E-4</v>
      </c>
      <c r="O7833" s="1">
        <v>8.0232E-5</v>
      </c>
      <c r="P7833" s="1">
        <v>-5.4082800000000003E-4</v>
      </c>
    </row>
    <row r="7834" spans="1:16" x14ac:dyDescent="0.3">
      <c r="A7834">
        <v>7.8311500000000003E-3</v>
      </c>
      <c r="B7834">
        <v>-0.37279800000000002</v>
      </c>
      <c r="C7834">
        <v>2.7</v>
      </c>
      <c r="D7834">
        <v>1.1272</v>
      </c>
      <c r="E7834">
        <v>0.64449199999999995</v>
      </c>
      <c r="F7834">
        <v>0.64361299999999999</v>
      </c>
      <c r="G7834">
        <v>2</v>
      </c>
      <c r="H7834">
        <v>2.9999999999999997E-4</v>
      </c>
      <c r="I7834" s="1">
        <v>8.0451700000000001E-5</v>
      </c>
      <c r="J7834">
        <v>2.9999999999999997E-4</v>
      </c>
      <c r="K7834" s="1">
        <v>8.0451700000000001E-5</v>
      </c>
      <c r="L7834">
        <v>2.9999999999999997E-4</v>
      </c>
      <c r="M7834">
        <v>1.6102900000000001E-4</v>
      </c>
      <c r="N7834" s="1">
        <v>-5.4148100000000002E-4</v>
      </c>
      <c r="O7834" s="1">
        <v>8.0449200000000002E-5</v>
      </c>
      <c r="P7834" s="1">
        <v>-5.4148100000000002E-4</v>
      </c>
    </row>
    <row r="7835" spans="1:16" x14ac:dyDescent="0.3">
      <c r="A7835">
        <v>7.8321499999999995E-3</v>
      </c>
      <c r="B7835">
        <v>-0.36971300000000001</v>
      </c>
      <c r="C7835">
        <v>2.7</v>
      </c>
      <c r="D7835">
        <v>1.13029</v>
      </c>
      <c r="E7835">
        <v>0.64625900000000003</v>
      </c>
      <c r="F7835">
        <v>0.64537</v>
      </c>
      <c r="G7835">
        <v>2</v>
      </c>
      <c r="H7835">
        <v>2.9999999999999997E-4</v>
      </c>
      <c r="I7835" s="1">
        <v>8.0671299999999995E-5</v>
      </c>
      <c r="J7835">
        <v>2.9999999999999997E-4</v>
      </c>
      <c r="K7835" s="1">
        <v>8.0671299999999995E-5</v>
      </c>
      <c r="L7835">
        <v>2.9999999999999997E-4</v>
      </c>
      <c r="M7835">
        <v>1.6147000000000001E-4</v>
      </c>
      <c r="N7835" s="1">
        <v>-5.42141E-4</v>
      </c>
      <c r="O7835" s="1">
        <v>8.0668900000000003E-5</v>
      </c>
      <c r="P7835" s="1">
        <v>-5.42141E-4</v>
      </c>
    </row>
    <row r="7836" spans="1:16" x14ac:dyDescent="0.3">
      <c r="A7836">
        <v>7.8331500000000005E-3</v>
      </c>
      <c r="B7836">
        <v>-0.36659399999999998</v>
      </c>
      <c r="C7836">
        <v>2.7</v>
      </c>
      <c r="D7836">
        <v>1.13341</v>
      </c>
      <c r="E7836">
        <v>0.64804499999999998</v>
      </c>
      <c r="F7836">
        <v>0.64714700000000003</v>
      </c>
      <c r="G7836">
        <v>2</v>
      </c>
      <c r="H7836">
        <v>2.9999999999999997E-4</v>
      </c>
      <c r="I7836" s="1">
        <v>8.08934E-5</v>
      </c>
      <c r="J7836">
        <v>2.9999999999999997E-4</v>
      </c>
      <c r="K7836" s="1">
        <v>8.08934E-5</v>
      </c>
      <c r="L7836">
        <v>2.9999999999999997E-4</v>
      </c>
      <c r="M7836">
        <v>1.61915E-4</v>
      </c>
      <c r="N7836" s="1">
        <v>-5.4280799999999998E-4</v>
      </c>
      <c r="O7836" s="1">
        <v>8.0890900000000002E-5</v>
      </c>
      <c r="P7836" s="1">
        <v>-5.4280799999999998E-4</v>
      </c>
    </row>
    <row r="7837" spans="1:16" x14ac:dyDescent="0.3">
      <c r="A7837">
        <v>7.8341499999999998E-3</v>
      </c>
      <c r="B7837">
        <v>-0.36344100000000001</v>
      </c>
      <c r="C7837">
        <v>2.7</v>
      </c>
      <c r="D7837">
        <v>1.13656</v>
      </c>
      <c r="E7837">
        <v>0.64985099999999996</v>
      </c>
      <c r="F7837">
        <v>0.64894300000000005</v>
      </c>
      <c r="G7837">
        <v>2</v>
      </c>
      <c r="H7837">
        <v>2.9999999999999997E-4</v>
      </c>
      <c r="I7837" s="1">
        <v>8.1117899999999998E-5</v>
      </c>
      <c r="J7837">
        <v>2.9999999999999997E-4</v>
      </c>
      <c r="K7837" s="1">
        <v>8.1117899999999998E-5</v>
      </c>
      <c r="L7837">
        <v>2.9999999999999997E-4</v>
      </c>
      <c r="M7837">
        <v>1.62366E-4</v>
      </c>
      <c r="N7837" s="1">
        <v>-5.43484E-4</v>
      </c>
      <c r="O7837" s="1">
        <v>8.1115500000000006E-5</v>
      </c>
      <c r="P7837" s="1">
        <v>-5.43484E-4</v>
      </c>
    </row>
    <row r="7838" spans="1:16" x14ac:dyDescent="0.3">
      <c r="A7838">
        <v>7.8351500000000008E-3</v>
      </c>
      <c r="B7838">
        <v>-0.36025400000000002</v>
      </c>
      <c r="C7838">
        <v>2.7</v>
      </c>
      <c r="D7838">
        <v>1.13975</v>
      </c>
      <c r="E7838">
        <v>0.65167699999999995</v>
      </c>
      <c r="F7838">
        <v>0.65075899999999998</v>
      </c>
      <c r="G7838">
        <v>2</v>
      </c>
      <c r="H7838">
        <v>2.9999999999999997E-4</v>
      </c>
      <c r="I7838" s="1">
        <v>8.1344899999999994E-5</v>
      </c>
      <c r="J7838">
        <v>2.9999999999999997E-4</v>
      </c>
      <c r="K7838" s="1">
        <v>8.1344899999999994E-5</v>
      </c>
      <c r="L7838">
        <v>2.9999999999999997E-4</v>
      </c>
      <c r="M7838">
        <v>1.6282100000000001E-4</v>
      </c>
      <c r="N7838" s="1">
        <v>-5.4416600000000001E-4</v>
      </c>
      <c r="O7838" s="1">
        <v>8.1342500000000003E-5</v>
      </c>
      <c r="P7838" s="1">
        <v>-5.4416600000000001E-4</v>
      </c>
    </row>
    <row r="7839" spans="1:16" x14ac:dyDescent="0.3">
      <c r="A7839">
        <v>7.8361500000000001E-3</v>
      </c>
      <c r="B7839">
        <v>-0.35703200000000002</v>
      </c>
      <c r="C7839">
        <v>2.7</v>
      </c>
      <c r="D7839">
        <v>1.14297</v>
      </c>
      <c r="E7839">
        <v>0.65352200000000005</v>
      </c>
      <c r="F7839">
        <v>0.65259400000000001</v>
      </c>
      <c r="G7839">
        <v>2</v>
      </c>
      <c r="H7839">
        <v>2.9999999999999997E-4</v>
      </c>
      <c r="I7839" s="1">
        <v>8.1574299999999996E-5</v>
      </c>
      <c r="J7839">
        <v>2.9999999999999997E-4</v>
      </c>
      <c r="K7839" s="1">
        <v>8.1574299999999996E-5</v>
      </c>
      <c r="L7839">
        <v>2.9999999999999997E-4</v>
      </c>
      <c r="M7839">
        <v>1.6328100000000001E-4</v>
      </c>
      <c r="N7839" s="1">
        <v>-5.4485500000000001E-4</v>
      </c>
      <c r="O7839" s="1">
        <v>8.1571900000000004E-5</v>
      </c>
      <c r="P7839" s="1">
        <v>-5.4485500000000001E-4</v>
      </c>
    </row>
    <row r="7840" spans="1:16" x14ac:dyDescent="0.3">
      <c r="A7840">
        <v>7.8371499999999993E-3</v>
      </c>
      <c r="B7840">
        <v>-0.35377700000000001</v>
      </c>
      <c r="C7840">
        <v>2.7</v>
      </c>
      <c r="D7840">
        <v>1.14622</v>
      </c>
      <c r="E7840">
        <v>0.65538600000000002</v>
      </c>
      <c r="F7840">
        <v>0.65444899999999995</v>
      </c>
      <c r="G7840">
        <v>2</v>
      </c>
      <c r="H7840">
        <v>2.9999999999999997E-4</v>
      </c>
      <c r="I7840" s="1">
        <v>8.1806100000000003E-5</v>
      </c>
      <c r="J7840">
        <v>2.9999999999999997E-4</v>
      </c>
      <c r="K7840" s="1">
        <v>8.1806100000000003E-5</v>
      </c>
      <c r="L7840">
        <v>2.9999999999999997E-4</v>
      </c>
      <c r="M7840">
        <v>1.6374599999999999E-4</v>
      </c>
      <c r="N7840" s="1">
        <v>-5.4555200000000004E-4</v>
      </c>
      <c r="O7840" s="1">
        <v>8.1803699999999997E-5</v>
      </c>
      <c r="P7840" s="1">
        <v>-5.4555200000000004E-4</v>
      </c>
    </row>
    <row r="7841" spans="1:16" x14ac:dyDescent="0.3">
      <c r="A7841">
        <v>7.8381500000000003E-3</v>
      </c>
      <c r="B7841">
        <v>-0.35048800000000002</v>
      </c>
      <c r="C7841">
        <v>2.7</v>
      </c>
      <c r="D7841">
        <v>1.14951</v>
      </c>
      <c r="E7841">
        <v>0.65726899999999999</v>
      </c>
      <c r="F7841">
        <v>0.65632299999999999</v>
      </c>
      <c r="G7841">
        <v>2</v>
      </c>
      <c r="H7841">
        <v>2.9999999999999997E-4</v>
      </c>
      <c r="I7841" s="1">
        <v>8.2040399999999995E-5</v>
      </c>
      <c r="J7841">
        <v>2.9999999999999997E-4</v>
      </c>
      <c r="K7841" s="1">
        <v>8.2040399999999995E-5</v>
      </c>
      <c r="L7841">
        <v>2.9999999999999997E-4</v>
      </c>
      <c r="M7841">
        <v>1.6421599999999999E-4</v>
      </c>
      <c r="N7841" s="1">
        <v>-5.4625599999999996E-4</v>
      </c>
      <c r="O7841" s="1">
        <v>8.2038000000000003E-5</v>
      </c>
      <c r="P7841" s="1">
        <v>-5.4625599999999996E-4</v>
      </c>
    </row>
    <row r="7842" spans="1:16" x14ac:dyDescent="0.3">
      <c r="A7842">
        <v>7.8391499999999996E-3</v>
      </c>
      <c r="B7842">
        <v>-0.34716599999999997</v>
      </c>
      <c r="C7842">
        <v>2.7</v>
      </c>
      <c r="D7842">
        <v>1.15283</v>
      </c>
      <c r="E7842">
        <v>0.65917199999999998</v>
      </c>
      <c r="F7842">
        <v>0.65821600000000002</v>
      </c>
      <c r="G7842">
        <v>2</v>
      </c>
      <c r="H7842">
        <v>2.9999999999999997E-4</v>
      </c>
      <c r="I7842" s="1">
        <v>8.2276999999999998E-5</v>
      </c>
      <c r="J7842">
        <v>2.9999999999999997E-4</v>
      </c>
      <c r="K7842" s="1">
        <v>8.2276999999999998E-5</v>
      </c>
      <c r="L7842">
        <v>2.9999999999999997E-4</v>
      </c>
      <c r="M7842">
        <v>1.6469100000000001E-4</v>
      </c>
      <c r="N7842" s="1">
        <v>-5.46968E-4</v>
      </c>
      <c r="O7842" s="1">
        <v>8.2274600000000007E-5</v>
      </c>
      <c r="P7842" s="1">
        <v>-5.46968E-4</v>
      </c>
    </row>
    <row r="7843" spans="1:16" x14ac:dyDescent="0.3">
      <c r="A7843">
        <v>7.8401500000000006E-3</v>
      </c>
      <c r="B7843">
        <v>-0.34381</v>
      </c>
      <c r="C7843">
        <v>2.7</v>
      </c>
      <c r="D7843">
        <v>1.1561900000000001</v>
      </c>
      <c r="E7843">
        <v>0.66109399999999996</v>
      </c>
      <c r="F7843">
        <v>0.66012800000000005</v>
      </c>
      <c r="G7843">
        <v>2</v>
      </c>
      <c r="H7843">
        <v>2.9999999999999997E-4</v>
      </c>
      <c r="I7843" s="1">
        <v>8.2515999999999994E-5</v>
      </c>
      <c r="J7843">
        <v>2.9999999999999997E-4</v>
      </c>
      <c r="K7843" s="1">
        <v>8.2515999999999994E-5</v>
      </c>
      <c r="L7843">
        <v>2.9999999999999997E-4</v>
      </c>
      <c r="M7843">
        <v>1.6516999999999999E-4</v>
      </c>
      <c r="N7843" s="1">
        <v>-5.4768600000000003E-4</v>
      </c>
      <c r="O7843" s="1">
        <v>8.2513600000000002E-5</v>
      </c>
      <c r="P7843" s="1">
        <v>-5.4768600000000003E-4</v>
      </c>
    </row>
    <row r="7844" spans="1:16" x14ac:dyDescent="0.3">
      <c r="A7844">
        <v>7.8411499999999999E-3</v>
      </c>
      <c r="B7844">
        <v>-0.34042099999999997</v>
      </c>
      <c r="C7844">
        <v>2.7</v>
      </c>
      <c r="D7844">
        <v>1.1595800000000001</v>
      </c>
      <c r="E7844">
        <v>0.66303500000000004</v>
      </c>
      <c r="F7844">
        <v>0.66205999999999998</v>
      </c>
      <c r="G7844">
        <v>2</v>
      </c>
      <c r="H7844">
        <v>2.9999999999999997E-4</v>
      </c>
      <c r="I7844" s="1">
        <v>8.2757399999999995E-5</v>
      </c>
      <c r="J7844">
        <v>2.9999999999999997E-4</v>
      </c>
      <c r="K7844" s="1">
        <v>8.2757399999999995E-5</v>
      </c>
      <c r="L7844">
        <v>2.9999999999999997E-4</v>
      </c>
      <c r="M7844">
        <v>1.65654E-4</v>
      </c>
      <c r="N7844" s="1">
        <v>-5.4841199999999997E-4</v>
      </c>
      <c r="O7844" s="1">
        <v>8.2755099999999996E-5</v>
      </c>
      <c r="P7844" s="1">
        <v>-5.4841199999999997E-4</v>
      </c>
    </row>
    <row r="7845" spans="1:16" x14ac:dyDescent="0.3">
      <c r="A7845">
        <v>7.8421500000000009E-3</v>
      </c>
      <c r="B7845">
        <v>-0.33699800000000002</v>
      </c>
      <c r="C7845">
        <v>2.7</v>
      </c>
      <c r="D7845">
        <v>1.163</v>
      </c>
      <c r="E7845">
        <v>0.66499399999999997</v>
      </c>
      <c r="F7845">
        <v>0.66400999999999999</v>
      </c>
      <c r="G7845">
        <v>2</v>
      </c>
      <c r="H7845">
        <v>2.9999999999999997E-4</v>
      </c>
      <c r="I7845" s="1">
        <v>8.3001200000000001E-5</v>
      </c>
      <c r="J7845">
        <v>2.9999999999999997E-4</v>
      </c>
      <c r="K7845" s="1">
        <v>8.3001200000000001E-5</v>
      </c>
      <c r="L7845">
        <v>2.9999999999999997E-4</v>
      </c>
      <c r="M7845">
        <v>1.66143E-4</v>
      </c>
      <c r="N7845" s="1">
        <v>-5.49144E-4</v>
      </c>
      <c r="O7845" s="1">
        <v>8.2998900000000003E-5</v>
      </c>
      <c r="P7845" s="1">
        <v>-5.49144E-4</v>
      </c>
    </row>
    <row r="7846" spans="1:16" x14ac:dyDescent="0.3">
      <c r="A7846">
        <v>7.8431500000000001E-3</v>
      </c>
      <c r="B7846">
        <v>-0.33354299999999998</v>
      </c>
      <c r="C7846">
        <v>2.7</v>
      </c>
      <c r="D7846">
        <v>1.1664600000000001</v>
      </c>
      <c r="E7846">
        <v>0.66697300000000004</v>
      </c>
      <c r="F7846">
        <v>0.66597899999999999</v>
      </c>
      <c r="G7846">
        <v>2</v>
      </c>
      <c r="H7846">
        <v>2.9999999999999997E-4</v>
      </c>
      <c r="I7846" s="1">
        <v>8.3247399999999999E-5</v>
      </c>
      <c r="J7846">
        <v>2.9999999999999997E-4</v>
      </c>
      <c r="K7846" s="1">
        <v>8.3247399999999999E-5</v>
      </c>
      <c r="L7846">
        <v>2.9999999999999997E-4</v>
      </c>
      <c r="M7846">
        <v>1.66637E-4</v>
      </c>
      <c r="N7846" s="1">
        <v>-5.4988400000000005E-4</v>
      </c>
      <c r="O7846" s="1">
        <v>8.3244999999999993E-5</v>
      </c>
      <c r="P7846" s="1">
        <v>-5.4988400000000005E-4</v>
      </c>
    </row>
    <row r="7847" spans="1:16" x14ac:dyDescent="0.3">
      <c r="A7847">
        <v>7.8441499999999994E-3</v>
      </c>
      <c r="B7847">
        <v>-0.33005400000000001</v>
      </c>
      <c r="C7847">
        <v>2.7</v>
      </c>
      <c r="D7847">
        <v>1.16995</v>
      </c>
      <c r="E7847">
        <v>0.66897099999999998</v>
      </c>
      <c r="F7847">
        <v>0.66796699999999998</v>
      </c>
      <c r="G7847">
        <v>2</v>
      </c>
      <c r="H7847">
        <v>2.9999999999999997E-4</v>
      </c>
      <c r="I7847" s="1">
        <v>8.3495899999999995E-5</v>
      </c>
      <c r="J7847">
        <v>2.9999999999999997E-4</v>
      </c>
      <c r="K7847" s="1">
        <v>8.3495899999999995E-5</v>
      </c>
      <c r="L7847">
        <v>2.9999999999999997E-4</v>
      </c>
      <c r="M7847">
        <v>1.67135E-4</v>
      </c>
      <c r="N7847" s="1">
        <v>-5.5063099999999999E-4</v>
      </c>
      <c r="O7847" s="1">
        <v>8.3493500000000003E-5</v>
      </c>
      <c r="P7847" s="1">
        <v>-5.5063099999999999E-4</v>
      </c>
    </row>
    <row r="7848" spans="1:16" x14ac:dyDescent="0.3">
      <c r="A7848">
        <v>7.8451500000000004E-3</v>
      </c>
      <c r="B7848">
        <v>-0.32653300000000002</v>
      </c>
      <c r="C7848">
        <v>2.7</v>
      </c>
      <c r="D7848">
        <v>1.17347</v>
      </c>
      <c r="E7848">
        <v>0.670987</v>
      </c>
      <c r="F7848">
        <v>0.66997399999999996</v>
      </c>
      <c r="G7848">
        <v>2</v>
      </c>
      <c r="H7848">
        <v>2.9999999999999997E-4</v>
      </c>
      <c r="I7848" s="1">
        <v>8.3746799999999996E-5</v>
      </c>
      <c r="J7848">
        <v>2.9999999999999997E-4</v>
      </c>
      <c r="K7848" s="1">
        <v>8.3746700000000002E-5</v>
      </c>
      <c r="L7848">
        <v>2.9999999999999997E-4</v>
      </c>
      <c r="M7848">
        <v>1.6763800000000001E-4</v>
      </c>
      <c r="N7848" s="1">
        <v>-5.5138500000000005E-4</v>
      </c>
      <c r="O7848" s="1">
        <v>8.3744400000000004E-5</v>
      </c>
      <c r="P7848" s="1">
        <v>-5.5138500000000005E-4</v>
      </c>
    </row>
    <row r="7849" spans="1:16" x14ac:dyDescent="0.3">
      <c r="A7849">
        <v>7.8461599999999996E-3</v>
      </c>
      <c r="B7849">
        <v>-0.32297900000000002</v>
      </c>
      <c r="C7849">
        <v>2.7</v>
      </c>
      <c r="D7849">
        <v>1.17702</v>
      </c>
      <c r="E7849">
        <v>0.67302099999999998</v>
      </c>
      <c r="F7849">
        <v>0.67199900000000001</v>
      </c>
      <c r="G7849">
        <v>2</v>
      </c>
      <c r="H7849">
        <v>2.9999999999999997E-4</v>
      </c>
      <c r="I7849" s="1">
        <v>8.3999900000000002E-5</v>
      </c>
      <c r="J7849">
        <v>2.9999999999999997E-4</v>
      </c>
      <c r="K7849" s="1">
        <v>8.3999900000000002E-5</v>
      </c>
      <c r="L7849">
        <v>2.9999999999999997E-4</v>
      </c>
      <c r="M7849">
        <v>1.6814600000000001E-4</v>
      </c>
      <c r="N7849" s="1">
        <v>-5.52146E-4</v>
      </c>
      <c r="O7849" s="1">
        <v>8.3997600000000004E-5</v>
      </c>
      <c r="P7849" s="1">
        <v>-5.52146E-4</v>
      </c>
    </row>
    <row r="7850" spans="1:16" x14ac:dyDescent="0.3">
      <c r="A7850">
        <v>7.8471600000000006E-3</v>
      </c>
      <c r="B7850">
        <v>-0.31939299999999998</v>
      </c>
      <c r="C7850">
        <v>2.7</v>
      </c>
      <c r="D7850">
        <v>1.1806099999999999</v>
      </c>
      <c r="E7850">
        <v>0.67507499999999998</v>
      </c>
      <c r="F7850">
        <v>0.67404299999999995</v>
      </c>
      <c r="G7850">
        <v>2</v>
      </c>
      <c r="H7850">
        <v>2.9999999999999997E-4</v>
      </c>
      <c r="I7850" s="1">
        <v>8.42554E-5</v>
      </c>
      <c r="J7850">
        <v>2.9999999999999997E-4</v>
      </c>
      <c r="K7850" s="1">
        <v>8.42554E-5</v>
      </c>
      <c r="L7850">
        <v>2.9999999999999997E-4</v>
      </c>
      <c r="M7850">
        <v>1.68658E-4</v>
      </c>
      <c r="N7850" s="1">
        <v>-5.5291400000000005E-4</v>
      </c>
      <c r="O7850" s="1">
        <v>8.4253100000000001E-5</v>
      </c>
      <c r="P7850" s="1">
        <v>-5.5291400000000005E-4</v>
      </c>
    </row>
    <row r="7851" spans="1:16" x14ac:dyDescent="0.3">
      <c r="A7851">
        <v>7.8481599999999999E-3</v>
      </c>
      <c r="B7851">
        <v>-0.315774</v>
      </c>
      <c r="C7851">
        <v>2.7</v>
      </c>
      <c r="D7851">
        <v>1.1842299999999999</v>
      </c>
      <c r="E7851">
        <v>0.67714700000000005</v>
      </c>
      <c r="F7851">
        <v>0.67610599999999998</v>
      </c>
      <c r="G7851">
        <v>2</v>
      </c>
      <c r="H7851">
        <v>2.9999999999999997E-4</v>
      </c>
      <c r="I7851" s="1">
        <v>8.4513199999999996E-5</v>
      </c>
      <c r="J7851">
        <v>2.9999999999999997E-4</v>
      </c>
      <c r="K7851" s="1">
        <v>8.4513199999999996E-5</v>
      </c>
      <c r="L7851">
        <v>2.9999999999999997E-4</v>
      </c>
      <c r="M7851">
        <v>1.6917500000000001E-4</v>
      </c>
      <c r="N7851" s="1">
        <v>-5.5368799999999999E-4</v>
      </c>
      <c r="O7851" s="1">
        <v>8.4511000000000005E-5</v>
      </c>
      <c r="P7851" s="1">
        <v>-5.5368799999999999E-4</v>
      </c>
    </row>
    <row r="7852" spans="1:16" x14ac:dyDescent="0.3">
      <c r="A7852">
        <v>7.8491600000000009E-3</v>
      </c>
      <c r="B7852">
        <v>-0.31212299999999998</v>
      </c>
      <c r="C7852">
        <v>2.7</v>
      </c>
      <c r="D7852">
        <v>1.18788</v>
      </c>
      <c r="E7852">
        <v>0.67923699999999998</v>
      </c>
      <c r="F7852">
        <v>0.67818699999999998</v>
      </c>
      <c r="G7852">
        <v>2</v>
      </c>
      <c r="H7852">
        <v>2.9999999999999997E-4</v>
      </c>
      <c r="I7852" s="1">
        <v>8.4773399999999997E-5</v>
      </c>
      <c r="J7852">
        <v>2.9999999999999997E-4</v>
      </c>
      <c r="K7852" s="1">
        <v>8.4773399999999997E-5</v>
      </c>
      <c r="L7852">
        <v>2.9999999999999997E-4</v>
      </c>
      <c r="M7852">
        <v>1.6969700000000001E-4</v>
      </c>
      <c r="N7852" s="1">
        <v>-5.5447000000000005E-4</v>
      </c>
      <c r="O7852" s="1">
        <v>8.4771099999999999E-5</v>
      </c>
      <c r="P7852" s="1">
        <v>-5.5447000000000005E-4</v>
      </c>
    </row>
    <row r="7853" spans="1:16" x14ac:dyDescent="0.3">
      <c r="A7853">
        <v>7.8501600000000001E-3</v>
      </c>
      <c r="B7853">
        <v>-0.30843999999999999</v>
      </c>
      <c r="C7853">
        <v>2.7</v>
      </c>
      <c r="D7853">
        <v>1.19156</v>
      </c>
      <c r="E7853">
        <v>0.68134499999999998</v>
      </c>
      <c r="F7853">
        <v>0.68028599999999995</v>
      </c>
      <c r="G7853">
        <v>2</v>
      </c>
      <c r="H7853">
        <v>2.9999999999999997E-4</v>
      </c>
      <c r="I7853" s="1">
        <v>8.5035800000000003E-5</v>
      </c>
      <c r="J7853">
        <v>2.9999999999999997E-4</v>
      </c>
      <c r="K7853" s="1">
        <v>8.5035800000000003E-5</v>
      </c>
      <c r="L7853">
        <v>2.9999999999999997E-4</v>
      </c>
      <c r="M7853">
        <v>1.70223E-4</v>
      </c>
      <c r="N7853" s="1">
        <v>-5.55259E-4</v>
      </c>
      <c r="O7853" s="1">
        <v>8.5033500000000005E-5</v>
      </c>
      <c r="P7853" s="1">
        <v>-5.55259E-4</v>
      </c>
    </row>
    <row r="7854" spans="1:16" x14ac:dyDescent="0.3">
      <c r="A7854">
        <v>7.8511599999999994E-3</v>
      </c>
      <c r="B7854">
        <v>-0.30472500000000002</v>
      </c>
      <c r="C7854">
        <v>2.7</v>
      </c>
      <c r="D7854">
        <v>1.1952799999999999</v>
      </c>
      <c r="E7854">
        <v>0.68347199999999997</v>
      </c>
      <c r="F7854">
        <v>0.68240400000000001</v>
      </c>
      <c r="G7854">
        <v>2</v>
      </c>
      <c r="H7854">
        <v>2.9999999999999997E-4</v>
      </c>
      <c r="I7854" s="1">
        <v>8.5300499999999994E-5</v>
      </c>
      <c r="J7854">
        <v>2.9999999999999997E-4</v>
      </c>
      <c r="K7854" s="1">
        <v>8.5300499999999994E-5</v>
      </c>
      <c r="L7854">
        <v>2.9999999999999997E-4</v>
      </c>
      <c r="M7854">
        <v>1.7075400000000001E-4</v>
      </c>
      <c r="N7854" s="1">
        <v>-5.5605400000000005E-4</v>
      </c>
      <c r="O7854" s="1">
        <v>8.5298199999999996E-5</v>
      </c>
      <c r="P7854" s="1">
        <v>-5.5605400000000005E-4</v>
      </c>
    </row>
    <row r="7855" spans="1:16" x14ac:dyDescent="0.3">
      <c r="A7855">
        <v>7.8521600000000004E-3</v>
      </c>
      <c r="B7855">
        <v>-0.30097800000000002</v>
      </c>
      <c r="C7855">
        <v>2.7</v>
      </c>
      <c r="D7855">
        <v>1.19902</v>
      </c>
      <c r="E7855">
        <v>0.68561700000000003</v>
      </c>
      <c r="F7855">
        <v>0.68454000000000004</v>
      </c>
      <c r="G7855">
        <v>2</v>
      </c>
      <c r="H7855">
        <v>2.9999999999999997E-4</v>
      </c>
      <c r="I7855" s="1">
        <v>8.5567499999999997E-5</v>
      </c>
      <c r="J7855">
        <v>2.9999999999999997E-4</v>
      </c>
      <c r="K7855" s="1">
        <v>8.5567499999999997E-5</v>
      </c>
      <c r="L7855">
        <v>2.9999999999999997E-4</v>
      </c>
      <c r="M7855">
        <v>1.7128900000000001E-4</v>
      </c>
      <c r="N7855" s="1">
        <v>-5.56856E-4</v>
      </c>
      <c r="O7855" s="1">
        <v>8.5565199999999999E-5</v>
      </c>
      <c r="P7855" s="1">
        <v>-5.56856E-4</v>
      </c>
    </row>
    <row r="7856" spans="1:16" x14ac:dyDescent="0.3">
      <c r="A7856">
        <v>7.8531599999999997E-3</v>
      </c>
      <c r="B7856">
        <v>-0.29720000000000002</v>
      </c>
      <c r="C7856">
        <v>2.7</v>
      </c>
      <c r="D7856">
        <v>1.2028000000000001</v>
      </c>
      <c r="E7856">
        <v>0.68777999999999995</v>
      </c>
      <c r="F7856">
        <v>0.68669400000000003</v>
      </c>
      <c r="G7856">
        <v>2</v>
      </c>
      <c r="H7856">
        <v>2.9999999999999997E-4</v>
      </c>
      <c r="I7856" s="1">
        <v>8.5836700000000004E-5</v>
      </c>
      <c r="J7856">
        <v>2.9999999999999997E-4</v>
      </c>
      <c r="K7856" s="1">
        <v>8.5836700000000004E-5</v>
      </c>
      <c r="L7856">
        <v>2.9999999999999997E-4</v>
      </c>
      <c r="M7856">
        <v>1.71829E-4</v>
      </c>
      <c r="N7856" s="1">
        <v>-5.5766500000000005E-4</v>
      </c>
      <c r="O7856" s="1">
        <v>8.58345E-5</v>
      </c>
      <c r="P7856" s="1">
        <v>-5.5766500000000005E-4</v>
      </c>
    </row>
    <row r="7857" spans="1:16" x14ac:dyDescent="0.3">
      <c r="A7857">
        <v>7.8541600000000007E-3</v>
      </c>
      <c r="B7857">
        <v>-0.29338999999999998</v>
      </c>
      <c r="C7857">
        <v>2.7</v>
      </c>
      <c r="D7857">
        <v>1.20661</v>
      </c>
      <c r="E7857">
        <v>0.68996100000000005</v>
      </c>
      <c r="F7857">
        <v>0.68886599999999998</v>
      </c>
      <c r="G7857">
        <v>2</v>
      </c>
      <c r="H7857">
        <v>2.9999999999999997E-4</v>
      </c>
      <c r="I7857" s="1">
        <v>8.6108199999999997E-5</v>
      </c>
      <c r="J7857">
        <v>2.9999999999999997E-4</v>
      </c>
      <c r="K7857" s="1">
        <v>8.6108199999999997E-5</v>
      </c>
      <c r="L7857">
        <v>2.9999999999999997E-4</v>
      </c>
      <c r="M7857">
        <v>1.72373E-4</v>
      </c>
      <c r="N7857" s="1">
        <v>-5.5848099999999999E-4</v>
      </c>
      <c r="O7857" s="1">
        <v>8.6106000000000005E-5</v>
      </c>
      <c r="P7857" s="1">
        <v>-5.5848099999999999E-4</v>
      </c>
    </row>
    <row r="7858" spans="1:16" x14ac:dyDescent="0.3">
      <c r="A7858">
        <v>7.8551599999999999E-3</v>
      </c>
      <c r="B7858">
        <v>-0.289549</v>
      </c>
      <c r="C7858">
        <v>2.7</v>
      </c>
      <c r="D7858">
        <v>1.21045</v>
      </c>
      <c r="E7858">
        <v>0.69216</v>
      </c>
      <c r="F7858">
        <v>0.691056</v>
      </c>
      <c r="G7858">
        <v>2</v>
      </c>
      <c r="H7858">
        <v>2.9999999999999997E-4</v>
      </c>
      <c r="I7858" s="1">
        <v>8.6382000000000001E-5</v>
      </c>
      <c r="J7858">
        <v>2.9999999999999997E-4</v>
      </c>
      <c r="K7858" s="1">
        <v>8.6382000000000001E-5</v>
      </c>
      <c r="L7858">
        <v>2.9999999999999997E-4</v>
      </c>
      <c r="M7858">
        <v>1.72922E-4</v>
      </c>
      <c r="N7858" s="1">
        <v>-5.5930400000000005E-4</v>
      </c>
      <c r="O7858" s="1">
        <v>8.6379700000000002E-5</v>
      </c>
      <c r="P7858" s="1">
        <v>-5.5930400000000005E-4</v>
      </c>
    </row>
    <row r="7859" spans="1:16" x14ac:dyDescent="0.3">
      <c r="A7859">
        <v>7.8561599999999992E-3</v>
      </c>
      <c r="B7859">
        <v>-0.28567599999999999</v>
      </c>
      <c r="C7859">
        <v>2.7</v>
      </c>
      <c r="D7859">
        <v>1.2143200000000001</v>
      </c>
      <c r="E7859">
        <v>0.69437599999999999</v>
      </c>
      <c r="F7859">
        <v>0.69326299999999996</v>
      </c>
      <c r="G7859">
        <v>2</v>
      </c>
      <c r="H7859">
        <v>2.9999999999999997E-4</v>
      </c>
      <c r="I7859" s="1">
        <v>8.6657900000000003E-5</v>
      </c>
      <c r="J7859">
        <v>2.9999999999999997E-4</v>
      </c>
      <c r="K7859" s="1">
        <v>8.6657900000000003E-5</v>
      </c>
      <c r="L7859">
        <v>2.9999999999999997E-4</v>
      </c>
      <c r="M7859">
        <v>1.73475E-4</v>
      </c>
      <c r="N7859" s="1">
        <v>-5.6013299999999999E-4</v>
      </c>
      <c r="O7859" s="1">
        <v>8.6655699999999998E-5</v>
      </c>
      <c r="P7859" s="1">
        <v>-5.6013299999999999E-4</v>
      </c>
    </row>
    <row r="7860" spans="1:16" x14ac:dyDescent="0.3">
      <c r="A7860">
        <v>7.8571600000000002E-3</v>
      </c>
      <c r="B7860">
        <v>-0.281773</v>
      </c>
      <c r="C7860">
        <v>2.7</v>
      </c>
      <c r="D7860">
        <v>1.2182299999999999</v>
      </c>
      <c r="E7860">
        <v>0.69661099999999998</v>
      </c>
      <c r="F7860">
        <v>0.69548900000000002</v>
      </c>
      <c r="G7860">
        <v>2</v>
      </c>
      <c r="H7860">
        <v>2.9999999999999997E-4</v>
      </c>
      <c r="I7860" s="1">
        <v>8.6936100000000003E-5</v>
      </c>
      <c r="J7860">
        <v>2.9999999999999997E-4</v>
      </c>
      <c r="K7860" s="1">
        <v>8.6936100000000003E-5</v>
      </c>
      <c r="L7860">
        <v>2.9999999999999997E-4</v>
      </c>
      <c r="M7860">
        <v>1.7403199999999999E-4</v>
      </c>
      <c r="N7860" s="1">
        <v>-5.6096900000000003E-4</v>
      </c>
      <c r="O7860" s="1">
        <v>8.6933899999999998E-5</v>
      </c>
      <c r="P7860" s="1">
        <v>-5.6096900000000003E-4</v>
      </c>
    </row>
    <row r="7861" spans="1:16" x14ac:dyDescent="0.3">
      <c r="A7861">
        <v>7.8581599999999995E-3</v>
      </c>
      <c r="B7861">
        <v>-0.277839</v>
      </c>
      <c r="C7861">
        <v>2.7</v>
      </c>
      <c r="D7861">
        <v>1.2221599999999999</v>
      </c>
      <c r="E7861">
        <v>0.69886199999999998</v>
      </c>
      <c r="F7861">
        <v>0.69773200000000002</v>
      </c>
      <c r="G7861">
        <v>2</v>
      </c>
      <c r="H7861">
        <v>2.9999999999999997E-4</v>
      </c>
      <c r="I7861" s="1">
        <v>8.7216499999999994E-5</v>
      </c>
      <c r="J7861">
        <v>2.9999999999999997E-4</v>
      </c>
      <c r="K7861" s="1">
        <v>8.7216499999999994E-5</v>
      </c>
      <c r="L7861">
        <v>2.9999999999999997E-4</v>
      </c>
      <c r="M7861">
        <v>1.7459499999999999E-4</v>
      </c>
      <c r="N7861" s="1">
        <v>-5.6181099999999995E-4</v>
      </c>
      <c r="O7861" s="1">
        <v>8.7214300000000003E-5</v>
      </c>
      <c r="P7861" s="1">
        <v>-5.6181099999999995E-4</v>
      </c>
    </row>
    <row r="7862" spans="1:16" x14ac:dyDescent="0.3">
      <c r="A7862">
        <v>7.8591600000000005E-3</v>
      </c>
      <c r="B7862">
        <v>-0.27387299999999998</v>
      </c>
      <c r="C7862">
        <v>2.7</v>
      </c>
      <c r="D7862">
        <v>1.2261299999999999</v>
      </c>
      <c r="E7862">
        <v>0.70113199999999998</v>
      </c>
      <c r="F7862">
        <v>0.69999299999999998</v>
      </c>
      <c r="G7862">
        <v>2</v>
      </c>
      <c r="H7862">
        <v>2.9999999999999997E-4</v>
      </c>
      <c r="I7862" s="1">
        <v>8.7499100000000004E-5</v>
      </c>
      <c r="J7862">
        <v>2.9999999999999997E-4</v>
      </c>
      <c r="K7862" s="1">
        <v>8.7499100000000004E-5</v>
      </c>
      <c r="L7862">
        <v>2.9999999999999997E-4</v>
      </c>
      <c r="M7862">
        <v>1.7516100000000001E-4</v>
      </c>
      <c r="N7862" s="1">
        <v>-5.6265999999999998E-4</v>
      </c>
      <c r="O7862" s="1">
        <v>8.7496899999999999E-5</v>
      </c>
      <c r="P7862" s="1">
        <v>-5.6265999999999998E-4</v>
      </c>
    </row>
    <row r="7863" spans="1:16" x14ac:dyDescent="0.3">
      <c r="A7863">
        <v>7.8601599999999997E-3</v>
      </c>
      <c r="B7863">
        <v>-0.26987800000000001</v>
      </c>
      <c r="C7863">
        <v>2.7</v>
      </c>
      <c r="D7863">
        <v>1.2301200000000001</v>
      </c>
      <c r="E7863">
        <v>0.70341900000000002</v>
      </c>
      <c r="F7863">
        <v>0.70227099999999998</v>
      </c>
      <c r="G7863">
        <v>2</v>
      </c>
      <c r="H7863">
        <v>2.9999999999999997E-4</v>
      </c>
      <c r="I7863" s="1">
        <v>8.7783900000000005E-5</v>
      </c>
      <c r="J7863">
        <v>2.9999999999999997E-4</v>
      </c>
      <c r="K7863" s="1">
        <v>8.7783900000000005E-5</v>
      </c>
      <c r="L7863">
        <v>2.9999999999999997E-4</v>
      </c>
      <c r="M7863">
        <v>1.75732E-4</v>
      </c>
      <c r="N7863" s="1">
        <v>-5.6351600000000002E-4</v>
      </c>
      <c r="O7863" s="1">
        <v>8.77817E-5</v>
      </c>
      <c r="P7863" s="1">
        <v>-5.6351600000000002E-4</v>
      </c>
    </row>
    <row r="7864" spans="1:16" x14ac:dyDescent="0.3">
      <c r="A7864">
        <v>7.8611600000000007E-3</v>
      </c>
      <c r="B7864">
        <v>-0.26585199999999998</v>
      </c>
      <c r="C7864">
        <v>2.7</v>
      </c>
      <c r="D7864">
        <v>1.2341500000000001</v>
      </c>
      <c r="E7864">
        <v>0.70572299999999999</v>
      </c>
      <c r="F7864">
        <v>0.70456700000000005</v>
      </c>
      <c r="G7864">
        <v>2</v>
      </c>
      <c r="H7864">
        <v>2.9999999999999997E-4</v>
      </c>
      <c r="I7864" s="1">
        <v>8.8070800000000004E-5</v>
      </c>
      <c r="J7864">
        <v>2.9999999999999997E-4</v>
      </c>
      <c r="K7864" s="1">
        <v>8.8070800000000004E-5</v>
      </c>
      <c r="L7864">
        <v>2.9999999999999997E-4</v>
      </c>
      <c r="M7864">
        <v>1.76307E-4</v>
      </c>
      <c r="N7864" s="1">
        <v>-5.6437800000000004E-4</v>
      </c>
      <c r="O7864" s="1">
        <v>8.8068700000000006E-5</v>
      </c>
      <c r="P7864" s="1">
        <v>-5.6437800000000004E-4</v>
      </c>
    </row>
    <row r="7865" spans="1:16" x14ac:dyDescent="0.3">
      <c r="A7865">
        <v>7.86216E-3</v>
      </c>
      <c r="B7865">
        <v>-0.26179599999999997</v>
      </c>
      <c r="C7865">
        <v>2.7</v>
      </c>
      <c r="D7865">
        <v>1.2382</v>
      </c>
      <c r="E7865">
        <v>0.70804500000000004</v>
      </c>
      <c r="F7865">
        <v>0.70687999999999995</v>
      </c>
      <c r="G7865">
        <v>2</v>
      </c>
      <c r="H7865">
        <v>2.9999999999999997E-4</v>
      </c>
      <c r="I7865" s="1">
        <v>8.8359899999999994E-5</v>
      </c>
      <c r="J7865">
        <v>2.9999999999999997E-4</v>
      </c>
      <c r="K7865" s="1">
        <v>8.8359899999999994E-5</v>
      </c>
      <c r="L7865">
        <v>2.9999999999999997E-4</v>
      </c>
      <c r="M7865">
        <v>1.7688599999999999E-4</v>
      </c>
      <c r="N7865" s="1">
        <v>-5.6524600000000004E-4</v>
      </c>
      <c r="O7865" s="1">
        <v>8.8357799999999996E-5</v>
      </c>
      <c r="P7865" s="1">
        <v>-5.6524600000000004E-4</v>
      </c>
    </row>
    <row r="7866" spans="1:16" x14ac:dyDescent="0.3">
      <c r="A7866">
        <v>7.8631599999999992E-3</v>
      </c>
      <c r="B7866">
        <v>-0.25770900000000002</v>
      </c>
      <c r="C7866">
        <v>2.7</v>
      </c>
      <c r="D7866">
        <v>1.2422899999999999</v>
      </c>
      <c r="E7866">
        <v>0.71038299999999999</v>
      </c>
      <c r="F7866">
        <v>0.70921000000000001</v>
      </c>
      <c r="G7866">
        <v>2</v>
      </c>
      <c r="H7866">
        <v>2.9999999999999997E-4</v>
      </c>
      <c r="I7866" s="1">
        <v>8.8651200000000003E-5</v>
      </c>
      <c r="J7866">
        <v>2.9999999999999997E-4</v>
      </c>
      <c r="K7866" s="1">
        <v>8.8651200000000003E-5</v>
      </c>
      <c r="L7866">
        <v>2.9999999999999997E-4</v>
      </c>
      <c r="M7866">
        <v>1.7746999999999999E-4</v>
      </c>
      <c r="N7866" s="1">
        <v>-5.6612100000000005E-4</v>
      </c>
      <c r="O7866" s="1">
        <v>8.8649100000000005E-5</v>
      </c>
      <c r="P7866" s="1">
        <v>-5.6612100000000005E-4</v>
      </c>
    </row>
    <row r="7867" spans="1:16" x14ac:dyDescent="0.3">
      <c r="A7867">
        <v>7.8641600000000002E-3</v>
      </c>
      <c r="B7867">
        <v>-0.25359300000000001</v>
      </c>
      <c r="C7867">
        <v>2.7</v>
      </c>
      <c r="D7867">
        <v>1.24641</v>
      </c>
      <c r="E7867">
        <v>0.71273900000000001</v>
      </c>
      <c r="F7867">
        <v>0.711557</v>
      </c>
      <c r="G7867">
        <v>2</v>
      </c>
      <c r="H7867">
        <v>2.9999999999999997E-4</v>
      </c>
      <c r="I7867" s="1">
        <v>8.8944599999999995E-5</v>
      </c>
      <c r="J7867">
        <v>2.9999999999999997E-4</v>
      </c>
      <c r="K7867" s="1">
        <v>8.8944599999999995E-5</v>
      </c>
      <c r="L7867">
        <v>2.9999999999999997E-4</v>
      </c>
      <c r="M7867">
        <v>1.7805800000000001E-4</v>
      </c>
      <c r="N7867" s="1">
        <v>-5.6700299999999995E-4</v>
      </c>
      <c r="O7867" s="1">
        <v>8.8942499999999998E-5</v>
      </c>
      <c r="P7867" s="1">
        <v>-5.6700299999999995E-4</v>
      </c>
    </row>
    <row r="7868" spans="1:16" x14ac:dyDescent="0.3">
      <c r="A7868">
        <v>7.8651599999999995E-3</v>
      </c>
      <c r="B7868">
        <v>-0.249447</v>
      </c>
      <c r="C7868">
        <v>2.7</v>
      </c>
      <c r="D7868">
        <v>1.2505500000000001</v>
      </c>
      <c r="E7868">
        <v>0.71511199999999997</v>
      </c>
      <c r="F7868">
        <v>0.71392100000000003</v>
      </c>
      <c r="G7868">
        <v>2</v>
      </c>
      <c r="H7868">
        <v>2.9999999999999997E-4</v>
      </c>
      <c r="I7868" s="1">
        <v>8.9240200000000007E-5</v>
      </c>
      <c r="J7868">
        <v>2.9999999999999997E-4</v>
      </c>
      <c r="K7868" s="1">
        <v>8.9240200000000007E-5</v>
      </c>
      <c r="L7868">
        <v>2.9999999999999997E-4</v>
      </c>
      <c r="M7868">
        <v>1.7865000000000001E-4</v>
      </c>
      <c r="N7868" s="1">
        <v>-5.6789099999999995E-4</v>
      </c>
      <c r="O7868" s="1">
        <v>8.9238099999999995E-5</v>
      </c>
      <c r="P7868" s="1">
        <v>-5.6789099999999995E-4</v>
      </c>
    </row>
    <row r="7869" spans="1:16" x14ac:dyDescent="0.3">
      <c r="A7869">
        <v>7.8661600000000005E-3</v>
      </c>
      <c r="B7869">
        <v>-0.24527099999999999</v>
      </c>
      <c r="C7869">
        <v>2.7</v>
      </c>
      <c r="D7869">
        <v>1.2547299999999999</v>
      </c>
      <c r="E7869">
        <v>0.71750199999999997</v>
      </c>
      <c r="F7869">
        <v>0.71630300000000002</v>
      </c>
      <c r="G7869">
        <v>2</v>
      </c>
      <c r="H7869">
        <v>2.9999999999999997E-4</v>
      </c>
      <c r="I7869" s="1">
        <v>8.9537799999999995E-5</v>
      </c>
      <c r="J7869">
        <v>2.9999999999999997E-4</v>
      </c>
      <c r="K7869" s="1">
        <v>8.9537799999999995E-5</v>
      </c>
      <c r="L7869">
        <v>2.9999999999999997E-4</v>
      </c>
      <c r="M7869">
        <v>1.79247E-4</v>
      </c>
      <c r="N7869" s="1">
        <v>-5.6878500000000004E-4</v>
      </c>
      <c r="O7869" s="1">
        <v>8.9535699999999997E-5</v>
      </c>
      <c r="P7869" s="1">
        <v>-5.6878500000000004E-4</v>
      </c>
    </row>
    <row r="7870" spans="1:16" x14ac:dyDescent="0.3">
      <c r="A7870">
        <v>7.8671599999999998E-3</v>
      </c>
      <c r="B7870">
        <v>-0.241066</v>
      </c>
      <c r="C7870">
        <v>2.7</v>
      </c>
      <c r="D7870">
        <v>1.2589300000000001</v>
      </c>
      <c r="E7870">
        <v>0.71990799999999999</v>
      </c>
      <c r="F7870">
        <v>0.71870100000000003</v>
      </c>
      <c r="G7870">
        <v>2</v>
      </c>
      <c r="H7870">
        <v>2.9999999999999997E-4</v>
      </c>
      <c r="I7870" s="1">
        <v>8.9837600000000002E-5</v>
      </c>
      <c r="J7870">
        <v>2.9999999999999997E-4</v>
      </c>
      <c r="K7870" s="1">
        <v>8.9837600000000002E-5</v>
      </c>
      <c r="L7870">
        <v>2.9999999999999997E-4</v>
      </c>
      <c r="M7870">
        <v>1.79848E-4</v>
      </c>
      <c r="N7870" s="1">
        <v>-5.69685E-4</v>
      </c>
      <c r="O7870" s="1">
        <v>8.9835500000000004E-5</v>
      </c>
      <c r="P7870" s="1">
        <v>-5.69685E-4</v>
      </c>
    </row>
    <row r="7871" spans="1:16" x14ac:dyDescent="0.3">
      <c r="A7871">
        <v>7.8681600000000008E-3</v>
      </c>
      <c r="B7871">
        <v>-0.23683199999999999</v>
      </c>
      <c r="C7871">
        <v>2.7</v>
      </c>
      <c r="D7871">
        <v>1.2631699999999999</v>
      </c>
      <c r="E7871">
        <v>0.72233099999999995</v>
      </c>
      <c r="F7871">
        <v>0.72111599999999998</v>
      </c>
      <c r="G7871">
        <v>2</v>
      </c>
      <c r="H7871">
        <v>2.9999999999999997E-4</v>
      </c>
      <c r="I7871" s="1">
        <v>9.0139500000000007E-5</v>
      </c>
      <c r="J7871">
        <v>2.9999999999999997E-4</v>
      </c>
      <c r="K7871" s="1">
        <v>9.0139500000000007E-5</v>
      </c>
      <c r="L7871">
        <v>2.9999999999999997E-4</v>
      </c>
      <c r="M7871">
        <v>1.8045299999999999E-4</v>
      </c>
      <c r="N7871" s="1">
        <v>-5.7059199999999997E-4</v>
      </c>
      <c r="O7871" s="1">
        <v>9.0137399999999995E-5</v>
      </c>
      <c r="P7871" s="1">
        <v>-5.7059199999999997E-4</v>
      </c>
    </row>
    <row r="7872" spans="1:16" x14ac:dyDescent="0.3">
      <c r="A7872">
        <v>7.86916E-3</v>
      </c>
      <c r="B7872">
        <v>-0.232568</v>
      </c>
      <c r="C7872">
        <v>2.7</v>
      </c>
      <c r="D7872">
        <v>1.2674300000000001</v>
      </c>
      <c r="E7872">
        <v>0.72477100000000005</v>
      </c>
      <c r="F7872">
        <v>0.72354700000000005</v>
      </c>
      <c r="G7872">
        <v>2</v>
      </c>
      <c r="H7872">
        <v>2.9999999999999997E-4</v>
      </c>
      <c r="I7872" s="1">
        <v>9.0443400000000002E-5</v>
      </c>
      <c r="J7872">
        <v>2.9999999999999997E-4</v>
      </c>
      <c r="K7872" s="1">
        <v>9.0443400000000002E-5</v>
      </c>
      <c r="L7872">
        <v>2.9999999999999997E-4</v>
      </c>
      <c r="M7872">
        <v>1.8106200000000001E-4</v>
      </c>
      <c r="N7872" s="1">
        <v>-5.7150500000000004E-4</v>
      </c>
      <c r="O7872" s="1">
        <v>9.0441300000000004E-5</v>
      </c>
      <c r="P7872" s="1">
        <v>-5.7150500000000004E-4</v>
      </c>
    </row>
    <row r="7873" spans="1:16" x14ac:dyDescent="0.3">
      <c r="A7873">
        <v>7.8701599999999993E-3</v>
      </c>
      <c r="B7873">
        <v>-0.22827600000000001</v>
      </c>
      <c r="C7873">
        <v>2.7</v>
      </c>
      <c r="D7873">
        <v>1.27172</v>
      </c>
      <c r="E7873">
        <v>0.72722799999999999</v>
      </c>
      <c r="F7873">
        <v>0.72599499999999995</v>
      </c>
      <c r="G7873">
        <v>2</v>
      </c>
      <c r="H7873">
        <v>2.9999999999999997E-4</v>
      </c>
      <c r="I7873" s="1">
        <v>9.0749399999999995E-5</v>
      </c>
      <c r="J7873">
        <v>2.9999999999999997E-4</v>
      </c>
      <c r="K7873" s="1">
        <v>9.0749399999999995E-5</v>
      </c>
      <c r="L7873">
        <v>2.9999999999999997E-4</v>
      </c>
      <c r="M7873">
        <v>1.8167500000000001E-4</v>
      </c>
      <c r="N7873" s="1">
        <v>-5.7242399999999998E-4</v>
      </c>
      <c r="O7873" s="1">
        <v>9.0747400000000005E-5</v>
      </c>
      <c r="P7873" s="1">
        <v>-5.7242399999999998E-4</v>
      </c>
    </row>
    <row r="7874" spans="1:16" x14ac:dyDescent="0.3">
      <c r="A7874">
        <v>7.8711600000000003E-3</v>
      </c>
      <c r="B7874">
        <v>-0.22395499999999999</v>
      </c>
      <c r="C7874">
        <v>2.7</v>
      </c>
      <c r="D7874">
        <v>1.2760499999999999</v>
      </c>
      <c r="E7874">
        <v>0.72970000000000002</v>
      </c>
      <c r="F7874">
        <v>0.72846</v>
      </c>
      <c r="G7874">
        <v>2</v>
      </c>
      <c r="H7874">
        <v>2.9999999999999997E-4</v>
      </c>
      <c r="I7874" s="1">
        <v>9.10575E-5</v>
      </c>
      <c r="J7874">
        <v>2.9999999999999997E-4</v>
      </c>
      <c r="K7874" s="1">
        <v>9.10575E-5</v>
      </c>
      <c r="L7874">
        <v>2.9999999999999997E-4</v>
      </c>
      <c r="M7874">
        <v>1.82292E-4</v>
      </c>
      <c r="N7874" s="1">
        <v>-5.7335000000000003E-4</v>
      </c>
      <c r="O7874" s="1">
        <v>9.1055400000000002E-5</v>
      </c>
      <c r="P7874" s="1">
        <v>-5.7335000000000003E-4</v>
      </c>
    </row>
    <row r="7875" spans="1:16" x14ac:dyDescent="0.3">
      <c r="A7875">
        <v>7.8721599999999996E-3</v>
      </c>
      <c r="B7875">
        <v>-0.21960499999999999</v>
      </c>
      <c r="C7875">
        <v>2.7</v>
      </c>
      <c r="D7875">
        <v>1.2804</v>
      </c>
      <c r="E7875">
        <v>0.73218899999999998</v>
      </c>
      <c r="F7875">
        <v>0.73094099999999995</v>
      </c>
      <c r="G7875">
        <v>2</v>
      </c>
      <c r="H7875">
        <v>2.9999999999999997E-4</v>
      </c>
      <c r="I7875" s="1">
        <v>9.1367599999999996E-5</v>
      </c>
      <c r="J7875">
        <v>2.9999999999999997E-4</v>
      </c>
      <c r="K7875" s="1">
        <v>9.1367599999999996E-5</v>
      </c>
      <c r="L7875">
        <v>2.9999999999999997E-4</v>
      </c>
      <c r="M7875">
        <v>1.82914E-4</v>
      </c>
      <c r="N7875" s="1">
        <v>-5.7428100000000005E-4</v>
      </c>
      <c r="O7875" s="1">
        <v>9.1365600000000005E-5</v>
      </c>
      <c r="P7875" s="1">
        <v>-5.7428100000000005E-4</v>
      </c>
    </row>
    <row r="7876" spans="1:16" x14ac:dyDescent="0.3">
      <c r="A7876">
        <v>7.8731600000000006E-3</v>
      </c>
      <c r="B7876">
        <v>-0.215227</v>
      </c>
      <c r="C7876">
        <v>2.7</v>
      </c>
      <c r="D7876">
        <v>1.28477</v>
      </c>
      <c r="E7876">
        <v>0.73469499999999999</v>
      </c>
      <c r="F7876">
        <v>0.73343800000000003</v>
      </c>
      <c r="G7876">
        <v>2</v>
      </c>
      <c r="H7876">
        <v>2.9999999999999997E-4</v>
      </c>
      <c r="I7876" s="1">
        <v>9.1679699999999996E-5</v>
      </c>
      <c r="J7876">
        <v>2.9999999999999997E-4</v>
      </c>
      <c r="K7876" s="1">
        <v>9.1679699999999996E-5</v>
      </c>
      <c r="L7876">
        <v>2.9999999999999997E-4</v>
      </c>
      <c r="M7876">
        <v>1.8353900000000001E-4</v>
      </c>
      <c r="N7876" s="1">
        <v>-5.7521899999999997E-4</v>
      </c>
      <c r="O7876" s="1">
        <v>9.1677700000000005E-5</v>
      </c>
      <c r="P7876" s="1">
        <v>-5.7521899999999997E-4</v>
      </c>
    </row>
    <row r="7877" spans="1:16" x14ac:dyDescent="0.3">
      <c r="A7877">
        <v>7.8741599999999998E-3</v>
      </c>
      <c r="B7877">
        <v>-0.21082000000000001</v>
      </c>
      <c r="C7877">
        <v>2.7</v>
      </c>
      <c r="D7877">
        <v>1.28918</v>
      </c>
      <c r="E7877">
        <v>0.73721599999999998</v>
      </c>
      <c r="F7877">
        <v>0.73595100000000002</v>
      </c>
      <c r="G7877">
        <v>2</v>
      </c>
      <c r="H7877">
        <v>2.9999999999999997E-4</v>
      </c>
      <c r="I7877" s="1">
        <v>9.1993899999999993E-5</v>
      </c>
      <c r="J7877">
        <v>2.9999999999999997E-4</v>
      </c>
      <c r="K7877" s="1">
        <v>9.1993899999999993E-5</v>
      </c>
      <c r="L7877">
        <v>2.9999999999999997E-4</v>
      </c>
      <c r="M7877">
        <v>1.84169E-4</v>
      </c>
      <c r="N7877" s="1">
        <v>-5.7616199999999996E-4</v>
      </c>
      <c r="O7877" s="1">
        <v>9.1991900000000003E-5</v>
      </c>
      <c r="P7877" s="1">
        <v>-5.7616199999999996E-4</v>
      </c>
    </row>
    <row r="7878" spans="1:16" x14ac:dyDescent="0.3">
      <c r="A7878">
        <v>7.8751600000000008E-3</v>
      </c>
      <c r="B7878">
        <v>-0.20638600000000001</v>
      </c>
      <c r="C7878">
        <v>2.7</v>
      </c>
      <c r="D7878">
        <v>1.2936099999999999</v>
      </c>
      <c r="E7878">
        <v>0.73975299999999999</v>
      </c>
      <c r="F7878">
        <v>0.73848100000000005</v>
      </c>
      <c r="G7878">
        <v>2</v>
      </c>
      <c r="H7878">
        <v>2.9999999999999997E-4</v>
      </c>
      <c r="I7878" s="1">
        <v>9.2310099999999996E-5</v>
      </c>
      <c r="J7878">
        <v>2.9999999999999997E-4</v>
      </c>
      <c r="K7878" s="1">
        <v>9.2310099999999996E-5</v>
      </c>
      <c r="L7878">
        <v>2.9999999999999997E-4</v>
      </c>
      <c r="M7878">
        <v>1.84802E-4</v>
      </c>
      <c r="N7878" s="1">
        <v>-5.7711199999999996E-4</v>
      </c>
      <c r="O7878" s="1">
        <v>9.2308100000000005E-5</v>
      </c>
      <c r="P7878" s="1">
        <v>-5.7711199999999996E-4</v>
      </c>
    </row>
    <row r="7879" spans="1:16" x14ac:dyDescent="0.3">
      <c r="A7879">
        <v>7.8761600000000001E-3</v>
      </c>
      <c r="B7879">
        <v>-0.20192399999999999</v>
      </c>
      <c r="C7879">
        <v>2.7</v>
      </c>
      <c r="D7879">
        <v>1.2980799999999999</v>
      </c>
      <c r="E7879">
        <v>0.74230700000000005</v>
      </c>
      <c r="F7879">
        <v>0.74102599999999996</v>
      </c>
      <c r="G7879">
        <v>2</v>
      </c>
      <c r="H7879">
        <v>2.9999999999999997E-4</v>
      </c>
      <c r="I7879" s="1">
        <v>9.2628300000000002E-5</v>
      </c>
      <c r="J7879">
        <v>2.9999999999999997E-4</v>
      </c>
      <c r="K7879" s="1">
        <v>9.2628300000000002E-5</v>
      </c>
      <c r="L7879">
        <v>2.9999999999999997E-4</v>
      </c>
      <c r="M7879">
        <v>1.8544000000000001E-4</v>
      </c>
      <c r="N7879" s="1">
        <v>-5.7806800000000005E-4</v>
      </c>
      <c r="O7879" s="1">
        <v>9.2626299999999998E-5</v>
      </c>
      <c r="P7879" s="1">
        <v>-5.7806800000000005E-4</v>
      </c>
    </row>
    <row r="7880" spans="1:16" x14ac:dyDescent="0.3">
      <c r="A7880">
        <v>7.8771599999999994E-3</v>
      </c>
      <c r="B7880">
        <v>-0.197433</v>
      </c>
      <c r="C7880">
        <v>2.7</v>
      </c>
      <c r="D7880">
        <v>1.30257</v>
      </c>
      <c r="E7880">
        <v>0.74487599999999998</v>
      </c>
      <c r="F7880">
        <v>0.743587</v>
      </c>
      <c r="G7880">
        <v>2</v>
      </c>
      <c r="H7880">
        <v>2.9999999999999997E-4</v>
      </c>
      <c r="I7880" s="1">
        <v>9.2948400000000006E-5</v>
      </c>
      <c r="J7880">
        <v>2.9999999999999997E-4</v>
      </c>
      <c r="K7880" s="1">
        <v>9.2948400000000006E-5</v>
      </c>
      <c r="L7880">
        <v>2.9999999999999997E-4</v>
      </c>
      <c r="M7880">
        <v>1.86081E-4</v>
      </c>
      <c r="N7880" s="1">
        <v>-5.79029E-4</v>
      </c>
      <c r="O7880" s="1">
        <v>9.2946499999999995E-5</v>
      </c>
      <c r="P7880" s="1">
        <v>-5.79029E-4</v>
      </c>
    </row>
    <row r="7881" spans="1:16" x14ac:dyDescent="0.3">
      <c r="A7881">
        <v>7.8781600000000004E-3</v>
      </c>
      <c r="B7881">
        <v>-0.192916</v>
      </c>
      <c r="C7881">
        <v>2.7</v>
      </c>
      <c r="D7881">
        <v>1.30708</v>
      </c>
      <c r="E7881">
        <v>0.74746100000000004</v>
      </c>
      <c r="F7881">
        <v>0.74616400000000005</v>
      </c>
      <c r="G7881">
        <v>2</v>
      </c>
      <c r="H7881">
        <v>2.9999999999999997E-4</v>
      </c>
      <c r="I7881" s="1">
        <v>9.3270599999999994E-5</v>
      </c>
      <c r="J7881">
        <v>2.9999999999999997E-4</v>
      </c>
      <c r="K7881" s="1">
        <v>9.3270599999999994E-5</v>
      </c>
      <c r="L7881">
        <v>2.9999999999999997E-4</v>
      </c>
      <c r="M7881">
        <v>1.8672599999999999E-4</v>
      </c>
      <c r="N7881" s="1">
        <v>-5.7999699999999996E-4</v>
      </c>
      <c r="O7881" s="1">
        <v>9.3268600000000003E-5</v>
      </c>
      <c r="P7881" s="1">
        <v>-5.7999699999999996E-4</v>
      </c>
    </row>
    <row r="7882" spans="1:16" x14ac:dyDescent="0.3">
      <c r="A7882">
        <v>7.8791599999999996E-3</v>
      </c>
      <c r="B7882">
        <v>-0.18837100000000001</v>
      </c>
      <c r="C7882">
        <v>2.7</v>
      </c>
      <c r="D7882">
        <v>1.3116300000000001</v>
      </c>
      <c r="E7882">
        <v>0.75006099999999998</v>
      </c>
      <c r="F7882">
        <v>0.74875700000000001</v>
      </c>
      <c r="G7882">
        <v>2</v>
      </c>
      <c r="H7882">
        <v>2.9999999999999997E-4</v>
      </c>
      <c r="I7882" s="1">
        <v>9.3594699999999993E-5</v>
      </c>
      <c r="J7882">
        <v>2.9999999999999997E-4</v>
      </c>
      <c r="K7882" s="1">
        <v>9.3594699999999993E-5</v>
      </c>
      <c r="L7882">
        <v>2.9999999999999997E-4</v>
      </c>
      <c r="M7882">
        <v>1.87376E-4</v>
      </c>
      <c r="N7882" s="1">
        <v>-5.8096999999999999E-4</v>
      </c>
      <c r="O7882" s="1">
        <v>9.3592700000000003E-5</v>
      </c>
      <c r="P7882" s="1">
        <v>-5.8096999999999999E-4</v>
      </c>
    </row>
    <row r="7883" spans="1:16" x14ac:dyDescent="0.3">
      <c r="A7883">
        <v>7.8801600000000006E-3</v>
      </c>
      <c r="B7883">
        <v>-0.18379899999999999</v>
      </c>
      <c r="C7883">
        <v>2.7</v>
      </c>
      <c r="D7883">
        <v>1.3162</v>
      </c>
      <c r="E7883">
        <v>0.75267700000000004</v>
      </c>
      <c r="F7883">
        <v>0.75136499999999995</v>
      </c>
      <c r="G7883">
        <v>2</v>
      </c>
      <c r="H7883">
        <v>2.9999999999999997E-4</v>
      </c>
      <c r="I7883" s="1">
        <v>9.3920700000000004E-5</v>
      </c>
      <c r="J7883">
        <v>2.9999999999999997E-4</v>
      </c>
      <c r="K7883" s="1">
        <v>9.3920700000000004E-5</v>
      </c>
      <c r="L7883">
        <v>2.9999999999999997E-4</v>
      </c>
      <c r="M7883">
        <v>1.8802900000000001E-4</v>
      </c>
      <c r="N7883" s="1">
        <v>-5.8194900000000001E-4</v>
      </c>
      <c r="O7883" s="1">
        <v>9.3918800000000006E-5</v>
      </c>
      <c r="P7883" s="1">
        <v>-5.8194900000000001E-4</v>
      </c>
    </row>
    <row r="7884" spans="1:16" x14ac:dyDescent="0.3">
      <c r="A7884">
        <v>7.8811599999999999E-3</v>
      </c>
      <c r="B7884">
        <v>-0.179199</v>
      </c>
      <c r="C7884">
        <v>2.7</v>
      </c>
      <c r="D7884">
        <v>1.3208</v>
      </c>
      <c r="E7884">
        <v>0.75530900000000001</v>
      </c>
      <c r="F7884">
        <v>0.75398900000000002</v>
      </c>
      <c r="G7884">
        <v>2</v>
      </c>
      <c r="H7884">
        <v>2.9999999999999997E-4</v>
      </c>
      <c r="I7884" s="1">
        <v>9.4248700000000004E-5</v>
      </c>
      <c r="J7884">
        <v>2.9999999999999997E-4</v>
      </c>
      <c r="K7884" s="1">
        <v>9.4248700000000004E-5</v>
      </c>
      <c r="L7884">
        <v>2.9999999999999997E-4</v>
      </c>
      <c r="M7884">
        <v>1.88686E-4</v>
      </c>
      <c r="N7884" s="1">
        <v>-5.8293500000000003E-4</v>
      </c>
      <c r="O7884" s="1">
        <v>9.42467E-5</v>
      </c>
      <c r="P7884" s="1">
        <v>-5.8293500000000003E-4</v>
      </c>
    </row>
    <row r="7885" spans="1:16" x14ac:dyDescent="0.3">
      <c r="A7885">
        <v>7.8821599999999992E-3</v>
      </c>
      <c r="B7885">
        <v>-0.17457300000000001</v>
      </c>
      <c r="C7885">
        <v>2.7</v>
      </c>
      <c r="D7885">
        <v>1.3254300000000001</v>
      </c>
      <c r="E7885">
        <v>0.75795599999999996</v>
      </c>
      <c r="F7885">
        <v>0.75662799999999997</v>
      </c>
      <c r="G7885">
        <v>2</v>
      </c>
      <c r="H7885">
        <v>2.9999999999999997E-4</v>
      </c>
      <c r="I7885" s="1">
        <v>9.4578499999999996E-5</v>
      </c>
      <c r="J7885">
        <v>2.9999999999999997E-4</v>
      </c>
      <c r="K7885" s="1">
        <v>9.4578499999999996E-5</v>
      </c>
      <c r="L7885">
        <v>2.9999999999999997E-4</v>
      </c>
      <c r="M7885">
        <v>1.89347E-4</v>
      </c>
      <c r="N7885" s="1">
        <v>-5.83925E-4</v>
      </c>
      <c r="O7885" s="1">
        <v>9.4576599999999998E-5</v>
      </c>
      <c r="P7885" s="1">
        <v>-5.83925E-4</v>
      </c>
    </row>
    <row r="7886" spans="1:16" x14ac:dyDescent="0.3">
      <c r="A7886">
        <v>7.8831600000000002E-3</v>
      </c>
      <c r="B7886">
        <v>-0.16992099999999999</v>
      </c>
      <c r="C7886">
        <v>2.7</v>
      </c>
      <c r="D7886">
        <v>1.3300799999999999</v>
      </c>
      <c r="E7886">
        <v>0.76061800000000002</v>
      </c>
      <c r="F7886">
        <v>0.75928300000000004</v>
      </c>
      <c r="G7886">
        <v>2</v>
      </c>
      <c r="H7886">
        <v>2.9999999999999997E-4</v>
      </c>
      <c r="I7886" s="1">
        <v>9.4910300000000005E-5</v>
      </c>
      <c r="J7886">
        <v>2.9999999999999997E-4</v>
      </c>
      <c r="K7886" s="1">
        <v>9.4910300000000005E-5</v>
      </c>
      <c r="L7886">
        <v>2.9999999999999997E-4</v>
      </c>
      <c r="M7886">
        <v>1.9001099999999999E-4</v>
      </c>
      <c r="N7886" s="1">
        <v>-5.8492199999999998E-4</v>
      </c>
      <c r="O7886" s="1">
        <v>9.4908399999999994E-5</v>
      </c>
      <c r="P7886" s="1">
        <v>-5.8492199999999998E-4</v>
      </c>
    </row>
    <row r="7887" spans="1:16" x14ac:dyDescent="0.3">
      <c r="A7887">
        <v>7.8841599999999994E-3</v>
      </c>
      <c r="B7887">
        <v>-0.165241</v>
      </c>
      <c r="C7887">
        <v>2.7</v>
      </c>
      <c r="D7887">
        <v>1.3347599999999999</v>
      </c>
      <c r="E7887">
        <v>0.76329499999999995</v>
      </c>
      <c r="F7887">
        <v>0.76195199999999996</v>
      </c>
      <c r="G7887">
        <v>2</v>
      </c>
      <c r="H7887">
        <v>2.9999999999999997E-4</v>
      </c>
      <c r="I7887" s="1">
        <v>9.5243999999999998E-5</v>
      </c>
      <c r="J7887">
        <v>2.9999999999999997E-4</v>
      </c>
      <c r="K7887" s="1">
        <v>9.5243999999999998E-5</v>
      </c>
      <c r="L7887">
        <v>2.9999999999999997E-4</v>
      </c>
      <c r="M7887">
        <v>1.9068000000000001E-4</v>
      </c>
      <c r="N7887" s="1">
        <v>-5.8592400000000004E-4</v>
      </c>
      <c r="O7887" s="1">
        <v>9.5242100000000001E-5</v>
      </c>
      <c r="P7887" s="1">
        <v>-5.8592400000000004E-4</v>
      </c>
    </row>
    <row r="7888" spans="1:16" x14ac:dyDescent="0.3">
      <c r="A7888">
        <v>7.8851600000000004E-3</v>
      </c>
      <c r="B7888">
        <v>-0.16053600000000001</v>
      </c>
      <c r="C7888">
        <v>2.7</v>
      </c>
      <c r="D7888">
        <v>1.3394600000000001</v>
      </c>
      <c r="E7888">
        <v>0.76598699999999997</v>
      </c>
      <c r="F7888">
        <v>0.76463700000000001</v>
      </c>
      <c r="G7888">
        <v>2</v>
      </c>
      <c r="H7888">
        <v>2.9999999999999997E-4</v>
      </c>
      <c r="I7888" s="1">
        <v>9.5579600000000002E-5</v>
      </c>
      <c r="J7888">
        <v>2.9999999999999997E-4</v>
      </c>
      <c r="K7888" s="1">
        <v>9.5579600000000002E-5</v>
      </c>
      <c r="L7888">
        <v>2.9999999999999997E-4</v>
      </c>
      <c r="M7888">
        <v>1.9135199999999999E-4</v>
      </c>
      <c r="N7888" s="1">
        <v>-5.8693199999999997E-4</v>
      </c>
      <c r="O7888" s="1">
        <v>9.5577700000000005E-5</v>
      </c>
      <c r="P7888" s="1">
        <v>-5.8693199999999997E-4</v>
      </c>
    </row>
    <row r="7889" spans="1:16" x14ac:dyDescent="0.3">
      <c r="A7889">
        <v>7.8861599999999997E-3</v>
      </c>
      <c r="B7889">
        <v>-0.155804</v>
      </c>
      <c r="C7889">
        <v>2.7</v>
      </c>
      <c r="D7889">
        <v>1.3442000000000001</v>
      </c>
      <c r="E7889">
        <v>0.76869299999999996</v>
      </c>
      <c r="F7889">
        <v>0.76733600000000002</v>
      </c>
      <c r="G7889">
        <v>2</v>
      </c>
      <c r="H7889">
        <v>2.9999999999999997E-4</v>
      </c>
      <c r="I7889" s="1">
        <v>9.5916999999999997E-5</v>
      </c>
      <c r="J7889">
        <v>2.9999999999999997E-4</v>
      </c>
      <c r="K7889" s="1">
        <v>9.5916999999999997E-5</v>
      </c>
      <c r="L7889">
        <v>2.9999999999999997E-4</v>
      </c>
      <c r="M7889">
        <v>1.9202800000000001E-4</v>
      </c>
      <c r="N7889" s="1">
        <v>-5.8794499999999998E-4</v>
      </c>
      <c r="O7889" s="1">
        <v>9.5915200000000006E-5</v>
      </c>
      <c r="P7889" s="1">
        <v>-5.8794499999999998E-4</v>
      </c>
    </row>
    <row r="7890" spans="1:16" x14ac:dyDescent="0.3">
      <c r="A7890">
        <v>7.8871700000000006E-3</v>
      </c>
      <c r="B7890">
        <v>-0.15104699999999999</v>
      </c>
      <c r="C7890">
        <v>2.7</v>
      </c>
      <c r="D7890">
        <v>1.3489500000000001</v>
      </c>
      <c r="E7890">
        <v>0.77141499999999996</v>
      </c>
      <c r="F7890">
        <v>0.77005100000000004</v>
      </c>
      <c r="G7890">
        <v>2</v>
      </c>
      <c r="H7890">
        <v>2.9999999999999997E-4</v>
      </c>
      <c r="I7890" s="1">
        <v>9.6256300000000002E-5</v>
      </c>
      <c r="J7890">
        <v>2.9999999999999997E-4</v>
      </c>
      <c r="K7890" s="1">
        <v>9.6256300000000002E-5</v>
      </c>
      <c r="L7890">
        <v>2.9999999999999997E-4</v>
      </c>
      <c r="M7890">
        <v>1.9270800000000001E-4</v>
      </c>
      <c r="N7890" s="1">
        <v>-5.8896399999999998E-4</v>
      </c>
      <c r="O7890" s="1">
        <v>9.6254499999999998E-5</v>
      </c>
      <c r="P7890" s="1">
        <v>-5.8896399999999998E-4</v>
      </c>
    </row>
    <row r="7891" spans="1:16" x14ac:dyDescent="0.3">
      <c r="A7891">
        <v>7.8881699999999999E-3</v>
      </c>
      <c r="B7891">
        <v>-0.14626400000000001</v>
      </c>
      <c r="C7891">
        <v>2.7</v>
      </c>
      <c r="D7891">
        <v>1.3537399999999999</v>
      </c>
      <c r="E7891">
        <v>0.77415199999999995</v>
      </c>
      <c r="F7891">
        <v>0.77278000000000002</v>
      </c>
      <c r="G7891">
        <v>2</v>
      </c>
      <c r="H7891">
        <v>2.9999999999999997E-4</v>
      </c>
      <c r="I7891" s="1">
        <v>9.6597500000000005E-5</v>
      </c>
      <c r="J7891">
        <v>2.9999999999999997E-4</v>
      </c>
      <c r="K7891" s="1">
        <v>9.6597500000000005E-5</v>
      </c>
      <c r="L7891">
        <v>2.9999999999999997E-4</v>
      </c>
      <c r="M7891">
        <v>1.9339100000000001E-4</v>
      </c>
      <c r="N7891" s="1">
        <v>-5.8998799999999995E-4</v>
      </c>
      <c r="O7891" s="1">
        <v>9.6595599999999994E-5</v>
      </c>
      <c r="P7891" s="1">
        <v>-5.8998799999999995E-4</v>
      </c>
    </row>
    <row r="7892" spans="1:16" x14ac:dyDescent="0.3">
      <c r="A7892">
        <v>7.8891699999999992E-3</v>
      </c>
      <c r="B7892">
        <v>-0.141455</v>
      </c>
      <c r="C7892">
        <v>2.7</v>
      </c>
      <c r="D7892">
        <v>1.3585400000000001</v>
      </c>
      <c r="E7892">
        <v>0.77690199999999998</v>
      </c>
      <c r="F7892">
        <v>0.77552299999999996</v>
      </c>
      <c r="G7892">
        <v>2</v>
      </c>
      <c r="H7892">
        <v>2.9999999999999997E-4</v>
      </c>
      <c r="I7892" s="1">
        <v>9.6940400000000004E-5</v>
      </c>
      <c r="J7892">
        <v>2.9999999999999997E-4</v>
      </c>
      <c r="K7892" s="1">
        <v>9.6940400000000004E-5</v>
      </c>
      <c r="L7892">
        <v>2.9999999999999997E-4</v>
      </c>
      <c r="M7892">
        <v>1.9407800000000001E-4</v>
      </c>
      <c r="N7892" s="1">
        <v>-5.9101800000000001E-4</v>
      </c>
      <c r="O7892" s="1">
        <v>9.6938600000000001E-5</v>
      </c>
      <c r="P7892" s="1">
        <v>-5.9101800000000001E-4</v>
      </c>
    </row>
    <row r="7893" spans="1:16" x14ac:dyDescent="0.3">
      <c r="A7893">
        <v>7.8901700000000002E-3</v>
      </c>
      <c r="B7893">
        <v>-0.13662099999999999</v>
      </c>
      <c r="C7893">
        <v>2.7</v>
      </c>
      <c r="D7893">
        <v>1.36338</v>
      </c>
      <c r="E7893">
        <v>0.77966800000000003</v>
      </c>
      <c r="F7893">
        <v>0.778281</v>
      </c>
      <c r="G7893">
        <v>2</v>
      </c>
      <c r="H7893">
        <v>2.9999999999999997E-4</v>
      </c>
      <c r="I7893" s="1">
        <v>9.7285200000000002E-5</v>
      </c>
      <c r="J7893">
        <v>2.9999999999999997E-4</v>
      </c>
      <c r="K7893" s="1">
        <v>9.7285200000000002E-5</v>
      </c>
      <c r="L7893">
        <v>2.9999999999999997E-4</v>
      </c>
      <c r="M7893">
        <v>1.94768E-4</v>
      </c>
      <c r="N7893" s="1">
        <v>-5.9205399999999995E-4</v>
      </c>
      <c r="O7893" s="1">
        <v>9.7283399999999998E-5</v>
      </c>
      <c r="P7893" s="1">
        <v>-5.9205399999999995E-4</v>
      </c>
    </row>
    <row r="7894" spans="1:16" x14ac:dyDescent="0.3">
      <c r="A7894">
        <v>7.8911699999999994E-3</v>
      </c>
      <c r="B7894">
        <v>-0.13176199999999999</v>
      </c>
      <c r="C7894">
        <v>2.7</v>
      </c>
      <c r="D7894">
        <v>1.3682399999999999</v>
      </c>
      <c r="E7894">
        <v>0.78244800000000003</v>
      </c>
      <c r="F7894">
        <v>0.78105400000000003</v>
      </c>
      <c r="G7894">
        <v>2</v>
      </c>
      <c r="H7894">
        <v>2.9999999999999997E-4</v>
      </c>
      <c r="I7894" s="1">
        <v>9.7631800000000003E-5</v>
      </c>
      <c r="J7894">
        <v>2.9999999999999997E-4</v>
      </c>
      <c r="K7894" s="1">
        <v>9.7631800000000003E-5</v>
      </c>
      <c r="L7894">
        <v>2.9999999999999997E-4</v>
      </c>
      <c r="M7894">
        <v>1.95463E-4</v>
      </c>
      <c r="N7894" s="1">
        <v>-5.9309399999999996E-4</v>
      </c>
      <c r="O7894" s="1">
        <v>9.7629999999999999E-5</v>
      </c>
      <c r="P7894" s="1">
        <v>-5.9309399999999996E-4</v>
      </c>
    </row>
    <row r="7895" spans="1:16" x14ac:dyDescent="0.3">
      <c r="A7895">
        <v>7.8921700000000004E-3</v>
      </c>
      <c r="B7895">
        <v>-0.12687799999999999</v>
      </c>
      <c r="C7895">
        <v>2.7</v>
      </c>
      <c r="D7895">
        <v>1.3731199999999999</v>
      </c>
      <c r="E7895">
        <v>0.78524099999999997</v>
      </c>
      <c r="F7895">
        <v>0.78384100000000001</v>
      </c>
      <c r="G7895">
        <v>2</v>
      </c>
      <c r="H7895">
        <v>2.9999999999999997E-4</v>
      </c>
      <c r="I7895" s="1">
        <v>9.7980100000000001E-5</v>
      </c>
      <c r="J7895">
        <v>2.9999999999999997E-4</v>
      </c>
      <c r="K7895" s="1">
        <v>9.7980100000000001E-5</v>
      </c>
      <c r="L7895">
        <v>2.9999999999999997E-4</v>
      </c>
      <c r="M7895">
        <v>1.9615999999999999E-4</v>
      </c>
      <c r="N7895" s="1">
        <v>-5.9413999999999995E-4</v>
      </c>
      <c r="O7895" s="1">
        <v>9.7978299999999997E-5</v>
      </c>
      <c r="P7895" s="1">
        <v>-5.9413999999999995E-4</v>
      </c>
    </row>
    <row r="7896" spans="1:16" x14ac:dyDescent="0.3">
      <c r="A7896">
        <v>7.8931699999999997E-3</v>
      </c>
      <c r="B7896">
        <v>-0.12196899999999999</v>
      </c>
      <c r="C7896">
        <v>2.7</v>
      </c>
      <c r="D7896">
        <v>1.3780300000000001</v>
      </c>
      <c r="E7896">
        <v>0.78805000000000003</v>
      </c>
      <c r="F7896">
        <v>0.78664199999999995</v>
      </c>
      <c r="G7896">
        <v>2</v>
      </c>
      <c r="H7896">
        <v>2.9999999999999997E-4</v>
      </c>
      <c r="I7896" s="1">
        <v>9.8330200000000003E-5</v>
      </c>
      <c r="J7896">
        <v>2.9999999999999997E-4</v>
      </c>
      <c r="K7896" s="1">
        <v>9.8330200000000003E-5</v>
      </c>
      <c r="L7896">
        <v>2.9999999999999997E-4</v>
      </c>
      <c r="M7896">
        <v>1.9686200000000001E-4</v>
      </c>
      <c r="N7896" s="1">
        <v>-5.9519200000000003E-4</v>
      </c>
      <c r="O7896" s="1">
        <v>9.8328500000000006E-5</v>
      </c>
      <c r="P7896" s="1">
        <v>-5.9519200000000003E-4</v>
      </c>
    </row>
    <row r="7897" spans="1:16" x14ac:dyDescent="0.3">
      <c r="A7897">
        <v>7.8941700000000007E-3</v>
      </c>
      <c r="B7897">
        <v>-0.117036</v>
      </c>
      <c r="C7897">
        <v>2.7</v>
      </c>
      <c r="D7897">
        <v>1.38296</v>
      </c>
      <c r="E7897">
        <v>0.79087200000000002</v>
      </c>
      <c r="F7897">
        <v>0.78945699999999996</v>
      </c>
      <c r="G7897">
        <v>2</v>
      </c>
      <c r="H7897">
        <v>2.9999999999999997E-4</v>
      </c>
      <c r="I7897" s="1">
        <v>9.8682099999999995E-5</v>
      </c>
      <c r="J7897">
        <v>2.9999999999999997E-4</v>
      </c>
      <c r="K7897" s="1">
        <v>9.8682099999999995E-5</v>
      </c>
      <c r="L7897">
        <v>2.9999999999999997E-4</v>
      </c>
      <c r="M7897">
        <v>1.9756600000000001E-4</v>
      </c>
      <c r="N7897" s="1">
        <v>-5.9624799999999996E-4</v>
      </c>
      <c r="O7897" s="1">
        <v>9.8680399999999998E-5</v>
      </c>
      <c r="P7897" s="1">
        <v>-5.9624799999999996E-4</v>
      </c>
    </row>
    <row r="7898" spans="1:16" x14ac:dyDescent="0.3">
      <c r="A7898">
        <v>7.89517E-3</v>
      </c>
      <c r="B7898">
        <v>-0.112078</v>
      </c>
      <c r="C7898">
        <v>2.7</v>
      </c>
      <c r="D7898">
        <v>1.38792</v>
      </c>
      <c r="E7898">
        <v>0.79370799999999997</v>
      </c>
      <c r="F7898">
        <v>0.79228600000000005</v>
      </c>
      <c r="G7898">
        <v>2</v>
      </c>
      <c r="H7898">
        <v>2.9999999999999997E-4</v>
      </c>
      <c r="I7898" s="1">
        <v>9.9035800000000005E-5</v>
      </c>
      <c r="J7898">
        <v>2.9999999999999997E-4</v>
      </c>
      <c r="K7898" s="1">
        <v>9.9035800000000005E-5</v>
      </c>
      <c r="L7898">
        <v>2.9999999999999997E-4</v>
      </c>
      <c r="M7898">
        <v>1.9827500000000001E-4</v>
      </c>
      <c r="N7898" s="1">
        <v>-5.9730999999999999E-4</v>
      </c>
      <c r="O7898" s="1">
        <v>9.9034000000000001E-5</v>
      </c>
      <c r="P7898" s="1">
        <v>-5.9730999999999999E-4</v>
      </c>
    </row>
    <row r="7899" spans="1:16" x14ac:dyDescent="0.3">
      <c r="A7899">
        <v>7.8961699999999992E-3</v>
      </c>
      <c r="B7899">
        <v>-0.107096</v>
      </c>
      <c r="C7899">
        <v>2.7</v>
      </c>
      <c r="D7899">
        <v>1.3929</v>
      </c>
      <c r="E7899">
        <v>0.79655699999999996</v>
      </c>
      <c r="F7899">
        <v>0.79512899999999997</v>
      </c>
      <c r="G7899">
        <v>2</v>
      </c>
      <c r="H7899">
        <v>2.9999999999999997E-4</v>
      </c>
      <c r="I7899" s="1">
        <v>9.9391100000000005E-5</v>
      </c>
      <c r="J7899">
        <v>2.9999999999999997E-4</v>
      </c>
      <c r="K7899" s="1">
        <v>9.9391100000000005E-5</v>
      </c>
      <c r="L7899">
        <v>2.9999999999999997E-4</v>
      </c>
      <c r="M7899">
        <v>1.9898600000000001E-4</v>
      </c>
      <c r="N7899" s="1">
        <v>-5.9837699999999998E-4</v>
      </c>
      <c r="O7899" s="1">
        <v>9.9389399999999994E-5</v>
      </c>
      <c r="P7899" s="1">
        <v>-5.9837699999999998E-4</v>
      </c>
    </row>
    <row r="7900" spans="1:16" x14ac:dyDescent="0.3">
      <c r="A7900">
        <v>7.8971700000000002E-3</v>
      </c>
      <c r="B7900">
        <v>-0.10209</v>
      </c>
      <c r="C7900">
        <v>2.7</v>
      </c>
      <c r="D7900">
        <v>1.39791</v>
      </c>
      <c r="E7900">
        <v>0.79942100000000005</v>
      </c>
      <c r="F7900">
        <v>0.79798599999999997</v>
      </c>
      <c r="G7900">
        <v>2</v>
      </c>
      <c r="H7900">
        <v>2.9999999999999997E-4</v>
      </c>
      <c r="I7900" s="1">
        <v>9.9748199999999995E-5</v>
      </c>
      <c r="J7900">
        <v>2.9999999999999997E-4</v>
      </c>
      <c r="K7900" s="1">
        <v>9.9748199999999995E-5</v>
      </c>
      <c r="L7900">
        <v>2.9999999999999997E-4</v>
      </c>
      <c r="M7900">
        <v>1.9970099999999999E-4</v>
      </c>
      <c r="N7900" s="1">
        <v>-5.9944999999999996E-4</v>
      </c>
      <c r="O7900" s="1">
        <v>9.9746499999999998E-5</v>
      </c>
      <c r="P7900" s="1">
        <v>-5.9944999999999996E-4</v>
      </c>
    </row>
    <row r="7901" spans="1:16" x14ac:dyDescent="0.3">
      <c r="A7901">
        <v>7.8981699999999995E-3</v>
      </c>
      <c r="B7901">
        <v>-9.7060099999999996E-2</v>
      </c>
      <c r="C7901">
        <v>2.7</v>
      </c>
      <c r="D7901">
        <v>1.4029400000000001</v>
      </c>
      <c r="E7901">
        <v>0.80229799999999996</v>
      </c>
      <c r="F7901">
        <v>0.80085600000000001</v>
      </c>
      <c r="G7901">
        <v>2</v>
      </c>
      <c r="H7901">
        <v>2.9999999999999997E-4</v>
      </c>
      <c r="I7901">
        <v>1.00107E-4</v>
      </c>
      <c r="J7901">
        <v>2.9999999999999997E-4</v>
      </c>
      <c r="K7901">
        <v>1.00107E-4</v>
      </c>
      <c r="L7901">
        <v>2.9999999999999997E-4</v>
      </c>
      <c r="M7901">
        <v>2.0042000000000001E-4</v>
      </c>
      <c r="N7901" s="1">
        <v>-6.0052700000000001E-4</v>
      </c>
      <c r="O7901">
        <v>1.00105E-4</v>
      </c>
      <c r="P7901" s="1">
        <v>-6.0052700000000001E-4</v>
      </c>
    </row>
    <row r="7902" spans="1:16" x14ac:dyDescent="0.3">
      <c r="A7902">
        <v>7.8991700000000005E-3</v>
      </c>
      <c r="B7902">
        <v>-9.20068E-2</v>
      </c>
      <c r="C7902">
        <v>2.7</v>
      </c>
      <c r="D7902">
        <v>1.4079900000000001</v>
      </c>
      <c r="E7902">
        <v>0.80518800000000001</v>
      </c>
      <c r="F7902">
        <v>0.80374000000000001</v>
      </c>
      <c r="G7902">
        <v>2</v>
      </c>
      <c r="H7902">
        <v>2.9999999999999997E-4</v>
      </c>
      <c r="I7902">
        <v>1.00467E-4</v>
      </c>
      <c r="J7902">
        <v>2.9999999999999997E-4</v>
      </c>
      <c r="K7902">
        <v>1.00467E-4</v>
      </c>
      <c r="L7902">
        <v>2.9999999999999997E-4</v>
      </c>
      <c r="M7902">
        <v>2.0114199999999999E-4</v>
      </c>
      <c r="N7902" s="1">
        <v>-6.0160900000000002E-4</v>
      </c>
      <c r="O7902">
        <v>1.00466E-4</v>
      </c>
      <c r="P7902" s="1">
        <v>-6.0160900000000002E-4</v>
      </c>
    </row>
    <row r="7903" spans="1:16" x14ac:dyDescent="0.3">
      <c r="A7903">
        <v>7.9001699999999998E-3</v>
      </c>
      <c r="B7903">
        <v>-8.6930099999999996E-2</v>
      </c>
      <c r="C7903">
        <v>2.7</v>
      </c>
      <c r="D7903">
        <v>1.41307</v>
      </c>
      <c r="E7903">
        <v>0.80809200000000003</v>
      </c>
      <c r="F7903">
        <v>0.80663700000000005</v>
      </c>
      <c r="G7903">
        <v>2</v>
      </c>
      <c r="H7903">
        <v>2.9999999999999997E-4</v>
      </c>
      <c r="I7903">
        <v>1.0083E-4</v>
      </c>
      <c r="J7903">
        <v>2.9999999999999997E-4</v>
      </c>
      <c r="K7903">
        <v>1.0083E-4</v>
      </c>
      <c r="L7903">
        <v>2.9999999999999997E-4</v>
      </c>
      <c r="M7903">
        <v>2.01867E-4</v>
      </c>
      <c r="N7903" s="1">
        <v>-6.0269700000000002E-4</v>
      </c>
      <c r="O7903">
        <v>1.00828E-4</v>
      </c>
      <c r="P7903" s="1">
        <v>-6.0269700000000002E-4</v>
      </c>
    </row>
    <row r="7904" spans="1:16" x14ac:dyDescent="0.3">
      <c r="A7904">
        <v>7.9011700000000008E-3</v>
      </c>
      <c r="B7904">
        <v>-8.1830200000000006E-2</v>
      </c>
      <c r="C7904">
        <v>2.7</v>
      </c>
      <c r="D7904">
        <v>1.4181699999999999</v>
      </c>
      <c r="E7904">
        <v>0.81100899999999998</v>
      </c>
      <c r="F7904">
        <v>0.80954700000000002</v>
      </c>
      <c r="G7904">
        <v>2</v>
      </c>
      <c r="H7904">
        <v>2.9999999999999997E-4</v>
      </c>
      <c r="I7904">
        <v>1.0119300000000001E-4</v>
      </c>
      <c r="J7904">
        <v>2.9999999999999997E-4</v>
      </c>
      <c r="K7904">
        <v>1.0119300000000001E-4</v>
      </c>
      <c r="L7904">
        <v>2.9999999999999997E-4</v>
      </c>
      <c r="M7904">
        <v>2.0259600000000001E-4</v>
      </c>
      <c r="N7904" s="1">
        <v>-6.0378899999999998E-4</v>
      </c>
      <c r="O7904">
        <v>1.01192E-4</v>
      </c>
      <c r="P7904" s="1">
        <v>-6.0378899999999998E-4</v>
      </c>
    </row>
    <row r="7905" spans="1:16" x14ac:dyDescent="0.3">
      <c r="A7905">
        <v>7.90217E-3</v>
      </c>
      <c r="B7905">
        <v>-7.6707399999999995E-2</v>
      </c>
      <c r="C7905">
        <v>2.7</v>
      </c>
      <c r="D7905">
        <v>1.4232899999999999</v>
      </c>
      <c r="E7905">
        <v>0.81393899999999997</v>
      </c>
      <c r="F7905">
        <v>0.81247100000000005</v>
      </c>
      <c r="G7905">
        <v>2</v>
      </c>
      <c r="H7905">
        <v>2.9999999999999997E-4</v>
      </c>
      <c r="I7905">
        <v>1.0155899999999999E-4</v>
      </c>
      <c r="J7905">
        <v>2.9999999999999997E-4</v>
      </c>
      <c r="K7905">
        <v>1.0155899999999999E-4</v>
      </c>
      <c r="L7905">
        <v>2.9999999999999997E-4</v>
      </c>
      <c r="M7905">
        <v>2.0332799999999999E-4</v>
      </c>
      <c r="N7905" s="1">
        <v>-6.0488600000000001E-4</v>
      </c>
      <c r="O7905">
        <v>1.01557E-4</v>
      </c>
      <c r="P7905" s="1">
        <v>-6.0488600000000001E-4</v>
      </c>
    </row>
    <row r="7906" spans="1:16" x14ac:dyDescent="0.3">
      <c r="A7906">
        <v>7.9031699999999993E-3</v>
      </c>
      <c r="B7906">
        <v>-7.1561700000000006E-2</v>
      </c>
      <c r="C7906">
        <v>2.7</v>
      </c>
      <c r="D7906">
        <v>1.4284399999999999</v>
      </c>
      <c r="E7906">
        <v>0.81688300000000003</v>
      </c>
      <c r="F7906">
        <v>0.81540800000000002</v>
      </c>
      <c r="G7906">
        <v>2</v>
      </c>
      <c r="H7906">
        <v>2.9999999999999997E-4</v>
      </c>
      <c r="I7906">
        <v>1.01926E-4</v>
      </c>
      <c r="J7906">
        <v>2.9999999999999997E-4</v>
      </c>
      <c r="K7906">
        <v>1.01926E-4</v>
      </c>
      <c r="L7906">
        <v>2.9999999999999997E-4</v>
      </c>
      <c r="M7906">
        <v>2.0406299999999999E-4</v>
      </c>
      <c r="N7906" s="1">
        <v>-6.0598900000000003E-4</v>
      </c>
      <c r="O7906">
        <v>1.01924E-4</v>
      </c>
      <c r="P7906" s="1">
        <v>-6.0598900000000003E-4</v>
      </c>
    </row>
    <row r="7907" spans="1:16" x14ac:dyDescent="0.3">
      <c r="A7907">
        <v>7.9041700000000003E-3</v>
      </c>
      <c r="B7907">
        <v>-6.6393499999999994E-2</v>
      </c>
      <c r="C7907">
        <v>2.7</v>
      </c>
      <c r="D7907">
        <v>1.4336100000000001</v>
      </c>
      <c r="E7907">
        <v>0.81983899999999998</v>
      </c>
      <c r="F7907">
        <v>0.818357</v>
      </c>
      <c r="G7907">
        <v>2</v>
      </c>
      <c r="H7907">
        <v>2.9999999999999997E-4</v>
      </c>
      <c r="I7907">
        <v>1.02295E-4</v>
      </c>
      <c r="J7907">
        <v>2.9999999999999997E-4</v>
      </c>
      <c r="K7907">
        <v>1.02295E-4</v>
      </c>
      <c r="L7907">
        <v>2.9999999999999997E-4</v>
      </c>
      <c r="M7907">
        <v>2.0480100000000001E-4</v>
      </c>
      <c r="N7907" s="1">
        <v>-6.07096E-4</v>
      </c>
      <c r="O7907">
        <v>1.02293E-4</v>
      </c>
      <c r="P7907" s="1">
        <v>-6.07096E-4</v>
      </c>
    </row>
    <row r="7908" spans="1:16" x14ac:dyDescent="0.3">
      <c r="A7908">
        <v>7.9051699999999996E-3</v>
      </c>
      <c r="B7908">
        <v>-6.1202899999999998E-2</v>
      </c>
      <c r="C7908">
        <v>2.7</v>
      </c>
      <c r="D7908">
        <v>1.4388000000000001</v>
      </c>
      <c r="E7908">
        <v>0.82280699999999996</v>
      </c>
      <c r="F7908">
        <v>0.82132000000000005</v>
      </c>
      <c r="G7908">
        <v>2</v>
      </c>
      <c r="H7908">
        <v>2.9999999999999997E-4</v>
      </c>
      <c r="I7908">
        <v>1.0266499999999999E-4</v>
      </c>
      <c r="J7908">
        <v>2.9999999999999997E-4</v>
      </c>
      <c r="K7908">
        <v>1.0266499999999999E-4</v>
      </c>
      <c r="L7908">
        <v>2.9999999999999997E-4</v>
      </c>
      <c r="M7908">
        <v>2.0554199999999999E-4</v>
      </c>
      <c r="N7908" s="1">
        <v>-6.0820700000000004E-4</v>
      </c>
      <c r="O7908">
        <v>1.02663E-4</v>
      </c>
      <c r="P7908" s="1">
        <v>-6.0820700000000004E-4</v>
      </c>
    </row>
    <row r="7909" spans="1:16" x14ac:dyDescent="0.3">
      <c r="A7909">
        <v>7.9061700000000006E-3</v>
      </c>
      <c r="B7909">
        <v>-5.5990100000000001E-2</v>
      </c>
      <c r="C7909">
        <v>2.7</v>
      </c>
      <c r="D7909">
        <v>1.44401</v>
      </c>
      <c r="E7909">
        <v>0.825789</v>
      </c>
      <c r="F7909">
        <v>0.824295</v>
      </c>
      <c r="G7909">
        <v>2</v>
      </c>
      <c r="H7909">
        <v>2.9999999999999997E-4</v>
      </c>
      <c r="I7909">
        <v>1.03037E-4</v>
      </c>
      <c r="J7909">
        <v>2.9999999999999997E-4</v>
      </c>
      <c r="K7909">
        <v>1.03037E-4</v>
      </c>
      <c r="L7909">
        <v>2.9999999999999997E-4</v>
      </c>
      <c r="M7909">
        <v>2.0628700000000001E-4</v>
      </c>
      <c r="N7909" s="1">
        <v>-6.0932399999999996E-4</v>
      </c>
      <c r="O7909">
        <v>1.0303500000000001E-4</v>
      </c>
      <c r="P7909" s="1">
        <v>-6.0932399999999996E-4</v>
      </c>
    </row>
    <row r="7910" spans="1:16" x14ac:dyDescent="0.3">
      <c r="A7910">
        <v>7.9071699999999998E-3</v>
      </c>
      <c r="B7910">
        <v>-5.0755399999999999E-2</v>
      </c>
      <c r="C7910">
        <v>2.7</v>
      </c>
      <c r="D7910">
        <v>1.4492400000000001</v>
      </c>
      <c r="E7910">
        <v>0.82878300000000005</v>
      </c>
      <c r="F7910">
        <v>0.82728299999999999</v>
      </c>
      <c r="G7910">
        <v>2</v>
      </c>
      <c r="H7910">
        <v>2.9999999999999997E-4</v>
      </c>
      <c r="I7910">
        <v>1.0341E-4</v>
      </c>
      <c r="J7910">
        <v>2.9999999999999997E-4</v>
      </c>
      <c r="K7910">
        <v>1.0341E-4</v>
      </c>
      <c r="L7910">
        <v>2.9999999999999997E-4</v>
      </c>
      <c r="M7910">
        <v>2.07035E-4</v>
      </c>
      <c r="N7910" s="1">
        <v>-6.1044500000000004E-4</v>
      </c>
      <c r="O7910">
        <v>1.03409E-4</v>
      </c>
      <c r="P7910" s="1">
        <v>-6.1044500000000004E-4</v>
      </c>
    </row>
    <row r="7911" spans="1:16" x14ac:dyDescent="0.3">
      <c r="A7911">
        <v>7.9081700000000008E-3</v>
      </c>
      <c r="B7911">
        <v>-4.5498999999999998E-2</v>
      </c>
      <c r="C7911">
        <v>2.7</v>
      </c>
      <c r="D7911">
        <v>1.4544999999999999</v>
      </c>
      <c r="E7911">
        <v>0.831789</v>
      </c>
      <c r="F7911">
        <v>0.83028299999999999</v>
      </c>
      <c r="G7911">
        <v>2</v>
      </c>
      <c r="H7911">
        <v>2.9999999999999997E-4</v>
      </c>
      <c r="I7911">
        <v>1.03785E-4</v>
      </c>
      <c r="J7911">
        <v>2.9999999999999997E-4</v>
      </c>
      <c r="K7911">
        <v>1.03785E-4</v>
      </c>
      <c r="L7911">
        <v>2.9999999999999997E-4</v>
      </c>
      <c r="M7911">
        <v>2.0778600000000001E-4</v>
      </c>
      <c r="N7911" s="1">
        <v>-6.1157099999999999E-4</v>
      </c>
      <c r="O7911">
        <v>1.0378399999999999E-4</v>
      </c>
      <c r="P7911" s="1">
        <v>-6.1157099999999999E-4</v>
      </c>
    </row>
    <row r="7912" spans="1:16" x14ac:dyDescent="0.3">
      <c r="A7912">
        <v>7.9091700000000001E-3</v>
      </c>
      <c r="B7912">
        <v>-4.0221E-2</v>
      </c>
      <c r="C7912">
        <v>2.7</v>
      </c>
      <c r="D7912">
        <v>1.4597800000000001</v>
      </c>
      <c r="E7912">
        <v>0.83480799999999999</v>
      </c>
      <c r="F7912">
        <v>0.83329500000000001</v>
      </c>
      <c r="G7912">
        <v>2</v>
      </c>
      <c r="H7912">
        <v>2.9999999999999997E-4</v>
      </c>
      <c r="I7912">
        <v>1.04162E-4</v>
      </c>
      <c r="J7912">
        <v>2.9999999999999997E-4</v>
      </c>
      <c r="K7912">
        <v>1.04162E-4</v>
      </c>
      <c r="L7912">
        <v>2.9999999999999997E-4</v>
      </c>
      <c r="M7912">
        <v>2.0854000000000001E-4</v>
      </c>
      <c r="N7912" s="1">
        <v>-6.1270200000000002E-4</v>
      </c>
      <c r="O7912">
        <v>1.0416000000000001E-4</v>
      </c>
      <c r="P7912" s="1">
        <v>-6.1270200000000002E-4</v>
      </c>
    </row>
    <row r="7913" spans="1:16" x14ac:dyDescent="0.3">
      <c r="A7913">
        <v>7.9101699999999994E-3</v>
      </c>
      <c r="B7913">
        <v>-3.4921599999999997E-2</v>
      </c>
      <c r="C7913">
        <v>2.7</v>
      </c>
      <c r="D7913">
        <v>1.4650799999999999</v>
      </c>
      <c r="E7913">
        <v>0.83783799999999997</v>
      </c>
      <c r="F7913">
        <v>0.83631999999999995</v>
      </c>
      <c r="G7913">
        <v>2</v>
      </c>
      <c r="H7913">
        <v>2.9999999999999997E-4</v>
      </c>
      <c r="I7913">
        <v>1.0454E-4</v>
      </c>
      <c r="J7913">
        <v>2.9999999999999997E-4</v>
      </c>
      <c r="K7913">
        <v>1.0454E-4</v>
      </c>
      <c r="L7913">
        <v>2.9999999999999997E-4</v>
      </c>
      <c r="M7913">
        <v>2.09297E-4</v>
      </c>
      <c r="N7913" s="1">
        <v>-6.13837E-4</v>
      </c>
      <c r="O7913">
        <v>1.0453799999999999E-4</v>
      </c>
      <c r="P7913" s="1">
        <v>-6.13837E-4</v>
      </c>
    </row>
    <row r="7914" spans="1:16" x14ac:dyDescent="0.3">
      <c r="A7914">
        <v>7.9111700000000004E-3</v>
      </c>
      <c r="B7914">
        <v>-2.9601100000000002E-2</v>
      </c>
      <c r="C7914">
        <v>2.7</v>
      </c>
      <c r="D7914">
        <v>1.4703999999999999</v>
      </c>
      <c r="E7914">
        <v>0.84088099999999999</v>
      </c>
      <c r="F7914">
        <v>0.83935700000000002</v>
      </c>
      <c r="G7914">
        <v>2</v>
      </c>
      <c r="H7914">
        <v>2.9999999999999997E-4</v>
      </c>
      <c r="I7914">
        <v>1.0492000000000001E-4</v>
      </c>
      <c r="J7914">
        <v>2.9999999999999997E-4</v>
      </c>
      <c r="K7914">
        <v>1.0492000000000001E-4</v>
      </c>
      <c r="L7914">
        <v>2.9999999999999997E-4</v>
      </c>
      <c r="M7914">
        <v>2.1005700000000001E-4</v>
      </c>
      <c r="N7914" s="1">
        <v>-6.1497699999999995E-4</v>
      </c>
      <c r="O7914">
        <v>1.04918E-4</v>
      </c>
      <c r="P7914" s="1">
        <v>-6.1497699999999995E-4</v>
      </c>
    </row>
    <row r="7915" spans="1:16" x14ac:dyDescent="0.3">
      <c r="A7915">
        <v>7.9121699999999996E-3</v>
      </c>
      <c r="B7915">
        <v>-2.4259699999999999E-2</v>
      </c>
      <c r="C7915">
        <v>2.7</v>
      </c>
      <c r="D7915">
        <v>1.4757400000000001</v>
      </c>
      <c r="E7915">
        <v>0.84393600000000002</v>
      </c>
      <c r="F7915">
        <v>0.84240599999999999</v>
      </c>
      <c r="G7915">
        <v>2</v>
      </c>
      <c r="H7915">
        <v>2.9999999999999997E-4</v>
      </c>
      <c r="I7915">
        <v>1.05301E-4</v>
      </c>
      <c r="J7915">
        <v>2.9999999999999997E-4</v>
      </c>
      <c r="K7915">
        <v>1.05301E-4</v>
      </c>
      <c r="L7915">
        <v>2.9999999999999997E-4</v>
      </c>
      <c r="M7915">
        <v>2.1081999999999999E-4</v>
      </c>
      <c r="N7915" s="1">
        <v>-6.1612099999999996E-4</v>
      </c>
      <c r="O7915">
        <v>1.05299E-4</v>
      </c>
      <c r="P7915" s="1">
        <v>-6.1612099999999996E-4</v>
      </c>
    </row>
    <row r="7916" spans="1:16" x14ac:dyDescent="0.3">
      <c r="A7916">
        <v>7.9131700000000006E-3</v>
      </c>
      <c r="B7916">
        <v>-1.8897600000000001E-2</v>
      </c>
      <c r="C7916">
        <v>2.7</v>
      </c>
      <c r="D7916">
        <v>1.4811000000000001</v>
      </c>
      <c r="E7916">
        <v>0.84700299999999995</v>
      </c>
      <c r="F7916">
        <v>0.84546600000000005</v>
      </c>
      <c r="G7916">
        <v>2</v>
      </c>
      <c r="H7916">
        <v>2.9999999999999997E-4</v>
      </c>
      <c r="I7916">
        <v>1.05683E-4</v>
      </c>
      <c r="J7916">
        <v>2.9999999999999997E-4</v>
      </c>
      <c r="K7916">
        <v>1.05683E-4</v>
      </c>
      <c r="L7916">
        <v>2.9999999999999997E-4</v>
      </c>
      <c r="M7916">
        <v>2.1158599999999999E-4</v>
      </c>
      <c r="N7916" s="1">
        <v>-6.1726900000000004E-4</v>
      </c>
      <c r="O7916">
        <v>1.05682E-4</v>
      </c>
      <c r="P7916" s="1">
        <v>-6.1726900000000004E-4</v>
      </c>
    </row>
    <row r="7917" spans="1:16" x14ac:dyDescent="0.3">
      <c r="A7917">
        <v>7.9141699999999999E-3</v>
      </c>
      <c r="B7917">
        <v>-1.3514999999999999E-2</v>
      </c>
      <c r="C7917">
        <v>2.7</v>
      </c>
      <c r="D7917">
        <v>1.4864900000000001</v>
      </c>
      <c r="E7917">
        <v>0.85008099999999998</v>
      </c>
      <c r="F7917">
        <v>0.84853900000000004</v>
      </c>
      <c r="G7917">
        <v>2</v>
      </c>
      <c r="H7917">
        <v>2.9999999999999997E-4</v>
      </c>
      <c r="I7917">
        <v>1.06067E-4</v>
      </c>
      <c r="J7917">
        <v>2.9999999999999997E-4</v>
      </c>
      <c r="K7917">
        <v>1.06067E-4</v>
      </c>
      <c r="L7917">
        <v>2.9999999999999997E-4</v>
      </c>
      <c r="M7917">
        <v>2.1235500000000001E-4</v>
      </c>
      <c r="N7917" s="1">
        <v>-6.1842199999999998E-4</v>
      </c>
      <c r="O7917">
        <v>1.06066E-4</v>
      </c>
      <c r="P7917" s="1">
        <v>-6.1842199999999998E-4</v>
      </c>
    </row>
    <row r="7918" spans="1:16" x14ac:dyDescent="0.3">
      <c r="A7918">
        <v>7.9151699999999992E-3</v>
      </c>
      <c r="B7918">
        <v>-8.1121200000000004E-3</v>
      </c>
      <c r="C7918">
        <v>2.7</v>
      </c>
      <c r="D7918">
        <v>1.4918899999999999</v>
      </c>
      <c r="E7918">
        <v>0.85317100000000001</v>
      </c>
      <c r="F7918">
        <v>0.85162300000000002</v>
      </c>
      <c r="G7918">
        <v>2</v>
      </c>
      <c r="H7918">
        <v>2.9999999999999997E-4</v>
      </c>
      <c r="I7918">
        <v>1.0645300000000001E-4</v>
      </c>
      <c r="J7918">
        <v>2.9999999999999997E-4</v>
      </c>
      <c r="K7918">
        <v>1.0645300000000001E-4</v>
      </c>
      <c r="L7918">
        <v>2.9999999999999997E-4</v>
      </c>
      <c r="M7918">
        <v>2.1312699999999999E-4</v>
      </c>
      <c r="N7918" s="1">
        <v>-6.1958E-4</v>
      </c>
      <c r="O7918">
        <v>1.06451E-4</v>
      </c>
      <c r="P7918" s="1">
        <v>-6.1958E-4</v>
      </c>
    </row>
    <row r="7919" spans="1:16" x14ac:dyDescent="0.3">
      <c r="A7919">
        <v>7.9161700000000002E-3</v>
      </c>
      <c r="B7919">
        <v>-2.6891699999999998E-3</v>
      </c>
      <c r="C7919">
        <v>2.7</v>
      </c>
      <c r="D7919">
        <v>1.4973099999999999</v>
      </c>
      <c r="E7919">
        <v>0.85627200000000003</v>
      </c>
      <c r="F7919">
        <v>0.85471799999999998</v>
      </c>
      <c r="G7919">
        <v>2</v>
      </c>
      <c r="H7919">
        <v>2.9999999999999997E-4</v>
      </c>
      <c r="I7919">
        <v>1.0684E-4</v>
      </c>
      <c r="J7919">
        <v>2.9999999999999997E-4</v>
      </c>
      <c r="K7919">
        <v>1.0684E-4</v>
      </c>
      <c r="L7919">
        <v>2.9999999999999997E-4</v>
      </c>
      <c r="M7919">
        <v>2.13902E-4</v>
      </c>
      <c r="N7919" s="1">
        <v>-6.2074099999999996E-4</v>
      </c>
      <c r="O7919">
        <v>1.06838E-4</v>
      </c>
      <c r="P7919" s="1">
        <v>-6.2074099999999996E-4</v>
      </c>
    </row>
    <row r="7920" spans="1:16" x14ac:dyDescent="0.3">
      <c r="A7920">
        <v>7.9171699999999994E-3</v>
      </c>
      <c r="B7920">
        <v>2.75363E-3</v>
      </c>
      <c r="C7920">
        <v>2.7</v>
      </c>
      <c r="D7920">
        <v>1.50275</v>
      </c>
      <c r="E7920">
        <v>0.85938499999999995</v>
      </c>
      <c r="F7920">
        <v>0.85782499999999995</v>
      </c>
      <c r="G7920">
        <v>2</v>
      </c>
      <c r="H7920">
        <v>2.9999999999999997E-4</v>
      </c>
      <c r="I7920">
        <v>1.07228E-4</v>
      </c>
      <c r="J7920">
        <v>2.9999999999999997E-4</v>
      </c>
      <c r="K7920">
        <v>1.07228E-4</v>
      </c>
      <c r="L7920">
        <v>2.9999999999999997E-4</v>
      </c>
      <c r="M7920">
        <v>2.1467900000000001E-4</v>
      </c>
      <c r="N7920" s="1">
        <v>-6.2190699999999999E-4</v>
      </c>
      <c r="O7920">
        <v>1.07227E-4</v>
      </c>
      <c r="P7920" s="1">
        <v>-6.2190699999999999E-4</v>
      </c>
    </row>
    <row r="7921" spans="1:16" x14ac:dyDescent="0.3">
      <c r="A7921">
        <v>7.9181700000000004E-3</v>
      </c>
      <c r="B7921">
        <v>8.2160600000000007E-3</v>
      </c>
      <c r="C7921">
        <v>2.7</v>
      </c>
      <c r="D7921">
        <v>1.5082199999999999</v>
      </c>
      <c r="E7921">
        <v>0.86250800000000005</v>
      </c>
      <c r="F7921">
        <v>0.86094400000000004</v>
      </c>
      <c r="G7921">
        <v>2</v>
      </c>
      <c r="H7921">
        <v>2.9999999999999997E-4</v>
      </c>
      <c r="I7921">
        <v>1.07618E-4</v>
      </c>
      <c r="J7921">
        <v>2.9999999999999997E-4</v>
      </c>
      <c r="K7921">
        <v>1.07618E-4</v>
      </c>
      <c r="L7921">
        <v>2.9999999999999997E-4</v>
      </c>
      <c r="M7921">
        <v>2.1545900000000001E-4</v>
      </c>
      <c r="N7921" s="1">
        <v>-6.2307699999999998E-4</v>
      </c>
      <c r="O7921">
        <v>1.07617E-4</v>
      </c>
      <c r="P7921" s="1">
        <v>-6.2307699999999998E-4</v>
      </c>
    </row>
    <row r="7922" spans="1:16" x14ac:dyDescent="0.3">
      <c r="A7922">
        <v>7.9191699999999997E-3</v>
      </c>
      <c r="B7922">
        <v>1.3697900000000001E-2</v>
      </c>
      <c r="C7922">
        <v>2.7</v>
      </c>
      <c r="D7922">
        <v>1.5137</v>
      </c>
      <c r="E7922">
        <v>0.86564300000000005</v>
      </c>
      <c r="F7922">
        <v>0.86407299999999998</v>
      </c>
      <c r="G7922">
        <v>2</v>
      </c>
      <c r="H7922">
        <v>2.9999999999999997E-4</v>
      </c>
      <c r="I7922">
        <v>1.08009E-4</v>
      </c>
      <c r="J7922">
        <v>2.9999999999999997E-4</v>
      </c>
      <c r="K7922">
        <v>1.08009E-4</v>
      </c>
      <c r="L7922">
        <v>2.9999999999999997E-4</v>
      </c>
      <c r="M7922">
        <v>2.16243E-4</v>
      </c>
      <c r="N7922" s="1">
        <v>-6.2425200000000005E-4</v>
      </c>
      <c r="O7922">
        <v>1.08008E-4</v>
      </c>
      <c r="P7922" s="1">
        <v>-6.2425200000000005E-4</v>
      </c>
    </row>
    <row r="7923" spans="1:16" x14ac:dyDescent="0.3">
      <c r="A7923">
        <v>7.9201700000000007E-3</v>
      </c>
      <c r="B7923">
        <v>1.9199000000000001E-2</v>
      </c>
      <c r="C7923">
        <v>2.7</v>
      </c>
      <c r="D7923">
        <v>1.5192000000000001</v>
      </c>
      <c r="E7923">
        <v>0.86878900000000003</v>
      </c>
      <c r="F7923">
        <v>0.86721300000000001</v>
      </c>
      <c r="G7923">
        <v>2</v>
      </c>
      <c r="H7923">
        <v>2.9999999999999997E-4</v>
      </c>
      <c r="I7923">
        <v>1.08402E-4</v>
      </c>
      <c r="J7923">
        <v>2.9999999999999997E-4</v>
      </c>
      <c r="K7923">
        <v>1.08402E-4</v>
      </c>
      <c r="L7923">
        <v>2.9999999999999997E-4</v>
      </c>
      <c r="M7923">
        <v>2.17028E-4</v>
      </c>
      <c r="N7923" s="1">
        <v>-6.2542999999999995E-4</v>
      </c>
      <c r="O7923">
        <v>1.0840000000000001E-4</v>
      </c>
      <c r="P7923" s="1">
        <v>-6.2542999999999995E-4</v>
      </c>
    </row>
    <row r="7924" spans="1:16" x14ac:dyDescent="0.3">
      <c r="A7924">
        <v>7.9211699999999999E-3</v>
      </c>
      <c r="B7924">
        <v>2.4719100000000001E-2</v>
      </c>
      <c r="C7924">
        <v>2.7</v>
      </c>
      <c r="D7924">
        <v>1.5247200000000001</v>
      </c>
      <c r="E7924">
        <v>0.871946</v>
      </c>
      <c r="F7924">
        <v>0.87036500000000006</v>
      </c>
      <c r="G7924">
        <v>2</v>
      </c>
      <c r="H7924">
        <v>2.9999999999999997E-4</v>
      </c>
      <c r="I7924">
        <v>1.0879600000000001E-4</v>
      </c>
      <c r="J7924">
        <v>2.9999999999999997E-4</v>
      </c>
      <c r="K7924">
        <v>1.0879600000000001E-4</v>
      </c>
      <c r="L7924">
        <v>2.9999999999999997E-4</v>
      </c>
      <c r="M7924">
        <v>2.1781700000000001E-4</v>
      </c>
      <c r="N7924" s="1">
        <v>-6.2661300000000004E-4</v>
      </c>
      <c r="O7924">
        <v>1.08794E-4</v>
      </c>
      <c r="P7924" s="1">
        <v>-6.2661300000000004E-4</v>
      </c>
    </row>
    <row r="7925" spans="1:16" x14ac:dyDescent="0.3">
      <c r="A7925">
        <v>7.9221699999999992E-3</v>
      </c>
      <c r="B7925">
        <v>3.0257900000000001E-2</v>
      </c>
      <c r="C7925">
        <v>2.7</v>
      </c>
      <c r="D7925">
        <v>1.53026</v>
      </c>
      <c r="E7925">
        <v>0.87511300000000003</v>
      </c>
      <c r="F7925">
        <v>0.87352700000000005</v>
      </c>
      <c r="G7925">
        <v>2</v>
      </c>
      <c r="H7925">
        <v>2.9999999999999997E-4</v>
      </c>
      <c r="I7925">
        <v>1.0919100000000001E-4</v>
      </c>
      <c r="J7925">
        <v>2.9999999999999997E-4</v>
      </c>
      <c r="K7925">
        <v>1.0919100000000001E-4</v>
      </c>
      <c r="L7925">
        <v>2.9999999999999997E-4</v>
      </c>
      <c r="M7925">
        <v>2.1860799999999999E-4</v>
      </c>
      <c r="N7925" s="1">
        <v>-6.2779899999999996E-4</v>
      </c>
      <c r="O7925">
        <v>1.0919E-4</v>
      </c>
      <c r="P7925" s="1">
        <v>-6.2779899999999996E-4</v>
      </c>
    </row>
    <row r="7926" spans="1:16" x14ac:dyDescent="0.3">
      <c r="A7926">
        <v>7.9231700000000002E-3</v>
      </c>
      <c r="B7926">
        <v>3.5815300000000001E-2</v>
      </c>
      <c r="C7926">
        <v>2.7</v>
      </c>
      <c r="D7926">
        <v>1.53582</v>
      </c>
      <c r="E7926">
        <v>0.87829100000000004</v>
      </c>
      <c r="F7926">
        <v>0.87669900000000001</v>
      </c>
      <c r="G7926">
        <v>2</v>
      </c>
      <c r="H7926">
        <v>2.9999999999999997E-4</v>
      </c>
      <c r="I7926">
        <v>1.0958700000000001E-4</v>
      </c>
      <c r="J7926">
        <v>2.9999999999999997E-4</v>
      </c>
      <c r="K7926">
        <v>1.0958700000000001E-4</v>
      </c>
      <c r="L7926">
        <v>2.9999999999999997E-4</v>
      </c>
      <c r="M7926">
        <v>2.19402E-4</v>
      </c>
      <c r="N7926" s="1">
        <v>-6.2898999999999995E-4</v>
      </c>
      <c r="O7926">
        <v>1.09586E-4</v>
      </c>
      <c r="P7926" s="1">
        <v>-6.2898999999999995E-4</v>
      </c>
    </row>
    <row r="7927" spans="1:16" x14ac:dyDescent="0.3">
      <c r="A7927">
        <v>7.9241699999999995E-3</v>
      </c>
      <c r="B7927">
        <v>4.13911E-2</v>
      </c>
      <c r="C7927">
        <v>2.7</v>
      </c>
      <c r="D7927">
        <v>1.54139</v>
      </c>
      <c r="E7927">
        <v>0.88147900000000001</v>
      </c>
      <c r="F7927">
        <v>0.87988200000000005</v>
      </c>
      <c r="G7927">
        <v>2</v>
      </c>
      <c r="H7927">
        <v>2.9999999999999997E-4</v>
      </c>
      <c r="I7927">
        <v>1.09985E-4</v>
      </c>
      <c r="J7927">
        <v>2.9999999999999997E-4</v>
      </c>
      <c r="K7927">
        <v>1.09985E-4</v>
      </c>
      <c r="L7927">
        <v>2.9999999999999997E-4</v>
      </c>
      <c r="M7927">
        <v>2.20199E-4</v>
      </c>
      <c r="N7927" s="1">
        <v>-6.30184E-4</v>
      </c>
      <c r="O7927">
        <v>1.09984E-4</v>
      </c>
      <c r="P7927" s="1">
        <v>-6.30184E-4</v>
      </c>
    </row>
    <row r="7928" spans="1:16" x14ac:dyDescent="0.3">
      <c r="A7928">
        <v>7.9251700000000005E-3</v>
      </c>
      <c r="B7928">
        <v>4.6984900000000003E-2</v>
      </c>
      <c r="C7928">
        <v>2.7</v>
      </c>
      <c r="D7928">
        <v>1.5469900000000001</v>
      </c>
      <c r="E7928">
        <v>0.88467799999999996</v>
      </c>
      <c r="F7928">
        <v>0.88307599999999997</v>
      </c>
      <c r="G7928">
        <v>2</v>
      </c>
      <c r="H7928">
        <v>2.9999999999999997E-4</v>
      </c>
      <c r="I7928">
        <v>1.1038499999999999E-4</v>
      </c>
      <c r="J7928">
        <v>2.9999999999999997E-4</v>
      </c>
      <c r="K7928">
        <v>1.1038400000000001E-4</v>
      </c>
      <c r="L7928">
        <v>2.9999999999999997E-4</v>
      </c>
      <c r="M7928">
        <v>2.20998E-4</v>
      </c>
      <c r="N7928" s="1">
        <v>-6.3138199999999999E-4</v>
      </c>
      <c r="O7928">
        <v>1.10383E-4</v>
      </c>
      <c r="P7928" s="1">
        <v>-6.3138199999999999E-4</v>
      </c>
    </row>
    <row r="7929" spans="1:16" x14ac:dyDescent="0.3">
      <c r="A7929">
        <v>7.9261699999999997E-3</v>
      </c>
      <c r="B7929">
        <v>5.25966E-2</v>
      </c>
      <c r="C7929">
        <v>2.7</v>
      </c>
      <c r="D7929">
        <v>1.5526</v>
      </c>
      <c r="E7929">
        <v>0.88788699999999998</v>
      </c>
      <c r="F7929">
        <v>0.88627999999999996</v>
      </c>
      <c r="G7929">
        <v>2</v>
      </c>
      <c r="H7929">
        <v>2.9999999999999997E-4</v>
      </c>
      <c r="I7929">
        <v>1.10785E-4</v>
      </c>
      <c r="J7929">
        <v>2.9999999999999997E-4</v>
      </c>
      <c r="K7929">
        <v>1.10785E-4</v>
      </c>
      <c r="L7929">
        <v>2.9999999999999997E-4</v>
      </c>
      <c r="M7929">
        <v>2.218E-4</v>
      </c>
      <c r="N7929" s="1">
        <v>-6.3258499999999996E-4</v>
      </c>
      <c r="O7929">
        <v>1.10784E-4</v>
      </c>
      <c r="P7929" s="1">
        <v>-6.3258499999999996E-4</v>
      </c>
    </row>
    <row r="7930" spans="1:16" x14ac:dyDescent="0.3">
      <c r="A7930">
        <v>7.9271700000000007E-3</v>
      </c>
      <c r="B7930">
        <v>5.8226E-2</v>
      </c>
      <c r="C7930">
        <v>2.7</v>
      </c>
      <c r="D7930">
        <v>1.55823</v>
      </c>
      <c r="E7930">
        <v>0.89110599999999995</v>
      </c>
      <c r="F7930">
        <v>0.88949400000000001</v>
      </c>
      <c r="G7930">
        <v>2</v>
      </c>
      <c r="H7930">
        <v>2.9999999999999997E-4</v>
      </c>
      <c r="I7930">
        <v>1.11187E-4</v>
      </c>
      <c r="J7930">
        <v>2.9999999999999997E-4</v>
      </c>
      <c r="K7930">
        <v>1.11187E-4</v>
      </c>
      <c r="L7930">
        <v>2.9999999999999997E-4</v>
      </c>
      <c r="M7930">
        <v>2.22604E-4</v>
      </c>
      <c r="N7930" s="1">
        <v>-6.3379099999999998E-4</v>
      </c>
      <c r="O7930">
        <v>1.11185E-4</v>
      </c>
      <c r="P7930" s="1">
        <v>-6.3379099999999998E-4</v>
      </c>
    </row>
    <row r="7931" spans="1:16" x14ac:dyDescent="0.3">
      <c r="A7931">
        <v>7.92817E-3</v>
      </c>
      <c r="B7931">
        <v>6.3872899999999996E-2</v>
      </c>
      <c r="C7931">
        <v>2.7</v>
      </c>
      <c r="D7931">
        <v>1.5638700000000001</v>
      </c>
      <c r="E7931">
        <v>0.89433499999999999</v>
      </c>
      <c r="F7931">
        <v>0.89271800000000001</v>
      </c>
      <c r="G7931">
        <v>2</v>
      </c>
      <c r="H7931">
        <v>2.9999999999999997E-4</v>
      </c>
      <c r="I7931">
        <v>1.1158999999999999E-4</v>
      </c>
      <c r="J7931">
        <v>2.9999999999999997E-4</v>
      </c>
      <c r="K7931">
        <v>1.1158999999999999E-4</v>
      </c>
      <c r="L7931">
        <v>2.9999999999999997E-4</v>
      </c>
      <c r="M7931">
        <v>2.2341E-4</v>
      </c>
      <c r="N7931" s="1">
        <v>-6.3500000000000004E-4</v>
      </c>
      <c r="O7931">
        <v>1.11588E-4</v>
      </c>
      <c r="P7931" s="1">
        <v>-6.3500000000000004E-4</v>
      </c>
    </row>
    <row r="7932" spans="1:16" x14ac:dyDescent="0.3">
      <c r="A7932">
        <v>7.9291799999999992E-3</v>
      </c>
      <c r="B7932">
        <v>6.9537000000000002E-2</v>
      </c>
      <c r="C7932">
        <v>2.7</v>
      </c>
      <c r="D7932">
        <v>1.5695399999999999</v>
      </c>
      <c r="E7932">
        <v>0.89757299999999995</v>
      </c>
      <c r="F7932">
        <v>0.89595199999999997</v>
      </c>
      <c r="G7932">
        <v>2</v>
      </c>
      <c r="H7932">
        <v>2.9999999999999997E-4</v>
      </c>
      <c r="I7932">
        <v>1.11994E-4</v>
      </c>
      <c r="J7932">
        <v>2.9999999999999997E-4</v>
      </c>
      <c r="K7932">
        <v>1.11994E-4</v>
      </c>
      <c r="L7932">
        <v>2.9999999999999997E-4</v>
      </c>
      <c r="M7932">
        <v>2.2421999999999999E-4</v>
      </c>
      <c r="N7932" s="1">
        <v>-6.3621399999999996E-4</v>
      </c>
      <c r="O7932">
        <v>1.11993E-4</v>
      </c>
      <c r="P7932" s="1">
        <v>-6.3621399999999996E-4</v>
      </c>
    </row>
    <row r="7933" spans="1:16" x14ac:dyDescent="0.3">
      <c r="A7933">
        <v>7.9301800000000002E-3</v>
      </c>
      <c r="B7933">
        <v>7.5218099999999996E-2</v>
      </c>
      <c r="C7933">
        <v>2.7</v>
      </c>
      <c r="D7933">
        <v>1.5752200000000001</v>
      </c>
      <c r="E7933">
        <v>0.90082200000000001</v>
      </c>
      <c r="F7933">
        <v>0.89919499999999997</v>
      </c>
      <c r="G7933">
        <v>2</v>
      </c>
      <c r="H7933">
        <v>2.9999999999999997E-4</v>
      </c>
      <c r="I7933">
        <v>1.1239900000000001E-4</v>
      </c>
      <c r="J7933">
        <v>2.9999999999999997E-4</v>
      </c>
      <c r="K7933">
        <v>1.1239900000000001E-4</v>
      </c>
      <c r="L7933">
        <v>2.9999999999999997E-4</v>
      </c>
      <c r="M7933">
        <v>2.2503099999999999E-4</v>
      </c>
      <c r="N7933" s="1">
        <v>-6.3743100000000004E-4</v>
      </c>
      <c r="O7933">
        <v>1.12398E-4</v>
      </c>
      <c r="P7933" s="1">
        <v>-6.3743100000000004E-4</v>
      </c>
    </row>
    <row r="7934" spans="1:16" x14ac:dyDescent="0.3">
      <c r="A7934">
        <v>7.9311799999999995E-3</v>
      </c>
      <c r="B7934">
        <v>8.0915899999999999E-2</v>
      </c>
      <c r="C7934">
        <v>2.7</v>
      </c>
      <c r="D7934">
        <v>1.5809200000000001</v>
      </c>
      <c r="E7934">
        <v>0.90407999999999999</v>
      </c>
      <c r="F7934">
        <v>0.90244800000000003</v>
      </c>
      <c r="G7934">
        <v>2</v>
      </c>
      <c r="H7934">
        <v>2.9999999999999997E-4</v>
      </c>
      <c r="I7934">
        <v>1.12806E-4</v>
      </c>
      <c r="J7934">
        <v>2.9999999999999997E-4</v>
      </c>
      <c r="K7934">
        <v>1.12806E-4</v>
      </c>
      <c r="L7934">
        <v>2.9999999999999997E-4</v>
      </c>
      <c r="M7934">
        <v>2.2584499999999999E-4</v>
      </c>
      <c r="N7934" s="1">
        <v>-6.3865099999999995E-4</v>
      </c>
      <c r="O7934">
        <v>1.12805E-4</v>
      </c>
      <c r="P7934" s="1">
        <v>-6.3865099999999995E-4</v>
      </c>
    </row>
    <row r="7935" spans="1:16" x14ac:dyDescent="0.3">
      <c r="A7935">
        <v>7.9321800000000005E-3</v>
      </c>
      <c r="B7935">
        <v>8.6630299999999993E-2</v>
      </c>
      <c r="C7935">
        <v>2.7</v>
      </c>
      <c r="D7935">
        <v>1.58663</v>
      </c>
      <c r="E7935">
        <v>0.90734700000000001</v>
      </c>
      <c r="F7935">
        <v>0.90571100000000004</v>
      </c>
      <c r="G7935">
        <v>2</v>
      </c>
      <c r="H7935">
        <v>2.9999999999999997E-4</v>
      </c>
      <c r="I7935">
        <v>1.13214E-4</v>
      </c>
      <c r="J7935">
        <v>2.9999999999999997E-4</v>
      </c>
      <c r="K7935">
        <v>1.13214E-4</v>
      </c>
      <c r="L7935">
        <v>2.9999999999999997E-4</v>
      </c>
      <c r="M7935">
        <v>2.2666099999999999E-4</v>
      </c>
      <c r="N7935" s="1">
        <v>-6.3987500000000004E-4</v>
      </c>
      <c r="O7935">
        <v>1.13213E-4</v>
      </c>
      <c r="P7935" s="1">
        <v>-6.3987500000000004E-4</v>
      </c>
    </row>
    <row r="7936" spans="1:16" x14ac:dyDescent="0.3">
      <c r="A7936">
        <v>7.9331799999999997E-3</v>
      </c>
      <c r="B7936">
        <v>9.2361100000000002E-2</v>
      </c>
      <c r="C7936">
        <v>2.7</v>
      </c>
      <c r="D7936">
        <v>1.59236</v>
      </c>
      <c r="E7936">
        <v>0.91062399999999999</v>
      </c>
      <c r="F7936">
        <v>0.90898299999999999</v>
      </c>
      <c r="G7936">
        <v>2</v>
      </c>
      <c r="H7936">
        <v>2.9999999999999997E-4</v>
      </c>
      <c r="I7936">
        <v>1.1362300000000001E-4</v>
      </c>
      <c r="J7936">
        <v>2.9999999999999997E-4</v>
      </c>
      <c r="K7936">
        <v>1.1362300000000001E-4</v>
      </c>
      <c r="L7936">
        <v>2.9999999999999997E-4</v>
      </c>
      <c r="M7936">
        <v>2.2748000000000001E-4</v>
      </c>
      <c r="N7936" s="1">
        <v>-6.4110299999999996E-4</v>
      </c>
      <c r="O7936">
        <v>1.13622E-4</v>
      </c>
      <c r="P7936" s="1">
        <v>-6.4110299999999996E-4</v>
      </c>
    </row>
    <row r="7937" spans="1:16" x14ac:dyDescent="0.3">
      <c r="A7937">
        <v>7.9341800000000007E-3</v>
      </c>
      <c r="B7937">
        <v>9.8107899999999998E-2</v>
      </c>
      <c r="C7937">
        <v>2.7</v>
      </c>
      <c r="D7937">
        <v>1.5981099999999999</v>
      </c>
      <c r="E7937">
        <v>0.91391</v>
      </c>
      <c r="F7937">
        <v>0.91226399999999996</v>
      </c>
      <c r="G7937">
        <v>2</v>
      </c>
      <c r="H7937">
        <v>2.9999999999999997E-4</v>
      </c>
      <c r="I7937">
        <v>1.14033E-4</v>
      </c>
      <c r="J7937">
        <v>2.9999999999999997E-4</v>
      </c>
      <c r="K7937">
        <v>1.14033E-4</v>
      </c>
      <c r="L7937">
        <v>2.9999999999999997E-4</v>
      </c>
      <c r="M7937">
        <v>2.2830100000000001E-4</v>
      </c>
      <c r="N7937" s="1">
        <v>-6.4233400000000005E-4</v>
      </c>
      <c r="O7937">
        <v>1.14032E-4</v>
      </c>
      <c r="P7937" s="1">
        <v>-6.4233400000000005E-4</v>
      </c>
    </row>
    <row r="7938" spans="1:16" x14ac:dyDescent="0.3">
      <c r="A7938">
        <v>7.93518E-3</v>
      </c>
      <c r="B7938">
        <v>0.103871</v>
      </c>
      <c r="C7938">
        <v>2.7</v>
      </c>
      <c r="D7938">
        <v>1.6038699999999999</v>
      </c>
      <c r="E7938">
        <v>0.91720500000000005</v>
      </c>
      <c r="F7938">
        <v>0.91555500000000001</v>
      </c>
      <c r="G7938">
        <v>2</v>
      </c>
      <c r="H7938">
        <v>2.9999999999999997E-4</v>
      </c>
      <c r="I7938">
        <v>1.14444E-4</v>
      </c>
      <c r="J7938">
        <v>2.9999999999999997E-4</v>
      </c>
      <c r="K7938">
        <v>1.14444E-4</v>
      </c>
      <c r="L7938">
        <v>2.9999999999999997E-4</v>
      </c>
      <c r="M7938">
        <v>2.2912400000000001E-4</v>
      </c>
      <c r="N7938" s="1">
        <v>-6.4356899999999998E-4</v>
      </c>
      <c r="O7938">
        <v>1.14443E-4</v>
      </c>
      <c r="P7938" s="1">
        <v>-6.4356899999999998E-4</v>
      </c>
    </row>
    <row r="7939" spans="1:16" x14ac:dyDescent="0.3">
      <c r="A7939">
        <v>7.9361799999999993E-3</v>
      </c>
      <c r="B7939">
        <v>0.109649</v>
      </c>
      <c r="C7939">
        <v>2.7</v>
      </c>
      <c r="D7939">
        <v>1.60965</v>
      </c>
      <c r="E7939">
        <v>0.92050799999999999</v>
      </c>
      <c r="F7939">
        <v>0.91885399999999995</v>
      </c>
      <c r="G7939">
        <v>2</v>
      </c>
      <c r="H7939">
        <v>2.9999999999999997E-4</v>
      </c>
      <c r="I7939">
        <v>1.14857E-4</v>
      </c>
      <c r="J7939">
        <v>2.9999999999999997E-4</v>
      </c>
      <c r="K7939">
        <v>1.14857E-4</v>
      </c>
      <c r="L7939">
        <v>2.9999999999999997E-4</v>
      </c>
      <c r="M7939">
        <v>2.2995000000000001E-4</v>
      </c>
      <c r="N7939" s="1">
        <v>-6.4480699999999995E-4</v>
      </c>
      <c r="O7939">
        <v>1.14856E-4</v>
      </c>
      <c r="P7939" s="1">
        <v>-6.4480699999999995E-4</v>
      </c>
    </row>
    <row r="7940" spans="1:16" x14ac:dyDescent="0.3">
      <c r="A7940">
        <v>7.9371800000000003E-3</v>
      </c>
      <c r="B7940">
        <v>0.115443</v>
      </c>
      <c r="C7940">
        <v>2.7</v>
      </c>
      <c r="D7940">
        <v>1.61544</v>
      </c>
      <c r="E7940">
        <v>0.923821</v>
      </c>
      <c r="F7940">
        <v>0.92216200000000004</v>
      </c>
      <c r="G7940">
        <v>2</v>
      </c>
      <c r="H7940">
        <v>2.9999999999999997E-4</v>
      </c>
      <c r="I7940">
        <v>1.1527E-4</v>
      </c>
      <c r="J7940">
        <v>2.9999999999999997E-4</v>
      </c>
      <c r="K7940">
        <v>1.1527E-4</v>
      </c>
      <c r="L7940">
        <v>2.9999999999999997E-4</v>
      </c>
      <c r="M7940">
        <v>2.3077800000000001E-4</v>
      </c>
      <c r="N7940" s="1">
        <v>-6.4604799999999998E-4</v>
      </c>
      <c r="O7940">
        <v>1.15269E-4</v>
      </c>
      <c r="P7940" s="1">
        <v>-6.4604799999999998E-4</v>
      </c>
    </row>
    <row r="7941" spans="1:16" x14ac:dyDescent="0.3">
      <c r="A7941">
        <v>7.9381799999999995E-3</v>
      </c>
      <c r="B7941">
        <v>0.121252</v>
      </c>
      <c r="C7941">
        <v>2.7</v>
      </c>
      <c r="D7941">
        <v>1.6212500000000001</v>
      </c>
      <c r="E7941">
        <v>0.92714200000000002</v>
      </c>
      <c r="F7941">
        <v>0.92547900000000005</v>
      </c>
      <c r="G7941">
        <v>2</v>
      </c>
      <c r="H7941">
        <v>2.9999999999999997E-4</v>
      </c>
      <c r="I7941">
        <v>1.15685E-4</v>
      </c>
      <c r="J7941">
        <v>2.9999999999999997E-4</v>
      </c>
      <c r="K7941">
        <v>1.15685E-4</v>
      </c>
      <c r="L7941">
        <v>2.9999999999999997E-4</v>
      </c>
      <c r="M7941">
        <v>2.3160699999999999E-4</v>
      </c>
      <c r="N7941" s="1">
        <v>-6.4729200000000005E-4</v>
      </c>
      <c r="O7941">
        <v>1.15684E-4</v>
      </c>
      <c r="P7941" s="1">
        <v>-6.4729200000000005E-4</v>
      </c>
    </row>
    <row r="7942" spans="1:16" x14ac:dyDescent="0.3">
      <c r="A7942">
        <v>7.9391800000000005E-3</v>
      </c>
      <c r="B7942">
        <v>0.12707599999999999</v>
      </c>
      <c r="C7942">
        <v>2.7</v>
      </c>
      <c r="D7942">
        <v>1.6270800000000001</v>
      </c>
      <c r="E7942">
        <v>0.93047199999999997</v>
      </c>
      <c r="F7942">
        <v>0.92880499999999999</v>
      </c>
      <c r="G7942">
        <v>2</v>
      </c>
      <c r="H7942">
        <v>2.9999999999999997E-4</v>
      </c>
      <c r="I7942">
        <v>1.1610100000000001E-4</v>
      </c>
      <c r="J7942">
        <v>2.9999999999999997E-4</v>
      </c>
      <c r="K7942">
        <v>1.1610100000000001E-4</v>
      </c>
      <c r="L7942">
        <v>2.9999999999999997E-4</v>
      </c>
      <c r="M7942">
        <v>2.32439E-4</v>
      </c>
      <c r="N7942" s="1">
        <v>-6.4853999999999997E-4</v>
      </c>
      <c r="O7942">
        <v>1.161E-4</v>
      </c>
      <c r="P7942" s="1">
        <v>-6.4853999999999997E-4</v>
      </c>
    </row>
    <row r="7943" spans="1:16" x14ac:dyDescent="0.3">
      <c r="A7943">
        <v>7.9401799999999998E-3</v>
      </c>
      <c r="B7943">
        <v>0.132914</v>
      </c>
      <c r="C7943">
        <v>2.7</v>
      </c>
      <c r="D7943">
        <v>1.6329100000000001</v>
      </c>
      <c r="E7943">
        <v>0.93381000000000003</v>
      </c>
      <c r="F7943">
        <v>0.93213900000000005</v>
      </c>
      <c r="G7943">
        <v>2</v>
      </c>
      <c r="H7943">
        <v>2.9999999999999997E-4</v>
      </c>
      <c r="I7943">
        <v>1.16517E-4</v>
      </c>
      <c r="J7943">
        <v>2.9999999999999997E-4</v>
      </c>
      <c r="K7943">
        <v>1.16517E-4</v>
      </c>
      <c r="L7943">
        <v>2.9999999999999997E-4</v>
      </c>
      <c r="M7943">
        <v>2.3327299999999999E-4</v>
      </c>
      <c r="N7943" s="1">
        <v>-6.4979100000000004E-4</v>
      </c>
      <c r="O7943">
        <v>1.1651599999999999E-4</v>
      </c>
      <c r="P7943" s="1">
        <v>-6.4979100000000004E-4</v>
      </c>
    </row>
    <row r="7944" spans="1:16" x14ac:dyDescent="0.3">
      <c r="A7944">
        <v>7.9411800000000008E-3</v>
      </c>
      <c r="B7944">
        <v>0.138767</v>
      </c>
      <c r="C7944">
        <v>2.7</v>
      </c>
      <c r="D7944">
        <v>1.6387700000000001</v>
      </c>
      <c r="E7944">
        <v>0.93715700000000002</v>
      </c>
      <c r="F7944">
        <v>0.93548100000000001</v>
      </c>
      <c r="G7944">
        <v>2</v>
      </c>
      <c r="H7944">
        <v>2.9999999999999997E-4</v>
      </c>
      <c r="I7944">
        <v>1.16935E-4</v>
      </c>
      <c r="J7944">
        <v>2.9999999999999997E-4</v>
      </c>
      <c r="K7944">
        <v>1.16935E-4</v>
      </c>
      <c r="L7944">
        <v>2.9999999999999997E-4</v>
      </c>
      <c r="M7944">
        <v>2.3410999999999999E-4</v>
      </c>
      <c r="N7944" s="1">
        <v>-6.5104500000000005E-4</v>
      </c>
      <c r="O7944">
        <v>1.16934E-4</v>
      </c>
      <c r="P7944" s="1">
        <v>-6.5104500000000005E-4</v>
      </c>
    </row>
    <row r="7945" spans="1:16" x14ac:dyDescent="0.3">
      <c r="A7945">
        <v>7.9421800000000001E-3</v>
      </c>
      <c r="B7945">
        <v>0.14463500000000001</v>
      </c>
      <c r="C7945">
        <v>2.7</v>
      </c>
      <c r="D7945">
        <v>1.64463</v>
      </c>
      <c r="E7945">
        <v>0.94051099999999999</v>
      </c>
      <c r="F7945">
        <v>0.938832</v>
      </c>
      <c r="G7945">
        <v>2</v>
      </c>
      <c r="H7945">
        <v>2.9999999999999997E-4</v>
      </c>
      <c r="I7945">
        <v>1.17354E-4</v>
      </c>
      <c r="J7945">
        <v>2.9999999999999997E-4</v>
      </c>
      <c r="K7945">
        <v>1.17354E-4</v>
      </c>
      <c r="L7945">
        <v>2.9999999999999997E-4</v>
      </c>
      <c r="M7945">
        <v>2.3494799999999999E-4</v>
      </c>
      <c r="N7945" s="1">
        <v>-6.52302E-4</v>
      </c>
      <c r="O7945">
        <v>1.17353E-4</v>
      </c>
      <c r="P7945" s="1">
        <v>-6.52302E-4</v>
      </c>
    </row>
    <row r="7946" spans="1:16" x14ac:dyDescent="0.3">
      <c r="A7946">
        <v>7.9431799999999993E-3</v>
      </c>
      <c r="B7946">
        <v>0.15051600000000001</v>
      </c>
      <c r="C7946">
        <v>2.7</v>
      </c>
      <c r="D7946">
        <v>1.65052</v>
      </c>
      <c r="E7946">
        <v>0.94387399999999999</v>
      </c>
      <c r="F7946">
        <v>0.94218999999999997</v>
      </c>
      <c r="G7946">
        <v>2</v>
      </c>
      <c r="H7946">
        <v>2.9999999999999997E-4</v>
      </c>
      <c r="I7946">
        <v>1.17774E-4</v>
      </c>
      <c r="J7946">
        <v>2.9999999999999997E-4</v>
      </c>
      <c r="K7946">
        <v>1.17774E-4</v>
      </c>
      <c r="L7946">
        <v>2.9999999999999997E-4</v>
      </c>
      <c r="M7946">
        <v>2.3578800000000001E-4</v>
      </c>
      <c r="N7946" s="1">
        <v>-6.53562E-4</v>
      </c>
      <c r="O7946">
        <v>1.17773E-4</v>
      </c>
      <c r="P7946" s="1">
        <v>-6.53562E-4</v>
      </c>
    </row>
    <row r="7947" spans="1:16" x14ac:dyDescent="0.3">
      <c r="A7947">
        <v>7.9441800000000003E-3</v>
      </c>
      <c r="B7947">
        <v>0.156412</v>
      </c>
      <c r="C7947">
        <v>2.7</v>
      </c>
      <c r="D7947">
        <v>1.6564099999999999</v>
      </c>
      <c r="E7947">
        <v>0.94724399999999997</v>
      </c>
      <c r="F7947">
        <v>0.94555699999999998</v>
      </c>
      <c r="G7947">
        <v>2</v>
      </c>
      <c r="H7947">
        <v>2.9999999999999997E-4</v>
      </c>
      <c r="I7947">
        <v>1.18195E-4</v>
      </c>
      <c r="J7947">
        <v>2.9999999999999997E-4</v>
      </c>
      <c r="K7947">
        <v>1.18195E-4</v>
      </c>
      <c r="L7947">
        <v>2.9999999999999997E-4</v>
      </c>
      <c r="M7947">
        <v>2.3662999999999999E-4</v>
      </c>
      <c r="N7947" s="1">
        <v>-6.5482500000000005E-4</v>
      </c>
      <c r="O7947">
        <v>1.18194E-4</v>
      </c>
      <c r="P7947" s="1">
        <v>-6.5482500000000005E-4</v>
      </c>
    </row>
    <row r="7948" spans="1:16" x14ac:dyDescent="0.3">
      <c r="A7948">
        <v>7.9451799999999996E-3</v>
      </c>
      <c r="B7948">
        <v>0.16231999999999999</v>
      </c>
      <c r="C7948">
        <v>2.7</v>
      </c>
      <c r="D7948">
        <v>1.66232</v>
      </c>
      <c r="E7948">
        <v>0.95062199999999997</v>
      </c>
      <c r="F7948">
        <v>0.94893099999999997</v>
      </c>
      <c r="G7948">
        <v>2</v>
      </c>
      <c r="H7948">
        <v>2.9999999999999997E-4</v>
      </c>
      <c r="I7948">
        <v>1.18616E-4</v>
      </c>
      <c r="J7948">
        <v>2.9999999999999997E-4</v>
      </c>
      <c r="K7948">
        <v>1.18616E-4</v>
      </c>
      <c r="L7948">
        <v>2.9999999999999997E-4</v>
      </c>
      <c r="M7948">
        <v>2.37474E-4</v>
      </c>
      <c r="N7948" s="1">
        <v>-6.5609100000000003E-4</v>
      </c>
      <c r="O7948">
        <v>1.18615E-4</v>
      </c>
      <c r="P7948" s="1">
        <v>-6.5609100000000003E-4</v>
      </c>
    </row>
    <row r="7949" spans="1:16" x14ac:dyDescent="0.3">
      <c r="A7949">
        <v>7.9461800000000006E-3</v>
      </c>
      <c r="B7949">
        <v>0.168243</v>
      </c>
      <c r="C7949">
        <v>2.7</v>
      </c>
      <c r="D7949">
        <v>1.6682399999999999</v>
      </c>
      <c r="E7949">
        <v>0.95400799999999997</v>
      </c>
      <c r="F7949">
        <v>0.95231299999999997</v>
      </c>
      <c r="G7949">
        <v>2</v>
      </c>
      <c r="H7949">
        <v>2.9999999999999997E-4</v>
      </c>
      <c r="I7949">
        <v>1.19039E-4</v>
      </c>
      <c r="J7949">
        <v>2.9999999999999997E-4</v>
      </c>
      <c r="K7949">
        <v>1.19039E-4</v>
      </c>
      <c r="L7949">
        <v>2.9999999999999997E-4</v>
      </c>
      <c r="M7949">
        <v>2.3832000000000001E-4</v>
      </c>
      <c r="N7949" s="1">
        <v>-6.5735999999999995E-4</v>
      </c>
      <c r="O7949">
        <v>1.1903799999999999E-4</v>
      </c>
      <c r="P7949" s="1">
        <v>-6.5735999999999995E-4</v>
      </c>
    </row>
    <row r="7950" spans="1:16" x14ac:dyDescent="0.3">
      <c r="A7950">
        <v>7.9471799999999999E-3</v>
      </c>
      <c r="B7950">
        <v>0.174178</v>
      </c>
      <c r="C7950">
        <v>2.7</v>
      </c>
      <c r="D7950">
        <v>1.67418</v>
      </c>
      <c r="E7950">
        <v>0.95740099999999995</v>
      </c>
      <c r="F7950">
        <v>0.95570299999999997</v>
      </c>
      <c r="G7950">
        <v>2</v>
      </c>
      <c r="H7950">
        <v>2.9999999999999997E-4</v>
      </c>
      <c r="I7950">
        <v>1.19463E-4</v>
      </c>
      <c r="J7950">
        <v>2.9999999999999997E-4</v>
      </c>
      <c r="K7950">
        <v>1.19463E-4</v>
      </c>
      <c r="L7950">
        <v>2.9999999999999997E-4</v>
      </c>
      <c r="M7950">
        <v>2.39168E-4</v>
      </c>
      <c r="N7950" s="1">
        <v>-6.5863100000000002E-4</v>
      </c>
      <c r="O7950">
        <v>1.19462E-4</v>
      </c>
      <c r="P7950" s="1">
        <v>-6.5863100000000002E-4</v>
      </c>
    </row>
    <row r="7951" spans="1:16" x14ac:dyDescent="0.3">
      <c r="A7951">
        <v>7.9481799999999991E-3</v>
      </c>
      <c r="B7951">
        <v>0.18012600000000001</v>
      </c>
      <c r="C7951">
        <v>2.7</v>
      </c>
      <c r="D7951">
        <v>1.6801299999999999</v>
      </c>
      <c r="E7951">
        <v>0.96080200000000004</v>
      </c>
      <c r="F7951">
        <v>0.95909900000000003</v>
      </c>
      <c r="G7951">
        <v>2</v>
      </c>
      <c r="H7951">
        <v>2.9999999999999997E-4</v>
      </c>
      <c r="I7951">
        <v>1.19887E-4</v>
      </c>
      <c r="J7951">
        <v>2.9999999999999997E-4</v>
      </c>
      <c r="K7951">
        <v>1.19887E-4</v>
      </c>
      <c r="L7951">
        <v>2.9999999999999997E-4</v>
      </c>
      <c r="M7951">
        <v>2.4001799999999999E-4</v>
      </c>
      <c r="N7951" s="1">
        <v>-6.5990500000000002E-4</v>
      </c>
      <c r="O7951">
        <v>1.19887E-4</v>
      </c>
      <c r="P7951" s="1">
        <v>-6.5990500000000002E-4</v>
      </c>
    </row>
    <row r="7952" spans="1:16" x14ac:dyDescent="0.3">
      <c r="A7952">
        <v>7.9491800000000001E-3</v>
      </c>
      <c r="B7952">
        <v>0.186087</v>
      </c>
      <c r="C7952">
        <v>2.7</v>
      </c>
      <c r="D7952">
        <v>1.6860900000000001</v>
      </c>
      <c r="E7952">
        <v>0.96420899999999998</v>
      </c>
      <c r="F7952">
        <v>0.96250400000000003</v>
      </c>
      <c r="G7952">
        <v>2</v>
      </c>
      <c r="H7952">
        <v>2.9999999999999997E-4</v>
      </c>
      <c r="I7952">
        <v>1.20313E-4</v>
      </c>
      <c r="J7952">
        <v>2.9999999999999997E-4</v>
      </c>
      <c r="K7952">
        <v>1.20313E-4</v>
      </c>
      <c r="L7952">
        <v>2.9999999999999997E-4</v>
      </c>
      <c r="M7952">
        <v>2.4086999999999999E-4</v>
      </c>
      <c r="N7952" s="1">
        <v>-6.6118299999999997E-4</v>
      </c>
      <c r="O7952">
        <v>1.20312E-4</v>
      </c>
      <c r="P7952" s="1">
        <v>-6.6118299999999997E-4</v>
      </c>
    </row>
    <row r="7953" spans="1:16" x14ac:dyDescent="0.3">
      <c r="A7953">
        <v>7.9501799999999994E-3</v>
      </c>
      <c r="B7953">
        <v>0.19206000000000001</v>
      </c>
      <c r="C7953">
        <v>2.7</v>
      </c>
      <c r="D7953">
        <v>1.6920599999999999</v>
      </c>
      <c r="E7953">
        <v>0.96762400000000004</v>
      </c>
      <c r="F7953">
        <v>0.96591499999999997</v>
      </c>
      <c r="G7953">
        <v>2</v>
      </c>
      <c r="H7953">
        <v>2.9999999999999997E-4</v>
      </c>
      <c r="I7953">
        <v>1.20739E-4</v>
      </c>
      <c r="J7953">
        <v>2.9999999999999997E-4</v>
      </c>
      <c r="K7953">
        <v>1.20739E-4</v>
      </c>
      <c r="L7953">
        <v>2.9999999999999997E-4</v>
      </c>
      <c r="M7953">
        <v>2.41723E-4</v>
      </c>
      <c r="N7953" s="1">
        <v>-6.6246199999999995E-4</v>
      </c>
      <c r="O7953">
        <v>1.2073799999999999E-4</v>
      </c>
      <c r="P7953" s="1">
        <v>-6.6246199999999995E-4</v>
      </c>
    </row>
    <row r="7954" spans="1:16" x14ac:dyDescent="0.3">
      <c r="A7954">
        <v>7.9511800000000004E-3</v>
      </c>
      <c r="B7954">
        <v>0.198045</v>
      </c>
      <c r="C7954">
        <v>2.7</v>
      </c>
      <c r="D7954">
        <v>1.6980500000000001</v>
      </c>
      <c r="E7954">
        <v>0.97104599999999996</v>
      </c>
      <c r="F7954">
        <v>0.969333</v>
      </c>
      <c r="G7954">
        <v>2</v>
      </c>
      <c r="H7954">
        <v>2.9999999999999997E-4</v>
      </c>
      <c r="I7954">
        <v>1.21167E-4</v>
      </c>
      <c r="J7954">
        <v>2.9999999999999997E-4</v>
      </c>
      <c r="K7954">
        <v>1.21167E-4</v>
      </c>
      <c r="L7954">
        <v>2.9999999999999997E-4</v>
      </c>
      <c r="M7954">
        <v>2.4257799999999999E-4</v>
      </c>
      <c r="N7954" s="1">
        <v>-6.6374499999999998E-4</v>
      </c>
      <c r="O7954">
        <v>1.21166E-4</v>
      </c>
      <c r="P7954" s="1">
        <v>-6.6374499999999998E-4</v>
      </c>
    </row>
    <row r="7955" spans="1:16" x14ac:dyDescent="0.3">
      <c r="A7955">
        <v>7.9521799999999997E-3</v>
      </c>
      <c r="B7955">
        <v>0.204043</v>
      </c>
      <c r="C7955">
        <v>2.7</v>
      </c>
      <c r="D7955">
        <v>1.70404</v>
      </c>
      <c r="E7955">
        <v>0.97447399999999995</v>
      </c>
      <c r="F7955">
        <v>0.97275800000000001</v>
      </c>
      <c r="G7955">
        <v>2</v>
      </c>
      <c r="H7955">
        <v>2.9999999999999997E-4</v>
      </c>
      <c r="I7955">
        <v>1.21595E-4</v>
      </c>
      <c r="J7955">
        <v>2.9999999999999997E-4</v>
      </c>
      <c r="K7955">
        <v>1.21595E-4</v>
      </c>
      <c r="L7955">
        <v>2.9999999999999997E-4</v>
      </c>
      <c r="M7955">
        <v>2.4343499999999999E-4</v>
      </c>
      <c r="N7955" s="1">
        <v>-6.6502900000000003E-4</v>
      </c>
      <c r="O7955">
        <v>1.21594E-4</v>
      </c>
      <c r="P7955" s="1">
        <v>-6.6502900000000003E-4</v>
      </c>
    </row>
    <row r="7956" spans="1:16" x14ac:dyDescent="0.3">
      <c r="A7956">
        <v>7.9531800000000007E-3</v>
      </c>
      <c r="B7956">
        <v>0.21005199999999999</v>
      </c>
      <c r="C7956">
        <v>2.7</v>
      </c>
      <c r="D7956">
        <v>1.7100500000000001</v>
      </c>
      <c r="E7956">
        <v>0.97790900000000003</v>
      </c>
      <c r="F7956">
        <v>0.97619</v>
      </c>
      <c r="G7956">
        <v>2</v>
      </c>
      <c r="H7956">
        <v>2.9999999999999997E-4</v>
      </c>
      <c r="I7956">
        <v>1.22024E-4</v>
      </c>
      <c r="J7956">
        <v>2.9999999999999997E-4</v>
      </c>
      <c r="K7956">
        <v>1.22024E-4</v>
      </c>
      <c r="L7956">
        <v>2.9999999999999997E-4</v>
      </c>
      <c r="M7956">
        <v>2.4429299999999997E-4</v>
      </c>
      <c r="N7956" s="1">
        <v>-6.6631700000000004E-4</v>
      </c>
      <c r="O7956">
        <v>1.2202299999999999E-4</v>
      </c>
      <c r="P7956" s="1">
        <v>-6.6631700000000004E-4</v>
      </c>
    </row>
    <row r="7957" spans="1:16" x14ac:dyDescent="0.3">
      <c r="A7957">
        <v>7.9541799999999999E-3</v>
      </c>
      <c r="B7957">
        <v>0.21607199999999999</v>
      </c>
      <c r="C7957">
        <v>2.7</v>
      </c>
      <c r="D7957">
        <v>1.71607</v>
      </c>
      <c r="E7957">
        <v>0.98135099999999997</v>
      </c>
      <c r="F7957">
        <v>0.97962800000000005</v>
      </c>
      <c r="G7957">
        <v>2</v>
      </c>
      <c r="H7957">
        <v>2.9999999999999997E-4</v>
      </c>
      <c r="I7957">
        <v>1.22454E-4</v>
      </c>
      <c r="J7957">
        <v>2.9999999999999997E-4</v>
      </c>
      <c r="K7957">
        <v>1.22454E-4</v>
      </c>
      <c r="L7957">
        <v>2.9999999999999997E-4</v>
      </c>
      <c r="M7957">
        <v>2.4515300000000002E-4</v>
      </c>
      <c r="N7957" s="1">
        <v>-6.6760699999999997E-4</v>
      </c>
      <c r="O7957">
        <v>1.2245299999999999E-4</v>
      </c>
      <c r="P7957" s="1">
        <v>-6.6760699999999997E-4</v>
      </c>
    </row>
    <row r="7958" spans="1:16" x14ac:dyDescent="0.3">
      <c r="A7958">
        <v>7.9551799999999992E-3</v>
      </c>
      <c r="B7958">
        <v>0.222104</v>
      </c>
      <c r="C7958">
        <v>2.7</v>
      </c>
      <c r="D7958">
        <v>1.7221</v>
      </c>
      <c r="E7958">
        <v>0.98479899999999998</v>
      </c>
      <c r="F7958">
        <v>0.98307299999999997</v>
      </c>
      <c r="G7958">
        <v>2</v>
      </c>
      <c r="H7958">
        <v>2.9999999999999997E-4</v>
      </c>
      <c r="I7958">
        <v>1.22884E-4</v>
      </c>
      <c r="J7958">
        <v>2.9999999999999997E-4</v>
      </c>
      <c r="K7958">
        <v>1.22884E-4</v>
      </c>
      <c r="L7958">
        <v>2.9999999999999997E-4</v>
      </c>
      <c r="M7958">
        <v>2.4601499999999998E-4</v>
      </c>
      <c r="N7958" s="1">
        <v>-6.6889900000000003E-4</v>
      </c>
      <c r="O7958">
        <v>1.2288300000000001E-4</v>
      </c>
      <c r="P7958" s="1">
        <v>-6.6889900000000003E-4</v>
      </c>
    </row>
    <row r="7959" spans="1:16" x14ac:dyDescent="0.3">
      <c r="A7959">
        <v>7.9561800000000002E-3</v>
      </c>
      <c r="B7959">
        <v>0.22814599999999999</v>
      </c>
      <c r="C7959">
        <v>2.7</v>
      </c>
      <c r="D7959">
        <v>1.7281500000000001</v>
      </c>
      <c r="E7959">
        <v>0.98825300000000005</v>
      </c>
      <c r="F7959">
        <v>0.98652399999999996</v>
      </c>
      <c r="G7959">
        <v>2</v>
      </c>
      <c r="H7959">
        <v>2.9999999999999997E-4</v>
      </c>
      <c r="I7959">
        <v>1.23316E-4</v>
      </c>
      <c r="J7959">
        <v>2.9999999999999997E-4</v>
      </c>
      <c r="K7959">
        <v>1.23316E-4</v>
      </c>
      <c r="L7959">
        <v>2.9999999999999997E-4</v>
      </c>
      <c r="M7959">
        <v>2.4687800000000002E-4</v>
      </c>
      <c r="N7959" s="1">
        <v>-6.7019400000000004E-4</v>
      </c>
      <c r="O7959">
        <v>1.2331500000000001E-4</v>
      </c>
      <c r="P7959" s="1">
        <v>-6.7019400000000004E-4</v>
      </c>
    </row>
    <row r="7960" spans="1:16" x14ac:dyDescent="0.3">
      <c r="A7960">
        <v>7.9571799999999995E-3</v>
      </c>
      <c r="B7960">
        <v>0.23419899999999999</v>
      </c>
      <c r="C7960">
        <v>2.7</v>
      </c>
      <c r="D7960">
        <v>1.7342</v>
      </c>
      <c r="E7960">
        <v>0.99171299999999996</v>
      </c>
      <c r="F7960">
        <v>0.98998200000000003</v>
      </c>
      <c r="G7960">
        <v>2</v>
      </c>
      <c r="H7960">
        <v>2.9999999999999997E-4</v>
      </c>
      <c r="I7960">
        <v>1.2374799999999999E-4</v>
      </c>
      <c r="J7960">
        <v>2.9999999999999997E-4</v>
      </c>
      <c r="K7960">
        <v>1.2374799999999999E-4</v>
      </c>
      <c r="L7960">
        <v>2.9999999999999997E-4</v>
      </c>
      <c r="M7960">
        <v>2.4774299999999998E-4</v>
      </c>
      <c r="N7960" s="1">
        <v>-6.7148999999999996E-4</v>
      </c>
      <c r="O7960">
        <v>1.2374700000000001E-4</v>
      </c>
      <c r="P7960" s="1">
        <v>-6.7148999999999996E-4</v>
      </c>
    </row>
    <row r="7961" spans="1:16" x14ac:dyDescent="0.3">
      <c r="A7961">
        <v>7.9581800000000005E-3</v>
      </c>
      <c r="B7961">
        <v>0.240263</v>
      </c>
      <c r="C7961">
        <v>2.7</v>
      </c>
      <c r="D7961">
        <v>1.7402599999999999</v>
      </c>
      <c r="E7961">
        <v>0.99517999999999995</v>
      </c>
      <c r="F7961">
        <v>0.99344500000000002</v>
      </c>
      <c r="G7961">
        <v>2</v>
      </c>
      <c r="H7961">
        <v>2.9999999999999997E-4</v>
      </c>
      <c r="I7961">
        <v>1.2418100000000001E-4</v>
      </c>
      <c r="J7961">
        <v>2.9999999999999997E-4</v>
      </c>
      <c r="K7961">
        <v>1.2418100000000001E-4</v>
      </c>
      <c r="L7961">
        <v>2.9999999999999997E-4</v>
      </c>
      <c r="M7961">
        <v>2.48609E-4</v>
      </c>
      <c r="N7961" s="1">
        <v>-6.7279000000000004E-4</v>
      </c>
      <c r="O7961">
        <v>1.2417999999999999E-4</v>
      </c>
      <c r="P7961" s="1">
        <v>-6.7279000000000004E-4</v>
      </c>
    </row>
    <row r="7962" spans="1:16" x14ac:dyDescent="0.3">
      <c r="A7962">
        <v>7.9591799999999997E-3</v>
      </c>
      <c r="B7962">
        <v>0.246337</v>
      </c>
      <c r="C7962">
        <v>2.7</v>
      </c>
      <c r="D7962">
        <v>1.74634</v>
      </c>
      <c r="E7962">
        <v>0.99865199999999998</v>
      </c>
      <c r="F7962">
        <v>0.99691399999999997</v>
      </c>
      <c r="G7962">
        <v>2</v>
      </c>
      <c r="H7962">
        <v>2.9999999999999997E-4</v>
      </c>
      <c r="I7962">
        <v>1.24614E-4</v>
      </c>
      <c r="J7962">
        <v>2.9999999999999997E-4</v>
      </c>
      <c r="K7962">
        <v>1.24614E-4</v>
      </c>
      <c r="L7962">
        <v>2.9999999999999997E-4</v>
      </c>
      <c r="M7962">
        <v>2.4947700000000001E-4</v>
      </c>
      <c r="N7962" s="1">
        <v>-6.7409100000000003E-4</v>
      </c>
      <c r="O7962">
        <v>1.24614E-4</v>
      </c>
      <c r="P7962" s="1">
        <v>-6.7409100000000003E-4</v>
      </c>
    </row>
    <row r="7963" spans="1:16" x14ac:dyDescent="0.3">
      <c r="A7963">
        <v>7.9601800000000007E-3</v>
      </c>
      <c r="B7963">
        <v>0.25242199999999998</v>
      </c>
      <c r="C7963">
        <v>2.7</v>
      </c>
      <c r="D7963">
        <v>1.7524200000000001</v>
      </c>
      <c r="E7963">
        <v>1.00213</v>
      </c>
      <c r="F7963">
        <v>1.0003899999999999</v>
      </c>
      <c r="G7963">
        <v>2</v>
      </c>
      <c r="H7963">
        <v>2.9999999999999997E-4</v>
      </c>
      <c r="I7963">
        <v>1.2504899999999999E-4</v>
      </c>
      <c r="J7963">
        <v>2.9999999999999997E-4</v>
      </c>
      <c r="K7963">
        <v>1.2504899999999999E-4</v>
      </c>
      <c r="L7963">
        <v>2.9999999999999997E-4</v>
      </c>
      <c r="M7963">
        <v>2.5034599999999998E-4</v>
      </c>
      <c r="N7963" s="1">
        <v>-6.7539499999999997E-4</v>
      </c>
      <c r="O7963">
        <v>1.25048E-4</v>
      </c>
      <c r="P7963" s="1">
        <v>-6.7539499999999997E-4</v>
      </c>
    </row>
    <row r="7964" spans="1:16" x14ac:dyDescent="0.3">
      <c r="A7964">
        <v>7.96118E-3</v>
      </c>
      <c r="B7964">
        <v>0.25851499999999999</v>
      </c>
      <c r="C7964">
        <v>2.7</v>
      </c>
      <c r="D7964">
        <v>1.7585200000000001</v>
      </c>
      <c r="E7964">
        <v>1.0056099999999999</v>
      </c>
      <c r="F7964">
        <v>1.00387</v>
      </c>
      <c r="G7964">
        <v>2</v>
      </c>
      <c r="H7964">
        <v>2.9999999999999997E-4</v>
      </c>
      <c r="I7964">
        <v>1.2548400000000001E-4</v>
      </c>
      <c r="J7964">
        <v>2.9999999999999997E-4</v>
      </c>
      <c r="K7964">
        <v>1.2548400000000001E-4</v>
      </c>
      <c r="L7964">
        <v>2.9999999999999997E-4</v>
      </c>
      <c r="M7964">
        <v>2.5121600000000002E-4</v>
      </c>
      <c r="N7964" s="1">
        <v>-6.7670000000000002E-4</v>
      </c>
      <c r="O7964">
        <v>1.2548299999999999E-4</v>
      </c>
      <c r="P7964" s="1">
        <v>-6.7670000000000002E-4</v>
      </c>
    </row>
    <row r="7965" spans="1:16" x14ac:dyDescent="0.3">
      <c r="A7965">
        <v>7.9621799999999993E-3</v>
      </c>
      <c r="B7965">
        <v>0.26461899999999999</v>
      </c>
      <c r="C7965">
        <v>2.7</v>
      </c>
      <c r="D7965">
        <v>1.7646200000000001</v>
      </c>
      <c r="E7965">
        <v>1.0091000000000001</v>
      </c>
      <c r="F7965">
        <v>1.00736</v>
      </c>
      <c r="G7965">
        <v>2</v>
      </c>
      <c r="H7965">
        <v>2.9999999999999997E-4</v>
      </c>
      <c r="I7965">
        <v>1.2591999999999999E-4</v>
      </c>
      <c r="J7965">
        <v>2.9999999999999997E-4</v>
      </c>
      <c r="K7965">
        <v>1.2591999999999999E-4</v>
      </c>
      <c r="L7965">
        <v>2.9999999999999997E-4</v>
      </c>
      <c r="M7965">
        <v>2.5208799999999998E-4</v>
      </c>
      <c r="N7965" s="1">
        <v>-6.7800800000000002E-4</v>
      </c>
      <c r="O7965">
        <v>1.25919E-4</v>
      </c>
      <c r="P7965" s="1">
        <v>-6.7800800000000002E-4</v>
      </c>
    </row>
    <row r="7966" spans="1:16" x14ac:dyDescent="0.3">
      <c r="A7966">
        <v>7.9631800000000003E-3</v>
      </c>
      <c r="B7966">
        <v>0.27073199999999997</v>
      </c>
      <c r="C7966">
        <v>2.7</v>
      </c>
      <c r="D7966">
        <v>1.7707299999999999</v>
      </c>
      <c r="E7966">
        <v>1.0125999999999999</v>
      </c>
      <c r="F7966">
        <v>1.01085</v>
      </c>
      <c r="G7966">
        <v>2</v>
      </c>
      <c r="H7966">
        <v>2.9999999999999997E-4</v>
      </c>
      <c r="I7966">
        <v>1.2635599999999999E-4</v>
      </c>
      <c r="J7966">
        <v>2.9999999999999997E-4</v>
      </c>
      <c r="K7966">
        <v>1.2635599999999999E-4</v>
      </c>
      <c r="L7966">
        <v>2.9999999999999997E-4</v>
      </c>
      <c r="M7966">
        <v>2.5296200000000002E-4</v>
      </c>
      <c r="N7966" s="1">
        <v>-6.7931800000000004E-4</v>
      </c>
      <c r="O7966">
        <v>1.2635500000000001E-4</v>
      </c>
      <c r="P7966" s="1">
        <v>-6.7931800000000004E-4</v>
      </c>
    </row>
    <row r="7967" spans="1:16" x14ac:dyDescent="0.3">
      <c r="A7967">
        <v>7.9641799999999995E-3</v>
      </c>
      <c r="B7967">
        <v>0.27685300000000002</v>
      </c>
      <c r="C7967">
        <v>2.7</v>
      </c>
      <c r="D7967">
        <v>1.77685</v>
      </c>
      <c r="E7967">
        <v>1.0161</v>
      </c>
      <c r="F7967">
        <v>1.01434</v>
      </c>
      <c r="G7967">
        <v>2</v>
      </c>
      <c r="H7967">
        <v>2.9999999999999997E-4</v>
      </c>
      <c r="I7967">
        <v>1.2679299999999999E-4</v>
      </c>
      <c r="J7967">
        <v>2.9999999999999997E-4</v>
      </c>
      <c r="K7967">
        <v>1.2679299999999999E-4</v>
      </c>
      <c r="L7967">
        <v>2.9999999999999997E-4</v>
      </c>
      <c r="M7967">
        <v>2.5383600000000001E-4</v>
      </c>
      <c r="N7967" s="1">
        <v>-6.8062899999999998E-4</v>
      </c>
      <c r="O7967">
        <v>1.26792E-4</v>
      </c>
      <c r="P7967" s="1">
        <v>-6.8062899999999998E-4</v>
      </c>
    </row>
    <row r="7968" spans="1:16" x14ac:dyDescent="0.3">
      <c r="A7968">
        <v>7.9651800000000005E-3</v>
      </c>
      <c r="B7968">
        <v>0.28298400000000001</v>
      </c>
      <c r="C7968">
        <v>2.7</v>
      </c>
      <c r="D7968">
        <v>1.78298</v>
      </c>
      <c r="E7968">
        <v>1.0196000000000001</v>
      </c>
      <c r="F7968">
        <v>1.0178499999999999</v>
      </c>
      <c r="G7968">
        <v>2</v>
      </c>
      <c r="H7968">
        <v>2.9999999999999997E-4</v>
      </c>
      <c r="I7968">
        <v>1.27231E-4</v>
      </c>
      <c r="J7968">
        <v>2.9999999999999997E-4</v>
      </c>
      <c r="K7968">
        <v>1.27231E-4</v>
      </c>
      <c r="L7968">
        <v>2.9999999999999997E-4</v>
      </c>
      <c r="M7968">
        <v>2.5471199999999998E-4</v>
      </c>
      <c r="N7968" s="1">
        <v>-6.8194299999999996E-4</v>
      </c>
      <c r="O7968">
        <v>1.2723000000000001E-4</v>
      </c>
      <c r="P7968" s="1">
        <v>-6.8194299999999996E-4</v>
      </c>
    </row>
    <row r="7969" spans="1:16" x14ac:dyDescent="0.3">
      <c r="A7969">
        <v>7.9661799999999998E-3</v>
      </c>
      <c r="B7969">
        <v>0.28912300000000002</v>
      </c>
      <c r="C7969">
        <v>2.7</v>
      </c>
      <c r="D7969">
        <v>1.78912</v>
      </c>
      <c r="E7969">
        <v>1.02311</v>
      </c>
      <c r="F7969">
        <v>1.02135</v>
      </c>
      <c r="G7969">
        <v>2</v>
      </c>
      <c r="H7969">
        <v>2.9999999999999997E-4</v>
      </c>
      <c r="I7969">
        <v>1.2766899999999999E-4</v>
      </c>
      <c r="J7969">
        <v>2.9999999999999997E-4</v>
      </c>
      <c r="K7969">
        <v>1.2766899999999999E-4</v>
      </c>
      <c r="L7969">
        <v>2.9999999999999997E-4</v>
      </c>
      <c r="M7969">
        <v>2.5558900000000002E-4</v>
      </c>
      <c r="N7969" s="1">
        <v>-6.8325799999999996E-4</v>
      </c>
      <c r="O7969">
        <v>1.2766899999999999E-4</v>
      </c>
      <c r="P7969" s="1">
        <v>-6.8325799999999996E-4</v>
      </c>
    </row>
    <row r="7970" spans="1:16" x14ac:dyDescent="0.3">
      <c r="A7970">
        <v>7.9671800000000008E-3</v>
      </c>
      <c r="B7970">
        <v>0.29527100000000001</v>
      </c>
      <c r="C7970">
        <v>2.7</v>
      </c>
      <c r="D7970">
        <v>1.7952699999999999</v>
      </c>
      <c r="E7970">
        <v>1.0266200000000001</v>
      </c>
      <c r="F7970">
        <v>1.0248600000000001</v>
      </c>
      <c r="G7970">
        <v>2</v>
      </c>
      <c r="H7970">
        <v>2.9999999999999997E-4</v>
      </c>
      <c r="I7970">
        <v>1.2810799999999999E-4</v>
      </c>
      <c r="J7970">
        <v>2.9999999999999997E-4</v>
      </c>
      <c r="K7970">
        <v>1.2810799999999999E-4</v>
      </c>
      <c r="L7970">
        <v>2.9999999999999997E-4</v>
      </c>
      <c r="M7970">
        <v>2.5646700000000002E-4</v>
      </c>
      <c r="N7970" s="1">
        <v>-6.8457499999999998E-4</v>
      </c>
      <c r="O7970">
        <v>1.28107E-4</v>
      </c>
      <c r="P7970" s="1">
        <v>-6.8457499999999998E-4</v>
      </c>
    </row>
    <row r="7971" spans="1:16" x14ac:dyDescent="0.3">
      <c r="A7971">
        <v>7.9681800000000001E-3</v>
      </c>
      <c r="B7971">
        <v>0.30142600000000003</v>
      </c>
      <c r="C7971">
        <v>2.7</v>
      </c>
      <c r="D7971">
        <v>1.8014300000000001</v>
      </c>
      <c r="E7971">
        <v>1.0301400000000001</v>
      </c>
      <c r="F7971">
        <v>1.0283800000000001</v>
      </c>
      <c r="G7971">
        <v>2</v>
      </c>
      <c r="H7971">
        <v>2.9999999999999997E-4</v>
      </c>
      <c r="I7971">
        <v>1.28548E-4</v>
      </c>
      <c r="J7971">
        <v>2.9999999999999997E-4</v>
      </c>
      <c r="K7971">
        <v>1.28548E-4</v>
      </c>
      <c r="L7971">
        <v>2.9999999999999997E-4</v>
      </c>
      <c r="M7971">
        <v>2.57347E-4</v>
      </c>
      <c r="N7971" s="1">
        <v>-6.8589400000000004E-4</v>
      </c>
      <c r="O7971">
        <v>1.2854699999999999E-4</v>
      </c>
      <c r="P7971" s="1">
        <v>-6.8589400000000004E-4</v>
      </c>
    </row>
    <row r="7972" spans="1:16" x14ac:dyDescent="0.3">
      <c r="A7972">
        <v>7.9691799999999993E-3</v>
      </c>
      <c r="B7972">
        <v>0.30758999999999997</v>
      </c>
      <c r="C7972">
        <v>2.7</v>
      </c>
      <c r="D7972">
        <v>1.80759</v>
      </c>
      <c r="E7972">
        <v>1.03366</v>
      </c>
      <c r="F7972">
        <v>1.0319</v>
      </c>
      <c r="G7972">
        <v>2</v>
      </c>
      <c r="H7972">
        <v>2.9999999999999997E-4</v>
      </c>
      <c r="I7972">
        <v>1.2898799999999999E-4</v>
      </c>
      <c r="J7972">
        <v>2.9999999999999997E-4</v>
      </c>
      <c r="K7972">
        <v>1.2898799999999999E-4</v>
      </c>
      <c r="L7972">
        <v>2.9999999999999997E-4</v>
      </c>
      <c r="M7972">
        <v>2.5822699999999998E-4</v>
      </c>
      <c r="N7972" s="1">
        <v>-6.8721500000000003E-4</v>
      </c>
      <c r="O7972">
        <v>1.28987E-4</v>
      </c>
      <c r="P7972" s="1">
        <v>-6.8721500000000003E-4</v>
      </c>
    </row>
    <row r="7973" spans="1:16" x14ac:dyDescent="0.3">
      <c r="A7973">
        <v>7.9701900000000003E-3</v>
      </c>
      <c r="B7973">
        <v>0.31376100000000001</v>
      </c>
      <c r="C7973">
        <v>2.7</v>
      </c>
      <c r="D7973">
        <v>1.81376</v>
      </c>
      <c r="E7973">
        <v>1.0371900000000001</v>
      </c>
      <c r="F7973">
        <v>1.0354300000000001</v>
      </c>
      <c r="G7973">
        <v>2</v>
      </c>
      <c r="H7973">
        <v>2.9999999999999997E-4</v>
      </c>
      <c r="I7973">
        <v>1.2942800000000001E-4</v>
      </c>
      <c r="J7973">
        <v>2.9999999999999997E-4</v>
      </c>
      <c r="K7973">
        <v>1.2942800000000001E-4</v>
      </c>
      <c r="L7973">
        <v>2.9999999999999997E-4</v>
      </c>
      <c r="M7973">
        <v>2.5910899999999999E-4</v>
      </c>
      <c r="N7973" s="1">
        <v>-6.8853700000000002E-4</v>
      </c>
      <c r="O7973">
        <v>1.2942800000000001E-4</v>
      </c>
      <c r="P7973" s="1">
        <v>-6.8853700000000002E-4</v>
      </c>
    </row>
    <row r="7974" spans="1:16" x14ac:dyDescent="0.3">
      <c r="A7974">
        <v>7.9711899999999995E-3</v>
      </c>
      <c r="B7974">
        <v>0.31993899999999997</v>
      </c>
      <c r="C7974">
        <v>2.7</v>
      </c>
      <c r="D7974">
        <v>1.8199399999999999</v>
      </c>
      <c r="E7974">
        <v>1.0407200000000001</v>
      </c>
      <c r="F7974">
        <v>1.0389600000000001</v>
      </c>
      <c r="G7974">
        <v>2</v>
      </c>
      <c r="H7974">
        <v>2.9999999999999997E-4</v>
      </c>
      <c r="I7974">
        <v>1.2986900000000001E-4</v>
      </c>
      <c r="J7974">
        <v>2.9999999999999997E-4</v>
      </c>
      <c r="K7974">
        <v>1.2986900000000001E-4</v>
      </c>
      <c r="L7974">
        <v>2.9999999999999997E-4</v>
      </c>
      <c r="M7974">
        <v>2.59991E-4</v>
      </c>
      <c r="N7974" s="1">
        <v>-6.8986099999999995E-4</v>
      </c>
      <c r="O7974">
        <v>1.2986900000000001E-4</v>
      </c>
      <c r="P7974" s="1">
        <v>-6.8986099999999995E-4</v>
      </c>
    </row>
    <row r="7975" spans="1:16" x14ac:dyDescent="0.3">
      <c r="A7975">
        <v>7.9721900000000005E-3</v>
      </c>
      <c r="B7975">
        <v>0.32612400000000002</v>
      </c>
      <c r="C7975">
        <v>2.7</v>
      </c>
      <c r="D7975">
        <v>1.82612</v>
      </c>
      <c r="E7975">
        <v>1.04426</v>
      </c>
      <c r="F7975">
        <v>1.0424899999999999</v>
      </c>
      <c r="G7975">
        <v>2</v>
      </c>
      <c r="H7975">
        <v>2.9999999999999997E-4</v>
      </c>
      <c r="I7975">
        <v>1.3031100000000001E-4</v>
      </c>
      <c r="J7975">
        <v>2.9999999999999997E-4</v>
      </c>
      <c r="K7975">
        <v>1.3031100000000001E-4</v>
      </c>
      <c r="L7975">
        <v>2.9999999999999997E-4</v>
      </c>
      <c r="M7975">
        <v>2.6087499999999998E-4</v>
      </c>
      <c r="N7975" s="1">
        <v>-6.9118599999999999E-4</v>
      </c>
      <c r="O7975">
        <v>1.3031100000000001E-4</v>
      </c>
      <c r="P7975" s="1">
        <v>-6.9118599999999999E-4</v>
      </c>
    </row>
    <row r="7976" spans="1:16" x14ac:dyDescent="0.3">
      <c r="A7976">
        <v>7.9731899999999998E-3</v>
      </c>
      <c r="B7976">
        <v>0.33231699999999997</v>
      </c>
      <c r="C7976">
        <v>2.7</v>
      </c>
      <c r="D7976">
        <v>1.8323199999999999</v>
      </c>
      <c r="E7976">
        <v>1.0478000000000001</v>
      </c>
      <c r="F7976">
        <v>1.04603</v>
      </c>
      <c r="G7976">
        <v>2</v>
      </c>
      <c r="H7976">
        <v>2.9999999999999997E-4</v>
      </c>
      <c r="I7976">
        <v>1.30753E-4</v>
      </c>
      <c r="J7976">
        <v>2.9999999999999997E-4</v>
      </c>
      <c r="K7976">
        <v>1.30753E-4</v>
      </c>
      <c r="L7976">
        <v>2.9999999999999997E-4</v>
      </c>
      <c r="M7976">
        <v>2.6175999999999999E-4</v>
      </c>
      <c r="N7976" s="1">
        <v>-6.9251299999999996E-4</v>
      </c>
      <c r="O7976">
        <v>1.30753E-4</v>
      </c>
      <c r="P7976" s="1">
        <v>-6.9251299999999996E-4</v>
      </c>
    </row>
    <row r="7977" spans="1:16" x14ac:dyDescent="0.3">
      <c r="A7977">
        <v>7.9741900000000008E-3</v>
      </c>
      <c r="B7977">
        <v>0.33851599999999998</v>
      </c>
      <c r="C7977">
        <v>2.7</v>
      </c>
      <c r="D7977">
        <v>1.8385199999999999</v>
      </c>
      <c r="E7977">
        <v>1.0513399999999999</v>
      </c>
      <c r="F7977">
        <v>1.0495699999999999</v>
      </c>
      <c r="G7977">
        <v>2</v>
      </c>
      <c r="H7977">
        <v>2.9999999999999997E-4</v>
      </c>
      <c r="I7977">
        <v>1.3119600000000001E-4</v>
      </c>
      <c r="J7977">
        <v>2.9999999999999997E-4</v>
      </c>
      <c r="K7977">
        <v>1.3119600000000001E-4</v>
      </c>
      <c r="L7977">
        <v>2.9999999999999997E-4</v>
      </c>
      <c r="M7977">
        <v>2.6264499999999999E-4</v>
      </c>
      <c r="N7977" s="1">
        <v>-6.9384100000000005E-4</v>
      </c>
      <c r="O7977">
        <v>1.3119600000000001E-4</v>
      </c>
      <c r="P7977" s="1">
        <v>-6.9384100000000005E-4</v>
      </c>
    </row>
    <row r="7978" spans="1:16" x14ac:dyDescent="0.3">
      <c r="A7978">
        <v>7.9751900000000001E-3</v>
      </c>
      <c r="B7978">
        <v>0.344721</v>
      </c>
      <c r="C7978">
        <v>2.7</v>
      </c>
      <c r="D7978">
        <v>1.8447199999999999</v>
      </c>
      <c r="E7978">
        <v>1.0548900000000001</v>
      </c>
      <c r="F7978">
        <v>1.05311</v>
      </c>
      <c r="G7978">
        <v>2</v>
      </c>
      <c r="H7978">
        <v>2.9999999999999997E-4</v>
      </c>
      <c r="I7978">
        <v>1.3163899999999999E-4</v>
      </c>
      <c r="J7978">
        <v>2.9999999999999997E-4</v>
      </c>
      <c r="K7978">
        <v>1.3163899999999999E-4</v>
      </c>
      <c r="L7978">
        <v>2.9999999999999997E-4</v>
      </c>
      <c r="M7978">
        <v>2.6353200000000002E-4</v>
      </c>
      <c r="N7978" s="1">
        <v>-6.9517099999999996E-4</v>
      </c>
      <c r="O7978">
        <v>1.3163899999999999E-4</v>
      </c>
      <c r="P7978" s="1">
        <v>-6.9517099999999996E-4</v>
      </c>
    </row>
    <row r="7979" spans="1:16" x14ac:dyDescent="0.3">
      <c r="A7979">
        <v>7.9761899999999993E-3</v>
      </c>
      <c r="B7979">
        <v>0.35093299999999999</v>
      </c>
      <c r="C7979">
        <v>2.7</v>
      </c>
      <c r="D7979">
        <v>1.85093</v>
      </c>
      <c r="E7979">
        <v>1.05844</v>
      </c>
      <c r="F7979">
        <v>1.0566599999999999</v>
      </c>
      <c r="G7979">
        <v>2</v>
      </c>
      <c r="H7979">
        <v>2.9999999999999997E-4</v>
      </c>
      <c r="I7979">
        <v>1.3208299999999999E-4</v>
      </c>
      <c r="J7979">
        <v>2.9999999999999997E-4</v>
      </c>
      <c r="K7979">
        <v>1.3208299999999999E-4</v>
      </c>
      <c r="L7979">
        <v>2.9999999999999997E-4</v>
      </c>
      <c r="M7979">
        <v>2.64419E-4</v>
      </c>
      <c r="N7979" s="1">
        <v>-6.9650199999999999E-4</v>
      </c>
      <c r="O7979">
        <v>1.32082E-4</v>
      </c>
      <c r="P7979" s="1">
        <v>-6.9650199999999999E-4</v>
      </c>
    </row>
    <row r="7980" spans="1:16" x14ac:dyDescent="0.3">
      <c r="A7980">
        <v>7.9771900000000003E-3</v>
      </c>
      <c r="B7980">
        <v>0.35715000000000002</v>
      </c>
      <c r="C7980">
        <v>2.7</v>
      </c>
      <c r="D7980">
        <v>1.8571500000000001</v>
      </c>
      <c r="E7980">
        <v>1.06199</v>
      </c>
      <c r="F7980">
        <v>1.0602100000000001</v>
      </c>
      <c r="G7980">
        <v>2</v>
      </c>
      <c r="H7980">
        <v>2.9999999999999997E-4</v>
      </c>
      <c r="I7980">
        <v>1.3252699999999999E-4</v>
      </c>
      <c r="J7980">
        <v>2.9999999999999997E-4</v>
      </c>
      <c r="K7980">
        <v>1.3252699999999999E-4</v>
      </c>
      <c r="L7980">
        <v>2.9999999999999997E-4</v>
      </c>
      <c r="M7980">
        <v>2.65307E-4</v>
      </c>
      <c r="N7980" s="1">
        <v>-6.9783400000000004E-4</v>
      </c>
      <c r="O7980">
        <v>1.32526E-4</v>
      </c>
      <c r="P7980" s="1">
        <v>-6.9783400000000004E-4</v>
      </c>
    </row>
    <row r="7981" spans="1:16" x14ac:dyDescent="0.3">
      <c r="A7981">
        <v>7.9781899999999996E-3</v>
      </c>
      <c r="B7981">
        <v>0.363373</v>
      </c>
      <c r="C7981">
        <v>2.7</v>
      </c>
      <c r="D7981">
        <v>1.86337</v>
      </c>
      <c r="E7981">
        <v>1.06555</v>
      </c>
      <c r="F7981">
        <v>1.0637700000000001</v>
      </c>
      <c r="G7981">
        <v>2</v>
      </c>
      <c r="H7981">
        <v>2.9999999999999997E-4</v>
      </c>
      <c r="I7981">
        <v>1.3297100000000001E-4</v>
      </c>
      <c r="J7981">
        <v>2.9999999999999997E-4</v>
      </c>
      <c r="K7981">
        <v>1.3297100000000001E-4</v>
      </c>
      <c r="L7981">
        <v>2.9999999999999997E-4</v>
      </c>
      <c r="M7981">
        <v>2.6619600000000001E-4</v>
      </c>
      <c r="N7981" s="1">
        <v>-6.99167E-4</v>
      </c>
      <c r="O7981">
        <v>1.3297100000000001E-4</v>
      </c>
      <c r="P7981" s="1">
        <v>-6.99167E-4</v>
      </c>
    </row>
    <row r="7982" spans="1:16" x14ac:dyDescent="0.3">
      <c r="A7982">
        <v>7.9791900000000006E-3</v>
      </c>
      <c r="B7982">
        <v>0.36960100000000001</v>
      </c>
      <c r="C7982">
        <v>2.7</v>
      </c>
      <c r="D7982">
        <v>1.8695999999999999</v>
      </c>
      <c r="E7982">
        <v>1.06911</v>
      </c>
      <c r="F7982">
        <v>1.0673299999999999</v>
      </c>
      <c r="G7982">
        <v>2</v>
      </c>
      <c r="H7982">
        <v>2.9999999999999997E-4</v>
      </c>
      <c r="I7982">
        <v>1.33416E-4</v>
      </c>
      <c r="J7982">
        <v>2.9999999999999997E-4</v>
      </c>
      <c r="K7982">
        <v>1.33416E-4</v>
      </c>
      <c r="L7982">
        <v>2.9999999999999997E-4</v>
      </c>
      <c r="M7982">
        <v>2.6708599999999998E-4</v>
      </c>
      <c r="N7982">
        <v>-7.0050199999999998E-4</v>
      </c>
      <c r="O7982">
        <v>1.3341500000000001E-4</v>
      </c>
      <c r="P7982">
        <v>-7.0050199999999998E-4</v>
      </c>
    </row>
    <row r="7983" spans="1:16" x14ac:dyDescent="0.3">
      <c r="A7983">
        <v>7.9801899999999999E-3</v>
      </c>
      <c r="B7983">
        <v>0.37583499999999997</v>
      </c>
      <c r="C7983">
        <v>2.7</v>
      </c>
      <c r="D7983">
        <v>1.87584</v>
      </c>
      <c r="E7983">
        <v>1.07267</v>
      </c>
      <c r="F7983">
        <v>1.0708899999999999</v>
      </c>
      <c r="G7983">
        <v>2</v>
      </c>
      <c r="H7983">
        <v>2.9999999999999997E-4</v>
      </c>
      <c r="I7983">
        <v>1.3386100000000001E-4</v>
      </c>
      <c r="J7983">
        <v>2.9999999999999997E-4</v>
      </c>
      <c r="K7983">
        <v>1.3386100000000001E-4</v>
      </c>
      <c r="L7983">
        <v>2.9999999999999997E-4</v>
      </c>
      <c r="M7983">
        <v>2.6797600000000001E-4</v>
      </c>
      <c r="N7983">
        <v>-7.0183699999999997E-4</v>
      </c>
      <c r="O7983">
        <v>1.3386100000000001E-4</v>
      </c>
      <c r="P7983">
        <v>-7.0183699999999997E-4</v>
      </c>
    </row>
    <row r="7984" spans="1:16" x14ac:dyDescent="0.3">
      <c r="A7984">
        <v>7.9811900000000009E-3</v>
      </c>
      <c r="B7984">
        <v>0.38207400000000002</v>
      </c>
      <c r="C7984">
        <v>2.7</v>
      </c>
      <c r="D7984">
        <v>1.8820699999999999</v>
      </c>
      <c r="E7984">
        <v>1.07623</v>
      </c>
      <c r="F7984">
        <v>1.0744499999999999</v>
      </c>
      <c r="G7984">
        <v>2</v>
      </c>
      <c r="H7984">
        <v>2.9999999999999997E-4</v>
      </c>
      <c r="I7984">
        <v>1.34306E-4</v>
      </c>
      <c r="J7984">
        <v>2.9999999999999997E-4</v>
      </c>
      <c r="K7984">
        <v>1.34306E-4</v>
      </c>
      <c r="L7984">
        <v>2.9999999999999997E-4</v>
      </c>
      <c r="M7984">
        <v>2.6886800000000001E-4</v>
      </c>
      <c r="N7984">
        <v>-7.0317399999999999E-4</v>
      </c>
      <c r="O7984">
        <v>1.34306E-4</v>
      </c>
      <c r="P7984">
        <v>-7.0317399999999999E-4</v>
      </c>
    </row>
    <row r="7985" spans="1:16" x14ac:dyDescent="0.3">
      <c r="A7985">
        <v>7.9821900000000001E-3</v>
      </c>
      <c r="B7985">
        <v>0.38831700000000002</v>
      </c>
      <c r="C7985">
        <v>2.7</v>
      </c>
      <c r="D7985">
        <v>1.88832</v>
      </c>
      <c r="E7985">
        <v>1.0798000000000001</v>
      </c>
      <c r="F7985">
        <v>1.07802</v>
      </c>
      <c r="G7985">
        <v>2</v>
      </c>
      <c r="H7985">
        <v>2.9999999999999997E-4</v>
      </c>
      <c r="I7985">
        <v>1.34752E-4</v>
      </c>
      <c r="J7985">
        <v>2.9999999999999997E-4</v>
      </c>
      <c r="K7985">
        <v>1.34752E-4</v>
      </c>
      <c r="L7985">
        <v>2.9999999999999997E-4</v>
      </c>
      <c r="M7985">
        <v>2.6976000000000002E-4</v>
      </c>
      <c r="N7985">
        <v>-7.0451200000000002E-4</v>
      </c>
      <c r="O7985">
        <v>1.34752E-4</v>
      </c>
      <c r="P7985">
        <v>-7.0451200000000002E-4</v>
      </c>
    </row>
    <row r="7986" spans="1:16" x14ac:dyDescent="0.3">
      <c r="A7986">
        <v>7.9831899999999994E-3</v>
      </c>
      <c r="B7986">
        <v>0.39456400000000003</v>
      </c>
      <c r="C7986">
        <v>2.7</v>
      </c>
      <c r="D7986">
        <v>1.89456</v>
      </c>
      <c r="E7986">
        <v>1.0833699999999999</v>
      </c>
      <c r="F7986">
        <v>1.0815900000000001</v>
      </c>
      <c r="G7986">
        <v>2</v>
      </c>
      <c r="H7986">
        <v>2.9999999999999997E-4</v>
      </c>
      <c r="I7986">
        <v>1.35198E-4</v>
      </c>
      <c r="J7986">
        <v>2.9999999999999997E-4</v>
      </c>
      <c r="K7986">
        <v>1.35198E-4</v>
      </c>
      <c r="L7986">
        <v>2.9999999999999997E-4</v>
      </c>
      <c r="M7986">
        <v>2.7065200000000002E-4</v>
      </c>
      <c r="N7986">
        <v>-7.0585099999999996E-4</v>
      </c>
      <c r="O7986">
        <v>1.35198E-4</v>
      </c>
      <c r="P7986">
        <v>-7.0585099999999996E-4</v>
      </c>
    </row>
    <row r="7987" spans="1:16" x14ac:dyDescent="0.3">
      <c r="A7987">
        <v>7.9841900000000004E-3</v>
      </c>
      <c r="B7987">
        <v>0.40081600000000001</v>
      </c>
      <c r="C7987">
        <v>2.7</v>
      </c>
      <c r="D7987">
        <v>1.90082</v>
      </c>
      <c r="E7987">
        <v>1.0869500000000001</v>
      </c>
      <c r="F7987">
        <v>1.0851599999999999</v>
      </c>
      <c r="G7987">
        <v>2</v>
      </c>
      <c r="H7987">
        <v>2.9999999999999997E-4</v>
      </c>
      <c r="I7987">
        <v>1.3564499999999999E-4</v>
      </c>
      <c r="J7987">
        <v>2.9999999999999997E-4</v>
      </c>
      <c r="K7987">
        <v>1.3564499999999999E-4</v>
      </c>
      <c r="L7987">
        <v>2.9999999999999997E-4</v>
      </c>
      <c r="M7987">
        <v>2.7154499999999999E-4</v>
      </c>
      <c r="N7987">
        <v>-7.0719000000000001E-4</v>
      </c>
      <c r="O7987">
        <v>1.3564499999999999E-4</v>
      </c>
      <c r="P7987">
        <v>-7.0719000000000001E-4</v>
      </c>
    </row>
    <row r="7988" spans="1:16" x14ac:dyDescent="0.3">
      <c r="A7988">
        <v>7.9851899999999996E-3</v>
      </c>
      <c r="B7988">
        <v>0.40707199999999999</v>
      </c>
      <c r="C7988">
        <v>2.7</v>
      </c>
      <c r="D7988">
        <v>1.90707</v>
      </c>
      <c r="E7988">
        <v>1.0905199999999999</v>
      </c>
      <c r="F7988">
        <v>1.08873</v>
      </c>
      <c r="G7988">
        <v>2</v>
      </c>
      <c r="H7988">
        <v>2.9999999999999997E-4</v>
      </c>
      <c r="I7988">
        <v>1.3609200000000001E-4</v>
      </c>
      <c r="J7988">
        <v>2.9999999999999997E-4</v>
      </c>
      <c r="K7988">
        <v>1.3609200000000001E-4</v>
      </c>
      <c r="L7988">
        <v>2.9999999999999997E-4</v>
      </c>
      <c r="M7988">
        <v>2.7243900000000003E-4</v>
      </c>
      <c r="N7988">
        <v>-7.0853099999999998E-4</v>
      </c>
      <c r="O7988">
        <v>1.36091E-4</v>
      </c>
      <c r="P7988">
        <v>-7.0853099999999998E-4</v>
      </c>
    </row>
    <row r="7989" spans="1:16" x14ac:dyDescent="0.3">
      <c r="A7989">
        <v>7.9861900000000006E-3</v>
      </c>
      <c r="B7989">
        <v>0.413331</v>
      </c>
      <c r="C7989">
        <v>2.7</v>
      </c>
      <c r="D7989">
        <v>1.91333</v>
      </c>
      <c r="E7989">
        <v>1.0941000000000001</v>
      </c>
      <c r="F7989">
        <v>1.0923099999999999</v>
      </c>
      <c r="G7989">
        <v>2</v>
      </c>
      <c r="H7989">
        <v>2.9999999999999997E-4</v>
      </c>
      <c r="I7989">
        <v>1.36539E-4</v>
      </c>
      <c r="J7989">
        <v>2.9999999999999997E-4</v>
      </c>
      <c r="K7989">
        <v>1.36539E-4</v>
      </c>
      <c r="L7989">
        <v>2.9999999999999997E-4</v>
      </c>
      <c r="M7989">
        <v>2.7333300000000001E-4</v>
      </c>
      <c r="N7989">
        <v>-7.0987199999999996E-4</v>
      </c>
      <c r="O7989">
        <v>1.3653800000000001E-4</v>
      </c>
      <c r="P7989">
        <v>-7.0987199999999996E-4</v>
      </c>
    </row>
    <row r="7990" spans="1:16" x14ac:dyDescent="0.3">
      <c r="A7990">
        <v>7.9871899999999999E-3</v>
      </c>
      <c r="B7990">
        <v>0.41959400000000002</v>
      </c>
      <c r="C7990">
        <v>2.7</v>
      </c>
      <c r="D7990">
        <v>1.9195899999999999</v>
      </c>
      <c r="E7990">
        <v>1.09768</v>
      </c>
      <c r="F7990">
        <v>1.09589</v>
      </c>
      <c r="G7990">
        <v>2</v>
      </c>
      <c r="H7990">
        <v>2.9999999999999997E-4</v>
      </c>
      <c r="I7990">
        <v>1.3698599999999999E-4</v>
      </c>
      <c r="J7990">
        <v>2.9999999999999997E-4</v>
      </c>
      <c r="K7990">
        <v>1.3698599999999999E-4</v>
      </c>
      <c r="L7990">
        <v>2.9999999999999997E-4</v>
      </c>
      <c r="M7990">
        <v>2.74228E-4</v>
      </c>
      <c r="N7990">
        <v>-7.1121400000000005E-4</v>
      </c>
      <c r="O7990">
        <v>1.3698599999999999E-4</v>
      </c>
      <c r="P7990">
        <v>-7.1121400000000005E-4</v>
      </c>
    </row>
    <row r="7991" spans="1:16" x14ac:dyDescent="0.3">
      <c r="A7991">
        <v>7.9881899999999992E-3</v>
      </c>
      <c r="B7991">
        <v>0.42585899999999999</v>
      </c>
      <c r="C7991">
        <v>2.7</v>
      </c>
      <c r="D7991">
        <v>1.9258599999999999</v>
      </c>
      <c r="E7991">
        <v>1.1012599999999999</v>
      </c>
      <c r="F7991">
        <v>1.0994699999999999</v>
      </c>
      <c r="G7991">
        <v>2</v>
      </c>
      <c r="H7991">
        <v>2.9999999999999997E-4</v>
      </c>
      <c r="I7991">
        <v>1.3743300000000001E-4</v>
      </c>
      <c r="J7991">
        <v>2.9999999999999997E-4</v>
      </c>
      <c r="K7991">
        <v>1.3743300000000001E-4</v>
      </c>
      <c r="L7991">
        <v>2.9999999999999997E-4</v>
      </c>
      <c r="M7991">
        <v>2.75123E-4</v>
      </c>
      <c r="N7991">
        <v>-7.1255600000000004E-4</v>
      </c>
      <c r="O7991">
        <v>1.3743300000000001E-4</v>
      </c>
      <c r="P7991">
        <v>-7.1255600000000004E-4</v>
      </c>
    </row>
    <row r="7992" spans="1:16" x14ac:dyDescent="0.3">
      <c r="A7992">
        <v>7.9891900000000002E-3</v>
      </c>
      <c r="B7992">
        <v>0.43212800000000001</v>
      </c>
      <c r="C7992">
        <v>2.7</v>
      </c>
      <c r="D7992">
        <v>1.9321299999999999</v>
      </c>
      <c r="E7992">
        <v>1.10484</v>
      </c>
      <c r="F7992">
        <v>1.1030500000000001</v>
      </c>
      <c r="G7992">
        <v>2</v>
      </c>
      <c r="H7992">
        <v>2.9999999999999997E-4</v>
      </c>
      <c r="I7992">
        <v>1.3788099999999999E-4</v>
      </c>
      <c r="J7992">
        <v>2.9999999999999997E-4</v>
      </c>
      <c r="K7992">
        <v>1.3788099999999999E-4</v>
      </c>
      <c r="L7992">
        <v>2.9999999999999997E-4</v>
      </c>
      <c r="M7992">
        <v>2.76018E-4</v>
      </c>
      <c r="N7992">
        <v>-7.1389999999999995E-4</v>
      </c>
      <c r="O7992">
        <v>1.3788099999999999E-4</v>
      </c>
      <c r="P7992">
        <v>-7.1389999999999995E-4</v>
      </c>
    </row>
    <row r="7993" spans="1:16" x14ac:dyDescent="0.3">
      <c r="A7993">
        <v>7.9901899999999994E-3</v>
      </c>
      <c r="B7993">
        <v>0.43840000000000001</v>
      </c>
      <c r="C7993">
        <v>2.7</v>
      </c>
      <c r="D7993">
        <v>1.9383999999999999</v>
      </c>
      <c r="E7993">
        <v>1.10843</v>
      </c>
      <c r="F7993">
        <v>1.10663</v>
      </c>
      <c r="G7993">
        <v>2</v>
      </c>
      <c r="H7993">
        <v>2.9999999999999997E-4</v>
      </c>
      <c r="I7993">
        <v>1.38329E-4</v>
      </c>
      <c r="J7993">
        <v>2.9999999999999997E-4</v>
      </c>
      <c r="K7993">
        <v>1.38329E-4</v>
      </c>
      <c r="L7993">
        <v>2.9999999999999997E-4</v>
      </c>
      <c r="M7993">
        <v>2.7691400000000001E-4</v>
      </c>
      <c r="N7993">
        <v>-7.1524299999999996E-4</v>
      </c>
      <c r="O7993">
        <v>1.38329E-4</v>
      </c>
      <c r="P7993">
        <v>-7.1524299999999996E-4</v>
      </c>
    </row>
    <row r="7994" spans="1:16" x14ac:dyDescent="0.3">
      <c r="A7994">
        <v>7.9911900000000004E-3</v>
      </c>
      <c r="B7994">
        <v>0.44467400000000001</v>
      </c>
      <c r="C7994">
        <v>2.7</v>
      </c>
      <c r="D7994">
        <v>1.9446699999999999</v>
      </c>
      <c r="E7994">
        <v>1.1120099999999999</v>
      </c>
      <c r="F7994">
        <v>1.11022</v>
      </c>
      <c r="G7994">
        <v>2</v>
      </c>
      <c r="H7994">
        <v>2.9999999999999997E-4</v>
      </c>
      <c r="I7994">
        <v>1.38777E-4</v>
      </c>
      <c r="J7994">
        <v>2.9999999999999997E-4</v>
      </c>
      <c r="K7994">
        <v>1.38777E-4</v>
      </c>
      <c r="L7994">
        <v>2.9999999999999997E-4</v>
      </c>
      <c r="M7994">
        <v>2.7781099999999999E-4</v>
      </c>
      <c r="N7994">
        <v>-7.1658799999999999E-4</v>
      </c>
      <c r="O7994">
        <v>1.38777E-4</v>
      </c>
      <c r="P7994">
        <v>-7.1658799999999999E-4</v>
      </c>
    </row>
    <row r="7995" spans="1:16" x14ac:dyDescent="0.3">
      <c r="A7995">
        <v>7.9921899999999997E-3</v>
      </c>
      <c r="B7995">
        <v>0.45095000000000002</v>
      </c>
      <c r="C7995">
        <v>2.7</v>
      </c>
      <c r="D7995">
        <v>1.95095</v>
      </c>
      <c r="E7995">
        <v>1.1155999999999999</v>
      </c>
      <c r="F7995">
        <v>1.1137999999999999</v>
      </c>
      <c r="G7995">
        <v>2</v>
      </c>
      <c r="H7995">
        <v>2.9999999999999997E-4</v>
      </c>
      <c r="I7995">
        <v>1.3922500000000001E-4</v>
      </c>
      <c r="J7995">
        <v>2.9999999999999997E-4</v>
      </c>
      <c r="K7995">
        <v>1.3922500000000001E-4</v>
      </c>
      <c r="L7995">
        <v>2.9999999999999997E-4</v>
      </c>
      <c r="M7995">
        <v>2.78707E-4</v>
      </c>
      <c r="N7995">
        <v>-7.1793300000000003E-4</v>
      </c>
      <c r="O7995">
        <v>1.3922500000000001E-4</v>
      </c>
      <c r="P7995">
        <v>-7.1793300000000003E-4</v>
      </c>
    </row>
    <row r="7996" spans="1:16" x14ac:dyDescent="0.3">
      <c r="A7996">
        <v>7.9931900000000007E-3</v>
      </c>
      <c r="B7996">
        <v>0.45722800000000002</v>
      </c>
      <c r="C7996">
        <v>2.7</v>
      </c>
      <c r="D7996">
        <v>1.95723</v>
      </c>
      <c r="E7996">
        <v>1.1191800000000001</v>
      </c>
      <c r="F7996">
        <v>1.1173900000000001</v>
      </c>
      <c r="G7996">
        <v>2</v>
      </c>
      <c r="H7996">
        <v>2.9999999999999997E-4</v>
      </c>
      <c r="I7996">
        <v>1.39674E-4</v>
      </c>
      <c r="J7996">
        <v>2.9999999999999997E-4</v>
      </c>
      <c r="K7996">
        <v>1.39674E-4</v>
      </c>
      <c r="L7996">
        <v>2.9999999999999997E-4</v>
      </c>
      <c r="M7996">
        <v>2.7960399999999997E-4</v>
      </c>
      <c r="N7996">
        <v>-7.1927799999999995E-4</v>
      </c>
      <c r="O7996">
        <v>1.39674E-4</v>
      </c>
      <c r="P7996">
        <v>-7.1927799999999995E-4</v>
      </c>
    </row>
    <row r="7997" spans="1:16" x14ac:dyDescent="0.3">
      <c r="A7997">
        <v>7.99419E-3</v>
      </c>
      <c r="B7997">
        <v>0.46350799999999998</v>
      </c>
      <c r="C7997">
        <v>2.7</v>
      </c>
      <c r="D7997">
        <v>1.9635100000000001</v>
      </c>
      <c r="E7997">
        <v>1.12277</v>
      </c>
      <c r="F7997">
        <v>1.1209800000000001</v>
      </c>
      <c r="G7997">
        <v>2</v>
      </c>
      <c r="H7997">
        <v>2.9999999999999997E-4</v>
      </c>
      <c r="I7997">
        <v>1.4012200000000001E-4</v>
      </c>
      <c r="J7997">
        <v>2.9999999999999997E-4</v>
      </c>
      <c r="K7997">
        <v>1.4012200000000001E-4</v>
      </c>
      <c r="L7997">
        <v>2.9999999999999997E-4</v>
      </c>
      <c r="M7997">
        <v>2.80501E-4</v>
      </c>
      <c r="N7997">
        <v>-7.20624E-4</v>
      </c>
      <c r="O7997">
        <v>1.4012200000000001E-4</v>
      </c>
      <c r="P7997">
        <v>-7.20624E-4</v>
      </c>
    </row>
    <row r="7998" spans="1:16" x14ac:dyDescent="0.3">
      <c r="A7998">
        <v>7.9951899999999992E-3</v>
      </c>
      <c r="B7998">
        <v>0.46978900000000001</v>
      </c>
      <c r="C7998">
        <v>2.7</v>
      </c>
      <c r="D7998">
        <v>1.9697899999999999</v>
      </c>
      <c r="E7998">
        <v>1.12636</v>
      </c>
      <c r="F7998">
        <v>1.1245700000000001</v>
      </c>
      <c r="G7998">
        <v>2</v>
      </c>
      <c r="H7998">
        <v>2.9999999999999997E-4</v>
      </c>
      <c r="I7998">
        <v>1.4057100000000001E-4</v>
      </c>
      <c r="J7998">
        <v>2.9999999999999997E-4</v>
      </c>
      <c r="K7998">
        <v>1.4057100000000001E-4</v>
      </c>
      <c r="L7998">
        <v>2.9999999999999997E-4</v>
      </c>
      <c r="M7998">
        <v>2.8139799999999998E-4</v>
      </c>
      <c r="N7998">
        <v>-7.2196900000000004E-4</v>
      </c>
      <c r="O7998">
        <v>1.4057100000000001E-4</v>
      </c>
      <c r="P7998">
        <v>-7.2196900000000004E-4</v>
      </c>
    </row>
    <row r="7999" spans="1:16" x14ac:dyDescent="0.3">
      <c r="A7999">
        <v>7.9961900000000002E-3</v>
      </c>
      <c r="B7999">
        <v>0.47607100000000002</v>
      </c>
      <c r="C7999">
        <v>2.7</v>
      </c>
      <c r="D7999">
        <v>1.97607</v>
      </c>
      <c r="E7999">
        <v>1.12995</v>
      </c>
      <c r="F7999">
        <v>1.1281600000000001</v>
      </c>
      <c r="G7999">
        <v>2</v>
      </c>
      <c r="H7999">
        <v>2.9999999999999997E-4</v>
      </c>
      <c r="I7999">
        <v>1.4102E-4</v>
      </c>
      <c r="J7999">
        <v>2.9999999999999997E-4</v>
      </c>
      <c r="K7999">
        <v>1.4102E-4</v>
      </c>
      <c r="L7999">
        <v>2.9999999999999997E-4</v>
      </c>
      <c r="M7999">
        <v>2.8229600000000002E-4</v>
      </c>
      <c r="N7999">
        <v>-7.23316E-4</v>
      </c>
      <c r="O7999">
        <v>1.4102E-4</v>
      </c>
      <c r="P7999">
        <v>-7.23316E-4</v>
      </c>
    </row>
    <row r="8000" spans="1:16" x14ac:dyDescent="0.3">
      <c r="A8000">
        <v>7.9971899999999995E-3</v>
      </c>
      <c r="B8000">
        <v>0.48235499999999998</v>
      </c>
      <c r="C8000">
        <v>2.7</v>
      </c>
      <c r="D8000">
        <v>1.9823500000000001</v>
      </c>
      <c r="E8000">
        <v>1.13354</v>
      </c>
      <c r="F8000">
        <v>1.13175</v>
      </c>
      <c r="G8000">
        <v>2</v>
      </c>
      <c r="H8000">
        <v>2.9999999999999997E-4</v>
      </c>
      <c r="I8000">
        <v>1.41469E-4</v>
      </c>
      <c r="J8000">
        <v>2.9999999999999997E-4</v>
      </c>
      <c r="K8000">
        <v>1.41469E-4</v>
      </c>
      <c r="L8000">
        <v>2.9999999999999997E-4</v>
      </c>
      <c r="M8000">
        <v>2.8319400000000001E-4</v>
      </c>
      <c r="N8000">
        <v>-7.2466200000000005E-4</v>
      </c>
      <c r="O8000">
        <v>1.4146800000000001E-4</v>
      </c>
      <c r="P8000">
        <v>-7.2466200000000005E-4</v>
      </c>
    </row>
    <row r="8001" spans="1:16" x14ac:dyDescent="0.3">
      <c r="A8001">
        <v>7.9981900000000005E-3</v>
      </c>
      <c r="B8001">
        <v>0.48863899999999999</v>
      </c>
      <c r="C8001">
        <v>2.7</v>
      </c>
      <c r="D8001">
        <v>1.98864</v>
      </c>
      <c r="E8001">
        <v>1.13713</v>
      </c>
      <c r="F8001">
        <v>1.13534</v>
      </c>
      <c r="G8001">
        <v>2</v>
      </c>
      <c r="H8001">
        <v>2.9999999999999997E-4</v>
      </c>
      <c r="I8001">
        <v>1.41917E-4</v>
      </c>
      <c r="J8001">
        <v>2.9999999999999997E-4</v>
      </c>
      <c r="K8001">
        <v>1.41917E-4</v>
      </c>
      <c r="L8001">
        <v>2.9999999999999997E-4</v>
      </c>
      <c r="M8001">
        <v>2.8409099999999999E-4</v>
      </c>
      <c r="N8001">
        <v>-7.2600900000000001E-4</v>
      </c>
      <c r="O8001">
        <v>1.41917E-4</v>
      </c>
      <c r="P8001">
        <v>-7.2600900000000001E-4</v>
      </c>
    </row>
    <row r="8002" spans="1:16" x14ac:dyDescent="0.3">
      <c r="A8002">
        <v>7.9991899999999998E-3</v>
      </c>
      <c r="B8002">
        <v>0.494923</v>
      </c>
      <c r="C8002">
        <v>2.7</v>
      </c>
      <c r="D8002">
        <v>1.99492</v>
      </c>
      <c r="E8002">
        <v>1.14073</v>
      </c>
      <c r="F8002">
        <v>1.13893</v>
      </c>
      <c r="G8002">
        <v>2</v>
      </c>
      <c r="H8002">
        <v>2.9999999999999997E-4</v>
      </c>
      <c r="I8002">
        <v>1.42366E-4</v>
      </c>
      <c r="J8002">
        <v>2.9999999999999997E-4</v>
      </c>
      <c r="K8002">
        <v>1.42366E-4</v>
      </c>
      <c r="L8002">
        <v>2.9999999999999997E-4</v>
      </c>
      <c r="M8002">
        <v>2.8498899999999998E-4</v>
      </c>
      <c r="N8002">
        <v>-7.2735499999999995E-4</v>
      </c>
      <c r="O8002">
        <v>1.42366E-4</v>
      </c>
      <c r="P8002">
        <v>-7.2735499999999995E-4</v>
      </c>
    </row>
    <row r="8003" spans="1:16" x14ac:dyDescent="0.3">
      <c r="A8003">
        <v>8.0001900000000008E-3</v>
      </c>
      <c r="B8003">
        <v>0.50120799999999999</v>
      </c>
      <c r="C8003">
        <v>2.7</v>
      </c>
      <c r="D8003">
        <v>2.0012099999999999</v>
      </c>
      <c r="E8003">
        <v>1.14432</v>
      </c>
      <c r="F8003">
        <v>1.14252</v>
      </c>
      <c r="G8003">
        <v>2</v>
      </c>
      <c r="H8003">
        <v>2.9999999999999997E-4</v>
      </c>
      <c r="I8003">
        <v>1.4281499999999999E-4</v>
      </c>
      <c r="J8003">
        <v>2.9999999999999997E-4</v>
      </c>
      <c r="K8003">
        <v>1.4281499999999999E-4</v>
      </c>
      <c r="L8003">
        <v>2.9999999999999997E-4</v>
      </c>
      <c r="M8003">
        <v>2.8588700000000002E-4</v>
      </c>
      <c r="N8003">
        <v>-7.2870200000000002E-4</v>
      </c>
      <c r="O8003">
        <v>1.4281499999999999E-4</v>
      </c>
      <c r="P8003">
        <v>-7.2870200000000002E-4</v>
      </c>
    </row>
    <row r="8004" spans="1:16" x14ac:dyDescent="0.3">
      <c r="A8004">
        <v>8.00119E-3</v>
      </c>
      <c r="B8004">
        <v>0.50749200000000005</v>
      </c>
      <c r="C8004">
        <v>2.7</v>
      </c>
      <c r="D8004">
        <v>2.0074900000000002</v>
      </c>
      <c r="E8004">
        <v>1.14791</v>
      </c>
      <c r="F8004">
        <v>1.14611</v>
      </c>
      <c r="G8004">
        <v>2</v>
      </c>
      <c r="H8004">
        <v>2.9999999999999997E-4</v>
      </c>
      <c r="I8004">
        <v>1.4326399999999999E-4</v>
      </c>
      <c r="J8004">
        <v>2.9999999999999997E-4</v>
      </c>
      <c r="K8004">
        <v>1.4326399999999999E-4</v>
      </c>
      <c r="L8004">
        <v>2.9999999999999997E-4</v>
      </c>
      <c r="M8004">
        <v>2.8678500000000001E-4</v>
      </c>
      <c r="N8004">
        <v>-7.3004899999999998E-4</v>
      </c>
      <c r="O8004">
        <v>1.4326399999999999E-4</v>
      </c>
      <c r="P8004">
        <v>-7.3004899999999998E-4</v>
      </c>
    </row>
    <row r="8005" spans="1:16" x14ac:dyDescent="0.3">
      <c r="A8005">
        <v>8.0021899999999993E-3</v>
      </c>
      <c r="B8005">
        <v>0.51377700000000004</v>
      </c>
      <c r="C8005">
        <v>2.7</v>
      </c>
      <c r="D8005">
        <v>2.0137800000000001</v>
      </c>
      <c r="E8005">
        <v>1.1515</v>
      </c>
      <c r="F8005">
        <v>1.1496999999999999</v>
      </c>
      <c r="G8005">
        <v>2</v>
      </c>
      <c r="H8005">
        <v>2.9999999999999997E-4</v>
      </c>
      <c r="I8005">
        <v>1.4371300000000001E-4</v>
      </c>
      <c r="J8005">
        <v>2.9999999999999997E-4</v>
      </c>
      <c r="K8005">
        <v>1.4371300000000001E-4</v>
      </c>
      <c r="L8005">
        <v>2.9999999999999997E-4</v>
      </c>
      <c r="M8005">
        <v>2.8768199999999999E-4</v>
      </c>
      <c r="N8005">
        <v>-7.3139500000000003E-4</v>
      </c>
      <c r="O8005">
        <v>1.4371300000000001E-4</v>
      </c>
      <c r="P8005">
        <v>-7.3139500000000003E-4</v>
      </c>
    </row>
    <row r="8006" spans="1:16" x14ac:dyDescent="0.3">
      <c r="A8006">
        <v>8.0031900000000003E-3</v>
      </c>
      <c r="B8006">
        <v>0.52005999999999997</v>
      </c>
      <c r="C8006">
        <v>2.7</v>
      </c>
      <c r="D8006">
        <v>2.02006</v>
      </c>
      <c r="E8006">
        <v>1.15509</v>
      </c>
      <c r="F8006">
        <v>1.1532899999999999</v>
      </c>
      <c r="G8006">
        <v>2</v>
      </c>
      <c r="H8006">
        <v>2.9999999999999997E-4</v>
      </c>
      <c r="I8006">
        <v>1.4416200000000001E-4</v>
      </c>
      <c r="J8006">
        <v>2.9999999999999997E-4</v>
      </c>
      <c r="K8006">
        <v>1.4416200000000001E-4</v>
      </c>
      <c r="L8006">
        <v>2.9999999999999997E-4</v>
      </c>
      <c r="M8006">
        <v>2.8857999999999998E-4</v>
      </c>
      <c r="N8006">
        <v>-7.3274199999999999E-4</v>
      </c>
      <c r="O8006">
        <v>1.4416200000000001E-4</v>
      </c>
      <c r="P8006">
        <v>-7.3274199999999999E-4</v>
      </c>
    </row>
    <row r="8007" spans="1:16" x14ac:dyDescent="0.3">
      <c r="A8007">
        <v>8.0041899999999996E-3</v>
      </c>
      <c r="B8007">
        <v>0.52634300000000001</v>
      </c>
      <c r="C8007">
        <v>2.7</v>
      </c>
      <c r="D8007">
        <v>2.0263399999999998</v>
      </c>
      <c r="E8007">
        <v>1.1586799999999999</v>
      </c>
      <c r="F8007">
        <v>1.1568799999999999</v>
      </c>
      <c r="G8007">
        <v>2</v>
      </c>
      <c r="H8007">
        <v>2.9999999999999997E-4</v>
      </c>
      <c r="I8007">
        <v>1.44611E-4</v>
      </c>
      <c r="J8007">
        <v>2.9999999999999997E-4</v>
      </c>
      <c r="K8007">
        <v>1.44611E-4</v>
      </c>
      <c r="L8007">
        <v>2.9999999999999997E-4</v>
      </c>
      <c r="M8007">
        <v>2.8947800000000002E-4</v>
      </c>
      <c r="N8007">
        <v>-7.3408800000000004E-4</v>
      </c>
      <c r="O8007">
        <v>1.44611E-4</v>
      </c>
      <c r="P8007">
        <v>-7.3408800000000004E-4</v>
      </c>
    </row>
    <row r="8008" spans="1:16" x14ac:dyDescent="0.3">
      <c r="A8008">
        <v>8.0051900000000006E-3</v>
      </c>
      <c r="B8008">
        <v>0.53262500000000002</v>
      </c>
      <c r="C8008">
        <v>2.7</v>
      </c>
      <c r="D8008">
        <v>2.0326300000000002</v>
      </c>
      <c r="E8008">
        <v>1.1622699999999999</v>
      </c>
      <c r="F8008">
        <v>1.1604699999999999</v>
      </c>
      <c r="G8008">
        <v>2</v>
      </c>
      <c r="H8008">
        <v>2.9999999999999997E-4</v>
      </c>
      <c r="I8008">
        <v>1.4505900000000001E-4</v>
      </c>
      <c r="J8008">
        <v>2.9999999999999997E-4</v>
      </c>
      <c r="K8008">
        <v>1.4505900000000001E-4</v>
      </c>
      <c r="L8008">
        <v>2.9999999999999997E-4</v>
      </c>
      <c r="M8008">
        <v>2.90375E-4</v>
      </c>
      <c r="N8008">
        <v>-7.3543399999999998E-4</v>
      </c>
      <c r="O8008">
        <v>1.4505900000000001E-4</v>
      </c>
      <c r="P8008">
        <v>-7.3543399999999998E-4</v>
      </c>
    </row>
    <row r="8009" spans="1:16" x14ac:dyDescent="0.3">
      <c r="A8009">
        <v>8.0061899999999998E-3</v>
      </c>
      <c r="B8009">
        <v>0.538906</v>
      </c>
      <c r="C8009">
        <v>2.7</v>
      </c>
      <c r="D8009">
        <v>2.03891</v>
      </c>
      <c r="E8009">
        <v>1.1658599999999999</v>
      </c>
      <c r="F8009">
        <v>1.1640600000000001</v>
      </c>
      <c r="G8009">
        <v>2</v>
      </c>
      <c r="H8009">
        <v>2.9999999999999997E-4</v>
      </c>
      <c r="I8009">
        <v>1.45508E-4</v>
      </c>
      <c r="J8009">
        <v>2.9999999999999997E-4</v>
      </c>
      <c r="K8009">
        <v>1.45508E-4</v>
      </c>
      <c r="L8009">
        <v>2.9999999999999997E-4</v>
      </c>
      <c r="M8009">
        <v>2.9127200000000003E-4</v>
      </c>
      <c r="N8009">
        <v>-7.3678000000000003E-4</v>
      </c>
      <c r="O8009">
        <v>1.45508E-4</v>
      </c>
      <c r="P8009">
        <v>-7.3678000000000003E-4</v>
      </c>
    </row>
    <row r="8010" spans="1:16" x14ac:dyDescent="0.3">
      <c r="A8010">
        <v>8.0071900000000008E-3</v>
      </c>
      <c r="B8010">
        <v>0.54518500000000003</v>
      </c>
      <c r="C8010">
        <v>2.7</v>
      </c>
      <c r="D8010">
        <v>2.0451899999999998</v>
      </c>
      <c r="E8010">
        <v>1.1694500000000001</v>
      </c>
      <c r="F8010">
        <v>1.1676500000000001</v>
      </c>
      <c r="G8010">
        <v>2</v>
      </c>
      <c r="H8010">
        <v>2.9999999999999997E-4</v>
      </c>
      <c r="I8010">
        <v>1.45957E-4</v>
      </c>
      <c r="J8010">
        <v>2.9999999999999997E-4</v>
      </c>
      <c r="K8010">
        <v>1.45957E-4</v>
      </c>
      <c r="L8010">
        <v>2.9999999999999997E-4</v>
      </c>
      <c r="M8010">
        <v>2.92169E-4</v>
      </c>
      <c r="N8010">
        <v>-7.3812599999999997E-4</v>
      </c>
      <c r="O8010">
        <v>1.45957E-4</v>
      </c>
      <c r="P8010">
        <v>-7.3812599999999997E-4</v>
      </c>
    </row>
    <row r="8011" spans="1:16" x14ac:dyDescent="0.3">
      <c r="A8011">
        <v>8.0081900000000001E-3</v>
      </c>
      <c r="B8011">
        <v>0.55146300000000004</v>
      </c>
      <c r="C8011">
        <v>2.7</v>
      </c>
      <c r="D8011">
        <v>2.0514600000000001</v>
      </c>
      <c r="E8011">
        <v>1.17303</v>
      </c>
      <c r="F8011">
        <v>1.1712400000000001</v>
      </c>
      <c r="G8011">
        <v>2</v>
      </c>
      <c r="H8011">
        <v>2.9999999999999997E-4</v>
      </c>
      <c r="I8011">
        <v>1.4640500000000001E-4</v>
      </c>
      <c r="J8011">
        <v>2.9999999999999997E-4</v>
      </c>
      <c r="K8011">
        <v>1.4640500000000001E-4</v>
      </c>
      <c r="L8011">
        <v>2.9999999999999997E-4</v>
      </c>
      <c r="M8011">
        <v>2.9306599999999998E-4</v>
      </c>
      <c r="N8011">
        <v>-7.3947100000000001E-4</v>
      </c>
      <c r="O8011">
        <v>1.4640500000000001E-4</v>
      </c>
      <c r="P8011">
        <v>-7.3947100000000001E-4</v>
      </c>
    </row>
    <row r="8012" spans="1:16" x14ac:dyDescent="0.3">
      <c r="A8012">
        <v>8.0091899999999994E-3</v>
      </c>
      <c r="B8012">
        <v>0.55773799999999996</v>
      </c>
      <c r="C8012">
        <v>2.7</v>
      </c>
      <c r="D8012">
        <v>2.0577399999999999</v>
      </c>
      <c r="E8012">
        <v>1.17662</v>
      </c>
      <c r="F8012">
        <v>1.17483</v>
      </c>
      <c r="G8012">
        <v>2</v>
      </c>
      <c r="H8012">
        <v>2.9999999999999997E-4</v>
      </c>
      <c r="I8012">
        <v>1.4685300000000001E-4</v>
      </c>
      <c r="J8012">
        <v>2.9999999999999997E-4</v>
      </c>
      <c r="K8012">
        <v>1.4685300000000001E-4</v>
      </c>
      <c r="L8012">
        <v>2.9999999999999997E-4</v>
      </c>
      <c r="M8012">
        <v>2.93963E-4</v>
      </c>
      <c r="N8012">
        <v>-7.4081600000000004E-4</v>
      </c>
      <c r="O8012">
        <v>1.4685300000000001E-4</v>
      </c>
      <c r="P8012">
        <v>-7.4081600000000004E-4</v>
      </c>
    </row>
    <row r="8013" spans="1:16" x14ac:dyDescent="0.3">
      <c r="A8013">
        <v>8.0101900000000004E-3</v>
      </c>
      <c r="B8013">
        <v>0.56401100000000004</v>
      </c>
      <c r="C8013">
        <v>2.7</v>
      </c>
      <c r="D8013">
        <v>2.0640100000000001</v>
      </c>
      <c r="E8013">
        <v>1.1801999999999999</v>
      </c>
      <c r="F8013">
        <v>1.17841</v>
      </c>
      <c r="G8013">
        <v>2</v>
      </c>
      <c r="H8013">
        <v>2.9999999999999997E-4</v>
      </c>
      <c r="I8013">
        <v>1.4730099999999999E-4</v>
      </c>
      <c r="J8013">
        <v>2.9999999999999997E-4</v>
      </c>
      <c r="K8013">
        <v>1.4730099999999999E-4</v>
      </c>
      <c r="L8013">
        <v>2.9999999999999997E-4</v>
      </c>
      <c r="M8013">
        <v>2.9485900000000002E-4</v>
      </c>
      <c r="N8013">
        <v>-7.4215999999999996E-4</v>
      </c>
      <c r="O8013">
        <v>1.4730200000000001E-4</v>
      </c>
      <c r="P8013">
        <v>-7.4215999999999996E-4</v>
      </c>
    </row>
    <row r="8014" spans="1:16" x14ac:dyDescent="0.3">
      <c r="A8014">
        <v>8.0111899999999996E-3</v>
      </c>
      <c r="B8014">
        <v>0.57028100000000004</v>
      </c>
      <c r="C8014">
        <v>2.7</v>
      </c>
      <c r="D8014">
        <v>2.0702799999999999</v>
      </c>
      <c r="E8014">
        <v>1.1837899999999999</v>
      </c>
      <c r="F8014">
        <v>1.1819900000000001</v>
      </c>
      <c r="G8014">
        <v>2</v>
      </c>
      <c r="H8014">
        <v>2.9999999999999997E-4</v>
      </c>
      <c r="I8014">
        <v>1.47749E-4</v>
      </c>
      <c r="J8014">
        <v>2.9999999999999997E-4</v>
      </c>
      <c r="K8014">
        <v>1.47749E-4</v>
      </c>
      <c r="L8014">
        <v>2.9999999999999997E-4</v>
      </c>
      <c r="M8014">
        <v>2.9575400000000001E-4</v>
      </c>
      <c r="N8014">
        <v>-7.4350399999999997E-4</v>
      </c>
      <c r="O8014">
        <v>1.4775000000000001E-4</v>
      </c>
      <c r="P8014">
        <v>-7.4350399999999997E-4</v>
      </c>
    </row>
    <row r="8015" spans="1:16" x14ac:dyDescent="0.3">
      <c r="A8015">
        <v>8.0122000000000006E-3</v>
      </c>
      <c r="B8015">
        <v>0.57654899999999998</v>
      </c>
      <c r="C8015">
        <v>2.7</v>
      </c>
      <c r="D8015">
        <v>2.0765500000000001</v>
      </c>
      <c r="E8015">
        <v>1.18737</v>
      </c>
      <c r="F8015">
        <v>1.1855800000000001</v>
      </c>
      <c r="G8015">
        <v>2</v>
      </c>
      <c r="H8015">
        <v>2.9999999999999997E-4</v>
      </c>
      <c r="I8015">
        <v>1.48197E-4</v>
      </c>
      <c r="J8015">
        <v>2.9999999999999997E-4</v>
      </c>
      <c r="K8015">
        <v>1.48197E-4</v>
      </c>
      <c r="L8015">
        <v>2.9999999999999997E-4</v>
      </c>
      <c r="M8015">
        <v>2.9664999999999997E-4</v>
      </c>
      <c r="N8015">
        <v>-7.4484699999999998E-4</v>
      </c>
      <c r="O8015">
        <v>1.48197E-4</v>
      </c>
      <c r="P8015">
        <v>-7.4484699999999998E-4</v>
      </c>
    </row>
    <row r="8016" spans="1:16" x14ac:dyDescent="0.3">
      <c r="A8016">
        <v>8.0131999999999998E-3</v>
      </c>
      <c r="B8016">
        <v>0.58281400000000005</v>
      </c>
      <c r="C8016">
        <v>2.7</v>
      </c>
      <c r="D8016">
        <v>2.0828099999999998</v>
      </c>
      <c r="E8016">
        <v>1.19095</v>
      </c>
      <c r="F8016">
        <v>1.18916</v>
      </c>
      <c r="G8016">
        <v>2</v>
      </c>
      <c r="H8016">
        <v>2.9999999999999997E-4</v>
      </c>
      <c r="I8016">
        <v>1.4864500000000001E-4</v>
      </c>
      <c r="J8016">
        <v>2.9999999999999997E-4</v>
      </c>
      <c r="K8016">
        <v>1.4864500000000001E-4</v>
      </c>
      <c r="L8016">
        <v>2.9999999999999997E-4</v>
      </c>
      <c r="M8016">
        <v>2.9754500000000003E-4</v>
      </c>
      <c r="N8016">
        <v>-7.4618999999999998E-4</v>
      </c>
      <c r="O8016">
        <v>1.4864500000000001E-4</v>
      </c>
      <c r="P8016">
        <v>-7.4618999999999998E-4</v>
      </c>
    </row>
    <row r="8017" spans="1:16" x14ac:dyDescent="0.3">
      <c r="A8017">
        <v>8.0142000000000008E-3</v>
      </c>
      <c r="B8017">
        <v>0.58907500000000002</v>
      </c>
      <c r="C8017">
        <v>2.7</v>
      </c>
      <c r="D8017">
        <v>2.08908</v>
      </c>
      <c r="E8017">
        <v>1.19452</v>
      </c>
      <c r="F8017">
        <v>1.1927399999999999</v>
      </c>
      <c r="G8017">
        <v>2</v>
      </c>
      <c r="H8017">
        <v>2.9999999999999997E-4</v>
      </c>
      <c r="I8017">
        <v>1.49092E-4</v>
      </c>
      <c r="J8017">
        <v>2.9999999999999997E-4</v>
      </c>
      <c r="K8017">
        <v>1.49092E-4</v>
      </c>
      <c r="L8017">
        <v>2.9999999999999997E-4</v>
      </c>
      <c r="M8017">
        <v>2.9843900000000001E-4</v>
      </c>
      <c r="N8017">
        <v>-7.4753099999999996E-4</v>
      </c>
      <c r="O8017">
        <v>1.49092E-4</v>
      </c>
      <c r="P8017">
        <v>-7.4753099999999996E-4</v>
      </c>
    </row>
    <row r="8018" spans="1:16" x14ac:dyDescent="0.3">
      <c r="A8018">
        <v>8.0152000000000001E-3</v>
      </c>
      <c r="B8018">
        <v>0.595333</v>
      </c>
      <c r="C8018">
        <v>2.7</v>
      </c>
      <c r="D8018">
        <v>2.0953300000000001</v>
      </c>
      <c r="E8018">
        <v>1.1980999999999999</v>
      </c>
      <c r="F8018">
        <v>1.19631</v>
      </c>
      <c r="G8018">
        <v>2</v>
      </c>
      <c r="H8018">
        <v>2.9999999999999997E-4</v>
      </c>
      <c r="I8018">
        <v>1.4953899999999999E-4</v>
      </c>
      <c r="J8018">
        <v>2.9999999999999997E-4</v>
      </c>
      <c r="K8018">
        <v>1.4953899999999999E-4</v>
      </c>
      <c r="L8018">
        <v>2.9999999999999997E-4</v>
      </c>
      <c r="M8018">
        <v>2.9933299999999999E-4</v>
      </c>
      <c r="N8018">
        <v>-7.4887200000000004E-4</v>
      </c>
      <c r="O8018">
        <v>1.4953899999999999E-4</v>
      </c>
      <c r="P8018">
        <v>-7.4887200000000004E-4</v>
      </c>
    </row>
    <row r="8019" spans="1:16" x14ac:dyDescent="0.3">
      <c r="A8019">
        <v>8.0161999999999994E-3</v>
      </c>
      <c r="B8019">
        <v>0.60158699999999998</v>
      </c>
      <c r="C8019">
        <v>2.7</v>
      </c>
      <c r="D8019">
        <v>2.1015899999999998</v>
      </c>
      <c r="E8019">
        <v>1.20167</v>
      </c>
      <c r="F8019">
        <v>1.1998899999999999</v>
      </c>
      <c r="G8019">
        <v>2</v>
      </c>
      <c r="H8019">
        <v>2.9999999999999997E-4</v>
      </c>
      <c r="I8019">
        <v>1.4998600000000001E-4</v>
      </c>
      <c r="J8019">
        <v>2.9999999999999997E-4</v>
      </c>
      <c r="K8019">
        <v>1.4998600000000001E-4</v>
      </c>
      <c r="L8019">
        <v>2.9999999999999997E-4</v>
      </c>
      <c r="M8019">
        <v>3.0022700000000002E-4</v>
      </c>
      <c r="N8019">
        <v>-7.5021300000000001E-4</v>
      </c>
      <c r="O8019">
        <v>1.4998600000000001E-4</v>
      </c>
      <c r="P8019">
        <v>-7.5021300000000001E-4</v>
      </c>
    </row>
    <row r="8020" spans="1:16" x14ac:dyDescent="0.3">
      <c r="A8020">
        <v>8.0172000000000004E-3</v>
      </c>
      <c r="B8020">
        <v>0.60783699999999996</v>
      </c>
      <c r="C8020">
        <v>2.7</v>
      </c>
      <c r="D8020">
        <v>2.1078399999999999</v>
      </c>
      <c r="E8020">
        <v>1.2052400000000001</v>
      </c>
      <c r="F8020">
        <v>1.20346</v>
      </c>
      <c r="G8020">
        <v>2</v>
      </c>
      <c r="H8020">
        <v>2.9999999999999997E-4</v>
      </c>
      <c r="I8020">
        <v>1.5043200000000001E-4</v>
      </c>
      <c r="J8020">
        <v>2.9999999999999997E-4</v>
      </c>
      <c r="K8020">
        <v>1.5043200000000001E-4</v>
      </c>
      <c r="L8020">
        <v>2.9999999999999997E-4</v>
      </c>
      <c r="M8020">
        <v>3.0111999999999999E-4</v>
      </c>
      <c r="N8020">
        <v>-7.5155199999999995E-4</v>
      </c>
      <c r="O8020">
        <v>1.50433E-4</v>
      </c>
      <c r="P8020">
        <v>-7.5155199999999995E-4</v>
      </c>
    </row>
    <row r="8021" spans="1:16" x14ac:dyDescent="0.3">
      <c r="A8021">
        <v>8.0181999999999996E-3</v>
      </c>
      <c r="B8021">
        <v>0.61408300000000005</v>
      </c>
      <c r="C8021">
        <v>2.7</v>
      </c>
      <c r="D8021">
        <v>2.11408</v>
      </c>
      <c r="E8021">
        <v>1.2088099999999999</v>
      </c>
      <c r="F8021">
        <v>1.20703</v>
      </c>
      <c r="G8021">
        <v>2</v>
      </c>
      <c r="H8021">
        <v>2.9999999999999997E-4</v>
      </c>
      <c r="I8021">
        <v>1.50879E-4</v>
      </c>
      <c r="J8021">
        <v>2.9999999999999997E-4</v>
      </c>
      <c r="K8021">
        <v>1.50879E-4</v>
      </c>
      <c r="L8021">
        <v>2.9999999999999997E-4</v>
      </c>
      <c r="M8021">
        <v>3.0201199999999999E-4</v>
      </c>
      <c r="N8021">
        <v>-7.52891E-4</v>
      </c>
      <c r="O8021">
        <v>1.50879E-4</v>
      </c>
      <c r="P8021">
        <v>-7.52891E-4</v>
      </c>
    </row>
    <row r="8022" spans="1:16" x14ac:dyDescent="0.3">
      <c r="A8022">
        <v>8.0192000000000006E-3</v>
      </c>
      <c r="B8022">
        <v>0.62032500000000002</v>
      </c>
      <c r="C8022">
        <v>2.7</v>
      </c>
      <c r="D8022">
        <v>2.12032</v>
      </c>
      <c r="E8022">
        <v>1.21238</v>
      </c>
      <c r="F8022">
        <v>1.2105999999999999</v>
      </c>
      <c r="G8022">
        <v>2</v>
      </c>
      <c r="H8022">
        <v>2.9999999999999997E-4</v>
      </c>
      <c r="I8022">
        <v>1.5132399999999999E-4</v>
      </c>
      <c r="J8022">
        <v>2.9999999999999997E-4</v>
      </c>
      <c r="K8022">
        <v>1.5132399999999999E-4</v>
      </c>
      <c r="L8022">
        <v>2.9999999999999997E-4</v>
      </c>
      <c r="M8022">
        <v>3.02904E-4</v>
      </c>
      <c r="N8022">
        <v>-7.5422800000000002E-4</v>
      </c>
      <c r="O8022">
        <v>1.5132500000000001E-4</v>
      </c>
      <c r="P8022">
        <v>-7.5422800000000002E-4</v>
      </c>
    </row>
    <row r="8023" spans="1:16" x14ac:dyDescent="0.3">
      <c r="A8023">
        <v>8.0201999999999999E-3</v>
      </c>
      <c r="B8023">
        <v>0.62656100000000003</v>
      </c>
      <c r="C8023">
        <v>2.7</v>
      </c>
      <c r="D8023">
        <v>2.12656</v>
      </c>
      <c r="E8023">
        <v>1.21594</v>
      </c>
      <c r="F8023">
        <v>1.2141599999999999</v>
      </c>
      <c r="G8023">
        <v>2</v>
      </c>
      <c r="H8023">
        <v>2.9999999999999997E-4</v>
      </c>
      <c r="I8023">
        <v>1.5176999999999999E-4</v>
      </c>
      <c r="J8023">
        <v>2.9999999999999997E-4</v>
      </c>
      <c r="K8023">
        <v>1.5176999999999999E-4</v>
      </c>
      <c r="L8023">
        <v>2.9999999999999997E-4</v>
      </c>
      <c r="M8023">
        <v>3.0379400000000003E-4</v>
      </c>
      <c r="N8023">
        <v>-7.5556500000000003E-4</v>
      </c>
      <c r="O8023">
        <v>1.5176999999999999E-4</v>
      </c>
      <c r="P8023">
        <v>-7.5556500000000003E-4</v>
      </c>
    </row>
    <row r="8024" spans="1:16" x14ac:dyDescent="0.3">
      <c r="A8024">
        <v>8.0211999999999992E-3</v>
      </c>
      <c r="B8024">
        <v>0.63279300000000005</v>
      </c>
      <c r="C8024">
        <v>2.7</v>
      </c>
      <c r="D8024">
        <v>2.13279</v>
      </c>
      <c r="E8024">
        <v>1.2195</v>
      </c>
      <c r="F8024">
        <v>1.2177199999999999</v>
      </c>
      <c r="G8024">
        <v>2</v>
      </c>
      <c r="H8024">
        <v>2.9999999999999997E-4</v>
      </c>
      <c r="I8024">
        <v>1.5221500000000001E-4</v>
      </c>
      <c r="J8024">
        <v>2.9999999999999997E-4</v>
      </c>
      <c r="K8024">
        <v>1.5221500000000001E-4</v>
      </c>
      <c r="L8024">
        <v>2.9999999999999997E-4</v>
      </c>
      <c r="M8024">
        <v>3.0468500000000001E-4</v>
      </c>
      <c r="N8024">
        <v>-7.5690000000000002E-4</v>
      </c>
      <c r="O8024">
        <v>1.5221599999999999E-4</v>
      </c>
      <c r="P8024">
        <v>-7.5690000000000002E-4</v>
      </c>
    </row>
    <row r="8025" spans="1:16" x14ac:dyDescent="0.3">
      <c r="A8025">
        <v>8.0222000000000002E-3</v>
      </c>
      <c r="B8025">
        <v>0.639019</v>
      </c>
      <c r="C8025">
        <v>2.7</v>
      </c>
      <c r="D8025">
        <v>2.1390199999999999</v>
      </c>
      <c r="E8025">
        <v>1.22306</v>
      </c>
      <c r="F8025">
        <v>1.2212799999999999</v>
      </c>
      <c r="G8025">
        <v>2</v>
      </c>
      <c r="H8025">
        <v>2.9999999999999997E-4</v>
      </c>
      <c r="I8025">
        <v>1.5265999999999999E-4</v>
      </c>
      <c r="J8025">
        <v>2.9999999999999997E-4</v>
      </c>
      <c r="K8025">
        <v>1.5265999999999999E-4</v>
      </c>
      <c r="L8025">
        <v>2.9999999999999997E-4</v>
      </c>
      <c r="M8025">
        <v>3.0557400000000003E-4</v>
      </c>
      <c r="N8025">
        <v>-7.5823399999999999E-4</v>
      </c>
      <c r="O8025">
        <v>1.5265999999999999E-4</v>
      </c>
      <c r="P8025">
        <v>-7.5823399999999999E-4</v>
      </c>
    </row>
    <row r="8026" spans="1:16" x14ac:dyDescent="0.3">
      <c r="A8026">
        <v>8.0231999999999994E-3</v>
      </c>
      <c r="B8026">
        <v>0.64524000000000004</v>
      </c>
      <c r="C8026">
        <v>2.7</v>
      </c>
      <c r="D8026">
        <v>2.1452399999999998</v>
      </c>
      <c r="E8026">
        <v>1.22661</v>
      </c>
      <c r="F8026">
        <v>1.2248399999999999</v>
      </c>
      <c r="G8026">
        <v>2</v>
      </c>
      <c r="H8026">
        <v>2.9999999999999997E-4</v>
      </c>
      <c r="I8026">
        <v>1.5310500000000001E-4</v>
      </c>
      <c r="J8026">
        <v>2.9999999999999997E-4</v>
      </c>
      <c r="K8026">
        <v>1.5310500000000001E-4</v>
      </c>
      <c r="L8026">
        <v>2.9999999999999997E-4</v>
      </c>
      <c r="M8026">
        <v>3.0646299999999998E-4</v>
      </c>
      <c r="N8026">
        <v>-7.5956699999999995E-4</v>
      </c>
      <c r="O8026">
        <v>1.5310500000000001E-4</v>
      </c>
      <c r="P8026">
        <v>-7.5956699999999995E-4</v>
      </c>
    </row>
    <row r="8027" spans="1:16" x14ac:dyDescent="0.3">
      <c r="A8027">
        <v>8.0242000000000004E-3</v>
      </c>
      <c r="B8027">
        <v>0.65145500000000001</v>
      </c>
      <c r="C8027">
        <v>2.7</v>
      </c>
      <c r="D8027">
        <v>2.1514600000000002</v>
      </c>
      <c r="E8027">
        <v>1.2301599999999999</v>
      </c>
      <c r="F8027">
        <v>1.2283900000000001</v>
      </c>
      <c r="G8027">
        <v>2</v>
      </c>
      <c r="H8027">
        <v>2.9999999999999997E-4</v>
      </c>
      <c r="I8027">
        <v>1.53549E-4</v>
      </c>
      <c r="J8027">
        <v>2.9999999999999997E-4</v>
      </c>
      <c r="K8027">
        <v>1.53549E-4</v>
      </c>
      <c r="L8027">
        <v>2.9999999999999997E-4</v>
      </c>
      <c r="M8027">
        <v>3.0735099999999998E-4</v>
      </c>
      <c r="N8027">
        <v>-7.6089899999999999E-4</v>
      </c>
      <c r="O8027">
        <v>1.53549E-4</v>
      </c>
      <c r="P8027">
        <v>-7.6089899999999999E-4</v>
      </c>
    </row>
    <row r="8028" spans="1:16" x14ac:dyDescent="0.3">
      <c r="A8028">
        <v>8.0251999999999997E-3</v>
      </c>
      <c r="B8028">
        <v>0.65766500000000006</v>
      </c>
      <c r="C8028">
        <v>2.7</v>
      </c>
      <c r="D8028">
        <v>2.1576599999999999</v>
      </c>
      <c r="E8028">
        <v>1.2337100000000001</v>
      </c>
      <c r="F8028">
        <v>1.23194</v>
      </c>
      <c r="G8028">
        <v>2</v>
      </c>
      <c r="H8028">
        <v>2.9999999999999997E-4</v>
      </c>
      <c r="I8028">
        <v>1.5399200000000001E-4</v>
      </c>
      <c r="J8028">
        <v>2.9999999999999997E-4</v>
      </c>
      <c r="K8028">
        <v>1.5399200000000001E-4</v>
      </c>
      <c r="L8028">
        <v>2.9999999999999997E-4</v>
      </c>
      <c r="M8028">
        <v>3.0823800000000001E-4</v>
      </c>
      <c r="N8028">
        <v>-7.6223000000000003E-4</v>
      </c>
      <c r="O8028">
        <v>1.53993E-4</v>
      </c>
      <c r="P8028">
        <v>-7.6223000000000003E-4</v>
      </c>
    </row>
    <row r="8029" spans="1:16" x14ac:dyDescent="0.3">
      <c r="A8029">
        <v>8.0262000000000007E-3</v>
      </c>
      <c r="B8029">
        <v>0.66386699999999998</v>
      </c>
      <c r="C8029">
        <v>2.7</v>
      </c>
      <c r="D8029">
        <v>2.1638700000000002</v>
      </c>
      <c r="E8029">
        <v>1.23725</v>
      </c>
      <c r="F8029">
        <v>1.2354799999999999</v>
      </c>
      <c r="G8029">
        <v>2</v>
      </c>
      <c r="H8029">
        <v>2.9999999999999997E-4</v>
      </c>
      <c r="I8029">
        <v>1.5443499999999999E-4</v>
      </c>
      <c r="J8029">
        <v>2.9999999999999997E-4</v>
      </c>
      <c r="K8029">
        <v>1.5443499999999999E-4</v>
      </c>
      <c r="L8029">
        <v>2.9999999999999997E-4</v>
      </c>
      <c r="M8029">
        <v>3.0912399999999998E-4</v>
      </c>
      <c r="N8029">
        <v>-7.6355900000000003E-4</v>
      </c>
      <c r="O8029">
        <v>1.5443600000000001E-4</v>
      </c>
      <c r="P8029">
        <v>-7.6355900000000003E-4</v>
      </c>
    </row>
    <row r="8030" spans="1:16" x14ac:dyDescent="0.3">
      <c r="A8030">
        <v>8.0272E-3</v>
      </c>
      <c r="B8030">
        <v>0.67006399999999999</v>
      </c>
      <c r="C8030">
        <v>2.7</v>
      </c>
      <c r="D8030">
        <v>2.1700599999999999</v>
      </c>
      <c r="E8030">
        <v>1.2407900000000001</v>
      </c>
      <c r="F8030">
        <v>1.2390300000000001</v>
      </c>
      <c r="G8030">
        <v>2</v>
      </c>
      <c r="H8030">
        <v>2.9999999999999997E-4</v>
      </c>
      <c r="I8030">
        <v>1.54878E-4</v>
      </c>
      <c r="J8030">
        <v>2.9999999999999997E-4</v>
      </c>
      <c r="K8030">
        <v>1.54878E-4</v>
      </c>
      <c r="L8030">
        <v>2.9999999999999997E-4</v>
      </c>
      <c r="M8030">
        <v>3.1000899999999998E-4</v>
      </c>
      <c r="N8030">
        <v>-7.6488700000000001E-4</v>
      </c>
      <c r="O8030">
        <v>1.5487899999999999E-4</v>
      </c>
      <c r="P8030">
        <v>-7.6488700000000001E-4</v>
      </c>
    </row>
    <row r="8031" spans="1:16" x14ac:dyDescent="0.3">
      <c r="A8031">
        <v>8.0281999999999992E-3</v>
      </c>
      <c r="B8031">
        <v>0.67625400000000002</v>
      </c>
      <c r="C8031">
        <v>2.7</v>
      </c>
      <c r="D8031">
        <v>2.17625</v>
      </c>
      <c r="E8031">
        <v>1.2443299999999999</v>
      </c>
      <c r="F8031">
        <v>1.2425600000000001</v>
      </c>
      <c r="G8031">
        <v>2</v>
      </c>
      <c r="H8031">
        <v>2.9999999999999997E-4</v>
      </c>
      <c r="I8031">
        <v>1.5532E-4</v>
      </c>
      <c r="J8031">
        <v>2.9999999999999997E-4</v>
      </c>
      <c r="K8031">
        <v>1.5532E-4</v>
      </c>
      <c r="L8031">
        <v>2.9999999999999997E-4</v>
      </c>
      <c r="M8031">
        <v>3.1089300000000002E-4</v>
      </c>
      <c r="N8031">
        <v>-7.6621399999999998E-4</v>
      </c>
      <c r="O8031">
        <v>1.5532100000000001E-4</v>
      </c>
      <c r="P8031">
        <v>-7.6621399999999998E-4</v>
      </c>
    </row>
    <row r="8032" spans="1:16" x14ac:dyDescent="0.3">
      <c r="A8032">
        <v>8.0292000000000002E-3</v>
      </c>
      <c r="B8032">
        <v>0.68243600000000004</v>
      </c>
      <c r="C8032">
        <v>2.7</v>
      </c>
      <c r="D8032">
        <v>2.1824400000000002</v>
      </c>
      <c r="E8032">
        <v>1.24786</v>
      </c>
      <c r="F8032">
        <v>1.2461</v>
      </c>
      <c r="G8032">
        <v>2</v>
      </c>
      <c r="H8032">
        <v>2.9999999999999997E-4</v>
      </c>
      <c r="I8032">
        <v>1.5576199999999999E-4</v>
      </c>
      <c r="J8032">
        <v>2.9999999999999997E-4</v>
      </c>
      <c r="K8032">
        <v>1.5576199999999999E-4</v>
      </c>
      <c r="L8032">
        <v>2.9999999999999997E-4</v>
      </c>
      <c r="M8032">
        <v>3.1177700000000001E-4</v>
      </c>
      <c r="N8032">
        <v>-7.6753900000000003E-4</v>
      </c>
      <c r="O8032">
        <v>1.5576300000000001E-4</v>
      </c>
      <c r="P8032">
        <v>-7.6753900000000003E-4</v>
      </c>
    </row>
    <row r="8033" spans="1:16" x14ac:dyDescent="0.3">
      <c r="A8033">
        <v>8.0301999999999995E-3</v>
      </c>
      <c r="B8033">
        <v>0.688612</v>
      </c>
      <c r="C8033">
        <v>2.7</v>
      </c>
      <c r="D8033">
        <v>2.1886100000000002</v>
      </c>
      <c r="E8033">
        <v>1.25139</v>
      </c>
      <c r="F8033">
        <v>1.24963</v>
      </c>
      <c r="G8033">
        <v>2</v>
      </c>
      <c r="H8033">
        <v>2.9999999999999997E-4</v>
      </c>
      <c r="I8033">
        <v>1.5620400000000001E-4</v>
      </c>
      <c r="J8033">
        <v>2.9999999999999997E-4</v>
      </c>
      <c r="K8033">
        <v>1.5620400000000001E-4</v>
      </c>
      <c r="L8033">
        <v>2.9999999999999997E-4</v>
      </c>
      <c r="M8033">
        <v>3.1265900000000002E-4</v>
      </c>
      <c r="N8033">
        <v>-7.6886200000000004E-4</v>
      </c>
      <c r="O8033">
        <v>1.5620400000000001E-4</v>
      </c>
      <c r="P8033">
        <v>-7.6886200000000004E-4</v>
      </c>
    </row>
    <row r="8034" spans="1:16" x14ac:dyDescent="0.3">
      <c r="A8034">
        <v>8.0312000000000005E-3</v>
      </c>
      <c r="B8034">
        <v>0.69477999999999995</v>
      </c>
      <c r="C8034">
        <v>2.7</v>
      </c>
      <c r="D8034">
        <v>2.1947800000000002</v>
      </c>
      <c r="E8034">
        <v>1.25491</v>
      </c>
      <c r="F8034">
        <v>1.25315</v>
      </c>
      <c r="G8034">
        <v>2</v>
      </c>
      <c r="H8034">
        <v>2.9999999999999997E-4</v>
      </c>
      <c r="I8034">
        <v>1.56644E-4</v>
      </c>
      <c r="J8034">
        <v>2.9999999999999997E-4</v>
      </c>
      <c r="K8034">
        <v>1.56644E-4</v>
      </c>
      <c r="L8034">
        <v>2.9999999999999997E-4</v>
      </c>
      <c r="M8034">
        <v>3.1354000000000001E-4</v>
      </c>
      <c r="N8034">
        <v>-7.7018400000000004E-4</v>
      </c>
      <c r="O8034">
        <v>1.5664499999999999E-4</v>
      </c>
      <c r="P8034">
        <v>-7.7018400000000004E-4</v>
      </c>
    </row>
    <row r="8035" spans="1:16" x14ac:dyDescent="0.3">
      <c r="A8035">
        <v>8.0321999999999998E-3</v>
      </c>
      <c r="B8035">
        <v>0.70094100000000004</v>
      </c>
      <c r="C8035">
        <v>2.7</v>
      </c>
      <c r="D8035">
        <v>2.2009400000000001</v>
      </c>
      <c r="E8035">
        <v>1.2584299999999999</v>
      </c>
      <c r="F8035">
        <v>1.25668</v>
      </c>
      <c r="G8035">
        <v>2</v>
      </c>
      <c r="H8035">
        <v>2.9999999999999997E-4</v>
      </c>
      <c r="I8035">
        <v>1.5708399999999999E-4</v>
      </c>
      <c r="J8035">
        <v>2.9999999999999997E-4</v>
      </c>
      <c r="K8035">
        <v>1.5708399999999999E-4</v>
      </c>
      <c r="L8035">
        <v>2.9999999999999997E-4</v>
      </c>
      <c r="M8035">
        <v>3.1441999999999999E-4</v>
      </c>
      <c r="N8035">
        <v>-7.7150500000000002E-4</v>
      </c>
      <c r="O8035">
        <v>1.57085E-4</v>
      </c>
      <c r="P8035">
        <v>-7.7150500000000002E-4</v>
      </c>
    </row>
    <row r="8036" spans="1:16" x14ac:dyDescent="0.3">
      <c r="A8036">
        <v>8.0332000000000008E-3</v>
      </c>
      <c r="B8036">
        <v>0.70709299999999997</v>
      </c>
      <c r="C8036">
        <v>2.7</v>
      </c>
      <c r="D8036">
        <v>2.20709</v>
      </c>
      <c r="E8036">
        <v>1.2619499999999999</v>
      </c>
      <c r="F8036">
        <v>1.2601899999999999</v>
      </c>
      <c r="G8036">
        <v>2</v>
      </c>
      <c r="H8036">
        <v>2.9999999999999997E-4</v>
      </c>
      <c r="I8036">
        <v>1.57524E-4</v>
      </c>
      <c r="J8036">
        <v>2.9999999999999997E-4</v>
      </c>
      <c r="K8036">
        <v>1.57524E-4</v>
      </c>
      <c r="L8036">
        <v>2.9999999999999997E-4</v>
      </c>
      <c r="M8036">
        <v>3.15299E-4</v>
      </c>
      <c r="N8036">
        <v>-7.7282299999999996E-4</v>
      </c>
      <c r="O8036">
        <v>1.5752499999999999E-4</v>
      </c>
      <c r="P8036">
        <v>-7.7282299999999996E-4</v>
      </c>
    </row>
    <row r="8037" spans="1:16" x14ac:dyDescent="0.3">
      <c r="A8037">
        <v>8.0342E-3</v>
      </c>
      <c r="B8037">
        <v>0.71323700000000001</v>
      </c>
      <c r="C8037">
        <v>2.7</v>
      </c>
      <c r="D8037">
        <v>2.2132399999999999</v>
      </c>
      <c r="E8037">
        <v>1.26546</v>
      </c>
      <c r="F8037">
        <v>1.2637</v>
      </c>
      <c r="G8037">
        <v>2</v>
      </c>
      <c r="H8037">
        <v>2.9999999999999997E-4</v>
      </c>
      <c r="I8037">
        <v>1.5796300000000001E-4</v>
      </c>
      <c r="J8037">
        <v>2.9999999999999997E-4</v>
      </c>
      <c r="K8037">
        <v>1.5796300000000001E-4</v>
      </c>
      <c r="L8037">
        <v>2.9999999999999997E-4</v>
      </c>
      <c r="M8037">
        <v>3.1617700000000001E-4</v>
      </c>
      <c r="N8037">
        <v>-7.7413999999999998E-4</v>
      </c>
      <c r="O8037">
        <v>1.5796399999999999E-4</v>
      </c>
      <c r="P8037">
        <v>-7.7413999999999998E-4</v>
      </c>
    </row>
    <row r="8038" spans="1:16" x14ac:dyDescent="0.3">
      <c r="A8038">
        <v>8.0351999999999993E-3</v>
      </c>
      <c r="B8038">
        <v>0.71937300000000004</v>
      </c>
      <c r="C8038">
        <v>2.7</v>
      </c>
      <c r="D8038">
        <v>2.2193700000000001</v>
      </c>
      <c r="E8038">
        <v>1.2689600000000001</v>
      </c>
      <c r="F8038">
        <v>1.2672099999999999</v>
      </c>
      <c r="G8038">
        <v>2</v>
      </c>
      <c r="H8038">
        <v>2.9999999999999997E-4</v>
      </c>
      <c r="I8038">
        <v>1.5840200000000001E-4</v>
      </c>
      <c r="J8038">
        <v>2.9999999999999997E-4</v>
      </c>
      <c r="K8038">
        <v>1.5840200000000001E-4</v>
      </c>
      <c r="L8038">
        <v>2.9999999999999997E-4</v>
      </c>
      <c r="M8038">
        <v>3.1705299999999997E-4</v>
      </c>
      <c r="N8038">
        <v>-7.7545499999999998E-4</v>
      </c>
      <c r="O8038">
        <v>1.5840200000000001E-4</v>
      </c>
      <c r="P8038">
        <v>-7.7545499999999998E-4</v>
      </c>
    </row>
    <row r="8039" spans="1:16" x14ac:dyDescent="0.3">
      <c r="A8039">
        <v>8.0362000000000003E-3</v>
      </c>
      <c r="B8039">
        <v>0.72550099999999995</v>
      </c>
      <c r="C8039">
        <v>2.7</v>
      </c>
      <c r="D8039">
        <v>2.2254999999999998</v>
      </c>
      <c r="E8039">
        <v>1.2724599999999999</v>
      </c>
      <c r="F8039">
        <v>1.2707200000000001</v>
      </c>
      <c r="G8039">
        <v>2</v>
      </c>
      <c r="H8039">
        <v>2.9999999999999997E-4</v>
      </c>
      <c r="I8039">
        <v>1.58839E-4</v>
      </c>
      <c r="J8039">
        <v>2.9999999999999997E-4</v>
      </c>
      <c r="K8039">
        <v>1.58839E-4</v>
      </c>
      <c r="L8039">
        <v>2.9999999999999997E-4</v>
      </c>
      <c r="M8039">
        <v>3.17929E-4</v>
      </c>
      <c r="N8039">
        <v>-7.7676799999999995E-4</v>
      </c>
      <c r="O8039">
        <v>1.5883999999999999E-4</v>
      </c>
      <c r="P8039">
        <v>-7.7676799999999995E-4</v>
      </c>
    </row>
    <row r="8040" spans="1:16" x14ac:dyDescent="0.3">
      <c r="A8040">
        <v>8.0371999999999996E-3</v>
      </c>
      <c r="B8040">
        <v>0.73161900000000002</v>
      </c>
      <c r="C8040">
        <v>2.7</v>
      </c>
      <c r="D8040">
        <v>2.2316199999999999</v>
      </c>
      <c r="E8040">
        <v>1.27596</v>
      </c>
      <c r="F8040">
        <v>1.2742100000000001</v>
      </c>
      <c r="G8040">
        <v>2</v>
      </c>
      <c r="H8040">
        <v>2.9999999999999997E-4</v>
      </c>
      <c r="I8040">
        <v>1.5927700000000001E-4</v>
      </c>
      <c r="J8040">
        <v>2.9999999999999997E-4</v>
      </c>
      <c r="K8040">
        <v>1.5927700000000001E-4</v>
      </c>
      <c r="L8040">
        <v>2.9999999999999997E-4</v>
      </c>
      <c r="M8040">
        <v>3.1880299999999999E-4</v>
      </c>
      <c r="N8040">
        <v>-7.7807899999999999E-4</v>
      </c>
      <c r="O8040">
        <v>1.5927700000000001E-4</v>
      </c>
      <c r="P8040">
        <v>-7.7807899999999999E-4</v>
      </c>
    </row>
    <row r="8041" spans="1:16" x14ac:dyDescent="0.3">
      <c r="A8041">
        <v>8.0382000000000006E-3</v>
      </c>
      <c r="B8041">
        <v>0.73772800000000005</v>
      </c>
      <c r="C8041">
        <v>2.7</v>
      </c>
      <c r="D8041">
        <v>2.23773</v>
      </c>
      <c r="E8041">
        <v>1.27945</v>
      </c>
      <c r="F8041">
        <v>1.2777099999999999</v>
      </c>
      <c r="G8041">
        <v>2</v>
      </c>
      <c r="H8041">
        <v>2.9999999999999997E-4</v>
      </c>
      <c r="I8041">
        <v>1.5971299999999999E-4</v>
      </c>
      <c r="J8041">
        <v>2.9999999999999997E-4</v>
      </c>
      <c r="K8041">
        <v>1.5971299999999999E-4</v>
      </c>
      <c r="L8041">
        <v>2.9999999999999997E-4</v>
      </c>
      <c r="M8041">
        <v>3.19675E-4</v>
      </c>
      <c r="N8041">
        <v>-7.7938900000000001E-4</v>
      </c>
      <c r="O8041">
        <v>1.5971400000000001E-4</v>
      </c>
      <c r="P8041">
        <v>-7.7938900000000001E-4</v>
      </c>
    </row>
    <row r="8042" spans="1:16" x14ac:dyDescent="0.3">
      <c r="A8042">
        <v>8.0391999999999998E-3</v>
      </c>
      <c r="B8042">
        <v>0.74382800000000004</v>
      </c>
      <c r="C8042">
        <v>2.7</v>
      </c>
      <c r="D8042">
        <v>2.24383</v>
      </c>
      <c r="E8042">
        <v>1.2829299999999999</v>
      </c>
      <c r="F8042">
        <v>1.2811900000000001</v>
      </c>
      <c r="G8042">
        <v>2</v>
      </c>
      <c r="H8042">
        <v>2.9999999999999997E-4</v>
      </c>
      <c r="I8042">
        <v>1.60149E-4</v>
      </c>
      <c r="J8042">
        <v>2.9999999999999997E-4</v>
      </c>
      <c r="K8042">
        <v>1.60149E-4</v>
      </c>
      <c r="L8042">
        <v>2.9999999999999997E-4</v>
      </c>
      <c r="M8042">
        <v>3.2054700000000002E-4</v>
      </c>
      <c r="N8042">
        <v>-7.8069599999999999E-4</v>
      </c>
      <c r="O8042">
        <v>1.6014999999999999E-4</v>
      </c>
      <c r="P8042">
        <v>-7.8069599999999999E-4</v>
      </c>
    </row>
    <row r="8043" spans="1:16" x14ac:dyDescent="0.3">
      <c r="A8043">
        <v>8.0402000000000008E-3</v>
      </c>
      <c r="B8043">
        <v>0.74991799999999997</v>
      </c>
      <c r="C8043">
        <v>2.7</v>
      </c>
      <c r="D8043">
        <v>2.2499199999999999</v>
      </c>
      <c r="E8043">
        <v>1.2864100000000001</v>
      </c>
      <c r="F8043">
        <v>1.28467</v>
      </c>
      <c r="G8043">
        <v>2</v>
      </c>
      <c r="H8043">
        <v>2.9999999999999997E-4</v>
      </c>
      <c r="I8043">
        <v>1.6058399999999999E-4</v>
      </c>
      <c r="J8043">
        <v>2.9999999999999997E-4</v>
      </c>
      <c r="K8043">
        <v>1.6058399999999999E-4</v>
      </c>
      <c r="L8043">
        <v>2.9999999999999997E-4</v>
      </c>
      <c r="M8043">
        <v>3.21417E-4</v>
      </c>
      <c r="N8043">
        <v>-7.8200100000000005E-4</v>
      </c>
      <c r="O8043">
        <v>1.6058500000000001E-4</v>
      </c>
      <c r="P8043">
        <v>-7.8200100000000005E-4</v>
      </c>
    </row>
    <row r="8044" spans="1:16" x14ac:dyDescent="0.3">
      <c r="A8044">
        <v>8.0412000000000001E-3</v>
      </c>
      <c r="B8044">
        <v>0.75599799999999995</v>
      </c>
      <c r="C8044">
        <v>2.7</v>
      </c>
      <c r="D8044">
        <v>2.2559999999999998</v>
      </c>
      <c r="E8044">
        <v>1.28989</v>
      </c>
      <c r="F8044">
        <v>1.2881499999999999</v>
      </c>
      <c r="G8044">
        <v>2</v>
      </c>
      <c r="H8044">
        <v>2.9999999999999997E-4</v>
      </c>
      <c r="I8044">
        <v>1.6101900000000001E-4</v>
      </c>
      <c r="J8044">
        <v>2.9999999999999997E-4</v>
      </c>
      <c r="K8044">
        <v>1.6101900000000001E-4</v>
      </c>
      <c r="L8044">
        <v>2.9999999999999997E-4</v>
      </c>
      <c r="M8044">
        <v>3.2228500000000001E-4</v>
      </c>
      <c r="N8044">
        <v>-7.8330399999999997E-4</v>
      </c>
      <c r="O8044">
        <v>1.6102E-4</v>
      </c>
      <c r="P8044">
        <v>-7.8330399999999997E-4</v>
      </c>
    </row>
    <row r="8045" spans="1:16" x14ac:dyDescent="0.3">
      <c r="A8045">
        <v>8.0421999999999993E-3</v>
      </c>
      <c r="B8045">
        <v>0.76206799999999997</v>
      </c>
      <c r="C8045">
        <v>2.7</v>
      </c>
      <c r="D8045">
        <v>2.26207</v>
      </c>
      <c r="E8045">
        <v>1.29335</v>
      </c>
      <c r="F8045">
        <v>1.29162</v>
      </c>
      <c r="G8045">
        <v>2</v>
      </c>
      <c r="H8045">
        <v>2.9999999999999997E-4</v>
      </c>
      <c r="I8045">
        <v>1.6145299999999999E-4</v>
      </c>
      <c r="J8045">
        <v>2.9999999999999997E-4</v>
      </c>
      <c r="K8045">
        <v>1.6145299999999999E-4</v>
      </c>
      <c r="L8045">
        <v>2.9999999999999997E-4</v>
      </c>
      <c r="M8045">
        <v>3.2315300000000001E-4</v>
      </c>
      <c r="N8045">
        <v>-7.8460499999999996E-4</v>
      </c>
      <c r="O8045">
        <v>1.6145299999999999E-4</v>
      </c>
      <c r="P8045">
        <v>-7.8460499999999996E-4</v>
      </c>
    </row>
    <row r="8046" spans="1:16" x14ac:dyDescent="0.3">
      <c r="A8046">
        <v>8.0432000000000003E-3</v>
      </c>
      <c r="B8046">
        <v>0.76812800000000003</v>
      </c>
      <c r="C8046">
        <v>2.7</v>
      </c>
      <c r="D8046">
        <v>2.2681300000000002</v>
      </c>
      <c r="E8046">
        <v>1.29681</v>
      </c>
      <c r="F8046">
        <v>1.2950900000000001</v>
      </c>
      <c r="G8046">
        <v>2</v>
      </c>
      <c r="H8046">
        <v>2.9999999999999997E-4</v>
      </c>
      <c r="I8046">
        <v>1.61886E-4</v>
      </c>
      <c r="J8046">
        <v>2.9999999999999997E-4</v>
      </c>
      <c r="K8046">
        <v>1.61886E-4</v>
      </c>
      <c r="L8046">
        <v>2.9999999999999997E-4</v>
      </c>
      <c r="M8046">
        <v>3.2401799999999997E-4</v>
      </c>
      <c r="N8046">
        <v>-7.8590400000000003E-4</v>
      </c>
      <c r="O8046">
        <v>1.61886E-4</v>
      </c>
      <c r="P8046">
        <v>-7.8590400000000003E-4</v>
      </c>
    </row>
    <row r="8047" spans="1:16" x14ac:dyDescent="0.3">
      <c r="A8047">
        <v>8.0441999999999996E-3</v>
      </c>
      <c r="B8047">
        <v>0.77417800000000003</v>
      </c>
      <c r="C8047">
        <v>2.7</v>
      </c>
      <c r="D8047">
        <v>2.2741799999999999</v>
      </c>
      <c r="E8047">
        <v>1.30027</v>
      </c>
      <c r="F8047">
        <v>1.29854</v>
      </c>
      <c r="G8047">
        <v>2</v>
      </c>
      <c r="H8047">
        <v>2.9999999999999997E-4</v>
      </c>
      <c r="I8047">
        <v>1.62318E-4</v>
      </c>
      <c r="J8047">
        <v>2.9999999999999997E-4</v>
      </c>
      <c r="K8047">
        <v>1.62318E-4</v>
      </c>
      <c r="L8047">
        <v>2.9999999999999997E-4</v>
      </c>
      <c r="M8047">
        <v>3.2488299999999999E-4</v>
      </c>
      <c r="N8047">
        <v>-7.8720000000000005E-4</v>
      </c>
      <c r="O8047">
        <v>1.6231899999999999E-4</v>
      </c>
      <c r="P8047">
        <v>-7.8720000000000005E-4</v>
      </c>
    </row>
    <row r="8048" spans="1:16" x14ac:dyDescent="0.3">
      <c r="A8048">
        <v>8.0452000000000006E-3</v>
      </c>
      <c r="B8048">
        <v>0.78021600000000002</v>
      </c>
      <c r="C8048">
        <v>2.7</v>
      </c>
      <c r="D8048">
        <v>2.2802199999999999</v>
      </c>
      <c r="E8048">
        <v>1.30372</v>
      </c>
      <c r="F8048">
        <v>1.302</v>
      </c>
      <c r="G8048">
        <v>2</v>
      </c>
      <c r="H8048">
        <v>2.9999999999999997E-4</v>
      </c>
      <c r="I8048">
        <v>1.6274900000000001E-4</v>
      </c>
      <c r="J8048">
        <v>2.9999999999999997E-4</v>
      </c>
      <c r="K8048">
        <v>1.6274900000000001E-4</v>
      </c>
      <c r="L8048">
        <v>2.9999999999999997E-4</v>
      </c>
      <c r="M8048">
        <v>3.2574500000000001E-4</v>
      </c>
      <c r="N8048">
        <v>-7.8849499999999995E-4</v>
      </c>
      <c r="O8048">
        <v>1.6275E-4</v>
      </c>
      <c r="P8048">
        <v>-7.8849499999999995E-4</v>
      </c>
    </row>
    <row r="8049" spans="1:16" x14ac:dyDescent="0.3">
      <c r="A8049">
        <v>8.0461999999999999E-3</v>
      </c>
      <c r="B8049">
        <v>0.78624300000000003</v>
      </c>
      <c r="C8049">
        <v>2.7</v>
      </c>
      <c r="D8049">
        <v>2.2862399999999998</v>
      </c>
      <c r="E8049">
        <v>1.3071600000000001</v>
      </c>
      <c r="F8049">
        <v>1.3054399999999999</v>
      </c>
      <c r="G8049">
        <v>2</v>
      </c>
      <c r="H8049">
        <v>2.9999999999999997E-4</v>
      </c>
      <c r="I8049">
        <v>1.6317999999999999E-4</v>
      </c>
      <c r="J8049">
        <v>2.9999999999999997E-4</v>
      </c>
      <c r="K8049">
        <v>1.6317999999999999E-4</v>
      </c>
      <c r="L8049">
        <v>2.9999999999999997E-4</v>
      </c>
      <c r="M8049">
        <v>3.2660600000000001E-4</v>
      </c>
      <c r="N8049">
        <v>-7.8978700000000002E-4</v>
      </c>
      <c r="O8049">
        <v>1.6318100000000001E-4</v>
      </c>
      <c r="P8049">
        <v>-7.8978700000000002E-4</v>
      </c>
    </row>
    <row r="8050" spans="1:16" x14ac:dyDescent="0.3">
      <c r="A8050">
        <v>8.0471999999999991E-3</v>
      </c>
      <c r="B8050">
        <v>0.79225900000000005</v>
      </c>
      <c r="C8050">
        <v>2.7</v>
      </c>
      <c r="D8050">
        <v>2.2922600000000002</v>
      </c>
      <c r="E8050">
        <v>1.3106</v>
      </c>
      <c r="F8050">
        <v>1.30888</v>
      </c>
      <c r="G8050">
        <v>2</v>
      </c>
      <c r="H8050">
        <v>2.9999999999999997E-4</v>
      </c>
      <c r="I8050">
        <v>1.6360999999999999E-4</v>
      </c>
      <c r="J8050">
        <v>2.9999999999999997E-4</v>
      </c>
      <c r="K8050">
        <v>1.6360999999999999E-4</v>
      </c>
      <c r="L8050">
        <v>2.9999999999999997E-4</v>
      </c>
      <c r="M8050">
        <v>3.27466E-4</v>
      </c>
      <c r="N8050">
        <v>-7.9107600000000004E-4</v>
      </c>
      <c r="O8050">
        <v>1.63611E-4</v>
      </c>
      <c r="P8050">
        <v>-7.9107600000000004E-4</v>
      </c>
    </row>
    <row r="8051" spans="1:16" x14ac:dyDescent="0.3">
      <c r="A8051">
        <v>8.0482000000000001E-3</v>
      </c>
      <c r="B8051">
        <v>0.79826399999999997</v>
      </c>
      <c r="C8051">
        <v>2.7</v>
      </c>
      <c r="D8051">
        <v>2.29826</v>
      </c>
      <c r="E8051">
        <v>1.31403</v>
      </c>
      <c r="F8051">
        <v>1.3123100000000001</v>
      </c>
      <c r="G8051">
        <v>2</v>
      </c>
      <c r="H8051">
        <v>2.9999999999999997E-4</v>
      </c>
      <c r="I8051">
        <v>1.6403899999999999E-4</v>
      </c>
      <c r="J8051">
        <v>2.9999999999999997E-4</v>
      </c>
      <c r="K8051">
        <v>1.6403899999999999E-4</v>
      </c>
      <c r="L8051">
        <v>2.9999999999999997E-4</v>
      </c>
      <c r="M8051">
        <v>3.2832299999999999E-4</v>
      </c>
      <c r="N8051">
        <v>-7.9236300000000003E-4</v>
      </c>
      <c r="O8051">
        <v>1.6404000000000001E-4</v>
      </c>
      <c r="P8051">
        <v>-7.9236300000000003E-4</v>
      </c>
    </row>
    <row r="8052" spans="1:16" x14ac:dyDescent="0.3">
      <c r="A8052">
        <v>8.0491999999999994E-3</v>
      </c>
      <c r="B8052">
        <v>0.804257</v>
      </c>
      <c r="C8052">
        <v>2.7</v>
      </c>
      <c r="D8052">
        <v>2.3042600000000002</v>
      </c>
      <c r="E8052">
        <v>1.31745</v>
      </c>
      <c r="F8052">
        <v>1.3157399999999999</v>
      </c>
      <c r="G8052">
        <v>2</v>
      </c>
      <c r="H8052">
        <v>2.9999999999999997E-4</v>
      </c>
      <c r="I8052">
        <v>1.64468E-4</v>
      </c>
      <c r="J8052">
        <v>2.9999999999999997E-4</v>
      </c>
      <c r="K8052">
        <v>1.64468E-4</v>
      </c>
      <c r="L8052">
        <v>2.9999999999999997E-4</v>
      </c>
      <c r="M8052">
        <v>3.2917999999999999E-4</v>
      </c>
      <c r="N8052">
        <v>-7.9364699999999997E-4</v>
      </c>
      <c r="O8052">
        <v>1.64468E-4</v>
      </c>
      <c r="P8052">
        <v>-7.9364699999999997E-4</v>
      </c>
    </row>
    <row r="8053" spans="1:16" x14ac:dyDescent="0.3">
      <c r="A8053">
        <v>8.0502000000000004E-3</v>
      </c>
      <c r="B8053">
        <v>0.81023699999999999</v>
      </c>
      <c r="C8053">
        <v>2.7</v>
      </c>
      <c r="D8053">
        <v>2.3102399999999998</v>
      </c>
      <c r="E8053">
        <v>1.32087</v>
      </c>
      <c r="F8053">
        <v>1.3191600000000001</v>
      </c>
      <c r="G8053">
        <v>2</v>
      </c>
      <c r="H8053">
        <v>2.9999999999999997E-4</v>
      </c>
      <c r="I8053">
        <v>1.64895E-4</v>
      </c>
      <c r="J8053">
        <v>2.9999999999999997E-4</v>
      </c>
      <c r="K8053">
        <v>1.64895E-4</v>
      </c>
      <c r="L8053">
        <v>2.9999999999999997E-4</v>
      </c>
      <c r="M8053">
        <v>3.3003399999999999E-4</v>
      </c>
      <c r="N8053">
        <v>-7.9492899999999999E-4</v>
      </c>
      <c r="O8053">
        <v>1.6489599999999999E-4</v>
      </c>
      <c r="P8053">
        <v>-7.9492899999999999E-4</v>
      </c>
    </row>
    <row r="8054" spans="1:16" x14ac:dyDescent="0.3">
      <c r="A8054">
        <v>8.0511999999999997E-3</v>
      </c>
      <c r="B8054">
        <v>0.81620599999999999</v>
      </c>
      <c r="C8054">
        <v>2.7</v>
      </c>
      <c r="D8054">
        <v>2.3162099999999999</v>
      </c>
      <c r="E8054">
        <v>1.3242799999999999</v>
      </c>
      <c r="F8054">
        <v>1.32257</v>
      </c>
      <c r="G8054">
        <v>2</v>
      </c>
      <c r="H8054">
        <v>2.9999999999999997E-4</v>
      </c>
      <c r="I8054">
        <v>1.65322E-4</v>
      </c>
      <c r="J8054">
        <v>2.9999999999999997E-4</v>
      </c>
      <c r="K8054">
        <v>1.65322E-4</v>
      </c>
      <c r="L8054">
        <v>2.9999999999999997E-4</v>
      </c>
      <c r="M8054">
        <v>3.3088699999999998E-4</v>
      </c>
      <c r="N8054">
        <v>-7.9620799999999996E-4</v>
      </c>
      <c r="O8054">
        <v>1.6532299999999999E-4</v>
      </c>
      <c r="P8054">
        <v>-7.9620799999999996E-4</v>
      </c>
    </row>
    <row r="8055" spans="1:16" x14ac:dyDescent="0.3">
      <c r="A8055">
        <v>8.0522000000000007E-3</v>
      </c>
      <c r="B8055">
        <v>0.82216199999999995</v>
      </c>
      <c r="C8055">
        <v>2.7</v>
      </c>
      <c r="D8055">
        <v>2.3221599999999998</v>
      </c>
      <c r="E8055">
        <v>1.32768</v>
      </c>
      <c r="F8055">
        <v>1.3259799999999999</v>
      </c>
      <c r="G8055">
        <v>2</v>
      </c>
      <c r="H8055">
        <v>2.9999999999999997E-4</v>
      </c>
      <c r="I8055">
        <v>1.65747E-4</v>
      </c>
      <c r="J8055">
        <v>2.9999999999999997E-4</v>
      </c>
      <c r="K8055">
        <v>1.65747E-4</v>
      </c>
      <c r="L8055">
        <v>2.9999999999999997E-4</v>
      </c>
      <c r="M8055">
        <v>3.3173700000000003E-4</v>
      </c>
      <c r="N8055">
        <v>-7.9748500000000001E-4</v>
      </c>
      <c r="O8055">
        <v>1.6574800000000001E-4</v>
      </c>
      <c r="P8055">
        <v>-7.9748500000000001E-4</v>
      </c>
    </row>
    <row r="8056" spans="1:16" x14ac:dyDescent="0.3">
      <c r="A8056">
        <v>8.0531999999999999E-3</v>
      </c>
      <c r="B8056">
        <v>0.82810499999999998</v>
      </c>
      <c r="C8056">
        <v>2.7</v>
      </c>
      <c r="D8056">
        <v>2.3281000000000001</v>
      </c>
      <c r="E8056">
        <v>1.33107</v>
      </c>
      <c r="F8056">
        <v>1.32938</v>
      </c>
      <c r="G8056">
        <v>2</v>
      </c>
      <c r="H8056">
        <v>2.9999999999999997E-4</v>
      </c>
      <c r="I8056">
        <v>1.6617199999999999E-4</v>
      </c>
      <c r="J8056">
        <v>2.9999999999999997E-4</v>
      </c>
      <c r="K8056">
        <v>1.6617199999999999E-4</v>
      </c>
      <c r="L8056">
        <v>2.9999999999999997E-4</v>
      </c>
      <c r="M8056">
        <v>3.32586E-4</v>
      </c>
      <c r="N8056">
        <v>-7.9875900000000001E-4</v>
      </c>
      <c r="O8056">
        <v>1.6617300000000001E-4</v>
      </c>
      <c r="P8056">
        <v>-7.9875900000000001E-4</v>
      </c>
    </row>
    <row r="8057" spans="1:16" x14ac:dyDescent="0.3">
      <c r="A8057">
        <v>8.0542099999999991E-3</v>
      </c>
      <c r="B8057">
        <v>0.83403499999999997</v>
      </c>
      <c r="C8057">
        <v>2.7</v>
      </c>
      <c r="D8057">
        <v>2.3340399999999999</v>
      </c>
      <c r="E8057">
        <v>1.33446</v>
      </c>
      <c r="F8057">
        <v>1.33277</v>
      </c>
      <c r="G8057">
        <v>2</v>
      </c>
      <c r="H8057">
        <v>2.9999999999999997E-4</v>
      </c>
      <c r="I8057">
        <v>1.66596E-4</v>
      </c>
      <c r="J8057">
        <v>2.9999999999999997E-4</v>
      </c>
      <c r="K8057">
        <v>1.66596E-4</v>
      </c>
      <c r="L8057">
        <v>2.9999999999999997E-4</v>
      </c>
      <c r="M8057">
        <v>3.3343400000000002E-4</v>
      </c>
      <c r="N8057">
        <v>-8.0002999999999997E-4</v>
      </c>
      <c r="O8057">
        <v>1.6659699999999999E-4</v>
      </c>
      <c r="P8057">
        <v>-8.0002999999999997E-4</v>
      </c>
    </row>
    <row r="8058" spans="1:16" x14ac:dyDescent="0.3">
      <c r="A8058">
        <v>8.0552100000000001E-3</v>
      </c>
      <c r="B8058">
        <v>0.83995200000000003</v>
      </c>
      <c r="C8058">
        <v>2.7</v>
      </c>
      <c r="D8058">
        <v>2.33995</v>
      </c>
      <c r="E8058">
        <v>1.3378399999999999</v>
      </c>
      <c r="F8058">
        <v>1.3361499999999999</v>
      </c>
      <c r="G8058">
        <v>2</v>
      </c>
      <c r="H8058">
        <v>2.9999999999999997E-4</v>
      </c>
      <c r="I8058">
        <v>1.6701899999999999E-4</v>
      </c>
      <c r="J8058">
        <v>2.9999999999999997E-4</v>
      </c>
      <c r="K8058">
        <v>1.6701899999999999E-4</v>
      </c>
      <c r="L8058">
        <v>2.9999999999999997E-4</v>
      </c>
      <c r="M8058">
        <v>3.3427899999999999E-4</v>
      </c>
      <c r="N8058">
        <v>-8.0129799999999998E-4</v>
      </c>
      <c r="O8058">
        <v>1.6702000000000001E-4</v>
      </c>
      <c r="P8058">
        <v>-8.0129799999999998E-4</v>
      </c>
    </row>
    <row r="8059" spans="1:16" x14ac:dyDescent="0.3">
      <c r="A8059">
        <v>8.0562099999999994E-3</v>
      </c>
      <c r="B8059">
        <v>0.84585600000000005</v>
      </c>
      <c r="C8059">
        <v>2.7</v>
      </c>
      <c r="D8059">
        <v>2.3458600000000001</v>
      </c>
      <c r="E8059">
        <v>1.34121</v>
      </c>
      <c r="F8059">
        <v>1.3395300000000001</v>
      </c>
      <c r="G8059">
        <v>2</v>
      </c>
      <c r="H8059">
        <v>2.9999999999999997E-4</v>
      </c>
      <c r="I8059">
        <v>1.67441E-4</v>
      </c>
      <c r="J8059">
        <v>2.9999999999999997E-4</v>
      </c>
      <c r="K8059">
        <v>1.67441E-4</v>
      </c>
      <c r="L8059">
        <v>2.9999999999999997E-4</v>
      </c>
      <c r="M8059">
        <v>3.3512199999999998E-4</v>
      </c>
      <c r="N8059">
        <v>-8.0256299999999995E-4</v>
      </c>
      <c r="O8059">
        <v>1.6744199999999999E-4</v>
      </c>
      <c r="P8059">
        <v>-8.0256299999999995E-4</v>
      </c>
    </row>
    <row r="8060" spans="1:16" x14ac:dyDescent="0.3">
      <c r="A8060">
        <v>8.0572100000000004E-3</v>
      </c>
      <c r="B8060">
        <v>0.851746</v>
      </c>
      <c r="C8060">
        <v>2.7</v>
      </c>
      <c r="D8060">
        <v>2.35175</v>
      </c>
      <c r="E8060">
        <v>1.34457</v>
      </c>
      <c r="F8060">
        <v>1.3428899999999999</v>
      </c>
      <c r="G8060">
        <v>2</v>
      </c>
      <c r="H8060">
        <v>2.9999999999999997E-4</v>
      </c>
      <c r="I8060">
        <v>1.6786200000000001E-4</v>
      </c>
      <c r="J8060">
        <v>2.9999999999999997E-4</v>
      </c>
      <c r="K8060">
        <v>1.6786200000000001E-4</v>
      </c>
      <c r="L8060">
        <v>2.9999999999999997E-4</v>
      </c>
      <c r="M8060">
        <v>3.3596400000000001E-4</v>
      </c>
      <c r="N8060">
        <v>-8.03826E-4</v>
      </c>
      <c r="O8060">
        <v>1.67863E-4</v>
      </c>
      <c r="P8060">
        <v>-8.03826E-4</v>
      </c>
    </row>
    <row r="8061" spans="1:16" x14ac:dyDescent="0.3">
      <c r="A8061">
        <v>8.0582099999999997E-3</v>
      </c>
      <c r="B8061">
        <v>0.857622</v>
      </c>
      <c r="C8061">
        <v>2.7</v>
      </c>
      <c r="D8061">
        <v>2.3576199999999998</v>
      </c>
      <c r="E8061">
        <v>1.3479300000000001</v>
      </c>
      <c r="F8061">
        <v>1.3462499999999999</v>
      </c>
      <c r="G8061">
        <v>2</v>
      </c>
      <c r="H8061">
        <v>2.9999999999999997E-4</v>
      </c>
      <c r="I8061">
        <v>1.6828200000000001E-4</v>
      </c>
      <c r="J8061">
        <v>2.9999999999999997E-4</v>
      </c>
      <c r="K8061">
        <v>1.6828200000000001E-4</v>
      </c>
      <c r="L8061">
        <v>2.9999999999999997E-4</v>
      </c>
      <c r="M8061">
        <v>3.3680299999999999E-4</v>
      </c>
      <c r="N8061">
        <v>-8.0508499999999998E-4</v>
      </c>
      <c r="O8061">
        <v>1.68283E-4</v>
      </c>
      <c r="P8061">
        <v>-8.0508499999999998E-4</v>
      </c>
    </row>
    <row r="8062" spans="1:16" x14ac:dyDescent="0.3">
      <c r="A8062">
        <v>8.0592100000000007E-3</v>
      </c>
      <c r="B8062">
        <v>0.86348400000000003</v>
      </c>
      <c r="C8062">
        <v>2.7</v>
      </c>
      <c r="D8062">
        <v>2.36348</v>
      </c>
      <c r="E8062">
        <v>1.35128</v>
      </c>
      <c r="F8062">
        <v>1.34961</v>
      </c>
      <c r="G8062">
        <v>2</v>
      </c>
      <c r="H8062">
        <v>2.9999999999999997E-4</v>
      </c>
      <c r="I8062">
        <v>1.68701E-4</v>
      </c>
      <c r="J8062">
        <v>2.9999999999999997E-4</v>
      </c>
      <c r="K8062">
        <v>1.68701E-4</v>
      </c>
      <c r="L8062">
        <v>2.9999999999999997E-4</v>
      </c>
      <c r="M8062">
        <v>3.3764100000000002E-4</v>
      </c>
      <c r="N8062">
        <v>-8.0634100000000002E-4</v>
      </c>
      <c r="O8062">
        <v>1.6870200000000001E-4</v>
      </c>
      <c r="P8062">
        <v>-8.0634100000000002E-4</v>
      </c>
    </row>
    <row r="8063" spans="1:16" x14ac:dyDescent="0.3">
      <c r="A8063">
        <v>8.0602099999999999E-3</v>
      </c>
      <c r="B8063">
        <v>0.86933099999999996</v>
      </c>
      <c r="C8063">
        <v>2.7</v>
      </c>
      <c r="D8063">
        <v>2.3693300000000002</v>
      </c>
      <c r="E8063">
        <v>1.3546199999999999</v>
      </c>
      <c r="F8063">
        <v>1.3529500000000001</v>
      </c>
      <c r="G8063">
        <v>2</v>
      </c>
      <c r="H8063">
        <v>2.9999999999999997E-4</v>
      </c>
      <c r="I8063">
        <v>1.6911899999999999E-4</v>
      </c>
      <c r="J8063">
        <v>2.9999999999999997E-4</v>
      </c>
      <c r="K8063">
        <v>1.6911899999999999E-4</v>
      </c>
      <c r="L8063">
        <v>2.9999999999999997E-4</v>
      </c>
      <c r="M8063">
        <v>3.3847599999999999E-4</v>
      </c>
      <c r="N8063">
        <v>-8.0759500000000004E-4</v>
      </c>
      <c r="O8063">
        <v>1.6912000000000001E-4</v>
      </c>
      <c r="P8063">
        <v>-8.0759500000000004E-4</v>
      </c>
    </row>
    <row r="8064" spans="1:16" x14ac:dyDescent="0.3">
      <c r="A8064">
        <v>8.0612099999999992E-3</v>
      </c>
      <c r="B8064">
        <v>0.87516400000000005</v>
      </c>
      <c r="C8064">
        <v>2.7</v>
      </c>
      <c r="D8064">
        <v>2.3751600000000002</v>
      </c>
      <c r="E8064">
        <v>1.35795</v>
      </c>
      <c r="F8064">
        <v>1.35629</v>
      </c>
      <c r="G8064">
        <v>2</v>
      </c>
      <c r="H8064">
        <v>2.9999999999999997E-4</v>
      </c>
      <c r="I8064">
        <v>1.69536E-4</v>
      </c>
      <c r="J8064">
        <v>2.9999999999999997E-4</v>
      </c>
      <c r="K8064">
        <v>1.69536E-4</v>
      </c>
      <c r="L8064">
        <v>2.9999999999999997E-4</v>
      </c>
      <c r="M8064">
        <v>3.3930899999999999E-4</v>
      </c>
      <c r="N8064">
        <v>-8.0884499999999998E-4</v>
      </c>
      <c r="O8064">
        <v>1.6953700000000001E-4</v>
      </c>
      <c r="P8064">
        <v>-8.0884499999999998E-4</v>
      </c>
    </row>
    <row r="8065" spans="1:16" x14ac:dyDescent="0.3">
      <c r="A8065">
        <v>8.0622100000000002E-3</v>
      </c>
      <c r="B8065">
        <v>0.88098299999999996</v>
      </c>
      <c r="C8065">
        <v>2.7</v>
      </c>
      <c r="D8065">
        <v>2.3809800000000001</v>
      </c>
      <c r="E8065">
        <v>1.36127</v>
      </c>
      <c r="F8065">
        <v>1.35961</v>
      </c>
      <c r="G8065">
        <v>2</v>
      </c>
      <c r="H8065">
        <v>2.9999999999999997E-4</v>
      </c>
      <c r="I8065">
        <v>1.6995199999999999E-4</v>
      </c>
      <c r="J8065">
        <v>2.9999999999999997E-4</v>
      </c>
      <c r="K8065">
        <v>1.6995199999999999E-4</v>
      </c>
      <c r="L8065">
        <v>2.9999999999999997E-4</v>
      </c>
      <c r="M8065">
        <v>3.4014000000000001E-4</v>
      </c>
      <c r="N8065">
        <v>-8.10092E-4</v>
      </c>
      <c r="O8065">
        <v>1.69953E-4</v>
      </c>
      <c r="P8065">
        <v>-8.10092E-4</v>
      </c>
    </row>
    <row r="8066" spans="1:16" x14ac:dyDescent="0.3">
      <c r="A8066">
        <v>8.0632099999999995E-3</v>
      </c>
      <c r="B8066">
        <v>0.88678599999999996</v>
      </c>
      <c r="C8066">
        <v>2.7</v>
      </c>
      <c r="D8066">
        <v>2.38679</v>
      </c>
      <c r="E8066">
        <v>1.36459</v>
      </c>
      <c r="F8066">
        <v>1.36293</v>
      </c>
      <c r="G8066">
        <v>2</v>
      </c>
      <c r="H8066">
        <v>2.9999999999999997E-4</v>
      </c>
      <c r="I8066">
        <v>1.7036699999999999E-4</v>
      </c>
      <c r="J8066">
        <v>2.9999999999999997E-4</v>
      </c>
      <c r="K8066">
        <v>1.70366E-4</v>
      </c>
      <c r="L8066">
        <v>2.9999999999999997E-4</v>
      </c>
      <c r="M8066">
        <v>3.4096899999999999E-4</v>
      </c>
      <c r="N8066">
        <v>-8.1133599999999996E-4</v>
      </c>
      <c r="O8066">
        <v>1.7036800000000001E-4</v>
      </c>
      <c r="P8066">
        <v>-8.1133599999999996E-4</v>
      </c>
    </row>
    <row r="8067" spans="1:16" x14ac:dyDescent="0.3">
      <c r="A8067">
        <v>8.0642100000000005E-3</v>
      </c>
      <c r="B8067">
        <v>0.89257399999999998</v>
      </c>
      <c r="C8067">
        <v>2.7</v>
      </c>
      <c r="D8067">
        <v>2.3925700000000001</v>
      </c>
      <c r="E8067">
        <v>1.3678900000000001</v>
      </c>
      <c r="F8067">
        <v>1.3662399999999999</v>
      </c>
      <c r="G8067">
        <v>2</v>
      </c>
      <c r="H8067">
        <v>2.9999999999999997E-4</v>
      </c>
      <c r="I8067">
        <v>1.7077999999999999E-4</v>
      </c>
      <c r="J8067">
        <v>2.9999999999999997E-4</v>
      </c>
      <c r="K8067">
        <v>1.7077999999999999E-4</v>
      </c>
      <c r="L8067">
        <v>2.9999999999999997E-4</v>
      </c>
      <c r="M8067">
        <v>3.4179600000000001E-4</v>
      </c>
      <c r="N8067">
        <v>-8.1257699999999998E-4</v>
      </c>
      <c r="O8067">
        <v>1.70781E-4</v>
      </c>
      <c r="P8067">
        <v>-8.1257699999999998E-4</v>
      </c>
    </row>
    <row r="8068" spans="1:16" x14ac:dyDescent="0.3">
      <c r="A8068">
        <v>8.0652099999999997E-3</v>
      </c>
      <c r="B8068">
        <v>0.89834599999999998</v>
      </c>
      <c r="C8068">
        <v>2.7</v>
      </c>
      <c r="D8068">
        <v>2.3983500000000002</v>
      </c>
      <c r="E8068">
        <v>1.3711899999999999</v>
      </c>
      <c r="F8068">
        <v>1.36954</v>
      </c>
      <c r="G8068">
        <v>2</v>
      </c>
      <c r="H8068">
        <v>2.9999999999999997E-4</v>
      </c>
      <c r="I8068">
        <v>1.7119300000000001E-4</v>
      </c>
      <c r="J8068">
        <v>2.9999999999999997E-4</v>
      </c>
      <c r="K8068">
        <v>1.7119300000000001E-4</v>
      </c>
      <c r="L8068">
        <v>2.9999999999999997E-4</v>
      </c>
      <c r="M8068">
        <v>3.4262099999999998E-4</v>
      </c>
      <c r="N8068">
        <v>-8.1381400000000005E-4</v>
      </c>
      <c r="O8068">
        <v>1.71194E-4</v>
      </c>
      <c r="P8068">
        <v>-8.1381400000000005E-4</v>
      </c>
    </row>
    <row r="8069" spans="1:16" x14ac:dyDescent="0.3">
      <c r="A8069">
        <v>8.0662100000000007E-3</v>
      </c>
      <c r="B8069">
        <v>0.90410299999999999</v>
      </c>
      <c r="C8069">
        <v>2.7</v>
      </c>
      <c r="D8069">
        <v>2.4041000000000001</v>
      </c>
      <c r="E8069">
        <v>1.3744799999999999</v>
      </c>
      <c r="F8069">
        <v>1.37283</v>
      </c>
      <c r="G8069">
        <v>2</v>
      </c>
      <c r="H8069">
        <v>2.9999999999999997E-4</v>
      </c>
      <c r="I8069">
        <v>1.7160400000000001E-4</v>
      </c>
      <c r="J8069">
        <v>2.9999999999999997E-4</v>
      </c>
      <c r="K8069">
        <v>1.7160400000000001E-4</v>
      </c>
      <c r="L8069">
        <v>2.9999999999999997E-4</v>
      </c>
      <c r="M8069">
        <v>3.4344300000000003E-4</v>
      </c>
      <c r="N8069">
        <v>-8.1504799999999997E-4</v>
      </c>
      <c r="O8069">
        <v>1.7160600000000001E-4</v>
      </c>
      <c r="P8069">
        <v>-8.1504799999999997E-4</v>
      </c>
    </row>
    <row r="8070" spans="1:16" x14ac:dyDescent="0.3">
      <c r="A8070">
        <v>8.06721E-3</v>
      </c>
      <c r="B8070">
        <v>0.90984299999999996</v>
      </c>
      <c r="C8070">
        <v>2.7</v>
      </c>
      <c r="D8070">
        <v>2.40984</v>
      </c>
      <c r="E8070">
        <v>1.37775</v>
      </c>
      <c r="F8070">
        <v>1.37612</v>
      </c>
      <c r="G8070">
        <v>2</v>
      </c>
      <c r="H8070">
        <v>2.9999999999999997E-4</v>
      </c>
      <c r="I8070">
        <v>1.72015E-4</v>
      </c>
      <c r="J8070">
        <v>2.9999999999999997E-4</v>
      </c>
      <c r="K8070">
        <v>1.72015E-4</v>
      </c>
      <c r="L8070">
        <v>2.9999999999999997E-4</v>
      </c>
      <c r="M8070">
        <v>3.4426299999999998E-4</v>
      </c>
      <c r="N8070">
        <v>-8.1627800000000003E-4</v>
      </c>
      <c r="O8070">
        <v>1.7201599999999999E-4</v>
      </c>
      <c r="P8070">
        <v>-8.1627800000000003E-4</v>
      </c>
    </row>
    <row r="8071" spans="1:16" x14ac:dyDescent="0.3">
      <c r="A8071">
        <v>8.0682099999999993E-3</v>
      </c>
      <c r="B8071">
        <v>0.91556800000000005</v>
      </c>
      <c r="C8071">
        <v>2.7</v>
      </c>
      <c r="D8071">
        <v>2.4155700000000002</v>
      </c>
      <c r="E8071">
        <v>1.3810199999999999</v>
      </c>
      <c r="F8071">
        <v>1.3793899999999999</v>
      </c>
      <c r="G8071">
        <v>2</v>
      </c>
      <c r="H8071">
        <v>2.9999999999999997E-4</v>
      </c>
      <c r="I8071">
        <v>1.7242399999999999E-4</v>
      </c>
      <c r="J8071">
        <v>2.9999999999999997E-4</v>
      </c>
      <c r="K8071">
        <v>1.7242399999999999E-4</v>
      </c>
      <c r="L8071">
        <v>2.9999999999999997E-4</v>
      </c>
      <c r="M8071">
        <v>3.4508100000000001E-4</v>
      </c>
      <c r="N8071">
        <v>-8.1750499999999995E-4</v>
      </c>
      <c r="O8071">
        <v>1.72425E-4</v>
      </c>
      <c r="P8071">
        <v>-8.1750499999999995E-4</v>
      </c>
    </row>
    <row r="8072" spans="1:16" x14ac:dyDescent="0.3">
      <c r="A8072">
        <v>8.0692100000000003E-3</v>
      </c>
      <c r="B8072">
        <v>0.92127599999999998</v>
      </c>
      <c r="C8072">
        <v>2.7</v>
      </c>
      <c r="D8072">
        <v>2.4212799999999999</v>
      </c>
      <c r="E8072">
        <v>1.38428</v>
      </c>
      <c r="F8072">
        <v>1.38266</v>
      </c>
      <c r="G8072">
        <v>2</v>
      </c>
      <c r="H8072">
        <v>2.9999999999999997E-4</v>
      </c>
      <c r="I8072">
        <v>1.7283199999999999E-4</v>
      </c>
      <c r="J8072">
        <v>2.9999999999999997E-4</v>
      </c>
      <c r="K8072">
        <v>1.7283199999999999E-4</v>
      </c>
      <c r="L8072">
        <v>2.9999999999999997E-4</v>
      </c>
      <c r="M8072">
        <v>3.4589700000000001E-4</v>
      </c>
      <c r="N8072">
        <v>-8.1872900000000003E-4</v>
      </c>
      <c r="O8072">
        <v>1.72833E-4</v>
      </c>
      <c r="P8072">
        <v>-8.1872900000000003E-4</v>
      </c>
    </row>
    <row r="8073" spans="1:16" x14ac:dyDescent="0.3">
      <c r="A8073">
        <v>8.0702099999999995E-3</v>
      </c>
      <c r="B8073">
        <v>0.92696699999999999</v>
      </c>
      <c r="C8073">
        <v>2.7</v>
      </c>
      <c r="D8073">
        <v>2.4269699999999998</v>
      </c>
      <c r="E8073">
        <v>1.3875299999999999</v>
      </c>
      <c r="F8073">
        <v>1.38591</v>
      </c>
      <c r="G8073">
        <v>2</v>
      </c>
      <c r="H8073">
        <v>2.9999999999999997E-4</v>
      </c>
      <c r="I8073">
        <v>1.73239E-4</v>
      </c>
      <c r="J8073">
        <v>2.9999999999999997E-4</v>
      </c>
      <c r="K8073">
        <v>1.73239E-4</v>
      </c>
      <c r="L8073">
        <v>2.9999999999999997E-4</v>
      </c>
      <c r="M8073">
        <v>3.4671000000000002E-4</v>
      </c>
      <c r="N8073">
        <v>-8.1994900000000005E-4</v>
      </c>
      <c r="O8073">
        <v>1.7323999999999999E-4</v>
      </c>
      <c r="P8073">
        <v>-8.1994900000000005E-4</v>
      </c>
    </row>
    <row r="8074" spans="1:16" x14ac:dyDescent="0.3">
      <c r="A8074">
        <v>8.0712100000000005E-3</v>
      </c>
      <c r="B8074">
        <v>0.93264199999999997</v>
      </c>
      <c r="C8074">
        <v>2.7</v>
      </c>
      <c r="D8074">
        <v>2.4326400000000001</v>
      </c>
      <c r="E8074">
        <v>1.3907700000000001</v>
      </c>
      <c r="F8074">
        <v>1.38916</v>
      </c>
      <c r="G8074">
        <v>2</v>
      </c>
      <c r="H8074">
        <v>2.9999999999999997E-4</v>
      </c>
      <c r="I8074">
        <v>1.73645E-4</v>
      </c>
      <c r="J8074">
        <v>2.9999999999999997E-4</v>
      </c>
      <c r="K8074">
        <v>1.73645E-4</v>
      </c>
      <c r="L8074">
        <v>2.9999999999999997E-4</v>
      </c>
      <c r="M8074">
        <v>3.4751999999999998E-4</v>
      </c>
      <c r="N8074">
        <v>-8.21165E-4</v>
      </c>
      <c r="O8074">
        <v>1.7364600000000001E-4</v>
      </c>
      <c r="P8074">
        <v>-8.21165E-4</v>
      </c>
    </row>
    <row r="8075" spans="1:16" x14ac:dyDescent="0.3">
      <c r="A8075">
        <v>8.0722099999999998E-3</v>
      </c>
      <c r="B8075">
        <v>0.93829899999999999</v>
      </c>
      <c r="C8075">
        <v>2.7</v>
      </c>
      <c r="D8075">
        <v>2.4382999999999999</v>
      </c>
      <c r="E8075">
        <v>1.39401</v>
      </c>
      <c r="F8075">
        <v>1.39239</v>
      </c>
      <c r="G8075">
        <v>2</v>
      </c>
      <c r="H8075">
        <v>2.9999999999999997E-4</v>
      </c>
      <c r="I8075">
        <v>1.7404899999999999E-4</v>
      </c>
      <c r="J8075">
        <v>2.9999999999999997E-4</v>
      </c>
      <c r="K8075">
        <v>1.7404899999999999E-4</v>
      </c>
      <c r="L8075">
        <v>2.9999999999999997E-4</v>
      </c>
      <c r="M8075">
        <v>3.4832899999999998E-4</v>
      </c>
      <c r="N8075">
        <v>-8.2237800000000002E-4</v>
      </c>
      <c r="O8075">
        <v>1.7405E-4</v>
      </c>
      <c r="P8075">
        <v>-8.2237800000000002E-4</v>
      </c>
    </row>
    <row r="8076" spans="1:16" x14ac:dyDescent="0.3">
      <c r="A8076">
        <v>8.0732100000000008E-3</v>
      </c>
      <c r="B8076">
        <v>0.94394</v>
      </c>
      <c r="C8076">
        <v>2.7</v>
      </c>
      <c r="D8076">
        <v>2.44394</v>
      </c>
      <c r="E8076">
        <v>1.39723</v>
      </c>
      <c r="F8076">
        <v>1.3956200000000001</v>
      </c>
      <c r="G8076">
        <v>2</v>
      </c>
      <c r="H8076">
        <v>2.9999999999999997E-4</v>
      </c>
      <c r="I8076">
        <v>1.7445199999999999E-4</v>
      </c>
      <c r="J8076">
        <v>2.9999999999999997E-4</v>
      </c>
      <c r="K8076">
        <v>1.7445199999999999E-4</v>
      </c>
      <c r="L8076">
        <v>2.9999999999999997E-4</v>
      </c>
      <c r="M8076">
        <v>3.4913400000000002E-4</v>
      </c>
      <c r="N8076">
        <v>-8.2358599999999996E-4</v>
      </c>
      <c r="O8076">
        <v>1.7445399999999999E-4</v>
      </c>
      <c r="P8076">
        <v>-8.2358599999999996E-4</v>
      </c>
    </row>
    <row r="8077" spans="1:16" x14ac:dyDescent="0.3">
      <c r="A8077">
        <v>8.0742100000000001E-3</v>
      </c>
      <c r="B8077">
        <v>0.94956200000000002</v>
      </c>
      <c r="C8077">
        <v>2.7</v>
      </c>
      <c r="D8077">
        <v>2.44956</v>
      </c>
      <c r="E8077">
        <v>1.4004399999999999</v>
      </c>
      <c r="F8077">
        <v>1.39883</v>
      </c>
      <c r="G8077">
        <v>2</v>
      </c>
      <c r="H8077">
        <v>2.9999999999999997E-4</v>
      </c>
      <c r="I8077">
        <v>1.74854E-4</v>
      </c>
      <c r="J8077">
        <v>2.9999999999999997E-4</v>
      </c>
      <c r="K8077">
        <v>1.74854E-4</v>
      </c>
      <c r="L8077">
        <v>2.9999999999999997E-4</v>
      </c>
      <c r="M8077">
        <v>3.4993699999999998E-4</v>
      </c>
      <c r="N8077">
        <v>-8.2479199999999997E-4</v>
      </c>
      <c r="O8077">
        <v>1.7485600000000001E-4</v>
      </c>
      <c r="P8077">
        <v>-8.2479199999999997E-4</v>
      </c>
    </row>
    <row r="8078" spans="1:16" x14ac:dyDescent="0.3">
      <c r="A8078">
        <v>8.0752099999999993E-3</v>
      </c>
      <c r="B8078">
        <v>0.95516699999999999</v>
      </c>
      <c r="C8078">
        <v>2.7</v>
      </c>
      <c r="D8078">
        <v>2.4551699999999999</v>
      </c>
      <c r="E8078">
        <v>1.40364</v>
      </c>
      <c r="F8078">
        <v>1.40204</v>
      </c>
      <c r="G8078">
        <v>2</v>
      </c>
      <c r="H8078">
        <v>2.9999999999999997E-4</v>
      </c>
      <c r="I8078">
        <v>1.75255E-4</v>
      </c>
      <c r="J8078">
        <v>2.9999999999999997E-4</v>
      </c>
      <c r="K8078">
        <v>1.75255E-4</v>
      </c>
      <c r="L8078">
        <v>2.9999999999999997E-4</v>
      </c>
      <c r="M8078">
        <v>3.5073800000000002E-4</v>
      </c>
      <c r="N8078">
        <v>-8.2599300000000002E-4</v>
      </c>
      <c r="O8078">
        <v>1.7525599999999999E-4</v>
      </c>
      <c r="P8078">
        <v>-8.2599300000000002E-4</v>
      </c>
    </row>
    <row r="8079" spans="1:16" x14ac:dyDescent="0.3">
      <c r="A8079">
        <v>8.0762100000000003E-3</v>
      </c>
      <c r="B8079">
        <v>0.960754</v>
      </c>
      <c r="C8079">
        <v>2.7</v>
      </c>
      <c r="D8079">
        <v>2.46075</v>
      </c>
      <c r="E8079">
        <v>1.40683</v>
      </c>
      <c r="F8079">
        <v>1.40524</v>
      </c>
      <c r="G8079">
        <v>2</v>
      </c>
      <c r="H8079">
        <v>2.9999999999999997E-4</v>
      </c>
      <c r="I8079">
        <v>1.75654E-4</v>
      </c>
      <c r="J8079">
        <v>2.9999999999999997E-4</v>
      </c>
      <c r="K8079">
        <v>1.75654E-4</v>
      </c>
      <c r="L8079">
        <v>2.9999999999999997E-4</v>
      </c>
      <c r="M8079">
        <v>3.51536E-4</v>
      </c>
      <c r="N8079">
        <v>-8.2719100000000002E-4</v>
      </c>
      <c r="O8079">
        <v>1.75656E-4</v>
      </c>
      <c r="P8079">
        <v>-8.2719100000000002E-4</v>
      </c>
    </row>
    <row r="8080" spans="1:16" x14ac:dyDescent="0.3">
      <c r="A8080">
        <v>8.0772099999999996E-3</v>
      </c>
      <c r="B8080">
        <v>0.96632300000000004</v>
      </c>
      <c r="C8080">
        <v>2.7</v>
      </c>
      <c r="D8080">
        <v>2.4663200000000001</v>
      </c>
      <c r="E8080">
        <v>1.41001</v>
      </c>
      <c r="F8080">
        <v>1.40842</v>
      </c>
      <c r="G8080">
        <v>2</v>
      </c>
      <c r="H8080">
        <v>2.9999999999999997E-4</v>
      </c>
      <c r="I8080">
        <v>1.7605299999999999E-4</v>
      </c>
      <c r="J8080">
        <v>2.9999999999999997E-4</v>
      </c>
      <c r="K8080">
        <v>1.7605299999999999E-4</v>
      </c>
      <c r="L8080">
        <v>2.9999999999999997E-4</v>
      </c>
      <c r="M8080">
        <v>3.5233200000000001E-4</v>
      </c>
      <c r="N8080">
        <v>-8.2838400000000004E-4</v>
      </c>
      <c r="O8080">
        <v>1.7605400000000001E-4</v>
      </c>
      <c r="P8080">
        <v>-8.2838400000000004E-4</v>
      </c>
    </row>
    <row r="8081" spans="1:16" x14ac:dyDescent="0.3">
      <c r="A8081">
        <v>8.0782100000000006E-3</v>
      </c>
      <c r="B8081">
        <v>0.97187299999999999</v>
      </c>
      <c r="C8081">
        <v>2.7</v>
      </c>
      <c r="D8081">
        <v>2.47187</v>
      </c>
      <c r="E8081">
        <v>1.4131800000000001</v>
      </c>
      <c r="F8081">
        <v>1.4115899999999999</v>
      </c>
      <c r="G8081">
        <v>2</v>
      </c>
      <c r="H8081">
        <v>2.9999999999999997E-4</v>
      </c>
      <c r="I8081">
        <v>1.7644899999999999E-4</v>
      </c>
      <c r="J8081">
        <v>2.9999999999999997E-4</v>
      </c>
      <c r="K8081">
        <v>1.7644899999999999E-4</v>
      </c>
      <c r="L8081">
        <v>2.9999999999999997E-4</v>
      </c>
      <c r="M8081">
        <v>3.5312499999999998E-4</v>
      </c>
      <c r="N8081">
        <v>-8.2957400000000002E-4</v>
      </c>
      <c r="O8081">
        <v>1.76451E-4</v>
      </c>
      <c r="P8081">
        <v>-8.2957400000000002E-4</v>
      </c>
    </row>
    <row r="8082" spans="1:16" x14ac:dyDescent="0.3">
      <c r="A8082">
        <v>8.0792099999999999E-3</v>
      </c>
      <c r="B8082">
        <v>0.97740499999999997</v>
      </c>
      <c r="C8082">
        <v>2.7</v>
      </c>
      <c r="D8082">
        <v>2.4773999999999998</v>
      </c>
      <c r="E8082">
        <v>1.4163399999999999</v>
      </c>
      <c r="F8082">
        <v>1.41476</v>
      </c>
      <c r="G8082">
        <v>2</v>
      </c>
      <c r="H8082">
        <v>2.9999999999999997E-4</v>
      </c>
      <c r="I8082">
        <v>1.7684499999999999E-4</v>
      </c>
      <c r="J8082">
        <v>2.9999999999999997E-4</v>
      </c>
      <c r="K8082">
        <v>1.7684499999999999E-4</v>
      </c>
      <c r="L8082">
        <v>2.9999999999999997E-4</v>
      </c>
      <c r="M8082">
        <v>3.53915E-4</v>
      </c>
      <c r="N8082">
        <v>-8.3076000000000005E-4</v>
      </c>
      <c r="O8082">
        <v>1.7684600000000001E-4</v>
      </c>
      <c r="P8082">
        <v>-8.3076000000000005E-4</v>
      </c>
    </row>
    <row r="8083" spans="1:16" x14ac:dyDescent="0.3">
      <c r="A8083">
        <v>8.0802100000000009E-3</v>
      </c>
      <c r="B8083">
        <v>0.98291700000000004</v>
      </c>
      <c r="C8083">
        <v>2.7</v>
      </c>
      <c r="D8083">
        <v>2.48292</v>
      </c>
      <c r="E8083">
        <v>1.4194800000000001</v>
      </c>
      <c r="F8083">
        <v>1.41791</v>
      </c>
      <c r="G8083">
        <v>2</v>
      </c>
      <c r="H8083">
        <v>2.9999999999999997E-4</v>
      </c>
      <c r="I8083">
        <v>1.7723899999999999E-4</v>
      </c>
      <c r="J8083">
        <v>2.9999999999999997E-4</v>
      </c>
      <c r="K8083">
        <v>1.7723899999999999E-4</v>
      </c>
      <c r="L8083">
        <v>2.9999999999999997E-4</v>
      </c>
      <c r="M8083">
        <v>3.5470199999999998E-4</v>
      </c>
      <c r="N8083">
        <v>-8.31941E-4</v>
      </c>
      <c r="O8083">
        <v>1.7724E-4</v>
      </c>
      <c r="P8083">
        <v>-8.31941E-4</v>
      </c>
    </row>
    <row r="8084" spans="1:16" x14ac:dyDescent="0.3">
      <c r="A8084">
        <v>8.0812100000000001E-3</v>
      </c>
      <c r="B8084">
        <v>0.98841100000000004</v>
      </c>
      <c r="C8084">
        <v>2.7</v>
      </c>
      <c r="D8084">
        <v>2.48841</v>
      </c>
      <c r="E8084">
        <v>1.42262</v>
      </c>
      <c r="F8084">
        <v>1.4210499999999999</v>
      </c>
      <c r="G8084">
        <v>2</v>
      </c>
      <c r="H8084">
        <v>2.9999999999999997E-4</v>
      </c>
      <c r="I8084">
        <v>1.77632E-4</v>
      </c>
      <c r="J8084">
        <v>2.9999999999999997E-4</v>
      </c>
      <c r="K8084">
        <v>1.77632E-4</v>
      </c>
      <c r="L8084">
        <v>2.9999999999999997E-4</v>
      </c>
      <c r="M8084">
        <v>3.5548699999999998E-4</v>
      </c>
      <c r="N8084">
        <v>-8.33119E-4</v>
      </c>
      <c r="O8084">
        <v>1.7763300000000001E-4</v>
      </c>
      <c r="P8084">
        <v>-8.33119E-4</v>
      </c>
    </row>
    <row r="8085" spans="1:16" x14ac:dyDescent="0.3">
      <c r="A8085">
        <v>8.0822099999999994E-3</v>
      </c>
      <c r="B8085">
        <v>0.99388600000000005</v>
      </c>
      <c r="C8085">
        <v>2.7</v>
      </c>
      <c r="D8085">
        <v>2.4938899999999999</v>
      </c>
      <c r="E8085">
        <v>1.4257500000000001</v>
      </c>
      <c r="F8085">
        <v>1.4241900000000001</v>
      </c>
      <c r="G8085">
        <v>2</v>
      </c>
      <c r="H8085">
        <v>2.9999999999999997E-4</v>
      </c>
      <c r="I8085">
        <v>1.78023E-4</v>
      </c>
      <c r="J8085">
        <v>2.9999999999999997E-4</v>
      </c>
      <c r="K8085">
        <v>1.78023E-4</v>
      </c>
      <c r="L8085">
        <v>2.9999999999999997E-4</v>
      </c>
      <c r="M8085">
        <v>3.5626899999999999E-4</v>
      </c>
      <c r="N8085">
        <v>-8.3429299999999995E-4</v>
      </c>
      <c r="O8085">
        <v>1.78025E-4</v>
      </c>
      <c r="P8085">
        <v>-8.3429299999999995E-4</v>
      </c>
    </row>
    <row r="8086" spans="1:16" x14ac:dyDescent="0.3">
      <c r="A8086">
        <v>8.0832100000000004E-3</v>
      </c>
      <c r="B8086">
        <v>0.99934100000000003</v>
      </c>
      <c r="C8086">
        <v>2.7</v>
      </c>
      <c r="D8086">
        <v>2.4993400000000001</v>
      </c>
      <c r="E8086">
        <v>1.42886</v>
      </c>
      <c r="F8086">
        <v>1.4273100000000001</v>
      </c>
      <c r="G8086">
        <v>2</v>
      </c>
      <c r="H8086">
        <v>2.9999999999999997E-4</v>
      </c>
      <c r="I8086">
        <v>1.7841299999999999E-4</v>
      </c>
      <c r="J8086">
        <v>2.9999999999999997E-4</v>
      </c>
      <c r="K8086">
        <v>1.7841299999999999E-4</v>
      </c>
      <c r="L8086">
        <v>2.9999999999999997E-4</v>
      </c>
      <c r="M8086">
        <v>3.5704900000000002E-4</v>
      </c>
      <c r="N8086">
        <v>-8.3546200000000003E-4</v>
      </c>
      <c r="O8086">
        <v>1.7841499999999999E-4</v>
      </c>
      <c r="P8086">
        <v>-8.3546200000000003E-4</v>
      </c>
    </row>
    <row r="8087" spans="1:16" x14ac:dyDescent="0.3">
      <c r="A8087">
        <v>8.0842099999999997E-3</v>
      </c>
      <c r="B8087">
        <v>1.00478</v>
      </c>
      <c r="C8087">
        <v>2.7</v>
      </c>
      <c r="D8087">
        <v>2.5047799999999998</v>
      </c>
      <c r="E8087">
        <v>1.4319599999999999</v>
      </c>
      <c r="F8087">
        <v>1.43042</v>
      </c>
      <c r="G8087">
        <v>2</v>
      </c>
      <c r="H8087">
        <v>2.9999999999999997E-4</v>
      </c>
      <c r="I8087">
        <v>1.7880199999999999E-4</v>
      </c>
      <c r="J8087">
        <v>2.9999999999999997E-4</v>
      </c>
      <c r="K8087">
        <v>1.7880199999999999E-4</v>
      </c>
      <c r="L8087">
        <v>2.9999999999999997E-4</v>
      </c>
      <c r="M8087">
        <v>3.5782499999999998E-4</v>
      </c>
      <c r="N8087">
        <v>-8.3662700000000005E-4</v>
      </c>
      <c r="O8087">
        <v>1.78803E-4</v>
      </c>
      <c r="P8087">
        <v>-8.3662700000000005E-4</v>
      </c>
    </row>
    <row r="8088" spans="1:16" x14ac:dyDescent="0.3">
      <c r="A8088">
        <v>8.0852100000000007E-3</v>
      </c>
      <c r="B8088">
        <v>1.0101899999999999</v>
      </c>
      <c r="C8088">
        <v>2.7</v>
      </c>
      <c r="D8088">
        <v>2.5101900000000001</v>
      </c>
      <c r="E8088">
        <v>1.43506</v>
      </c>
      <c r="F8088">
        <v>1.4335100000000001</v>
      </c>
      <c r="G8088">
        <v>2</v>
      </c>
      <c r="H8088">
        <v>2.9999999999999997E-4</v>
      </c>
      <c r="I8088">
        <v>1.7918900000000001E-4</v>
      </c>
      <c r="J8088">
        <v>2.9999999999999997E-4</v>
      </c>
      <c r="K8088">
        <v>1.7918900000000001E-4</v>
      </c>
      <c r="L8088">
        <v>2.9999999999999997E-4</v>
      </c>
      <c r="M8088">
        <v>3.5859900000000003E-4</v>
      </c>
      <c r="N8088">
        <v>-8.3778800000000001E-4</v>
      </c>
      <c r="O8088">
        <v>1.7919100000000001E-4</v>
      </c>
      <c r="P8088">
        <v>-8.3778800000000001E-4</v>
      </c>
    </row>
    <row r="8089" spans="1:16" x14ac:dyDescent="0.3">
      <c r="A8089">
        <v>8.0862099999999999E-3</v>
      </c>
      <c r="B8089">
        <v>1.01559</v>
      </c>
      <c r="C8089">
        <v>2.7</v>
      </c>
      <c r="D8089">
        <v>2.51559</v>
      </c>
      <c r="E8089">
        <v>1.43814</v>
      </c>
      <c r="F8089">
        <v>1.4366000000000001</v>
      </c>
      <c r="G8089">
        <v>2</v>
      </c>
      <c r="H8089">
        <v>2.9999999999999997E-4</v>
      </c>
      <c r="I8089">
        <v>1.7957499999999999E-4</v>
      </c>
      <c r="J8089">
        <v>2.9999999999999997E-4</v>
      </c>
      <c r="K8089">
        <v>1.7957499999999999E-4</v>
      </c>
      <c r="L8089">
        <v>2.9999999999999997E-4</v>
      </c>
      <c r="M8089">
        <v>3.5936900000000001E-4</v>
      </c>
      <c r="N8089">
        <v>-8.38944E-4</v>
      </c>
      <c r="O8089">
        <v>1.79576E-4</v>
      </c>
      <c r="P8089">
        <v>-8.38944E-4</v>
      </c>
    </row>
    <row r="8090" spans="1:16" x14ac:dyDescent="0.3">
      <c r="A8090">
        <v>8.0872099999999992E-3</v>
      </c>
      <c r="B8090">
        <v>1.0209600000000001</v>
      </c>
      <c r="C8090">
        <v>2.7</v>
      </c>
      <c r="D8090">
        <v>2.5209600000000001</v>
      </c>
      <c r="E8090">
        <v>1.4412100000000001</v>
      </c>
      <c r="F8090">
        <v>1.43967</v>
      </c>
      <c r="G8090">
        <v>2</v>
      </c>
      <c r="H8090">
        <v>2.9999999999999997E-4</v>
      </c>
      <c r="I8090">
        <v>1.7995899999999999E-4</v>
      </c>
      <c r="J8090">
        <v>2.9999999999999997E-4</v>
      </c>
      <c r="K8090">
        <v>1.7995899999999999E-4</v>
      </c>
      <c r="L8090">
        <v>2.9999999999999997E-4</v>
      </c>
      <c r="M8090">
        <v>3.6013700000000001E-4</v>
      </c>
      <c r="N8090">
        <v>-8.4009700000000004E-4</v>
      </c>
      <c r="O8090">
        <v>1.7996099999999999E-4</v>
      </c>
      <c r="P8090">
        <v>-8.4009700000000004E-4</v>
      </c>
    </row>
    <row r="8091" spans="1:16" x14ac:dyDescent="0.3">
      <c r="A8091">
        <v>8.0882100000000002E-3</v>
      </c>
      <c r="B8091">
        <v>1.0263199999999999</v>
      </c>
      <c r="C8091">
        <v>2.7</v>
      </c>
      <c r="D8091">
        <v>2.5263200000000001</v>
      </c>
      <c r="E8091">
        <v>1.4442600000000001</v>
      </c>
      <c r="F8091">
        <v>1.4427399999999999</v>
      </c>
      <c r="G8091">
        <v>2</v>
      </c>
      <c r="H8091">
        <v>2.9999999999999997E-4</v>
      </c>
      <c r="I8091">
        <v>1.80342E-4</v>
      </c>
      <c r="J8091">
        <v>2.9999999999999997E-4</v>
      </c>
      <c r="K8091">
        <v>1.80342E-4</v>
      </c>
      <c r="L8091">
        <v>2.9999999999999997E-4</v>
      </c>
      <c r="M8091">
        <v>3.6090200000000002E-4</v>
      </c>
      <c r="N8091">
        <v>-8.41244E-4</v>
      </c>
      <c r="O8091">
        <v>1.8034400000000001E-4</v>
      </c>
      <c r="P8091">
        <v>-8.41244E-4</v>
      </c>
    </row>
    <row r="8092" spans="1:16" x14ac:dyDescent="0.3">
      <c r="A8092">
        <v>8.0892099999999995E-3</v>
      </c>
      <c r="B8092">
        <v>1.03165</v>
      </c>
      <c r="C8092">
        <v>2.7</v>
      </c>
      <c r="D8092">
        <v>2.53165</v>
      </c>
      <c r="E8092">
        <v>1.4473100000000001</v>
      </c>
      <c r="F8092">
        <v>1.4457899999999999</v>
      </c>
      <c r="G8092">
        <v>2</v>
      </c>
      <c r="H8092">
        <v>2.9999999999999997E-4</v>
      </c>
      <c r="I8092">
        <v>1.80724E-4</v>
      </c>
      <c r="J8092">
        <v>2.9999999999999997E-4</v>
      </c>
      <c r="K8092">
        <v>1.8072300000000001E-4</v>
      </c>
      <c r="L8092">
        <v>2.9999999999999997E-4</v>
      </c>
      <c r="M8092">
        <v>3.6166399999999999E-4</v>
      </c>
      <c r="N8092">
        <v>-8.4238800000000001E-4</v>
      </c>
      <c r="O8092">
        <v>1.8072499999999999E-4</v>
      </c>
      <c r="P8092">
        <v>-8.4238800000000001E-4</v>
      </c>
    </row>
    <row r="8093" spans="1:16" x14ac:dyDescent="0.3">
      <c r="A8093">
        <v>8.0902100000000005E-3</v>
      </c>
      <c r="B8093">
        <v>1.0369600000000001</v>
      </c>
      <c r="C8093">
        <v>2.7</v>
      </c>
      <c r="D8093">
        <v>2.5369600000000001</v>
      </c>
      <c r="E8093">
        <v>1.45034</v>
      </c>
      <c r="F8093">
        <v>1.4488300000000001</v>
      </c>
      <c r="G8093">
        <v>2</v>
      </c>
      <c r="H8093">
        <v>2.9999999999999997E-4</v>
      </c>
      <c r="I8093">
        <v>1.81103E-4</v>
      </c>
      <c r="J8093">
        <v>2.9999999999999997E-4</v>
      </c>
      <c r="K8093">
        <v>1.81103E-4</v>
      </c>
      <c r="L8093">
        <v>2.9999999999999997E-4</v>
      </c>
      <c r="M8093">
        <v>3.6242300000000001E-4</v>
      </c>
      <c r="N8093">
        <v>-8.4352600000000004E-4</v>
      </c>
      <c r="O8093">
        <v>1.8110500000000001E-4</v>
      </c>
      <c r="P8093">
        <v>-8.4352600000000004E-4</v>
      </c>
    </row>
    <row r="8094" spans="1:16" x14ac:dyDescent="0.3">
      <c r="A8094">
        <v>8.0912099999999997E-3</v>
      </c>
      <c r="B8094">
        <v>1.0422499999999999</v>
      </c>
      <c r="C8094">
        <v>2.7</v>
      </c>
      <c r="D8094">
        <v>2.5422500000000001</v>
      </c>
      <c r="E8094">
        <v>1.45336</v>
      </c>
      <c r="F8094">
        <v>1.4518500000000001</v>
      </c>
      <c r="G8094">
        <v>2</v>
      </c>
      <c r="H8094">
        <v>2.9999999999999997E-4</v>
      </c>
      <c r="I8094">
        <v>1.8148200000000001E-4</v>
      </c>
      <c r="J8094">
        <v>2.9999999999999997E-4</v>
      </c>
      <c r="K8094">
        <v>1.8148200000000001E-4</v>
      </c>
      <c r="L8094">
        <v>2.9999999999999997E-4</v>
      </c>
      <c r="M8094">
        <v>3.6317899999999999E-4</v>
      </c>
      <c r="N8094">
        <v>-8.4466100000000002E-4</v>
      </c>
      <c r="O8094">
        <v>1.81483E-4</v>
      </c>
      <c r="P8094">
        <v>-8.4466100000000002E-4</v>
      </c>
    </row>
    <row r="8095" spans="1:16" x14ac:dyDescent="0.3">
      <c r="A8095">
        <v>8.0922100000000007E-3</v>
      </c>
      <c r="B8095">
        <v>1.04752</v>
      </c>
      <c r="C8095">
        <v>2.7</v>
      </c>
      <c r="D8095">
        <v>2.54752</v>
      </c>
      <c r="E8095">
        <v>1.4563699999999999</v>
      </c>
      <c r="F8095">
        <v>1.4548700000000001</v>
      </c>
      <c r="G8095">
        <v>2</v>
      </c>
      <c r="H8095">
        <v>2.9999999999999997E-4</v>
      </c>
      <c r="I8095">
        <v>1.8185900000000001E-4</v>
      </c>
      <c r="J8095">
        <v>2.9999999999999997E-4</v>
      </c>
      <c r="K8095">
        <v>1.8185900000000001E-4</v>
      </c>
      <c r="L8095">
        <v>2.9999999999999997E-4</v>
      </c>
      <c r="M8095">
        <v>3.6393200000000003E-4</v>
      </c>
      <c r="N8095">
        <v>-8.4579000000000002E-4</v>
      </c>
      <c r="O8095">
        <v>1.8186E-4</v>
      </c>
      <c r="P8095">
        <v>-8.4579000000000002E-4</v>
      </c>
    </row>
    <row r="8096" spans="1:16" x14ac:dyDescent="0.3">
      <c r="A8096">
        <v>8.09321E-3</v>
      </c>
      <c r="B8096">
        <v>1.05277</v>
      </c>
      <c r="C8096">
        <v>2.7</v>
      </c>
      <c r="D8096">
        <v>2.5527700000000002</v>
      </c>
      <c r="E8096">
        <v>1.4593700000000001</v>
      </c>
      <c r="F8096">
        <v>1.45787</v>
      </c>
      <c r="G8096">
        <v>2</v>
      </c>
      <c r="H8096">
        <v>2.9999999999999997E-4</v>
      </c>
      <c r="I8096">
        <v>1.82234E-4</v>
      </c>
      <c r="J8096">
        <v>2.9999999999999997E-4</v>
      </c>
      <c r="K8096">
        <v>1.82234E-4</v>
      </c>
      <c r="L8096">
        <v>2.9999999999999997E-4</v>
      </c>
      <c r="M8096">
        <v>3.64681E-4</v>
      </c>
      <c r="N8096">
        <v>-8.4691499999999995E-4</v>
      </c>
      <c r="O8096">
        <v>1.8223499999999999E-4</v>
      </c>
      <c r="P8096">
        <v>-8.4691499999999995E-4</v>
      </c>
    </row>
    <row r="8097" spans="1:16" x14ac:dyDescent="0.3">
      <c r="A8097">
        <v>8.0942099999999993E-3</v>
      </c>
      <c r="B8097">
        <v>1.0580000000000001</v>
      </c>
      <c r="C8097">
        <v>2.7</v>
      </c>
      <c r="D8097">
        <v>2.5579999999999998</v>
      </c>
      <c r="E8097">
        <v>1.46235</v>
      </c>
      <c r="F8097">
        <v>1.46086</v>
      </c>
      <c r="G8097">
        <v>2</v>
      </c>
      <c r="H8097">
        <v>2.9999999999999997E-4</v>
      </c>
      <c r="I8097">
        <v>1.8260800000000001E-4</v>
      </c>
      <c r="J8097">
        <v>2.9999999999999997E-4</v>
      </c>
      <c r="K8097">
        <v>1.8260800000000001E-4</v>
      </c>
      <c r="L8097">
        <v>2.9999999999999997E-4</v>
      </c>
      <c r="M8097">
        <v>3.65428E-4</v>
      </c>
      <c r="N8097">
        <v>-8.4803600000000004E-4</v>
      </c>
      <c r="O8097">
        <v>1.82609E-4</v>
      </c>
      <c r="P8097">
        <v>-8.4803600000000004E-4</v>
      </c>
    </row>
    <row r="8098" spans="1:16" x14ac:dyDescent="0.3">
      <c r="A8098">
        <v>8.0952200000000002E-3</v>
      </c>
      <c r="B8098">
        <v>1.0631999999999999</v>
      </c>
      <c r="C8098">
        <v>2.7</v>
      </c>
      <c r="D8098">
        <v>2.5632000000000001</v>
      </c>
      <c r="E8098">
        <v>1.46532</v>
      </c>
      <c r="F8098">
        <v>1.46384</v>
      </c>
      <c r="G8098">
        <v>2</v>
      </c>
      <c r="H8098">
        <v>2.9999999999999997E-4</v>
      </c>
      <c r="I8098">
        <v>1.8298000000000001E-4</v>
      </c>
      <c r="J8098">
        <v>2.9999999999999997E-4</v>
      </c>
      <c r="K8098">
        <v>1.8298000000000001E-4</v>
      </c>
      <c r="L8098">
        <v>2.9999999999999997E-4</v>
      </c>
      <c r="M8098">
        <v>3.66172E-4</v>
      </c>
      <c r="N8098">
        <v>-8.4915100000000003E-4</v>
      </c>
      <c r="O8098">
        <v>1.82981E-4</v>
      </c>
      <c r="P8098">
        <v>-8.4915100000000003E-4</v>
      </c>
    </row>
    <row r="8099" spans="1:16" x14ac:dyDescent="0.3">
      <c r="A8099">
        <v>8.0962199999999995E-3</v>
      </c>
      <c r="B8099">
        <v>1.0683800000000001</v>
      </c>
      <c r="C8099">
        <v>2.7</v>
      </c>
      <c r="D8099">
        <v>2.5683799999999999</v>
      </c>
      <c r="E8099">
        <v>1.46828</v>
      </c>
      <c r="F8099">
        <v>1.4668000000000001</v>
      </c>
      <c r="G8099">
        <v>2</v>
      </c>
      <c r="H8099">
        <v>2.9999999999999997E-4</v>
      </c>
      <c r="I8099">
        <v>1.8335000000000001E-4</v>
      </c>
      <c r="J8099">
        <v>2.9999999999999997E-4</v>
      </c>
      <c r="K8099">
        <v>1.8335000000000001E-4</v>
      </c>
      <c r="L8099">
        <v>2.9999999999999997E-4</v>
      </c>
      <c r="M8099">
        <v>3.66912E-4</v>
      </c>
      <c r="N8099">
        <v>-8.5026199999999996E-4</v>
      </c>
      <c r="O8099">
        <v>1.8335199999999999E-4</v>
      </c>
      <c r="P8099">
        <v>-8.5026199999999996E-4</v>
      </c>
    </row>
    <row r="8100" spans="1:16" x14ac:dyDescent="0.3">
      <c r="A8100">
        <v>8.0972200000000005E-3</v>
      </c>
      <c r="B8100">
        <v>1.0735399999999999</v>
      </c>
      <c r="C8100">
        <v>2.7</v>
      </c>
      <c r="D8100">
        <v>2.5735399999999999</v>
      </c>
      <c r="E8100">
        <v>1.47123</v>
      </c>
      <c r="F8100">
        <v>1.46976</v>
      </c>
      <c r="G8100">
        <v>2</v>
      </c>
      <c r="H8100">
        <v>2.9999999999999997E-4</v>
      </c>
      <c r="I8100">
        <v>1.8371899999999999E-4</v>
      </c>
      <c r="J8100">
        <v>2.9999999999999997E-4</v>
      </c>
      <c r="K8100">
        <v>1.8371899999999999E-4</v>
      </c>
      <c r="L8100">
        <v>2.9999999999999997E-4</v>
      </c>
      <c r="M8100">
        <v>3.67649E-4</v>
      </c>
      <c r="N8100">
        <v>-8.5136800000000002E-4</v>
      </c>
      <c r="O8100">
        <v>1.83721E-4</v>
      </c>
      <c r="P8100">
        <v>-8.5136800000000002E-4</v>
      </c>
    </row>
    <row r="8101" spans="1:16" x14ac:dyDescent="0.3">
      <c r="A8101">
        <v>8.0982199999999997E-3</v>
      </c>
      <c r="B8101">
        <v>1.0786800000000001</v>
      </c>
      <c r="C8101">
        <v>2.7</v>
      </c>
      <c r="D8101">
        <v>2.5786799999999999</v>
      </c>
      <c r="E8101">
        <v>1.4741599999999999</v>
      </c>
      <c r="F8101">
        <v>1.4726900000000001</v>
      </c>
      <c r="G8101">
        <v>2</v>
      </c>
      <c r="H8101">
        <v>2.9999999999999997E-4</v>
      </c>
      <c r="I8101">
        <v>1.8408699999999999E-4</v>
      </c>
      <c r="J8101">
        <v>2.9999999999999997E-4</v>
      </c>
      <c r="K8101">
        <v>1.8408699999999999E-4</v>
      </c>
      <c r="L8101">
        <v>2.9999999999999997E-4</v>
      </c>
      <c r="M8101">
        <v>3.6838300000000001E-4</v>
      </c>
      <c r="N8101">
        <v>-8.5247000000000003E-4</v>
      </c>
      <c r="O8101">
        <v>1.84088E-4</v>
      </c>
      <c r="P8101">
        <v>-8.5247000000000003E-4</v>
      </c>
    </row>
    <row r="8102" spans="1:16" x14ac:dyDescent="0.3">
      <c r="A8102">
        <v>8.0992200000000007E-3</v>
      </c>
      <c r="B8102">
        <v>1.08379</v>
      </c>
      <c r="C8102">
        <v>2.7</v>
      </c>
      <c r="D8102">
        <v>2.58379</v>
      </c>
      <c r="E8102">
        <v>1.4770799999999999</v>
      </c>
      <c r="F8102">
        <v>1.4756199999999999</v>
      </c>
      <c r="G8102">
        <v>2</v>
      </c>
      <c r="H8102">
        <v>2.9999999999999997E-4</v>
      </c>
      <c r="I8102">
        <v>1.84453E-4</v>
      </c>
      <c r="J8102">
        <v>2.9999999999999997E-4</v>
      </c>
      <c r="K8102">
        <v>1.84453E-4</v>
      </c>
      <c r="L8102">
        <v>2.9999999999999997E-4</v>
      </c>
      <c r="M8102">
        <v>3.6911300000000001E-4</v>
      </c>
      <c r="N8102">
        <v>-8.5356600000000005E-4</v>
      </c>
      <c r="O8102">
        <v>1.8445399999999999E-4</v>
      </c>
      <c r="P8102">
        <v>-8.5356600000000005E-4</v>
      </c>
    </row>
    <row r="8103" spans="1:16" x14ac:dyDescent="0.3">
      <c r="A8103">
        <v>8.10022E-3</v>
      </c>
      <c r="B8103">
        <v>1.0888800000000001</v>
      </c>
      <c r="C8103">
        <v>2.7</v>
      </c>
      <c r="D8103">
        <v>2.5888800000000001</v>
      </c>
      <c r="E8103">
        <v>1.4799800000000001</v>
      </c>
      <c r="F8103">
        <v>1.4785299999999999</v>
      </c>
      <c r="G8103">
        <v>2</v>
      </c>
      <c r="H8103">
        <v>2.9999999999999997E-4</v>
      </c>
      <c r="I8103">
        <v>1.8481699999999999E-4</v>
      </c>
      <c r="J8103">
        <v>2.9999999999999997E-4</v>
      </c>
      <c r="K8103">
        <v>1.8481699999999999E-4</v>
      </c>
      <c r="L8103">
        <v>2.9999999999999997E-4</v>
      </c>
      <c r="M8103">
        <v>3.6984099999999998E-4</v>
      </c>
      <c r="N8103">
        <v>-8.5465699999999999E-4</v>
      </c>
      <c r="O8103">
        <v>1.84818E-4</v>
      </c>
      <c r="P8103">
        <v>-8.5465699999999999E-4</v>
      </c>
    </row>
    <row r="8104" spans="1:16" x14ac:dyDescent="0.3">
      <c r="A8104">
        <v>8.1012199999999993E-3</v>
      </c>
      <c r="B8104">
        <v>1.09395</v>
      </c>
      <c r="C8104">
        <v>2.7</v>
      </c>
      <c r="D8104">
        <v>2.59395</v>
      </c>
      <c r="E8104">
        <v>1.48288</v>
      </c>
      <c r="F8104">
        <v>1.48143</v>
      </c>
      <c r="G8104">
        <v>2</v>
      </c>
      <c r="H8104">
        <v>2.9999999999999997E-4</v>
      </c>
      <c r="I8104">
        <v>1.85179E-4</v>
      </c>
      <c r="J8104">
        <v>2.9999999999999997E-4</v>
      </c>
      <c r="K8104">
        <v>1.85179E-4</v>
      </c>
      <c r="L8104">
        <v>2.9999999999999997E-4</v>
      </c>
      <c r="M8104">
        <v>3.70565E-4</v>
      </c>
      <c r="N8104">
        <v>-8.5574399999999997E-4</v>
      </c>
      <c r="O8104">
        <v>1.85181E-4</v>
      </c>
      <c r="P8104">
        <v>-8.5574399999999997E-4</v>
      </c>
    </row>
    <row r="8105" spans="1:16" x14ac:dyDescent="0.3">
      <c r="A8105">
        <v>8.1022200000000003E-3</v>
      </c>
      <c r="B8105">
        <v>1.099</v>
      </c>
      <c r="C8105">
        <v>2.7</v>
      </c>
      <c r="D8105">
        <v>2.5990000000000002</v>
      </c>
      <c r="E8105">
        <v>1.48576</v>
      </c>
      <c r="F8105">
        <v>1.4843200000000001</v>
      </c>
      <c r="G8105">
        <v>2</v>
      </c>
      <c r="H8105">
        <v>2.9999999999999997E-4</v>
      </c>
      <c r="I8105">
        <v>1.8553999999999999E-4</v>
      </c>
      <c r="J8105">
        <v>2.9999999999999997E-4</v>
      </c>
      <c r="K8105">
        <v>1.8553999999999999E-4</v>
      </c>
      <c r="L8105">
        <v>2.9999999999999997E-4</v>
      </c>
      <c r="M8105">
        <v>3.7128500000000001E-4</v>
      </c>
      <c r="N8105">
        <v>-8.5682499999999997E-4</v>
      </c>
      <c r="O8105">
        <v>1.8554199999999999E-4</v>
      </c>
      <c r="P8105">
        <v>-8.5682499999999997E-4</v>
      </c>
    </row>
    <row r="8106" spans="1:16" x14ac:dyDescent="0.3">
      <c r="A8106">
        <v>8.1032199999999995E-3</v>
      </c>
      <c r="B8106">
        <v>1.10402</v>
      </c>
      <c r="C8106">
        <v>2.7</v>
      </c>
      <c r="D8106">
        <v>2.6040199999999998</v>
      </c>
      <c r="E8106">
        <v>1.4886200000000001</v>
      </c>
      <c r="F8106">
        <v>1.48719</v>
      </c>
      <c r="G8106">
        <v>2</v>
      </c>
      <c r="H8106">
        <v>2.9999999999999997E-4</v>
      </c>
      <c r="I8106">
        <v>1.85899E-4</v>
      </c>
      <c r="J8106">
        <v>2.9999999999999997E-4</v>
      </c>
      <c r="K8106">
        <v>1.85899E-4</v>
      </c>
      <c r="L8106">
        <v>2.9999999999999997E-4</v>
      </c>
      <c r="M8106">
        <v>3.7200200000000002E-4</v>
      </c>
      <c r="N8106">
        <v>-8.5790200000000001E-4</v>
      </c>
      <c r="O8106">
        <v>1.8590100000000001E-4</v>
      </c>
      <c r="P8106">
        <v>-8.5790200000000001E-4</v>
      </c>
    </row>
    <row r="8107" spans="1:16" x14ac:dyDescent="0.3">
      <c r="A8107">
        <v>8.1042200000000005E-3</v>
      </c>
      <c r="B8107">
        <v>1.1090100000000001</v>
      </c>
      <c r="C8107">
        <v>2.7</v>
      </c>
      <c r="D8107">
        <v>2.6090100000000001</v>
      </c>
      <c r="E8107">
        <v>1.4914700000000001</v>
      </c>
      <c r="F8107">
        <v>1.4900500000000001</v>
      </c>
      <c r="G8107">
        <v>2</v>
      </c>
      <c r="H8107">
        <v>2.9999999999999997E-4</v>
      </c>
      <c r="I8107">
        <v>1.8625599999999999E-4</v>
      </c>
      <c r="J8107">
        <v>2.9999999999999997E-4</v>
      </c>
      <c r="K8107">
        <v>1.8625599999999999E-4</v>
      </c>
      <c r="L8107">
        <v>2.9999999999999997E-4</v>
      </c>
      <c r="M8107">
        <v>3.7271599999999999E-4</v>
      </c>
      <c r="N8107">
        <v>-8.5897299999999996E-4</v>
      </c>
      <c r="O8107">
        <v>1.8625799999999999E-4</v>
      </c>
      <c r="P8107">
        <v>-8.5897299999999996E-4</v>
      </c>
    </row>
    <row r="8108" spans="1:16" x14ac:dyDescent="0.3">
      <c r="A8108">
        <v>8.1052199999999998E-3</v>
      </c>
      <c r="B8108">
        <v>1.11399</v>
      </c>
      <c r="C8108">
        <v>2.7</v>
      </c>
      <c r="D8108">
        <v>2.6139899999999998</v>
      </c>
      <c r="E8108">
        <v>1.49431</v>
      </c>
      <c r="F8108">
        <v>1.4928999999999999</v>
      </c>
      <c r="G8108">
        <v>2</v>
      </c>
      <c r="H8108">
        <v>2.9999999999999997E-4</v>
      </c>
      <c r="I8108">
        <v>1.8661200000000001E-4</v>
      </c>
      <c r="J8108">
        <v>2.9999999999999997E-4</v>
      </c>
      <c r="K8108">
        <v>1.8661200000000001E-4</v>
      </c>
      <c r="L8108">
        <v>2.9999999999999997E-4</v>
      </c>
      <c r="M8108">
        <v>3.7342700000000001E-4</v>
      </c>
      <c r="N8108">
        <v>-8.6003900000000005E-4</v>
      </c>
      <c r="O8108">
        <v>1.8661400000000001E-4</v>
      </c>
      <c r="P8108">
        <v>-8.6003900000000005E-4</v>
      </c>
    </row>
    <row r="8109" spans="1:16" x14ac:dyDescent="0.3">
      <c r="A8109">
        <v>8.1062200000000008E-3</v>
      </c>
      <c r="B8109">
        <v>1.11893</v>
      </c>
      <c r="C8109">
        <v>2.7</v>
      </c>
      <c r="D8109">
        <v>2.6189300000000002</v>
      </c>
      <c r="E8109">
        <v>1.4971399999999999</v>
      </c>
      <c r="F8109">
        <v>1.49573</v>
      </c>
      <c r="G8109">
        <v>2</v>
      </c>
      <c r="H8109">
        <v>2.9999999999999997E-4</v>
      </c>
      <c r="I8109">
        <v>1.86966E-4</v>
      </c>
      <c r="J8109">
        <v>2.9999999999999997E-4</v>
      </c>
      <c r="K8109">
        <v>1.86966E-4</v>
      </c>
      <c r="L8109">
        <v>2.9999999999999997E-4</v>
      </c>
      <c r="M8109">
        <v>3.7413399999999998E-4</v>
      </c>
      <c r="N8109">
        <v>-8.6109999999999995E-4</v>
      </c>
      <c r="O8109">
        <v>1.86968E-4</v>
      </c>
      <c r="P8109">
        <v>-8.6109999999999995E-4</v>
      </c>
    </row>
    <row r="8110" spans="1:16" x14ac:dyDescent="0.3">
      <c r="A8110">
        <v>8.1072200000000001E-3</v>
      </c>
      <c r="B8110">
        <v>1.1238600000000001</v>
      </c>
      <c r="C8110">
        <v>2.7</v>
      </c>
      <c r="D8110">
        <v>2.6238600000000001</v>
      </c>
      <c r="E8110">
        <v>1.4999499999999999</v>
      </c>
      <c r="F8110">
        <v>1.49855</v>
      </c>
      <c r="G8110">
        <v>2</v>
      </c>
      <c r="H8110">
        <v>2.9999999999999997E-4</v>
      </c>
      <c r="I8110">
        <v>1.8731800000000001E-4</v>
      </c>
      <c r="J8110">
        <v>2.9999999999999997E-4</v>
      </c>
      <c r="K8110">
        <v>1.8731800000000001E-4</v>
      </c>
      <c r="L8110">
        <v>2.9999999999999997E-4</v>
      </c>
      <c r="M8110">
        <v>3.7483699999999999E-4</v>
      </c>
      <c r="N8110">
        <v>-8.6215499999999997E-4</v>
      </c>
      <c r="O8110">
        <v>1.8731999999999999E-4</v>
      </c>
      <c r="P8110">
        <v>-8.6215499999999997E-4</v>
      </c>
    </row>
    <row r="8111" spans="1:16" x14ac:dyDescent="0.3">
      <c r="A8111">
        <v>8.1082199999999993E-3</v>
      </c>
      <c r="B8111">
        <v>1.12876</v>
      </c>
      <c r="C8111">
        <v>2.7</v>
      </c>
      <c r="D8111">
        <v>2.6287600000000002</v>
      </c>
      <c r="E8111">
        <v>1.50275</v>
      </c>
      <c r="F8111">
        <v>1.50135</v>
      </c>
      <c r="G8111">
        <v>2</v>
      </c>
      <c r="H8111">
        <v>2.9999999999999997E-4</v>
      </c>
      <c r="I8111">
        <v>1.8766900000000001E-4</v>
      </c>
      <c r="J8111">
        <v>2.9999999999999997E-4</v>
      </c>
      <c r="K8111">
        <v>1.8766900000000001E-4</v>
      </c>
      <c r="L8111">
        <v>2.9999999999999997E-4</v>
      </c>
      <c r="M8111">
        <v>3.7553700000000001E-4</v>
      </c>
      <c r="N8111">
        <v>-8.6320600000000004E-4</v>
      </c>
      <c r="O8111">
        <v>1.8767100000000001E-4</v>
      </c>
      <c r="P8111">
        <v>-8.6320600000000004E-4</v>
      </c>
    </row>
    <row r="8112" spans="1:16" x14ac:dyDescent="0.3">
      <c r="A8112">
        <v>8.1092200000000003E-3</v>
      </c>
      <c r="B8112">
        <v>1.1336299999999999</v>
      </c>
      <c r="C8112">
        <v>2.7</v>
      </c>
      <c r="D8112">
        <v>2.6336300000000001</v>
      </c>
      <c r="E8112">
        <v>1.50553</v>
      </c>
      <c r="F8112">
        <v>1.50414</v>
      </c>
      <c r="G8112">
        <v>2</v>
      </c>
      <c r="H8112">
        <v>2.9999999999999997E-4</v>
      </c>
      <c r="I8112">
        <v>1.88018E-4</v>
      </c>
      <c r="J8112">
        <v>2.9999999999999997E-4</v>
      </c>
      <c r="K8112">
        <v>1.8801700000000001E-4</v>
      </c>
      <c r="L8112">
        <v>2.9999999999999997E-4</v>
      </c>
      <c r="M8112">
        <v>3.7623300000000001E-4</v>
      </c>
      <c r="N8112">
        <v>-8.6425100000000002E-4</v>
      </c>
      <c r="O8112">
        <v>1.8801899999999999E-4</v>
      </c>
      <c r="P8112">
        <v>-8.6425100000000002E-4</v>
      </c>
    </row>
    <row r="8113" spans="1:16" x14ac:dyDescent="0.3">
      <c r="A8113">
        <v>8.1102199999999996E-3</v>
      </c>
      <c r="B8113">
        <v>1.1384799999999999</v>
      </c>
      <c r="C8113">
        <v>2.7</v>
      </c>
      <c r="D8113">
        <v>2.6384799999999999</v>
      </c>
      <c r="E8113">
        <v>1.5083</v>
      </c>
      <c r="F8113">
        <v>1.50692</v>
      </c>
      <c r="G8113">
        <v>2</v>
      </c>
      <c r="H8113">
        <v>2.9999999999999997E-4</v>
      </c>
      <c r="I8113">
        <v>1.88364E-4</v>
      </c>
      <c r="J8113">
        <v>2.9999999999999997E-4</v>
      </c>
      <c r="K8113">
        <v>1.88364E-4</v>
      </c>
      <c r="L8113">
        <v>2.9999999999999997E-4</v>
      </c>
      <c r="M8113">
        <v>3.7692599999999998E-4</v>
      </c>
      <c r="N8113">
        <v>-8.6529E-4</v>
      </c>
      <c r="O8113">
        <v>1.8836600000000001E-4</v>
      </c>
      <c r="P8113">
        <v>-8.6529E-4</v>
      </c>
    </row>
    <row r="8114" spans="1:16" x14ac:dyDescent="0.3">
      <c r="A8114">
        <v>8.1112200000000006E-3</v>
      </c>
      <c r="B8114">
        <v>1.14331</v>
      </c>
      <c r="C8114">
        <v>2.7</v>
      </c>
      <c r="D8114">
        <v>2.64331</v>
      </c>
      <c r="E8114">
        <v>1.51105</v>
      </c>
      <c r="F8114">
        <v>1.5096799999999999</v>
      </c>
      <c r="G8114">
        <v>2</v>
      </c>
      <c r="H8114">
        <v>2.9999999999999997E-4</v>
      </c>
      <c r="I8114">
        <v>1.8870900000000001E-4</v>
      </c>
      <c r="J8114">
        <v>2.9999999999999997E-4</v>
      </c>
      <c r="K8114">
        <v>1.8870900000000001E-4</v>
      </c>
      <c r="L8114">
        <v>2.9999999999999997E-4</v>
      </c>
      <c r="M8114">
        <v>3.7761499999999998E-4</v>
      </c>
      <c r="N8114">
        <v>-8.6632500000000004E-4</v>
      </c>
      <c r="O8114">
        <v>1.8871099999999999E-4</v>
      </c>
      <c r="P8114">
        <v>-8.6632500000000004E-4</v>
      </c>
    </row>
    <row r="8115" spans="1:16" x14ac:dyDescent="0.3">
      <c r="A8115">
        <v>8.1122199999999998E-3</v>
      </c>
      <c r="B8115">
        <v>1.14811</v>
      </c>
      <c r="C8115">
        <v>2.7</v>
      </c>
      <c r="D8115">
        <v>2.64811</v>
      </c>
      <c r="E8115">
        <v>1.51379</v>
      </c>
      <c r="F8115">
        <v>1.5124200000000001</v>
      </c>
      <c r="G8115">
        <v>2</v>
      </c>
      <c r="H8115">
        <v>2.9999999999999997E-4</v>
      </c>
      <c r="I8115">
        <v>1.8905300000000001E-4</v>
      </c>
      <c r="J8115">
        <v>2.9999999999999997E-4</v>
      </c>
      <c r="K8115">
        <v>1.8905300000000001E-4</v>
      </c>
      <c r="L8115">
        <v>2.9999999999999997E-4</v>
      </c>
      <c r="M8115">
        <v>3.78301E-4</v>
      </c>
      <c r="N8115">
        <v>-8.6735399999999998E-4</v>
      </c>
      <c r="O8115">
        <v>1.8905500000000001E-4</v>
      </c>
      <c r="P8115">
        <v>-8.6735399999999998E-4</v>
      </c>
    </row>
    <row r="8116" spans="1:16" x14ac:dyDescent="0.3">
      <c r="A8116">
        <v>8.1132200000000008E-3</v>
      </c>
      <c r="B8116">
        <v>1.1528799999999999</v>
      </c>
      <c r="C8116">
        <v>2.7</v>
      </c>
      <c r="D8116">
        <v>2.6528800000000001</v>
      </c>
      <c r="E8116">
        <v>1.51651</v>
      </c>
      <c r="F8116">
        <v>1.51515</v>
      </c>
      <c r="G8116">
        <v>2</v>
      </c>
      <c r="H8116">
        <v>2.9999999999999997E-4</v>
      </c>
      <c r="I8116">
        <v>1.8939400000000001E-4</v>
      </c>
      <c r="J8116">
        <v>2.9999999999999997E-4</v>
      </c>
      <c r="K8116">
        <v>1.8939400000000001E-4</v>
      </c>
      <c r="L8116">
        <v>2.9999999999999997E-4</v>
      </c>
      <c r="M8116">
        <v>3.78983E-4</v>
      </c>
      <c r="N8116">
        <v>-8.6837700000000004E-4</v>
      </c>
      <c r="O8116">
        <v>1.8939599999999999E-4</v>
      </c>
      <c r="P8116">
        <v>-8.6837700000000004E-4</v>
      </c>
    </row>
    <row r="8117" spans="1:16" x14ac:dyDescent="0.3">
      <c r="A8117">
        <v>8.1142200000000001E-3</v>
      </c>
      <c r="B8117">
        <v>1.1576299999999999</v>
      </c>
      <c r="C8117">
        <v>2.7</v>
      </c>
      <c r="D8117">
        <v>2.6576300000000002</v>
      </c>
      <c r="E8117">
        <v>1.51922</v>
      </c>
      <c r="F8117">
        <v>1.5178700000000001</v>
      </c>
      <c r="G8117">
        <v>2</v>
      </c>
      <c r="H8117">
        <v>2.9999999999999997E-4</v>
      </c>
      <c r="I8117">
        <v>1.89734E-4</v>
      </c>
      <c r="J8117">
        <v>2.9999999999999997E-4</v>
      </c>
      <c r="K8117">
        <v>1.89734E-4</v>
      </c>
      <c r="L8117">
        <v>2.9999999999999997E-4</v>
      </c>
      <c r="M8117">
        <v>3.79661E-4</v>
      </c>
      <c r="N8117">
        <v>-8.6939500000000002E-4</v>
      </c>
      <c r="O8117">
        <v>1.89736E-4</v>
      </c>
      <c r="P8117">
        <v>-8.6939500000000002E-4</v>
      </c>
    </row>
    <row r="8118" spans="1:16" x14ac:dyDescent="0.3">
      <c r="A8118">
        <v>8.1152199999999994E-3</v>
      </c>
      <c r="B8118">
        <v>1.16235</v>
      </c>
      <c r="C8118">
        <v>2.7</v>
      </c>
      <c r="D8118">
        <v>2.66235</v>
      </c>
      <c r="E8118">
        <v>1.5219199999999999</v>
      </c>
      <c r="F8118">
        <v>1.52057</v>
      </c>
      <c r="G8118">
        <v>2</v>
      </c>
      <c r="H8118">
        <v>2.9999999999999997E-4</v>
      </c>
      <c r="I8118">
        <v>1.9007200000000001E-4</v>
      </c>
      <c r="J8118">
        <v>2.9999999999999997E-4</v>
      </c>
      <c r="K8118">
        <v>1.9007200000000001E-4</v>
      </c>
      <c r="L8118">
        <v>2.9999999999999997E-4</v>
      </c>
      <c r="M8118">
        <v>3.8033499999999998E-4</v>
      </c>
      <c r="N8118">
        <v>-8.7040700000000002E-4</v>
      </c>
      <c r="O8118">
        <v>1.9007400000000001E-4</v>
      </c>
      <c r="P8118">
        <v>-8.7040700000000002E-4</v>
      </c>
    </row>
    <row r="8119" spans="1:16" x14ac:dyDescent="0.3">
      <c r="A8119">
        <v>8.1162200000000004E-3</v>
      </c>
      <c r="B8119">
        <v>1.1670400000000001</v>
      </c>
      <c r="C8119">
        <v>2.7</v>
      </c>
      <c r="D8119">
        <v>2.6670400000000001</v>
      </c>
      <c r="E8119">
        <v>1.5246</v>
      </c>
      <c r="F8119">
        <v>1.5232600000000001</v>
      </c>
      <c r="G8119">
        <v>2</v>
      </c>
      <c r="H8119">
        <v>2.9999999999999997E-4</v>
      </c>
      <c r="I8119">
        <v>1.9040800000000001E-4</v>
      </c>
      <c r="J8119">
        <v>2.9999999999999997E-4</v>
      </c>
      <c r="K8119">
        <v>1.9040800000000001E-4</v>
      </c>
      <c r="L8119">
        <v>2.9999999999999997E-4</v>
      </c>
      <c r="M8119">
        <v>3.8100599999999998E-4</v>
      </c>
      <c r="N8119">
        <v>-8.7141400000000004E-4</v>
      </c>
      <c r="O8119">
        <v>1.9040999999999999E-4</v>
      </c>
      <c r="P8119">
        <v>-8.7141400000000004E-4</v>
      </c>
    </row>
    <row r="8120" spans="1:16" x14ac:dyDescent="0.3">
      <c r="A8120">
        <v>8.1172199999999996E-3</v>
      </c>
      <c r="B8120">
        <v>1.17171</v>
      </c>
      <c r="C8120">
        <v>2.7</v>
      </c>
      <c r="D8120">
        <v>2.67171</v>
      </c>
      <c r="E8120">
        <v>1.5272600000000001</v>
      </c>
      <c r="F8120">
        <v>1.52593</v>
      </c>
      <c r="G8120">
        <v>2</v>
      </c>
      <c r="H8120">
        <v>2.9999999999999997E-4</v>
      </c>
      <c r="I8120">
        <v>1.9074200000000001E-4</v>
      </c>
      <c r="J8120">
        <v>2.9999999999999997E-4</v>
      </c>
      <c r="K8120">
        <v>1.9074200000000001E-4</v>
      </c>
      <c r="L8120">
        <v>2.9999999999999997E-4</v>
      </c>
      <c r="M8120">
        <v>3.8167300000000002E-4</v>
      </c>
      <c r="N8120">
        <v>-8.7241499999999997E-4</v>
      </c>
      <c r="O8120">
        <v>1.9074399999999999E-4</v>
      </c>
      <c r="P8120">
        <v>-8.7241499999999997E-4</v>
      </c>
    </row>
    <row r="8121" spans="1:16" x14ac:dyDescent="0.3">
      <c r="A8121">
        <v>8.1182200000000006E-3</v>
      </c>
      <c r="B8121">
        <v>1.17635</v>
      </c>
      <c r="C8121">
        <v>2.7</v>
      </c>
      <c r="D8121">
        <v>2.6763499999999998</v>
      </c>
      <c r="E8121">
        <v>1.5299100000000001</v>
      </c>
      <c r="F8121">
        <v>1.5285899999999999</v>
      </c>
      <c r="G8121">
        <v>2</v>
      </c>
      <c r="H8121">
        <v>2.9999999999999997E-4</v>
      </c>
      <c r="I8121">
        <v>1.9107400000000001E-4</v>
      </c>
      <c r="J8121">
        <v>2.9999999999999997E-4</v>
      </c>
      <c r="K8121">
        <v>1.9107400000000001E-4</v>
      </c>
      <c r="L8121">
        <v>2.9999999999999997E-4</v>
      </c>
      <c r="M8121">
        <v>3.8233599999999999E-4</v>
      </c>
      <c r="N8121">
        <v>-8.7341000000000003E-4</v>
      </c>
      <c r="O8121">
        <v>1.9107600000000001E-4</v>
      </c>
      <c r="P8121">
        <v>-8.7341000000000003E-4</v>
      </c>
    </row>
    <row r="8122" spans="1:16" x14ac:dyDescent="0.3">
      <c r="A8122">
        <v>8.1192199999999999E-3</v>
      </c>
      <c r="B8122">
        <v>1.1809700000000001</v>
      </c>
      <c r="C8122">
        <v>2.7</v>
      </c>
      <c r="D8122">
        <v>2.6809699999999999</v>
      </c>
      <c r="E8122">
        <v>1.5325500000000001</v>
      </c>
      <c r="F8122">
        <v>1.5312300000000001</v>
      </c>
      <c r="G8122">
        <v>2</v>
      </c>
      <c r="H8122">
        <v>2.9999999999999997E-4</v>
      </c>
      <c r="I8122">
        <v>1.91404E-4</v>
      </c>
      <c r="J8122">
        <v>2.9999999999999997E-4</v>
      </c>
      <c r="K8122">
        <v>1.91404E-4</v>
      </c>
      <c r="L8122">
        <v>2.9999999999999997E-4</v>
      </c>
      <c r="M8122">
        <v>3.8299599999999998E-4</v>
      </c>
      <c r="N8122">
        <v>-8.744E-4</v>
      </c>
      <c r="O8122">
        <v>1.91406E-4</v>
      </c>
      <c r="P8122">
        <v>-8.744E-4</v>
      </c>
    </row>
    <row r="8123" spans="1:16" x14ac:dyDescent="0.3">
      <c r="A8123">
        <v>8.1202199999999992E-3</v>
      </c>
      <c r="B8123">
        <v>1.1855599999999999</v>
      </c>
      <c r="C8123">
        <v>2.7</v>
      </c>
      <c r="D8123">
        <v>2.6855600000000002</v>
      </c>
      <c r="E8123">
        <v>1.5351600000000001</v>
      </c>
      <c r="F8123">
        <v>1.53386</v>
      </c>
      <c r="G8123">
        <v>2</v>
      </c>
      <c r="H8123">
        <v>2.9999999999999997E-4</v>
      </c>
      <c r="I8123">
        <v>1.9173200000000001E-4</v>
      </c>
      <c r="J8123">
        <v>2.9999999999999997E-4</v>
      </c>
      <c r="K8123">
        <v>1.9173200000000001E-4</v>
      </c>
      <c r="L8123">
        <v>2.9999999999999997E-4</v>
      </c>
      <c r="M8123">
        <v>3.8365099999999999E-4</v>
      </c>
      <c r="N8123">
        <v>-8.7538399999999999E-4</v>
      </c>
      <c r="O8123">
        <v>1.9173399999999999E-4</v>
      </c>
      <c r="P8123">
        <v>-8.7538399999999999E-4</v>
      </c>
    </row>
    <row r="8124" spans="1:16" x14ac:dyDescent="0.3">
      <c r="A8124">
        <v>8.1212200000000002E-3</v>
      </c>
      <c r="B8124">
        <v>1.1901200000000001</v>
      </c>
      <c r="C8124">
        <v>2.7</v>
      </c>
      <c r="D8124">
        <v>2.6901199999999998</v>
      </c>
      <c r="E8124">
        <v>1.5377700000000001</v>
      </c>
      <c r="F8124">
        <v>1.53647</v>
      </c>
      <c r="G8124">
        <v>2</v>
      </c>
      <c r="H8124">
        <v>2.9999999999999997E-4</v>
      </c>
      <c r="I8124">
        <v>1.9205900000000001E-4</v>
      </c>
      <c r="J8124">
        <v>2.9999999999999997E-4</v>
      </c>
      <c r="K8124">
        <v>1.9205900000000001E-4</v>
      </c>
      <c r="L8124">
        <v>2.9999999999999997E-4</v>
      </c>
      <c r="M8124">
        <v>3.8430300000000001E-4</v>
      </c>
      <c r="N8124">
        <v>-8.76362E-4</v>
      </c>
      <c r="O8124">
        <v>1.9206099999999999E-4</v>
      </c>
      <c r="P8124">
        <v>-8.76362E-4</v>
      </c>
    </row>
    <row r="8125" spans="1:16" x14ac:dyDescent="0.3">
      <c r="A8125">
        <v>8.1222199999999994E-3</v>
      </c>
      <c r="B8125">
        <v>1.1946600000000001</v>
      </c>
      <c r="C8125">
        <v>2.7</v>
      </c>
      <c r="D8125">
        <v>2.6946599999999998</v>
      </c>
      <c r="E8125">
        <v>1.54036</v>
      </c>
      <c r="F8125">
        <v>1.5390699999999999</v>
      </c>
      <c r="G8125">
        <v>2</v>
      </c>
      <c r="H8125">
        <v>2.9999999999999997E-4</v>
      </c>
      <c r="I8125">
        <v>1.9238299999999999E-4</v>
      </c>
      <c r="J8125">
        <v>2.9999999999999997E-4</v>
      </c>
      <c r="K8125">
        <v>1.9238299999999999E-4</v>
      </c>
      <c r="L8125">
        <v>2.9999999999999997E-4</v>
      </c>
      <c r="M8125">
        <v>3.8495100000000002E-4</v>
      </c>
      <c r="N8125">
        <v>-8.7733400000000001E-4</v>
      </c>
      <c r="O8125">
        <v>1.92385E-4</v>
      </c>
      <c r="P8125">
        <v>-8.7733400000000001E-4</v>
      </c>
    </row>
    <row r="8126" spans="1:16" x14ac:dyDescent="0.3">
      <c r="A8126">
        <v>8.1232200000000004E-3</v>
      </c>
      <c r="B8126">
        <v>1.19916</v>
      </c>
      <c r="C8126">
        <v>2.7</v>
      </c>
      <c r="D8126">
        <v>2.69916</v>
      </c>
      <c r="E8126">
        <v>1.5429299999999999</v>
      </c>
      <c r="F8126">
        <v>1.54165</v>
      </c>
      <c r="G8126">
        <v>2</v>
      </c>
      <c r="H8126">
        <v>2.9999999999999997E-4</v>
      </c>
      <c r="I8126">
        <v>1.9270600000000001E-4</v>
      </c>
      <c r="J8126">
        <v>2.9999999999999997E-4</v>
      </c>
      <c r="K8126">
        <v>1.9270600000000001E-4</v>
      </c>
      <c r="L8126">
        <v>2.9999999999999997E-4</v>
      </c>
      <c r="M8126">
        <v>3.8559500000000002E-4</v>
      </c>
      <c r="N8126">
        <v>-8.7830000000000004E-4</v>
      </c>
      <c r="O8126">
        <v>1.9270800000000001E-4</v>
      </c>
      <c r="P8126">
        <v>-8.7830000000000004E-4</v>
      </c>
    </row>
    <row r="8127" spans="1:16" x14ac:dyDescent="0.3">
      <c r="A8127">
        <v>8.1242199999999997E-3</v>
      </c>
      <c r="B8127">
        <v>1.20364</v>
      </c>
      <c r="C8127">
        <v>2.7</v>
      </c>
      <c r="D8127">
        <v>2.70364</v>
      </c>
      <c r="E8127">
        <v>1.54548</v>
      </c>
      <c r="F8127">
        <v>1.5442100000000001</v>
      </c>
      <c r="G8127">
        <v>2</v>
      </c>
      <c r="H8127">
        <v>2.9999999999999997E-4</v>
      </c>
      <c r="I8127">
        <v>1.93026E-4</v>
      </c>
      <c r="J8127">
        <v>2.9999999999999997E-4</v>
      </c>
      <c r="K8127">
        <v>1.93026E-4</v>
      </c>
      <c r="L8127">
        <v>2.9999999999999997E-4</v>
      </c>
      <c r="M8127">
        <v>3.8623500000000002E-4</v>
      </c>
      <c r="N8127">
        <v>-8.79261E-4</v>
      </c>
      <c r="O8127">
        <v>1.9302800000000001E-4</v>
      </c>
      <c r="P8127">
        <v>-8.79261E-4</v>
      </c>
    </row>
    <row r="8128" spans="1:16" x14ac:dyDescent="0.3">
      <c r="A8128">
        <v>8.1252200000000007E-3</v>
      </c>
      <c r="B8128">
        <v>1.2080900000000001</v>
      </c>
      <c r="C8128">
        <v>2.7</v>
      </c>
      <c r="D8128">
        <v>2.7080899999999999</v>
      </c>
      <c r="E8128">
        <v>1.54802</v>
      </c>
      <c r="F8128">
        <v>1.5467599999999999</v>
      </c>
      <c r="G8128">
        <v>2</v>
      </c>
      <c r="H8128">
        <v>2.9999999999999997E-4</v>
      </c>
      <c r="I8128">
        <v>1.9334500000000001E-4</v>
      </c>
      <c r="J8128">
        <v>2.9999999999999997E-4</v>
      </c>
      <c r="K8128">
        <v>1.9334500000000001E-4</v>
      </c>
      <c r="L8128">
        <v>2.9999999999999997E-4</v>
      </c>
      <c r="M8128">
        <v>3.86871E-4</v>
      </c>
      <c r="N8128">
        <v>-8.8021499999999995E-4</v>
      </c>
      <c r="O8128">
        <v>1.9334699999999999E-4</v>
      </c>
      <c r="P8128">
        <v>-8.8021499999999995E-4</v>
      </c>
    </row>
    <row r="8129" spans="1:16" x14ac:dyDescent="0.3">
      <c r="A8129">
        <v>8.12622E-3</v>
      </c>
      <c r="B8129">
        <v>1.21252</v>
      </c>
      <c r="C8129">
        <v>2.7</v>
      </c>
      <c r="D8129">
        <v>2.71252</v>
      </c>
      <c r="E8129">
        <v>1.5505500000000001</v>
      </c>
      <c r="F8129">
        <v>1.5492900000000001</v>
      </c>
      <c r="G8129">
        <v>2</v>
      </c>
      <c r="H8129">
        <v>2.9999999999999997E-4</v>
      </c>
      <c r="I8129">
        <v>1.93661E-4</v>
      </c>
      <c r="J8129">
        <v>2.9999999999999997E-4</v>
      </c>
      <c r="K8129">
        <v>1.93661E-4</v>
      </c>
      <c r="L8129">
        <v>2.9999999999999997E-4</v>
      </c>
      <c r="M8129">
        <v>3.8750299999999998E-4</v>
      </c>
      <c r="N8129">
        <v>-8.8116400000000004E-4</v>
      </c>
      <c r="O8129">
        <v>1.9366300000000001E-4</v>
      </c>
      <c r="P8129">
        <v>-8.8116400000000004E-4</v>
      </c>
    </row>
    <row r="8130" spans="1:16" x14ac:dyDescent="0.3">
      <c r="A8130">
        <v>8.1272199999999992E-3</v>
      </c>
      <c r="B8130">
        <v>1.2169099999999999</v>
      </c>
      <c r="C8130">
        <v>2.7</v>
      </c>
      <c r="D8130">
        <v>2.7169099999999999</v>
      </c>
      <c r="E8130">
        <v>1.5530600000000001</v>
      </c>
      <c r="F8130">
        <v>1.5518099999999999</v>
      </c>
      <c r="G8130">
        <v>2</v>
      </c>
      <c r="H8130">
        <v>2.9999999999999997E-4</v>
      </c>
      <c r="I8130">
        <v>1.93976E-4</v>
      </c>
      <c r="J8130">
        <v>2.9999999999999997E-4</v>
      </c>
      <c r="K8130">
        <v>1.93976E-4</v>
      </c>
      <c r="L8130">
        <v>2.9999999999999997E-4</v>
      </c>
      <c r="M8130">
        <v>3.8812999999999999E-4</v>
      </c>
      <c r="N8130">
        <v>-8.8210600000000001E-4</v>
      </c>
      <c r="O8130">
        <v>1.9397800000000001E-4</v>
      </c>
      <c r="P8130">
        <v>-8.8210600000000001E-4</v>
      </c>
    </row>
    <row r="8131" spans="1:16" x14ac:dyDescent="0.3">
      <c r="A8131">
        <v>8.1282200000000002E-3</v>
      </c>
      <c r="B8131">
        <v>1.2212799999999999</v>
      </c>
      <c r="C8131">
        <v>2.7</v>
      </c>
      <c r="D8131">
        <v>2.7212800000000001</v>
      </c>
      <c r="E8131">
        <v>1.55555</v>
      </c>
      <c r="F8131">
        <v>1.5543100000000001</v>
      </c>
      <c r="G8131">
        <v>2</v>
      </c>
      <c r="H8131">
        <v>2.9999999999999997E-4</v>
      </c>
      <c r="I8131">
        <v>1.9428800000000001E-4</v>
      </c>
      <c r="J8131">
        <v>2.9999999999999997E-4</v>
      </c>
      <c r="K8131">
        <v>1.9428800000000001E-4</v>
      </c>
      <c r="L8131">
        <v>2.9999999999999997E-4</v>
      </c>
      <c r="M8131">
        <v>3.88754E-4</v>
      </c>
      <c r="N8131">
        <v>-8.8304300000000002E-4</v>
      </c>
      <c r="O8131">
        <v>1.9429000000000001E-4</v>
      </c>
      <c r="P8131">
        <v>-8.8304300000000002E-4</v>
      </c>
    </row>
    <row r="8132" spans="1:16" x14ac:dyDescent="0.3">
      <c r="A8132">
        <v>8.1292199999999995E-3</v>
      </c>
      <c r="B8132">
        <v>1.2256199999999999</v>
      </c>
      <c r="C8132">
        <v>2.7</v>
      </c>
      <c r="D8132">
        <v>2.7256200000000002</v>
      </c>
      <c r="E8132">
        <v>1.55803</v>
      </c>
      <c r="F8132">
        <v>1.5567899999999999</v>
      </c>
      <c r="G8132">
        <v>2</v>
      </c>
      <c r="H8132">
        <v>2.9999999999999997E-4</v>
      </c>
      <c r="I8132">
        <v>1.94599E-4</v>
      </c>
      <c r="J8132">
        <v>2.9999999999999997E-4</v>
      </c>
      <c r="K8132">
        <v>1.94599E-4</v>
      </c>
      <c r="L8132">
        <v>2.9999999999999997E-4</v>
      </c>
      <c r="M8132">
        <v>3.89374E-4</v>
      </c>
      <c r="N8132">
        <v>-8.8397300000000003E-4</v>
      </c>
      <c r="O8132">
        <v>1.94601E-4</v>
      </c>
      <c r="P8132">
        <v>-8.8397300000000003E-4</v>
      </c>
    </row>
    <row r="8133" spans="1:16" x14ac:dyDescent="0.3">
      <c r="A8133">
        <v>8.1302200000000005E-3</v>
      </c>
      <c r="B8133">
        <v>1.22993</v>
      </c>
      <c r="C8133">
        <v>2.7</v>
      </c>
      <c r="D8133">
        <v>2.72993</v>
      </c>
      <c r="E8133">
        <v>1.5604800000000001</v>
      </c>
      <c r="F8133">
        <v>1.5592600000000001</v>
      </c>
      <c r="G8133">
        <v>2</v>
      </c>
      <c r="H8133">
        <v>2.9999999999999997E-4</v>
      </c>
      <c r="I8133">
        <v>1.94907E-4</v>
      </c>
      <c r="J8133">
        <v>2.9999999999999997E-4</v>
      </c>
      <c r="K8133">
        <v>1.94907E-4</v>
      </c>
      <c r="L8133">
        <v>2.9999999999999997E-4</v>
      </c>
      <c r="M8133">
        <v>3.8999E-4</v>
      </c>
      <c r="N8133">
        <v>-8.8489700000000005E-4</v>
      </c>
      <c r="O8133">
        <v>1.94909E-4</v>
      </c>
      <c r="P8133">
        <v>-8.8489700000000005E-4</v>
      </c>
    </row>
    <row r="8134" spans="1:16" x14ac:dyDescent="0.3">
      <c r="A8134">
        <v>8.1312199999999998E-3</v>
      </c>
      <c r="B8134">
        <v>1.23421</v>
      </c>
      <c r="C8134">
        <v>2.7</v>
      </c>
      <c r="D8134">
        <v>2.73421</v>
      </c>
      <c r="E8134">
        <v>1.5629299999999999</v>
      </c>
      <c r="F8134">
        <v>1.5617099999999999</v>
      </c>
      <c r="G8134">
        <v>2</v>
      </c>
      <c r="H8134">
        <v>2.9999999999999997E-4</v>
      </c>
      <c r="I8134">
        <v>1.95214E-4</v>
      </c>
      <c r="J8134">
        <v>2.9999999999999997E-4</v>
      </c>
      <c r="K8134">
        <v>1.95214E-4</v>
      </c>
      <c r="L8134">
        <v>2.9999999999999997E-4</v>
      </c>
      <c r="M8134">
        <v>3.9060100000000002E-4</v>
      </c>
      <c r="N8134">
        <v>-8.8581499999999997E-4</v>
      </c>
      <c r="O8134">
        <v>1.9521600000000001E-4</v>
      </c>
      <c r="P8134">
        <v>-8.8581499999999997E-4</v>
      </c>
    </row>
    <row r="8135" spans="1:16" x14ac:dyDescent="0.3">
      <c r="A8135">
        <v>8.1322200000000008E-3</v>
      </c>
      <c r="B8135">
        <v>1.2384599999999999</v>
      </c>
      <c r="C8135">
        <v>2.7</v>
      </c>
      <c r="D8135">
        <v>2.7384599999999999</v>
      </c>
      <c r="E8135">
        <v>1.56535</v>
      </c>
      <c r="F8135">
        <v>1.5641400000000001</v>
      </c>
      <c r="G8135">
        <v>2</v>
      </c>
      <c r="H8135">
        <v>2.9999999999999997E-4</v>
      </c>
      <c r="I8135">
        <v>1.9551799999999999E-4</v>
      </c>
      <c r="J8135">
        <v>2.9999999999999997E-4</v>
      </c>
      <c r="K8135">
        <v>1.9551799999999999E-4</v>
      </c>
      <c r="L8135">
        <v>2.9999999999999997E-4</v>
      </c>
      <c r="M8135">
        <v>3.91209E-4</v>
      </c>
      <c r="N8135">
        <v>-8.8672700000000002E-4</v>
      </c>
      <c r="O8135">
        <v>1.9552E-4</v>
      </c>
      <c r="P8135">
        <v>-8.8672700000000002E-4</v>
      </c>
    </row>
    <row r="8136" spans="1:16" x14ac:dyDescent="0.3">
      <c r="A8136">
        <v>8.13322E-3</v>
      </c>
      <c r="B8136">
        <v>1.2426900000000001</v>
      </c>
      <c r="C8136">
        <v>2.7</v>
      </c>
      <c r="D8136">
        <v>2.7426900000000001</v>
      </c>
      <c r="E8136">
        <v>1.56776</v>
      </c>
      <c r="F8136">
        <v>1.56656</v>
      </c>
      <c r="G8136">
        <v>2</v>
      </c>
      <c r="H8136">
        <v>2.9999999999999997E-4</v>
      </c>
      <c r="I8136">
        <v>1.9582000000000001E-4</v>
      </c>
      <c r="J8136">
        <v>2.9999999999999997E-4</v>
      </c>
      <c r="K8136">
        <v>1.9582000000000001E-4</v>
      </c>
      <c r="L8136">
        <v>2.9999999999999997E-4</v>
      </c>
      <c r="M8136">
        <v>3.9181200000000001E-4</v>
      </c>
      <c r="N8136">
        <v>-8.8763299999999998E-4</v>
      </c>
      <c r="O8136">
        <v>1.9582200000000001E-4</v>
      </c>
      <c r="P8136">
        <v>-8.8763299999999998E-4</v>
      </c>
    </row>
    <row r="8137" spans="1:16" x14ac:dyDescent="0.3">
      <c r="A8137">
        <v>8.1342199999999993E-3</v>
      </c>
      <c r="B8137">
        <v>1.24688</v>
      </c>
      <c r="C8137">
        <v>2.7</v>
      </c>
      <c r="D8137">
        <v>2.74688</v>
      </c>
      <c r="E8137">
        <v>1.57016</v>
      </c>
      <c r="F8137">
        <v>1.5689599999999999</v>
      </c>
      <c r="G8137">
        <v>2</v>
      </c>
      <c r="H8137">
        <v>2.9999999999999997E-4</v>
      </c>
      <c r="I8137">
        <v>1.96121E-4</v>
      </c>
      <c r="J8137">
        <v>2.9999999999999997E-4</v>
      </c>
      <c r="K8137">
        <v>1.96121E-4</v>
      </c>
      <c r="L8137">
        <v>2.9999999999999997E-4</v>
      </c>
      <c r="M8137">
        <v>3.9241100000000001E-4</v>
      </c>
      <c r="N8137">
        <v>-8.8853200000000004E-4</v>
      </c>
      <c r="O8137">
        <v>1.9612300000000001E-4</v>
      </c>
      <c r="P8137">
        <v>-8.8853200000000004E-4</v>
      </c>
    </row>
    <row r="8138" spans="1:16" x14ac:dyDescent="0.3">
      <c r="A8138">
        <v>8.1352200000000003E-3</v>
      </c>
      <c r="B8138">
        <v>1.2510399999999999</v>
      </c>
      <c r="C8138">
        <v>2.7</v>
      </c>
      <c r="D8138">
        <v>2.7510400000000002</v>
      </c>
      <c r="E8138">
        <v>1.57253</v>
      </c>
      <c r="F8138">
        <v>1.57135</v>
      </c>
      <c r="G8138">
        <v>2</v>
      </c>
      <c r="H8138">
        <v>2.9999999999999997E-4</v>
      </c>
      <c r="I8138">
        <v>1.96419E-4</v>
      </c>
      <c r="J8138">
        <v>2.9999999999999997E-4</v>
      </c>
      <c r="K8138">
        <v>1.96419E-4</v>
      </c>
      <c r="L8138">
        <v>2.9999999999999997E-4</v>
      </c>
      <c r="M8138">
        <v>3.93006E-4</v>
      </c>
      <c r="N8138">
        <v>-8.89425E-4</v>
      </c>
      <c r="O8138">
        <v>1.9642100000000001E-4</v>
      </c>
      <c r="P8138">
        <v>-8.89425E-4</v>
      </c>
    </row>
    <row r="8139" spans="1:16" x14ac:dyDescent="0.3">
      <c r="A8139">
        <v>8.1362199999999996E-3</v>
      </c>
      <c r="B8139">
        <v>1.25518</v>
      </c>
      <c r="C8139">
        <v>2.7</v>
      </c>
      <c r="D8139">
        <v>2.7551800000000002</v>
      </c>
      <c r="E8139">
        <v>1.5748899999999999</v>
      </c>
      <c r="F8139">
        <v>1.57372</v>
      </c>
      <c r="G8139">
        <v>2</v>
      </c>
      <c r="H8139">
        <v>2.9999999999999997E-4</v>
      </c>
      <c r="I8139">
        <v>1.96715E-4</v>
      </c>
      <c r="J8139">
        <v>2.9999999999999997E-4</v>
      </c>
      <c r="K8139">
        <v>1.96715E-4</v>
      </c>
      <c r="L8139">
        <v>2.9999999999999997E-4</v>
      </c>
      <c r="M8139">
        <v>3.9359699999999998E-4</v>
      </c>
      <c r="N8139">
        <v>-8.9031099999999997E-4</v>
      </c>
      <c r="O8139">
        <v>1.9671700000000001E-4</v>
      </c>
      <c r="P8139">
        <v>-8.9031099999999997E-4</v>
      </c>
    </row>
    <row r="8140" spans="1:16" x14ac:dyDescent="0.3">
      <c r="A8140">
        <v>8.1372300000000005E-3</v>
      </c>
      <c r="B8140">
        <v>1.25928</v>
      </c>
      <c r="C8140">
        <v>2.7</v>
      </c>
      <c r="D8140">
        <v>2.75928</v>
      </c>
      <c r="E8140">
        <v>1.5772299999999999</v>
      </c>
      <c r="F8140">
        <v>1.5760700000000001</v>
      </c>
      <c r="G8140">
        <v>2</v>
      </c>
      <c r="H8140">
        <v>2.9999999999999997E-4</v>
      </c>
      <c r="I8140">
        <v>1.9700800000000001E-4</v>
      </c>
      <c r="J8140">
        <v>2.9999999999999997E-4</v>
      </c>
      <c r="K8140">
        <v>1.9700800000000001E-4</v>
      </c>
      <c r="L8140">
        <v>2.9999999999999997E-4</v>
      </c>
      <c r="M8140">
        <v>3.9418299999999999E-4</v>
      </c>
      <c r="N8140">
        <v>-8.9119199999999996E-4</v>
      </c>
      <c r="O8140">
        <v>1.9701000000000001E-4</v>
      </c>
      <c r="P8140">
        <v>-8.9119199999999996E-4</v>
      </c>
    </row>
    <row r="8141" spans="1:16" x14ac:dyDescent="0.3">
      <c r="A8141">
        <v>8.1382299999999998E-3</v>
      </c>
      <c r="B8141">
        <v>1.26336</v>
      </c>
      <c r="C8141">
        <v>2.7</v>
      </c>
      <c r="D8141">
        <v>2.76336</v>
      </c>
      <c r="E8141">
        <v>1.5795600000000001</v>
      </c>
      <c r="F8141">
        <v>1.5784</v>
      </c>
      <c r="G8141">
        <v>2</v>
      </c>
      <c r="H8141">
        <v>2.9999999999999997E-4</v>
      </c>
      <c r="I8141">
        <v>1.973E-4</v>
      </c>
      <c r="J8141">
        <v>2.9999999999999997E-4</v>
      </c>
      <c r="K8141">
        <v>1.973E-4</v>
      </c>
      <c r="L8141">
        <v>2.9999999999999997E-4</v>
      </c>
      <c r="M8141">
        <v>3.9476499999999999E-4</v>
      </c>
      <c r="N8141">
        <v>-8.9206500000000005E-4</v>
      </c>
      <c r="O8141">
        <v>1.97302E-4</v>
      </c>
      <c r="P8141">
        <v>-8.9206500000000005E-4</v>
      </c>
    </row>
    <row r="8142" spans="1:16" x14ac:dyDescent="0.3">
      <c r="A8142">
        <v>8.1392300000000008E-3</v>
      </c>
      <c r="B8142">
        <v>1.2674000000000001</v>
      </c>
      <c r="C8142">
        <v>2.7</v>
      </c>
      <c r="D8142">
        <v>2.7673999999999999</v>
      </c>
      <c r="E8142">
        <v>1.5818700000000001</v>
      </c>
      <c r="F8142">
        <v>1.5807199999999999</v>
      </c>
      <c r="G8142">
        <v>2</v>
      </c>
      <c r="H8142">
        <v>2.9999999999999997E-4</v>
      </c>
      <c r="I8142">
        <v>1.9759000000000001E-4</v>
      </c>
      <c r="J8142">
        <v>2.9999999999999997E-4</v>
      </c>
      <c r="K8142">
        <v>1.9759000000000001E-4</v>
      </c>
      <c r="L8142">
        <v>2.9999999999999997E-4</v>
      </c>
      <c r="M8142">
        <v>3.9534299999999999E-4</v>
      </c>
      <c r="N8142">
        <v>-8.9293300000000005E-4</v>
      </c>
      <c r="O8142">
        <v>1.9759199999999999E-4</v>
      </c>
      <c r="P8142">
        <v>-8.9293300000000005E-4</v>
      </c>
    </row>
    <row r="8143" spans="1:16" x14ac:dyDescent="0.3">
      <c r="A8143">
        <v>8.14023E-3</v>
      </c>
      <c r="B8143">
        <v>1.27142</v>
      </c>
      <c r="C8143">
        <v>2.7</v>
      </c>
      <c r="D8143">
        <v>2.77142</v>
      </c>
      <c r="E8143">
        <v>1.58416</v>
      </c>
      <c r="F8143">
        <v>1.5830200000000001</v>
      </c>
      <c r="G8143">
        <v>2</v>
      </c>
      <c r="H8143">
        <v>2.9999999999999997E-4</v>
      </c>
      <c r="I8143">
        <v>1.97877E-4</v>
      </c>
      <c r="J8143">
        <v>2.9999999999999997E-4</v>
      </c>
      <c r="K8143">
        <v>1.97877E-4</v>
      </c>
      <c r="L8143">
        <v>2.9999999999999997E-4</v>
      </c>
      <c r="M8143">
        <v>3.9591700000000002E-4</v>
      </c>
      <c r="N8143">
        <v>-8.9379399999999995E-4</v>
      </c>
      <c r="O8143">
        <v>1.9787900000000001E-4</v>
      </c>
      <c r="P8143">
        <v>-8.9379399999999995E-4</v>
      </c>
    </row>
    <row r="8144" spans="1:16" x14ac:dyDescent="0.3">
      <c r="A8144">
        <v>8.1412299999999993E-3</v>
      </c>
      <c r="B8144">
        <v>1.2754000000000001</v>
      </c>
      <c r="C8144">
        <v>2.7</v>
      </c>
      <c r="D8144">
        <v>2.7753999999999999</v>
      </c>
      <c r="E8144">
        <v>1.58643</v>
      </c>
      <c r="F8144">
        <v>1.5852999999999999</v>
      </c>
      <c r="G8144">
        <v>2</v>
      </c>
      <c r="H8144">
        <v>2.9999999999999997E-4</v>
      </c>
      <c r="I8144">
        <v>1.9816199999999999E-4</v>
      </c>
      <c r="J8144">
        <v>2.9999999999999997E-4</v>
      </c>
      <c r="K8144">
        <v>1.9816199999999999E-4</v>
      </c>
      <c r="L8144">
        <v>2.9999999999999997E-4</v>
      </c>
      <c r="M8144">
        <v>3.9648599999999998E-4</v>
      </c>
      <c r="N8144">
        <v>-8.9464799999999995E-4</v>
      </c>
      <c r="O8144">
        <v>1.98164E-4</v>
      </c>
      <c r="P8144">
        <v>-8.9464799999999995E-4</v>
      </c>
    </row>
    <row r="8145" spans="1:16" x14ac:dyDescent="0.3">
      <c r="A8145">
        <v>8.1422300000000003E-3</v>
      </c>
      <c r="B8145">
        <v>1.27935</v>
      </c>
      <c r="C8145">
        <v>2.7</v>
      </c>
      <c r="D8145">
        <v>2.77935</v>
      </c>
      <c r="E8145">
        <v>1.5886800000000001</v>
      </c>
      <c r="F8145">
        <v>1.5875600000000001</v>
      </c>
      <c r="G8145">
        <v>2</v>
      </c>
      <c r="H8145">
        <v>2.9999999999999997E-4</v>
      </c>
      <c r="I8145">
        <v>1.98445E-4</v>
      </c>
      <c r="J8145">
        <v>2.9999999999999997E-4</v>
      </c>
      <c r="K8145">
        <v>1.98445E-4</v>
      </c>
      <c r="L8145">
        <v>2.9999999999999997E-4</v>
      </c>
      <c r="M8145">
        <v>3.9705099999999999E-4</v>
      </c>
      <c r="N8145">
        <v>-8.9549599999999997E-4</v>
      </c>
      <c r="O8145">
        <v>1.9844700000000001E-4</v>
      </c>
      <c r="P8145">
        <v>-8.9549599999999997E-4</v>
      </c>
    </row>
    <row r="8146" spans="1:16" x14ac:dyDescent="0.3">
      <c r="A8146">
        <v>8.1432299999999996E-3</v>
      </c>
      <c r="B8146">
        <v>1.28328</v>
      </c>
      <c r="C8146">
        <v>2.7</v>
      </c>
      <c r="D8146">
        <v>2.78328</v>
      </c>
      <c r="E8146">
        <v>1.5909199999999999</v>
      </c>
      <c r="F8146">
        <v>1.5898099999999999</v>
      </c>
      <c r="G8146">
        <v>2</v>
      </c>
      <c r="H8146">
        <v>2.9999999999999997E-4</v>
      </c>
      <c r="I8146">
        <v>1.9872600000000001E-4</v>
      </c>
      <c r="J8146">
        <v>2.9999999999999997E-4</v>
      </c>
      <c r="K8146">
        <v>1.9872600000000001E-4</v>
      </c>
      <c r="L8146">
        <v>2.9999999999999997E-4</v>
      </c>
      <c r="M8146">
        <v>3.9761100000000003E-4</v>
      </c>
      <c r="N8146">
        <v>-8.9633699999999998E-4</v>
      </c>
      <c r="O8146">
        <v>1.9872800000000001E-4</v>
      </c>
      <c r="P8146">
        <v>-8.9633699999999998E-4</v>
      </c>
    </row>
    <row r="8147" spans="1:16" x14ac:dyDescent="0.3">
      <c r="A8147">
        <v>8.1442300000000006E-3</v>
      </c>
      <c r="B8147">
        <v>1.2871699999999999</v>
      </c>
      <c r="C8147">
        <v>2.7</v>
      </c>
      <c r="D8147">
        <v>2.7871700000000001</v>
      </c>
      <c r="E8147">
        <v>1.59314</v>
      </c>
      <c r="F8147">
        <v>1.5920399999999999</v>
      </c>
      <c r="G8147">
        <v>2</v>
      </c>
      <c r="H8147">
        <v>2.9999999999999997E-4</v>
      </c>
      <c r="I8147">
        <v>1.9900399999999999E-4</v>
      </c>
      <c r="J8147">
        <v>2.9999999999999997E-4</v>
      </c>
      <c r="K8147">
        <v>1.9900399999999999E-4</v>
      </c>
      <c r="L8147">
        <v>2.9999999999999997E-4</v>
      </c>
      <c r="M8147">
        <v>3.98167E-4</v>
      </c>
      <c r="N8147">
        <v>-8.9717099999999999E-4</v>
      </c>
      <c r="O8147">
        <v>1.9900699999999999E-4</v>
      </c>
      <c r="P8147">
        <v>-8.9717099999999999E-4</v>
      </c>
    </row>
    <row r="8148" spans="1:16" x14ac:dyDescent="0.3">
      <c r="A8148">
        <v>8.1452299999999998E-3</v>
      </c>
      <c r="B8148">
        <v>1.2910299999999999</v>
      </c>
      <c r="C8148">
        <v>2.7</v>
      </c>
      <c r="D8148">
        <v>2.7910300000000001</v>
      </c>
      <c r="E8148">
        <v>1.59534</v>
      </c>
      <c r="F8148">
        <v>1.5942499999999999</v>
      </c>
      <c r="G8148">
        <v>2</v>
      </c>
      <c r="H8148">
        <v>2.9999999999999997E-4</v>
      </c>
      <c r="I8148">
        <v>1.9928099999999999E-4</v>
      </c>
      <c r="J8148">
        <v>2.9999999999999997E-4</v>
      </c>
      <c r="K8148">
        <v>1.9928099999999999E-4</v>
      </c>
      <c r="L8148">
        <v>2.9999999999999997E-4</v>
      </c>
      <c r="M8148">
        <v>3.98718E-4</v>
      </c>
      <c r="N8148">
        <v>-8.9799900000000002E-4</v>
      </c>
      <c r="O8148">
        <v>1.99283E-4</v>
      </c>
      <c r="P8148">
        <v>-8.9799900000000002E-4</v>
      </c>
    </row>
    <row r="8149" spans="1:16" x14ac:dyDescent="0.3">
      <c r="A8149">
        <v>8.1462300000000008E-3</v>
      </c>
      <c r="B8149">
        <v>1.2948599999999999</v>
      </c>
      <c r="C8149">
        <v>2.7</v>
      </c>
      <c r="D8149">
        <v>2.7948599999999999</v>
      </c>
      <c r="E8149">
        <v>1.5975299999999999</v>
      </c>
      <c r="F8149">
        <v>1.5964400000000001</v>
      </c>
      <c r="G8149">
        <v>2</v>
      </c>
      <c r="H8149">
        <v>2.9999999999999997E-4</v>
      </c>
      <c r="I8149">
        <v>1.99555E-4</v>
      </c>
      <c r="J8149">
        <v>2.9999999999999997E-4</v>
      </c>
      <c r="K8149">
        <v>1.99555E-4</v>
      </c>
      <c r="L8149">
        <v>2.9999999999999997E-4</v>
      </c>
      <c r="M8149">
        <v>3.9926499999999999E-4</v>
      </c>
      <c r="N8149">
        <v>-8.9882000000000004E-4</v>
      </c>
      <c r="O8149">
        <v>1.99557E-4</v>
      </c>
      <c r="P8149">
        <v>-8.9882000000000004E-4</v>
      </c>
    </row>
    <row r="8150" spans="1:16" x14ac:dyDescent="0.3">
      <c r="A8150">
        <v>8.1472300000000001E-3</v>
      </c>
      <c r="B8150">
        <v>1.2986599999999999</v>
      </c>
      <c r="C8150">
        <v>2.7</v>
      </c>
      <c r="D8150">
        <v>2.7986599999999999</v>
      </c>
      <c r="E8150">
        <v>1.5996900000000001</v>
      </c>
      <c r="F8150">
        <v>1.5986199999999999</v>
      </c>
      <c r="G8150">
        <v>2</v>
      </c>
      <c r="H8150">
        <v>2.9999999999999997E-4</v>
      </c>
      <c r="I8150">
        <v>1.99827E-4</v>
      </c>
      <c r="J8150">
        <v>2.9999999999999997E-4</v>
      </c>
      <c r="K8150">
        <v>1.99827E-4</v>
      </c>
      <c r="L8150">
        <v>2.9999999999999997E-4</v>
      </c>
      <c r="M8150">
        <v>3.9980799999999998E-4</v>
      </c>
      <c r="N8150">
        <v>-8.9963499999999997E-4</v>
      </c>
      <c r="O8150">
        <v>1.99829E-4</v>
      </c>
      <c r="P8150">
        <v>-8.9963499999999997E-4</v>
      </c>
    </row>
    <row r="8151" spans="1:16" x14ac:dyDescent="0.3">
      <c r="A8151">
        <v>8.1482299999999994E-3</v>
      </c>
      <c r="B8151">
        <v>1.3024199999999999</v>
      </c>
      <c r="C8151">
        <v>2.7</v>
      </c>
      <c r="D8151">
        <v>2.8024200000000001</v>
      </c>
      <c r="E8151">
        <v>1.6018399999999999</v>
      </c>
      <c r="F8151">
        <v>1.60077</v>
      </c>
      <c r="G8151">
        <v>2</v>
      </c>
      <c r="H8151">
        <v>2.9999999999999997E-4</v>
      </c>
      <c r="I8151">
        <v>2.0009699999999999E-4</v>
      </c>
      <c r="J8151">
        <v>2.9999999999999997E-4</v>
      </c>
      <c r="K8151">
        <v>2.0009699999999999E-4</v>
      </c>
      <c r="L8151">
        <v>2.9999999999999997E-4</v>
      </c>
      <c r="M8151">
        <v>4.0034599999999999E-4</v>
      </c>
      <c r="N8151">
        <v>-9.0044300000000001E-4</v>
      </c>
      <c r="O8151">
        <v>2.00099E-4</v>
      </c>
      <c r="P8151">
        <v>-9.0044300000000001E-4</v>
      </c>
    </row>
    <row r="8152" spans="1:16" x14ac:dyDescent="0.3">
      <c r="A8152">
        <v>8.1492300000000004E-3</v>
      </c>
      <c r="B8152">
        <v>1.30616</v>
      </c>
      <c r="C8152">
        <v>2.7</v>
      </c>
      <c r="D8152">
        <v>2.8061600000000002</v>
      </c>
      <c r="E8152">
        <v>1.6039699999999999</v>
      </c>
      <c r="F8152">
        <v>1.6029100000000001</v>
      </c>
      <c r="G8152">
        <v>2</v>
      </c>
      <c r="H8152">
        <v>2.9999999999999997E-4</v>
      </c>
      <c r="I8152">
        <v>2.0036399999999999E-4</v>
      </c>
      <c r="J8152">
        <v>2.9999999999999997E-4</v>
      </c>
      <c r="K8152">
        <v>2.0036399999999999E-4</v>
      </c>
      <c r="L8152">
        <v>2.9999999999999997E-4</v>
      </c>
      <c r="M8152">
        <v>4.0088E-4</v>
      </c>
      <c r="N8152">
        <v>-9.0124400000000005E-4</v>
      </c>
      <c r="O8152">
        <v>2.00366E-4</v>
      </c>
      <c r="P8152">
        <v>-9.0124400000000005E-4</v>
      </c>
    </row>
    <row r="8153" spans="1:16" x14ac:dyDescent="0.3">
      <c r="A8153">
        <v>8.1502299999999996E-3</v>
      </c>
      <c r="B8153">
        <v>1.30986</v>
      </c>
      <c r="C8153">
        <v>2.7</v>
      </c>
      <c r="D8153">
        <v>2.80986</v>
      </c>
      <c r="E8153">
        <v>1.60608</v>
      </c>
      <c r="F8153">
        <v>1.60503</v>
      </c>
      <c r="G8153">
        <v>2</v>
      </c>
      <c r="H8153">
        <v>2.9999999999999997E-4</v>
      </c>
      <c r="I8153">
        <v>2.0062899999999999E-4</v>
      </c>
      <c r="J8153">
        <v>2.9999999999999997E-4</v>
      </c>
      <c r="K8153">
        <v>2.0062899999999999E-4</v>
      </c>
      <c r="L8153">
        <v>2.9999999999999997E-4</v>
      </c>
      <c r="M8153">
        <v>4.0140800000000002E-4</v>
      </c>
      <c r="N8153">
        <v>-9.0203799999999997E-4</v>
      </c>
      <c r="O8153">
        <v>2.00631E-4</v>
      </c>
      <c r="P8153">
        <v>-9.0203799999999997E-4</v>
      </c>
    </row>
    <row r="8154" spans="1:16" x14ac:dyDescent="0.3">
      <c r="A8154">
        <v>8.1512300000000006E-3</v>
      </c>
      <c r="B8154">
        <v>1.3135300000000001</v>
      </c>
      <c r="C8154">
        <v>2.7</v>
      </c>
      <c r="D8154">
        <v>2.8135300000000001</v>
      </c>
      <c r="E8154">
        <v>1.6081799999999999</v>
      </c>
      <c r="F8154">
        <v>1.60714</v>
      </c>
      <c r="G8154">
        <v>2</v>
      </c>
      <c r="H8154">
        <v>2.9999999999999997E-4</v>
      </c>
      <c r="I8154">
        <v>2.0089199999999999E-4</v>
      </c>
      <c r="J8154">
        <v>2.9999999999999997E-4</v>
      </c>
      <c r="K8154">
        <v>2.0089199999999999E-4</v>
      </c>
      <c r="L8154">
        <v>2.9999999999999997E-4</v>
      </c>
      <c r="M8154">
        <v>4.0193299999999999E-4</v>
      </c>
      <c r="N8154">
        <v>-9.02825E-4</v>
      </c>
      <c r="O8154">
        <v>2.0089399999999999E-4</v>
      </c>
      <c r="P8154">
        <v>-9.02825E-4</v>
      </c>
    </row>
    <row r="8155" spans="1:16" x14ac:dyDescent="0.3">
      <c r="A8155">
        <v>8.1522299999999999E-3</v>
      </c>
      <c r="B8155">
        <v>1.31717</v>
      </c>
      <c r="C8155">
        <v>2.7</v>
      </c>
      <c r="D8155">
        <v>2.81717</v>
      </c>
      <c r="E8155">
        <v>1.61025</v>
      </c>
      <c r="F8155">
        <v>1.6092200000000001</v>
      </c>
      <c r="G8155">
        <v>2</v>
      </c>
      <c r="H8155">
        <v>2.9999999999999997E-4</v>
      </c>
      <c r="I8155">
        <v>2.01153E-4</v>
      </c>
      <c r="J8155">
        <v>2.9999999999999997E-4</v>
      </c>
      <c r="K8155">
        <v>2.01153E-4</v>
      </c>
      <c r="L8155">
        <v>2.9999999999999997E-4</v>
      </c>
      <c r="M8155">
        <v>4.0245299999999999E-4</v>
      </c>
      <c r="N8155">
        <v>-9.0360500000000003E-4</v>
      </c>
      <c r="O8155">
        <v>2.0115500000000001E-4</v>
      </c>
      <c r="P8155">
        <v>-9.0360500000000003E-4</v>
      </c>
    </row>
    <row r="8156" spans="1:16" x14ac:dyDescent="0.3">
      <c r="A8156">
        <v>8.1532299999999992E-3</v>
      </c>
      <c r="B8156">
        <v>1.32077</v>
      </c>
      <c r="C8156">
        <v>2.7</v>
      </c>
      <c r="D8156">
        <v>2.82077</v>
      </c>
      <c r="E8156">
        <v>1.6123099999999999</v>
      </c>
      <c r="F8156">
        <v>1.6112899999999999</v>
      </c>
      <c r="G8156">
        <v>2</v>
      </c>
      <c r="H8156">
        <v>2.9999999999999997E-4</v>
      </c>
      <c r="I8156">
        <v>2.01411E-4</v>
      </c>
      <c r="J8156">
        <v>2.9999999999999997E-4</v>
      </c>
      <c r="K8156">
        <v>2.01411E-4</v>
      </c>
      <c r="L8156">
        <v>2.9999999999999997E-4</v>
      </c>
      <c r="M8156">
        <v>4.0296800000000002E-4</v>
      </c>
      <c r="N8156">
        <v>-9.0437899999999997E-4</v>
      </c>
      <c r="O8156">
        <v>2.01413E-4</v>
      </c>
      <c r="P8156">
        <v>-9.0437899999999997E-4</v>
      </c>
    </row>
    <row r="8157" spans="1:16" x14ac:dyDescent="0.3">
      <c r="A8157">
        <v>8.1542300000000002E-3</v>
      </c>
      <c r="B8157">
        <v>1.3243499999999999</v>
      </c>
      <c r="C8157">
        <v>2.7</v>
      </c>
      <c r="D8157">
        <v>2.8243499999999999</v>
      </c>
      <c r="E8157">
        <v>1.61435</v>
      </c>
      <c r="F8157">
        <v>1.6133299999999999</v>
      </c>
      <c r="G8157">
        <v>2</v>
      </c>
      <c r="H8157">
        <v>2.9999999999999997E-4</v>
      </c>
      <c r="I8157">
        <v>2.0166699999999999E-4</v>
      </c>
      <c r="J8157">
        <v>2.9999999999999997E-4</v>
      </c>
      <c r="K8157">
        <v>2.0166699999999999E-4</v>
      </c>
      <c r="L8157">
        <v>2.9999999999999997E-4</v>
      </c>
      <c r="M8157">
        <v>4.0347799999999997E-4</v>
      </c>
      <c r="N8157">
        <v>-9.0514499999999999E-4</v>
      </c>
      <c r="O8157">
        <v>2.01669E-4</v>
      </c>
      <c r="P8157">
        <v>-9.0514499999999999E-4</v>
      </c>
    </row>
    <row r="8158" spans="1:16" x14ac:dyDescent="0.3">
      <c r="A8158">
        <v>8.1552299999999994E-3</v>
      </c>
      <c r="B8158">
        <v>1.32789</v>
      </c>
      <c r="C8158">
        <v>2.7</v>
      </c>
      <c r="D8158">
        <v>2.82789</v>
      </c>
      <c r="E8158">
        <v>1.6163700000000001</v>
      </c>
      <c r="F8158">
        <v>1.6153599999999999</v>
      </c>
      <c r="G8158">
        <v>2</v>
      </c>
      <c r="H8158">
        <v>2.9999999999999997E-4</v>
      </c>
      <c r="I8158">
        <v>2.0191999999999999E-4</v>
      </c>
      <c r="J8158">
        <v>2.9999999999999997E-4</v>
      </c>
      <c r="K8158">
        <v>2.0191999999999999E-4</v>
      </c>
      <c r="L8158">
        <v>2.9999999999999997E-4</v>
      </c>
      <c r="M8158">
        <v>4.0398400000000003E-4</v>
      </c>
      <c r="N8158">
        <v>-9.0590500000000003E-4</v>
      </c>
      <c r="O8158">
        <v>2.0192300000000001E-4</v>
      </c>
      <c r="P8158">
        <v>-9.0590500000000003E-4</v>
      </c>
    </row>
    <row r="8159" spans="1:16" x14ac:dyDescent="0.3">
      <c r="A8159">
        <v>8.1562300000000004E-3</v>
      </c>
      <c r="B8159">
        <v>1.3313999999999999</v>
      </c>
      <c r="C8159">
        <v>2.7</v>
      </c>
      <c r="D8159">
        <v>2.8313999999999999</v>
      </c>
      <c r="E8159">
        <v>1.6183700000000001</v>
      </c>
      <c r="F8159">
        <v>1.61737</v>
      </c>
      <c r="G8159">
        <v>2</v>
      </c>
      <c r="H8159">
        <v>2.9999999999999997E-4</v>
      </c>
      <c r="I8159">
        <v>2.02172E-4</v>
      </c>
      <c r="J8159">
        <v>2.9999999999999997E-4</v>
      </c>
      <c r="K8159">
        <v>2.02172E-4</v>
      </c>
      <c r="L8159">
        <v>2.9999999999999997E-4</v>
      </c>
      <c r="M8159">
        <v>4.0448600000000002E-4</v>
      </c>
      <c r="N8159">
        <v>-9.0665699999999995E-4</v>
      </c>
      <c r="O8159">
        <v>2.0217400000000001E-4</v>
      </c>
      <c r="P8159">
        <v>-9.0665699999999995E-4</v>
      </c>
    </row>
    <row r="8160" spans="1:16" x14ac:dyDescent="0.3">
      <c r="A8160">
        <v>8.1572299999999997E-3</v>
      </c>
      <c r="B8160">
        <v>1.33487</v>
      </c>
      <c r="C8160">
        <v>2.7</v>
      </c>
      <c r="D8160">
        <v>2.83487</v>
      </c>
      <c r="E8160">
        <v>1.62035</v>
      </c>
      <c r="F8160">
        <v>1.6193599999999999</v>
      </c>
      <c r="G8160">
        <v>2</v>
      </c>
      <c r="H8160">
        <v>2.9999999999999997E-4</v>
      </c>
      <c r="I8160">
        <v>2.0242099999999999E-4</v>
      </c>
      <c r="J8160">
        <v>2.9999999999999997E-4</v>
      </c>
      <c r="K8160">
        <v>2.0242099999999999E-4</v>
      </c>
      <c r="L8160">
        <v>2.9999999999999997E-4</v>
      </c>
      <c r="M8160">
        <v>4.0498200000000002E-4</v>
      </c>
      <c r="N8160">
        <v>-9.0740299999999999E-4</v>
      </c>
      <c r="O8160">
        <v>2.02423E-4</v>
      </c>
      <c r="P8160">
        <v>-9.0740299999999999E-4</v>
      </c>
    </row>
    <row r="8161" spans="1:16" x14ac:dyDescent="0.3">
      <c r="A8161">
        <v>8.1582300000000007E-3</v>
      </c>
      <c r="B8161">
        <v>1.33832</v>
      </c>
      <c r="C8161">
        <v>2.7</v>
      </c>
      <c r="D8161">
        <v>2.83832</v>
      </c>
      <c r="E8161">
        <v>1.6223099999999999</v>
      </c>
      <c r="F8161">
        <v>1.62134</v>
      </c>
      <c r="G8161">
        <v>2</v>
      </c>
      <c r="H8161">
        <v>2.9999999999999997E-4</v>
      </c>
      <c r="I8161">
        <v>2.0266699999999999E-4</v>
      </c>
      <c r="J8161">
        <v>2.9999999999999997E-4</v>
      </c>
      <c r="K8161">
        <v>2.0266699999999999E-4</v>
      </c>
      <c r="L8161">
        <v>2.9999999999999997E-4</v>
      </c>
      <c r="M8161">
        <v>4.0547400000000001E-4</v>
      </c>
      <c r="N8161">
        <v>-9.08141E-4</v>
      </c>
      <c r="O8161">
        <v>2.0267000000000001E-4</v>
      </c>
      <c r="P8161">
        <v>-9.08141E-4</v>
      </c>
    </row>
    <row r="8162" spans="1:16" x14ac:dyDescent="0.3">
      <c r="A8162">
        <v>8.15923E-3</v>
      </c>
      <c r="B8162">
        <v>1.3417300000000001</v>
      </c>
      <c r="C8162">
        <v>2.7</v>
      </c>
      <c r="D8162">
        <v>2.8417300000000001</v>
      </c>
      <c r="E8162">
        <v>1.62426</v>
      </c>
      <c r="F8162">
        <v>1.6232899999999999</v>
      </c>
      <c r="G8162">
        <v>2</v>
      </c>
      <c r="H8162">
        <v>2.9999999999999997E-4</v>
      </c>
      <c r="I8162">
        <v>2.0291100000000001E-4</v>
      </c>
      <c r="J8162">
        <v>2.9999999999999997E-4</v>
      </c>
      <c r="K8162">
        <v>2.0291100000000001E-4</v>
      </c>
      <c r="L8162">
        <v>2.9999999999999997E-4</v>
      </c>
      <c r="M8162">
        <v>4.0596099999999998E-4</v>
      </c>
      <c r="N8162">
        <v>-9.0887200000000002E-4</v>
      </c>
      <c r="O8162">
        <v>2.02914E-4</v>
      </c>
      <c r="P8162">
        <v>-9.0887200000000002E-4</v>
      </c>
    </row>
    <row r="8163" spans="1:16" x14ac:dyDescent="0.3">
      <c r="A8163">
        <v>8.1602299999999992E-3</v>
      </c>
      <c r="B8163">
        <v>1.3451</v>
      </c>
      <c r="C8163">
        <v>2.7</v>
      </c>
      <c r="D8163">
        <v>2.8451</v>
      </c>
      <c r="E8163">
        <v>1.62618</v>
      </c>
      <c r="F8163">
        <v>1.62523</v>
      </c>
      <c r="G8163">
        <v>2</v>
      </c>
      <c r="H8163">
        <v>2.9999999999999997E-4</v>
      </c>
      <c r="I8163">
        <v>2.03153E-4</v>
      </c>
      <c r="J8163">
        <v>2.9999999999999997E-4</v>
      </c>
      <c r="K8163">
        <v>2.03153E-4</v>
      </c>
      <c r="L8163">
        <v>2.9999999999999997E-4</v>
      </c>
      <c r="M8163">
        <v>4.0644299999999998E-4</v>
      </c>
      <c r="N8163">
        <v>-9.0959700000000005E-4</v>
      </c>
      <c r="O8163">
        <v>2.0315599999999999E-4</v>
      </c>
      <c r="P8163">
        <v>-9.0959700000000005E-4</v>
      </c>
    </row>
    <row r="8164" spans="1:16" x14ac:dyDescent="0.3">
      <c r="A8164">
        <v>8.1612300000000002E-3</v>
      </c>
      <c r="B8164">
        <v>1.3484499999999999</v>
      </c>
      <c r="C8164">
        <v>2.7</v>
      </c>
      <c r="D8164">
        <v>2.8484500000000001</v>
      </c>
      <c r="E8164">
        <v>1.62809</v>
      </c>
      <c r="F8164">
        <v>1.62714</v>
      </c>
      <c r="G8164">
        <v>2</v>
      </c>
      <c r="H8164">
        <v>2.9999999999999997E-4</v>
      </c>
      <c r="I8164">
        <v>2.0339300000000001E-4</v>
      </c>
      <c r="J8164">
        <v>2.9999999999999997E-4</v>
      </c>
      <c r="K8164">
        <v>2.0339300000000001E-4</v>
      </c>
      <c r="L8164">
        <v>2.9999999999999997E-4</v>
      </c>
      <c r="M8164">
        <v>4.0692099999999998E-4</v>
      </c>
      <c r="N8164">
        <v>-9.1031399999999996E-4</v>
      </c>
      <c r="O8164">
        <v>2.0339500000000001E-4</v>
      </c>
      <c r="P8164">
        <v>-9.1031399999999996E-4</v>
      </c>
    </row>
    <row r="8165" spans="1:16" x14ac:dyDescent="0.3">
      <c r="A8165">
        <v>8.1622299999999995E-3</v>
      </c>
      <c r="B8165">
        <v>1.3517600000000001</v>
      </c>
      <c r="C8165">
        <v>2.7</v>
      </c>
      <c r="D8165">
        <v>2.8517600000000001</v>
      </c>
      <c r="E8165">
        <v>1.62998</v>
      </c>
      <c r="F8165">
        <v>1.62904</v>
      </c>
      <c r="G8165">
        <v>2</v>
      </c>
      <c r="H8165">
        <v>2.9999999999999997E-4</v>
      </c>
      <c r="I8165">
        <v>2.0363E-4</v>
      </c>
      <c r="J8165">
        <v>2.9999999999999997E-4</v>
      </c>
      <c r="K8165">
        <v>2.0363E-4</v>
      </c>
      <c r="L8165">
        <v>2.9999999999999997E-4</v>
      </c>
      <c r="M8165">
        <v>4.07394E-4</v>
      </c>
      <c r="N8165">
        <v>-9.1102399999999997E-4</v>
      </c>
      <c r="O8165">
        <v>2.03632E-4</v>
      </c>
      <c r="P8165">
        <v>-9.1102399999999997E-4</v>
      </c>
    </row>
    <row r="8166" spans="1:16" x14ac:dyDescent="0.3">
      <c r="A8166">
        <v>8.1632300000000005E-3</v>
      </c>
      <c r="B8166">
        <v>1.35503</v>
      </c>
      <c r="C8166">
        <v>2.7</v>
      </c>
      <c r="D8166">
        <v>2.8550300000000002</v>
      </c>
      <c r="E8166">
        <v>1.63185</v>
      </c>
      <c r="F8166">
        <v>1.6309199999999999</v>
      </c>
      <c r="G8166">
        <v>2</v>
      </c>
      <c r="H8166">
        <v>2.9999999999999997E-4</v>
      </c>
      <c r="I8166">
        <v>2.0386499999999999E-4</v>
      </c>
      <c r="J8166">
        <v>2.9999999999999997E-4</v>
      </c>
      <c r="K8166">
        <v>2.0386499999999999E-4</v>
      </c>
      <c r="L8166">
        <v>2.9999999999999997E-4</v>
      </c>
      <c r="M8166">
        <v>4.0786199999999999E-4</v>
      </c>
      <c r="N8166">
        <v>-9.1172599999999996E-4</v>
      </c>
      <c r="O8166">
        <v>2.0386699999999999E-4</v>
      </c>
      <c r="P8166">
        <v>-9.1172599999999996E-4</v>
      </c>
    </row>
    <row r="8167" spans="1:16" x14ac:dyDescent="0.3">
      <c r="A8167">
        <v>8.1642299999999998E-3</v>
      </c>
      <c r="B8167">
        <v>1.3582700000000001</v>
      </c>
      <c r="C8167">
        <v>2.7</v>
      </c>
      <c r="D8167">
        <v>2.8582700000000001</v>
      </c>
      <c r="E8167">
        <v>1.6336900000000001</v>
      </c>
      <c r="F8167">
        <v>1.6327700000000001</v>
      </c>
      <c r="G8167">
        <v>2</v>
      </c>
      <c r="H8167">
        <v>2.9999999999999997E-4</v>
      </c>
      <c r="I8167">
        <v>2.0409700000000001E-4</v>
      </c>
      <c r="J8167">
        <v>2.9999999999999997E-4</v>
      </c>
      <c r="K8167">
        <v>2.0409700000000001E-4</v>
      </c>
      <c r="L8167">
        <v>2.9999999999999997E-4</v>
      </c>
      <c r="M8167">
        <v>4.0832500000000002E-4</v>
      </c>
      <c r="N8167">
        <v>-9.1242199999999997E-4</v>
      </c>
      <c r="O8167">
        <v>2.0409900000000001E-4</v>
      </c>
      <c r="P8167">
        <v>-9.1242199999999997E-4</v>
      </c>
    </row>
    <row r="8168" spans="1:16" x14ac:dyDescent="0.3">
      <c r="A8168">
        <v>8.1652300000000008E-3</v>
      </c>
      <c r="B8168">
        <v>1.36148</v>
      </c>
      <c r="C8168">
        <v>2.7</v>
      </c>
      <c r="D8168">
        <v>2.8614799999999998</v>
      </c>
      <c r="E8168">
        <v>1.6355200000000001</v>
      </c>
      <c r="F8168">
        <v>1.6346099999999999</v>
      </c>
      <c r="G8168">
        <v>2</v>
      </c>
      <c r="H8168">
        <v>2.9999999999999997E-4</v>
      </c>
      <c r="I8168">
        <v>2.04327E-4</v>
      </c>
      <c r="J8168">
        <v>2.9999999999999997E-4</v>
      </c>
      <c r="K8168">
        <v>2.04327E-4</v>
      </c>
      <c r="L8168">
        <v>2.9999999999999997E-4</v>
      </c>
      <c r="M8168">
        <v>4.0878300000000002E-4</v>
      </c>
      <c r="N8168">
        <v>-9.1310999999999996E-4</v>
      </c>
      <c r="O8168">
        <v>2.04329E-4</v>
      </c>
      <c r="P8168">
        <v>-9.1310999999999996E-4</v>
      </c>
    </row>
    <row r="8169" spans="1:16" x14ac:dyDescent="0.3">
      <c r="A8169">
        <v>8.16623E-3</v>
      </c>
      <c r="B8169">
        <v>1.36466</v>
      </c>
      <c r="C8169">
        <v>2.7</v>
      </c>
      <c r="D8169">
        <v>2.8646600000000002</v>
      </c>
      <c r="E8169">
        <v>1.63733</v>
      </c>
      <c r="F8169">
        <v>1.6364300000000001</v>
      </c>
      <c r="G8169">
        <v>2</v>
      </c>
      <c r="H8169">
        <v>2.9999999999999997E-4</v>
      </c>
      <c r="I8169">
        <v>2.0455399999999999E-4</v>
      </c>
      <c r="J8169">
        <v>2.9999999999999997E-4</v>
      </c>
      <c r="K8169">
        <v>2.0455399999999999E-4</v>
      </c>
      <c r="L8169">
        <v>2.9999999999999997E-4</v>
      </c>
      <c r="M8169">
        <v>4.0923700000000001E-4</v>
      </c>
      <c r="N8169">
        <v>-9.1379099999999995E-4</v>
      </c>
      <c r="O8169">
        <v>2.0455699999999999E-4</v>
      </c>
      <c r="P8169">
        <v>-9.1379099999999995E-4</v>
      </c>
    </row>
    <row r="8170" spans="1:16" x14ac:dyDescent="0.3">
      <c r="A8170">
        <v>8.1672299999999993E-3</v>
      </c>
      <c r="B8170">
        <v>1.3677999999999999</v>
      </c>
      <c r="C8170">
        <v>2.7</v>
      </c>
      <c r="D8170">
        <v>2.8677999999999999</v>
      </c>
      <c r="E8170">
        <v>1.6391199999999999</v>
      </c>
      <c r="F8170">
        <v>1.6382300000000001</v>
      </c>
      <c r="G8170">
        <v>2</v>
      </c>
      <c r="H8170">
        <v>2.9999999999999997E-4</v>
      </c>
      <c r="I8170">
        <v>2.0477900000000001E-4</v>
      </c>
      <c r="J8170">
        <v>2.9999999999999997E-4</v>
      </c>
      <c r="K8170">
        <v>2.0477900000000001E-4</v>
      </c>
      <c r="L8170">
        <v>2.9999999999999997E-4</v>
      </c>
      <c r="M8170">
        <v>4.0968500000000002E-4</v>
      </c>
      <c r="N8170">
        <v>-9.1446400000000003E-4</v>
      </c>
      <c r="O8170">
        <v>2.0478200000000001E-4</v>
      </c>
      <c r="P8170">
        <v>-9.1446400000000003E-4</v>
      </c>
    </row>
    <row r="8171" spans="1:16" x14ac:dyDescent="0.3">
      <c r="A8171">
        <v>8.1682300000000003E-3</v>
      </c>
      <c r="B8171">
        <v>1.3709</v>
      </c>
      <c r="C8171">
        <v>2.7</v>
      </c>
      <c r="D8171">
        <v>2.8708999999999998</v>
      </c>
      <c r="E8171">
        <v>1.64089</v>
      </c>
      <c r="F8171">
        <v>1.64001</v>
      </c>
      <c r="G8171">
        <v>2</v>
      </c>
      <c r="H8171">
        <v>2.9999999999999997E-4</v>
      </c>
      <c r="I8171">
        <v>2.05002E-4</v>
      </c>
      <c r="J8171">
        <v>2.9999999999999997E-4</v>
      </c>
      <c r="K8171">
        <v>2.05002E-4</v>
      </c>
      <c r="L8171">
        <v>2.9999999999999997E-4</v>
      </c>
      <c r="M8171">
        <v>4.1012900000000002E-4</v>
      </c>
      <c r="N8171">
        <v>-9.1513100000000002E-4</v>
      </c>
      <c r="O8171">
        <v>2.05004E-4</v>
      </c>
      <c r="P8171">
        <v>-9.1513100000000002E-4</v>
      </c>
    </row>
    <row r="8172" spans="1:16" x14ac:dyDescent="0.3">
      <c r="A8172">
        <v>8.1692299999999995E-3</v>
      </c>
      <c r="B8172">
        <v>1.3739699999999999</v>
      </c>
      <c r="C8172">
        <v>2.7</v>
      </c>
      <c r="D8172">
        <v>2.8739699999999999</v>
      </c>
      <c r="E8172">
        <v>1.6426400000000001</v>
      </c>
      <c r="F8172">
        <v>1.64177</v>
      </c>
      <c r="G8172">
        <v>2</v>
      </c>
      <c r="H8172">
        <v>2.9999999999999997E-4</v>
      </c>
      <c r="I8172">
        <v>2.0522199999999999E-4</v>
      </c>
      <c r="J8172">
        <v>2.9999999999999997E-4</v>
      </c>
      <c r="K8172">
        <v>2.0522199999999999E-4</v>
      </c>
      <c r="L8172">
        <v>2.9999999999999997E-4</v>
      </c>
      <c r="M8172">
        <v>4.1056799999999999E-4</v>
      </c>
      <c r="N8172">
        <v>-9.1578999999999999E-4</v>
      </c>
      <c r="O8172">
        <v>2.05224E-4</v>
      </c>
      <c r="P8172">
        <v>-9.1578999999999999E-4</v>
      </c>
    </row>
    <row r="8173" spans="1:16" x14ac:dyDescent="0.3">
      <c r="A8173">
        <v>8.1702300000000005E-3</v>
      </c>
      <c r="B8173">
        <v>1.3770100000000001</v>
      </c>
      <c r="C8173">
        <v>2.7</v>
      </c>
      <c r="D8173">
        <v>2.8770099999999998</v>
      </c>
      <c r="E8173">
        <v>1.64438</v>
      </c>
      <c r="F8173">
        <v>1.64351</v>
      </c>
      <c r="G8173">
        <v>2</v>
      </c>
      <c r="H8173">
        <v>2.9999999999999997E-4</v>
      </c>
      <c r="I8173">
        <v>2.05439E-4</v>
      </c>
      <c r="J8173">
        <v>2.9999999999999997E-4</v>
      </c>
      <c r="K8173">
        <v>2.05439E-4</v>
      </c>
      <c r="L8173">
        <v>2.9999999999999997E-4</v>
      </c>
      <c r="M8173">
        <v>4.1100199999999999E-4</v>
      </c>
      <c r="N8173">
        <v>-9.1644100000000004E-4</v>
      </c>
      <c r="O8173">
        <v>2.0544199999999999E-4</v>
      </c>
      <c r="P8173">
        <v>-9.1644100000000004E-4</v>
      </c>
    </row>
    <row r="8174" spans="1:16" x14ac:dyDescent="0.3">
      <c r="A8174">
        <v>8.1712299999999998E-3</v>
      </c>
      <c r="B8174">
        <v>1.38001</v>
      </c>
      <c r="C8174">
        <v>2.7</v>
      </c>
      <c r="D8174">
        <v>2.88001</v>
      </c>
      <c r="E8174">
        <v>1.6460900000000001</v>
      </c>
      <c r="F8174">
        <v>1.64524</v>
      </c>
      <c r="G8174">
        <v>2</v>
      </c>
      <c r="H8174">
        <v>2.9999999999999997E-4</v>
      </c>
      <c r="I8174">
        <v>2.0565399999999999E-4</v>
      </c>
      <c r="J8174">
        <v>2.9999999999999997E-4</v>
      </c>
      <c r="K8174">
        <v>2.0565399999999999E-4</v>
      </c>
      <c r="L8174">
        <v>2.9999999999999997E-4</v>
      </c>
      <c r="M8174">
        <v>4.1143000000000001E-4</v>
      </c>
      <c r="N8174">
        <v>-9.1708499999999999E-4</v>
      </c>
      <c r="O8174">
        <v>2.0565700000000001E-4</v>
      </c>
      <c r="P8174">
        <v>-9.1708499999999999E-4</v>
      </c>
    </row>
    <row r="8175" spans="1:16" x14ac:dyDescent="0.3">
      <c r="A8175">
        <v>8.1722300000000008E-3</v>
      </c>
      <c r="B8175">
        <v>1.3829800000000001</v>
      </c>
      <c r="C8175">
        <v>2.7</v>
      </c>
      <c r="D8175">
        <v>2.8829799999999999</v>
      </c>
      <c r="E8175">
        <v>1.64778</v>
      </c>
      <c r="F8175">
        <v>1.6469400000000001</v>
      </c>
      <c r="G8175">
        <v>2</v>
      </c>
      <c r="H8175">
        <v>2.9999999999999997E-4</v>
      </c>
      <c r="I8175">
        <v>2.0586700000000001E-4</v>
      </c>
      <c r="J8175">
        <v>2.9999999999999997E-4</v>
      </c>
      <c r="K8175">
        <v>2.0586700000000001E-4</v>
      </c>
      <c r="L8175">
        <v>2.9999999999999997E-4</v>
      </c>
      <c r="M8175">
        <v>4.1185400000000002E-4</v>
      </c>
      <c r="N8175">
        <v>-9.1772200000000005E-4</v>
      </c>
      <c r="O8175">
        <v>2.0587000000000001E-4</v>
      </c>
      <c r="P8175">
        <v>-9.1772200000000005E-4</v>
      </c>
    </row>
    <row r="8176" spans="1:16" x14ac:dyDescent="0.3">
      <c r="A8176">
        <v>8.1732300000000001E-3</v>
      </c>
      <c r="B8176">
        <v>1.38591</v>
      </c>
      <c r="C8176">
        <v>2.7</v>
      </c>
      <c r="D8176">
        <v>2.88591</v>
      </c>
      <c r="E8176">
        <v>1.6494500000000001</v>
      </c>
      <c r="F8176">
        <v>1.64862</v>
      </c>
      <c r="G8176">
        <v>2</v>
      </c>
      <c r="H8176">
        <v>2.9999999999999997E-4</v>
      </c>
      <c r="I8176">
        <v>2.0607700000000001E-4</v>
      </c>
      <c r="J8176">
        <v>2.9999999999999997E-4</v>
      </c>
      <c r="K8176">
        <v>2.0607700000000001E-4</v>
      </c>
      <c r="L8176">
        <v>2.9999999999999997E-4</v>
      </c>
      <c r="M8176">
        <v>4.12273E-4</v>
      </c>
      <c r="N8176">
        <v>-9.1835099999999998E-4</v>
      </c>
      <c r="O8176">
        <v>2.0608000000000001E-4</v>
      </c>
      <c r="P8176">
        <v>-9.1835099999999998E-4</v>
      </c>
    </row>
    <row r="8177" spans="1:16" x14ac:dyDescent="0.3">
      <c r="A8177">
        <v>8.1742299999999993E-3</v>
      </c>
      <c r="B8177">
        <v>1.3888100000000001</v>
      </c>
      <c r="C8177">
        <v>2.7</v>
      </c>
      <c r="D8177">
        <v>2.8888099999999999</v>
      </c>
      <c r="E8177">
        <v>1.6511</v>
      </c>
      <c r="F8177">
        <v>1.65028</v>
      </c>
      <c r="G8177">
        <v>2</v>
      </c>
      <c r="H8177">
        <v>2.9999999999999997E-4</v>
      </c>
      <c r="I8177">
        <v>2.0628500000000001E-4</v>
      </c>
      <c r="J8177">
        <v>2.9999999999999997E-4</v>
      </c>
      <c r="K8177">
        <v>2.0628500000000001E-4</v>
      </c>
      <c r="L8177">
        <v>2.9999999999999997E-4</v>
      </c>
      <c r="M8177">
        <v>4.1268700000000001E-4</v>
      </c>
      <c r="N8177">
        <v>-9.18972E-4</v>
      </c>
      <c r="O8177">
        <v>2.06288E-4</v>
      </c>
      <c r="P8177">
        <v>-9.18972E-4</v>
      </c>
    </row>
    <row r="8178" spans="1:16" x14ac:dyDescent="0.3">
      <c r="A8178">
        <v>8.1752300000000003E-3</v>
      </c>
      <c r="B8178">
        <v>1.39167</v>
      </c>
      <c r="C8178">
        <v>2.7</v>
      </c>
      <c r="D8178">
        <v>2.89167</v>
      </c>
      <c r="E8178">
        <v>1.65273</v>
      </c>
      <c r="F8178">
        <v>1.6519200000000001</v>
      </c>
      <c r="G8178">
        <v>2</v>
      </c>
      <c r="H8178">
        <v>2.9999999999999997E-4</v>
      </c>
      <c r="I8178">
        <v>2.0649000000000001E-4</v>
      </c>
      <c r="J8178">
        <v>2.9999999999999997E-4</v>
      </c>
      <c r="K8178">
        <v>2.0649000000000001E-4</v>
      </c>
      <c r="L8178">
        <v>2.9999999999999997E-4</v>
      </c>
      <c r="M8178">
        <v>4.13096E-4</v>
      </c>
      <c r="N8178">
        <v>-9.1958700000000003E-4</v>
      </c>
      <c r="O8178">
        <v>2.06493E-4</v>
      </c>
      <c r="P8178">
        <v>-9.1958700000000003E-4</v>
      </c>
    </row>
    <row r="8179" spans="1:16" x14ac:dyDescent="0.3">
      <c r="A8179">
        <v>8.1762299999999996E-3</v>
      </c>
      <c r="B8179">
        <v>1.3945000000000001</v>
      </c>
      <c r="C8179">
        <v>2.7</v>
      </c>
      <c r="D8179">
        <v>2.8944999999999999</v>
      </c>
      <c r="E8179">
        <v>1.6543399999999999</v>
      </c>
      <c r="F8179">
        <v>1.65354</v>
      </c>
      <c r="G8179">
        <v>2</v>
      </c>
      <c r="H8179">
        <v>2.9999999999999997E-4</v>
      </c>
      <c r="I8179">
        <v>2.0669300000000001E-4</v>
      </c>
      <c r="J8179">
        <v>2.9999999999999997E-4</v>
      </c>
      <c r="K8179">
        <v>2.0669300000000001E-4</v>
      </c>
      <c r="L8179">
        <v>2.9999999999999997E-4</v>
      </c>
      <c r="M8179">
        <v>4.1350000000000002E-4</v>
      </c>
      <c r="N8179">
        <v>-9.2019300000000003E-4</v>
      </c>
      <c r="O8179">
        <v>2.0669500000000001E-4</v>
      </c>
      <c r="P8179">
        <v>-9.2019300000000003E-4</v>
      </c>
    </row>
    <row r="8180" spans="1:16" x14ac:dyDescent="0.3">
      <c r="A8180">
        <v>8.1772300000000006E-3</v>
      </c>
      <c r="B8180">
        <v>1.3972899999999999</v>
      </c>
      <c r="C8180">
        <v>2.7</v>
      </c>
      <c r="D8180">
        <v>2.8972899999999999</v>
      </c>
      <c r="E8180">
        <v>1.6559299999999999</v>
      </c>
      <c r="F8180">
        <v>1.6551400000000001</v>
      </c>
      <c r="G8180">
        <v>2</v>
      </c>
      <c r="H8180">
        <v>2.9999999999999997E-4</v>
      </c>
      <c r="I8180">
        <v>2.0689300000000001E-4</v>
      </c>
      <c r="J8180">
        <v>2.9999999999999997E-4</v>
      </c>
      <c r="K8180">
        <v>2.0689300000000001E-4</v>
      </c>
      <c r="L8180">
        <v>2.9999999999999997E-4</v>
      </c>
      <c r="M8180">
        <v>4.1389900000000002E-4</v>
      </c>
      <c r="N8180">
        <v>-9.2079200000000003E-4</v>
      </c>
      <c r="O8180">
        <v>2.0689600000000001E-4</v>
      </c>
      <c r="P8180">
        <v>-9.2079200000000003E-4</v>
      </c>
    </row>
    <row r="8181" spans="1:16" x14ac:dyDescent="0.3">
      <c r="A8181">
        <v>8.1782399999999998E-3</v>
      </c>
      <c r="B8181">
        <v>1.40005</v>
      </c>
      <c r="C8181">
        <v>2.7</v>
      </c>
      <c r="D8181">
        <v>2.9000499999999998</v>
      </c>
      <c r="E8181">
        <v>1.65751</v>
      </c>
      <c r="F8181">
        <v>1.65673</v>
      </c>
      <c r="G8181">
        <v>2</v>
      </c>
      <c r="H8181">
        <v>2.9999999999999997E-4</v>
      </c>
      <c r="I8181">
        <v>2.0709100000000001E-4</v>
      </c>
      <c r="J8181">
        <v>2.9999999999999997E-4</v>
      </c>
      <c r="K8181">
        <v>2.0709100000000001E-4</v>
      </c>
      <c r="L8181">
        <v>2.9999999999999997E-4</v>
      </c>
      <c r="M8181">
        <v>4.1429299999999999E-4</v>
      </c>
      <c r="N8181">
        <v>-9.2138400000000003E-4</v>
      </c>
      <c r="O8181">
        <v>2.0709299999999999E-4</v>
      </c>
      <c r="P8181">
        <v>-9.2138400000000003E-4</v>
      </c>
    </row>
    <row r="8182" spans="1:16" x14ac:dyDescent="0.3">
      <c r="A8182">
        <v>8.1792400000000008E-3</v>
      </c>
      <c r="B8182">
        <v>1.4027700000000001</v>
      </c>
      <c r="C8182">
        <v>2.7</v>
      </c>
      <c r="D8182">
        <v>2.9027699999999999</v>
      </c>
      <c r="E8182">
        <v>1.65906</v>
      </c>
      <c r="F8182">
        <v>1.65829</v>
      </c>
      <c r="G8182">
        <v>2</v>
      </c>
      <c r="H8182">
        <v>2.9999999999999997E-4</v>
      </c>
      <c r="I8182">
        <v>2.0728599999999999E-4</v>
      </c>
      <c r="J8182">
        <v>2.9999999999999997E-4</v>
      </c>
      <c r="K8182">
        <v>2.0728599999999999E-4</v>
      </c>
      <c r="L8182">
        <v>2.9999999999999997E-4</v>
      </c>
      <c r="M8182">
        <v>4.1468199999999998E-4</v>
      </c>
      <c r="N8182">
        <v>-9.2196699999999999E-4</v>
      </c>
      <c r="O8182">
        <v>2.07288E-4</v>
      </c>
      <c r="P8182">
        <v>-9.2196699999999999E-4</v>
      </c>
    </row>
    <row r="8183" spans="1:16" x14ac:dyDescent="0.3">
      <c r="A8183">
        <v>8.1802400000000001E-3</v>
      </c>
      <c r="B8183">
        <v>1.4054599999999999</v>
      </c>
      <c r="C8183">
        <v>2.7</v>
      </c>
      <c r="D8183">
        <v>2.9054600000000002</v>
      </c>
      <c r="E8183">
        <v>1.66059</v>
      </c>
      <c r="F8183">
        <v>1.6598299999999999</v>
      </c>
      <c r="G8183">
        <v>2</v>
      </c>
      <c r="H8183">
        <v>2.9999999999999997E-4</v>
      </c>
      <c r="I8183">
        <v>2.0747800000000001E-4</v>
      </c>
      <c r="J8183">
        <v>2.9999999999999997E-4</v>
      </c>
      <c r="K8183">
        <v>2.0747800000000001E-4</v>
      </c>
      <c r="L8183">
        <v>2.9999999999999997E-4</v>
      </c>
      <c r="M8183">
        <v>4.15065E-4</v>
      </c>
      <c r="N8183">
        <v>-9.2254299999999995E-4</v>
      </c>
      <c r="O8183">
        <v>2.07481E-4</v>
      </c>
      <c r="P8183">
        <v>-9.2254299999999995E-4</v>
      </c>
    </row>
    <row r="8184" spans="1:16" x14ac:dyDescent="0.3">
      <c r="A8184">
        <v>8.1812399999999993E-3</v>
      </c>
      <c r="B8184">
        <v>1.40811</v>
      </c>
      <c r="C8184">
        <v>2.7</v>
      </c>
      <c r="D8184">
        <v>2.9081100000000002</v>
      </c>
      <c r="E8184">
        <v>1.6620999999999999</v>
      </c>
      <c r="F8184">
        <v>1.6613500000000001</v>
      </c>
      <c r="G8184">
        <v>2</v>
      </c>
      <c r="H8184">
        <v>2.9999999999999997E-4</v>
      </c>
      <c r="I8184">
        <v>2.0766799999999999E-4</v>
      </c>
      <c r="J8184">
        <v>2.9999999999999997E-4</v>
      </c>
      <c r="K8184">
        <v>2.0766799999999999E-4</v>
      </c>
      <c r="L8184">
        <v>2.9999999999999997E-4</v>
      </c>
      <c r="M8184">
        <v>4.15444E-4</v>
      </c>
      <c r="N8184">
        <v>-9.2311200000000002E-4</v>
      </c>
      <c r="O8184">
        <v>2.0767100000000001E-4</v>
      </c>
      <c r="P8184">
        <v>-9.2311200000000002E-4</v>
      </c>
    </row>
    <row r="8185" spans="1:16" x14ac:dyDescent="0.3">
      <c r="A8185">
        <v>8.1822400000000003E-3</v>
      </c>
      <c r="B8185">
        <v>1.41072</v>
      </c>
      <c r="C8185">
        <v>2.7</v>
      </c>
      <c r="D8185">
        <v>2.91072</v>
      </c>
      <c r="E8185">
        <v>1.6635899999999999</v>
      </c>
      <c r="F8185">
        <v>1.6628499999999999</v>
      </c>
      <c r="G8185">
        <v>2</v>
      </c>
      <c r="H8185">
        <v>2.9999999999999997E-4</v>
      </c>
      <c r="I8185">
        <v>2.07856E-4</v>
      </c>
      <c r="J8185">
        <v>2.9999999999999997E-4</v>
      </c>
      <c r="K8185">
        <v>2.07856E-4</v>
      </c>
      <c r="L8185">
        <v>2.9999999999999997E-4</v>
      </c>
      <c r="M8185">
        <v>4.1581700000000002E-4</v>
      </c>
      <c r="N8185">
        <v>-9.2367299999999996E-4</v>
      </c>
      <c r="O8185">
        <v>2.07858E-4</v>
      </c>
      <c r="P8185">
        <v>-9.2367299999999996E-4</v>
      </c>
    </row>
    <row r="8186" spans="1:16" x14ac:dyDescent="0.3">
      <c r="A8186">
        <v>8.1832399999999996E-3</v>
      </c>
      <c r="B8186">
        <v>1.4133</v>
      </c>
      <c r="C8186">
        <v>2.7</v>
      </c>
      <c r="D8186">
        <v>2.9133</v>
      </c>
      <c r="E8186">
        <v>1.6650499999999999</v>
      </c>
      <c r="F8186">
        <v>1.66432</v>
      </c>
      <c r="G8186">
        <v>2</v>
      </c>
      <c r="H8186">
        <v>2.9999999999999997E-4</v>
      </c>
      <c r="I8186">
        <v>2.0804100000000001E-4</v>
      </c>
      <c r="J8186">
        <v>2.9999999999999997E-4</v>
      </c>
      <c r="K8186">
        <v>2.0804100000000001E-4</v>
      </c>
      <c r="L8186">
        <v>2.9999999999999997E-4</v>
      </c>
      <c r="M8186">
        <v>4.1618500000000001E-4</v>
      </c>
      <c r="N8186">
        <v>-9.24226E-4</v>
      </c>
      <c r="O8186">
        <v>2.0804299999999999E-4</v>
      </c>
      <c r="P8186">
        <v>-9.24226E-4</v>
      </c>
    </row>
    <row r="8187" spans="1:16" x14ac:dyDescent="0.3">
      <c r="A8187">
        <v>8.1842400000000006E-3</v>
      </c>
      <c r="B8187">
        <v>1.41584</v>
      </c>
      <c r="C8187">
        <v>2.7</v>
      </c>
      <c r="D8187">
        <v>2.9158400000000002</v>
      </c>
      <c r="E8187">
        <v>1.6665000000000001</v>
      </c>
      <c r="F8187">
        <v>1.66578</v>
      </c>
      <c r="G8187">
        <v>2</v>
      </c>
      <c r="H8187">
        <v>2.9999999999999997E-4</v>
      </c>
      <c r="I8187">
        <v>2.08223E-4</v>
      </c>
      <c r="J8187">
        <v>2.9999999999999997E-4</v>
      </c>
      <c r="K8187">
        <v>2.08223E-4</v>
      </c>
      <c r="L8187">
        <v>2.9999999999999997E-4</v>
      </c>
      <c r="M8187">
        <v>4.1654799999999998E-4</v>
      </c>
      <c r="N8187">
        <v>-9.2477100000000001E-4</v>
      </c>
      <c r="O8187">
        <v>2.0822500000000001E-4</v>
      </c>
      <c r="P8187">
        <v>-9.2477100000000001E-4</v>
      </c>
    </row>
    <row r="8188" spans="1:16" x14ac:dyDescent="0.3">
      <c r="A8188">
        <v>8.1852399999999999E-3</v>
      </c>
      <c r="B8188">
        <v>1.4183399999999999</v>
      </c>
      <c r="C8188">
        <v>2.7</v>
      </c>
      <c r="D8188">
        <v>2.9183400000000002</v>
      </c>
      <c r="E8188">
        <v>1.6679299999999999</v>
      </c>
      <c r="F8188">
        <v>1.6672199999999999</v>
      </c>
      <c r="G8188">
        <v>2</v>
      </c>
      <c r="H8188">
        <v>2.9999999999999997E-4</v>
      </c>
      <c r="I8188">
        <v>2.0840299999999999E-4</v>
      </c>
      <c r="J8188">
        <v>2.9999999999999997E-4</v>
      </c>
      <c r="K8188">
        <v>2.0840299999999999E-4</v>
      </c>
      <c r="L8188">
        <v>2.9999999999999997E-4</v>
      </c>
      <c r="M8188">
        <v>4.1690599999999998E-4</v>
      </c>
      <c r="N8188">
        <v>-9.2530900000000003E-4</v>
      </c>
      <c r="O8188">
        <v>2.0840499999999999E-4</v>
      </c>
      <c r="P8188">
        <v>-9.2530900000000003E-4</v>
      </c>
    </row>
    <row r="8189" spans="1:16" x14ac:dyDescent="0.3">
      <c r="A8189">
        <v>8.1862399999999991E-3</v>
      </c>
      <c r="B8189">
        <v>1.4208099999999999</v>
      </c>
      <c r="C8189">
        <v>2.7</v>
      </c>
      <c r="D8189">
        <v>2.9208099999999999</v>
      </c>
      <c r="E8189">
        <v>1.66934</v>
      </c>
      <c r="F8189">
        <v>1.6686399999999999</v>
      </c>
      <c r="G8189">
        <v>2</v>
      </c>
      <c r="H8189">
        <v>2.9999999999999997E-4</v>
      </c>
      <c r="I8189">
        <v>2.0858000000000001E-4</v>
      </c>
      <c r="J8189">
        <v>2.9999999999999997E-4</v>
      </c>
      <c r="K8189">
        <v>2.0858000000000001E-4</v>
      </c>
      <c r="L8189">
        <v>2.9999999999999997E-4</v>
      </c>
      <c r="M8189">
        <v>4.1725900000000001E-4</v>
      </c>
      <c r="N8189">
        <v>-9.2583900000000002E-4</v>
      </c>
      <c r="O8189">
        <v>2.0858199999999999E-4</v>
      </c>
      <c r="P8189">
        <v>-9.2583900000000002E-4</v>
      </c>
    </row>
    <row r="8190" spans="1:16" x14ac:dyDescent="0.3">
      <c r="A8190">
        <v>8.1872400000000001E-3</v>
      </c>
      <c r="B8190">
        <v>1.4232499999999999</v>
      </c>
      <c r="C8190">
        <v>2.7</v>
      </c>
      <c r="D8190">
        <v>2.9232499999999999</v>
      </c>
      <c r="E8190">
        <v>1.67072</v>
      </c>
      <c r="F8190">
        <v>1.6700299999999999</v>
      </c>
      <c r="G8190">
        <v>2</v>
      </c>
      <c r="H8190">
        <v>2.9999999999999997E-4</v>
      </c>
      <c r="I8190">
        <v>2.0875399999999999E-4</v>
      </c>
      <c r="J8190">
        <v>2.9999999999999997E-4</v>
      </c>
      <c r="K8190">
        <v>2.0875399999999999E-4</v>
      </c>
      <c r="L8190">
        <v>2.9999999999999997E-4</v>
      </c>
      <c r="M8190">
        <v>4.1760700000000002E-4</v>
      </c>
      <c r="N8190">
        <v>-9.26361E-4</v>
      </c>
      <c r="O8190">
        <v>2.0875700000000001E-4</v>
      </c>
      <c r="P8190">
        <v>-9.26361E-4</v>
      </c>
    </row>
    <row r="8191" spans="1:16" x14ac:dyDescent="0.3">
      <c r="A8191">
        <v>8.1882399999999994E-3</v>
      </c>
      <c r="B8191">
        <v>1.42564</v>
      </c>
      <c r="C8191">
        <v>2.7</v>
      </c>
      <c r="D8191">
        <v>2.92564</v>
      </c>
      <c r="E8191">
        <v>1.6720900000000001</v>
      </c>
      <c r="F8191">
        <v>1.6714100000000001</v>
      </c>
      <c r="G8191">
        <v>2</v>
      </c>
      <c r="H8191">
        <v>2.9999999999999997E-4</v>
      </c>
      <c r="I8191">
        <v>2.0892600000000001E-4</v>
      </c>
      <c r="J8191">
        <v>2.9999999999999997E-4</v>
      </c>
      <c r="K8191">
        <v>2.0892600000000001E-4</v>
      </c>
      <c r="L8191">
        <v>2.9999999999999997E-4</v>
      </c>
      <c r="M8191">
        <v>4.1794899999999998E-4</v>
      </c>
      <c r="N8191">
        <v>-9.2687499999999996E-4</v>
      </c>
      <c r="O8191">
        <v>2.08929E-4</v>
      </c>
      <c r="P8191">
        <v>-9.2687499999999996E-4</v>
      </c>
    </row>
    <row r="8192" spans="1:16" x14ac:dyDescent="0.3">
      <c r="A8192">
        <v>8.1892400000000004E-3</v>
      </c>
      <c r="B8192">
        <v>1.4279999999999999</v>
      </c>
      <c r="C8192">
        <v>2.7</v>
      </c>
      <c r="D8192">
        <v>2.9279999999999999</v>
      </c>
      <c r="E8192">
        <v>1.67343</v>
      </c>
      <c r="F8192">
        <v>1.67276</v>
      </c>
      <c r="G8192">
        <v>2</v>
      </c>
      <c r="H8192">
        <v>2.9999999999999997E-4</v>
      </c>
      <c r="I8192">
        <v>2.0909499999999999E-4</v>
      </c>
      <c r="J8192">
        <v>2.9999999999999997E-4</v>
      </c>
      <c r="K8192">
        <v>2.0909499999999999E-4</v>
      </c>
      <c r="L8192">
        <v>2.9999999999999997E-4</v>
      </c>
      <c r="M8192">
        <v>4.1828600000000003E-4</v>
      </c>
      <c r="N8192">
        <v>-9.2738200000000003E-4</v>
      </c>
      <c r="O8192">
        <v>2.0909800000000001E-4</v>
      </c>
      <c r="P8192">
        <v>-9.2738200000000003E-4</v>
      </c>
    </row>
    <row r="8193" spans="1:16" x14ac:dyDescent="0.3">
      <c r="A8193">
        <v>8.1902399999999997E-3</v>
      </c>
      <c r="B8193">
        <v>1.4303300000000001</v>
      </c>
      <c r="C8193">
        <v>2.7</v>
      </c>
      <c r="D8193">
        <v>2.9303300000000001</v>
      </c>
      <c r="E8193">
        <v>1.67475</v>
      </c>
      <c r="F8193">
        <v>1.6740999999999999</v>
      </c>
      <c r="G8193">
        <v>2</v>
      </c>
      <c r="H8193">
        <v>2.9999999999999997E-4</v>
      </c>
      <c r="I8193">
        <v>2.0926199999999999E-4</v>
      </c>
      <c r="J8193">
        <v>2.9999999999999997E-4</v>
      </c>
      <c r="K8193">
        <v>2.0926199999999999E-4</v>
      </c>
      <c r="L8193">
        <v>2.9999999999999997E-4</v>
      </c>
      <c r="M8193">
        <v>4.18618E-4</v>
      </c>
      <c r="N8193">
        <v>-9.2787999999999996E-4</v>
      </c>
      <c r="O8193">
        <v>2.0926500000000001E-4</v>
      </c>
      <c r="P8193">
        <v>-9.2787999999999996E-4</v>
      </c>
    </row>
    <row r="8194" spans="1:16" x14ac:dyDescent="0.3">
      <c r="A8194">
        <v>8.1912400000000007E-3</v>
      </c>
      <c r="B8194">
        <v>1.4326099999999999</v>
      </c>
      <c r="C8194">
        <v>2.7</v>
      </c>
      <c r="D8194">
        <v>2.9326099999999999</v>
      </c>
      <c r="E8194">
        <v>1.6760600000000001</v>
      </c>
      <c r="F8194">
        <v>1.6754100000000001</v>
      </c>
      <c r="G8194">
        <v>2</v>
      </c>
      <c r="H8194">
        <v>2.9999999999999997E-4</v>
      </c>
      <c r="I8194">
        <v>2.09426E-4</v>
      </c>
      <c r="J8194">
        <v>2.9999999999999997E-4</v>
      </c>
      <c r="K8194">
        <v>2.09426E-4</v>
      </c>
      <c r="L8194">
        <v>2.9999999999999997E-4</v>
      </c>
      <c r="M8194">
        <v>4.1894499999999999E-4</v>
      </c>
      <c r="N8194">
        <v>-9.2837099999999999E-4</v>
      </c>
      <c r="O8194">
        <v>2.0942899999999999E-4</v>
      </c>
      <c r="P8194">
        <v>-9.2837099999999999E-4</v>
      </c>
    </row>
    <row r="8195" spans="1:16" x14ac:dyDescent="0.3">
      <c r="A8195">
        <v>8.1922399999999999E-3</v>
      </c>
      <c r="B8195">
        <v>1.43486</v>
      </c>
      <c r="C8195">
        <v>2.7</v>
      </c>
      <c r="D8195">
        <v>2.93486</v>
      </c>
      <c r="E8195">
        <v>1.6773400000000001</v>
      </c>
      <c r="F8195">
        <v>1.6767000000000001</v>
      </c>
      <c r="G8195">
        <v>2</v>
      </c>
      <c r="H8195">
        <v>2.9999999999999997E-4</v>
      </c>
      <c r="I8195">
        <v>2.09588E-4</v>
      </c>
      <c r="J8195">
        <v>2.9999999999999997E-4</v>
      </c>
      <c r="K8195">
        <v>2.09588E-4</v>
      </c>
      <c r="L8195">
        <v>2.9999999999999997E-4</v>
      </c>
      <c r="M8195">
        <v>4.1926600000000001E-4</v>
      </c>
      <c r="N8195">
        <v>-9.2885400000000001E-4</v>
      </c>
      <c r="O8195">
        <v>2.0959E-4</v>
      </c>
      <c r="P8195">
        <v>-9.2885400000000001E-4</v>
      </c>
    </row>
    <row r="8196" spans="1:16" x14ac:dyDescent="0.3">
      <c r="A8196">
        <v>8.1932399999999992E-3</v>
      </c>
      <c r="B8196">
        <v>1.4370700000000001</v>
      </c>
      <c r="C8196">
        <v>2.7</v>
      </c>
      <c r="D8196">
        <v>2.9370699999999998</v>
      </c>
      <c r="E8196">
        <v>1.6786000000000001</v>
      </c>
      <c r="F8196">
        <v>1.67797</v>
      </c>
      <c r="G8196">
        <v>2</v>
      </c>
      <c r="H8196">
        <v>2.9999999999999997E-4</v>
      </c>
      <c r="I8196">
        <v>2.0974599999999999E-4</v>
      </c>
      <c r="J8196">
        <v>2.9999999999999997E-4</v>
      </c>
      <c r="K8196">
        <v>2.0974599999999999E-4</v>
      </c>
      <c r="L8196">
        <v>2.9999999999999997E-4</v>
      </c>
      <c r="M8196">
        <v>4.19582E-4</v>
      </c>
      <c r="N8196">
        <v>-9.2932799999999999E-4</v>
      </c>
      <c r="O8196">
        <v>2.0974899999999999E-4</v>
      </c>
      <c r="P8196">
        <v>-9.2932799999999999E-4</v>
      </c>
    </row>
    <row r="8197" spans="1:16" x14ac:dyDescent="0.3">
      <c r="A8197">
        <v>8.1942400000000002E-3</v>
      </c>
      <c r="B8197">
        <v>1.4392499999999999</v>
      </c>
      <c r="C8197">
        <v>2.7</v>
      </c>
      <c r="D8197">
        <v>2.9392499999999999</v>
      </c>
      <c r="E8197">
        <v>1.6798299999999999</v>
      </c>
      <c r="F8197">
        <v>1.6792199999999999</v>
      </c>
      <c r="G8197">
        <v>2</v>
      </c>
      <c r="H8197">
        <v>2.9999999999999997E-4</v>
      </c>
      <c r="I8197">
        <v>2.09903E-4</v>
      </c>
      <c r="J8197">
        <v>2.9999999999999997E-4</v>
      </c>
      <c r="K8197">
        <v>2.09903E-4</v>
      </c>
      <c r="L8197">
        <v>2.9999999999999997E-4</v>
      </c>
      <c r="M8197">
        <v>4.1989300000000001E-4</v>
      </c>
      <c r="N8197">
        <v>-9.2979499999999997E-4</v>
      </c>
      <c r="O8197">
        <v>2.09905E-4</v>
      </c>
      <c r="P8197">
        <v>-9.2979499999999997E-4</v>
      </c>
    </row>
    <row r="8198" spans="1:16" x14ac:dyDescent="0.3">
      <c r="A8198">
        <v>8.1952399999999995E-3</v>
      </c>
      <c r="B8198">
        <v>1.4413899999999999</v>
      </c>
      <c r="C8198">
        <v>2.7</v>
      </c>
      <c r="D8198">
        <v>2.9413900000000002</v>
      </c>
      <c r="E8198">
        <v>1.6810499999999999</v>
      </c>
      <c r="F8198">
        <v>1.68045</v>
      </c>
      <c r="G8198">
        <v>2</v>
      </c>
      <c r="H8198">
        <v>2.9999999999999997E-4</v>
      </c>
      <c r="I8198">
        <v>2.10056E-4</v>
      </c>
      <c r="J8198">
        <v>2.9999999999999997E-4</v>
      </c>
      <c r="K8198">
        <v>2.10056E-4</v>
      </c>
      <c r="L8198">
        <v>2.9999999999999997E-4</v>
      </c>
      <c r="M8198">
        <v>4.2019799999999999E-4</v>
      </c>
      <c r="N8198">
        <v>-9.3025400000000004E-4</v>
      </c>
      <c r="O8198">
        <v>2.1005899999999999E-4</v>
      </c>
      <c r="P8198">
        <v>-9.3025400000000004E-4</v>
      </c>
    </row>
    <row r="8199" spans="1:16" x14ac:dyDescent="0.3">
      <c r="A8199">
        <v>8.1962400000000005E-3</v>
      </c>
      <c r="B8199">
        <v>1.4434899999999999</v>
      </c>
      <c r="C8199">
        <v>2.7</v>
      </c>
      <c r="D8199">
        <v>2.9434900000000002</v>
      </c>
      <c r="E8199">
        <v>1.68225</v>
      </c>
      <c r="F8199">
        <v>1.6816599999999999</v>
      </c>
      <c r="G8199">
        <v>2</v>
      </c>
      <c r="H8199">
        <v>2.9999999999999997E-4</v>
      </c>
      <c r="I8199">
        <v>2.1020699999999999E-4</v>
      </c>
      <c r="J8199">
        <v>2.9999999999999997E-4</v>
      </c>
      <c r="K8199">
        <v>2.1020699999999999E-4</v>
      </c>
      <c r="L8199">
        <v>2.9999999999999997E-4</v>
      </c>
      <c r="M8199">
        <v>4.2049900000000001E-4</v>
      </c>
      <c r="N8199">
        <v>-9.30706E-4</v>
      </c>
      <c r="O8199">
        <v>2.1021000000000001E-4</v>
      </c>
      <c r="P8199">
        <v>-9.30706E-4</v>
      </c>
    </row>
    <row r="8200" spans="1:16" x14ac:dyDescent="0.3">
      <c r="A8200">
        <v>8.1972399999999997E-3</v>
      </c>
      <c r="B8200">
        <v>1.4455499999999999</v>
      </c>
      <c r="C8200">
        <v>2.7</v>
      </c>
      <c r="D8200">
        <v>2.9455499999999999</v>
      </c>
      <c r="E8200">
        <v>1.6834199999999999</v>
      </c>
      <c r="F8200">
        <v>1.6828399999999999</v>
      </c>
      <c r="G8200">
        <v>2</v>
      </c>
      <c r="H8200">
        <v>2.9999999999999997E-4</v>
      </c>
      <c r="I8200">
        <v>2.1035499999999999E-4</v>
      </c>
      <c r="J8200">
        <v>2.9999999999999997E-4</v>
      </c>
      <c r="K8200">
        <v>2.1035499999999999E-4</v>
      </c>
      <c r="L8200">
        <v>2.9999999999999997E-4</v>
      </c>
      <c r="M8200">
        <v>4.2079299999999998E-4</v>
      </c>
      <c r="N8200">
        <v>-9.3114900000000004E-4</v>
      </c>
      <c r="O8200">
        <v>2.1035800000000001E-4</v>
      </c>
      <c r="P8200">
        <v>-9.3114900000000004E-4</v>
      </c>
    </row>
    <row r="8201" spans="1:16" x14ac:dyDescent="0.3">
      <c r="A8201">
        <v>8.1982400000000007E-3</v>
      </c>
      <c r="B8201">
        <v>1.4475800000000001</v>
      </c>
      <c r="C8201">
        <v>2.7</v>
      </c>
      <c r="D8201">
        <v>2.9475799999999999</v>
      </c>
      <c r="E8201">
        <v>1.68458</v>
      </c>
      <c r="F8201">
        <v>1.68401</v>
      </c>
      <c r="G8201">
        <v>2</v>
      </c>
      <c r="H8201">
        <v>2.9999999999999997E-4</v>
      </c>
      <c r="I8201">
        <v>2.1050100000000001E-4</v>
      </c>
      <c r="J8201">
        <v>2.9999999999999997E-4</v>
      </c>
      <c r="K8201">
        <v>2.1050100000000001E-4</v>
      </c>
      <c r="L8201">
        <v>2.9999999999999997E-4</v>
      </c>
      <c r="M8201">
        <v>4.2108299999999999E-4</v>
      </c>
      <c r="N8201">
        <v>-9.3158399999999995E-4</v>
      </c>
      <c r="O8201">
        <v>2.1050299999999999E-4</v>
      </c>
      <c r="P8201">
        <v>-9.3158399999999995E-4</v>
      </c>
    </row>
    <row r="8202" spans="1:16" x14ac:dyDescent="0.3">
      <c r="A8202">
        <v>8.19924E-3</v>
      </c>
      <c r="B8202">
        <v>1.44957</v>
      </c>
      <c r="C8202">
        <v>2.7</v>
      </c>
      <c r="D8202">
        <v>2.94957</v>
      </c>
      <c r="E8202">
        <v>1.68571</v>
      </c>
      <c r="F8202">
        <v>1.6851499999999999</v>
      </c>
      <c r="G8202">
        <v>2</v>
      </c>
      <c r="H8202">
        <v>2.9999999999999997E-4</v>
      </c>
      <c r="I8202">
        <v>2.1064400000000001E-4</v>
      </c>
      <c r="J8202">
        <v>2.9999999999999997E-4</v>
      </c>
      <c r="K8202">
        <v>2.1064400000000001E-4</v>
      </c>
      <c r="L8202">
        <v>2.9999999999999997E-4</v>
      </c>
      <c r="M8202">
        <v>4.2136700000000002E-4</v>
      </c>
      <c r="N8202">
        <v>-9.3201099999999995E-4</v>
      </c>
      <c r="O8202">
        <v>2.1064599999999999E-4</v>
      </c>
      <c r="P8202">
        <v>-9.3201099999999995E-4</v>
      </c>
    </row>
    <row r="8203" spans="1:16" x14ac:dyDescent="0.3">
      <c r="A8203">
        <v>8.2002399999999993E-3</v>
      </c>
      <c r="B8203">
        <v>1.4515199999999999</v>
      </c>
      <c r="C8203">
        <v>2.7</v>
      </c>
      <c r="D8203">
        <v>2.9515199999999999</v>
      </c>
      <c r="E8203">
        <v>1.68682</v>
      </c>
      <c r="F8203">
        <v>1.6862699999999999</v>
      </c>
      <c r="G8203">
        <v>2</v>
      </c>
      <c r="H8203">
        <v>2.9999999999999997E-4</v>
      </c>
      <c r="I8203">
        <v>2.1078399999999999E-4</v>
      </c>
      <c r="J8203">
        <v>2.9999999999999997E-4</v>
      </c>
      <c r="K8203">
        <v>2.1078399999999999E-4</v>
      </c>
      <c r="L8203">
        <v>2.9999999999999997E-4</v>
      </c>
      <c r="M8203">
        <v>4.2164600000000002E-4</v>
      </c>
      <c r="N8203">
        <v>-9.3243000000000004E-4</v>
      </c>
      <c r="O8203">
        <v>2.10786E-4</v>
      </c>
      <c r="P8203">
        <v>-9.3243000000000004E-4</v>
      </c>
    </row>
    <row r="8204" spans="1:16" x14ac:dyDescent="0.3">
      <c r="A8204">
        <v>8.2012400000000003E-3</v>
      </c>
      <c r="B8204">
        <v>1.4534400000000001</v>
      </c>
      <c r="C8204">
        <v>2.7</v>
      </c>
      <c r="D8204">
        <v>2.9534400000000001</v>
      </c>
      <c r="E8204">
        <v>1.68791</v>
      </c>
      <c r="F8204">
        <v>1.68737</v>
      </c>
      <c r="G8204">
        <v>2</v>
      </c>
      <c r="H8204">
        <v>2.9999999999999997E-4</v>
      </c>
      <c r="I8204">
        <v>2.1092100000000001E-4</v>
      </c>
      <c r="J8204">
        <v>2.9999999999999997E-4</v>
      </c>
      <c r="K8204">
        <v>2.1092100000000001E-4</v>
      </c>
      <c r="L8204">
        <v>2.9999999999999997E-4</v>
      </c>
      <c r="M8204">
        <v>4.2191899999999998E-4</v>
      </c>
      <c r="N8204">
        <v>-9.3284100000000001E-4</v>
      </c>
      <c r="O8204">
        <v>2.10924E-4</v>
      </c>
      <c r="P8204">
        <v>-9.3284100000000001E-4</v>
      </c>
    </row>
    <row r="8205" spans="1:16" x14ac:dyDescent="0.3">
      <c r="A8205">
        <v>8.2022399999999995E-3</v>
      </c>
      <c r="B8205">
        <v>1.4553100000000001</v>
      </c>
      <c r="C8205">
        <v>2.7</v>
      </c>
      <c r="D8205">
        <v>2.9553099999999999</v>
      </c>
      <c r="E8205">
        <v>1.6889799999999999</v>
      </c>
      <c r="F8205">
        <v>1.68845</v>
      </c>
      <c r="G8205">
        <v>2</v>
      </c>
      <c r="H8205">
        <v>2.9999999999999997E-4</v>
      </c>
      <c r="I8205">
        <v>2.1105599999999999E-4</v>
      </c>
      <c r="J8205">
        <v>2.9999999999999997E-4</v>
      </c>
      <c r="K8205">
        <v>2.1105599999999999E-4</v>
      </c>
      <c r="L8205">
        <v>2.9999999999999997E-4</v>
      </c>
      <c r="M8205">
        <v>4.2218799999999999E-4</v>
      </c>
      <c r="N8205">
        <v>-9.3324399999999996E-4</v>
      </c>
      <c r="O8205">
        <v>2.1105900000000001E-4</v>
      </c>
      <c r="P8205">
        <v>-9.3324399999999996E-4</v>
      </c>
    </row>
    <row r="8206" spans="1:16" x14ac:dyDescent="0.3">
      <c r="A8206">
        <v>8.2032400000000005E-3</v>
      </c>
      <c r="B8206">
        <v>1.4571499999999999</v>
      </c>
      <c r="C8206">
        <v>2.7</v>
      </c>
      <c r="D8206">
        <v>2.9571499999999999</v>
      </c>
      <c r="E8206">
        <v>1.6900200000000001</v>
      </c>
      <c r="F8206">
        <v>1.6895100000000001</v>
      </c>
      <c r="G8206">
        <v>2</v>
      </c>
      <c r="H8206">
        <v>2.9999999999999997E-4</v>
      </c>
      <c r="I8206">
        <v>2.1118800000000001E-4</v>
      </c>
      <c r="J8206">
        <v>2.9999999999999997E-4</v>
      </c>
      <c r="K8206">
        <v>2.1118800000000001E-4</v>
      </c>
      <c r="L8206">
        <v>2.9999999999999997E-4</v>
      </c>
      <c r="M8206">
        <v>4.2245E-4</v>
      </c>
      <c r="N8206">
        <v>-9.3363799999999998E-4</v>
      </c>
      <c r="O8206">
        <v>2.11191E-4</v>
      </c>
      <c r="P8206">
        <v>-9.3363799999999998E-4</v>
      </c>
    </row>
    <row r="8207" spans="1:16" x14ac:dyDescent="0.3">
      <c r="A8207">
        <v>8.2042399999999998E-3</v>
      </c>
      <c r="B8207">
        <v>1.45895</v>
      </c>
      <c r="C8207">
        <v>2.7</v>
      </c>
      <c r="D8207">
        <v>2.9589500000000002</v>
      </c>
      <c r="E8207">
        <v>1.6910499999999999</v>
      </c>
      <c r="F8207">
        <v>1.6905399999999999</v>
      </c>
      <c r="G8207">
        <v>2</v>
      </c>
      <c r="H8207">
        <v>2.9999999999999997E-4</v>
      </c>
      <c r="I8207">
        <v>2.11318E-4</v>
      </c>
      <c r="J8207">
        <v>2.9999999999999997E-4</v>
      </c>
      <c r="K8207">
        <v>2.11318E-4</v>
      </c>
      <c r="L8207">
        <v>2.9999999999999997E-4</v>
      </c>
      <c r="M8207">
        <v>4.2270799999999999E-4</v>
      </c>
      <c r="N8207">
        <v>-9.34025E-4</v>
      </c>
      <c r="O8207">
        <v>2.1132E-4</v>
      </c>
      <c r="P8207">
        <v>-9.34025E-4</v>
      </c>
    </row>
    <row r="8208" spans="1:16" x14ac:dyDescent="0.3">
      <c r="A8208">
        <v>8.2052400000000008E-3</v>
      </c>
      <c r="B8208">
        <v>1.46072</v>
      </c>
      <c r="C8208">
        <v>2.7</v>
      </c>
      <c r="D8208">
        <v>2.9607199999999998</v>
      </c>
      <c r="E8208">
        <v>1.6920500000000001</v>
      </c>
      <c r="F8208">
        <v>1.6915500000000001</v>
      </c>
      <c r="G8208">
        <v>2</v>
      </c>
      <c r="H8208">
        <v>2.9999999999999997E-4</v>
      </c>
      <c r="I8208">
        <v>2.11444E-4</v>
      </c>
      <c r="J8208">
        <v>2.9999999999999997E-4</v>
      </c>
      <c r="K8208">
        <v>2.11444E-4</v>
      </c>
      <c r="L8208">
        <v>2.9999999999999997E-4</v>
      </c>
      <c r="M8208">
        <v>4.2295899999999999E-4</v>
      </c>
      <c r="N8208">
        <v>-9.3440400000000001E-4</v>
      </c>
      <c r="O8208">
        <v>2.11447E-4</v>
      </c>
      <c r="P8208">
        <v>-9.3440400000000001E-4</v>
      </c>
    </row>
    <row r="8209" spans="1:16" x14ac:dyDescent="0.3">
      <c r="A8209">
        <v>8.2062400000000001E-3</v>
      </c>
      <c r="B8209">
        <v>1.46244</v>
      </c>
      <c r="C8209">
        <v>2.7</v>
      </c>
      <c r="D8209">
        <v>2.96244</v>
      </c>
      <c r="E8209">
        <v>1.69303</v>
      </c>
      <c r="F8209">
        <v>1.69255</v>
      </c>
      <c r="G8209">
        <v>2</v>
      </c>
      <c r="H8209">
        <v>2.9999999999999997E-4</v>
      </c>
      <c r="I8209">
        <v>2.11568E-4</v>
      </c>
      <c r="J8209">
        <v>2.9999999999999997E-4</v>
      </c>
      <c r="K8209">
        <v>2.11568E-4</v>
      </c>
      <c r="L8209">
        <v>2.9999999999999997E-4</v>
      </c>
      <c r="M8209">
        <v>4.2320600000000003E-4</v>
      </c>
      <c r="N8209">
        <v>-9.3477399999999998E-4</v>
      </c>
      <c r="O8209">
        <v>2.11571E-4</v>
      </c>
      <c r="P8209">
        <v>-9.3477399999999998E-4</v>
      </c>
    </row>
    <row r="8210" spans="1:16" x14ac:dyDescent="0.3">
      <c r="A8210">
        <v>8.2072399999999993E-3</v>
      </c>
      <c r="B8210">
        <v>1.4641299999999999</v>
      </c>
      <c r="C8210">
        <v>2.7</v>
      </c>
      <c r="D8210">
        <v>2.9641299999999999</v>
      </c>
      <c r="E8210">
        <v>1.6939900000000001</v>
      </c>
      <c r="F8210">
        <v>1.6935199999999999</v>
      </c>
      <c r="G8210">
        <v>2</v>
      </c>
      <c r="H8210">
        <v>2.9999999999999997E-4</v>
      </c>
      <c r="I8210">
        <v>2.1169E-4</v>
      </c>
      <c r="J8210">
        <v>2.9999999999999997E-4</v>
      </c>
      <c r="K8210">
        <v>2.1169E-4</v>
      </c>
      <c r="L8210">
        <v>2.9999999999999997E-4</v>
      </c>
      <c r="M8210">
        <v>4.2344700000000003E-4</v>
      </c>
      <c r="N8210">
        <v>-9.3513699999999995E-4</v>
      </c>
      <c r="O8210">
        <v>2.1169200000000001E-4</v>
      </c>
      <c r="P8210">
        <v>-9.3513699999999995E-4</v>
      </c>
    </row>
    <row r="8211" spans="1:16" x14ac:dyDescent="0.3">
      <c r="A8211">
        <v>8.2082400000000003E-3</v>
      </c>
      <c r="B8211">
        <v>1.4657800000000001</v>
      </c>
      <c r="C8211">
        <v>2.7</v>
      </c>
      <c r="D8211">
        <v>2.9657800000000001</v>
      </c>
      <c r="E8211">
        <v>1.69493</v>
      </c>
      <c r="F8211">
        <v>1.6944699999999999</v>
      </c>
      <c r="G8211">
        <v>2</v>
      </c>
      <c r="H8211">
        <v>2.9999999999999997E-4</v>
      </c>
      <c r="I8211">
        <v>2.1180799999999999E-4</v>
      </c>
      <c r="J8211">
        <v>2.9999999999999997E-4</v>
      </c>
      <c r="K8211">
        <v>2.1180799999999999E-4</v>
      </c>
      <c r="L8211">
        <v>2.9999999999999997E-4</v>
      </c>
      <c r="M8211">
        <v>4.2368199999999999E-4</v>
      </c>
      <c r="N8211">
        <v>-9.3549099999999999E-4</v>
      </c>
      <c r="O8211">
        <v>2.1181100000000001E-4</v>
      </c>
      <c r="P8211">
        <v>-9.3549099999999999E-4</v>
      </c>
    </row>
    <row r="8212" spans="1:16" x14ac:dyDescent="0.3">
      <c r="A8212">
        <v>8.2092399999999996E-3</v>
      </c>
      <c r="B8212">
        <v>1.46739</v>
      </c>
      <c r="C8212">
        <v>2.7</v>
      </c>
      <c r="D8212">
        <v>2.96739</v>
      </c>
      <c r="E8212">
        <v>1.69584</v>
      </c>
      <c r="F8212">
        <v>1.69539</v>
      </c>
      <c r="G8212">
        <v>2</v>
      </c>
      <c r="H8212">
        <v>2.9999999999999997E-4</v>
      </c>
      <c r="I8212">
        <v>2.11924E-4</v>
      </c>
      <c r="J8212">
        <v>2.9999999999999997E-4</v>
      </c>
      <c r="K8212">
        <v>2.11924E-4</v>
      </c>
      <c r="L8212">
        <v>2.9999999999999997E-4</v>
      </c>
      <c r="M8212">
        <v>4.2391299999999999E-4</v>
      </c>
      <c r="N8212">
        <v>-9.3583700000000002E-4</v>
      </c>
      <c r="O8212">
        <v>2.1192699999999999E-4</v>
      </c>
      <c r="P8212">
        <v>-9.3583700000000002E-4</v>
      </c>
    </row>
    <row r="8213" spans="1:16" x14ac:dyDescent="0.3">
      <c r="A8213">
        <v>8.2102400000000006E-3</v>
      </c>
      <c r="B8213">
        <v>1.46896</v>
      </c>
      <c r="C8213">
        <v>2.7</v>
      </c>
      <c r="D8213">
        <v>2.96896</v>
      </c>
      <c r="E8213">
        <v>1.6967399999999999</v>
      </c>
      <c r="F8213">
        <v>1.6962999999999999</v>
      </c>
      <c r="G8213">
        <v>2</v>
      </c>
      <c r="H8213">
        <v>2.9999999999999997E-4</v>
      </c>
      <c r="I8213">
        <v>2.1203699999999999E-4</v>
      </c>
      <c r="J8213">
        <v>2.9999999999999997E-4</v>
      </c>
      <c r="K8213">
        <v>2.1203699999999999E-4</v>
      </c>
      <c r="L8213">
        <v>2.9999999999999997E-4</v>
      </c>
      <c r="M8213">
        <v>4.2413699999999999E-4</v>
      </c>
      <c r="N8213">
        <v>-9.3617400000000001E-4</v>
      </c>
      <c r="O8213">
        <v>2.1204000000000001E-4</v>
      </c>
      <c r="P8213">
        <v>-9.3617400000000001E-4</v>
      </c>
    </row>
    <row r="8214" spans="1:16" x14ac:dyDescent="0.3">
      <c r="A8214">
        <v>8.2112399999999999E-3</v>
      </c>
      <c r="B8214">
        <v>1.4704999999999999</v>
      </c>
      <c r="C8214">
        <v>2.7</v>
      </c>
      <c r="D8214">
        <v>2.9704999999999999</v>
      </c>
      <c r="E8214">
        <v>1.6976100000000001</v>
      </c>
      <c r="F8214">
        <v>1.6971799999999999</v>
      </c>
      <c r="G8214">
        <v>2</v>
      </c>
      <c r="H8214">
        <v>2.9999999999999997E-4</v>
      </c>
      <c r="I8214">
        <v>2.1214699999999999E-4</v>
      </c>
      <c r="J8214">
        <v>2.9999999999999997E-4</v>
      </c>
      <c r="K8214">
        <v>2.1214699999999999E-4</v>
      </c>
      <c r="L8214">
        <v>2.9999999999999997E-4</v>
      </c>
      <c r="M8214">
        <v>4.2435699999999999E-4</v>
      </c>
      <c r="N8214">
        <v>-9.36504E-4</v>
      </c>
      <c r="O8214">
        <v>2.1215000000000001E-4</v>
      </c>
      <c r="P8214">
        <v>-9.36504E-4</v>
      </c>
    </row>
    <row r="8215" spans="1:16" x14ac:dyDescent="0.3">
      <c r="A8215">
        <v>8.2122400000000009E-3</v>
      </c>
      <c r="B8215">
        <v>1.4719899999999999</v>
      </c>
      <c r="C8215">
        <v>2.7</v>
      </c>
      <c r="D8215">
        <v>2.9719899999999999</v>
      </c>
      <c r="E8215">
        <v>1.6984600000000001</v>
      </c>
      <c r="F8215">
        <v>1.69804</v>
      </c>
      <c r="G8215">
        <v>2</v>
      </c>
      <c r="H8215">
        <v>2.9999999999999997E-4</v>
      </c>
      <c r="I8215">
        <v>2.1225500000000001E-4</v>
      </c>
      <c r="J8215">
        <v>2.9999999999999997E-4</v>
      </c>
      <c r="K8215">
        <v>2.1225500000000001E-4</v>
      </c>
      <c r="L8215">
        <v>2.9999999999999997E-4</v>
      </c>
      <c r="M8215">
        <v>4.2456999999999998E-4</v>
      </c>
      <c r="N8215">
        <v>-9.3682499999999996E-4</v>
      </c>
      <c r="O8215">
        <v>2.12258E-4</v>
      </c>
      <c r="P8215">
        <v>-9.3682499999999996E-4</v>
      </c>
    </row>
    <row r="8216" spans="1:16" x14ac:dyDescent="0.3">
      <c r="A8216">
        <v>8.2132400000000001E-3</v>
      </c>
      <c r="B8216">
        <v>1.4734499999999999</v>
      </c>
      <c r="C8216">
        <v>2.7</v>
      </c>
      <c r="D8216">
        <v>2.9734500000000001</v>
      </c>
      <c r="E8216">
        <v>1.69929</v>
      </c>
      <c r="F8216">
        <v>1.6988799999999999</v>
      </c>
      <c r="G8216">
        <v>2</v>
      </c>
      <c r="H8216">
        <v>2.9999999999999997E-4</v>
      </c>
      <c r="I8216">
        <v>2.1236000000000001E-4</v>
      </c>
      <c r="J8216">
        <v>2.9999999999999997E-4</v>
      </c>
      <c r="K8216">
        <v>2.1236000000000001E-4</v>
      </c>
      <c r="L8216">
        <v>2.9999999999999997E-4</v>
      </c>
      <c r="M8216">
        <v>4.2477900000000002E-4</v>
      </c>
      <c r="N8216">
        <v>-9.3713900000000003E-4</v>
      </c>
      <c r="O8216">
        <v>2.12363E-4</v>
      </c>
      <c r="P8216">
        <v>-9.3713900000000003E-4</v>
      </c>
    </row>
    <row r="8217" spans="1:16" x14ac:dyDescent="0.3">
      <c r="A8217">
        <v>8.2142399999999994E-3</v>
      </c>
      <c r="B8217">
        <v>1.4748699999999999</v>
      </c>
      <c r="C8217">
        <v>2.7</v>
      </c>
      <c r="D8217">
        <v>2.9748700000000001</v>
      </c>
      <c r="E8217">
        <v>1.7000999999999999</v>
      </c>
      <c r="F8217">
        <v>1.6997</v>
      </c>
      <c r="G8217">
        <v>2</v>
      </c>
      <c r="H8217">
        <v>2.9999999999999997E-4</v>
      </c>
      <c r="I8217">
        <v>2.1246200000000001E-4</v>
      </c>
      <c r="J8217">
        <v>2.9999999999999997E-4</v>
      </c>
      <c r="K8217">
        <v>2.1246200000000001E-4</v>
      </c>
      <c r="L8217">
        <v>2.9999999999999997E-4</v>
      </c>
      <c r="M8217">
        <v>4.24981E-4</v>
      </c>
      <c r="N8217">
        <v>-9.3744399999999995E-4</v>
      </c>
      <c r="O8217">
        <v>2.1246500000000001E-4</v>
      </c>
      <c r="P8217">
        <v>-9.3744399999999995E-4</v>
      </c>
    </row>
    <row r="8218" spans="1:16" x14ac:dyDescent="0.3">
      <c r="A8218">
        <v>8.2152400000000004E-3</v>
      </c>
      <c r="B8218">
        <v>1.4762500000000001</v>
      </c>
      <c r="C8218">
        <v>2.7</v>
      </c>
      <c r="D8218">
        <v>2.9762499999999998</v>
      </c>
      <c r="E8218">
        <v>1.7008799999999999</v>
      </c>
      <c r="F8218">
        <v>1.7004900000000001</v>
      </c>
      <c r="G8218">
        <v>2</v>
      </c>
      <c r="H8218">
        <v>2.9999999999999997E-4</v>
      </c>
      <c r="I8218">
        <v>2.1256199999999999E-4</v>
      </c>
      <c r="J8218">
        <v>2.9999999999999997E-4</v>
      </c>
      <c r="K8218">
        <v>2.1256199999999999E-4</v>
      </c>
      <c r="L8218">
        <v>2.9999999999999997E-4</v>
      </c>
      <c r="M8218">
        <v>4.2517899999999998E-4</v>
      </c>
      <c r="N8218">
        <v>-9.3773999999999995E-4</v>
      </c>
      <c r="O8218">
        <v>2.1256399999999999E-4</v>
      </c>
      <c r="P8218">
        <v>-9.3773999999999995E-4</v>
      </c>
    </row>
    <row r="8219" spans="1:16" x14ac:dyDescent="0.3">
      <c r="A8219">
        <v>8.2162399999999997E-3</v>
      </c>
      <c r="B8219">
        <v>1.47759</v>
      </c>
      <c r="C8219">
        <v>2.7</v>
      </c>
      <c r="D8219">
        <v>2.9775900000000002</v>
      </c>
      <c r="E8219">
        <v>1.70164</v>
      </c>
      <c r="F8219">
        <v>1.7012700000000001</v>
      </c>
      <c r="G8219">
        <v>2</v>
      </c>
      <c r="H8219">
        <v>2.9999999999999997E-4</v>
      </c>
      <c r="I8219">
        <v>2.1265800000000001E-4</v>
      </c>
      <c r="J8219">
        <v>2.9999999999999997E-4</v>
      </c>
      <c r="K8219">
        <v>2.1265800000000001E-4</v>
      </c>
      <c r="L8219">
        <v>2.9999999999999997E-4</v>
      </c>
      <c r="M8219">
        <v>4.2537E-4</v>
      </c>
      <c r="N8219">
        <v>-9.3802899999999995E-4</v>
      </c>
      <c r="O8219">
        <v>2.12661E-4</v>
      </c>
      <c r="P8219">
        <v>-9.3802899999999995E-4</v>
      </c>
    </row>
    <row r="8220" spans="1:16" x14ac:dyDescent="0.3">
      <c r="A8220">
        <v>8.2172400000000007E-3</v>
      </c>
      <c r="B8220">
        <v>1.4789000000000001</v>
      </c>
      <c r="C8220">
        <v>2.7</v>
      </c>
      <c r="D8220">
        <v>2.9788999999999999</v>
      </c>
      <c r="E8220">
        <v>1.70238</v>
      </c>
      <c r="F8220">
        <v>1.7020200000000001</v>
      </c>
      <c r="G8220">
        <v>2</v>
      </c>
      <c r="H8220">
        <v>2.9999999999999997E-4</v>
      </c>
      <c r="I8220">
        <v>2.12752E-4</v>
      </c>
      <c r="J8220">
        <v>2.9999999999999997E-4</v>
      </c>
      <c r="K8220">
        <v>2.12752E-4</v>
      </c>
      <c r="L8220">
        <v>2.9999999999999997E-4</v>
      </c>
      <c r="M8220">
        <v>4.2555700000000002E-4</v>
      </c>
      <c r="N8220">
        <v>-9.3830900000000002E-4</v>
      </c>
      <c r="O8220">
        <v>2.1275499999999999E-4</v>
      </c>
      <c r="P8220">
        <v>-9.3830900000000002E-4</v>
      </c>
    </row>
    <row r="8221" spans="1:16" x14ac:dyDescent="0.3">
      <c r="A8221">
        <v>8.2182399999999999E-3</v>
      </c>
      <c r="B8221">
        <v>1.4801599999999999</v>
      </c>
      <c r="C8221">
        <v>2.7</v>
      </c>
      <c r="D8221">
        <v>2.9801600000000001</v>
      </c>
      <c r="E8221">
        <v>1.7031000000000001</v>
      </c>
      <c r="F8221">
        <v>1.70275</v>
      </c>
      <c r="G8221">
        <v>2</v>
      </c>
      <c r="H8221">
        <v>2.9999999999999997E-4</v>
      </c>
      <c r="I8221">
        <v>2.1284299999999999E-4</v>
      </c>
      <c r="J8221">
        <v>2.9999999999999997E-4</v>
      </c>
      <c r="K8221">
        <v>2.1284299999999999E-4</v>
      </c>
      <c r="L8221">
        <v>2.9999999999999997E-4</v>
      </c>
      <c r="M8221">
        <v>4.2573699999999998E-4</v>
      </c>
      <c r="N8221">
        <v>-9.3858099999999996E-4</v>
      </c>
      <c r="O8221">
        <v>2.1284599999999999E-4</v>
      </c>
      <c r="P8221">
        <v>-9.3858099999999996E-4</v>
      </c>
    </row>
    <row r="8222" spans="1:16" x14ac:dyDescent="0.3">
      <c r="A8222">
        <v>8.2192399999999992E-3</v>
      </c>
      <c r="B8222">
        <v>1.48139</v>
      </c>
      <c r="C8222">
        <v>2.7</v>
      </c>
      <c r="D8222">
        <v>2.9813900000000002</v>
      </c>
      <c r="E8222">
        <v>1.7038</v>
      </c>
      <c r="F8222">
        <v>1.7034499999999999</v>
      </c>
      <c r="G8222">
        <v>2</v>
      </c>
      <c r="H8222">
        <v>2.9999999999999997E-4</v>
      </c>
      <c r="I8222">
        <v>2.1293199999999999E-4</v>
      </c>
      <c r="J8222">
        <v>2.9999999999999997E-4</v>
      </c>
      <c r="K8222">
        <v>2.1293199999999999E-4</v>
      </c>
      <c r="L8222">
        <v>2.9999999999999997E-4</v>
      </c>
      <c r="M8222">
        <v>4.2591200000000002E-4</v>
      </c>
      <c r="N8222">
        <v>-9.3884399999999998E-4</v>
      </c>
      <c r="O8222">
        <v>2.1293500000000001E-4</v>
      </c>
      <c r="P8222">
        <v>-9.3884399999999998E-4</v>
      </c>
    </row>
    <row r="8223" spans="1:16" x14ac:dyDescent="0.3">
      <c r="A8223">
        <v>8.2202500000000001E-3</v>
      </c>
      <c r="B8223">
        <v>1.4825699999999999</v>
      </c>
      <c r="C8223">
        <v>2.7</v>
      </c>
      <c r="D8223">
        <v>2.9825699999999999</v>
      </c>
      <c r="E8223">
        <v>1.7044699999999999</v>
      </c>
      <c r="F8223">
        <v>1.70414</v>
      </c>
      <c r="G8223">
        <v>2</v>
      </c>
      <c r="H8223">
        <v>2.9999999999999997E-4</v>
      </c>
      <c r="I8223">
        <v>2.13017E-4</v>
      </c>
      <c r="J8223">
        <v>2.9999999999999997E-4</v>
      </c>
      <c r="K8223">
        <v>2.13017E-4</v>
      </c>
      <c r="L8223">
        <v>2.9999999999999997E-4</v>
      </c>
      <c r="M8223">
        <v>4.2608199999999999E-4</v>
      </c>
      <c r="N8223">
        <v>-9.3909899999999999E-4</v>
      </c>
      <c r="O8223">
        <v>2.1301999999999999E-4</v>
      </c>
      <c r="P8223">
        <v>-9.3909899999999999E-4</v>
      </c>
    </row>
    <row r="8224" spans="1:16" x14ac:dyDescent="0.3">
      <c r="A8224">
        <v>8.2212499999999994E-3</v>
      </c>
      <c r="B8224">
        <v>1.4837199999999999</v>
      </c>
      <c r="C8224">
        <v>2.7</v>
      </c>
      <c r="D8224">
        <v>2.9837199999999999</v>
      </c>
      <c r="E8224">
        <v>1.70512</v>
      </c>
      <c r="F8224">
        <v>1.7048000000000001</v>
      </c>
      <c r="G8224">
        <v>2</v>
      </c>
      <c r="H8224">
        <v>2.9999999999999997E-4</v>
      </c>
      <c r="I8224">
        <v>2.131E-4</v>
      </c>
      <c r="J8224">
        <v>2.9999999999999997E-4</v>
      </c>
      <c r="K8224">
        <v>2.131E-4</v>
      </c>
      <c r="L8224">
        <v>2.9999999999999997E-4</v>
      </c>
      <c r="M8224">
        <v>4.2624600000000003E-4</v>
      </c>
      <c r="N8224">
        <v>-9.3934599999999997E-4</v>
      </c>
      <c r="O8224">
        <v>2.13103E-4</v>
      </c>
      <c r="P8224">
        <v>-9.3934599999999997E-4</v>
      </c>
    </row>
    <row r="8225" spans="1:16" x14ac:dyDescent="0.3">
      <c r="A8225">
        <v>8.2222500000000004E-3</v>
      </c>
      <c r="B8225">
        <v>1.4848300000000001</v>
      </c>
      <c r="C8225">
        <v>2.7</v>
      </c>
      <c r="D8225">
        <v>2.9848300000000001</v>
      </c>
      <c r="E8225">
        <v>1.7057500000000001</v>
      </c>
      <c r="F8225">
        <v>1.7054400000000001</v>
      </c>
      <c r="G8225">
        <v>2</v>
      </c>
      <c r="H8225">
        <v>2.9999999999999997E-4</v>
      </c>
      <c r="I8225">
        <v>2.1317999999999999E-4</v>
      </c>
      <c r="J8225">
        <v>2.9999999999999997E-4</v>
      </c>
      <c r="K8225">
        <v>2.1317999999999999E-4</v>
      </c>
      <c r="L8225">
        <v>2.9999999999999997E-4</v>
      </c>
      <c r="M8225">
        <v>4.2640499999999998E-4</v>
      </c>
      <c r="N8225">
        <v>-9.3958500000000005E-4</v>
      </c>
      <c r="O8225">
        <v>2.1318300000000001E-4</v>
      </c>
      <c r="P8225">
        <v>-9.3958500000000005E-4</v>
      </c>
    </row>
    <row r="8226" spans="1:16" x14ac:dyDescent="0.3">
      <c r="A8226">
        <v>8.2232499999999997E-3</v>
      </c>
      <c r="B8226">
        <v>1.4859</v>
      </c>
      <c r="C8226">
        <v>2.7</v>
      </c>
      <c r="D8226">
        <v>2.9859</v>
      </c>
      <c r="E8226">
        <v>1.7063600000000001</v>
      </c>
      <c r="F8226">
        <v>1.7060599999999999</v>
      </c>
      <c r="G8226">
        <v>2</v>
      </c>
      <c r="H8226">
        <v>2.9999999999999997E-4</v>
      </c>
      <c r="I8226">
        <v>2.13258E-4</v>
      </c>
      <c r="J8226">
        <v>2.9999999999999997E-4</v>
      </c>
      <c r="K8226">
        <v>2.13258E-4</v>
      </c>
      <c r="L8226">
        <v>2.9999999999999997E-4</v>
      </c>
      <c r="M8226">
        <v>4.26558E-4</v>
      </c>
      <c r="N8226">
        <v>-9.3981499999999999E-4</v>
      </c>
      <c r="O8226">
        <v>2.1326E-4</v>
      </c>
      <c r="P8226">
        <v>-9.3981499999999999E-4</v>
      </c>
    </row>
    <row r="8227" spans="1:16" x14ac:dyDescent="0.3">
      <c r="A8227">
        <v>8.2242500000000007E-3</v>
      </c>
      <c r="B8227">
        <v>1.4869399999999999</v>
      </c>
      <c r="C8227">
        <v>2.7</v>
      </c>
      <c r="D8227">
        <v>2.9869400000000002</v>
      </c>
      <c r="E8227">
        <v>1.7069399999999999</v>
      </c>
      <c r="F8227">
        <v>1.7066600000000001</v>
      </c>
      <c r="G8227">
        <v>2</v>
      </c>
      <c r="H8227">
        <v>2.9999999999999997E-4</v>
      </c>
      <c r="I8227">
        <v>2.13332E-4</v>
      </c>
      <c r="J8227">
        <v>2.9999999999999997E-4</v>
      </c>
      <c r="K8227">
        <v>2.13332E-4</v>
      </c>
      <c r="L8227">
        <v>2.9999999999999997E-4</v>
      </c>
      <c r="M8227">
        <v>4.2670499999999999E-4</v>
      </c>
      <c r="N8227">
        <v>-9.4003700000000001E-4</v>
      </c>
      <c r="O8227">
        <v>2.1333499999999999E-4</v>
      </c>
      <c r="P8227">
        <v>-9.4003700000000001E-4</v>
      </c>
    </row>
    <row r="8228" spans="1:16" x14ac:dyDescent="0.3">
      <c r="A8228">
        <v>8.2252499999999999E-3</v>
      </c>
      <c r="B8228">
        <v>1.48793</v>
      </c>
      <c r="C8228">
        <v>2.7</v>
      </c>
      <c r="D8228">
        <v>2.98793</v>
      </c>
      <c r="E8228">
        <v>1.7075100000000001</v>
      </c>
      <c r="F8228">
        <v>1.70723</v>
      </c>
      <c r="G8228">
        <v>2</v>
      </c>
      <c r="H8228">
        <v>2.9999999999999997E-4</v>
      </c>
      <c r="I8228">
        <v>2.1340399999999999E-4</v>
      </c>
      <c r="J8228">
        <v>2.9999999999999997E-4</v>
      </c>
      <c r="K8228">
        <v>2.1340399999999999E-4</v>
      </c>
      <c r="L8228">
        <v>2.9999999999999997E-4</v>
      </c>
      <c r="M8228">
        <v>4.26847E-4</v>
      </c>
      <c r="N8228">
        <v>-9.4025100000000002E-4</v>
      </c>
      <c r="O8228">
        <v>2.1340700000000001E-4</v>
      </c>
      <c r="P8228">
        <v>-9.4025100000000002E-4</v>
      </c>
    </row>
    <row r="8229" spans="1:16" x14ac:dyDescent="0.3">
      <c r="A8229">
        <v>8.2262499999999992E-3</v>
      </c>
      <c r="B8229">
        <v>1.48888</v>
      </c>
      <c r="C8229">
        <v>2.7</v>
      </c>
      <c r="D8229">
        <v>2.98888</v>
      </c>
      <c r="E8229">
        <v>1.7080500000000001</v>
      </c>
      <c r="F8229">
        <v>1.7077800000000001</v>
      </c>
      <c r="G8229">
        <v>2</v>
      </c>
      <c r="H8229">
        <v>2.9999999999999997E-4</v>
      </c>
      <c r="I8229">
        <v>2.1347299999999999E-4</v>
      </c>
      <c r="J8229">
        <v>2.9999999999999997E-4</v>
      </c>
      <c r="K8229">
        <v>2.1347299999999999E-4</v>
      </c>
      <c r="L8229">
        <v>2.9999999999999997E-4</v>
      </c>
      <c r="M8229">
        <v>4.2698299999999997E-4</v>
      </c>
      <c r="N8229">
        <v>-9.40456E-4</v>
      </c>
      <c r="O8229">
        <v>2.1347599999999999E-4</v>
      </c>
      <c r="P8229">
        <v>-9.40456E-4</v>
      </c>
    </row>
    <row r="8230" spans="1:16" x14ac:dyDescent="0.3">
      <c r="A8230">
        <v>8.2272500000000002E-3</v>
      </c>
      <c r="B8230">
        <v>1.4898</v>
      </c>
      <c r="C8230">
        <v>2.7</v>
      </c>
      <c r="D8230">
        <v>2.9897999999999998</v>
      </c>
      <c r="E8230">
        <v>1.7085600000000001</v>
      </c>
      <c r="F8230">
        <v>1.70831</v>
      </c>
      <c r="G8230">
        <v>2</v>
      </c>
      <c r="H8230">
        <v>2.9999999999999997E-4</v>
      </c>
      <c r="I8230">
        <v>2.13539E-4</v>
      </c>
      <c r="J8230">
        <v>2.9999999999999997E-4</v>
      </c>
      <c r="K8230">
        <v>2.13539E-4</v>
      </c>
      <c r="L8230">
        <v>2.9999999999999997E-4</v>
      </c>
      <c r="M8230">
        <v>4.2711399999999998E-4</v>
      </c>
      <c r="N8230">
        <v>-9.4065299999999995E-4</v>
      </c>
      <c r="O8230">
        <v>2.13542E-4</v>
      </c>
      <c r="P8230">
        <v>-9.4065299999999995E-4</v>
      </c>
    </row>
    <row r="8231" spans="1:16" x14ac:dyDescent="0.3">
      <c r="A8231">
        <v>8.2282499999999995E-3</v>
      </c>
      <c r="B8231">
        <v>1.4906699999999999</v>
      </c>
      <c r="C8231">
        <v>2.7</v>
      </c>
      <c r="D8231">
        <v>2.9906700000000002</v>
      </c>
      <c r="E8231">
        <v>1.70906</v>
      </c>
      <c r="F8231">
        <v>1.70882</v>
      </c>
      <c r="G8231">
        <v>2</v>
      </c>
      <c r="H8231">
        <v>2.9999999999999997E-4</v>
      </c>
      <c r="I8231">
        <v>2.1360199999999999E-4</v>
      </c>
      <c r="J8231">
        <v>2.9999999999999997E-4</v>
      </c>
      <c r="K8231">
        <v>2.1360199999999999E-4</v>
      </c>
      <c r="L8231">
        <v>2.9999999999999997E-4</v>
      </c>
      <c r="M8231">
        <v>4.2723899999999999E-4</v>
      </c>
      <c r="N8231">
        <v>-9.4084099999999999E-4</v>
      </c>
      <c r="O8231">
        <v>2.1360500000000001E-4</v>
      </c>
      <c r="P8231">
        <v>-9.4084099999999999E-4</v>
      </c>
    </row>
    <row r="8232" spans="1:16" x14ac:dyDescent="0.3">
      <c r="A8232">
        <v>8.2292500000000005E-3</v>
      </c>
      <c r="B8232">
        <v>1.4915099999999999</v>
      </c>
      <c r="C8232">
        <v>2.7</v>
      </c>
      <c r="D8232">
        <v>2.9915099999999999</v>
      </c>
      <c r="E8232">
        <v>1.70953</v>
      </c>
      <c r="F8232">
        <v>1.7093</v>
      </c>
      <c r="G8232">
        <v>2</v>
      </c>
      <c r="H8232">
        <v>2.9999999999999997E-4</v>
      </c>
      <c r="I8232">
        <v>2.13663E-4</v>
      </c>
      <c r="J8232">
        <v>2.9999999999999997E-4</v>
      </c>
      <c r="K8232">
        <v>2.13663E-4</v>
      </c>
      <c r="L8232">
        <v>2.9999999999999997E-4</v>
      </c>
      <c r="M8232">
        <v>4.2735899999999999E-4</v>
      </c>
      <c r="N8232">
        <v>-9.4102200000000002E-4</v>
      </c>
      <c r="O8232">
        <v>2.13666E-4</v>
      </c>
      <c r="P8232">
        <v>-9.4102200000000002E-4</v>
      </c>
    </row>
    <row r="8233" spans="1:16" x14ac:dyDescent="0.3">
      <c r="A8233">
        <v>8.2302499999999997E-3</v>
      </c>
      <c r="B8233">
        <v>1.49231</v>
      </c>
      <c r="C8233">
        <v>2.7</v>
      </c>
      <c r="D8233">
        <v>2.9923099999999998</v>
      </c>
      <c r="E8233">
        <v>1.7099800000000001</v>
      </c>
      <c r="F8233">
        <v>1.7097599999999999</v>
      </c>
      <c r="G8233">
        <v>2</v>
      </c>
      <c r="H8233">
        <v>2.9999999999999997E-4</v>
      </c>
      <c r="I8233">
        <v>2.13721E-4</v>
      </c>
      <c r="J8233">
        <v>2.9999999999999997E-4</v>
      </c>
      <c r="K8233">
        <v>2.13721E-4</v>
      </c>
      <c r="L8233">
        <v>2.9999999999999997E-4</v>
      </c>
      <c r="M8233">
        <v>4.2747299999999999E-4</v>
      </c>
      <c r="N8233">
        <v>-9.41193E-4</v>
      </c>
      <c r="O8233">
        <v>2.13723E-4</v>
      </c>
      <c r="P8233">
        <v>-9.41193E-4</v>
      </c>
    </row>
    <row r="8234" spans="1:16" x14ac:dyDescent="0.3">
      <c r="A8234">
        <v>8.2312500000000007E-3</v>
      </c>
      <c r="B8234">
        <v>1.4930699999999999</v>
      </c>
      <c r="C8234">
        <v>2.7</v>
      </c>
      <c r="D8234">
        <v>2.9930699999999999</v>
      </c>
      <c r="E8234">
        <v>1.71041</v>
      </c>
      <c r="F8234">
        <v>1.7101999999999999</v>
      </c>
      <c r="G8234">
        <v>2</v>
      </c>
      <c r="H8234">
        <v>2.9999999999999997E-4</v>
      </c>
      <c r="I8234">
        <v>2.1377599999999999E-4</v>
      </c>
      <c r="J8234">
        <v>2.9999999999999997E-4</v>
      </c>
      <c r="K8234">
        <v>2.1377599999999999E-4</v>
      </c>
      <c r="L8234">
        <v>2.9999999999999997E-4</v>
      </c>
      <c r="M8234">
        <v>4.2758100000000001E-4</v>
      </c>
      <c r="N8234">
        <v>-9.4135699999999998E-4</v>
      </c>
      <c r="O8234">
        <v>2.13778E-4</v>
      </c>
      <c r="P8234">
        <v>-9.4135699999999998E-4</v>
      </c>
    </row>
    <row r="8235" spans="1:16" x14ac:dyDescent="0.3">
      <c r="A8235">
        <v>8.23225E-3</v>
      </c>
      <c r="B8235">
        <v>1.49379</v>
      </c>
      <c r="C8235">
        <v>2.7</v>
      </c>
      <c r="D8235">
        <v>2.9937900000000002</v>
      </c>
      <c r="E8235">
        <v>1.71082</v>
      </c>
      <c r="F8235">
        <v>1.71062</v>
      </c>
      <c r="G8235">
        <v>2</v>
      </c>
      <c r="H8235">
        <v>2.9999999999999997E-4</v>
      </c>
      <c r="I8235">
        <v>2.13828E-4</v>
      </c>
      <c r="J8235">
        <v>2.9999999999999997E-4</v>
      </c>
      <c r="K8235">
        <v>2.13828E-4</v>
      </c>
      <c r="L8235">
        <v>2.9999999999999997E-4</v>
      </c>
      <c r="M8235">
        <v>4.2768400000000001E-4</v>
      </c>
      <c r="N8235">
        <v>-9.4151100000000002E-4</v>
      </c>
      <c r="O8235">
        <v>2.1383099999999999E-4</v>
      </c>
      <c r="P8235">
        <v>-9.4151100000000002E-4</v>
      </c>
    </row>
    <row r="8236" spans="1:16" x14ac:dyDescent="0.3">
      <c r="A8236">
        <v>8.2332499999999992E-3</v>
      </c>
      <c r="B8236">
        <v>1.49447</v>
      </c>
      <c r="C8236">
        <v>2.7</v>
      </c>
      <c r="D8236">
        <v>2.9944700000000002</v>
      </c>
      <c r="E8236">
        <v>1.7112000000000001</v>
      </c>
      <c r="F8236">
        <v>1.71102</v>
      </c>
      <c r="G8236">
        <v>2</v>
      </c>
      <c r="H8236">
        <v>2.9999999999999997E-4</v>
      </c>
      <c r="I8236">
        <v>2.1387700000000001E-4</v>
      </c>
      <c r="J8236">
        <v>2.9999999999999997E-4</v>
      </c>
      <c r="K8236">
        <v>2.1387700000000001E-4</v>
      </c>
      <c r="L8236">
        <v>2.9999999999999997E-4</v>
      </c>
      <c r="M8236">
        <v>4.2778100000000002E-4</v>
      </c>
      <c r="N8236">
        <v>-9.4165799999999995E-4</v>
      </c>
      <c r="O8236">
        <v>2.1388000000000001E-4</v>
      </c>
      <c r="P8236">
        <v>-9.4165799999999995E-4</v>
      </c>
    </row>
    <row r="8237" spans="1:16" x14ac:dyDescent="0.3">
      <c r="A8237">
        <v>8.2342500000000002E-3</v>
      </c>
      <c r="B8237">
        <v>1.4951099999999999</v>
      </c>
      <c r="C8237">
        <v>2.7</v>
      </c>
      <c r="D8237">
        <v>2.9951099999999999</v>
      </c>
      <c r="E8237">
        <v>1.71156</v>
      </c>
      <c r="F8237">
        <v>1.71139</v>
      </c>
      <c r="G8237">
        <v>2</v>
      </c>
      <c r="H8237">
        <v>2.9999999999999997E-4</v>
      </c>
      <c r="I8237">
        <v>2.1392399999999999E-4</v>
      </c>
      <c r="J8237">
        <v>2.9999999999999997E-4</v>
      </c>
      <c r="K8237">
        <v>2.1392399999999999E-4</v>
      </c>
      <c r="L8237">
        <v>2.9999999999999997E-4</v>
      </c>
      <c r="M8237">
        <v>4.2787199999999999E-4</v>
      </c>
      <c r="N8237">
        <v>-9.4179599999999995E-4</v>
      </c>
      <c r="O8237">
        <v>2.13926E-4</v>
      </c>
      <c r="P8237">
        <v>-9.4179599999999995E-4</v>
      </c>
    </row>
    <row r="8238" spans="1:16" x14ac:dyDescent="0.3">
      <c r="A8238">
        <v>8.2352499999999995E-3</v>
      </c>
      <c r="B8238">
        <v>1.4957100000000001</v>
      </c>
      <c r="C8238">
        <v>2.7</v>
      </c>
      <c r="D8238">
        <v>2.9957099999999999</v>
      </c>
      <c r="E8238">
        <v>1.7119</v>
      </c>
      <c r="F8238">
        <v>1.71174</v>
      </c>
      <c r="G8238">
        <v>2</v>
      </c>
      <c r="H8238">
        <v>2.9999999999999997E-4</v>
      </c>
      <c r="I8238">
        <v>2.1396699999999999E-4</v>
      </c>
      <c r="J8238">
        <v>2.9999999999999997E-4</v>
      </c>
      <c r="K8238">
        <v>2.1396699999999999E-4</v>
      </c>
      <c r="L8238">
        <v>2.9999999999999997E-4</v>
      </c>
      <c r="M8238">
        <v>4.2795799999999998E-4</v>
      </c>
      <c r="N8238">
        <v>-9.4192600000000005E-4</v>
      </c>
      <c r="O8238">
        <v>2.1397000000000001E-4</v>
      </c>
      <c r="P8238">
        <v>-9.4192600000000005E-4</v>
      </c>
    </row>
    <row r="8239" spans="1:16" x14ac:dyDescent="0.3">
      <c r="A8239">
        <v>8.2362500000000005E-3</v>
      </c>
      <c r="B8239">
        <v>1.49627</v>
      </c>
      <c r="C8239">
        <v>2.7</v>
      </c>
      <c r="D8239">
        <v>2.99627</v>
      </c>
      <c r="E8239">
        <v>1.7122200000000001</v>
      </c>
      <c r="F8239">
        <v>1.71207</v>
      </c>
      <c r="G8239">
        <v>2</v>
      </c>
      <c r="H8239">
        <v>2.9999999999999997E-4</v>
      </c>
      <c r="I8239">
        <v>2.1400799999999999E-4</v>
      </c>
      <c r="J8239">
        <v>2.9999999999999997E-4</v>
      </c>
      <c r="K8239">
        <v>2.1400799999999999E-4</v>
      </c>
      <c r="L8239">
        <v>2.9999999999999997E-4</v>
      </c>
      <c r="M8239">
        <v>4.2803900000000001E-4</v>
      </c>
      <c r="N8239">
        <v>-9.42047E-4</v>
      </c>
      <c r="O8239">
        <v>2.1401100000000001E-4</v>
      </c>
      <c r="P8239">
        <v>-9.42047E-4</v>
      </c>
    </row>
    <row r="8240" spans="1:16" x14ac:dyDescent="0.3">
      <c r="A8240">
        <v>8.2372499999999998E-3</v>
      </c>
      <c r="B8240">
        <v>1.4967900000000001</v>
      </c>
      <c r="C8240">
        <v>2.7</v>
      </c>
      <c r="D8240">
        <v>2.9967899999999998</v>
      </c>
      <c r="E8240">
        <v>1.71251</v>
      </c>
      <c r="F8240">
        <v>1.7123699999999999</v>
      </c>
      <c r="G8240">
        <v>2</v>
      </c>
      <c r="H8240">
        <v>2.9999999999999997E-4</v>
      </c>
      <c r="I8240">
        <v>2.1404700000000001E-4</v>
      </c>
      <c r="J8240">
        <v>2.9999999999999997E-4</v>
      </c>
      <c r="K8240">
        <v>2.1404700000000001E-4</v>
      </c>
      <c r="L8240">
        <v>2.9999999999999997E-4</v>
      </c>
      <c r="M8240">
        <v>4.2811299999999999E-4</v>
      </c>
      <c r="N8240">
        <v>-9.4216000000000005E-4</v>
      </c>
      <c r="O8240">
        <v>2.1404900000000001E-4</v>
      </c>
      <c r="P8240">
        <v>-9.4216000000000005E-4</v>
      </c>
    </row>
    <row r="8241" spans="1:16" x14ac:dyDescent="0.3">
      <c r="A8241">
        <v>8.2382500000000008E-3</v>
      </c>
      <c r="B8241">
        <v>1.4972799999999999</v>
      </c>
      <c r="C8241">
        <v>2.7</v>
      </c>
      <c r="D8241">
        <v>2.9972799999999999</v>
      </c>
      <c r="E8241">
        <v>1.71278</v>
      </c>
      <c r="F8241">
        <v>1.71265</v>
      </c>
      <c r="G8241">
        <v>2</v>
      </c>
      <c r="H8241">
        <v>2.9999999999999997E-4</v>
      </c>
      <c r="I8241">
        <v>2.1408199999999999E-4</v>
      </c>
      <c r="J8241">
        <v>2.9999999999999997E-4</v>
      </c>
      <c r="K8241">
        <v>2.1408199999999999E-4</v>
      </c>
      <c r="L8241">
        <v>2.9999999999999997E-4</v>
      </c>
      <c r="M8241">
        <v>4.2818199999999999E-4</v>
      </c>
      <c r="N8241">
        <v>-9.4226399999999995E-4</v>
      </c>
      <c r="O8241">
        <v>2.1408500000000001E-4</v>
      </c>
      <c r="P8241">
        <v>-9.4226399999999995E-4</v>
      </c>
    </row>
    <row r="8242" spans="1:16" x14ac:dyDescent="0.3">
      <c r="A8242">
        <v>8.23925E-3</v>
      </c>
      <c r="B8242">
        <v>1.4977199999999999</v>
      </c>
      <c r="C8242">
        <v>2.7</v>
      </c>
      <c r="D8242">
        <v>2.9977200000000002</v>
      </c>
      <c r="E8242">
        <v>1.7130300000000001</v>
      </c>
      <c r="F8242">
        <v>1.7129099999999999</v>
      </c>
      <c r="G8242">
        <v>2</v>
      </c>
      <c r="H8242">
        <v>2.9999999999999997E-4</v>
      </c>
      <c r="I8242">
        <v>2.14114E-4</v>
      </c>
      <c r="J8242">
        <v>2.9999999999999997E-4</v>
      </c>
      <c r="K8242">
        <v>2.14114E-4</v>
      </c>
      <c r="L8242">
        <v>2.9999999999999997E-4</v>
      </c>
      <c r="M8242">
        <v>4.2824600000000002E-4</v>
      </c>
      <c r="N8242">
        <v>-9.4236000000000005E-4</v>
      </c>
      <c r="O8242">
        <v>2.14117E-4</v>
      </c>
      <c r="P8242">
        <v>-9.4236000000000005E-4</v>
      </c>
    </row>
    <row r="8243" spans="1:16" x14ac:dyDescent="0.3">
      <c r="A8243">
        <v>8.2402499999999993E-3</v>
      </c>
      <c r="B8243">
        <v>1.4981199999999999</v>
      </c>
      <c r="C8243">
        <v>2.7</v>
      </c>
      <c r="D8243">
        <v>2.9981200000000001</v>
      </c>
      <c r="E8243">
        <v>1.71326</v>
      </c>
      <c r="F8243">
        <v>1.71315</v>
      </c>
      <c r="G8243">
        <v>2</v>
      </c>
      <c r="H8243">
        <v>2.9999999999999997E-4</v>
      </c>
      <c r="I8243">
        <v>2.1414399999999999E-4</v>
      </c>
      <c r="J8243">
        <v>2.9999999999999997E-4</v>
      </c>
      <c r="K8243">
        <v>2.1414399999999999E-4</v>
      </c>
      <c r="L8243">
        <v>2.9999999999999997E-4</v>
      </c>
      <c r="M8243">
        <v>4.28303E-4</v>
      </c>
      <c r="N8243">
        <v>-9.4244800000000003E-4</v>
      </c>
      <c r="O8243">
        <v>2.1414700000000001E-4</v>
      </c>
      <c r="P8243">
        <v>-9.4244800000000003E-4</v>
      </c>
    </row>
    <row r="8244" spans="1:16" x14ac:dyDescent="0.3">
      <c r="A8244">
        <v>8.2412500000000003E-3</v>
      </c>
      <c r="B8244">
        <v>1.4984900000000001</v>
      </c>
      <c r="C8244">
        <v>2.7</v>
      </c>
      <c r="D8244">
        <v>2.9984899999999999</v>
      </c>
      <c r="E8244">
        <v>1.71346</v>
      </c>
      <c r="F8244">
        <v>1.7133700000000001</v>
      </c>
      <c r="G8244">
        <v>2</v>
      </c>
      <c r="H8244">
        <v>2.9999999999999997E-4</v>
      </c>
      <c r="I8244">
        <v>2.1417100000000001E-4</v>
      </c>
      <c r="J8244">
        <v>2.9999999999999997E-4</v>
      </c>
      <c r="K8244">
        <v>2.1417100000000001E-4</v>
      </c>
      <c r="L8244">
        <v>2.9999999999999997E-4</v>
      </c>
      <c r="M8244">
        <v>4.2835600000000002E-4</v>
      </c>
      <c r="N8244">
        <v>-9.4252699999999997E-4</v>
      </c>
      <c r="O8244">
        <v>2.14174E-4</v>
      </c>
      <c r="P8244">
        <v>-9.4252699999999997E-4</v>
      </c>
    </row>
    <row r="8245" spans="1:16" x14ac:dyDescent="0.3">
      <c r="A8245">
        <v>8.2422499999999996E-3</v>
      </c>
      <c r="B8245">
        <v>1.49881</v>
      </c>
      <c r="C8245">
        <v>2.7</v>
      </c>
      <c r="D8245">
        <v>2.9988100000000002</v>
      </c>
      <c r="E8245">
        <v>1.7136400000000001</v>
      </c>
      <c r="F8245">
        <v>1.71356</v>
      </c>
      <c r="G8245">
        <v>2</v>
      </c>
      <c r="H8245">
        <v>2.9999999999999997E-4</v>
      </c>
      <c r="I8245">
        <v>2.14195E-4</v>
      </c>
      <c r="J8245">
        <v>2.9999999999999997E-4</v>
      </c>
      <c r="K8245">
        <v>2.14195E-4</v>
      </c>
      <c r="L8245">
        <v>2.9999999999999997E-4</v>
      </c>
      <c r="M8245">
        <v>4.2840199999999998E-4</v>
      </c>
      <c r="N8245">
        <v>-9.4259699999999999E-4</v>
      </c>
      <c r="O8245">
        <v>2.14198E-4</v>
      </c>
      <c r="P8245">
        <v>-9.4259699999999999E-4</v>
      </c>
    </row>
    <row r="8246" spans="1:16" x14ac:dyDescent="0.3">
      <c r="A8246">
        <v>8.2432500000000006E-3</v>
      </c>
      <c r="B8246">
        <v>1.4991000000000001</v>
      </c>
      <c r="C8246">
        <v>2.7</v>
      </c>
      <c r="D8246">
        <v>2.9990999999999999</v>
      </c>
      <c r="E8246">
        <v>1.7138</v>
      </c>
      <c r="F8246">
        <v>1.71373</v>
      </c>
      <c r="G8246">
        <v>2</v>
      </c>
      <c r="H8246">
        <v>2.9999999999999997E-4</v>
      </c>
      <c r="I8246">
        <v>2.1421600000000001E-4</v>
      </c>
      <c r="J8246">
        <v>2.9999999999999997E-4</v>
      </c>
      <c r="K8246">
        <v>2.1421600000000001E-4</v>
      </c>
      <c r="L8246">
        <v>2.9999999999999997E-4</v>
      </c>
      <c r="M8246">
        <v>4.2844299999999998E-4</v>
      </c>
      <c r="N8246">
        <v>-9.4265899999999999E-4</v>
      </c>
      <c r="O8246">
        <v>2.14219E-4</v>
      </c>
      <c r="P8246">
        <v>-9.4265899999999999E-4</v>
      </c>
    </row>
    <row r="8247" spans="1:16" x14ac:dyDescent="0.3">
      <c r="A8247">
        <v>8.2442499999999998E-3</v>
      </c>
      <c r="B8247">
        <v>1.49935</v>
      </c>
      <c r="C8247">
        <v>2.7</v>
      </c>
      <c r="D8247">
        <v>2.9993500000000002</v>
      </c>
      <c r="E8247">
        <v>1.71394</v>
      </c>
      <c r="F8247">
        <v>1.7138800000000001</v>
      </c>
      <c r="G8247">
        <v>2</v>
      </c>
      <c r="H8247">
        <v>2.9999999999999997E-4</v>
      </c>
      <c r="I8247">
        <v>2.1423500000000001E-4</v>
      </c>
      <c r="J8247">
        <v>2.9999999999999997E-4</v>
      </c>
      <c r="K8247">
        <v>2.1423500000000001E-4</v>
      </c>
      <c r="L8247">
        <v>2.9999999999999997E-4</v>
      </c>
      <c r="M8247">
        <v>4.2847799999999999E-4</v>
      </c>
      <c r="N8247">
        <v>-9.4271299999999997E-4</v>
      </c>
      <c r="O8247">
        <v>2.1423699999999999E-4</v>
      </c>
      <c r="P8247">
        <v>-9.4271299999999997E-4</v>
      </c>
    </row>
    <row r="8248" spans="1:16" x14ac:dyDescent="0.3">
      <c r="A8248">
        <v>8.2452500000000008E-3</v>
      </c>
      <c r="B8248">
        <v>1.4995499999999999</v>
      </c>
      <c r="C8248">
        <v>2.7</v>
      </c>
      <c r="D8248">
        <v>2.9995500000000002</v>
      </c>
      <c r="E8248">
        <v>1.7140500000000001</v>
      </c>
      <c r="F8248">
        <v>1.714</v>
      </c>
      <c r="G8248">
        <v>2</v>
      </c>
      <c r="H8248">
        <v>2.9999999999999997E-4</v>
      </c>
      <c r="I8248">
        <v>2.1425E-4</v>
      </c>
      <c r="J8248">
        <v>2.9999999999999997E-4</v>
      </c>
      <c r="K8248">
        <v>2.1425E-4</v>
      </c>
      <c r="L8248">
        <v>2.9999999999999997E-4</v>
      </c>
      <c r="M8248">
        <v>4.2850800000000002E-4</v>
      </c>
      <c r="N8248">
        <v>-9.4275800000000003E-4</v>
      </c>
      <c r="O8248">
        <v>2.14253E-4</v>
      </c>
      <c r="P8248">
        <v>-9.4275800000000003E-4</v>
      </c>
    </row>
    <row r="8249" spans="1:16" x14ac:dyDescent="0.3">
      <c r="A8249">
        <v>8.2462500000000001E-3</v>
      </c>
      <c r="B8249">
        <v>1.4997199999999999</v>
      </c>
      <c r="C8249">
        <v>2.7</v>
      </c>
      <c r="D8249">
        <v>2.9997199999999999</v>
      </c>
      <c r="E8249">
        <v>1.71414</v>
      </c>
      <c r="F8249">
        <v>1.7141</v>
      </c>
      <c r="G8249">
        <v>2</v>
      </c>
      <c r="H8249">
        <v>2.9999999999999997E-4</v>
      </c>
      <c r="I8249">
        <v>2.1426299999999999E-4</v>
      </c>
      <c r="J8249">
        <v>2.9999999999999997E-4</v>
      </c>
      <c r="K8249">
        <v>2.1426299999999999E-4</v>
      </c>
      <c r="L8249">
        <v>2.9999999999999997E-4</v>
      </c>
      <c r="M8249">
        <v>4.2853200000000002E-4</v>
      </c>
      <c r="N8249">
        <v>-9.4279499999999996E-4</v>
      </c>
      <c r="O8249">
        <v>2.1426600000000001E-4</v>
      </c>
      <c r="P8249">
        <v>-9.4279499999999996E-4</v>
      </c>
    </row>
    <row r="8250" spans="1:16" x14ac:dyDescent="0.3">
      <c r="A8250">
        <v>8.2472499999999994E-3</v>
      </c>
      <c r="B8250">
        <v>1.4998499999999999</v>
      </c>
      <c r="C8250">
        <v>2.7</v>
      </c>
      <c r="D8250">
        <v>2.9998499999999999</v>
      </c>
      <c r="E8250">
        <v>1.71421</v>
      </c>
      <c r="F8250">
        <v>1.71418</v>
      </c>
      <c r="G8250">
        <v>2</v>
      </c>
      <c r="H8250">
        <v>2.9999999999999997E-4</v>
      </c>
      <c r="I8250">
        <v>2.1427300000000001E-4</v>
      </c>
      <c r="J8250">
        <v>2.9999999999999997E-4</v>
      </c>
      <c r="K8250">
        <v>2.1427300000000001E-4</v>
      </c>
      <c r="L8250">
        <v>2.9999999999999997E-4</v>
      </c>
      <c r="M8250">
        <v>4.2854999999999998E-4</v>
      </c>
      <c r="N8250">
        <v>-9.4282299999999997E-4</v>
      </c>
      <c r="O8250">
        <v>2.1427600000000001E-4</v>
      </c>
      <c r="P8250">
        <v>-9.4282299999999997E-4</v>
      </c>
    </row>
    <row r="8251" spans="1:16" x14ac:dyDescent="0.3">
      <c r="A8251">
        <v>8.2482500000000004E-3</v>
      </c>
      <c r="B8251">
        <v>1.4999400000000001</v>
      </c>
      <c r="C8251">
        <v>2.7</v>
      </c>
      <c r="D8251">
        <v>2.9999400000000001</v>
      </c>
      <c r="E8251">
        <v>1.7142599999999999</v>
      </c>
      <c r="F8251">
        <v>1.71424</v>
      </c>
      <c r="G8251">
        <v>2</v>
      </c>
      <c r="H8251">
        <v>2.9999999999999997E-4</v>
      </c>
      <c r="I8251">
        <v>2.1427999999999999E-4</v>
      </c>
      <c r="J8251">
        <v>2.9999999999999997E-4</v>
      </c>
      <c r="K8251">
        <v>2.1427999999999999E-4</v>
      </c>
      <c r="L8251">
        <v>2.9999999999999997E-4</v>
      </c>
      <c r="M8251">
        <v>4.2856300000000002E-4</v>
      </c>
      <c r="N8251">
        <v>-9.4284299999999996E-4</v>
      </c>
      <c r="O8251">
        <v>2.1428300000000001E-4</v>
      </c>
      <c r="P8251">
        <v>-9.4284299999999996E-4</v>
      </c>
    </row>
    <row r="8252" spans="1:16" x14ac:dyDescent="0.3">
      <c r="A8252">
        <v>8.2492499999999996E-3</v>
      </c>
      <c r="B8252">
        <v>1.4999899999999999</v>
      </c>
      <c r="C8252">
        <v>2.7</v>
      </c>
      <c r="D8252">
        <v>2.9999899999999999</v>
      </c>
      <c r="E8252">
        <v>1.71428</v>
      </c>
      <c r="F8252">
        <v>1.71428</v>
      </c>
      <c r="G8252">
        <v>2</v>
      </c>
      <c r="H8252">
        <v>2.9999999999999997E-4</v>
      </c>
      <c r="I8252">
        <v>2.1428500000000001E-4</v>
      </c>
      <c r="J8252">
        <v>2.9999999999999997E-4</v>
      </c>
      <c r="K8252">
        <v>2.14284E-4</v>
      </c>
      <c r="L8252">
        <v>2.9999999999999997E-4</v>
      </c>
      <c r="M8252">
        <v>4.2857000000000003E-4</v>
      </c>
      <c r="N8252">
        <v>-9.4285400000000002E-4</v>
      </c>
      <c r="O8252">
        <v>2.1428699999999999E-4</v>
      </c>
      <c r="P8252">
        <v>-9.4285400000000002E-4</v>
      </c>
    </row>
    <row r="8253" spans="1:16" x14ac:dyDescent="0.3">
      <c r="A8253">
        <v>8.2502500000000006E-3</v>
      </c>
      <c r="B8253">
        <v>1.5</v>
      </c>
      <c r="C8253">
        <v>2.7</v>
      </c>
      <c r="D8253">
        <v>3</v>
      </c>
      <c r="E8253">
        <v>1.71428</v>
      </c>
      <c r="F8253">
        <v>1.7142900000000001</v>
      </c>
      <c r="G8253">
        <v>2</v>
      </c>
      <c r="H8253">
        <v>2.9999999999999997E-4</v>
      </c>
      <c r="I8253">
        <v>2.14286E-4</v>
      </c>
      <c r="J8253">
        <v>2.9999999999999997E-4</v>
      </c>
      <c r="K8253">
        <v>2.14286E-4</v>
      </c>
      <c r="L8253">
        <v>2.9999999999999997E-4</v>
      </c>
      <c r="M8253">
        <v>4.2857099999999999E-4</v>
      </c>
      <c r="N8253">
        <v>-9.4285699999999996E-4</v>
      </c>
      <c r="O8253">
        <v>2.1428899999999999E-4</v>
      </c>
      <c r="P8253">
        <v>-9.4285699999999996E-4</v>
      </c>
    </row>
    <row r="8254" spans="1:16" x14ac:dyDescent="0.3">
      <c r="A8254">
        <v>8.2512499999999999E-3</v>
      </c>
      <c r="B8254">
        <v>1.49997</v>
      </c>
      <c r="C8254">
        <v>2.7</v>
      </c>
      <c r="D8254">
        <v>2.9999699999999998</v>
      </c>
      <c r="E8254">
        <v>1.7142599999999999</v>
      </c>
      <c r="F8254">
        <v>1.71428</v>
      </c>
      <c r="G8254">
        <v>2</v>
      </c>
      <c r="H8254">
        <v>2.9999999999999997E-4</v>
      </c>
      <c r="I8254">
        <v>2.1428500000000001E-4</v>
      </c>
      <c r="J8254">
        <v>2.9999999999999997E-4</v>
      </c>
      <c r="K8254">
        <v>2.1428500000000001E-4</v>
      </c>
      <c r="L8254">
        <v>2.9999999999999997E-4</v>
      </c>
      <c r="M8254">
        <v>4.2856699999999998E-4</v>
      </c>
      <c r="N8254">
        <v>-9.4285199999999999E-4</v>
      </c>
      <c r="O8254">
        <v>2.1428800000000001E-4</v>
      </c>
      <c r="P8254">
        <v>-9.4285199999999999E-4</v>
      </c>
    </row>
    <row r="8255" spans="1:16" x14ac:dyDescent="0.3">
      <c r="A8255">
        <v>8.2522499999999992E-3</v>
      </c>
      <c r="B8255">
        <v>1.4999</v>
      </c>
      <c r="C8255">
        <v>2.7</v>
      </c>
      <c r="D8255">
        <v>2.9998999999999998</v>
      </c>
      <c r="E8255">
        <v>1.7142200000000001</v>
      </c>
      <c r="F8255">
        <v>1.71424</v>
      </c>
      <c r="G8255">
        <v>2</v>
      </c>
      <c r="H8255">
        <v>2.9999999999999997E-4</v>
      </c>
      <c r="I8255">
        <v>2.14281E-4</v>
      </c>
      <c r="J8255">
        <v>2.9999999999999997E-4</v>
      </c>
      <c r="K8255">
        <v>2.14281E-4</v>
      </c>
      <c r="L8255">
        <v>2.9999999999999997E-4</v>
      </c>
      <c r="M8255">
        <v>4.2855699999999998E-4</v>
      </c>
      <c r="N8255">
        <v>-9.4283799999999999E-4</v>
      </c>
      <c r="O8255">
        <v>2.1428300000000001E-4</v>
      </c>
      <c r="P8255">
        <v>-9.4283799999999999E-4</v>
      </c>
    </row>
    <row r="8256" spans="1:16" x14ac:dyDescent="0.3">
      <c r="A8256">
        <v>8.2532500000000002E-3</v>
      </c>
      <c r="B8256">
        <v>1.49979</v>
      </c>
      <c r="C8256">
        <v>2.7</v>
      </c>
      <c r="D8256">
        <v>2.99979</v>
      </c>
      <c r="E8256">
        <v>1.7141500000000001</v>
      </c>
      <c r="F8256">
        <v>1.7141900000000001</v>
      </c>
      <c r="G8256">
        <v>2</v>
      </c>
      <c r="H8256">
        <v>2.9999999999999997E-4</v>
      </c>
      <c r="I8256">
        <v>2.14274E-4</v>
      </c>
      <c r="J8256">
        <v>2.9999999999999997E-4</v>
      </c>
      <c r="K8256">
        <v>2.14274E-4</v>
      </c>
      <c r="L8256">
        <v>2.9999999999999997E-4</v>
      </c>
      <c r="M8256">
        <v>4.2854200000000002E-4</v>
      </c>
      <c r="N8256">
        <v>-9.4281499999999995E-4</v>
      </c>
      <c r="O8256">
        <v>2.1427600000000001E-4</v>
      </c>
      <c r="P8256">
        <v>-9.4281499999999995E-4</v>
      </c>
    </row>
    <row r="8257" spans="1:16" x14ac:dyDescent="0.3">
      <c r="A8257">
        <v>8.2542499999999994E-3</v>
      </c>
      <c r="B8257">
        <v>1.4996400000000001</v>
      </c>
      <c r="C8257">
        <v>2.7</v>
      </c>
      <c r="D8257">
        <v>2.9996399999999999</v>
      </c>
      <c r="E8257">
        <v>1.7140599999999999</v>
      </c>
      <c r="F8257">
        <v>1.71411</v>
      </c>
      <c r="G8257">
        <v>2</v>
      </c>
      <c r="H8257">
        <v>2.9999999999999997E-4</v>
      </c>
      <c r="I8257">
        <v>2.1426400000000001E-4</v>
      </c>
      <c r="J8257">
        <v>2.9999999999999997E-4</v>
      </c>
      <c r="K8257">
        <v>2.1426400000000001E-4</v>
      </c>
      <c r="L8257">
        <v>2.9999999999999997E-4</v>
      </c>
      <c r="M8257">
        <v>4.2852E-4</v>
      </c>
      <c r="N8257">
        <v>-9.42784E-4</v>
      </c>
      <c r="O8257">
        <v>2.14267E-4</v>
      </c>
      <c r="P8257">
        <v>-9.42784E-4</v>
      </c>
    </row>
    <row r="8258" spans="1:16" x14ac:dyDescent="0.3">
      <c r="A8258">
        <v>8.2552500000000004E-3</v>
      </c>
      <c r="B8258">
        <v>1.49946</v>
      </c>
      <c r="C8258">
        <v>2.7</v>
      </c>
      <c r="D8258">
        <v>2.99946</v>
      </c>
      <c r="E8258">
        <v>1.7139500000000001</v>
      </c>
      <c r="F8258">
        <v>1.71401</v>
      </c>
      <c r="G8258">
        <v>2</v>
      </c>
      <c r="H8258">
        <v>2.9999999999999997E-4</v>
      </c>
      <c r="I8258">
        <v>2.1425099999999999E-4</v>
      </c>
      <c r="J8258">
        <v>2.9999999999999997E-4</v>
      </c>
      <c r="K8258">
        <v>2.1425099999999999E-4</v>
      </c>
      <c r="L8258">
        <v>2.9999999999999997E-4</v>
      </c>
      <c r="M8258">
        <v>4.2849400000000002E-4</v>
      </c>
      <c r="N8258">
        <v>-9.4274500000000004E-4</v>
      </c>
      <c r="O8258">
        <v>2.1425400000000001E-4</v>
      </c>
      <c r="P8258">
        <v>-9.4274500000000004E-4</v>
      </c>
    </row>
    <row r="8259" spans="1:16" x14ac:dyDescent="0.3">
      <c r="A8259">
        <v>8.2562499999999997E-3</v>
      </c>
      <c r="B8259">
        <v>1.4992300000000001</v>
      </c>
      <c r="C8259">
        <v>2.7</v>
      </c>
      <c r="D8259">
        <v>2.9992299999999998</v>
      </c>
      <c r="E8259">
        <v>1.7138100000000001</v>
      </c>
      <c r="F8259">
        <v>1.7138899999999999</v>
      </c>
      <c r="G8259">
        <v>2</v>
      </c>
      <c r="H8259">
        <v>2.9999999999999997E-4</v>
      </c>
      <c r="I8259">
        <v>2.14236E-4</v>
      </c>
      <c r="J8259">
        <v>2.9999999999999997E-4</v>
      </c>
      <c r="K8259">
        <v>2.14236E-4</v>
      </c>
      <c r="L8259">
        <v>2.9999999999999997E-4</v>
      </c>
      <c r="M8259">
        <v>4.2846099999999999E-4</v>
      </c>
      <c r="N8259">
        <v>-9.4269700000000004E-4</v>
      </c>
      <c r="O8259">
        <v>2.1423899999999999E-4</v>
      </c>
      <c r="P8259">
        <v>-9.4269700000000004E-4</v>
      </c>
    </row>
    <row r="8260" spans="1:16" x14ac:dyDescent="0.3">
      <c r="A8260">
        <v>8.2572500000000007E-3</v>
      </c>
      <c r="B8260">
        <v>1.4989600000000001</v>
      </c>
      <c r="C8260">
        <v>2.7</v>
      </c>
      <c r="D8260">
        <v>2.9989599999999998</v>
      </c>
      <c r="E8260">
        <v>1.71366</v>
      </c>
      <c r="F8260">
        <v>1.71374</v>
      </c>
      <c r="G8260">
        <v>2</v>
      </c>
      <c r="H8260">
        <v>2.9999999999999997E-4</v>
      </c>
      <c r="I8260">
        <v>2.1421799999999999E-4</v>
      </c>
      <c r="J8260">
        <v>2.9999999999999997E-4</v>
      </c>
      <c r="K8260">
        <v>2.1421799999999999E-4</v>
      </c>
      <c r="L8260">
        <v>2.9999999999999997E-4</v>
      </c>
      <c r="M8260">
        <v>4.2842299999999999E-4</v>
      </c>
      <c r="N8260">
        <v>-9.4264100000000003E-4</v>
      </c>
      <c r="O8260">
        <v>2.1421999999999999E-4</v>
      </c>
      <c r="P8260">
        <v>-9.4264100000000003E-4</v>
      </c>
    </row>
    <row r="8261" spans="1:16" x14ac:dyDescent="0.3">
      <c r="A8261">
        <v>8.25825E-3</v>
      </c>
      <c r="B8261">
        <v>1.4986600000000001</v>
      </c>
      <c r="C8261">
        <v>2.7</v>
      </c>
      <c r="D8261">
        <v>2.9986600000000001</v>
      </c>
      <c r="E8261">
        <v>1.7134799999999999</v>
      </c>
      <c r="F8261">
        <v>1.71357</v>
      </c>
      <c r="G8261">
        <v>2</v>
      </c>
      <c r="H8261">
        <v>2.9999999999999997E-4</v>
      </c>
      <c r="I8261">
        <v>2.1419599999999999E-4</v>
      </c>
      <c r="J8261">
        <v>2.9999999999999997E-4</v>
      </c>
      <c r="K8261">
        <v>2.1419599999999999E-4</v>
      </c>
      <c r="L8261">
        <v>2.9999999999999997E-4</v>
      </c>
      <c r="M8261">
        <v>4.28379E-4</v>
      </c>
      <c r="N8261">
        <v>-9.4257599999999998E-4</v>
      </c>
      <c r="O8261">
        <v>2.1419899999999999E-4</v>
      </c>
      <c r="P8261">
        <v>-9.4257599999999998E-4</v>
      </c>
    </row>
    <row r="8262" spans="1:16" x14ac:dyDescent="0.3">
      <c r="A8262">
        <v>8.2592499999999992E-3</v>
      </c>
      <c r="B8262">
        <v>1.49831</v>
      </c>
      <c r="C8262">
        <v>2.7</v>
      </c>
      <c r="D8262">
        <v>2.99831</v>
      </c>
      <c r="E8262">
        <v>1.7132700000000001</v>
      </c>
      <c r="F8262">
        <v>1.7133799999999999</v>
      </c>
      <c r="G8262">
        <v>2</v>
      </c>
      <c r="H8262">
        <v>2.9999999999999997E-4</v>
      </c>
      <c r="I8262">
        <v>2.1417300000000001E-4</v>
      </c>
      <c r="J8262">
        <v>2.9999999999999997E-4</v>
      </c>
      <c r="K8262">
        <v>2.1417300000000001E-4</v>
      </c>
      <c r="L8262">
        <v>2.9999999999999997E-4</v>
      </c>
      <c r="M8262">
        <v>4.2832999999999999E-4</v>
      </c>
      <c r="N8262">
        <v>-9.4250300000000003E-4</v>
      </c>
      <c r="O8262">
        <v>2.1417499999999999E-4</v>
      </c>
      <c r="P8262">
        <v>-9.4250300000000003E-4</v>
      </c>
    </row>
    <row r="8263" spans="1:16" x14ac:dyDescent="0.3">
      <c r="A8263">
        <v>8.2602500000000002E-3</v>
      </c>
      <c r="B8263">
        <v>1.4979199999999999</v>
      </c>
      <c r="C8263">
        <v>2.7</v>
      </c>
      <c r="D8263">
        <v>2.9979200000000001</v>
      </c>
      <c r="E8263">
        <v>1.71305</v>
      </c>
      <c r="F8263">
        <v>1.7131700000000001</v>
      </c>
      <c r="G8263">
        <v>2</v>
      </c>
      <c r="H8263">
        <v>2.9999999999999997E-4</v>
      </c>
      <c r="I8263">
        <v>2.1414599999999999E-4</v>
      </c>
      <c r="J8263">
        <v>2.9999999999999997E-4</v>
      </c>
      <c r="K8263">
        <v>2.1414599999999999E-4</v>
      </c>
      <c r="L8263">
        <v>2.9999999999999997E-4</v>
      </c>
      <c r="M8263">
        <v>4.2827499999999999E-4</v>
      </c>
      <c r="N8263">
        <v>-9.4242100000000004E-4</v>
      </c>
      <c r="O8263">
        <v>2.1414900000000001E-4</v>
      </c>
      <c r="P8263">
        <v>-9.4242100000000004E-4</v>
      </c>
    </row>
    <row r="8264" spans="1:16" x14ac:dyDescent="0.3">
      <c r="A8264">
        <v>8.2612499999999995E-3</v>
      </c>
      <c r="B8264">
        <v>1.4975000000000001</v>
      </c>
      <c r="C8264">
        <v>2.7</v>
      </c>
      <c r="D8264">
        <v>2.9975000000000001</v>
      </c>
      <c r="E8264">
        <v>1.7128000000000001</v>
      </c>
      <c r="F8264">
        <v>1.7129300000000001</v>
      </c>
      <c r="G8264">
        <v>2</v>
      </c>
      <c r="H8264">
        <v>2.9999999999999997E-4</v>
      </c>
      <c r="I8264">
        <v>2.1411600000000001E-4</v>
      </c>
      <c r="J8264">
        <v>2.9999999999999997E-4</v>
      </c>
      <c r="K8264">
        <v>2.1411600000000001E-4</v>
      </c>
      <c r="L8264">
        <v>2.9999999999999997E-4</v>
      </c>
      <c r="M8264">
        <v>4.28214E-4</v>
      </c>
      <c r="N8264">
        <v>-9.4233100000000003E-4</v>
      </c>
      <c r="O8264">
        <v>2.14119E-4</v>
      </c>
      <c r="P8264">
        <v>-9.4233100000000003E-4</v>
      </c>
    </row>
    <row r="8265" spans="1:16" x14ac:dyDescent="0.3">
      <c r="A8265">
        <v>8.2622600000000004E-3</v>
      </c>
      <c r="B8265">
        <v>1.4970399999999999</v>
      </c>
      <c r="C8265">
        <v>2.7</v>
      </c>
      <c r="D8265">
        <v>2.9970400000000001</v>
      </c>
      <c r="E8265">
        <v>1.7125300000000001</v>
      </c>
      <c r="F8265">
        <v>1.7126699999999999</v>
      </c>
      <c r="G8265">
        <v>2</v>
      </c>
      <c r="H8265">
        <v>2.9999999999999997E-4</v>
      </c>
      <c r="I8265">
        <v>2.1408399999999999E-4</v>
      </c>
      <c r="J8265">
        <v>2.9999999999999997E-4</v>
      </c>
      <c r="K8265">
        <v>2.1408399999999999E-4</v>
      </c>
      <c r="L8265">
        <v>2.9999999999999997E-4</v>
      </c>
      <c r="M8265">
        <v>4.2814799999999999E-4</v>
      </c>
      <c r="N8265">
        <v>-9.4223199999999999E-4</v>
      </c>
      <c r="O8265">
        <v>2.1408700000000001E-4</v>
      </c>
      <c r="P8265">
        <v>-9.4223199999999999E-4</v>
      </c>
    </row>
    <row r="8266" spans="1:16" x14ac:dyDescent="0.3">
      <c r="A8266">
        <v>8.2632599999999997E-3</v>
      </c>
      <c r="B8266">
        <v>1.4965299999999999</v>
      </c>
      <c r="C8266">
        <v>2.7</v>
      </c>
      <c r="D8266">
        <v>2.9965299999999999</v>
      </c>
      <c r="E8266">
        <v>1.71224</v>
      </c>
      <c r="F8266">
        <v>1.7123900000000001</v>
      </c>
      <c r="G8266">
        <v>2</v>
      </c>
      <c r="H8266">
        <v>2.9999999999999997E-4</v>
      </c>
      <c r="I8266">
        <v>2.1404900000000001E-4</v>
      </c>
      <c r="J8266">
        <v>2.9999999999999997E-4</v>
      </c>
      <c r="K8266">
        <v>2.1404900000000001E-4</v>
      </c>
      <c r="L8266">
        <v>2.9999999999999997E-4</v>
      </c>
      <c r="M8266">
        <v>4.28076E-4</v>
      </c>
      <c r="N8266">
        <v>-9.4212500000000004E-4</v>
      </c>
      <c r="O8266">
        <v>2.14052E-4</v>
      </c>
      <c r="P8266">
        <v>-9.4212500000000004E-4</v>
      </c>
    </row>
    <row r="8267" spans="1:16" x14ac:dyDescent="0.3">
      <c r="A8267">
        <v>8.2642600000000007E-3</v>
      </c>
      <c r="B8267">
        <v>1.4959899999999999</v>
      </c>
      <c r="C8267">
        <v>2.7</v>
      </c>
      <c r="D8267">
        <v>2.9959899999999999</v>
      </c>
      <c r="E8267">
        <v>1.71193</v>
      </c>
      <c r="F8267">
        <v>1.7120899999999999</v>
      </c>
      <c r="G8267">
        <v>2</v>
      </c>
      <c r="H8267">
        <v>2.9999999999999997E-4</v>
      </c>
      <c r="I8267">
        <v>2.1401100000000001E-4</v>
      </c>
      <c r="J8267">
        <v>2.9999999999999997E-4</v>
      </c>
      <c r="K8267">
        <v>2.1401100000000001E-4</v>
      </c>
      <c r="L8267">
        <v>2.9999999999999997E-4</v>
      </c>
      <c r="M8267">
        <v>4.2799899999999998E-4</v>
      </c>
      <c r="N8267">
        <v>-9.4200999999999996E-4</v>
      </c>
      <c r="O8267">
        <v>2.14014E-4</v>
      </c>
      <c r="P8267">
        <v>-9.4200999999999996E-4</v>
      </c>
    </row>
    <row r="8268" spans="1:16" x14ac:dyDescent="0.3">
      <c r="A8268">
        <v>8.26526E-3</v>
      </c>
      <c r="B8268">
        <v>1.4954099999999999</v>
      </c>
      <c r="C8268">
        <v>2.7</v>
      </c>
      <c r="D8268">
        <v>2.9954100000000001</v>
      </c>
      <c r="E8268">
        <v>1.7115899999999999</v>
      </c>
      <c r="F8268">
        <v>1.7117599999999999</v>
      </c>
      <c r="G8268">
        <v>2</v>
      </c>
      <c r="H8268">
        <v>2.9999999999999997E-4</v>
      </c>
      <c r="I8268">
        <v>2.1397000000000001E-4</v>
      </c>
      <c r="J8268">
        <v>2.9999999999999997E-4</v>
      </c>
      <c r="K8268">
        <v>2.1397000000000001E-4</v>
      </c>
      <c r="L8268">
        <v>2.9999999999999997E-4</v>
      </c>
      <c r="M8268">
        <v>4.2791599999999997E-4</v>
      </c>
      <c r="N8268">
        <v>-9.4188599999999996E-4</v>
      </c>
      <c r="O8268">
        <v>2.1397300000000001E-4</v>
      </c>
      <c r="P8268">
        <v>-9.4188599999999996E-4</v>
      </c>
    </row>
    <row r="8269" spans="1:16" x14ac:dyDescent="0.3">
      <c r="A8269">
        <v>8.2662599999999992E-3</v>
      </c>
      <c r="B8269">
        <v>1.4947900000000001</v>
      </c>
      <c r="C8269">
        <v>2.7</v>
      </c>
      <c r="D8269">
        <v>2.9947900000000001</v>
      </c>
      <c r="E8269">
        <v>1.71123</v>
      </c>
      <c r="F8269">
        <v>1.7114100000000001</v>
      </c>
      <c r="G8269">
        <v>2</v>
      </c>
      <c r="H8269">
        <v>2.9999999999999997E-4</v>
      </c>
      <c r="I8269">
        <v>2.1392699999999999E-4</v>
      </c>
      <c r="J8269">
        <v>2.9999999999999997E-4</v>
      </c>
      <c r="K8269">
        <v>2.1392699999999999E-4</v>
      </c>
      <c r="L8269">
        <v>2.9999999999999997E-4</v>
      </c>
      <c r="M8269">
        <v>4.2782699999999998E-4</v>
      </c>
      <c r="N8269">
        <v>-9.4175400000000005E-4</v>
      </c>
      <c r="O8269">
        <v>2.1393000000000001E-4</v>
      </c>
      <c r="P8269">
        <v>-9.4175400000000005E-4</v>
      </c>
    </row>
    <row r="8270" spans="1:16" x14ac:dyDescent="0.3">
      <c r="A8270">
        <v>8.2672600000000002E-3</v>
      </c>
      <c r="B8270">
        <v>1.49413</v>
      </c>
      <c r="C8270">
        <v>2.7</v>
      </c>
      <c r="D8270">
        <v>2.9941300000000002</v>
      </c>
      <c r="E8270">
        <v>1.71085</v>
      </c>
      <c r="F8270">
        <v>1.7110399999999999</v>
      </c>
      <c r="G8270">
        <v>2</v>
      </c>
      <c r="H8270">
        <v>2.9999999999999997E-4</v>
      </c>
      <c r="I8270">
        <v>2.1388000000000001E-4</v>
      </c>
      <c r="J8270">
        <v>2.9999999999999997E-4</v>
      </c>
      <c r="K8270">
        <v>2.1388000000000001E-4</v>
      </c>
      <c r="L8270">
        <v>2.9999999999999997E-4</v>
      </c>
      <c r="M8270">
        <v>4.2773300000000002E-4</v>
      </c>
      <c r="N8270">
        <v>-9.41613E-4</v>
      </c>
      <c r="O8270">
        <v>2.13883E-4</v>
      </c>
      <c r="P8270">
        <v>-9.41613E-4</v>
      </c>
    </row>
    <row r="8271" spans="1:16" x14ac:dyDescent="0.3">
      <c r="A8271">
        <v>8.2682599999999995E-3</v>
      </c>
      <c r="B8271">
        <v>1.49343</v>
      </c>
      <c r="C8271">
        <v>2.7</v>
      </c>
      <c r="D8271">
        <v>2.99343</v>
      </c>
      <c r="E8271">
        <v>1.71044</v>
      </c>
      <c r="F8271">
        <v>1.71065</v>
      </c>
      <c r="G8271">
        <v>2</v>
      </c>
      <c r="H8271">
        <v>2.9999999999999997E-4</v>
      </c>
      <c r="I8271">
        <v>2.1383099999999999E-4</v>
      </c>
      <c r="J8271">
        <v>2.9999999999999997E-4</v>
      </c>
      <c r="K8271">
        <v>2.1383099999999999E-4</v>
      </c>
      <c r="L8271">
        <v>2.9999999999999997E-4</v>
      </c>
      <c r="M8271">
        <v>4.2763300000000002E-4</v>
      </c>
      <c r="N8271">
        <v>-9.4146400000000004E-4</v>
      </c>
      <c r="O8271">
        <v>2.1383400000000001E-4</v>
      </c>
      <c r="P8271">
        <v>-9.4146400000000004E-4</v>
      </c>
    </row>
    <row r="8272" spans="1:16" x14ac:dyDescent="0.3">
      <c r="A8272">
        <v>8.2692600000000005E-3</v>
      </c>
      <c r="B8272">
        <v>1.4926900000000001</v>
      </c>
      <c r="C8272">
        <v>2.7</v>
      </c>
      <c r="D8272">
        <v>2.9926900000000001</v>
      </c>
      <c r="E8272">
        <v>1.71001</v>
      </c>
      <c r="F8272">
        <v>1.7102299999999999</v>
      </c>
      <c r="G8272">
        <v>2</v>
      </c>
      <c r="H8272">
        <v>2.9999999999999997E-4</v>
      </c>
      <c r="I8272">
        <v>2.1377899999999999E-4</v>
      </c>
      <c r="J8272">
        <v>2.9999999999999997E-4</v>
      </c>
      <c r="K8272">
        <v>2.1377899999999999E-4</v>
      </c>
      <c r="L8272">
        <v>2.9999999999999997E-4</v>
      </c>
      <c r="M8272">
        <v>4.2752699999999997E-4</v>
      </c>
      <c r="N8272">
        <v>-9.4130600000000004E-4</v>
      </c>
      <c r="O8272">
        <v>2.1378200000000001E-4</v>
      </c>
      <c r="P8272">
        <v>-9.4130600000000004E-4</v>
      </c>
    </row>
    <row r="8273" spans="1:16" x14ac:dyDescent="0.3">
      <c r="A8273">
        <v>8.2702599999999998E-3</v>
      </c>
      <c r="B8273">
        <v>1.4919100000000001</v>
      </c>
      <c r="C8273">
        <v>2.7</v>
      </c>
      <c r="D8273">
        <v>2.9919099999999998</v>
      </c>
      <c r="E8273">
        <v>1.70956</v>
      </c>
      <c r="F8273">
        <v>1.7097899999999999</v>
      </c>
      <c r="G8273">
        <v>2</v>
      </c>
      <c r="H8273">
        <v>2.9999999999999997E-4</v>
      </c>
      <c r="I8273">
        <v>2.1372399999999999E-4</v>
      </c>
      <c r="J8273">
        <v>2.9999999999999997E-4</v>
      </c>
      <c r="K8273">
        <v>2.1372399999999999E-4</v>
      </c>
      <c r="L8273">
        <v>2.9999999999999997E-4</v>
      </c>
      <c r="M8273">
        <v>4.2741600000000002E-4</v>
      </c>
      <c r="N8273">
        <v>-9.4114000000000003E-4</v>
      </c>
      <c r="O8273">
        <v>2.1372700000000001E-4</v>
      </c>
      <c r="P8273">
        <v>-9.4114000000000003E-4</v>
      </c>
    </row>
    <row r="8274" spans="1:16" x14ac:dyDescent="0.3">
      <c r="A8274">
        <v>8.2712600000000008E-3</v>
      </c>
      <c r="B8274">
        <v>1.49109</v>
      </c>
      <c r="C8274">
        <v>2.7</v>
      </c>
      <c r="D8274">
        <v>2.9910899999999998</v>
      </c>
      <c r="E8274">
        <v>1.70909</v>
      </c>
      <c r="F8274">
        <v>1.70933</v>
      </c>
      <c r="G8274">
        <v>2</v>
      </c>
      <c r="H8274">
        <v>2.9999999999999997E-4</v>
      </c>
      <c r="I8274">
        <v>2.1366700000000001E-4</v>
      </c>
      <c r="J8274">
        <v>2.9999999999999997E-4</v>
      </c>
      <c r="K8274">
        <v>2.1366700000000001E-4</v>
      </c>
      <c r="L8274">
        <v>2.9999999999999997E-4</v>
      </c>
      <c r="M8274">
        <v>4.2729900000000002E-4</v>
      </c>
      <c r="N8274">
        <v>-9.40966E-4</v>
      </c>
      <c r="O8274">
        <v>2.1367000000000001E-4</v>
      </c>
      <c r="P8274">
        <v>-9.40966E-4</v>
      </c>
    </row>
    <row r="8275" spans="1:16" x14ac:dyDescent="0.3">
      <c r="A8275">
        <v>8.27226E-3</v>
      </c>
      <c r="B8275">
        <v>1.49024</v>
      </c>
      <c r="C8275">
        <v>2.7</v>
      </c>
      <c r="D8275">
        <v>2.99024</v>
      </c>
      <c r="E8275">
        <v>1.7085999999999999</v>
      </c>
      <c r="F8275">
        <v>1.70885</v>
      </c>
      <c r="G8275">
        <v>2</v>
      </c>
      <c r="H8275">
        <v>2.9999999999999997E-4</v>
      </c>
      <c r="I8275">
        <v>2.13606E-4</v>
      </c>
      <c r="J8275">
        <v>2.9999999999999997E-4</v>
      </c>
      <c r="K8275">
        <v>2.13606E-4</v>
      </c>
      <c r="L8275">
        <v>2.9999999999999997E-4</v>
      </c>
      <c r="M8275">
        <v>4.2717699999999999E-4</v>
      </c>
      <c r="N8275">
        <v>-9.4078300000000005E-4</v>
      </c>
      <c r="O8275">
        <v>2.1360899999999999E-4</v>
      </c>
      <c r="P8275">
        <v>-9.4078300000000005E-4</v>
      </c>
    </row>
    <row r="8276" spans="1:16" x14ac:dyDescent="0.3">
      <c r="A8276">
        <v>8.2732599999999993E-3</v>
      </c>
      <c r="B8276">
        <v>1.4893400000000001</v>
      </c>
      <c r="C8276">
        <v>2.7</v>
      </c>
      <c r="D8276">
        <v>2.9893399999999999</v>
      </c>
      <c r="E8276">
        <v>1.70808</v>
      </c>
      <c r="F8276">
        <v>1.70835</v>
      </c>
      <c r="G8276">
        <v>2</v>
      </c>
      <c r="H8276">
        <v>2.9999999999999997E-4</v>
      </c>
      <c r="I8276">
        <v>2.1354300000000001E-4</v>
      </c>
      <c r="J8276">
        <v>2.9999999999999997E-4</v>
      </c>
      <c r="K8276">
        <v>2.1354300000000001E-4</v>
      </c>
      <c r="L8276">
        <v>2.9999999999999997E-4</v>
      </c>
      <c r="M8276">
        <v>4.2704899999999998E-4</v>
      </c>
      <c r="N8276">
        <v>-9.4059199999999997E-4</v>
      </c>
      <c r="O8276">
        <v>2.13546E-4</v>
      </c>
      <c r="P8276">
        <v>-9.4059199999999997E-4</v>
      </c>
    </row>
    <row r="8277" spans="1:16" x14ac:dyDescent="0.3">
      <c r="A8277">
        <v>8.2742600000000003E-3</v>
      </c>
      <c r="B8277">
        <v>1.48841</v>
      </c>
      <c r="C8277">
        <v>2.7</v>
      </c>
      <c r="D8277">
        <v>2.98841</v>
      </c>
      <c r="E8277">
        <v>1.7075400000000001</v>
      </c>
      <c r="F8277">
        <v>1.7078199999999999</v>
      </c>
      <c r="G8277">
        <v>2</v>
      </c>
      <c r="H8277">
        <v>2.9999999999999997E-4</v>
      </c>
      <c r="I8277">
        <v>2.13477E-4</v>
      </c>
      <c r="J8277">
        <v>2.9999999999999997E-4</v>
      </c>
      <c r="K8277">
        <v>2.13477E-4</v>
      </c>
      <c r="L8277">
        <v>2.9999999999999997E-4</v>
      </c>
      <c r="M8277">
        <v>4.2691499999999999E-4</v>
      </c>
      <c r="N8277">
        <v>-9.4039299999999998E-4</v>
      </c>
      <c r="O8277">
        <v>2.1348E-4</v>
      </c>
      <c r="P8277">
        <v>-9.4039299999999998E-4</v>
      </c>
    </row>
    <row r="8278" spans="1:16" x14ac:dyDescent="0.3">
      <c r="A8278">
        <v>8.2752599999999996E-3</v>
      </c>
      <c r="B8278">
        <v>1.48743</v>
      </c>
      <c r="C8278">
        <v>2.7</v>
      </c>
      <c r="D8278">
        <v>2.9874299999999998</v>
      </c>
      <c r="E8278">
        <v>1.7069799999999999</v>
      </c>
      <c r="F8278">
        <v>1.7072700000000001</v>
      </c>
      <c r="G8278">
        <v>2</v>
      </c>
      <c r="H8278">
        <v>2.9999999999999997E-4</v>
      </c>
      <c r="I8278">
        <v>2.1340899999999999E-4</v>
      </c>
      <c r="J8278">
        <v>2.9999999999999997E-4</v>
      </c>
      <c r="K8278">
        <v>2.1340899999999999E-4</v>
      </c>
      <c r="L8278">
        <v>2.9999999999999997E-4</v>
      </c>
      <c r="M8278">
        <v>4.2677600000000002E-4</v>
      </c>
      <c r="N8278">
        <v>-9.4018499999999996E-4</v>
      </c>
      <c r="O8278">
        <v>2.1341099999999999E-4</v>
      </c>
      <c r="P8278">
        <v>-9.4018499999999996E-4</v>
      </c>
    </row>
    <row r="8279" spans="1:16" x14ac:dyDescent="0.3">
      <c r="A8279">
        <v>8.2762600000000006E-3</v>
      </c>
      <c r="B8279">
        <v>1.4864200000000001</v>
      </c>
      <c r="C8279">
        <v>2.7</v>
      </c>
      <c r="D8279">
        <v>2.9864199999999999</v>
      </c>
      <c r="E8279">
        <v>1.7063999999999999</v>
      </c>
      <c r="F8279">
        <v>1.7067000000000001</v>
      </c>
      <c r="G8279">
        <v>2</v>
      </c>
      <c r="H8279">
        <v>2.9999999999999997E-4</v>
      </c>
      <c r="I8279">
        <v>2.1333699999999999E-4</v>
      </c>
      <c r="J8279">
        <v>2.9999999999999997E-4</v>
      </c>
      <c r="K8279">
        <v>2.1333699999999999E-4</v>
      </c>
      <c r="L8279">
        <v>2.9999999999999997E-4</v>
      </c>
      <c r="M8279">
        <v>4.2663100000000002E-4</v>
      </c>
      <c r="N8279">
        <v>-9.3996800000000001E-4</v>
      </c>
      <c r="O8279">
        <v>2.1333999999999999E-4</v>
      </c>
      <c r="P8279">
        <v>-9.3996800000000001E-4</v>
      </c>
    </row>
    <row r="8280" spans="1:16" x14ac:dyDescent="0.3">
      <c r="A8280">
        <v>8.2772599999999998E-3</v>
      </c>
      <c r="B8280">
        <v>1.4853700000000001</v>
      </c>
      <c r="C8280">
        <v>2.7</v>
      </c>
      <c r="D8280">
        <v>2.9853700000000001</v>
      </c>
      <c r="E8280">
        <v>1.7057899999999999</v>
      </c>
      <c r="F8280">
        <v>1.7060999999999999</v>
      </c>
      <c r="G8280">
        <v>2</v>
      </c>
      <c r="H8280">
        <v>2.9999999999999997E-4</v>
      </c>
      <c r="I8280">
        <v>2.1326299999999999E-4</v>
      </c>
      <c r="J8280">
        <v>2.9999999999999997E-4</v>
      </c>
      <c r="K8280">
        <v>2.1326299999999999E-4</v>
      </c>
      <c r="L8280">
        <v>2.9999999999999997E-4</v>
      </c>
      <c r="M8280">
        <v>4.2648099999999998E-4</v>
      </c>
      <c r="N8280">
        <v>-9.3974399999999995E-4</v>
      </c>
      <c r="O8280">
        <v>2.13265E-4</v>
      </c>
      <c r="P8280">
        <v>-9.3974399999999995E-4</v>
      </c>
    </row>
    <row r="8281" spans="1:16" x14ac:dyDescent="0.3">
      <c r="A8281">
        <v>8.2782600000000008E-3</v>
      </c>
      <c r="B8281">
        <v>1.48428</v>
      </c>
      <c r="C8281">
        <v>2.7</v>
      </c>
      <c r="D8281">
        <v>2.98428</v>
      </c>
      <c r="E8281">
        <v>1.70516</v>
      </c>
      <c r="F8281">
        <v>1.7054800000000001</v>
      </c>
      <c r="G8281">
        <v>2</v>
      </c>
      <c r="H8281">
        <v>2.9999999999999997E-4</v>
      </c>
      <c r="I8281">
        <v>2.13186E-4</v>
      </c>
      <c r="J8281">
        <v>2.9999999999999997E-4</v>
      </c>
      <c r="K8281">
        <v>2.13186E-4</v>
      </c>
      <c r="L8281">
        <v>2.9999999999999997E-4</v>
      </c>
      <c r="M8281">
        <v>4.2632500000000002E-4</v>
      </c>
      <c r="N8281">
        <v>-9.3951099999999997E-4</v>
      </c>
      <c r="O8281">
        <v>2.1318800000000001E-4</v>
      </c>
      <c r="P8281">
        <v>-9.3951099999999997E-4</v>
      </c>
    </row>
    <row r="8282" spans="1:16" x14ac:dyDescent="0.3">
      <c r="A8282">
        <v>8.2792600000000001E-3</v>
      </c>
      <c r="B8282">
        <v>1.48315</v>
      </c>
      <c r="C8282">
        <v>2.7</v>
      </c>
      <c r="D8282">
        <v>2.9831500000000002</v>
      </c>
      <c r="E8282">
        <v>1.70451</v>
      </c>
      <c r="F8282">
        <v>1.70485</v>
      </c>
      <c r="G8282">
        <v>2</v>
      </c>
      <c r="H8282">
        <v>2.9999999999999997E-4</v>
      </c>
      <c r="I8282">
        <v>2.1310599999999999E-4</v>
      </c>
      <c r="J8282">
        <v>2.9999999999999997E-4</v>
      </c>
      <c r="K8282">
        <v>2.1310599999999999E-4</v>
      </c>
      <c r="L8282">
        <v>2.9999999999999997E-4</v>
      </c>
      <c r="M8282">
        <v>4.2616399999999998E-4</v>
      </c>
      <c r="N8282">
        <v>-9.3926999999999997E-4</v>
      </c>
      <c r="O8282">
        <v>2.1310799999999999E-4</v>
      </c>
      <c r="P8282">
        <v>-9.3926999999999997E-4</v>
      </c>
    </row>
    <row r="8283" spans="1:16" x14ac:dyDescent="0.3">
      <c r="A8283">
        <v>8.2802599999999994E-3</v>
      </c>
      <c r="B8283">
        <v>1.4819800000000001</v>
      </c>
      <c r="C8283">
        <v>2.7</v>
      </c>
      <c r="D8283">
        <v>2.9819800000000001</v>
      </c>
      <c r="E8283">
        <v>1.70384</v>
      </c>
      <c r="F8283">
        <v>1.70418</v>
      </c>
      <c r="G8283">
        <v>2</v>
      </c>
      <c r="H8283">
        <v>2.9999999999999997E-4</v>
      </c>
      <c r="I8283">
        <v>2.1302300000000001E-4</v>
      </c>
      <c r="J8283">
        <v>2.9999999999999997E-4</v>
      </c>
      <c r="K8283">
        <v>2.1302300000000001E-4</v>
      </c>
      <c r="L8283">
        <v>2.9999999999999997E-4</v>
      </c>
      <c r="M8283">
        <v>4.2599700000000001E-4</v>
      </c>
      <c r="N8283">
        <v>-9.3902000000000005E-4</v>
      </c>
      <c r="O8283">
        <v>2.13026E-4</v>
      </c>
      <c r="P8283">
        <v>-9.3902000000000005E-4</v>
      </c>
    </row>
    <row r="8284" spans="1:16" x14ac:dyDescent="0.3">
      <c r="A8284">
        <v>8.2812600000000004E-3</v>
      </c>
      <c r="B8284">
        <v>1.4807699999999999</v>
      </c>
      <c r="C8284">
        <v>2.7</v>
      </c>
      <c r="D8284">
        <v>2.9807700000000001</v>
      </c>
      <c r="E8284">
        <v>1.7031499999999999</v>
      </c>
      <c r="F8284">
        <v>1.7035</v>
      </c>
      <c r="G8284">
        <v>2</v>
      </c>
      <c r="H8284">
        <v>2.9999999999999997E-4</v>
      </c>
      <c r="I8284">
        <v>2.12938E-4</v>
      </c>
      <c r="J8284">
        <v>2.9999999999999997E-4</v>
      </c>
      <c r="K8284">
        <v>2.12938E-4</v>
      </c>
      <c r="L8284">
        <v>2.9999999999999997E-4</v>
      </c>
      <c r="M8284">
        <v>4.2582500000000001E-4</v>
      </c>
      <c r="N8284">
        <v>-9.3876199999999999E-4</v>
      </c>
      <c r="O8284">
        <v>2.1294E-4</v>
      </c>
      <c r="P8284">
        <v>-9.3876199999999999E-4</v>
      </c>
    </row>
    <row r="8285" spans="1:16" x14ac:dyDescent="0.3">
      <c r="A8285">
        <v>8.2822599999999996E-3</v>
      </c>
      <c r="B8285">
        <v>1.47953</v>
      </c>
      <c r="C8285">
        <v>2.7</v>
      </c>
      <c r="D8285">
        <v>2.97953</v>
      </c>
      <c r="E8285">
        <v>1.7024300000000001</v>
      </c>
      <c r="F8285">
        <v>1.7028000000000001</v>
      </c>
      <c r="G8285">
        <v>2</v>
      </c>
      <c r="H8285">
        <v>2.9999999999999997E-4</v>
      </c>
      <c r="I8285">
        <v>2.1284900000000001E-4</v>
      </c>
      <c r="J8285">
        <v>2.9999999999999997E-4</v>
      </c>
      <c r="K8285">
        <v>2.1284900000000001E-4</v>
      </c>
      <c r="L8285">
        <v>2.9999999999999997E-4</v>
      </c>
      <c r="M8285">
        <v>4.2564700000000003E-4</v>
      </c>
      <c r="N8285">
        <v>-9.3849600000000004E-4</v>
      </c>
      <c r="O8285">
        <v>2.12852E-4</v>
      </c>
      <c r="P8285">
        <v>-9.3849600000000004E-4</v>
      </c>
    </row>
    <row r="8286" spans="1:16" x14ac:dyDescent="0.3">
      <c r="A8286">
        <v>8.2832600000000006E-3</v>
      </c>
      <c r="B8286">
        <v>1.47824</v>
      </c>
      <c r="C8286">
        <v>2.7</v>
      </c>
      <c r="D8286">
        <v>2.97824</v>
      </c>
      <c r="E8286">
        <v>1.7016899999999999</v>
      </c>
      <c r="F8286">
        <v>1.70207</v>
      </c>
      <c r="G8286">
        <v>2</v>
      </c>
      <c r="H8286">
        <v>2.9999999999999997E-4</v>
      </c>
      <c r="I8286">
        <v>2.1275800000000001E-4</v>
      </c>
      <c r="J8286">
        <v>2.9999999999999997E-4</v>
      </c>
      <c r="K8286">
        <v>2.1275800000000001E-4</v>
      </c>
      <c r="L8286">
        <v>2.9999999999999997E-4</v>
      </c>
      <c r="M8286">
        <v>4.25463E-4</v>
      </c>
      <c r="N8286">
        <v>-9.3822199999999995E-4</v>
      </c>
      <c r="O8286">
        <v>2.12761E-4</v>
      </c>
      <c r="P8286">
        <v>-9.3822199999999995E-4</v>
      </c>
    </row>
    <row r="8287" spans="1:16" x14ac:dyDescent="0.3">
      <c r="A8287">
        <v>8.2842599999999999E-3</v>
      </c>
      <c r="B8287">
        <v>1.47692</v>
      </c>
      <c r="C8287">
        <v>2.7</v>
      </c>
      <c r="D8287">
        <v>2.9769199999999998</v>
      </c>
      <c r="E8287">
        <v>1.7009300000000001</v>
      </c>
      <c r="F8287">
        <v>1.7013199999999999</v>
      </c>
      <c r="G8287">
        <v>2</v>
      </c>
      <c r="H8287">
        <v>2.9999999999999997E-4</v>
      </c>
      <c r="I8287">
        <v>2.1266500000000001E-4</v>
      </c>
      <c r="J8287">
        <v>2.9999999999999997E-4</v>
      </c>
      <c r="K8287">
        <v>2.1266500000000001E-4</v>
      </c>
      <c r="L8287">
        <v>2.9999999999999997E-4</v>
      </c>
      <c r="M8287">
        <v>4.2527400000000001E-4</v>
      </c>
      <c r="N8287">
        <v>-9.3793900000000005E-4</v>
      </c>
      <c r="O8287">
        <v>2.1266699999999999E-4</v>
      </c>
      <c r="P8287">
        <v>-9.3793900000000005E-4</v>
      </c>
    </row>
    <row r="8288" spans="1:16" x14ac:dyDescent="0.3">
      <c r="A8288">
        <v>8.2852599999999992E-3</v>
      </c>
      <c r="B8288">
        <v>1.47556</v>
      </c>
      <c r="C8288">
        <v>2.7</v>
      </c>
      <c r="D8288">
        <v>2.9755600000000002</v>
      </c>
      <c r="E8288">
        <v>1.7001500000000001</v>
      </c>
      <c r="F8288">
        <v>1.70055</v>
      </c>
      <c r="G8288">
        <v>2</v>
      </c>
      <c r="H8288">
        <v>2.9999999999999997E-4</v>
      </c>
      <c r="I8288">
        <v>2.12568E-4</v>
      </c>
      <c r="J8288">
        <v>2.9999999999999997E-4</v>
      </c>
      <c r="K8288">
        <v>2.12568E-4</v>
      </c>
      <c r="L8288">
        <v>2.9999999999999997E-4</v>
      </c>
      <c r="M8288">
        <v>4.2507999999999999E-4</v>
      </c>
      <c r="N8288">
        <v>-9.3764800000000002E-4</v>
      </c>
      <c r="O8288">
        <v>2.1257099999999999E-4</v>
      </c>
      <c r="P8288">
        <v>-9.3764800000000002E-4</v>
      </c>
    </row>
    <row r="8289" spans="1:16" x14ac:dyDescent="0.3">
      <c r="A8289">
        <v>8.2862600000000002E-3</v>
      </c>
      <c r="B8289">
        <v>1.4741599999999999</v>
      </c>
      <c r="C8289">
        <v>2.7</v>
      </c>
      <c r="D8289">
        <v>2.9741599999999999</v>
      </c>
      <c r="E8289">
        <v>1.6993400000000001</v>
      </c>
      <c r="F8289">
        <v>1.6997500000000001</v>
      </c>
      <c r="G8289">
        <v>2</v>
      </c>
      <c r="H8289">
        <v>2.9999999999999997E-4</v>
      </c>
      <c r="I8289">
        <v>2.1246899999999999E-4</v>
      </c>
      <c r="J8289">
        <v>2.9999999999999997E-4</v>
      </c>
      <c r="K8289">
        <v>2.1246899999999999E-4</v>
      </c>
      <c r="L8289">
        <v>2.9999999999999997E-4</v>
      </c>
      <c r="M8289">
        <v>4.2487999999999998E-4</v>
      </c>
      <c r="N8289">
        <v>-9.3734899999999997E-4</v>
      </c>
      <c r="O8289">
        <v>2.1247200000000001E-4</v>
      </c>
      <c r="P8289">
        <v>-9.3734899999999997E-4</v>
      </c>
    </row>
    <row r="8290" spans="1:16" x14ac:dyDescent="0.3">
      <c r="A8290">
        <v>8.2872599999999994E-3</v>
      </c>
      <c r="B8290">
        <v>1.47272</v>
      </c>
      <c r="C8290">
        <v>2.7</v>
      </c>
      <c r="D8290">
        <v>2.9727199999999998</v>
      </c>
      <c r="E8290">
        <v>1.69852</v>
      </c>
      <c r="F8290">
        <v>1.6989399999999999</v>
      </c>
      <c r="G8290">
        <v>2</v>
      </c>
      <c r="H8290">
        <v>2.9999999999999997E-4</v>
      </c>
      <c r="I8290">
        <v>2.1236700000000001E-4</v>
      </c>
      <c r="J8290">
        <v>2.9999999999999997E-4</v>
      </c>
      <c r="K8290">
        <v>2.1236700000000001E-4</v>
      </c>
      <c r="L8290">
        <v>2.9999999999999997E-4</v>
      </c>
      <c r="M8290">
        <v>4.2467399999999999E-4</v>
      </c>
      <c r="N8290">
        <v>-9.37041E-4</v>
      </c>
      <c r="O8290">
        <v>2.1237E-4</v>
      </c>
      <c r="P8290">
        <v>-9.37041E-4</v>
      </c>
    </row>
    <row r="8291" spans="1:16" x14ac:dyDescent="0.3">
      <c r="A8291">
        <v>8.2882600000000004E-3</v>
      </c>
      <c r="B8291">
        <v>1.4712400000000001</v>
      </c>
      <c r="C8291">
        <v>2.7</v>
      </c>
      <c r="D8291">
        <v>2.9712399999999999</v>
      </c>
      <c r="E8291">
        <v>1.69767</v>
      </c>
      <c r="F8291">
        <v>1.6980999999999999</v>
      </c>
      <c r="G8291">
        <v>2</v>
      </c>
      <c r="H8291">
        <v>2.9999999999999997E-4</v>
      </c>
      <c r="I8291">
        <v>2.1226200000000001E-4</v>
      </c>
      <c r="J8291">
        <v>2.9999999999999997E-4</v>
      </c>
      <c r="K8291">
        <v>2.1226200000000001E-4</v>
      </c>
      <c r="L8291">
        <v>2.9999999999999997E-4</v>
      </c>
      <c r="M8291">
        <v>4.2446299999999998E-4</v>
      </c>
      <c r="N8291">
        <v>-9.3672500000000001E-4</v>
      </c>
      <c r="O8291">
        <v>2.12265E-4</v>
      </c>
      <c r="P8291">
        <v>-9.3672500000000001E-4</v>
      </c>
    </row>
    <row r="8292" spans="1:16" x14ac:dyDescent="0.3">
      <c r="A8292">
        <v>8.2892599999999997E-3</v>
      </c>
      <c r="B8292">
        <v>1.46973</v>
      </c>
      <c r="C8292">
        <v>2.7</v>
      </c>
      <c r="D8292">
        <v>2.9697300000000002</v>
      </c>
      <c r="E8292">
        <v>1.6968000000000001</v>
      </c>
      <c r="F8292">
        <v>1.6972400000000001</v>
      </c>
      <c r="G8292">
        <v>2</v>
      </c>
      <c r="H8292">
        <v>2.9999999999999997E-4</v>
      </c>
      <c r="I8292">
        <v>2.12155E-4</v>
      </c>
      <c r="J8292">
        <v>2.9999999999999997E-4</v>
      </c>
      <c r="K8292">
        <v>2.12155E-4</v>
      </c>
      <c r="L8292">
        <v>2.9999999999999997E-4</v>
      </c>
      <c r="M8292">
        <v>4.2424699999999999E-4</v>
      </c>
      <c r="N8292">
        <v>-9.3640100000000001E-4</v>
      </c>
      <c r="O8292">
        <v>2.12158E-4</v>
      </c>
      <c r="P8292">
        <v>-9.3640100000000001E-4</v>
      </c>
    </row>
    <row r="8293" spans="1:16" x14ac:dyDescent="0.3">
      <c r="A8293">
        <v>8.2902600000000007E-3</v>
      </c>
      <c r="B8293">
        <v>1.46817</v>
      </c>
      <c r="C8293">
        <v>2.7</v>
      </c>
      <c r="D8293">
        <v>2.9681700000000002</v>
      </c>
      <c r="E8293">
        <v>1.6959</v>
      </c>
      <c r="F8293">
        <v>1.6963600000000001</v>
      </c>
      <c r="G8293">
        <v>2</v>
      </c>
      <c r="H8293">
        <v>2.9999999999999997E-4</v>
      </c>
      <c r="I8293">
        <v>2.1204500000000001E-4</v>
      </c>
      <c r="J8293">
        <v>2.9999999999999997E-4</v>
      </c>
      <c r="K8293">
        <v>2.1204500000000001E-4</v>
      </c>
      <c r="L8293">
        <v>2.9999999999999997E-4</v>
      </c>
      <c r="M8293">
        <v>4.2402500000000002E-4</v>
      </c>
      <c r="N8293">
        <v>-9.3606899999999999E-4</v>
      </c>
      <c r="O8293">
        <v>2.1204700000000001E-4</v>
      </c>
      <c r="P8293">
        <v>-9.3606899999999999E-4</v>
      </c>
    </row>
    <row r="8294" spans="1:16" x14ac:dyDescent="0.3">
      <c r="A8294">
        <v>8.2912599999999999E-3</v>
      </c>
      <c r="B8294">
        <v>1.46658</v>
      </c>
      <c r="C8294">
        <v>2.7</v>
      </c>
      <c r="D8294">
        <v>2.96658</v>
      </c>
      <c r="E8294">
        <v>1.69499</v>
      </c>
      <c r="F8294">
        <v>1.6954499999999999</v>
      </c>
      <c r="G8294">
        <v>2</v>
      </c>
      <c r="H8294">
        <v>2.9999999999999997E-4</v>
      </c>
      <c r="I8294">
        <v>2.1193199999999999E-4</v>
      </c>
      <c r="J8294">
        <v>2.9999999999999997E-4</v>
      </c>
      <c r="K8294">
        <v>2.1193199999999999E-4</v>
      </c>
      <c r="L8294">
        <v>2.9999999999999997E-4</v>
      </c>
      <c r="M8294">
        <v>4.2379700000000001E-4</v>
      </c>
      <c r="N8294">
        <v>-9.3572900000000005E-4</v>
      </c>
      <c r="O8294">
        <v>2.1193399999999999E-4</v>
      </c>
      <c r="P8294">
        <v>-9.3572900000000005E-4</v>
      </c>
    </row>
    <row r="8295" spans="1:16" x14ac:dyDescent="0.3">
      <c r="A8295">
        <v>8.2922599999999992E-3</v>
      </c>
      <c r="B8295">
        <v>1.46495</v>
      </c>
      <c r="C8295">
        <v>2.7</v>
      </c>
      <c r="D8295">
        <v>2.96495</v>
      </c>
      <c r="E8295">
        <v>1.6940500000000001</v>
      </c>
      <c r="F8295">
        <v>1.6945300000000001</v>
      </c>
      <c r="G8295">
        <v>2</v>
      </c>
      <c r="H8295">
        <v>2.9999999999999997E-4</v>
      </c>
      <c r="I8295">
        <v>2.1181600000000001E-4</v>
      </c>
      <c r="J8295">
        <v>2.9999999999999997E-4</v>
      </c>
      <c r="K8295">
        <v>2.1181600000000001E-4</v>
      </c>
      <c r="L8295">
        <v>2.9999999999999997E-4</v>
      </c>
      <c r="M8295">
        <v>4.2356400000000003E-4</v>
      </c>
      <c r="N8295">
        <v>-9.3537999999999998E-4</v>
      </c>
      <c r="O8295">
        <v>2.11819E-4</v>
      </c>
      <c r="P8295">
        <v>-9.3537999999999998E-4</v>
      </c>
    </row>
    <row r="8296" spans="1:16" x14ac:dyDescent="0.3">
      <c r="A8296">
        <v>8.2932600000000002E-3</v>
      </c>
      <c r="B8296">
        <v>1.4632799999999999</v>
      </c>
      <c r="C8296">
        <v>2.7</v>
      </c>
      <c r="D8296">
        <v>2.9632800000000001</v>
      </c>
      <c r="E8296">
        <v>1.6931</v>
      </c>
      <c r="F8296">
        <v>1.6935800000000001</v>
      </c>
      <c r="G8296">
        <v>2</v>
      </c>
      <c r="H8296">
        <v>2.9999999999999997E-4</v>
      </c>
      <c r="I8296">
        <v>2.1169799999999999E-4</v>
      </c>
      <c r="J8296">
        <v>2.9999999999999997E-4</v>
      </c>
      <c r="K8296">
        <v>2.1169799999999999E-4</v>
      </c>
      <c r="L8296">
        <v>2.9999999999999997E-4</v>
      </c>
      <c r="M8296">
        <v>4.2332600000000002E-4</v>
      </c>
      <c r="N8296">
        <v>-9.3502400000000001E-4</v>
      </c>
      <c r="O8296">
        <v>2.117E-4</v>
      </c>
      <c r="P8296">
        <v>-9.3502400000000001E-4</v>
      </c>
    </row>
    <row r="8297" spans="1:16" x14ac:dyDescent="0.3">
      <c r="A8297">
        <v>8.2942599999999995E-3</v>
      </c>
      <c r="B8297">
        <v>1.4615800000000001</v>
      </c>
      <c r="C8297">
        <v>2.7</v>
      </c>
      <c r="D8297">
        <v>2.9615800000000001</v>
      </c>
      <c r="E8297">
        <v>1.6921200000000001</v>
      </c>
      <c r="F8297">
        <v>1.6926099999999999</v>
      </c>
      <c r="G8297">
        <v>2</v>
      </c>
      <c r="H8297">
        <v>2.9999999999999997E-4</v>
      </c>
      <c r="I8297">
        <v>2.1157599999999999E-4</v>
      </c>
      <c r="J8297">
        <v>2.9999999999999997E-4</v>
      </c>
      <c r="K8297">
        <v>2.1157599999999999E-4</v>
      </c>
      <c r="L8297">
        <v>2.9999999999999997E-4</v>
      </c>
      <c r="M8297">
        <v>4.2308200000000003E-4</v>
      </c>
      <c r="N8297">
        <v>-9.3465900000000001E-4</v>
      </c>
      <c r="O8297">
        <v>2.1157899999999999E-4</v>
      </c>
      <c r="P8297">
        <v>-9.3465900000000001E-4</v>
      </c>
    </row>
    <row r="8298" spans="1:16" x14ac:dyDescent="0.3">
      <c r="A8298">
        <v>8.2952600000000005E-3</v>
      </c>
      <c r="B8298">
        <v>1.45983</v>
      </c>
      <c r="C8298">
        <v>2.7</v>
      </c>
      <c r="D8298">
        <v>2.9598300000000002</v>
      </c>
      <c r="E8298">
        <v>1.69112</v>
      </c>
      <c r="F8298">
        <v>1.6916199999999999</v>
      </c>
      <c r="G8298">
        <v>2</v>
      </c>
      <c r="H8298">
        <v>2.9999999999999997E-4</v>
      </c>
      <c r="I8298">
        <v>2.1145300000000001E-4</v>
      </c>
      <c r="J8298">
        <v>2.9999999999999997E-4</v>
      </c>
      <c r="K8298">
        <v>2.1145300000000001E-4</v>
      </c>
      <c r="L8298">
        <v>2.9999999999999997E-4</v>
      </c>
      <c r="M8298">
        <v>4.2283300000000001E-4</v>
      </c>
      <c r="N8298">
        <v>-9.3428599999999999E-4</v>
      </c>
      <c r="O8298">
        <v>2.1145499999999999E-4</v>
      </c>
      <c r="P8298">
        <v>-9.3428599999999999E-4</v>
      </c>
    </row>
    <row r="8299" spans="1:16" x14ac:dyDescent="0.3">
      <c r="A8299">
        <v>8.2962599999999997E-3</v>
      </c>
      <c r="B8299">
        <v>1.4580500000000001</v>
      </c>
      <c r="C8299">
        <v>2.7</v>
      </c>
      <c r="D8299">
        <v>2.9580500000000001</v>
      </c>
      <c r="E8299">
        <v>1.6900900000000001</v>
      </c>
      <c r="F8299">
        <v>1.6906099999999999</v>
      </c>
      <c r="G8299">
        <v>2</v>
      </c>
      <c r="H8299">
        <v>2.9999999999999997E-4</v>
      </c>
      <c r="I8299">
        <v>2.1132599999999999E-4</v>
      </c>
      <c r="J8299">
        <v>2.9999999999999997E-4</v>
      </c>
      <c r="K8299">
        <v>2.1132599999999999E-4</v>
      </c>
      <c r="L8299">
        <v>2.9999999999999997E-4</v>
      </c>
      <c r="M8299">
        <v>4.2257800000000001E-4</v>
      </c>
      <c r="N8299">
        <v>-9.3390499999999996E-4</v>
      </c>
      <c r="O8299">
        <v>2.1132900000000001E-4</v>
      </c>
      <c r="P8299">
        <v>-9.3390499999999996E-4</v>
      </c>
    </row>
    <row r="8300" spans="1:16" x14ac:dyDescent="0.3">
      <c r="A8300">
        <v>8.2972600000000007E-3</v>
      </c>
      <c r="B8300">
        <v>1.4562299999999999</v>
      </c>
      <c r="C8300">
        <v>2.7</v>
      </c>
      <c r="D8300">
        <v>2.9562300000000001</v>
      </c>
      <c r="E8300">
        <v>1.6890499999999999</v>
      </c>
      <c r="F8300">
        <v>1.6895800000000001</v>
      </c>
      <c r="G8300">
        <v>2</v>
      </c>
      <c r="H8300">
        <v>2.9999999999999997E-4</v>
      </c>
      <c r="I8300">
        <v>2.1119699999999999E-4</v>
      </c>
      <c r="J8300">
        <v>2.9999999999999997E-4</v>
      </c>
      <c r="K8300">
        <v>2.1119699999999999E-4</v>
      </c>
      <c r="L8300">
        <v>2.9999999999999997E-4</v>
      </c>
      <c r="M8300">
        <v>4.2231799999999998E-4</v>
      </c>
      <c r="N8300">
        <v>-9.33515E-4</v>
      </c>
      <c r="O8300">
        <v>2.1120000000000001E-4</v>
      </c>
      <c r="P8300">
        <v>-9.33515E-4</v>
      </c>
    </row>
    <row r="8301" spans="1:16" x14ac:dyDescent="0.3">
      <c r="A8301">
        <v>8.29826E-3</v>
      </c>
      <c r="B8301">
        <v>1.4543699999999999</v>
      </c>
      <c r="C8301">
        <v>2.7</v>
      </c>
      <c r="D8301">
        <v>2.9543699999999999</v>
      </c>
      <c r="E8301">
        <v>1.68798</v>
      </c>
      <c r="F8301">
        <v>1.68852</v>
      </c>
      <c r="G8301">
        <v>2</v>
      </c>
      <c r="H8301">
        <v>2.9999999999999997E-4</v>
      </c>
      <c r="I8301">
        <v>2.11065E-4</v>
      </c>
      <c r="J8301">
        <v>2.9999999999999997E-4</v>
      </c>
      <c r="K8301">
        <v>2.11065E-4</v>
      </c>
      <c r="L8301">
        <v>2.9999999999999997E-4</v>
      </c>
      <c r="M8301">
        <v>4.2205299999999998E-4</v>
      </c>
      <c r="N8301">
        <v>-9.3311800000000003E-4</v>
      </c>
      <c r="O8301">
        <v>2.1106799999999999E-4</v>
      </c>
      <c r="P8301">
        <v>-9.3311800000000003E-4</v>
      </c>
    </row>
    <row r="8302" spans="1:16" x14ac:dyDescent="0.3">
      <c r="A8302">
        <v>8.2992599999999993E-3</v>
      </c>
      <c r="B8302">
        <v>1.45248</v>
      </c>
      <c r="C8302">
        <v>2.7</v>
      </c>
      <c r="D8302">
        <v>2.95248</v>
      </c>
      <c r="E8302">
        <v>1.68689</v>
      </c>
      <c r="F8302">
        <v>1.6874400000000001</v>
      </c>
      <c r="G8302">
        <v>2</v>
      </c>
      <c r="H8302">
        <v>2.9999999999999997E-4</v>
      </c>
      <c r="I8302">
        <v>2.1092999999999999E-4</v>
      </c>
      <c r="J8302">
        <v>2.9999999999999997E-4</v>
      </c>
      <c r="K8302">
        <v>2.1092999999999999E-4</v>
      </c>
      <c r="L8302">
        <v>2.9999999999999997E-4</v>
      </c>
      <c r="M8302">
        <v>4.2178199999999999E-4</v>
      </c>
      <c r="N8302">
        <v>-9.3271200000000004E-4</v>
      </c>
      <c r="O8302">
        <v>2.1093300000000001E-4</v>
      </c>
      <c r="P8302">
        <v>-9.3271200000000004E-4</v>
      </c>
    </row>
    <row r="8303" spans="1:16" x14ac:dyDescent="0.3">
      <c r="A8303">
        <v>8.3002600000000003E-3</v>
      </c>
      <c r="B8303">
        <v>1.4505399999999999</v>
      </c>
      <c r="C8303">
        <v>2.7</v>
      </c>
      <c r="D8303">
        <v>2.9505400000000002</v>
      </c>
      <c r="E8303">
        <v>1.6857800000000001</v>
      </c>
      <c r="F8303">
        <v>1.68634</v>
      </c>
      <c r="G8303">
        <v>2</v>
      </c>
      <c r="H8303">
        <v>2.9999999999999997E-4</v>
      </c>
      <c r="I8303">
        <v>2.10793E-4</v>
      </c>
      <c r="J8303">
        <v>2.9999999999999997E-4</v>
      </c>
      <c r="K8303">
        <v>2.10793E-4</v>
      </c>
      <c r="L8303">
        <v>2.9999999999999997E-4</v>
      </c>
      <c r="M8303">
        <v>4.2150599999999999E-4</v>
      </c>
      <c r="N8303">
        <v>-9.3229900000000004E-4</v>
      </c>
      <c r="O8303">
        <v>2.1079599999999999E-4</v>
      </c>
      <c r="P8303">
        <v>-9.3229900000000004E-4</v>
      </c>
    </row>
    <row r="8304" spans="1:16" x14ac:dyDescent="0.3">
      <c r="A8304">
        <v>8.3012599999999995E-3</v>
      </c>
      <c r="B8304">
        <v>1.4485699999999999</v>
      </c>
      <c r="C8304">
        <v>2.7</v>
      </c>
      <c r="D8304">
        <v>2.9485700000000001</v>
      </c>
      <c r="E8304">
        <v>1.68465</v>
      </c>
      <c r="F8304">
        <v>1.6852199999999999</v>
      </c>
      <c r="G8304">
        <v>2</v>
      </c>
      <c r="H8304">
        <v>2.9999999999999997E-4</v>
      </c>
      <c r="I8304">
        <v>2.1065299999999999E-4</v>
      </c>
      <c r="J8304">
        <v>2.9999999999999997E-4</v>
      </c>
      <c r="K8304">
        <v>2.1065299999999999E-4</v>
      </c>
      <c r="L8304">
        <v>2.9999999999999997E-4</v>
      </c>
      <c r="M8304">
        <v>4.2122399999999999E-4</v>
      </c>
      <c r="N8304">
        <v>-9.3187700000000001E-4</v>
      </c>
      <c r="O8304">
        <v>2.1065600000000001E-4</v>
      </c>
      <c r="P8304">
        <v>-9.3187700000000001E-4</v>
      </c>
    </row>
    <row r="8305" spans="1:16" x14ac:dyDescent="0.3">
      <c r="A8305">
        <v>8.3022600000000005E-3</v>
      </c>
      <c r="B8305">
        <v>1.4465600000000001</v>
      </c>
      <c r="C8305">
        <v>2.7</v>
      </c>
      <c r="D8305">
        <v>2.9465599999999998</v>
      </c>
      <c r="E8305">
        <v>1.6835</v>
      </c>
      <c r="F8305">
        <v>1.68408</v>
      </c>
      <c r="G8305">
        <v>2</v>
      </c>
      <c r="H8305">
        <v>2.9999999999999997E-4</v>
      </c>
      <c r="I8305">
        <v>2.1050999999999999E-4</v>
      </c>
      <c r="J8305">
        <v>2.9999999999999997E-4</v>
      </c>
      <c r="K8305">
        <v>2.1050999999999999E-4</v>
      </c>
      <c r="L8305">
        <v>2.9999999999999997E-4</v>
      </c>
      <c r="M8305">
        <v>4.2093799999999999E-4</v>
      </c>
      <c r="N8305">
        <v>-9.3144799999999998E-4</v>
      </c>
      <c r="O8305">
        <v>2.1051300000000001E-4</v>
      </c>
      <c r="P8305">
        <v>-9.3144799999999998E-4</v>
      </c>
    </row>
    <row r="8306" spans="1:16" x14ac:dyDescent="0.3">
      <c r="A8306">
        <v>8.3032699999999997E-3</v>
      </c>
      <c r="B8306">
        <v>1.44452</v>
      </c>
      <c r="C8306">
        <v>2.7</v>
      </c>
      <c r="D8306">
        <v>2.9445199999999998</v>
      </c>
      <c r="E8306">
        <v>1.6823300000000001</v>
      </c>
      <c r="F8306">
        <v>1.68292</v>
      </c>
      <c r="G8306">
        <v>2</v>
      </c>
      <c r="H8306">
        <v>2.9999999999999997E-4</v>
      </c>
      <c r="I8306">
        <v>2.1036500000000001E-4</v>
      </c>
      <c r="J8306">
        <v>2.9999999999999997E-4</v>
      </c>
      <c r="K8306">
        <v>2.1036500000000001E-4</v>
      </c>
      <c r="L8306">
        <v>2.9999999999999997E-4</v>
      </c>
      <c r="M8306">
        <v>4.2064499999999998E-4</v>
      </c>
      <c r="N8306">
        <v>-9.3101000000000002E-4</v>
      </c>
      <c r="O8306">
        <v>2.10368E-4</v>
      </c>
      <c r="P8306">
        <v>-9.3101000000000002E-4</v>
      </c>
    </row>
    <row r="8307" spans="1:16" x14ac:dyDescent="0.3">
      <c r="A8307">
        <v>8.3042700000000007E-3</v>
      </c>
      <c r="B8307">
        <v>1.4424300000000001</v>
      </c>
      <c r="C8307">
        <v>2.7</v>
      </c>
      <c r="D8307">
        <v>2.9424299999999999</v>
      </c>
      <c r="E8307">
        <v>1.68113</v>
      </c>
      <c r="F8307">
        <v>1.68174</v>
      </c>
      <c r="G8307">
        <v>2</v>
      </c>
      <c r="H8307">
        <v>2.9999999999999997E-4</v>
      </c>
      <c r="I8307">
        <v>2.1021700000000001E-4</v>
      </c>
      <c r="J8307">
        <v>2.9999999999999997E-4</v>
      </c>
      <c r="K8307">
        <v>2.1021700000000001E-4</v>
      </c>
      <c r="L8307">
        <v>2.9999999999999997E-4</v>
      </c>
      <c r="M8307">
        <v>4.2034800000000002E-4</v>
      </c>
      <c r="N8307">
        <v>-9.3056499999999995E-4</v>
      </c>
      <c r="O8307">
        <v>2.1022E-4</v>
      </c>
      <c r="P8307">
        <v>-9.3056499999999995E-4</v>
      </c>
    </row>
    <row r="8308" spans="1:16" x14ac:dyDescent="0.3">
      <c r="A8308">
        <v>8.30527E-3</v>
      </c>
      <c r="B8308">
        <v>1.44031</v>
      </c>
      <c r="C8308">
        <v>2.7</v>
      </c>
      <c r="D8308">
        <v>2.9403100000000002</v>
      </c>
      <c r="E8308">
        <v>1.6799200000000001</v>
      </c>
      <c r="F8308">
        <v>1.6805300000000001</v>
      </c>
      <c r="G8308">
        <v>2</v>
      </c>
      <c r="H8308">
        <v>2.9999999999999997E-4</v>
      </c>
      <c r="I8308">
        <v>2.1006599999999999E-4</v>
      </c>
      <c r="J8308">
        <v>2.9999999999999997E-4</v>
      </c>
      <c r="K8308">
        <v>2.1006599999999999E-4</v>
      </c>
      <c r="L8308">
        <v>2.9999999999999997E-4</v>
      </c>
      <c r="M8308">
        <v>4.2004500000000002E-4</v>
      </c>
      <c r="N8308">
        <v>-9.3011099999999996E-4</v>
      </c>
      <c r="O8308">
        <v>2.1006900000000001E-4</v>
      </c>
      <c r="P8308">
        <v>-9.3011099999999996E-4</v>
      </c>
    </row>
    <row r="8309" spans="1:16" x14ac:dyDescent="0.3">
      <c r="A8309">
        <v>8.3062699999999993E-3</v>
      </c>
      <c r="B8309">
        <v>1.4381600000000001</v>
      </c>
      <c r="C8309">
        <v>2.7</v>
      </c>
      <c r="D8309">
        <v>2.9381599999999999</v>
      </c>
      <c r="E8309">
        <v>1.6786799999999999</v>
      </c>
      <c r="F8309">
        <v>1.6793</v>
      </c>
      <c r="G8309">
        <v>2</v>
      </c>
      <c r="H8309">
        <v>2.9999999999999997E-4</v>
      </c>
      <c r="I8309">
        <v>2.0991299999999999E-4</v>
      </c>
      <c r="J8309">
        <v>2.9999999999999997E-4</v>
      </c>
      <c r="K8309">
        <v>2.0991299999999999E-4</v>
      </c>
      <c r="L8309">
        <v>2.9999999999999997E-4</v>
      </c>
      <c r="M8309">
        <v>4.19737E-4</v>
      </c>
      <c r="N8309">
        <v>-9.2964999999999996E-4</v>
      </c>
      <c r="O8309">
        <v>2.0991599999999999E-4</v>
      </c>
      <c r="P8309">
        <v>-9.2964999999999996E-4</v>
      </c>
    </row>
    <row r="8310" spans="1:16" x14ac:dyDescent="0.3">
      <c r="A8310">
        <v>8.3072700000000003E-3</v>
      </c>
      <c r="B8310">
        <v>1.4359599999999999</v>
      </c>
      <c r="C8310">
        <v>2.7</v>
      </c>
      <c r="D8310">
        <v>2.9359600000000001</v>
      </c>
      <c r="E8310">
        <v>1.6774199999999999</v>
      </c>
      <c r="F8310">
        <v>1.6780600000000001</v>
      </c>
      <c r="G8310">
        <v>2</v>
      </c>
      <c r="H8310">
        <v>2.9999999999999997E-4</v>
      </c>
      <c r="I8310">
        <v>2.09757E-4</v>
      </c>
      <c r="J8310">
        <v>2.9999999999999997E-4</v>
      </c>
      <c r="K8310">
        <v>2.09757E-4</v>
      </c>
      <c r="L8310">
        <v>2.9999999999999997E-4</v>
      </c>
      <c r="M8310">
        <v>4.1942299999999999E-4</v>
      </c>
      <c r="N8310">
        <v>-9.2918000000000004E-4</v>
      </c>
      <c r="O8310">
        <v>2.0976E-4</v>
      </c>
      <c r="P8310">
        <v>-9.2918000000000004E-4</v>
      </c>
    </row>
    <row r="8311" spans="1:16" x14ac:dyDescent="0.3">
      <c r="A8311">
        <v>8.3082699999999995E-3</v>
      </c>
      <c r="B8311">
        <v>1.4337299999999999</v>
      </c>
      <c r="C8311">
        <v>2.7</v>
      </c>
      <c r="D8311">
        <v>2.9337300000000002</v>
      </c>
      <c r="E8311">
        <v>1.67614</v>
      </c>
      <c r="F8311">
        <v>1.67679</v>
      </c>
      <c r="G8311">
        <v>2</v>
      </c>
      <c r="H8311">
        <v>2.9999999999999997E-4</v>
      </c>
      <c r="I8311">
        <v>2.0959799999999999E-4</v>
      </c>
      <c r="J8311">
        <v>2.9999999999999997E-4</v>
      </c>
      <c r="K8311">
        <v>2.0959799999999999E-4</v>
      </c>
      <c r="L8311">
        <v>2.9999999999999997E-4</v>
      </c>
      <c r="M8311">
        <v>4.19104E-4</v>
      </c>
      <c r="N8311">
        <v>-9.2870300000000002E-4</v>
      </c>
      <c r="O8311">
        <v>2.0960099999999999E-4</v>
      </c>
      <c r="P8311">
        <v>-9.2870300000000002E-4</v>
      </c>
    </row>
    <row r="8312" spans="1:16" x14ac:dyDescent="0.3">
      <c r="A8312">
        <v>8.3092700000000005E-3</v>
      </c>
      <c r="B8312">
        <v>1.43146</v>
      </c>
      <c r="C8312">
        <v>2.7</v>
      </c>
      <c r="D8312">
        <v>2.93146</v>
      </c>
      <c r="E8312">
        <v>1.6748400000000001</v>
      </c>
      <c r="F8312">
        <v>1.6755</v>
      </c>
      <c r="G8312">
        <v>2</v>
      </c>
      <c r="H8312">
        <v>2.9999999999999997E-4</v>
      </c>
      <c r="I8312">
        <v>2.0943700000000001E-4</v>
      </c>
      <c r="J8312">
        <v>2.9999999999999997E-4</v>
      </c>
      <c r="K8312">
        <v>2.0943700000000001E-4</v>
      </c>
      <c r="L8312">
        <v>2.9999999999999997E-4</v>
      </c>
      <c r="M8312">
        <v>4.1878E-4</v>
      </c>
      <c r="N8312">
        <v>-9.2821799999999997E-4</v>
      </c>
      <c r="O8312">
        <v>2.0944E-4</v>
      </c>
      <c r="P8312">
        <v>-9.2821799999999997E-4</v>
      </c>
    </row>
    <row r="8313" spans="1:16" x14ac:dyDescent="0.3">
      <c r="A8313">
        <v>8.3102699999999998E-3</v>
      </c>
      <c r="B8313">
        <v>1.42916</v>
      </c>
      <c r="C8313">
        <v>2.7</v>
      </c>
      <c r="D8313">
        <v>2.92916</v>
      </c>
      <c r="E8313">
        <v>1.6735199999999999</v>
      </c>
      <c r="F8313">
        <v>1.6741900000000001</v>
      </c>
      <c r="G8313">
        <v>2</v>
      </c>
      <c r="H8313">
        <v>2.9999999999999997E-4</v>
      </c>
      <c r="I8313">
        <v>2.09273E-4</v>
      </c>
      <c r="J8313">
        <v>2.9999999999999997E-4</v>
      </c>
      <c r="K8313">
        <v>2.09273E-4</v>
      </c>
      <c r="L8313">
        <v>2.9999999999999997E-4</v>
      </c>
      <c r="M8313">
        <v>4.1845100000000002E-4</v>
      </c>
      <c r="N8313">
        <v>-9.27724E-4</v>
      </c>
      <c r="O8313">
        <v>2.0927599999999999E-4</v>
      </c>
      <c r="P8313">
        <v>-9.27724E-4</v>
      </c>
    </row>
    <row r="8314" spans="1:16" x14ac:dyDescent="0.3">
      <c r="A8314">
        <v>8.3112700000000008E-3</v>
      </c>
      <c r="B8314">
        <v>1.42682</v>
      </c>
      <c r="C8314">
        <v>2.7</v>
      </c>
      <c r="D8314">
        <v>2.9268200000000002</v>
      </c>
      <c r="E8314">
        <v>1.67218</v>
      </c>
      <c r="F8314">
        <v>1.6728499999999999</v>
      </c>
      <c r="G8314">
        <v>2</v>
      </c>
      <c r="H8314">
        <v>2.9999999999999997E-4</v>
      </c>
      <c r="I8314">
        <v>2.0910699999999999E-4</v>
      </c>
      <c r="J8314">
        <v>2.9999999999999997E-4</v>
      </c>
      <c r="K8314">
        <v>2.0910699999999999E-4</v>
      </c>
      <c r="L8314">
        <v>2.9999999999999997E-4</v>
      </c>
      <c r="M8314">
        <v>4.1811700000000002E-4</v>
      </c>
      <c r="N8314">
        <v>-9.2722300000000002E-4</v>
      </c>
      <c r="O8314">
        <v>2.0910899999999999E-4</v>
      </c>
      <c r="P8314">
        <v>-9.2722300000000002E-4</v>
      </c>
    </row>
    <row r="8315" spans="1:16" x14ac:dyDescent="0.3">
      <c r="A8315">
        <v>8.3122700000000001E-3</v>
      </c>
      <c r="B8315">
        <v>1.4244399999999999</v>
      </c>
      <c r="C8315">
        <v>2.7</v>
      </c>
      <c r="D8315">
        <v>2.9244400000000002</v>
      </c>
      <c r="E8315">
        <v>1.6708099999999999</v>
      </c>
      <c r="F8315">
        <v>1.6715</v>
      </c>
      <c r="G8315">
        <v>2</v>
      </c>
      <c r="H8315">
        <v>2.9999999999999997E-4</v>
      </c>
      <c r="I8315">
        <v>2.0893800000000001E-4</v>
      </c>
      <c r="J8315">
        <v>2.9999999999999997E-4</v>
      </c>
      <c r="K8315">
        <v>2.0893800000000001E-4</v>
      </c>
      <c r="L8315">
        <v>2.9999999999999997E-4</v>
      </c>
      <c r="M8315">
        <v>4.1777699999999998E-4</v>
      </c>
      <c r="N8315">
        <v>-9.2671400000000003E-4</v>
      </c>
      <c r="O8315">
        <v>2.0893999999999999E-4</v>
      </c>
      <c r="P8315">
        <v>-9.2671400000000003E-4</v>
      </c>
    </row>
    <row r="8316" spans="1:16" x14ac:dyDescent="0.3">
      <c r="A8316">
        <v>8.3132699999999993E-3</v>
      </c>
      <c r="B8316">
        <v>1.4220200000000001</v>
      </c>
      <c r="C8316">
        <v>2.7</v>
      </c>
      <c r="D8316">
        <v>2.9220199999999998</v>
      </c>
      <c r="E8316">
        <v>1.66943</v>
      </c>
      <c r="F8316">
        <v>1.6701299999999999</v>
      </c>
      <c r="G8316">
        <v>2</v>
      </c>
      <c r="H8316">
        <v>2.9999999999999997E-4</v>
      </c>
      <c r="I8316">
        <v>2.0876600000000001E-4</v>
      </c>
      <c r="J8316">
        <v>2.9999999999999997E-4</v>
      </c>
      <c r="K8316">
        <v>2.0876600000000001E-4</v>
      </c>
      <c r="L8316">
        <v>2.9999999999999997E-4</v>
      </c>
      <c r="M8316">
        <v>4.1743200000000002E-4</v>
      </c>
      <c r="N8316">
        <v>-9.2619800000000004E-4</v>
      </c>
      <c r="O8316">
        <v>2.0876799999999999E-4</v>
      </c>
      <c r="P8316">
        <v>-9.2619800000000004E-4</v>
      </c>
    </row>
    <row r="8317" spans="1:16" x14ac:dyDescent="0.3">
      <c r="A8317">
        <v>8.3142700000000003E-3</v>
      </c>
      <c r="B8317">
        <v>1.41957</v>
      </c>
      <c r="C8317">
        <v>2.7</v>
      </c>
      <c r="D8317">
        <v>2.9195700000000002</v>
      </c>
      <c r="E8317">
        <v>1.6680200000000001</v>
      </c>
      <c r="F8317">
        <v>1.66873</v>
      </c>
      <c r="G8317">
        <v>2</v>
      </c>
      <c r="H8317">
        <v>2.9999999999999997E-4</v>
      </c>
      <c r="I8317">
        <v>2.08591E-4</v>
      </c>
      <c r="J8317">
        <v>2.9999999999999997E-4</v>
      </c>
      <c r="K8317">
        <v>2.08591E-4</v>
      </c>
      <c r="L8317">
        <v>2.9999999999999997E-4</v>
      </c>
      <c r="M8317">
        <v>4.1708199999999999E-4</v>
      </c>
      <c r="N8317">
        <v>-9.2567300000000001E-4</v>
      </c>
      <c r="O8317">
        <v>2.0859399999999999E-4</v>
      </c>
      <c r="P8317">
        <v>-9.2567300000000001E-4</v>
      </c>
    </row>
    <row r="8318" spans="1:16" x14ac:dyDescent="0.3">
      <c r="A8318">
        <v>8.3152699999999996E-3</v>
      </c>
      <c r="B8318">
        <v>1.4170799999999999</v>
      </c>
      <c r="C8318">
        <v>2.7</v>
      </c>
      <c r="D8318">
        <v>2.9170799999999999</v>
      </c>
      <c r="E8318">
        <v>1.6666000000000001</v>
      </c>
      <c r="F8318">
        <v>1.6673199999999999</v>
      </c>
      <c r="G8318">
        <v>2</v>
      </c>
      <c r="H8318">
        <v>2.9999999999999997E-4</v>
      </c>
      <c r="I8318">
        <v>2.08414E-4</v>
      </c>
      <c r="J8318">
        <v>2.9999999999999997E-4</v>
      </c>
      <c r="K8318">
        <v>2.08414E-4</v>
      </c>
      <c r="L8318">
        <v>2.9999999999999997E-4</v>
      </c>
      <c r="M8318">
        <v>4.1672600000000002E-4</v>
      </c>
      <c r="N8318">
        <v>-9.2514099999999998E-4</v>
      </c>
      <c r="O8318">
        <v>2.0841699999999999E-4</v>
      </c>
      <c r="P8318">
        <v>-9.2514099999999998E-4</v>
      </c>
    </row>
    <row r="8319" spans="1:16" x14ac:dyDescent="0.3">
      <c r="A8319">
        <v>8.3162700000000006E-3</v>
      </c>
      <c r="B8319">
        <v>1.41456</v>
      </c>
      <c r="C8319">
        <v>2.7</v>
      </c>
      <c r="D8319">
        <v>2.9145599999999998</v>
      </c>
      <c r="E8319">
        <v>1.6651499999999999</v>
      </c>
      <c r="F8319">
        <v>1.66588</v>
      </c>
      <c r="G8319">
        <v>2</v>
      </c>
      <c r="H8319">
        <v>2.9999999999999997E-4</v>
      </c>
      <c r="I8319">
        <v>2.08235E-4</v>
      </c>
      <c r="J8319">
        <v>2.9999999999999997E-4</v>
      </c>
      <c r="K8319">
        <v>2.08235E-4</v>
      </c>
      <c r="L8319">
        <v>2.9999999999999997E-4</v>
      </c>
      <c r="M8319">
        <v>4.1636599999999999E-4</v>
      </c>
      <c r="N8319">
        <v>-9.2460100000000005E-4</v>
      </c>
      <c r="O8319">
        <v>2.0823799999999999E-4</v>
      </c>
      <c r="P8319">
        <v>-9.2460100000000005E-4</v>
      </c>
    </row>
    <row r="8320" spans="1:16" x14ac:dyDescent="0.3">
      <c r="A8320">
        <v>8.3172699999999999E-3</v>
      </c>
      <c r="B8320">
        <v>1.4119999999999999</v>
      </c>
      <c r="C8320">
        <v>2.7</v>
      </c>
      <c r="D8320">
        <v>2.9119999999999999</v>
      </c>
      <c r="E8320">
        <v>1.66368</v>
      </c>
      <c r="F8320">
        <v>1.66442</v>
      </c>
      <c r="G8320">
        <v>2</v>
      </c>
      <c r="H8320">
        <v>2.9999999999999997E-4</v>
      </c>
      <c r="I8320">
        <v>2.0805300000000001E-4</v>
      </c>
      <c r="J8320">
        <v>2.9999999999999997E-4</v>
      </c>
      <c r="K8320">
        <v>2.0805300000000001E-4</v>
      </c>
      <c r="L8320">
        <v>2.9999999999999997E-4</v>
      </c>
      <c r="M8320">
        <v>4.1599999999999997E-4</v>
      </c>
      <c r="N8320">
        <v>-9.2405299999999998E-4</v>
      </c>
      <c r="O8320">
        <v>2.0805500000000001E-4</v>
      </c>
      <c r="P8320">
        <v>-9.2405299999999998E-4</v>
      </c>
    </row>
    <row r="8321" spans="1:16" x14ac:dyDescent="0.3">
      <c r="A8321">
        <v>8.3182699999999991E-3</v>
      </c>
      <c r="B8321">
        <v>1.4094100000000001</v>
      </c>
      <c r="C8321">
        <v>2.7</v>
      </c>
      <c r="D8321">
        <v>2.9094099999999998</v>
      </c>
      <c r="E8321">
        <v>1.6621999999999999</v>
      </c>
      <c r="F8321">
        <v>1.6629499999999999</v>
      </c>
      <c r="G8321">
        <v>2</v>
      </c>
      <c r="H8321">
        <v>2.9999999999999997E-4</v>
      </c>
      <c r="I8321">
        <v>2.07868E-4</v>
      </c>
      <c r="J8321">
        <v>2.9999999999999997E-4</v>
      </c>
      <c r="K8321">
        <v>2.07868E-4</v>
      </c>
      <c r="L8321">
        <v>2.9999999999999997E-4</v>
      </c>
      <c r="M8321">
        <v>4.1562899999999999E-4</v>
      </c>
      <c r="N8321">
        <v>-9.2349800000000003E-4</v>
      </c>
      <c r="O8321">
        <v>2.0787099999999999E-4</v>
      </c>
      <c r="P8321">
        <v>-9.2349800000000003E-4</v>
      </c>
    </row>
    <row r="8322" spans="1:16" x14ac:dyDescent="0.3">
      <c r="A8322">
        <v>8.3192700000000001E-3</v>
      </c>
      <c r="B8322">
        <v>1.4067700000000001</v>
      </c>
      <c r="C8322">
        <v>2.7</v>
      </c>
      <c r="D8322">
        <v>2.9067699999999999</v>
      </c>
      <c r="E8322">
        <v>1.66069</v>
      </c>
      <c r="F8322">
        <v>1.6614500000000001</v>
      </c>
      <c r="G8322">
        <v>2</v>
      </c>
      <c r="H8322">
        <v>2.9999999999999997E-4</v>
      </c>
      <c r="I8322">
        <v>2.0768100000000001E-4</v>
      </c>
      <c r="J8322">
        <v>2.9999999999999997E-4</v>
      </c>
      <c r="K8322">
        <v>2.0768100000000001E-4</v>
      </c>
      <c r="L8322">
        <v>2.9999999999999997E-4</v>
      </c>
      <c r="M8322">
        <v>4.1525299999999998E-4</v>
      </c>
      <c r="N8322">
        <v>-9.2293400000000004E-4</v>
      </c>
      <c r="O8322">
        <v>2.0768300000000001E-4</v>
      </c>
      <c r="P8322">
        <v>-9.2293400000000004E-4</v>
      </c>
    </row>
    <row r="8323" spans="1:16" x14ac:dyDescent="0.3">
      <c r="A8323">
        <v>8.3202699999999994E-3</v>
      </c>
      <c r="B8323">
        <v>1.40411</v>
      </c>
      <c r="C8323">
        <v>2.7</v>
      </c>
      <c r="D8323">
        <v>2.9041100000000002</v>
      </c>
      <c r="E8323">
        <v>1.65916</v>
      </c>
      <c r="F8323">
        <v>1.6599299999999999</v>
      </c>
      <c r="G8323">
        <v>2</v>
      </c>
      <c r="H8323">
        <v>2.9999999999999997E-4</v>
      </c>
      <c r="I8323">
        <v>2.07491E-4</v>
      </c>
      <c r="J8323">
        <v>2.9999999999999997E-4</v>
      </c>
      <c r="K8323">
        <v>2.07491E-4</v>
      </c>
      <c r="L8323">
        <v>2.9999999999999997E-4</v>
      </c>
      <c r="M8323">
        <v>4.1487199999999999E-4</v>
      </c>
      <c r="N8323">
        <v>-9.2236300000000005E-4</v>
      </c>
      <c r="O8323">
        <v>2.0749399999999999E-4</v>
      </c>
      <c r="P8323">
        <v>-9.2236300000000005E-4</v>
      </c>
    </row>
    <row r="8324" spans="1:16" x14ac:dyDescent="0.3">
      <c r="A8324">
        <v>8.3212700000000004E-3</v>
      </c>
      <c r="B8324">
        <v>1.4014</v>
      </c>
      <c r="C8324">
        <v>2.7</v>
      </c>
      <c r="D8324">
        <v>2.9014000000000002</v>
      </c>
      <c r="E8324">
        <v>1.65761</v>
      </c>
      <c r="F8324">
        <v>1.65839</v>
      </c>
      <c r="G8324">
        <v>2</v>
      </c>
      <c r="H8324">
        <v>2.9999999999999997E-4</v>
      </c>
      <c r="I8324">
        <v>2.0729900000000001E-4</v>
      </c>
      <c r="J8324">
        <v>2.9999999999999997E-4</v>
      </c>
      <c r="K8324">
        <v>2.0729900000000001E-4</v>
      </c>
      <c r="L8324">
        <v>2.9999999999999997E-4</v>
      </c>
      <c r="M8324">
        <v>4.1448599999999999E-4</v>
      </c>
      <c r="N8324">
        <v>-9.2178500000000005E-4</v>
      </c>
      <c r="O8324">
        <v>2.0730100000000001E-4</v>
      </c>
      <c r="P8324">
        <v>-9.2178500000000005E-4</v>
      </c>
    </row>
    <row r="8325" spans="1:16" x14ac:dyDescent="0.3">
      <c r="A8325">
        <v>8.3222699999999997E-3</v>
      </c>
      <c r="B8325">
        <v>1.39866</v>
      </c>
      <c r="C8325">
        <v>2.7</v>
      </c>
      <c r="D8325">
        <v>2.89866</v>
      </c>
      <c r="E8325">
        <v>1.65604</v>
      </c>
      <c r="F8325">
        <v>1.65683</v>
      </c>
      <c r="G8325">
        <v>2</v>
      </c>
      <c r="H8325">
        <v>2.9999999999999997E-4</v>
      </c>
      <c r="I8325">
        <v>2.07104E-4</v>
      </c>
      <c r="J8325">
        <v>2.9999999999999997E-4</v>
      </c>
      <c r="K8325">
        <v>2.07104E-4</v>
      </c>
      <c r="L8325">
        <v>2.9999999999999997E-4</v>
      </c>
      <c r="M8325">
        <v>4.1409500000000001E-4</v>
      </c>
      <c r="N8325">
        <v>-9.2119900000000004E-4</v>
      </c>
      <c r="O8325">
        <v>2.0710600000000001E-4</v>
      </c>
      <c r="P8325">
        <v>-9.2119900000000004E-4</v>
      </c>
    </row>
    <row r="8326" spans="1:16" x14ac:dyDescent="0.3">
      <c r="A8326">
        <v>8.3232700000000007E-3</v>
      </c>
      <c r="B8326">
        <v>1.3958900000000001</v>
      </c>
      <c r="C8326">
        <v>2.7</v>
      </c>
      <c r="D8326">
        <v>2.8958900000000001</v>
      </c>
      <c r="E8326">
        <v>1.65445</v>
      </c>
      <c r="F8326">
        <v>1.6552500000000001</v>
      </c>
      <c r="G8326">
        <v>2</v>
      </c>
      <c r="H8326">
        <v>2.9999999999999997E-4</v>
      </c>
      <c r="I8326">
        <v>2.06906E-4</v>
      </c>
      <c r="J8326">
        <v>2.9999999999999997E-4</v>
      </c>
      <c r="K8326">
        <v>2.06906E-4</v>
      </c>
      <c r="L8326">
        <v>2.9999999999999997E-4</v>
      </c>
      <c r="M8326">
        <v>4.13698E-4</v>
      </c>
      <c r="N8326">
        <v>-9.2060500000000001E-4</v>
      </c>
      <c r="O8326">
        <v>2.0690899999999999E-4</v>
      </c>
      <c r="P8326">
        <v>-9.2060500000000001E-4</v>
      </c>
    </row>
    <row r="8327" spans="1:16" x14ac:dyDescent="0.3">
      <c r="A8327">
        <v>8.3242699999999999E-3</v>
      </c>
      <c r="B8327">
        <v>1.3930800000000001</v>
      </c>
      <c r="C8327">
        <v>2.7</v>
      </c>
      <c r="D8327">
        <v>2.8930799999999999</v>
      </c>
      <c r="E8327">
        <v>1.6528400000000001</v>
      </c>
      <c r="F8327">
        <v>1.6536500000000001</v>
      </c>
      <c r="G8327">
        <v>2</v>
      </c>
      <c r="H8327">
        <v>2.9999999999999997E-4</v>
      </c>
      <c r="I8327">
        <v>2.06706E-4</v>
      </c>
      <c r="J8327">
        <v>2.9999999999999997E-4</v>
      </c>
      <c r="K8327">
        <v>2.06706E-4</v>
      </c>
      <c r="L8327">
        <v>2.9999999999999997E-4</v>
      </c>
      <c r="M8327">
        <v>4.1329700000000002E-4</v>
      </c>
      <c r="N8327">
        <v>-9.2000299999999997E-4</v>
      </c>
      <c r="O8327">
        <v>2.0670899999999999E-4</v>
      </c>
      <c r="P8327">
        <v>-9.2000299999999997E-4</v>
      </c>
    </row>
    <row r="8328" spans="1:16" x14ac:dyDescent="0.3">
      <c r="A8328">
        <v>8.3252699999999992E-3</v>
      </c>
      <c r="B8328">
        <v>1.3902300000000001</v>
      </c>
      <c r="C8328">
        <v>2.7</v>
      </c>
      <c r="D8328">
        <v>2.8902299999999999</v>
      </c>
      <c r="E8328">
        <v>1.6512100000000001</v>
      </c>
      <c r="F8328">
        <v>1.6520300000000001</v>
      </c>
      <c r="G8328">
        <v>2</v>
      </c>
      <c r="H8328">
        <v>2.9999999999999997E-4</v>
      </c>
      <c r="I8328">
        <v>2.0650399999999999E-4</v>
      </c>
      <c r="J8328">
        <v>2.9999999999999997E-4</v>
      </c>
      <c r="K8328">
        <v>2.0650399999999999E-4</v>
      </c>
      <c r="L8328">
        <v>2.9999999999999997E-4</v>
      </c>
      <c r="M8328">
        <v>4.1289099999999997E-4</v>
      </c>
      <c r="N8328">
        <v>-9.1939400000000003E-4</v>
      </c>
      <c r="O8328">
        <v>2.0650599999999999E-4</v>
      </c>
      <c r="P8328">
        <v>-9.1939400000000003E-4</v>
      </c>
    </row>
    <row r="8329" spans="1:16" x14ac:dyDescent="0.3">
      <c r="A8329">
        <v>8.3262700000000002E-3</v>
      </c>
      <c r="B8329">
        <v>1.3873500000000001</v>
      </c>
      <c r="C8329">
        <v>2.7</v>
      </c>
      <c r="D8329">
        <v>2.8873500000000001</v>
      </c>
      <c r="E8329">
        <v>1.6495599999999999</v>
      </c>
      <c r="F8329">
        <v>1.65039</v>
      </c>
      <c r="G8329">
        <v>2</v>
      </c>
      <c r="H8329">
        <v>2.9999999999999997E-4</v>
      </c>
      <c r="I8329">
        <v>2.0629900000000001E-4</v>
      </c>
      <c r="J8329">
        <v>2.9999999999999997E-4</v>
      </c>
      <c r="K8329">
        <v>2.0629900000000001E-4</v>
      </c>
      <c r="L8329">
        <v>2.9999999999999997E-4</v>
      </c>
      <c r="M8329">
        <v>4.1247899999999999E-4</v>
      </c>
      <c r="N8329">
        <v>-9.1877799999999998E-4</v>
      </c>
      <c r="O8329">
        <v>2.0630099999999999E-4</v>
      </c>
      <c r="P8329">
        <v>-9.1877799999999998E-4</v>
      </c>
    </row>
    <row r="8330" spans="1:16" x14ac:dyDescent="0.3">
      <c r="A8330">
        <v>8.3272699999999995E-3</v>
      </c>
      <c r="B8330">
        <v>1.3844399999999999</v>
      </c>
      <c r="C8330">
        <v>2.7</v>
      </c>
      <c r="D8330">
        <v>2.8844400000000001</v>
      </c>
      <c r="E8330">
        <v>1.6478900000000001</v>
      </c>
      <c r="F8330">
        <v>1.64873</v>
      </c>
      <c r="G8330">
        <v>2</v>
      </c>
      <c r="H8330">
        <v>2.9999999999999997E-4</v>
      </c>
      <c r="I8330">
        <v>2.0609099999999999E-4</v>
      </c>
      <c r="J8330">
        <v>2.9999999999999997E-4</v>
      </c>
      <c r="K8330">
        <v>2.0609099999999999E-4</v>
      </c>
      <c r="L8330">
        <v>2.9999999999999997E-4</v>
      </c>
      <c r="M8330">
        <v>4.12063E-4</v>
      </c>
      <c r="N8330">
        <v>-9.1815400000000002E-4</v>
      </c>
      <c r="O8330">
        <v>2.0609400000000001E-4</v>
      </c>
      <c r="P8330">
        <v>-9.1815400000000002E-4</v>
      </c>
    </row>
    <row r="8331" spans="1:16" x14ac:dyDescent="0.3">
      <c r="A8331">
        <v>8.3282700000000005E-3</v>
      </c>
      <c r="B8331">
        <v>1.3814900000000001</v>
      </c>
      <c r="C8331">
        <v>2.7</v>
      </c>
      <c r="D8331">
        <v>2.8814899999999999</v>
      </c>
      <c r="E8331">
        <v>1.6462000000000001</v>
      </c>
      <c r="F8331">
        <v>1.6470499999999999</v>
      </c>
      <c r="G8331">
        <v>2</v>
      </c>
      <c r="H8331">
        <v>2.9999999999999997E-4</v>
      </c>
      <c r="I8331">
        <v>2.0588099999999999E-4</v>
      </c>
      <c r="J8331">
        <v>2.9999999999999997E-4</v>
      </c>
      <c r="K8331">
        <v>2.0588099999999999E-4</v>
      </c>
      <c r="L8331">
        <v>2.9999999999999997E-4</v>
      </c>
      <c r="M8331">
        <v>4.1164100000000003E-4</v>
      </c>
      <c r="N8331">
        <v>-9.1752200000000004E-4</v>
      </c>
      <c r="O8331">
        <v>2.0588400000000001E-4</v>
      </c>
      <c r="P8331">
        <v>-9.1752200000000004E-4</v>
      </c>
    </row>
    <row r="8332" spans="1:16" x14ac:dyDescent="0.3">
      <c r="A8332">
        <v>8.3292699999999997E-3</v>
      </c>
      <c r="B8332">
        <v>1.3785000000000001</v>
      </c>
      <c r="C8332">
        <v>2.7</v>
      </c>
      <c r="D8332">
        <v>2.8784999999999998</v>
      </c>
      <c r="E8332">
        <v>1.64449</v>
      </c>
      <c r="F8332">
        <v>1.6453500000000001</v>
      </c>
      <c r="G8332">
        <v>2</v>
      </c>
      <c r="H8332">
        <v>2.9999999999999997E-4</v>
      </c>
      <c r="I8332">
        <v>2.0566900000000001E-4</v>
      </c>
      <c r="J8332">
        <v>2.9999999999999997E-4</v>
      </c>
      <c r="K8332">
        <v>2.0566900000000001E-4</v>
      </c>
      <c r="L8332">
        <v>2.9999999999999997E-4</v>
      </c>
      <c r="M8332">
        <v>4.1121499999999999E-4</v>
      </c>
      <c r="N8332">
        <v>-9.1688399999999997E-4</v>
      </c>
      <c r="O8332">
        <v>2.0567099999999999E-4</v>
      </c>
      <c r="P8332">
        <v>-9.1688399999999997E-4</v>
      </c>
    </row>
    <row r="8333" spans="1:16" x14ac:dyDescent="0.3">
      <c r="A8333">
        <v>8.3302700000000007E-3</v>
      </c>
      <c r="B8333">
        <v>1.37548</v>
      </c>
      <c r="C8333">
        <v>2.7</v>
      </c>
      <c r="D8333">
        <v>2.87548</v>
      </c>
      <c r="E8333">
        <v>1.64276</v>
      </c>
      <c r="F8333">
        <v>1.6436299999999999</v>
      </c>
      <c r="G8333">
        <v>2</v>
      </c>
      <c r="H8333">
        <v>2.9999999999999997E-4</v>
      </c>
      <c r="I8333">
        <v>2.0545399999999999E-4</v>
      </c>
      <c r="J8333">
        <v>2.9999999999999997E-4</v>
      </c>
      <c r="K8333">
        <v>2.0545399999999999E-4</v>
      </c>
      <c r="L8333">
        <v>2.9999999999999997E-4</v>
      </c>
      <c r="M8333">
        <v>4.1078300000000001E-4</v>
      </c>
      <c r="N8333">
        <v>-9.1623699999999998E-4</v>
      </c>
      <c r="O8333">
        <v>2.0545599999999999E-4</v>
      </c>
      <c r="P8333">
        <v>-9.1623699999999998E-4</v>
      </c>
    </row>
    <row r="8334" spans="1:16" x14ac:dyDescent="0.3">
      <c r="A8334">
        <v>8.33127E-3</v>
      </c>
      <c r="B8334">
        <v>1.37243</v>
      </c>
      <c r="C8334">
        <v>2.7</v>
      </c>
      <c r="D8334">
        <v>2.87243</v>
      </c>
      <c r="E8334">
        <v>1.6410100000000001</v>
      </c>
      <c r="F8334">
        <v>1.6418900000000001</v>
      </c>
      <c r="G8334">
        <v>2</v>
      </c>
      <c r="H8334">
        <v>2.9999999999999997E-4</v>
      </c>
      <c r="I8334">
        <v>2.05236E-4</v>
      </c>
      <c r="J8334">
        <v>2.9999999999999997E-4</v>
      </c>
      <c r="K8334">
        <v>2.05236E-4</v>
      </c>
      <c r="L8334">
        <v>2.9999999999999997E-4</v>
      </c>
      <c r="M8334">
        <v>4.1034699999999998E-4</v>
      </c>
      <c r="N8334">
        <v>-9.1558299999999998E-4</v>
      </c>
      <c r="O8334">
        <v>2.0523899999999999E-4</v>
      </c>
      <c r="P8334">
        <v>-9.1558299999999998E-4</v>
      </c>
    </row>
    <row r="8335" spans="1:16" x14ac:dyDescent="0.3">
      <c r="A8335">
        <v>8.3322699999999993E-3</v>
      </c>
      <c r="B8335">
        <v>1.36934</v>
      </c>
      <c r="C8335">
        <v>2.7</v>
      </c>
      <c r="D8335">
        <v>2.8693399999999998</v>
      </c>
      <c r="E8335">
        <v>1.63924</v>
      </c>
      <c r="F8335">
        <v>1.6401300000000001</v>
      </c>
      <c r="G8335">
        <v>2</v>
      </c>
      <c r="H8335">
        <v>2.9999999999999997E-4</v>
      </c>
      <c r="I8335">
        <v>2.05016E-4</v>
      </c>
      <c r="J8335">
        <v>2.9999999999999997E-4</v>
      </c>
      <c r="K8335">
        <v>2.05016E-4</v>
      </c>
      <c r="L8335">
        <v>2.9999999999999997E-4</v>
      </c>
      <c r="M8335">
        <v>4.0990599999999997E-4</v>
      </c>
      <c r="N8335">
        <v>-9.1492199999999998E-4</v>
      </c>
      <c r="O8335">
        <v>2.05019E-4</v>
      </c>
      <c r="P8335">
        <v>-9.1492199999999998E-4</v>
      </c>
    </row>
    <row r="8336" spans="1:16" x14ac:dyDescent="0.3">
      <c r="A8336">
        <v>8.3332700000000003E-3</v>
      </c>
      <c r="B8336">
        <v>1.36622</v>
      </c>
      <c r="C8336">
        <v>2.7</v>
      </c>
      <c r="D8336">
        <v>2.8662200000000002</v>
      </c>
      <c r="E8336">
        <v>1.6374500000000001</v>
      </c>
      <c r="F8336">
        <v>1.63835</v>
      </c>
      <c r="G8336">
        <v>2</v>
      </c>
      <c r="H8336">
        <v>2.9999999999999997E-4</v>
      </c>
      <c r="I8336">
        <v>2.04794E-4</v>
      </c>
      <c r="J8336">
        <v>2.9999999999999997E-4</v>
      </c>
      <c r="K8336">
        <v>2.04794E-4</v>
      </c>
      <c r="L8336">
        <v>2.9999999999999997E-4</v>
      </c>
      <c r="M8336">
        <v>4.0946E-4</v>
      </c>
      <c r="N8336">
        <v>-9.1425399999999998E-4</v>
      </c>
      <c r="O8336">
        <v>2.0479600000000001E-4</v>
      </c>
      <c r="P8336">
        <v>-9.1425399999999998E-4</v>
      </c>
    </row>
    <row r="8337" spans="1:16" x14ac:dyDescent="0.3">
      <c r="A8337">
        <v>8.3342699999999995E-3</v>
      </c>
      <c r="B8337">
        <v>1.3630599999999999</v>
      </c>
      <c r="C8337">
        <v>2.7</v>
      </c>
      <c r="D8337">
        <v>2.8630599999999999</v>
      </c>
      <c r="E8337">
        <v>1.63564</v>
      </c>
      <c r="F8337">
        <v>1.6365499999999999</v>
      </c>
      <c r="G8337">
        <v>2</v>
      </c>
      <c r="H8337">
        <v>2.9999999999999997E-4</v>
      </c>
      <c r="I8337">
        <v>2.0456900000000001E-4</v>
      </c>
      <c r="J8337">
        <v>2.9999999999999997E-4</v>
      </c>
      <c r="K8337">
        <v>2.0456900000000001E-4</v>
      </c>
      <c r="L8337">
        <v>2.9999999999999997E-4</v>
      </c>
      <c r="M8337">
        <v>4.09009E-4</v>
      </c>
      <c r="N8337">
        <v>-9.1357799999999996E-4</v>
      </c>
      <c r="O8337">
        <v>2.0457200000000001E-4</v>
      </c>
      <c r="P8337">
        <v>-9.1357799999999996E-4</v>
      </c>
    </row>
    <row r="8338" spans="1:16" x14ac:dyDescent="0.3">
      <c r="A8338">
        <v>8.3352700000000005E-3</v>
      </c>
      <c r="B8338">
        <v>1.3598699999999999</v>
      </c>
      <c r="C8338">
        <v>2.7</v>
      </c>
      <c r="D8338">
        <v>2.8598699999999999</v>
      </c>
      <c r="E8338">
        <v>1.6338200000000001</v>
      </c>
      <c r="F8338">
        <v>1.6347400000000001</v>
      </c>
      <c r="G8338">
        <v>2</v>
      </c>
      <c r="H8338">
        <v>2.9999999999999997E-4</v>
      </c>
      <c r="I8338">
        <v>2.0434199999999999E-4</v>
      </c>
      <c r="J8338">
        <v>2.9999999999999997E-4</v>
      </c>
      <c r="K8338">
        <v>2.0434199999999999E-4</v>
      </c>
      <c r="L8338">
        <v>2.9999999999999997E-4</v>
      </c>
      <c r="M8338">
        <v>4.0855299999999998E-4</v>
      </c>
      <c r="N8338">
        <v>-9.1289500000000005E-4</v>
      </c>
      <c r="O8338">
        <v>2.0434399999999999E-4</v>
      </c>
      <c r="P8338">
        <v>-9.1289500000000005E-4</v>
      </c>
    </row>
    <row r="8339" spans="1:16" x14ac:dyDescent="0.3">
      <c r="A8339">
        <v>8.3362699999999998E-3</v>
      </c>
      <c r="B8339">
        <v>1.3566400000000001</v>
      </c>
      <c r="C8339">
        <v>2.7</v>
      </c>
      <c r="D8339">
        <v>2.8566400000000001</v>
      </c>
      <c r="E8339">
        <v>1.6319699999999999</v>
      </c>
      <c r="F8339">
        <v>1.6329</v>
      </c>
      <c r="G8339">
        <v>2</v>
      </c>
      <c r="H8339">
        <v>2.9999999999999997E-4</v>
      </c>
      <c r="I8339">
        <v>2.04112E-4</v>
      </c>
      <c r="J8339">
        <v>2.9999999999999997E-4</v>
      </c>
      <c r="K8339">
        <v>2.04112E-4</v>
      </c>
      <c r="L8339">
        <v>2.9999999999999997E-4</v>
      </c>
      <c r="M8339">
        <v>4.0809199999999998E-4</v>
      </c>
      <c r="N8339">
        <v>-9.1220400000000001E-4</v>
      </c>
      <c r="O8339">
        <v>2.0411499999999999E-4</v>
      </c>
      <c r="P8339">
        <v>-9.1220400000000001E-4</v>
      </c>
    </row>
    <row r="8340" spans="1:16" x14ac:dyDescent="0.3">
      <c r="A8340">
        <v>8.3372700000000008E-3</v>
      </c>
      <c r="B8340">
        <v>1.35338</v>
      </c>
      <c r="C8340">
        <v>2.7</v>
      </c>
      <c r="D8340">
        <v>2.85338</v>
      </c>
      <c r="E8340">
        <v>1.6301000000000001</v>
      </c>
      <c r="F8340">
        <v>1.63104</v>
      </c>
      <c r="G8340">
        <v>2</v>
      </c>
      <c r="H8340">
        <v>2.9999999999999997E-4</v>
      </c>
      <c r="I8340">
        <v>2.0388000000000001E-4</v>
      </c>
      <c r="J8340">
        <v>2.9999999999999997E-4</v>
      </c>
      <c r="K8340">
        <v>2.0388000000000001E-4</v>
      </c>
      <c r="L8340">
        <v>2.9999999999999997E-4</v>
      </c>
      <c r="M8340">
        <v>4.0762600000000002E-4</v>
      </c>
      <c r="N8340">
        <v>-9.1150599999999997E-4</v>
      </c>
      <c r="O8340">
        <v>2.03883E-4</v>
      </c>
      <c r="P8340">
        <v>-9.1150599999999997E-4</v>
      </c>
    </row>
    <row r="8341" spans="1:16" x14ac:dyDescent="0.3">
      <c r="A8341">
        <v>8.3382700000000001E-3</v>
      </c>
      <c r="B8341">
        <v>1.35009</v>
      </c>
      <c r="C8341">
        <v>2.7</v>
      </c>
      <c r="D8341">
        <v>2.8500899999999998</v>
      </c>
      <c r="E8341">
        <v>1.62822</v>
      </c>
      <c r="F8341">
        <v>1.6291599999999999</v>
      </c>
      <c r="G8341">
        <v>2</v>
      </c>
      <c r="H8341">
        <v>2.9999999999999997E-4</v>
      </c>
      <c r="I8341">
        <v>2.0364600000000001E-4</v>
      </c>
      <c r="J8341">
        <v>2.9999999999999997E-4</v>
      </c>
      <c r="K8341">
        <v>2.0364600000000001E-4</v>
      </c>
      <c r="L8341">
        <v>2.9999999999999997E-4</v>
      </c>
      <c r="M8341">
        <v>4.0715599999999999E-4</v>
      </c>
      <c r="N8341">
        <v>-9.1080100000000004E-4</v>
      </c>
      <c r="O8341">
        <v>2.0364800000000001E-4</v>
      </c>
      <c r="P8341">
        <v>-9.1080100000000004E-4</v>
      </c>
    </row>
    <row r="8342" spans="1:16" x14ac:dyDescent="0.3">
      <c r="A8342">
        <v>8.3392699999999993E-3</v>
      </c>
      <c r="B8342">
        <v>1.34676</v>
      </c>
      <c r="C8342">
        <v>2.7</v>
      </c>
      <c r="D8342">
        <v>2.8467600000000002</v>
      </c>
      <c r="E8342">
        <v>1.6263099999999999</v>
      </c>
      <c r="F8342">
        <v>1.62727</v>
      </c>
      <c r="G8342">
        <v>2</v>
      </c>
      <c r="H8342">
        <v>2.9999999999999997E-4</v>
      </c>
      <c r="I8342">
        <v>2.0340899999999999E-4</v>
      </c>
      <c r="J8342">
        <v>2.9999999999999997E-4</v>
      </c>
      <c r="K8342">
        <v>2.0340899999999999E-4</v>
      </c>
      <c r="L8342">
        <v>2.9999999999999997E-4</v>
      </c>
      <c r="M8342">
        <v>4.0668099999999999E-4</v>
      </c>
      <c r="N8342">
        <v>-9.1008899999999999E-4</v>
      </c>
      <c r="O8342">
        <v>2.0341099999999999E-4</v>
      </c>
      <c r="P8342">
        <v>-9.1008899999999999E-4</v>
      </c>
    </row>
    <row r="8343" spans="1:16" x14ac:dyDescent="0.3">
      <c r="A8343">
        <v>8.3402700000000003E-3</v>
      </c>
      <c r="B8343">
        <v>1.3433999999999999</v>
      </c>
      <c r="C8343">
        <v>2.7</v>
      </c>
      <c r="D8343">
        <v>2.8433999999999999</v>
      </c>
      <c r="E8343">
        <v>1.62439</v>
      </c>
      <c r="F8343">
        <v>1.6253500000000001</v>
      </c>
      <c r="G8343">
        <v>2</v>
      </c>
      <c r="H8343">
        <v>2.9999999999999997E-4</v>
      </c>
      <c r="I8343">
        <v>2.0316900000000001E-4</v>
      </c>
      <c r="J8343">
        <v>2.9999999999999997E-4</v>
      </c>
      <c r="K8343">
        <v>2.0316900000000001E-4</v>
      </c>
      <c r="L8343">
        <v>2.9999999999999997E-4</v>
      </c>
      <c r="M8343">
        <v>4.0620100000000002E-4</v>
      </c>
      <c r="N8343">
        <v>-9.0936999999999995E-4</v>
      </c>
      <c r="O8343">
        <v>2.03172E-4</v>
      </c>
      <c r="P8343">
        <v>-9.0936999999999995E-4</v>
      </c>
    </row>
    <row r="8344" spans="1:16" x14ac:dyDescent="0.3">
      <c r="A8344">
        <v>8.3412699999999996E-3</v>
      </c>
      <c r="B8344">
        <v>1.3400099999999999</v>
      </c>
      <c r="C8344">
        <v>2.7</v>
      </c>
      <c r="D8344">
        <v>2.8400099999999999</v>
      </c>
      <c r="E8344">
        <v>1.6224400000000001</v>
      </c>
      <c r="F8344">
        <v>1.6234200000000001</v>
      </c>
      <c r="G8344">
        <v>2</v>
      </c>
      <c r="H8344">
        <v>2.9999999999999997E-4</v>
      </c>
      <c r="I8344">
        <v>2.0292800000000001E-4</v>
      </c>
      <c r="J8344">
        <v>2.9999999999999997E-4</v>
      </c>
      <c r="K8344">
        <v>2.0292800000000001E-4</v>
      </c>
      <c r="L8344">
        <v>2.9999999999999997E-4</v>
      </c>
      <c r="M8344">
        <v>4.0571599999999998E-4</v>
      </c>
      <c r="N8344">
        <v>-9.0864400000000001E-4</v>
      </c>
      <c r="O8344">
        <v>2.0293000000000001E-4</v>
      </c>
      <c r="P8344">
        <v>-9.0864400000000001E-4</v>
      </c>
    </row>
    <row r="8345" spans="1:16" x14ac:dyDescent="0.3">
      <c r="A8345">
        <v>8.3422700000000006E-3</v>
      </c>
      <c r="B8345">
        <v>1.3365800000000001</v>
      </c>
      <c r="C8345">
        <v>2.7</v>
      </c>
      <c r="D8345">
        <v>2.8365800000000001</v>
      </c>
      <c r="E8345">
        <v>1.6204799999999999</v>
      </c>
      <c r="F8345">
        <v>1.62147</v>
      </c>
      <c r="G8345">
        <v>2</v>
      </c>
      <c r="H8345">
        <v>2.9999999999999997E-4</v>
      </c>
      <c r="I8345">
        <v>2.0268400000000001E-4</v>
      </c>
      <c r="J8345">
        <v>2.9999999999999997E-4</v>
      </c>
      <c r="K8345">
        <v>2.0268400000000001E-4</v>
      </c>
      <c r="L8345">
        <v>2.9999999999999997E-4</v>
      </c>
      <c r="M8345">
        <v>4.0522600000000001E-4</v>
      </c>
      <c r="N8345">
        <v>-9.0791000000000005E-4</v>
      </c>
      <c r="O8345">
        <v>2.0268599999999999E-4</v>
      </c>
      <c r="P8345">
        <v>-9.0791000000000005E-4</v>
      </c>
    </row>
    <row r="8346" spans="1:16" x14ac:dyDescent="0.3">
      <c r="A8346">
        <v>8.3432699999999999E-3</v>
      </c>
      <c r="B8346">
        <v>1.3331200000000001</v>
      </c>
      <c r="C8346">
        <v>2.7</v>
      </c>
      <c r="D8346">
        <v>2.8331300000000001</v>
      </c>
      <c r="E8346">
        <v>1.6185</v>
      </c>
      <c r="F8346">
        <v>1.6194999999999999</v>
      </c>
      <c r="G8346">
        <v>2</v>
      </c>
      <c r="H8346">
        <v>2.9999999999999997E-4</v>
      </c>
      <c r="I8346">
        <v>2.02437E-4</v>
      </c>
      <c r="J8346">
        <v>2.9999999999999997E-4</v>
      </c>
      <c r="K8346">
        <v>2.02437E-4</v>
      </c>
      <c r="L8346">
        <v>2.9999999999999997E-4</v>
      </c>
      <c r="M8346">
        <v>4.0473199999999999E-4</v>
      </c>
      <c r="N8346">
        <v>-9.0716899999999999E-4</v>
      </c>
      <c r="O8346">
        <v>2.0243999999999999E-4</v>
      </c>
      <c r="P8346">
        <v>-9.0716899999999999E-4</v>
      </c>
    </row>
    <row r="8347" spans="1:16" x14ac:dyDescent="0.3">
      <c r="A8347">
        <v>8.3442700000000009E-3</v>
      </c>
      <c r="B8347">
        <v>1.3296300000000001</v>
      </c>
      <c r="C8347">
        <v>2.7</v>
      </c>
      <c r="D8347">
        <v>2.8296299999999999</v>
      </c>
      <c r="E8347">
        <v>1.6165</v>
      </c>
      <c r="F8347">
        <v>1.61751</v>
      </c>
      <c r="G8347">
        <v>2</v>
      </c>
      <c r="H8347">
        <v>2.9999999999999997E-4</v>
      </c>
      <c r="I8347">
        <v>2.0218800000000001E-4</v>
      </c>
      <c r="J8347">
        <v>2.9999999999999997E-4</v>
      </c>
      <c r="K8347">
        <v>2.0218800000000001E-4</v>
      </c>
      <c r="L8347">
        <v>2.9999999999999997E-4</v>
      </c>
      <c r="M8347">
        <v>4.0423299999999999E-4</v>
      </c>
      <c r="N8347">
        <v>-9.0642200000000004E-4</v>
      </c>
      <c r="O8347">
        <v>2.02191E-4</v>
      </c>
      <c r="P8347">
        <v>-9.0642200000000004E-4</v>
      </c>
    </row>
    <row r="8348" spans="1:16" x14ac:dyDescent="0.3">
      <c r="A8348">
        <v>8.3452800000000001E-3</v>
      </c>
      <c r="B8348">
        <v>1.3261099999999999</v>
      </c>
      <c r="C8348">
        <v>2.7</v>
      </c>
      <c r="D8348">
        <v>2.8261099999999999</v>
      </c>
      <c r="E8348">
        <v>1.6144799999999999</v>
      </c>
      <c r="F8348">
        <v>1.6154999999999999</v>
      </c>
      <c r="G8348">
        <v>2</v>
      </c>
      <c r="H8348">
        <v>2.9999999999999997E-4</v>
      </c>
      <c r="I8348">
        <v>2.0193699999999999E-4</v>
      </c>
      <c r="J8348">
        <v>2.9999999999999997E-4</v>
      </c>
      <c r="K8348">
        <v>2.0193699999999999E-4</v>
      </c>
      <c r="L8348">
        <v>2.9999999999999997E-4</v>
      </c>
      <c r="M8348">
        <v>4.0372999999999999E-4</v>
      </c>
      <c r="N8348">
        <v>-9.0566699999999997E-4</v>
      </c>
      <c r="O8348">
        <v>2.0194000000000001E-4</v>
      </c>
      <c r="P8348">
        <v>-9.0566699999999997E-4</v>
      </c>
    </row>
    <row r="8349" spans="1:16" x14ac:dyDescent="0.3">
      <c r="A8349">
        <v>8.3462799999999993E-3</v>
      </c>
      <c r="B8349">
        <v>1.3225499999999999</v>
      </c>
      <c r="C8349">
        <v>2.7</v>
      </c>
      <c r="D8349">
        <v>2.8225500000000001</v>
      </c>
      <c r="E8349">
        <v>1.6124499999999999</v>
      </c>
      <c r="F8349">
        <v>1.61347</v>
      </c>
      <c r="G8349">
        <v>2</v>
      </c>
      <c r="H8349">
        <v>2.9999999999999997E-4</v>
      </c>
      <c r="I8349">
        <v>2.0168399999999999E-4</v>
      </c>
      <c r="J8349">
        <v>2.9999999999999997E-4</v>
      </c>
      <c r="K8349">
        <v>2.0168399999999999E-4</v>
      </c>
      <c r="L8349">
        <v>2.9999999999999997E-4</v>
      </c>
      <c r="M8349">
        <v>4.0322099999999999E-4</v>
      </c>
      <c r="N8349">
        <v>-9.0490500000000001E-4</v>
      </c>
      <c r="O8349">
        <v>2.0168599999999999E-4</v>
      </c>
      <c r="P8349">
        <v>-9.0490500000000001E-4</v>
      </c>
    </row>
    <row r="8350" spans="1:16" x14ac:dyDescent="0.3">
      <c r="A8350">
        <v>8.3472800000000003E-3</v>
      </c>
      <c r="B8350">
        <v>1.3189599999999999</v>
      </c>
      <c r="C8350">
        <v>2.7</v>
      </c>
      <c r="D8350">
        <v>2.8189600000000001</v>
      </c>
      <c r="E8350">
        <v>1.61039</v>
      </c>
      <c r="F8350">
        <v>1.6114200000000001</v>
      </c>
      <c r="G8350">
        <v>2</v>
      </c>
      <c r="H8350">
        <v>2.9999999999999997E-4</v>
      </c>
      <c r="I8350">
        <v>2.01428E-4</v>
      </c>
      <c r="J8350">
        <v>2.9999999999999997E-4</v>
      </c>
      <c r="K8350">
        <v>2.01428E-4</v>
      </c>
      <c r="L8350">
        <v>2.9999999999999997E-4</v>
      </c>
      <c r="M8350">
        <v>4.0270900000000001E-4</v>
      </c>
      <c r="N8350">
        <v>-9.0413699999999995E-4</v>
      </c>
      <c r="O8350">
        <v>2.0143E-4</v>
      </c>
      <c r="P8350">
        <v>-9.0413699999999995E-4</v>
      </c>
    </row>
    <row r="8351" spans="1:16" x14ac:dyDescent="0.3">
      <c r="A8351">
        <v>8.3482799999999996E-3</v>
      </c>
      <c r="B8351">
        <v>1.31534</v>
      </c>
      <c r="C8351">
        <v>2.7</v>
      </c>
      <c r="D8351">
        <v>2.81534</v>
      </c>
      <c r="E8351">
        <v>1.60832</v>
      </c>
      <c r="F8351">
        <v>1.6093599999999999</v>
      </c>
      <c r="G8351">
        <v>2</v>
      </c>
      <c r="H8351">
        <v>2.9999999999999997E-4</v>
      </c>
      <c r="I8351">
        <v>2.0117E-4</v>
      </c>
      <c r="J8351">
        <v>2.9999999999999997E-4</v>
      </c>
      <c r="K8351">
        <v>2.0117E-4</v>
      </c>
      <c r="L8351">
        <v>2.9999999999999997E-4</v>
      </c>
      <c r="M8351">
        <v>4.0219099999999999E-4</v>
      </c>
      <c r="N8351">
        <v>-9.0336099999999999E-4</v>
      </c>
      <c r="O8351">
        <v>2.01172E-4</v>
      </c>
      <c r="P8351">
        <v>-9.0336099999999999E-4</v>
      </c>
    </row>
    <row r="8352" spans="1:16" x14ac:dyDescent="0.3">
      <c r="A8352">
        <v>8.3492800000000006E-3</v>
      </c>
      <c r="B8352">
        <v>1.31168</v>
      </c>
      <c r="C8352">
        <v>2.7</v>
      </c>
      <c r="D8352">
        <v>2.81168</v>
      </c>
      <c r="E8352">
        <v>1.60622</v>
      </c>
      <c r="F8352">
        <v>1.60728</v>
      </c>
      <c r="G8352">
        <v>2</v>
      </c>
      <c r="H8352">
        <v>2.9999999999999997E-4</v>
      </c>
      <c r="I8352">
        <v>2.0090900000000001E-4</v>
      </c>
      <c r="J8352">
        <v>2.9999999999999997E-4</v>
      </c>
      <c r="K8352">
        <v>2.0090900000000001E-4</v>
      </c>
      <c r="L8352">
        <v>2.9999999999999997E-4</v>
      </c>
      <c r="M8352">
        <v>4.0166900000000001E-4</v>
      </c>
      <c r="N8352">
        <v>-9.0257800000000002E-4</v>
      </c>
      <c r="O8352">
        <v>2.00912E-4</v>
      </c>
      <c r="P8352">
        <v>-9.0257800000000002E-4</v>
      </c>
    </row>
    <row r="8353" spans="1:16" x14ac:dyDescent="0.3">
      <c r="A8353">
        <v>8.3502799999999999E-3</v>
      </c>
      <c r="B8353">
        <v>1.30799</v>
      </c>
      <c r="C8353">
        <v>2.7</v>
      </c>
      <c r="D8353">
        <v>2.8079999999999998</v>
      </c>
      <c r="E8353">
        <v>1.6041099999999999</v>
      </c>
      <c r="F8353">
        <v>1.60517</v>
      </c>
      <c r="G8353">
        <v>2</v>
      </c>
      <c r="H8353">
        <v>2.9999999999999997E-4</v>
      </c>
      <c r="I8353">
        <v>2.0064700000000001E-4</v>
      </c>
      <c r="J8353">
        <v>2.9999999999999997E-4</v>
      </c>
      <c r="K8353">
        <v>2.0064700000000001E-4</v>
      </c>
      <c r="L8353">
        <v>2.9999999999999997E-4</v>
      </c>
      <c r="M8353">
        <v>4.01142E-4</v>
      </c>
      <c r="N8353">
        <v>-9.0178899999999995E-4</v>
      </c>
      <c r="O8353">
        <v>2.0064900000000001E-4</v>
      </c>
      <c r="P8353">
        <v>-9.0178899999999995E-4</v>
      </c>
    </row>
    <row r="8354" spans="1:16" x14ac:dyDescent="0.3">
      <c r="A8354">
        <v>8.3512800000000009E-3</v>
      </c>
      <c r="B8354">
        <v>1.3042800000000001</v>
      </c>
      <c r="C8354">
        <v>2.7</v>
      </c>
      <c r="D8354">
        <v>2.8042799999999999</v>
      </c>
      <c r="E8354">
        <v>1.60199</v>
      </c>
      <c r="F8354">
        <v>1.6030500000000001</v>
      </c>
      <c r="G8354">
        <v>2</v>
      </c>
      <c r="H8354">
        <v>2.9999999999999997E-4</v>
      </c>
      <c r="I8354">
        <v>2.0038200000000001E-4</v>
      </c>
      <c r="J8354">
        <v>2.9999999999999997E-4</v>
      </c>
      <c r="K8354">
        <v>2.0038200000000001E-4</v>
      </c>
      <c r="L8354">
        <v>2.9999999999999997E-4</v>
      </c>
      <c r="M8354">
        <v>4.0061099999999999E-4</v>
      </c>
      <c r="N8354">
        <v>-9.00993E-4</v>
      </c>
      <c r="O8354">
        <v>2.0038400000000001E-4</v>
      </c>
      <c r="P8354">
        <v>-9.00993E-4</v>
      </c>
    </row>
    <row r="8355" spans="1:16" x14ac:dyDescent="0.3">
      <c r="A8355">
        <v>8.3522800000000001E-3</v>
      </c>
      <c r="B8355">
        <v>1.30053</v>
      </c>
      <c r="C8355">
        <v>2.7</v>
      </c>
      <c r="D8355">
        <v>2.8005300000000002</v>
      </c>
      <c r="E8355">
        <v>1.5998399999999999</v>
      </c>
      <c r="F8355">
        <v>1.6009199999999999</v>
      </c>
      <c r="G8355">
        <v>2</v>
      </c>
      <c r="H8355">
        <v>2.9999999999999997E-4</v>
      </c>
      <c r="I8355">
        <v>2.00115E-4</v>
      </c>
      <c r="J8355">
        <v>2.9999999999999997E-4</v>
      </c>
      <c r="K8355">
        <v>2.00115E-4</v>
      </c>
      <c r="L8355">
        <v>2.9999999999999997E-4</v>
      </c>
      <c r="M8355">
        <v>4.0007500000000001E-4</v>
      </c>
      <c r="N8355">
        <v>-9.0019000000000004E-4</v>
      </c>
      <c r="O8355">
        <v>2.0011700000000001E-4</v>
      </c>
      <c r="P8355">
        <v>-9.0019000000000004E-4</v>
      </c>
    </row>
    <row r="8356" spans="1:16" x14ac:dyDescent="0.3">
      <c r="A8356">
        <v>8.3532799999999994E-3</v>
      </c>
      <c r="B8356">
        <v>1.29674</v>
      </c>
      <c r="C8356">
        <v>2.7</v>
      </c>
      <c r="D8356">
        <v>2.7967399999999998</v>
      </c>
      <c r="E8356">
        <v>1.5976699999999999</v>
      </c>
      <c r="F8356">
        <v>1.59876</v>
      </c>
      <c r="G8356">
        <v>2</v>
      </c>
      <c r="H8356">
        <v>2.9999999999999997E-4</v>
      </c>
      <c r="I8356">
        <v>1.9984500000000001E-4</v>
      </c>
      <c r="J8356">
        <v>2.9999999999999997E-4</v>
      </c>
      <c r="K8356">
        <v>1.9984500000000001E-4</v>
      </c>
      <c r="L8356">
        <v>2.9999999999999997E-4</v>
      </c>
      <c r="M8356">
        <v>3.9953500000000002E-4</v>
      </c>
      <c r="N8356">
        <v>-8.9937999999999997E-4</v>
      </c>
      <c r="O8356">
        <v>1.9984700000000001E-4</v>
      </c>
      <c r="P8356">
        <v>-8.9937999999999997E-4</v>
      </c>
    </row>
    <row r="8357" spans="1:16" x14ac:dyDescent="0.3">
      <c r="A8357">
        <v>8.3542800000000004E-3</v>
      </c>
      <c r="B8357">
        <v>1.2929299999999999</v>
      </c>
      <c r="C8357">
        <v>2.7</v>
      </c>
      <c r="D8357">
        <v>2.7929300000000001</v>
      </c>
      <c r="E8357">
        <v>1.5954900000000001</v>
      </c>
      <c r="F8357">
        <v>1.59659</v>
      </c>
      <c r="G8357">
        <v>2</v>
      </c>
      <c r="H8357">
        <v>2.9999999999999997E-4</v>
      </c>
      <c r="I8357">
        <v>1.9957300000000001E-4</v>
      </c>
      <c r="J8357">
        <v>2.9999999999999997E-4</v>
      </c>
      <c r="K8357">
        <v>1.9957300000000001E-4</v>
      </c>
      <c r="L8357">
        <v>2.9999999999999997E-4</v>
      </c>
      <c r="M8357">
        <v>3.9899E-4</v>
      </c>
      <c r="N8357">
        <v>-8.9856300000000001E-4</v>
      </c>
      <c r="O8357">
        <v>1.99576E-4</v>
      </c>
      <c r="P8357">
        <v>-8.9856300000000001E-4</v>
      </c>
    </row>
    <row r="8358" spans="1:16" x14ac:dyDescent="0.3">
      <c r="A8358">
        <v>8.3552799999999997E-3</v>
      </c>
      <c r="B8358">
        <v>1.28908</v>
      </c>
      <c r="C8358">
        <v>2.7</v>
      </c>
      <c r="D8358">
        <v>2.7890799999999998</v>
      </c>
      <c r="E8358">
        <v>1.5932900000000001</v>
      </c>
      <c r="F8358">
        <v>1.59439</v>
      </c>
      <c r="G8358">
        <v>2</v>
      </c>
      <c r="H8358">
        <v>2.9999999999999997E-4</v>
      </c>
      <c r="I8358">
        <v>1.99299E-4</v>
      </c>
      <c r="J8358">
        <v>2.9999999999999997E-4</v>
      </c>
      <c r="K8358">
        <v>1.99299E-4</v>
      </c>
      <c r="L8358">
        <v>2.9999999999999997E-4</v>
      </c>
      <c r="M8358">
        <v>3.9844099999999998E-4</v>
      </c>
      <c r="N8358">
        <v>-8.9773999999999995E-4</v>
      </c>
      <c r="O8358">
        <v>1.99302E-4</v>
      </c>
      <c r="P8358">
        <v>-8.9773999999999995E-4</v>
      </c>
    </row>
    <row r="8359" spans="1:16" x14ac:dyDescent="0.3">
      <c r="A8359">
        <v>8.3562800000000007E-3</v>
      </c>
      <c r="B8359">
        <v>1.28521</v>
      </c>
      <c r="C8359">
        <v>2.7</v>
      </c>
      <c r="D8359">
        <v>2.7852100000000002</v>
      </c>
      <c r="E8359">
        <v>1.59107</v>
      </c>
      <c r="F8359">
        <v>1.5921799999999999</v>
      </c>
      <c r="G8359">
        <v>2</v>
      </c>
      <c r="H8359">
        <v>2.9999999999999997E-4</v>
      </c>
      <c r="I8359">
        <v>1.99023E-4</v>
      </c>
      <c r="J8359">
        <v>2.9999999999999997E-4</v>
      </c>
      <c r="K8359">
        <v>1.99023E-4</v>
      </c>
      <c r="L8359">
        <v>2.9999999999999997E-4</v>
      </c>
      <c r="M8359">
        <v>3.9788699999999998E-4</v>
      </c>
      <c r="N8359">
        <v>-8.9691E-4</v>
      </c>
      <c r="O8359">
        <v>1.99025E-4</v>
      </c>
      <c r="P8359">
        <v>-8.9691E-4</v>
      </c>
    </row>
    <row r="8360" spans="1:16" x14ac:dyDescent="0.3">
      <c r="A8360">
        <v>8.3572799999999999E-3</v>
      </c>
      <c r="B8360">
        <v>1.2813000000000001</v>
      </c>
      <c r="C8360">
        <v>2.7</v>
      </c>
      <c r="D8360">
        <v>2.7812999999999999</v>
      </c>
      <c r="E8360">
        <v>1.58883</v>
      </c>
      <c r="F8360">
        <v>1.58996</v>
      </c>
      <c r="G8360">
        <v>2</v>
      </c>
      <c r="H8360">
        <v>2.9999999999999997E-4</v>
      </c>
      <c r="I8360">
        <v>1.9874500000000001E-4</v>
      </c>
      <c r="J8360">
        <v>2.9999999999999997E-4</v>
      </c>
      <c r="K8360">
        <v>1.9874500000000001E-4</v>
      </c>
      <c r="L8360">
        <v>2.9999999999999997E-4</v>
      </c>
      <c r="M8360">
        <v>3.9732899999999998E-4</v>
      </c>
      <c r="N8360">
        <v>-8.9607300000000005E-4</v>
      </c>
      <c r="O8360">
        <v>1.9874700000000001E-4</v>
      </c>
      <c r="P8360">
        <v>-8.9607300000000005E-4</v>
      </c>
    </row>
    <row r="8361" spans="1:16" x14ac:dyDescent="0.3">
      <c r="A8361">
        <v>8.3582799999999992E-3</v>
      </c>
      <c r="B8361">
        <v>1.2773600000000001</v>
      </c>
      <c r="C8361">
        <v>2.7</v>
      </c>
      <c r="D8361">
        <v>2.7773599999999998</v>
      </c>
      <c r="E8361">
        <v>1.5865800000000001</v>
      </c>
      <c r="F8361">
        <v>1.58771</v>
      </c>
      <c r="G8361">
        <v>2</v>
      </c>
      <c r="H8361">
        <v>2.9999999999999997E-4</v>
      </c>
      <c r="I8361">
        <v>1.98464E-4</v>
      </c>
      <c r="J8361">
        <v>2.9999999999999997E-4</v>
      </c>
      <c r="K8361">
        <v>1.98464E-4</v>
      </c>
      <c r="L8361">
        <v>2.9999999999999997E-4</v>
      </c>
      <c r="M8361">
        <v>3.96766E-4</v>
      </c>
      <c r="N8361">
        <v>-8.9523000000000001E-4</v>
      </c>
      <c r="O8361">
        <v>1.9846600000000001E-4</v>
      </c>
      <c r="P8361">
        <v>-8.9523000000000001E-4</v>
      </c>
    </row>
    <row r="8362" spans="1:16" x14ac:dyDescent="0.3">
      <c r="A8362">
        <v>8.3592800000000002E-3</v>
      </c>
      <c r="B8362">
        <v>1.27339</v>
      </c>
      <c r="C8362">
        <v>2.7</v>
      </c>
      <c r="D8362">
        <v>2.77339</v>
      </c>
      <c r="E8362">
        <v>1.5843100000000001</v>
      </c>
      <c r="F8362">
        <v>1.58545</v>
      </c>
      <c r="G8362">
        <v>2</v>
      </c>
      <c r="H8362">
        <v>2.9999999999999997E-4</v>
      </c>
      <c r="I8362">
        <v>1.9818099999999999E-4</v>
      </c>
      <c r="J8362">
        <v>2.9999999999999997E-4</v>
      </c>
      <c r="K8362">
        <v>1.9818099999999999E-4</v>
      </c>
      <c r="L8362">
        <v>2.9999999999999997E-4</v>
      </c>
      <c r="M8362">
        <v>3.9619900000000002E-4</v>
      </c>
      <c r="N8362">
        <v>-8.9437999999999996E-4</v>
      </c>
      <c r="O8362">
        <v>1.98183E-4</v>
      </c>
      <c r="P8362">
        <v>-8.9437999999999996E-4</v>
      </c>
    </row>
    <row r="8363" spans="1:16" x14ac:dyDescent="0.3">
      <c r="A8363">
        <v>8.3602799999999994E-3</v>
      </c>
      <c r="B8363">
        <v>1.2694000000000001</v>
      </c>
      <c r="C8363">
        <v>2.7</v>
      </c>
      <c r="D8363">
        <v>2.7694000000000001</v>
      </c>
      <c r="E8363">
        <v>1.58202</v>
      </c>
      <c r="F8363">
        <v>1.58317</v>
      </c>
      <c r="G8363">
        <v>2</v>
      </c>
      <c r="H8363">
        <v>2.9999999999999997E-4</v>
      </c>
      <c r="I8363">
        <v>1.97896E-4</v>
      </c>
      <c r="J8363">
        <v>2.9999999999999997E-4</v>
      </c>
      <c r="K8363">
        <v>1.97896E-4</v>
      </c>
      <c r="L8363">
        <v>2.9999999999999997E-4</v>
      </c>
      <c r="M8363">
        <v>3.9562799999999997E-4</v>
      </c>
      <c r="N8363">
        <v>-8.9352400000000003E-4</v>
      </c>
      <c r="O8363">
        <v>1.9789800000000001E-4</v>
      </c>
      <c r="P8363">
        <v>-8.9352400000000003E-4</v>
      </c>
    </row>
    <row r="8364" spans="1:16" x14ac:dyDescent="0.3">
      <c r="A8364">
        <v>8.3612800000000004E-3</v>
      </c>
      <c r="B8364">
        <v>1.2653700000000001</v>
      </c>
      <c r="C8364">
        <v>2.7</v>
      </c>
      <c r="D8364">
        <v>2.7653699999999999</v>
      </c>
      <c r="E8364">
        <v>1.5797099999999999</v>
      </c>
      <c r="F8364">
        <v>1.58087</v>
      </c>
      <c r="G8364">
        <v>2</v>
      </c>
      <c r="H8364">
        <v>2.9999999999999997E-4</v>
      </c>
      <c r="I8364">
        <v>1.9760900000000001E-4</v>
      </c>
      <c r="J8364">
        <v>2.9999999999999997E-4</v>
      </c>
      <c r="K8364">
        <v>1.9760900000000001E-4</v>
      </c>
      <c r="L8364">
        <v>2.9999999999999997E-4</v>
      </c>
      <c r="M8364">
        <v>3.9505200000000001E-4</v>
      </c>
      <c r="N8364">
        <v>-8.92661E-4</v>
      </c>
      <c r="O8364">
        <v>1.9761099999999999E-4</v>
      </c>
      <c r="P8364">
        <v>-8.92661E-4</v>
      </c>
    </row>
    <row r="8365" spans="1:16" x14ac:dyDescent="0.3">
      <c r="A8365">
        <v>8.3622799999999997E-3</v>
      </c>
      <c r="B8365">
        <v>1.2613099999999999</v>
      </c>
      <c r="C8365">
        <v>2.7</v>
      </c>
      <c r="D8365">
        <v>2.7613099999999999</v>
      </c>
      <c r="E8365">
        <v>1.5773900000000001</v>
      </c>
      <c r="F8365">
        <v>1.57856</v>
      </c>
      <c r="G8365">
        <v>2</v>
      </c>
      <c r="H8365">
        <v>2.9999999999999997E-4</v>
      </c>
      <c r="I8365">
        <v>1.97319E-4</v>
      </c>
      <c r="J8365">
        <v>2.9999999999999997E-4</v>
      </c>
      <c r="K8365">
        <v>1.97319E-4</v>
      </c>
      <c r="L8365">
        <v>2.9999999999999997E-4</v>
      </c>
      <c r="M8365">
        <v>3.9447199999999999E-4</v>
      </c>
      <c r="N8365">
        <v>-8.9179199999999998E-4</v>
      </c>
      <c r="O8365">
        <v>1.9732199999999999E-4</v>
      </c>
      <c r="P8365">
        <v>-8.9179199999999998E-4</v>
      </c>
    </row>
    <row r="8366" spans="1:16" x14ac:dyDescent="0.3">
      <c r="A8366">
        <v>8.3632800000000007E-3</v>
      </c>
      <c r="B8366">
        <v>1.25722</v>
      </c>
      <c r="C8366">
        <v>2.7</v>
      </c>
      <c r="D8366">
        <v>2.7572199999999998</v>
      </c>
      <c r="E8366">
        <v>1.5750500000000001</v>
      </c>
      <c r="F8366">
        <v>1.57622</v>
      </c>
      <c r="G8366">
        <v>2</v>
      </c>
      <c r="H8366">
        <v>2.9999999999999997E-4</v>
      </c>
      <c r="I8366">
        <v>1.97028E-4</v>
      </c>
      <c r="J8366">
        <v>2.9999999999999997E-4</v>
      </c>
      <c r="K8366">
        <v>1.97028E-4</v>
      </c>
      <c r="L8366">
        <v>2.9999999999999997E-4</v>
      </c>
      <c r="M8366">
        <v>3.9388800000000001E-4</v>
      </c>
      <c r="N8366">
        <v>-8.9091599999999995E-4</v>
      </c>
      <c r="O8366">
        <v>1.9703E-4</v>
      </c>
      <c r="P8366">
        <v>-8.9091599999999995E-4</v>
      </c>
    </row>
    <row r="8367" spans="1:16" x14ac:dyDescent="0.3">
      <c r="A8367">
        <v>8.36428E-3</v>
      </c>
      <c r="B8367">
        <v>1.2531000000000001</v>
      </c>
      <c r="C8367">
        <v>2.7</v>
      </c>
      <c r="D8367">
        <v>2.7530999999999999</v>
      </c>
      <c r="E8367">
        <v>1.5726899999999999</v>
      </c>
      <c r="F8367">
        <v>1.5738700000000001</v>
      </c>
      <c r="G8367">
        <v>2</v>
      </c>
      <c r="H8367">
        <v>2.9999999999999997E-4</v>
      </c>
      <c r="I8367">
        <v>1.96734E-4</v>
      </c>
      <c r="J8367">
        <v>2.9999999999999997E-4</v>
      </c>
      <c r="K8367">
        <v>1.96734E-4</v>
      </c>
      <c r="L8367">
        <v>2.9999999999999997E-4</v>
      </c>
      <c r="M8367">
        <v>3.93299E-4</v>
      </c>
      <c r="N8367">
        <v>-8.9003400000000005E-4</v>
      </c>
      <c r="O8367">
        <v>1.9673600000000001E-4</v>
      </c>
      <c r="P8367">
        <v>-8.9003400000000005E-4</v>
      </c>
    </row>
    <row r="8368" spans="1:16" x14ac:dyDescent="0.3">
      <c r="A8368">
        <v>8.3652799999999992E-3</v>
      </c>
      <c r="B8368">
        <v>1.24895</v>
      </c>
      <c r="C8368">
        <v>2.7</v>
      </c>
      <c r="D8368">
        <v>2.7489499999999998</v>
      </c>
      <c r="E8368">
        <v>1.5703199999999999</v>
      </c>
      <c r="F8368">
        <v>1.57151</v>
      </c>
      <c r="G8368">
        <v>2</v>
      </c>
      <c r="H8368">
        <v>2.9999999999999997E-4</v>
      </c>
      <c r="I8368">
        <v>1.9643800000000001E-4</v>
      </c>
      <c r="J8368">
        <v>2.9999999999999997E-4</v>
      </c>
      <c r="K8368">
        <v>1.9643800000000001E-4</v>
      </c>
      <c r="L8368">
        <v>2.9999999999999997E-4</v>
      </c>
      <c r="M8368">
        <v>3.9270700000000001E-4</v>
      </c>
      <c r="N8368">
        <v>-8.8914500000000004E-4</v>
      </c>
      <c r="O8368">
        <v>1.96441E-4</v>
      </c>
      <c r="P8368">
        <v>-8.8914500000000004E-4</v>
      </c>
    </row>
    <row r="8369" spans="1:16" x14ac:dyDescent="0.3">
      <c r="A8369">
        <v>8.3662800000000002E-3</v>
      </c>
      <c r="B8369">
        <v>1.2447699999999999</v>
      </c>
      <c r="C8369">
        <v>2.7</v>
      </c>
      <c r="D8369">
        <v>2.7447699999999999</v>
      </c>
      <c r="E8369">
        <v>1.56792</v>
      </c>
      <c r="F8369">
        <v>1.5691200000000001</v>
      </c>
      <c r="G8369">
        <v>2</v>
      </c>
      <c r="H8369">
        <v>2.9999999999999997E-4</v>
      </c>
      <c r="I8369">
        <v>1.9614099999999999E-4</v>
      </c>
      <c r="J8369">
        <v>2.9999999999999997E-4</v>
      </c>
      <c r="K8369">
        <v>1.9614099999999999E-4</v>
      </c>
      <c r="L8369">
        <v>2.9999999999999997E-4</v>
      </c>
      <c r="M8369">
        <v>3.9210999999999998E-4</v>
      </c>
      <c r="N8369">
        <v>-8.8825000000000004E-4</v>
      </c>
      <c r="O8369">
        <v>1.96143E-4</v>
      </c>
      <c r="P8369">
        <v>-8.8825000000000004E-4</v>
      </c>
    </row>
    <row r="8370" spans="1:16" x14ac:dyDescent="0.3">
      <c r="A8370">
        <v>8.3672799999999995E-3</v>
      </c>
      <c r="B8370">
        <v>1.2405600000000001</v>
      </c>
      <c r="C8370">
        <v>2.7</v>
      </c>
      <c r="D8370">
        <v>2.7405599999999999</v>
      </c>
      <c r="E8370">
        <v>1.56552</v>
      </c>
      <c r="F8370">
        <v>1.5667199999999999</v>
      </c>
      <c r="G8370">
        <v>2</v>
      </c>
      <c r="H8370">
        <v>2.9999999999999997E-4</v>
      </c>
      <c r="I8370">
        <v>1.9584100000000001E-4</v>
      </c>
      <c r="J8370">
        <v>2.9999999999999997E-4</v>
      </c>
      <c r="K8370">
        <v>1.9584100000000001E-4</v>
      </c>
      <c r="L8370">
        <v>2.9999999999999997E-4</v>
      </c>
      <c r="M8370">
        <v>3.9150799999999999E-4</v>
      </c>
      <c r="N8370">
        <v>-8.8734899999999995E-4</v>
      </c>
      <c r="O8370">
        <v>1.9584299999999999E-4</v>
      </c>
      <c r="P8370">
        <v>-8.8734899999999995E-4</v>
      </c>
    </row>
    <row r="8371" spans="1:16" x14ac:dyDescent="0.3">
      <c r="A8371">
        <v>8.3682800000000005E-3</v>
      </c>
      <c r="B8371">
        <v>1.2363200000000001</v>
      </c>
      <c r="C8371">
        <v>2.7</v>
      </c>
      <c r="D8371">
        <v>2.7363200000000001</v>
      </c>
      <c r="E8371">
        <v>1.5630900000000001</v>
      </c>
      <c r="F8371">
        <v>1.5643100000000001</v>
      </c>
      <c r="G8371">
        <v>2</v>
      </c>
      <c r="H8371">
        <v>2.9999999999999997E-4</v>
      </c>
      <c r="I8371">
        <v>1.9553800000000001E-4</v>
      </c>
      <c r="J8371">
        <v>2.9999999999999997E-4</v>
      </c>
      <c r="K8371">
        <v>1.9553800000000001E-4</v>
      </c>
      <c r="L8371">
        <v>2.9999999999999997E-4</v>
      </c>
      <c r="M8371">
        <v>3.9090300000000001E-4</v>
      </c>
      <c r="N8371">
        <v>-8.8644099999999997E-4</v>
      </c>
      <c r="O8371">
        <v>1.9553999999999999E-4</v>
      </c>
      <c r="P8371">
        <v>-8.8644099999999997E-4</v>
      </c>
    </row>
    <row r="8372" spans="1:16" x14ac:dyDescent="0.3">
      <c r="A8372">
        <v>8.3692799999999998E-3</v>
      </c>
      <c r="B8372">
        <v>1.2320500000000001</v>
      </c>
      <c r="C8372">
        <v>2.7</v>
      </c>
      <c r="D8372">
        <v>2.7320500000000001</v>
      </c>
      <c r="E8372">
        <v>1.5606500000000001</v>
      </c>
      <c r="F8372">
        <v>1.5618700000000001</v>
      </c>
      <c r="G8372">
        <v>2</v>
      </c>
      <c r="H8372">
        <v>2.9999999999999997E-4</v>
      </c>
      <c r="I8372">
        <v>1.9523399999999999E-4</v>
      </c>
      <c r="J8372">
        <v>2.9999999999999997E-4</v>
      </c>
      <c r="K8372">
        <v>1.9523399999999999E-4</v>
      </c>
      <c r="L8372">
        <v>2.9999999999999997E-4</v>
      </c>
      <c r="M8372">
        <v>3.90293E-4</v>
      </c>
      <c r="N8372">
        <v>-8.8552800000000001E-4</v>
      </c>
      <c r="O8372">
        <v>1.95236E-4</v>
      </c>
      <c r="P8372">
        <v>-8.8552800000000001E-4</v>
      </c>
    </row>
    <row r="8373" spans="1:16" x14ac:dyDescent="0.3">
      <c r="A8373">
        <v>8.3702800000000008E-3</v>
      </c>
      <c r="B8373">
        <v>1.22776</v>
      </c>
      <c r="C8373">
        <v>2.7</v>
      </c>
      <c r="D8373">
        <v>2.72776</v>
      </c>
      <c r="E8373">
        <v>1.55819</v>
      </c>
      <c r="F8373">
        <v>1.55942</v>
      </c>
      <c r="G8373">
        <v>2</v>
      </c>
      <c r="H8373">
        <v>2.9999999999999997E-4</v>
      </c>
      <c r="I8373">
        <v>1.94928E-4</v>
      </c>
      <c r="J8373">
        <v>2.9999999999999997E-4</v>
      </c>
      <c r="K8373">
        <v>1.94928E-4</v>
      </c>
      <c r="L8373">
        <v>2.9999999999999997E-4</v>
      </c>
      <c r="M8373">
        <v>3.8968E-4</v>
      </c>
      <c r="N8373">
        <v>-8.8460800000000005E-4</v>
      </c>
      <c r="O8373">
        <v>1.9493000000000001E-4</v>
      </c>
      <c r="P8373">
        <v>-8.8460800000000005E-4</v>
      </c>
    </row>
    <row r="8374" spans="1:16" x14ac:dyDescent="0.3">
      <c r="A8374">
        <v>8.37128E-3</v>
      </c>
      <c r="B8374">
        <v>1.22343</v>
      </c>
      <c r="C8374">
        <v>2.7</v>
      </c>
      <c r="D8374">
        <v>2.72343</v>
      </c>
      <c r="E8374">
        <v>1.55572</v>
      </c>
      <c r="F8374">
        <v>1.5569599999999999</v>
      </c>
      <c r="G8374">
        <v>2</v>
      </c>
      <c r="H8374">
        <v>2.9999999999999997E-4</v>
      </c>
      <c r="I8374">
        <v>1.9462E-4</v>
      </c>
      <c r="J8374">
        <v>2.9999999999999997E-4</v>
      </c>
      <c r="K8374">
        <v>1.9462E-4</v>
      </c>
      <c r="L8374">
        <v>2.9999999999999997E-4</v>
      </c>
      <c r="M8374">
        <v>3.8906200000000002E-4</v>
      </c>
      <c r="N8374">
        <v>-8.83682E-4</v>
      </c>
      <c r="O8374">
        <v>1.9462200000000001E-4</v>
      </c>
      <c r="P8374">
        <v>-8.83682E-4</v>
      </c>
    </row>
    <row r="8375" spans="1:16" x14ac:dyDescent="0.3">
      <c r="A8375">
        <v>8.3722799999999993E-3</v>
      </c>
      <c r="B8375">
        <v>1.2190799999999999</v>
      </c>
      <c r="C8375">
        <v>2.7</v>
      </c>
      <c r="D8375">
        <v>2.7190799999999999</v>
      </c>
      <c r="E8375">
        <v>1.55322</v>
      </c>
      <c r="F8375">
        <v>1.55447</v>
      </c>
      <c r="G8375">
        <v>2</v>
      </c>
      <c r="H8375">
        <v>2.9999999999999997E-4</v>
      </c>
      <c r="I8375">
        <v>1.9430900000000001E-4</v>
      </c>
      <c r="J8375">
        <v>2.9999999999999997E-4</v>
      </c>
      <c r="K8375">
        <v>1.9430900000000001E-4</v>
      </c>
      <c r="L8375">
        <v>2.9999999999999997E-4</v>
      </c>
      <c r="M8375">
        <v>3.8843999999999999E-4</v>
      </c>
      <c r="N8375">
        <v>-8.8274899999999995E-4</v>
      </c>
      <c r="O8375">
        <v>1.9431099999999999E-4</v>
      </c>
      <c r="P8375">
        <v>-8.8274899999999995E-4</v>
      </c>
    </row>
    <row r="8376" spans="1:16" x14ac:dyDescent="0.3">
      <c r="A8376">
        <v>8.3732800000000003E-3</v>
      </c>
      <c r="B8376">
        <v>1.2146999999999999</v>
      </c>
      <c r="C8376">
        <v>2.7</v>
      </c>
      <c r="D8376">
        <v>2.7147000000000001</v>
      </c>
      <c r="E8376">
        <v>1.5507200000000001</v>
      </c>
      <c r="F8376">
        <v>1.5519799999999999</v>
      </c>
      <c r="G8376">
        <v>2</v>
      </c>
      <c r="H8376">
        <v>2.9999999999999997E-4</v>
      </c>
      <c r="I8376">
        <v>1.9399700000000001E-4</v>
      </c>
      <c r="J8376">
        <v>2.9999999999999997E-4</v>
      </c>
      <c r="K8376">
        <v>1.9399700000000001E-4</v>
      </c>
      <c r="L8376">
        <v>2.9999999999999997E-4</v>
      </c>
      <c r="M8376">
        <v>3.87814E-4</v>
      </c>
      <c r="N8376">
        <v>-8.8181100000000003E-4</v>
      </c>
      <c r="O8376">
        <v>1.9399900000000001E-4</v>
      </c>
      <c r="P8376">
        <v>-8.8181100000000003E-4</v>
      </c>
    </row>
    <row r="8377" spans="1:16" x14ac:dyDescent="0.3">
      <c r="A8377">
        <v>8.3742799999999996E-3</v>
      </c>
      <c r="B8377">
        <v>1.2102900000000001</v>
      </c>
      <c r="C8377">
        <v>2.7</v>
      </c>
      <c r="D8377">
        <v>2.7102900000000001</v>
      </c>
      <c r="E8377">
        <v>1.54819</v>
      </c>
      <c r="F8377">
        <v>1.5494600000000001</v>
      </c>
      <c r="G8377">
        <v>2</v>
      </c>
      <c r="H8377">
        <v>2.9999999999999997E-4</v>
      </c>
      <c r="I8377">
        <v>1.9368200000000001E-4</v>
      </c>
      <c r="J8377">
        <v>2.9999999999999997E-4</v>
      </c>
      <c r="K8377">
        <v>1.9368200000000001E-4</v>
      </c>
      <c r="L8377">
        <v>2.9999999999999997E-4</v>
      </c>
      <c r="M8377">
        <v>3.87184E-4</v>
      </c>
      <c r="N8377">
        <v>-8.8086700000000002E-4</v>
      </c>
      <c r="O8377">
        <v>1.9368400000000001E-4</v>
      </c>
      <c r="P8377">
        <v>-8.8086700000000002E-4</v>
      </c>
    </row>
    <row r="8378" spans="1:16" x14ac:dyDescent="0.3">
      <c r="A8378">
        <v>8.3752800000000006E-3</v>
      </c>
      <c r="B8378">
        <v>1.2058500000000001</v>
      </c>
      <c r="C8378">
        <v>2.7</v>
      </c>
      <c r="D8378">
        <v>2.7058499999999999</v>
      </c>
      <c r="E8378">
        <v>1.54565</v>
      </c>
      <c r="F8378">
        <v>1.5469299999999999</v>
      </c>
      <c r="G8378">
        <v>2</v>
      </c>
      <c r="H8378">
        <v>2.9999999999999997E-4</v>
      </c>
      <c r="I8378">
        <v>1.9336599999999999E-4</v>
      </c>
      <c r="J8378">
        <v>2.9999999999999997E-4</v>
      </c>
      <c r="K8378">
        <v>1.9336599999999999E-4</v>
      </c>
      <c r="L8378">
        <v>2.9999999999999997E-4</v>
      </c>
      <c r="M8378">
        <v>3.8654999999999999E-4</v>
      </c>
      <c r="N8378">
        <v>-8.7991600000000001E-4</v>
      </c>
      <c r="O8378">
        <v>1.93368E-4</v>
      </c>
      <c r="P8378">
        <v>-8.7991600000000001E-4</v>
      </c>
    </row>
    <row r="8379" spans="1:16" x14ac:dyDescent="0.3">
      <c r="A8379">
        <v>8.3762799999999998E-3</v>
      </c>
      <c r="B8379">
        <v>1.20139</v>
      </c>
      <c r="C8379">
        <v>2.7</v>
      </c>
      <c r="D8379">
        <v>2.70139</v>
      </c>
      <c r="E8379">
        <v>1.5430999999999999</v>
      </c>
      <c r="F8379">
        <v>1.5443800000000001</v>
      </c>
      <c r="G8379">
        <v>2</v>
      </c>
      <c r="H8379">
        <v>2.9999999999999997E-4</v>
      </c>
      <c r="I8379">
        <v>1.93048E-4</v>
      </c>
      <c r="J8379">
        <v>2.9999999999999997E-4</v>
      </c>
      <c r="K8379">
        <v>1.93048E-4</v>
      </c>
      <c r="L8379">
        <v>2.9999999999999997E-4</v>
      </c>
      <c r="M8379">
        <v>3.8591199999999997E-4</v>
      </c>
      <c r="N8379">
        <v>-8.7896000000000003E-4</v>
      </c>
      <c r="O8379">
        <v>1.9305E-4</v>
      </c>
      <c r="P8379">
        <v>-8.7896000000000003E-4</v>
      </c>
    </row>
    <row r="8380" spans="1:16" x14ac:dyDescent="0.3">
      <c r="A8380">
        <v>8.3772800000000008E-3</v>
      </c>
      <c r="B8380">
        <v>1.19689</v>
      </c>
      <c r="C8380">
        <v>2.7</v>
      </c>
      <c r="D8380">
        <v>2.6968899999999998</v>
      </c>
      <c r="E8380">
        <v>1.54053</v>
      </c>
      <c r="F8380">
        <v>1.54182</v>
      </c>
      <c r="G8380">
        <v>2</v>
      </c>
      <c r="H8380">
        <v>2.9999999999999997E-4</v>
      </c>
      <c r="I8380">
        <v>1.9272700000000001E-4</v>
      </c>
      <c r="J8380">
        <v>2.9999999999999997E-4</v>
      </c>
      <c r="K8380">
        <v>1.9272700000000001E-4</v>
      </c>
      <c r="L8380">
        <v>2.9999999999999997E-4</v>
      </c>
      <c r="M8380">
        <v>3.8527E-4</v>
      </c>
      <c r="N8380">
        <v>-8.7799700000000004E-4</v>
      </c>
      <c r="O8380">
        <v>1.9272899999999999E-4</v>
      </c>
      <c r="P8380">
        <v>-8.7799700000000004E-4</v>
      </c>
    </row>
    <row r="8381" spans="1:16" x14ac:dyDescent="0.3">
      <c r="A8381">
        <v>8.3782800000000001E-3</v>
      </c>
      <c r="B8381">
        <v>1.1923699999999999</v>
      </c>
      <c r="C8381">
        <v>2.7</v>
      </c>
      <c r="D8381">
        <v>2.6923699999999999</v>
      </c>
      <c r="E8381">
        <v>1.5379400000000001</v>
      </c>
      <c r="F8381">
        <v>1.5392399999999999</v>
      </c>
      <c r="G8381">
        <v>2</v>
      </c>
      <c r="H8381">
        <v>2.9999999999999997E-4</v>
      </c>
      <c r="I8381">
        <v>1.9240500000000001E-4</v>
      </c>
      <c r="J8381">
        <v>2.9999999999999997E-4</v>
      </c>
      <c r="K8381">
        <v>1.9240500000000001E-4</v>
      </c>
      <c r="L8381">
        <v>2.9999999999999997E-4</v>
      </c>
      <c r="M8381">
        <v>3.8462400000000002E-4</v>
      </c>
      <c r="N8381">
        <v>-8.7702899999999998E-4</v>
      </c>
      <c r="O8381">
        <v>1.9240699999999999E-4</v>
      </c>
      <c r="P8381">
        <v>-8.7702899999999998E-4</v>
      </c>
    </row>
    <row r="8382" spans="1:16" x14ac:dyDescent="0.3">
      <c r="A8382">
        <v>8.3792799999999994E-3</v>
      </c>
      <c r="B8382">
        <v>1.1878200000000001</v>
      </c>
      <c r="C8382">
        <v>2.7</v>
      </c>
      <c r="D8382">
        <v>2.6878199999999999</v>
      </c>
      <c r="E8382">
        <v>1.5353399999999999</v>
      </c>
      <c r="F8382">
        <v>1.53664</v>
      </c>
      <c r="G8382">
        <v>2</v>
      </c>
      <c r="H8382">
        <v>2.9999999999999997E-4</v>
      </c>
      <c r="I8382">
        <v>1.9208100000000001E-4</v>
      </c>
      <c r="J8382">
        <v>2.9999999999999997E-4</v>
      </c>
      <c r="K8382">
        <v>1.9208100000000001E-4</v>
      </c>
      <c r="L8382">
        <v>2.9999999999999997E-4</v>
      </c>
      <c r="M8382">
        <v>3.83975E-4</v>
      </c>
      <c r="N8382">
        <v>-8.7605500000000004E-4</v>
      </c>
      <c r="O8382">
        <v>1.9208199999999999E-4</v>
      </c>
      <c r="P8382">
        <v>-8.7605500000000004E-4</v>
      </c>
    </row>
    <row r="8383" spans="1:16" x14ac:dyDescent="0.3">
      <c r="A8383">
        <v>8.3802800000000004E-3</v>
      </c>
      <c r="B8383">
        <v>1.1832499999999999</v>
      </c>
      <c r="C8383">
        <v>2.7</v>
      </c>
      <c r="D8383">
        <v>2.6832500000000001</v>
      </c>
      <c r="E8383">
        <v>1.5327200000000001</v>
      </c>
      <c r="F8383">
        <v>1.53403</v>
      </c>
      <c r="G8383">
        <v>2</v>
      </c>
      <c r="H8383">
        <v>2.9999999999999997E-4</v>
      </c>
      <c r="I8383">
        <v>1.9175400000000001E-4</v>
      </c>
      <c r="J8383">
        <v>2.9999999999999997E-4</v>
      </c>
      <c r="K8383">
        <v>1.9175400000000001E-4</v>
      </c>
      <c r="L8383">
        <v>2.9999999999999997E-4</v>
      </c>
      <c r="M8383">
        <v>3.83321E-4</v>
      </c>
      <c r="N8383">
        <v>-8.7507500000000001E-4</v>
      </c>
      <c r="O8383">
        <v>1.9175600000000001E-4</v>
      </c>
      <c r="P8383">
        <v>-8.7507500000000001E-4</v>
      </c>
    </row>
    <row r="8384" spans="1:16" x14ac:dyDescent="0.3">
      <c r="A8384">
        <v>8.3812799999999996E-3</v>
      </c>
      <c r="B8384">
        <v>1.1786399999999999</v>
      </c>
      <c r="C8384">
        <v>2.7</v>
      </c>
      <c r="D8384">
        <v>2.6786400000000001</v>
      </c>
      <c r="E8384">
        <v>1.53009</v>
      </c>
      <c r="F8384">
        <v>1.5314099999999999</v>
      </c>
      <c r="G8384">
        <v>2</v>
      </c>
      <c r="H8384">
        <v>2.9999999999999997E-4</v>
      </c>
      <c r="I8384">
        <v>1.9142599999999999E-4</v>
      </c>
      <c r="J8384">
        <v>2.9999999999999997E-4</v>
      </c>
      <c r="K8384">
        <v>1.9142599999999999E-4</v>
      </c>
      <c r="L8384">
        <v>2.9999999999999997E-4</v>
      </c>
      <c r="M8384">
        <v>3.8266400000000001E-4</v>
      </c>
      <c r="N8384">
        <v>-8.7409E-4</v>
      </c>
      <c r="O8384">
        <v>1.91428E-4</v>
      </c>
      <c r="P8384">
        <v>-8.7409E-4</v>
      </c>
    </row>
    <row r="8385" spans="1:16" x14ac:dyDescent="0.3">
      <c r="A8385">
        <v>8.3822800000000006E-3</v>
      </c>
      <c r="B8385">
        <v>1.1740200000000001</v>
      </c>
      <c r="C8385">
        <v>2.7</v>
      </c>
      <c r="D8385">
        <v>2.6740200000000001</v>
      </c>
      <c r="E8385">
        <v>1.5274399999999999</v>
      </c>
      <c r="F8385">
        <v>1.52877</v>
      </c>
      <c r="G8385">
        <v>2</v>
      </c>
      <c r="H8385">
        <v>2.9999999999999997E-4</v>
      </c>
      <c r="I8385">
        <v>1.91096E-4</v>
      </c>
      <c r="J8385">
        <v>2.9999999999999997E-4</v>
      </c>
      <c r="K8385">
        <v>1.91096E-4</v>
      </c>
      <c r="L8385">
        <v>2.9999999999999997E-4</v>
      </c>
      <c r="M8385">
        <v>3.8200199999999999E-4</v>
      </c>
      <c r="N8385">
        <v>-8.7309799999999999E-4</v>
      </c>
      <c r="O8385">
        <v>1.9109800000000001E-4</v>
      </c>
      <c r="P8385">
        <v>-8.7309799999999999E-4</v>
      </c>
    </row>
    <row r="8386" spans="1:16" x14ac:dyDescent="0.3">
      <c r="A8386">
        <v>8.3832799999999999E-3</v>
      </c>
      <c r="B8386">
        <v>1.16936</v>
      </c>
      <c r="C8386">
        <v>2.7</v>
      </c>
      <c r="D8386">
        <v>2.6693600000000002</v>
      </c>
      <c r="E8386">
        <v>1.52478</v>
      </c>
      <c r="F8386">
        <v>1.5261100000000001</v>
      </c>
      <c r="G8386">
        <v>2</v>
      </c>
      <c r="H8386">
        <v>2.9999999999999997E-4</v>
      </c>
      <c r="I8386">
        <v>1.9076400000000001E-4</v>
      </c>
      <c r="J8386">
        <v>2.9999999999999997E-4</v>
      </c>
      <c r="K8386">
        <v>1.9076400000000001E-4</v>
      </c>
      <c r="L8386">
        <v>2.9999999999999997E-4</v>
      </c>
      <c r="M8386">
        <v>3.8133699999999998E-4</v>
      </c>
      <c r="N8386">
        <v>-8.7210100000000002E-4</v>
      </c>
      <c r="O8386">
        <v>1.9076600000000001E-4</v>
      </c>
      <c r="P8386">
        <v>-8.7210100000000002E-4</v>
      </c>
    </row>
    <row r="8387" spans="1:16" x14ac:dyDescent="0.3">
      <c r="A8387">
        <v>8.3842799999999992E-3</v>
      </c>
      <c r="B8387">
        <v>1.1646799999999999</v>
      </c>
      <c r="C8387">
        <v>2.7</v>
      </c>
      <c r="D8387">
        <v>2.6646800000000002</v>
      </c>
      <c r="E8387">
        <v>1.5221</v>
      </c>
      <c r="F8387">
        <v>1.5234399999999999</v>
      </c>
      <c r="G8387">
        <v>2</v>
      </c>
      <c r="H8387">
        <v>2.9999999999999997E-4</v>
      </c>
      <c r="I8387">
        <v>1.9043E-4</v>
      </c>
      <c r="J8387">
        <v>2.9999999999999997E-4</v>
      </c>
      <c r="K8387">
        <v>1.9043E-4</v>
      </c>
      <c r="L8387">
        <v>2.9999999999999997E-4</v>
      </c>
      <c r="M8387">
        <v>3.8066800000000002E-4</v>
      </c>
      <c r="N8387">
        <v>-8.7109799999999995E-4</v>
      </c>
      <c r="O8387">
        <v>1.9043200000000001E-4</v>
      </c>
      <c r="P8387">
        <v>-8.7109799999999995E-4</v>
      </c>
    </row>
    <row r="8388" spans="1:16" x14ac:dyDescent="0.3">
      <c r="A8388">
        <v>8.3852800000000002E-3</v>
      </c>
      <c r="B8388">
        <v>1.1599699999999999</v>
      </c>
      <c r="C8388">
        <v>2.7</v>
      </c>
      <c r="D8388">
        <v>2.6599699999999999</v>
      </c>
      <c r="E8388">
        <v>1.5194000000000001</v>
      </c>
      <c r="F8388">
        <v>1.52075</v>
      </c>
      <c r="G8388">
        <v>2</v>
      </c>
      <c r="H8388">
        <v>2.9999999999999997E-4</v>
      </c>
      <c r="I8388">
        <v>1.90094E-4</v>
      </c>
      <c r="J8388">
        <v>2.9999999999999997E-4</v>
      </c>
      <c r="K8388">
        <v>1.90094E-4</v>
      </c>
      <c r="L8388">
        <v>2.9999999999999997E-4</v>
      </c>
      <c r="M8388">
        <v>3.79995E-4</v>
      </c>
      <c r="N8388">
        <v>-8.7009000000000001E-4</v>
      </c>
      <c r="O8388">
        <v>1.90096E-4</v>
      </c>
      <c r="P8388">
        <v>-8.7009000000000001E-4</v>
      </c>
    </row>
    <row r="8389" spans="1:16" x14ac:dyDescent="0.3">
      <c r="A8389">
        <v>8.3862899999999994E-3</v>
      </c>
      <c r="B8389">
        <v>1.15523</v>
      </c>
      <c r="C8389">
        <v>2.7</v>
      </c>
      <c r="D8389">
        <v>2.65523</v>
      </c>
      <c r="E8389">
        <v>1.5166900000000001</v>
      </c>
      <c r="F8389">
        <v>1.5180499999999999</v>
      </c>
      <c r="G8389">
        <v>2</v>
      </c>
      <c r="H8389">
        <v>2.9999999999999997E-4</v>
      </c>
      <c r="I8389">
        <v>1.8975700000000001E-4</v>
      </c>
      <c r="J8389">
        <v>2.9999999999999997E-4</v>
      </c>
      <c r="K8389">
        <v>1.8975700000000001E-4</v>
      </c>
      <c r="L8389">
        <v>2.9999999999999997E-4</v>
      </c>
      <c r="M8389">
        <v>3.7931899999999998E-4</v>
      </c>
      <c r="N8389">
        <v>-8.6907599999999998E-4</v>
      </c>
      <c r="O8389">
        <v>1.8975799999999999E-4</v>
      </c>
      <c r="P8389">
        <v>-8.6907599999999998E-4</v>
      </c>
    </row>
    <row r="8390" spans="1:16" x14ac:dyDescent="0.3">
      <c r="A8390">
        <v>8.3872900000000004E-3</v>
      </c>
      <c r="B8390">
        <v>1.1504700000000001</v>
      </c>
      <c r="C8390">
        <v>2.7</v>
      </c>
      <c r="D8390">
        <v>2.6504699999999999</v>
      </c>
      <c r="E8390">
        <v>1.51397</v>
      </c>
      <c r="F8390">
        <v>1.5153399999999999</v>
      </c>
      <c r="G8390">
        <v>2</v>
      </c>
      <c r="H8390">
        <v>2.9999999999999997E-4</v>
      </c>
      <c r="I8390">
        <v>1.8941699999999999E-4</v>
      </c>
      <c r="J8390">
        <v>2.9999999999999997E-4</v>
      </c>
      <c r="K8390">
        <v>1.8941699999999999E-4</v>
      </c>
      <c r="L8390">
        <v>2.9999999999999997E-4</v>
      </c>
      <c r="M8390">
        <v>3.78639E-4</v>
      </c>
      <c r="N8390">
        <v>-8.6805599999999997E-4</v>
      </c>
      <c r="O8390">
        <v>1.89419E-4</v>
      </c>
      <c r="P8390">
        <v>-8.6805599999999997E-4</v>
      </c>
    </row>
    <row r="8391" spans="1:16" x14ac:dyDescent="0.3">
      <c r="A8391">
        <v>8.3882899999999996E-3</v>
      </c>
      <c r="B8391">
        <v>1.1456900000000001</v>
      </c>
      <c r="C8391">
        <v>2.7</v>
      </c>
      <c r="D8391">
        <v>2.6456900000000001</v>
      </c>
      <c r="E8391">
        <v>1.5112300000000001</v>
      </c>
      <c r="F8391">
        <v>1.51261</v>
      </c>
      <c r="G8391">
        <v>2</v>
      </c>
      <c r="H8391">
        <v>2.9999999999999997E-4</v>
      </c>
      <c r="I8391">
        <v>1.8907599999999999E-4</v>
      </c>
      <c r="J8391">
        <v>2.9999999999999997E-4</v>
      </c>
      <c r="K8391">
        <v>1.8907599999999999E-4</v>
      </c>
      <c r="L8391">
        <v>2.9999999999999997E-4</v>
      </c>
      <c r="M8391">
        <v>3.7795500000000002E-4</v>
      </c>
      <c r="N8391">
        <v>-8.6703099999999999E-4</v>
      </c>
      <c r="O8391">
        <v>1.8907799999999999E-4</v>
      </c>
      <c r="P8391">
        <v>-8.6703099999999999E-4</v>
      </c>
    </row>
    <row r="8392" spans="1:16" x14ac:dyDescent="0.3">
      <c r="A8392">
        <v>8.3892900000000006E-3</v>
      </c>
      <c r="B8392">
        <v>1.1408799999999999</v>
      </c>
      <c r="C8392">
        <v>2.7</v>
      </c>
      <c r="D8392">
        <v>2.6408800000000001</v>
      </c>
      <c r="E8392">
        <v>1.50848</v>
      </c>
      <c r="F8392">
        <v>1.50986</v>
      </c>
      <c r="G8392">
        <v>2</v>
      </c>
      <c r="H8392">
        <v>2.9999999999999997E-4</v>
      </c>
      <c r="I8392">
        <v>1.8873300000000001E-4</v>
      </c>
      <c r="J8392">
        <v>2.9999999999999997E-4</v>
      </c>
      <c r="K8392">
        <v>1.8873300000000001E-4</v>
      </c>
      <c r="L8392">
        <v>2.9999999999999997E-4</v>
      </c>
      <c r="M8392">
        <v>3.7726799999999999E-4</v>
      </c>
      <c r="N8392">
        <v>-8.6600000000000002E-4</v>
      </c>
      <c r="O8392">
        <v>1.88734E-4</v>
      </c>
      <c r="P8392">
        <v>-8.6600000000000002E-4</v>
      </c>
    </row>
    <row r="8393" spans="1:16" x14ac:dyDescent="0.3">
      <c r="A8393">
        <v>8.3902899999999999E-3</v>
      </c>
      <c r="B8393">
        <v>1.1360399999999999</v>
      </c>
      <c r="C8393">
        <v>2.7</v>
      </c>
      <c r="D8393">
        <v>2.6360399999999999</v>
      </c>
      <c r="E8393">
        <v>1.5057100000000001</v>
      </c>
      <c r="F8393">
        <v>1.5071000000000001</v>
      </c>
      <c r="G8393">
        <v>2</v>
      </c>
      <c r="H8393">
        <v>2.9999999999999997E-4</v>
      </c>
      <c r="I8393">
        <v>1.88388E-4</v>
      </c>
      <c r="J8393">
        <v>2.9999999999999997E-4</v>
      </c>
      <c r="K8393">
        <v>1.88388E-4</v>
      </c>
      <c r="L8393">
        <v>2.9999999999999997E-4</v>
      </c>
      <c r="M8393">
        <v>3.7657700000000001E-4</v>
      </c>
      <c r="N8393">
        <v>-8.6496399999999997E-4</v>
      </c>
      <c r="O8393">
        <v>1.8838899999999999E-4</v>
      </c>
      <c r="P8393">
        <v>-8.6496399999999997E-4</v>
      </c>
    </row>
    <row r="8394" spans="1:16" x14ac:dyDescent="0.3">
      <c r="A8394">
        <v>8.3912899999999992E-3</v>
      </c>
      <c r="B8394">
        <v>1.1311800000000001</v>
      </c>
      <c r="C8394">
        <v>2.7</v>
      </c>
      <c r="D8394">
        <v>2.6311800000000001</v>
      </c>
      <c r="E8394">
        <v>1.5029300000000001</v>
      </c>
      <c r="F8394">
        <v>1.5043299999999999</v>
      </c>
      <c r="G8394">
        <v>2</v>
      </c>
      <c r="H8394">
        <v>2.9999999999999997E-4</v>
      </c>
      <c r="I8394">
        <v>1.8804100000000001E-4</v>
      </c>
      <c r="J8394">
        <v>2.9999999999999997E-4</v>
      </c>
      <c r="K8394">
        <v>1.8804100000000001E-4</v>
      </c>
      <c r="L8394">
        <v>2.9999999999999997E-4</v>
      </c>
      <c r="M8394">
        <v>3.7588200000000002E-4</v>
      </c>
      <c r="N8394">
        <v>-8.6392299999999995E-4</v>
      </c>
      <c r="O8394">
        <v>1.8804299999999999E-4</v>
      </c>
      <c r="P8394">
        <v>-8.6392299999999995E-4</v>
      </c>
    </row>
    <row r="8395" spans="1:16" x14ac:dyDescent="0.3">
      <c r="A8395">
        <v>8.3922900000000002E-3</v>
      </c>
      <c r="B8395">
        <v>1.12629</v>
      </c>
      <c r="C8395">
        <v>2.7</v>
      </c>
      <c r="D8395">
        <v>2.62629</v>
      </c>
      <c r="E8395">
        <v>1.50014</v>
      </c>
      <c r="F8395">
        <v>1.5015400000000001</v>
      </c>
      <c r="G8395">
        <v>2</v>
      </c>
      <c r="H8395">
        <v>2.9999999999999997E-4</v>
      </c>
      <c r="I8395">
        <v>1.8769199999999999E-4</v>
      </c>
      <c r="J8395">
        <v>2.9999999999999997E-4</v>
      </c>
      <c r="K8395">
        <v>1.8769199999999999E-4</v>
      </c>
      <c r="L8395">
        <v>2.9999999999999997E-4</v>
      </c>
      <c r="M8395">
        <v>3.7518399999999998E-4</v>
      </c>
      <c r="N8395">
        <v>-8.6287600000000005E-4</v>
      </c>
      <c r="O8395">
        <v>1.87694E-4</v>
      </c>
      <c r="P8395">
        <v>-8.6287600000000005E-4</v>
      </c>
    </row>
    <row r="8396" spans="1:16" x14ac:dyDescent="0.3">
      <c r="A8396">
        <v>8.3932899999999994E-3</v>
      </c>
      <c r="B8396">
        <v>1.12138</v>
      </c>
      <c r="C8396">
        <v>2.7</v>
      </c>
      <c r="D8396">
        <v>2.6213799999999998</v>
      </c>
      <c r="E8396">
        <v>1.49733</v>
      </c>
      <c r="F8396">
        <v>1.4987299999999999</v>
      </c>
      <c r="G8396">
        <v>2</v>
      </c>
      <c r="H8396">
        <v>2.9999999999999997E-4</v>
      </c>
      <c r="I8396">
        <v>1.8734200000000001E-4</v>
      </c>
      <c r="J8396">
        <v>2.9999999999999997E-4</v>
      </c>
      <c r="K8396">
        <v>1.8734200000000001E-4</v>
      </c>
      <c r="L8396">
        <v>2.9999999999999997E-4</v>
      </c>
      <c r="M8396">
        <v>3.7448199999999998E-4</v>
      </c>
      <c r="N8396">
        <v>-8.6182399999999997E-4</v>
      </c>
      <c r="O8396">
        <v>1.8734399999999999E-4</v>
      </c>
      <c r="P8396">
        <v>-8.6182399999999997E-4</v>
      </c>
    </row>
    <row r="8397" spans="1:16" x14ac:dyDescent="0.3">
      <c r="A8397">
        <v>8.3942900000000004E-3</v>
      </c>
      <c r="B8397">
        <v>1.1164400000000001</v>
      </c>
      <c r="C8397">
        <v>2.7</v>
      </c>
      <c r="D8397">
        <v>2.6164399999999999</v>
      </c>
      <c r="E8397">
        <v>1.4944999999999999</v>
      </c>
      <c r="F8397">
        <v>1.4959199999999999</v>
      </c>
      <c r="G8397">
        <v>2</v>
      </c>
      <c r="H8397">
        <v>2.9999999999999997E-4</v>
      </c>
      <c r="I8397">
        <v>1.8699E-4</v>
      </c>
      <c r="J8397">
        <v>2.9999999999999997E-4</v>
      </c>
      <c r="K8397">
        <v>1.8699E-4</v>
      </c>
      <c r="L8397">
        <v>2.9999999999999997E-4</v>
      </c>
      <c r="M8397">
        <v>3.73777E-4</v>
      </c>
      <c r="N8397">
        <v>-8.6076700000000002E-4</v>
      </c>
      <c r="O8397">
        <v>1.8699100000000001E-4</v>
      </c>
      <c r="P8397">
        <v>-8.6076700000000002E-4</v>
      </c>
    </row>
    <row r="8398" spans="1:16" x14ac:dyDescent="0.3">
      <c r="A8398">
        <v>8.3952899999999997E-3</v>
      </c>
      <c r="B8398">
        <v>1.11148</v>
      </c>
      <c r="C8398">
        <v>2.7</v>
      </c>
      <c r="D8398">
        <v>2.6114799999999998</v>
      </c>
      <c r="E8398">
        <v>1.49166</v>
      </c>
      <c r="F8398">
        <v>1.49309</v>
      </c>
      <c r="G8398">
        <v>2</v>
      </c>
      <c r="H8398">
        <v>2.9999999999999997E-4</v>
      </c>
      <c r="I8398">
        <v>1.8663600000000001E-4</v>
      </c>
      <c r="J8398">
        <v>2.9999999999999997E-4</v>
      </c>
      <c r="K8398">
        <v>1.8663600000000001E-4</v>
      </c>
      <c r="L8398">
        <v>2.9999999999999997E-4</v>
      </c>
      <c r="M8398">
        <v>3.7306900000000002E-4</v>
      </c>
      <c r="N8398">
        <v>-8.59705E-4</v>
      </c>
      <c r="O8398">
        <v>1.8663800000000001E-4</v>
      </c>
      <c r="P8398">
        <v>-8.59705E-4</v>
      </c>
    </row>
    <row r="8399" spans="1:16" x14ac:dyDescent="0.3">
      <c r="A8399">
        <v>8.3962900000000007E-3</v>
      </c>
      <c r="B8399">
        <v>1.1065</v>
      </c>
      <c r="C8399">
        <v>2.7</v>
      </c>
      <c r="D8399">
        <v>2.6065</v>
      </c>
      <c r="E8399">
        <v>1.48881</v>
      </c>
      <c r="F8399">
        <v>1.49024</v>
      </c>
      <c r="G8399">
        <v>2</v>
      </c>
      <c r="H8399">
        <v>2.9999999999999997E-4</v>
      </c>
      <c r="I8399">
        <v>1.8628000000000001E-4</v>
      </c>
      <c r="J8399">
        <v>2.9999999999999997E-4</v>
      </c>
      <c r="K8399">
        <v>1.8628000000000001E-4</v>
      </c>
      <c r="L8399">
        <v>2.9999999999999997E-4</v>
      </c>
      <c r="M8399">
        <v>3.7235600000000001E-4</v>
      </c>
      <c r="N8399">
        <v>-8.5863699999999999E-4</v>
      </c>
      <c r="O8399">
        <v>1.8628199999999999E-4</v>
      </c>
      <c r="P8399">
        <v>-8.5863699999999999E-4</v>
      </c>
    </row>
    <row r="8400" spans="1:16" x14ac:dyDescent="0.3">
      <c r="A8400">
        <v>8.39729E-3</v>
      </c>
      <c r="B8400">
        <v>1.1014900000000001</v>
      </c>
      <c r="C8400">
        <v>2.7</v>
      </c>
      <c r="D8400">
        <v>2.6014900000000001</v>
      </c>
      <c r="E8400">
        <v>1.4859500000000001</v>
      </c>
      <c r="F8400">
        <v>1.4873799999999999</v>
      </c>
      <c r="G8400">
        <v>2</v>
      </c>
      <c r="H8400">
        <v>2.9999999999999997E-4</v>
      </c>
      <c r="I8400">
        <v>1.85923E-4</v>
      </c>
      <c r="J8400">
        <v>2.9999999999999997E-4</v>
      </c>
      <c r="K8400">
        <v>1.85923E-4</v>
      </c>
      <c r="L8400">
        <v>2.9999999999999997E-4</v>
      </c>
      <c r="M8400">
        <v>3.7164099999999997E-4</v>
      </c>
      <c r="N8400">
        <v>-8.57564E-4</v>
      </c>
      <c r="O8400">
        <v>1.8592500000000001E-4</v>
      </c>
      <c r="P8400">
        <v>-8.57564E-4</v>
      </c>
    </row>
    <row r="8401" spans="1:16" x14ac:dyDescent="0.3">
      <c r="A8401">
        <v>8.3982899999999992E-3</v>
      </c>
      <c r="B8401">
        <v>1.0964499999999999</v>
      </c>
      <c r="C8401">
        <v>2.7</v>
      </c>
      <c r="D8401">
        <v>2.5964499999999999</v>
      </c>
      <c r="E8401">
        <v>1.4830700000000001</v>
      </c>
      <c r="F8401">
        <v>1.48451</v>
      </c>
      <c r="G8401">
        <v>2</v>
      </c>
      <c r="H8401">
        <v>2.9999999999999997E-4</v>
      </c>
      <c r="I8401">
        <v>1.8556399999999999E-4</v>
      </c>
      <c r="J8401">
        <v>2.9999999999999997E-4</v>
      </c>
      <c r="K8401">
        <v>1.8556399999999999E-4</v>
      </c>
      <c r="L8401">
        <v>2.9999999999999997E-4</v>
      </c>
      <c r="M8401">
        <v>3.7092199999999998E-4</v>
      </c>
      <c r="N8401">
        <v>-8.5648600000000005E-4</v>
      </c>
      <c r="O8401">
        <v>1.8556599999999999E-4</v>
      </c>
      <c r="P8401">
        <v>-8.5648600000000005E-4</v>
      </c>
    </row>
    <row r="8402" spans="1:16" x14ac:dyDescent="0.3">
      <c r="A8402">
        <v>8.3992900000000002E-3</v>
      </c>
      <c r="B8402">
        <v>1.0913999999999999</v>
      </c>
      <c r="C8402">
        <v>2.7</v>
      </c>
      <c r="D8402">
        <v>2.5914000000000001</v>
      </c>
      <c r="E8402">
        <v>1.4801800000000001</v>
      </c>
      <c r="F8402">
        <v>1.48163</v>
      </c>
      <c r="G8402">
        <v>2</v>
      </c>
      <c r="H8402">
        <v>2.9999999999999997E-4</v>
      </c>
      <c r="I8402">
        <v>1.85203E-4</v>
      </c>
      <c r="J8402">
        <v>2.9999999999999997E-4</v>
      </c>
      <c r="K8402">
        <v>1.85203E-4</v>
      </c>
      <c r="L8402">
        <v>2.9999999999999997E-4</v>
      </c>
      <c r="M8402">
        <v>3.702E-4</v>
      </c>
      <c r="N8402">
        <v>-8.5540300000000002E-4</v>
      </c>
      <c r="O8402">
        <v>1.85205E-4</v>
      </c>
      <c r="P8402">
        <v>-8.5540300000000002E-4</v>
      </c>
    </row>
    <row r="8403" spans="1:16" x14ac:dyDescent="0.3">
      <c r="A8403">
        <v>8.4002899999999995E-3</v>
      </c>
      <c r="B8403">
        <v>1.08632</v>
      </c>
      <c r="C8403">
        <v>2.7</v>
      </c>
      <c r="D8403">
        <v>2.5863200000000002</v>
      </c>
      <c r="E8403">
        <v>1.4772700000000001</v>
      </c>
      <c r="F8403">
        <v>1.4787300000000001</v>
      </c>
      <c r="G8403">
        <v>2</v>
      </c>
      <c r="H8403">
        <v>2.9999999999999997E-4</v>
      </c>
      <c r="I8403">
        <v>1.8484099999999999E-4</v>
      </c>
      <c r="J8403">
        <v>2.9999999999999997E-4</v>
      </c>
      <c r="K8403">
        <v>1.8484099999999999E-4</v>
      </c>
      <c r="L8403">
        <v>2.9999999999999997E-4</v>
      </c>
      <c r="M8403">
        <v>3.6947400000000001E-4</v>
      </c>
      <c r="N8403">
        <v>-8.5431500000000002E-4</v>
      </c>
      <c r="O8403">
        <v>1.8484299999999999E-4</v>
      </c>
      <c r="P8403">
        <v>-8.5431500000000002E-4</v>
      </c>
    </row>
    <row r="8404" spans="1:16" x14ac:dyDescent="0.3">
      <c r="A8404">
        <v>8.4012900000000005E-3</v>
      </c>
      <c r="B8404">
        <v>1.0812200000000001</v>
      </c>
      <c r="C8404">
        <v>2.7</v>
      </c>
      <c r="D8404">
        <v>2.5812200000000001</v>
      </c>
      <c r="E8404">
        <v>1.47435</v>
      </c>
      <c r="F8404">
        <v>1.4758199999999999</v>
      </c>
      <c r="G8404">
        <v>2</v>
      </c>
      <c r="H8404">
        <v>2.9999999999999997E-4</v>
      </c>
      <c r="I8404">
        <v>1.84477E-4</v>
      </c>
      <c r="J8404">
        <v>2.9999999999999997E-4</v>
      </c>
      <c r="K8404">
        <v>1.84477E-4</v>
      </c>
      <c r="L8404">
        <v>2.9999999999999997E-4</v>
      </c>
      <c r="M8404">
        <v>3.6874500000000002E-4</v>
      </c>
      <c r="N8404">
        <v>-8.5322200000000005E-4</v>
      </c>
      <c r="O8404">
        <v>1.8447900000000001E-4</v>
      </c>
      <c r="P8404">
        <v>-8.5322200000000005E-4</v>
      </c>
    </row>
    <row r="8405" spans="1:16" x14ac:dyDescent="0.3">
      <c r="A8405">
        <v>8.4022899999999998E-3</v>
      </c>
      <c r="B8405">
        <v>1.07609</v>
      </c>
      <c r="C8405">
        <v>2.7</v>
      </c>
      <c r="D8405">
        <v>2.5760900000000002</v>
      </c>
      <c r="E8405">
        <v>1.47142</v>
      </c>
      <c r="F8405">
        <v>1.47289</v>
      </c>
      <c r="G8405">
        <v>2</v>
      </c>
      <c r="H8405">
        <v>2.9999999999999997E-4</v>
      </c>
      <c r="I8405">
        <v>1.8411100000000001E-4</v>
      </c>
      <c r="J8405">
        <v>2.9999999999999997E-4</v>
      </c>
      <c r="K8405">
        <v>1.8411100000000001E-4</v>
      </c>
      <c r="L8405">
        <v>2.9999999999999997E-4</v>
      </c>
      <c r="M8405">
        <v>3.6801299999999999E-4</v>
      </c>
      <c r="N8405">
        <v>-8.52124E-4</v>
      </c>
      <c r="O8405">
        <v>1.8411299999999999E-4</v>
      </c>
      <c r="P8405">
        <v>-8.52124E-4</v>
      </c>
    </row>
    <row r="8406" spans="1:16" x14ac:dyDescent="0.3">
      <c r="A8406">
        <v>8.4032900000000008E-3</v>
      </c>
      <c r="B8406">
        <v>1.07094</v>
      </c>
      <c r="C8406">
        <v>2.7</v>
      </c>
      <c r="D8406">
        <v>2.5709399999999998</v>
      </c>
      <c r="E8406">
        <v>1.46848</v>
      </c>
      <c r="F8406">
        <v>1.4699500000000001</v>
      </c>
      <c r="G8406">
        <v>2</v>
      </c>
      <c r="H8406">
        <v>2.9999999999999997E-4</v>
      </c>
      <c r="I8406">
        <v>1.8374400000000001E-4</v>
      </c>
      <c r="J8406">
        <v>2.9999999999999997E-4</v>
      </c>
      <c r="K8406">
        <v>1.8374400000000001E-4</v>
      </c>
      <c r="L8406">
        <v>2.9999999999999997E-4</v>
      </c>
      <c r="M8406">
        <v>3.67277E-4</v>
      </c>
      <c r="N8406">
        <v>-8.5102099999999998E-4</v>
      </c>
      <c r="O8406">
        <v>1.8374600000000001E-4</v>
      </c>
      <c r="P8406">
        <v>-8.5102099999999998E-4</v>
      </c>
    </row>
    <row r="8407" spans="1:16" x14ac:dyDescent="0.3">
      <c r="A8407">
        <v>8.40429E-3</v>
      </c>
      <c r="B8407">
        <v>1.0657700000000001</v>
      </c>
      <c r="C8407">
        <v>2.7</v>
      </c>
      <c r="D8407">
        <v>2.5657700000000001</v>
      </c>
      <c r="E8407">
        <v>1.4655199999999999</v>
      </c>
      <c r="F8407">
        <v>1.4670000000000001</v>
      </c>
      <c r="G8407">
        <v>2</v>
      </c>
      <c r="H8407">
        <v>2.9999999999999997E-4</v>
      </c>
      <c r="I8407">
        <v>1.83375E-4</v>
      </c>
      <c r="J8407">
        <v>2.9999999999999997E-4</v>
      </c>
      <c r="K8407">
        <v>1.83375E-4</v>
      </c>
      <c r="L8407">
        <v>2.9999999999999997E-4</v>
      </c>
      <c r="M8407">
        <v>3.6653899999999998E-4</v>
      </c>
      <c r="N8407">
        <v>-8.4991400000000001E-4</v>
      </c>
      <c r="O8407">
        <v>1.83377E-4</v>
      </c>
      <c r="P8407">
        <v>-8.4991400000000001E-4</v>
      </c>
    </row>
    <row r="8408" spans="1:16" x14ac:dyDescent="0.3">
      <c r="A8408">
        <v>8.4052899999999993E-3</v>
      </c>
      <c r="B8408">
        <v>1.0605800000000001</v>
      </c>
      <c r="C8408">
        <v>2.7</v>
      </c>
      <c r="D8408">
        <v>2.5605799999999999</v>
      </c>
      <c r="E8408">
        <v>1.46255</v>
      </c>
      <c r="F8408">
        <v>1.46404</v>
      </c>
      <c r="G8408">
        <v>2</v>
      </c>
      <c r="H8408">
        <v>2.9999999999999997E-4</v>
      </c>
      <c r="I8408">
        <v>1.83005E-4</v>
      </c>
      <c r="J8408">
        <v>2.9999999999999997E-4</v>
      </c>
      <c r="K8408">
        <v>1.83005E-4</v>
      </c>
      <c r="L8408">
        <v>2.9999999999999997E-4</v>
      </c>
      <c r="M8408">
        <v>3.6579700000000001E-4</v>
      </c>
      <c r="N8408">
        <v>-8.4880100000000005E-4</v>
      </c>
      <c r="O8408">
        <v>1.8300599999999999E-4</v>
      </c>
      <c r="P8408">
        <v>-8.4880100000000005E-4</v>
      </c>
    </row>
    <row r="8409" spans="1:16" x14ac:dyDescent="0.3">
      <c r="A8409">
        <v>8.4062900000000003E-3</v>
      </c>
      <c r="B8409">
        <v>1.0553600000000001</v>
      </c>
      <c r="C8409">
        <v>2.7</v>
      </c>
      <c r="D8409">
        <v>2.5553599999999999</v>
      </c>
      <c r="E8409">
        <v>1.45957</v>
      </c>
      <c r="F8409">
        <v>1.46106</v>
      </c>
      <c r="G8409">
        <v>2</v>
      </c>
      <c r="H8409">
        <v>2.9999999999999997E-4</v>
      </c>
      <c r="I8409">
        <v>1.82633E-4</v>
      </c>
      <c r="J8409">
        <v>2.9999999999999997E-4</v>
      </c>
      <c r="K8409">
        <v>1.82633E-4</v>
      </c>
      <c r="L8409">
        <v>2.9999999999999997E-4</v>
      </c>
      <c r="M8409">
        <v>3.6505199999999999E-4</v>
      </c>
      <c r="N8409">
        <v>-8.4768400000000002E-4</v>
      </c>
      <c r="O8409">
        <v>1.8263399999999999E-4</v>
      </c>
      <c r="P8409">
        <v>-8.4768400000000002E-4</v>
      </c>
    </row>
    <row r="8410" spans="1:16" x14ac:dyDescent="0.3">
      <c r="A8410">
        <v>8.4072899999999996E-3</v>
      </c>
      <c r="B8410">
        <v>1.0501199999999999</v>
      </c>
      <c r="C8410">
        <v>2.7</v>
      </c>
      <c r="D8410">
        <v>2.5501200000000002</v>
      </c>
      <c r="E8410">
        <v>1.4565699999999999</v>
      </c>
      <c r="F8410">
        <v>1.45807</v>
      </c>
      <c r="G8410">
        <v>2</v>
      </c>
      <c r="H8410">
        <v>2.9999999999999997E-4</v>
      </c>
      <c r="I8410">
        <v>1.8225899999999999E-4</v>
      </c>
      <c r="J8410">
        <v>2.9999999999999997E-4</v>
      </c>
      <c r="K8410">
        <v>1.8225899999999999E-4</v>
      </c>
      <c r="L8410">
        <v>2.9999999999999997E-4</v>
      </c>
      <c r="M8410">
        <v>3.6430399999999997E-4</v>
      </c>
      <c r="N8410">
        <v>-8.4656200000000003E-4</v>
      </c>
      <c r="O8410">
        <v>1.82261E-4</v>
      </c>
      <c r="P8410">
        <v>-8.4656200000000003E-4</v>
      </c>
    </row>
    <row r="8411" spans="1:16" x14ac:dyDescent="0.3">
      <c r="A8411">
        <v>8.4082900000000006E-3</v>
      </c>
      <c r="B8411">
        <v>1.04487</v>
      </c>
      <c r="C8411">
        <v>2.7</v>
      </c>
      <c r="D8411">
        <v>2.54487</v>
      </c>
      <c r="E8411">
        <v>1.45356</v>
      </c>
      <c r="F8411">
        <v>1.4550700000000001</v>
      </c>
      <c r="G8411">
        <v>2</v>
      </c>
      <c r="H8411">
        <v>2.9999999999999997E-4</v>
      </c>
      <c r="I8411">
        <v>1.81884E-4</v>
      </c>
      <c r="J8411">
        <v>2.9999999999999997E-4</v>
      </c>
      <c r="K8411">
        <v>1.81884E-4</v>
      </c>
      <c r="L8411">
        <v>2.9999999999999997E-4</v>
      </c>
      <c r="M8411">
        <v>3.63552E-4</v>
      </c>
      <c r="N8411">
        <v>-8.4543599999999997E-4</v>
      </c>
      <c r="O8411">
        <v>1.8188500000000001E-4</v>
      </c>
      <c r="P8411">
        <v>-8.4543599999999997E-4</v>
      </c>
    </row>
    <row r="8412" spans="1:16" x14ac:dyDescent="0.3">
      <c r="A8412">
        <v>8.4092899999999998E-3</v>
      </c>
      <c r="B8412">
        <v>1.0395799999999999</v>
      </c>
      <c r="C8412">
        <v>2.7</v>
      </c>
      <c r="D8412">
        <v>2.5395799999999999</v>
      </c>
      <c r="E8412">
        <v>1.4505399999999999</v>
      </c>
      <c r="F8412">
        <v>1.4520599999999999</v>
      </c>
      <c r="G8412">
        <v>2</v>
      </c>
      <c r="H8412">
        <v>2.9999999999999997E-4</v>
      </c>
      <c r="I8412">
        <v>1.81507E-4</v>
      </c>
      <c r="J8412">
        <v>2.9999999999999997E-4</v>
      </c>
      <c r="K8412">
        <v>1.81507E-4</v>
      </c>
      <c r="L8412">
        <v>2.9999999999999997E-4</v>
      </c>
      <c r="M8412">
        <v>3.6279800000000001E-4</v>
      </c>
      <c r="N8412">
        <v>-8.4430499999999995E-4</v>
      </c>
      <c r="O8412">
        <v>1.81509E-4</v>
      </c>
      <c r="P8412">
        <v>-8.4430499999999995E-4</v>
      </c>
    </row>
    <row r="8413" spans="1:16" x14ac:dyDescent="0.3">
      <c r="A8413">
        <v>8.4102900000000008E-3</v>
      </c>
      <c r="B8413">
        <v>1.0342800000000001</v>
      </c>
      <c r="C8413">
        <v>2.7</v>
      </c>
      <c r="D8413">
        <v>2.5342799999999999</v>
      </c>
      <c r="E8413">
        <v>1.4475100000000001</v>
      </c>
      <c r="F8413">
        <v>1.44903</v>
      </c>
      <c r="G8413">
        <v>2</v>
      </c>
      <c r="H8413">
        <v>2.9999999999999997E-4</v>
      </c>
      <c r="I8413">
        <v>1.8112900000000001E-4</v>
      </c>
      <c r="J8413">
        <v>2.9999999999999997E-4</v>
      </c>
      <c r="K8413">
        <v>1.8112900000000001E-4</v>
      </c>
      <c r="L8413">
        <v>2.9999999999999997E-4</v>
      </c>
      <c r="M8413">
        <v>3.6204E-4</v>
      </c>
      <c r="N8413">
        <v>-8.4316899999999995E-4</v>
      </c>
      <c r="O8413">
        <v>1.8113E-4</v>
      </c>
      <c r="P8413">
        <v>-8.4316899999999995E-4</v>
      </c>
    </row>
    <row r="8414" spans="1:16" x14ac:dyDescent="0.3">
      <c r="A8414">
        <v>8.4112900000000001E-3</v>
      </c>
      <c r="B8414">
        <v>1.0289600000000001</v>
      </c>
      <c r="C8414">
        <v>2.7</v>
      </c>
      <c r="D8414">
        <v>2.5289600000000001</v>
      </c>
      <c r="E8414">
        <v>1.4444699999999999</v>
      </c>
      <c r="F8414">
        <v>1.4459900000000001</v>
      </c>
      <c r="G8414">
        <v>2</v>
      </c>
      <c r="H8414">
        <v>2.9999999999999997E-4</v>
      </c>
      <c r="I8414">
        <v>1.8074899999999999E-4</v>
      </c>
      <c r="J8414">
        <v>2.9999999999999997E-4</v>
      </c>
      <c r="K8414">
        <v>1.8074899999999999E-4</v>
      </c>
      <c r="L8414">
        <v>2.9999999999999997E-4</v>
      </c>
      <c r="M8414">
        <v>3.6128000000000001E-4</v>
      </c>
      <c r="N8414">
        <v>-8.42029E-4</v>
      </c>
      <c r="O8414">
        <v>1.8075E-4</v>
      </c>
      <c r="P8414">
        <v>-8.42029E-4</v>
      </c>
    </row>
    <row r="8415" spans="1:16" x14ac:dyDescent="0.3">
      <c r="A8415">
        <v>8.4122899999999994E-3</v>
      </c>
      <c r="B8415">
        <v>1.02362</v>
      </c>
      <c r="C8415">
        <v>2.7</v>
      </c>
      <c r="D8415">
        <v>2.5236200000000002</v>
      </c>
      <c r="E8415">
        <v>1.4414100000000001</v>
      </c>
      <c r="F8415">
        <v>1.4429399999999999</v>
      </c>
      <c r="G8415">
        <v>2</v>
      </c>
      <c r="H8415">
        <v>2.9999999999999997E-4</v>
      </c>
      <c r="I8415">
        <v>1.8036800000000001E-4</v>
      </c>
      <c r="J8415">
        <v>2.9999999999999997E-4</v>
      </c>
      <c r="K8415">
        <v>1.8036800000000001E-4</v>
      </c>
      <c r="L8415">
        <v>2.9999999999999997E-4</v>
      </c>
      <c r="M8415">
        <v>3.6051699999999998E-4</v>
      </c>
      <c r="N8415">
        <v>-8.4088399999999997E-4</v>
      </c>
      <c r="O8415">
        <v>1.8036899999999999E-4</v>
      </c>
      <c r="P8415">
        <v>-8.4088399999999997E-4</v>
      </c>
    </row>
    <row r="8416" spans="1:16" x14ac:dyDescent="0.3">
      <c r="A8416">
        <v>8.4132900000000004E-3</v>
      </c>
      <c r="B8416">
        <v>1.0182500000000001</v>
      </c>
      <c r="C8416">
        <v>2.7</v>
      </c>
      <c r="D8416">
        <v>2.5182500000000001</v>
      </c>
      <c r="E8416">
        <v>1.43834</v>
      </c>
      <c r="F8416">
        <v>1.43988</v>
      </c>
      <c r="G8416">
        <v>2</v>
      </c>
      <c r="H8416">
        <v>2.9999999999999997E-4</v>
      </c>
      <c r="I8416">
        <v>1.7998499999999999E-4</v>
      </c>
      <c r="J8416">
        <v>2.9999999999999997E-4</v>
      </c>
      <c r="K8416">
        <v>1.7998499999999999E-4</v>
      </c>
      <c r="L8416">
        <v>2.9999999999999997E-4</v>
      </c>
      <c r="M8416">
        <v>3.5974999999999999E-4</v>
      </c>
      <c r="N8416">
        <v>-8.3973499999999998E-4</v>
      </c>
      <c r="O8416">
        <v>1.7998600000000001E-4</v>
      </c>
      <c r="P8416">
        <v>-8.3973499999999998E-4</v>
      </c>
    </row>
    <row r="8417" spans="1:16" x14ac:dyDescent="0.3">
      <c r="A8417">
        <v>8.4142899999999996E-3</v>
      </c>
      <c r="B8417">
        <v>1.0128699999999999</v>
      </c>
      <c r="C8417">
        <v>2.7</v>
      </c>
      <c r="D8417">
        <v>2.5128699999999999</v>
      </c>
      <c r="E8417">
        <v>1.43526</v>
      </c>
      <c r="F8417">
        <v>1.4368099999999999</v>
      </c>
      <c r="G8417">
        <v>2</v>
      </c>
      <c r="H8417">
        <v>2.9999999999999997E-4</v>
      </c>
      <c r="I8417">
        <v>1.7960099999999999E-4</v>
      </c>
      <c r="J8417">
        <v>2.9999999999999997E-4</v>
      </c>
      <c r="K8417">
        <v>1.7960099999999999E-4</v>
      </c>
      <c r="L8417">
        <v>2.9999999999999997E-4</v>
      </c>
      <c r="M8417">
        <v>3.5898100000000002E-4</v>
      </c>
      <c r="N8417">
        <v>-8.3858200000000004E-4</v>
      </c>
      <c r="O8417">
        <v>1.7960200000000001E-4</v>
      </c>
      <c r="P8417">
        <v>-8.3858200000000004E-4</v>
      </c>
    </row>
    <row r="8418" spans="1:16" x14ac:dyDescent="0.3">
      <c r="A8418">
        <v>8.4152900000000006E-3</v>
      </c>
      <c r="B8418">
        <v>1.00746</v>
      </c>
      <c r="C8418">
        <v>2.7</v>
      </c>
      <c r="D8418">
        <v>2.50746</v>
      </c>
      <c r="E8418">
        <v>1.4321699999999999</v>
      </c>
      <c r="F8418">
        <v>1.4337200000000001</v>
      </c>
      <c r="G8418">
        <v>2</v>
      </c>
      <c r="H8418">
        <v>2.9999999999999997E-4</v>
      </c>
      <c r="I8418">
        <v>1.7921500000000001E-4</v>
      </c>
      <c r="J8418">
        <v>2.9999999999999997E-4</v>
      </c>
      <c r="K8418">
        <v>1.7921500000000001E-4</v>
      </c>
      <c r="L8418">
        <v>2.9999999999999997E-4</v>
      </c>
      <c r="M8418">
        <v>3.5820900000000001E-4</v>
      </c>
      <c r="N8418">
        <v>-8.3742400000000002E-4</v>
      </c>
      <c r="O8418">
        <v>1.79216E-4</v>
      </c>
      <c r="P8418">
        <v>-8.3742400000000002E-4</v>
      </c>
    </row>
    <row r="8419" spans="1:16" x14ac:dyDescent="0.3">
      <c r="A8419">
        <v>8.4162899999999999E-3</v>
      </c>
      <c r="B8419">
        <v>1.00204</v>
      </c>
      <c r="C8419">
        <v>2.7</v>
      </c>
      <c r="D8419">
        <v>2.50204</v>
      </c>
      <c r="E8419">
        <v>1.4290700000000001</v>
      </c>
      <c r="F8419">
        <v>1.43062</v>
      </c>
      <c r="G8419">
        <v>2</v>
      </c>
      <c r="H8419">
        <v>2.9999999999999997E-4</v>
      </c>
      <c r="I8419">
        <v>1.7882799999999999E-4</v>
      </c>
      <c r="J8419">
        <v>2.9999999999999997E-4</v>
      </c>
      <c r="K8419">
        <v>1.7882799999999999E-4</v>
      </c>
      <c r="L8419">
        <v>2.9999999999999997E-4</v>
      </c>
      <c r="M8419">
        <v>3.5743400000000001E-4</v>
      </c>
      <c r="N8419">
        <v>-8.3626200000000005E-4</v>
      </c>
      <c r="O8419">
        <v>1.7882900000000001E-4</v>
      </c>
      <c r="P8419">
        <v>-8.3626200000000005E-4</v>
      </c>
    </row>
    <row r="8420" spans="1:16" x14ac:dyDescent="0.3">
      <c r="A8420">
        <v>8.4172899999999991E-3</v>
      </c>
      <c r="B8420">
        <v>0.996591</v>
      </c>
      <c r="C8420">
        <v>2.7</v>
      </c>
      <c r="D8420">
        <v>2.4965899999999999</v>
      </c>
      <c r="E8420">
        <v>1.4259500000000001</v>
      </c>
      <c r="F8420">
        <v>1.4275100000000001</v>
      </c>
      <c r="G8420">
        <v>2</v>
      </c>
      <c r="H8420">
        <v>2.9999999999999997E-4</v>
      </c>
      <c r="I8420">
        <v>1.7843899999999999E-4</v>
      </c>
      <c r="J8420">
        <v>2.9999999999999997E-4</v>
      </c>
      <c r="K8420">
        <v>1.7843899999999999E-4</v>
      </c>
      <c r="L8420">
        <v>2.9999999999999997E-4</v>
      </c>
      <c r="M8420">
        <v>3.5665600000000001E-4</v>
      </c>
      <c r="N8420">
        <v>-8.35095E-4</v>
      </c>
      <c r="O8420">
        <v>1.7844099999999999E-4</v>
      </c>
      <c r="P8420">
        <v>-8.35095E-4</v>
      </c>
    </row>
    <row r="8421" spans="1:16" x14ac:dyDescent="0.3">
      <c r="A8421">
        <v>8.4182900000000001E-3</v>
      </c>
      <c r="B8421">
        <v>0.99112599999999995</v>
      </c>
      <c r="C8421">
        <v>2.7</v>
      </c>
      <c r="D8421">
        <v>2.4911300000000001</v>
      </c>
      <c r="E8421">
        <v>1.42283</v>
      </c>
      <c r="F8421">
        <v>1.4244000000000001</v>
      </c>
      <c r="G8421">
        <v>2</v>
      </c>
      <c r="H8421">
        <v>2.9999999999999997E-4</v>
      </c>
      <c r="I8421">
        <v>1.78049E-4</v>
      </c>
      <c r="J8421">
        <v>2.9999999999999997E-4</v>
      </c>
      <c r="K8421">
        <v>1.78049E-4</v>
      </c>
      <c r="L8421">
        <v>2.9999999999999997E-4</v>
      </c>
      <c r="M8421">
        <v>3.5587500000000002E-4</v>
      </c>
      <c r="N8421">
        <v>-8.3392500000000001E-4</v>
      </c>
      <c r="O8421">
        <v>1.7805100000000001E-4</v>
      </c>
      <c r="P8421">
        <v>-8.3392500000000001E-4</v>
      </c>
    </row>
    <row r="8422" spans="1:16" x14ac:dyDescent="0.3">
      <c r="A8422">
        <v>8.4192899999999994E-3</v>
      </c>
      <c r="B8422">
        <v>0.98564200000000002</v>
      </c>
      <c r="C8422">
        <v>2.7</v>
      </c>
      <c r="D8422">
        <v>2.4856400000000001</v>
      </c>
      <c r="E8422">
        <v>1.4196899999999999</v>
      </c>
      <c r="F8422">
        <v>1.42126</v>
      </c>
      <c r="G8422">
        <v>2</v>
      </c>
      <c r="H8422">
        <v>2.9999999999999997E-4</v>
      </c>
      <c r="I8422">
        <v>1.77658E-4</v>
      </c>
      <c r="J8422">
        <v>2.9999999999999997E-4</v>
      </c>
      <c r="K8422">
        <v>1.77658E-4</v>
      </c>
      <c r="L8422">
        <v>2.9999999999999997E-4</v>
      </c>
      <c r="M8422">
        <v>3.5509199999999999E-4</v>
      </c>
      <c r="N8422">
        <v>-8.3275000000000005E-4</v>
      </c>
      <c r="O8422">
        <v>1.7765899999999999E-4</v>
      </c>
      <c r="P8422">
        <v>-8.3275000000000005E-4</v>
      </c>
    </row>
    <row r="8423" spans="1:16" x14ac:dyDescent="0.3">
      <c r="A8423">
        <v>8.4202900000000004E-3</v>
      </c>
      <c r="B8423">
        <v>0.98013799999999995</v>
      </c>
      <c r="C8423">
        <v>2.7</v>
      </c>
      <c r="D8423">
        <v>2.48014</v>
      </c>
      <c r="E8423">
        <v>1.41655</v>
      </c>
      <c r="F8423">
        <v>1.41812</v>
      </c>
      <c r="G8423">
        <v>2</v>
      </c>
      <c r="H8423">
        <v>2.9999999999999997E-4</v>
      </c>
      <c r="I8423">
        <v>1.7726499999999999E-4</v>
      </c>
      <c r="J8423">
        <v>2.9999999999999997E-4</v>
      </c>
      <c r="K8423">
        <v>1.7726499999999999E-4</v>
      </c>
      <c r="L8423">
        <v>2.9999999999999997E-4</v>
      </c>
      <c r="M8423">
        <v>3.5430500000000002E-4</v>
      </c>
      <c r="N8423">
        <v>-8.3157100000000002E-4</v>
      </c>
      <c r="O8423">
        <v>1.77267E-4</v>
      </c>
      <c r="P8423">
        <v>-8.3157100000000002E-4</v>
      </c>
    </row>
    <row r="8424" spans="1:16" x14ac:dyDescent="0.3">
      <c r="A8424">
        <v>8.4212899999999997E-3</v>
      </c>
      <c r="B8424">
        <v>0.97461600000000004</v>
      </c>
      <c r="C8424">
        <v>2.7</v>
      </c>
      <c r="D8424">
        <v>2.4746199999999998</v>
      </c>
      <c r="E8424">
        <v>1.4133899999999999</v>
      </c>
      <c r="F8424">
        <v>1.4149700000000001</v>
      </c>
      <c r="G8424">
        <v>2</v>
      </c>
      <c r="H8424">
        <v>2.9999999999999997E-4</v>
      </c>
      <c r="I8424">
        <v>1.7687099999999999E-4</v>
      </c>
      <c r="J8424">
        <v>2.9999999999999997E-4</v>
      </c>
      <c r="K8424">
        <v>1.7687099999999999E-4</v>
      </c>
      <c r="L8424">
        <v>2.9999999999999997E-4</v>
      </c>
      <c r="M8424">
        <v>3.5351700000000002E-4</v>
      </c>
      <c r="N8424">
        <v>-8.3038800000000005E-4</v>
      </c>
      <c r="O8424">
        <v>1.76873E-4</v>
      </c>
      <c r="P8424">
        <v>-8.3038800000000005E-4</v>
      </c>
    </row>
    <row r="8425" spans="1:16" x14ac:dyDescent="0.3">
      <c r="A8425">
        <v>8.4222900000000007E-3</v>
      </c>
      <c r="B8425">
        <v>0.96907500000000002</v>
      </c>
      <c r="C8425">
        <v>2.7</v>
      </c>
      <c r="D8425">
        <v>2.4690699999999999</v>
      </c>
      <c r="E8425">
        <v>1.41022</v>
      </c>
      <c r="F8425">
        <v>1.41181</v>
      </c>
      <c r="G8425">
        <v>2</v>
      </c>
      <c r="H8425">
        <v>2.9999999999999997E-4</v>
      </c>
      <c r="I8425">
        <v>1.7647600000000001E-4</v>
      </c>
      <c r="J8425">
        <v>2.9999999999999997E-4</v>
      </c>
      <c r="K8425">
        <v>1.7647600000000001E-4</v>
      </c>
      <c r="L8425">
        <v>2.9999999999999997E-4</v>
      </c>
      <c r="M8425">
        <v>3.5272500000000002E-4</v>
      </c>
      <c r="N8425">
        <v>-8.29201E-4</v>
      </c>
      <c r="O8425">
        <v>1.76477E-4</v>
      </c>
      <c r="P8425">
        <v>-8.29201E-4</v>
      </c>
    </row>
    <row r="8426" spans="1:16" x14ac:dyDescent="0.3">
      <c r="A8426">
        <v>8.4232899999999999E-3</v>
      </c>
      <c r="B8426">
        <v>0.96351500000000001</v>
      </c>
      <c r="C8426">
        <v>2.7</v>
      </c>
      <c r="D8426">
        <v>2.4635199999999999</v>
      </c>
      <c r="E8426">
        <v>1.4070400000000001</v>
      </c>
      <c r="F8426">
        <v>1.40863</v>
      </c>
      <c r="G8426">
        <v>2</v>
      </c>
      <c r="H8426">
        <v>2.9999999999999997E-4</v>
      </c>
      <c r="I8426">
        <v>1.7607899999999999E-4</v>
      </c>
      <c r="J8426">
        <v>2.9999999999999997E-4</v>
      </c>
      <c r="K8426">
        <v>1.7607899999999999E-4</v>
      </c>
      <c r="L8426">
        <v>2.9999999999999997E-4</v>
      </c>
      <c r="M8426">
        <v>3.5193099999999999E-4</v>
      </c>
      <c r="N8426">
        <v>-8.2801000000000001E-4</v>
      </c>
      <c r="O8426">
        <v>1.7608000000000001E-4</v>
      </c>
      <c r="P8426">
        <v>-8.2801000000000001E-4</v>
      </c>
    </row>
    <row r="8427" spans="1:16" x14ac:dyDescent="0.3">
      <c r="A8427">
        <v>8.4242899999999992E-3</v>
      </c>
      <c r="B8427">
        <v>0.95793700000000004</v>
      </c>
      <c r="C8427">
        <v>2.7</v>
      </c>
      <c r="D8427">
        <v>2.4579399999999998</v>
      </c>
      <c r="E8427">
        <v>1.40385</v>
      </c>
      <c r="F8427">
        <v>1.4054500000000001</v>
      </c>
      <c r="G8427">
        <v>2</v>
      </c>
      <c r="H8427">
        <v>2.9999999999999997E-4</v>
      </c>
      <c r="I8427">
        <v>1.7568099999999999E-4</v>
      </c>
      <c r="J8427">
        <v>2.9999999999999997E-4</v>
      </c>
      <c r="K8427">
        <v>1.7568099999999999E-4</v>
      </c>
      <c r="L8427">
        <v>2.9999999999999997E-4</v>
      </c>
      <c r="M8427">
        <v>3.5113400000000002E-4</v>
      </c>
      <c r="N8427">
        <v>-8.2681499999999995E-4</v>
      </c>
      <c r="O8427">
        <v>1.75682E-4</v>
      </c>
      <c r="P8427">
        <v>-8.2681499999999995E-4</v>
      </c>
    </row>
    <row r="8428" spans="1:16" x14ac:dyDescent="0.3">
      <c r="A8428">
        <v>8.4252900000000002E-3</v>
      </c>
      <c r="B8428">
        <v>0.95234099999999999</v>
      </c>
      <c r="C8428">
        <v>2.7</v>
      </c>
      <c r="D8428">
        <v>2.45234</v>
      </c>
      <c r="E8428">
        <v>1.40065</v>
      </c>
      <c r="F8428">
        <v>1.40225</v>
      </c>
      <c r="G8428">
        <v>2</v>
      </c>
      <c r="H8428">
        <v>2.9999999999999997E-4</v>
      </c>
      <c r="I8428">
        <v>1.7528199999999999E-4</v>
      </c>
      <c r="J8428">
        <v>2.9999999999999997E-4</v>
      </c>
      <c r="K8428">
        <v>1.7528199999999999E-4</v>
      </c>
      <c r="L8428">
        <v>2.9999999999999997E-4</v>
      </c>
      <c r="M8428">
        <v>3.5033500000000001E-4</v>
      </c>
      <c r="N8428">
        <v>-8.2561600000000005E-4</v>
      </c>
      <c r="O8428">
        <v>1.7528300000000001E-4</v>
      </c>
      <c r="P8428">
        <v>-8.2561600000000005E-4</v>
      </c>
    </row>
    <row r="8429" spans="1:16" x14ac:dyDescent="0.3">
      <c r="A8429">
        <v>8.4262899999999995E-3</v>
      </c>
      <c r="B8429">
        <v>0.94672699999999999</v>
      </c>
      <c r="C8429">
        <v>2.7</v>
      </c>
      <c r="D8429">
        <v>2.4467300000000001</v>
      </c>
      <c r="E8429">
        <v>1.39744</v>
      </c>
      <c r="F8429">
        <v>1.3990499999999999</v>
      </c>
      <c r="G8429">
        <v>2</v>
      </c>
      <c r="H8429">
        <v>2.9999999999999997E-4</v>
      </c>
      <c r="I8429">
        <v>1.7488099999999999E-4</v>
      </c>
      <c r="J8429">
        <v>2.9999999999999997E-4</v>
      </c>
      <c r="K8429">
        <v>1.7488099999999999E-4</v>
      </c>
      <c r="L8429">
        <v>2.9999999999999997E-4</v>
      </c>
      <c r="M8429">
        <v>3.49532E-4</v>
      </c>
      <c r="N8429">
        <v>-8.2441399999999998E-4</v>
      </c>
      <c r="O8429">
        <v>1.7488200000000001E-4</v>
      </c>
      <c r="P8429">
        <v>-8.2441399999999998E-4</v>
      </c>
    </row>
    <row r="8430" spans="1:16" x14ac:dyDescent="0.3">
      <c r="A8430">
        <v>8.4272900000000005E-3</v>
      </c>
      <c r="B8430">
        <v>0.94109600000000004</v>
      </c>
      <c r="C8430">
        <v>2.7</v>
      </c>
      <c r="D8430">
        <v>2.4411</v>
      </c>
      <c r="E8430">
        <v>1.39422</v>
      </c>
      <c r="F8430">
        <v>1.3958299999999999</v>
      </c>
      <c r="G8430">
        <v>2</v>
      </c>
      <c r="H8430">
        <v>2.9999999999999997E-4</v>
      </c>
      <c r="I8430">
        <v>1.7447900000000001E-4</v>
      </c>
      <c r="J8430">
        <v>2.9999999999999997E-4</v>
      </c>
      <c r="K8430">
        <v>1.7447900000000001E-4</v>
      </c>
      <c r="L8430">
        <v>2.9999999999999997E-4</v>
      </c>
      <c r="M8430">
        <v>3.4872800000000003E-4</v>
      </c>
      <c r="N8430">
        <v>-8.2320699999999995E-4</v>
      </c>
      <c r="O8430">
        <v>1.7448E-4</v>
      </c>
      <c r="P8430">
        <v>-8.2320699999999995E-4</v>
      </c>
    </row>
    <row r="8431" spans="1:16" x14ac:dyDescent="0.3">
      <c r="A8431">
        <v>8.4282999999999997E-3</v>
      </c>
      <c r="B8431">
        <v>0.93544700000000003</v>
      </c>
      <c r="C8431">
        <v>2.7</v>
      </c>
      <c r="D8431">
        <v>2.4354499999999999</v>
      </c>
      <c r="E8431">
        <v>1.3909899999999999</v>
      </c>
      <c r="F8431">
        <v>1.3926099999999999</v>
      </c>
      <c r="G8431">
        <v>2</v>
      </c>
      <c r="H8431">
        <v>2.9999999999999997E-4</v>
      </c>
      <c r="I8431">
        <v>1.7407600000000001E-4</v>
      </c>
      <c r="J8431">
        <v>2.9999999999999997E-4</v>
      </c>
      <c r="K8431">
        <v>1.7407600000000001E-4</v>
      </c>
      <c r="L8431">
        <v>2.9999999999999997E-4</v>
      </c>
      <c r="M8431">
        <v>3.47921E-4</v>
      </c>
      <c r="N8431">
        <v>-8.2199699999999998E-4</v>
      </c>
      <c r="O8431">
        <v>1.7407699999999999E-4</v>
      </c>
      <c r="P8431">
        <v>-8.2199699999999998E-4</v>
      </c>
    </row>
    <row r="8432" spans="1:16" x14ac:dyDescent="0.3">
      <c r="A8432">
        <v>8.4293000000000007E-3</v>
      </c>
      <c r="B8432">
        <v>0.92978099999999997</v>
      </c>
      <c r="C8432">
        <v>2.7</v>
      </c>
      <c r="D8432">
        <v>2.4297800000000001</v>
      </c>
      <c r="E8432">
        <v>1.38775</v>
      </c>
      <c r="F8432">
        <v>1.38937</v>
      </c>
      <c r="G8432">
        <v>2</v>
      </c>
      <c r="H8432">
        <v>2.9999999999999997E-4</v>
      </c>
      <c r="I8432">
        <v>1.7367199999999999E-4</v>
      </c>
      <c r="J8432">
        <v>2.9999999999999997E-4</v>
      </c>
      <c r="K8432">
        <v>1.7367199999999999E-4</v>
      </c>
      <c r="L8432">
        <v>2.9999999999999997E-4</v>
      </c>
      <c r="M8432">
        <v>3.4711200000000001E-4</v>
      </c>
      <c r="N8432">
        <v>-8.2078299999999995E-4</v>
      </c>
      <c r="O8432">
        <v>1.73673E-4</v>
      </c>
      <c r="P8432">
        <v>-8.2078299999999995E-4</v>
      </c>
    </row>
    <row r="8433" spans="1:16" x14ac:dyDescent="0.3">
      <c r="A8433">
        <v>8.4302999999999999E-3</v>
      </c>
      <c r="B8433">
        <v>0.92409799999999997</v>
      </c>
      <c r="C8433">
        <v>2.7</v>
      </c>
      <c r="D8433">
        <v>2.4241000000000001</v>
      </c>
      <c r="E8433">
        <v>1.3845000000000001</v>
      </c>
      <c r="F8433">
        <v>1.3861300000000001</v>
      </c>
      <c r="G8433">
        <v>2</v>
      </c>
      <c r="H8433">
        <v>2.9999999999999997E-4</v>
      </c>
      <c r="I8433">
        <v>1.7326599999999999E-4</v>
      </c>
      <c r="J8433">
        <v>2.9999999999999997E-4</v>
      </c>
      <c r="K8433">
        <v>1.7326599999999999E-4</v>
      </c>
      <c r="L8433">
        <v>2.9999999999999997E-4</v>
      </c>
      <c r="M8433">
        <v>3.4630000000000001E-4</v>
      </c>
      <c r="N8433">
        <v>-8.1956599999999998E-4</v>
      </c>
      <c r="O8433">
        <v>1.7326700000000001E-4</v>
      </c>
      <c r="P8433">
        <v>-8.1956599999999998E-4</v>
      </c>
    </row>
    <row r="8434" spans="1:16" x14ac:dyDescent="0.3">
      <c r="A8434">
        <v>8.4312999999999992E-3</v>
      </c>
      <c r="B8434">
        <v>0.91839800000000005</v>
      </c>
      <c r="C8434">
        <v>2.7</v>
      </c>
      <c r="D8434">
        <v>2.4184000000000001</v>
      </c>
      <c r="E8434">
        <v>1.38124</v>
      </c>
      <c r="F8434">
        <v>1.38287</v>
      </c>
      <c r="G8434">
        <v>2</v>
      </c>
      <c r="H8434">
        <v>2.9999999999999997E-4</v>
      </c>
      <c r="I8434">
        <v>1.7285900000000001E-4</v>
      </c>
      <c r="J8434">
        <v>2.9999999999999997E-4</v>
      </c>
      <c r="K8434">
        <v>1.7285900000000001E-4</v>
      </c>
      <c r="L8434">
        <v>2.9999999999999997E-4</v>
      </c>
      <c r="M8434">
        <v>3.4548499999999998E-4</v>
      </c>
      <c r="N8434">
        <v>-8.1834500000000005E-4</v>
      </c>
      <c r="O8434">
        <v>1.7285999999999999E-4</v>
      </c>
      <c r="P8434">
        <v>-8.1834500000000005E-4</v>
      </c>
    </row>
    <row r="8435" spans="1:16" x14ac:dyDescent="0.3">
      <c r="A8435">
        <v>8.4323000000000002E-3</v>
      </c>
      <c r="B8435">
        <v>0.91268199999999999</v>
      </c>
      <c r="C8435">
        <v>2.7</v>
      </c>
      <c r="D8435">
        <v>2.4126799999999999</v>
      </c>
      <c r="E8435">
        <v>1.3779699999999999</v>
      </c>
      <c r="F8435">
        <v>1.37961</v>
      </c>
      <c r="G8435">
        <v>2</v>
      </c>
      <c r="H8435">
        <v>2.9999999999999997E-4</v>
      </c>
      <c r="I8435">
        <v>1.7245100000000001E-4</v>
      </c>
      <c r="J8435">
        <v>2.9999999999999997E-4</v>
      </c>
      <c r="K8435">
        <v>1.7245100000000001E-4</v>
      </c>
      <c r="L8435">
        <v>2.9999999999999997E-4</v>
      </c>
      <c r="M8435">
        <v>3.4466899999999998E-4</v>
      </c>
      <c r="N8435">
        <v>-8.1711999999999996E-4</v>
      </c>
      <c r="O8435">
        <v>1.7245199999999999E-4</v>
      </c>
      <c r="P8435">
        <v>-8.1711999999999996E-4</v>
      </c>
    </row>
    <row r="8436" spans="1:16" x14ac:dyDescent="0.3">
      <c r="A8436">
        <v>8.4332999999999995E-3</v>
      </c>
      <c r="B8436">
        <v>0.90694900000000001</v>
      </c>
      <c r="C8436">
        <v>2.7</v>
      </c>
      <c r="D8436">
        <v>2.4069500000000001</v>
      </c>
      <c r="E8436">
        <v>1.3747</v>
      </c>
      <c r="F8436">
        <v>1.3763399999999999</v>
      </c>
      <c r="G8436">
        <v>2</v>
      </c>
      <c r="H8436">
        <v>2.9999999999999997E-4</v>
      </c>
      <c r="I8436">
        <v>1.7204199999999999E-4</v>
      </c>
      <c r="J8436">
        <v>2.9999999999999997E-4</v>
      </c>
      <c r="K8436">
        <v>1.7204199999999999E-4</v>
      </c>
      <c r="L8436">
        <v>2.9999999999999997E-4</v>
      </c>
      <c r="M8436">
        <v>3.4384999999999998E-4</v>
      </c>
      <c r="N8436">
        <v>-8.1589200000000003E-4</v>
      </c>
      <c r="O8436">
        <v>1.7204300000000001E-4</v>
      </c>
      <c r="P8436">
        <v>-8.1589200000000003E-4</v>
      </c>
    </row>
    <row r="8437" spans="1:16" x14ac:dyDescent="0.3">
      <c r="A8437">
        <v>8.4343000000000005E-3</v>
      </c>
      <c r="B8437">
        <v>0.9012</v>
      </c>
      <c r="C8437">
        <v>2.7</v>
      </c>
      <c r="D8437">
        <v>2.4011999999999998</v>
      </c>
      <c r="E8437">
        <v>1.37141</v>
      </c>
      <c r="F8437">
        <v>1.3730500000000001</v>
      </c>
      <c r="G8437">
        <v>2</v>
      </c>
      <c r="H8437">
        <v>2.9999999999999997E-4</v>
      </c>
      <c r="I8437">
        <v>1.7163200000000001E-4</v>
      </c>
      <c r="J8437">
        <v>2.9999999999999997E-4</v>
      </c>
      <c r="K8437">
        <v>1.7163200000000001E-4</v>
      </c>
      <c r="L8437">
        <v>2.9999999999999997E-4</v>
      </c>
      <c r="M8437">
        <v>3.4302900000000001E-4</v>
      </c>
      <c r="N8437">
        <v>-8.1466100000000005E-4</v>
      </c>
      <c r="O8437">
        <v>1.71633E-4</v>
      </c>
      <c r="P8437">
        <v>-8.1466100000000005E-4</v>
      </c>
    </row>
    <row r="8438" spans="1:16" x14ac:dyDescent="0.3">
      <c r="A8438">
        <v>8.4352999999999997E-3</v>
      </c>
      <c r="B8438">
        <v>0.89543499999999998</v>
      </c>
      <c r="C8438">
        <v>2.7</v>
      </c>
      <c r="D8438">
        <v>2.3954399999999998</v>
      </c>
      <c r="E8438">
        <v>1.3681099999999999</v>
      </c>
      <c r="F8438">
        <v>1.3697600000000001</v>
      </c>
      <c r="G8438">
        <v>2</v>
      </c>
      <c r="H8438">
        <v>2.9999999999999997E-4</v>
      </c>
      <c r="I8438">
        <v>1.7122E-4</v>
      </c>
      <c r="J8438">
        <v>2.9999999999999997E-4</v>
      </c>
      <c r="K8438">
        <v>1.7122E-4</v>
      </c>
      <c r="L8438">
        <v>2.9999999999999997E-4</v>
      </c>
      <c r="M8438">
        <v>3.4220499999999999E-4</v>
      </c>
      <c r="N8438">
        <v>-8.1342600000000001E-4</v>
      </c>
      <c r="O8438">
        <v>1.7122200000000001E-4</v>
      </c>
      <c r="P8438">
        <v>-8.1342600000000001E-4</v>
      </c>
    </row>
    <row r="8439" spans="1:16" x14ac:dyDescent="0.3">
      <c r="A8439">
        <v>8.4363000000000007E-3</v>
      </c>
      <c r="B8439">
        <v>0.88965499999999997</v>
      </c>
      <c r="C8439">
        <v>2.7</v>
      </c>
      <c r="D8439">
        <v>2.3896600000000001</v>
      </c>
      <c r="E8439">
        <v>1.3648100000000001</v>
      </c>
      <c r="F8439">
        <v>1.36646</v>
      </c>
      <c r="G8439">
        <v>2</v>
      </c>
      <c r="H8439">
        <v>2.9999999999999997E-4</v>
      </c>
      <c r="I8439">
        <v>1.7080799999999999E-4</v>
      </c>
      <c r="J8439">
        <v>2.9999999999999997E-4</v>
      </c>
      <c r="K8439">
        <v>1.7080799999999999E-4</v>
      </c>
      <c r="L8439">
        <v>2.9999999999999997E-4</v>
      </c>
      <c r="M8439">
        <v>3.41379E-4</v>
      </c>
      <c r="N8439">
        <v>-8.1218700000000002E-4</v>
      </c>
      <c r="O8439">
        <v>1.7080900000000001E-4</v>
      </c>
      <c r="P8439">
        <v>-8.1218700000000002E-4</v>
      </c>
    </row>
    <row r="8440" spans="1:16" x14ac:dyDescent="0.3">
      <c r="A8440">
        <v>8.4373E-3</v>
      </c>
      <c r="B8440">
        <v>0.88385999999999998</v>
      </c>
      <c r="C8440">
        <v>2.7</v>
      </c>
      <c r="D8440">
        <v>2.3838599999999999</v>
      </c>
      <c r="E8440">
        <v>1.3614900000000001</v>
      </c>
      <c r="F8440">
        <v>1.3631500000000001</v>
      </c>
      <c r="G8440">
        <v>2</v>
      </c>
      <c r="H8440">
        <v>2.9999999999999997E-4</v>
      </c>
      <c r="I8440">
        <v>1.7039400000000001E-4</v>
      </c>
      <c r="J8440">
        <v>2.9999999999999997E-4</v>
      </c>
      <c r="K8440">
        <v>1.7039400000000001E-4</v>
      </c>
      <c r="L8440">
        <v>2.9999999999999997E-4</v>
      </c>
      <c r="M8440">
        <v>3.4055100000000003E-4</v>
      </c>
      <c r="N8440">
        <v>-8.10946E-4</v>
      </c>
      <c r="O8440">
        <v>1.70395E-4</v>
      </c>
      <c r="P8440">
        <v>-8.10946E-4</v>
      </c>
    </row>
    <row r="8441" spans="1:16" x14ac:dyDescent="0.3">
      <c r="A8441">
        <v>8.4382999999999993E-3</v>
      </c>
      <c r="B8441">
        <v>0.87804899999999997</v>
      </c>
      <c r="C8441">
        <v>2.7</v>
      </c>
      <c r="D8441">
        <v>2.37805</v>
      </c>
      <c r="E8441">
        <v>1.3581700000000001</v>
      </c>
      <c r="F8441">
        <v>1.3598399999999999</v>
      </c>
      <c r="G8441">
        <v>2</v>
      </c>
      <c r="H8441">
        <v>2.9999999999999997E-4</v>
      </c>
      <c r="I8441">
        <v>1.6997900000000001E-4</v>
      </c>
      <c r="J8441">
        <v>2.9999999999999997E-4</v>
      </c>
      <c r="K8441">
        <v>1.6997900000000001E-4</v>
      </c>
      <c r="L8441">
        <v>2.9999999999999997E-4</v>
      </c>
      <c r="M8441">
        <v>3.3972100000000002E-4</v>
      </c>
      <c r="N8441">
        <v>-8.0970100000000002E-4</v>
      </c>
      <c r="O8441">
        <v>1.6998100000000001E-4</v>
      </c>
      <c r="P8441">
        <v>-8.0970100000000002E-4</v>
      </c>
    </row>
    <row r="8442" spans="1:16" x14ac:dyDescent="0.3">
      <c r="A8442">
        <v>8.4393000000000003E-3</v>
      </c>
      <c r="B8442">
        <v>0.87222299999999997</v>
      </c>
      <c r="C8442">
        <v>2.7</v>
      </c>
      <c r="D8442">
        <v>2.37222</v>
      </c>
      <c r="E8442">
        <v>1.35484</v>
      </c>
      <c r="F8442">
        <v>1.3565100000000001</v>
      </c>
      <c r="G8442">
        <v>2</v>
      </c>
      <c r="H8442">
        <v>2.9999999999999997E-4</v>
      </c>
      <c r="I8442">
        <v>1.69564E-4</v>
      </c>
      <c r="J8442">
        <v>2.9999999999999997E-4</v>
      </c>
      <c r="K8442">
        <v>1.69564E-4</v>
      </c>
      <c r="L8442">
        <v>2.9999999999999997E-4</v>
      </c>
      <c r="M8442">
        <v>3.3888899999999999E-4</v>
      </c>
      <c r="N8442">
        <v>-8.0845299999999999E-4</v>
      </c>
      <c r="O8442">
        <v>1.6956499999999999E-4</v>
      </c>
      <c r="P8442">
        <v>-8.0845299999999999E-4</v>
      </c>
    </row>
    <row r="8443" spans="1:16" x14ac:dyDescent="0.3">
      <c r="A8443">
        <v>8.4402999999999995E-3</v>
      </c>
      <c r="B8443">
        <v>0.86638300000000001</v>
      </c>
      <c r="C8443">
        <v>2.7</v>
      </c>
      <c r="D8443">
        <v>2.3663799999999999</v>
      </c>
      <c r="E8443">
        <v>1.3514999999999999</v>
      </c>
      <c r="F8443">
        <v>1.35317</v>
      </c>
      <c r="G8443">
        <v>2</v>
      </c>
      <c r="H8443">
        <v>2.9999999999999997E-4</v>
      </c>
      <c r="I8443">
        <v>1.69147E-4</v>
      </c>
      <c r="J8443">
        <v>2.9999999999999997E-4</v>
      </c>
      <c r="K8443">
        <v>1.69147E-4</v>
      </c>
      <c r="L8443">
        <v>2.9999999999999997E-4</v>
      </c>
      <c r="M8443">
        <v>3.3805499999999997E-4</v>
      </c>
      <c r="N8443">
        <v>-8.0720100000000001E-4</v>
      </c>
      <c r="O8443">
        <v>1.6914799999999999E-4</v>
      </c>
      <c r="P8443">
        <v>-8.0720100000000001E-4</v>
      </c>
    </row>
    <row r="8444" spans="1:16" x14ac:dyDescent="0.3">
      <c r="A8444">
        <v>8.4413000000000005E-3</v>
      </c>
      <c r="B8444">
        <v>0.86052799999999996</v>
      </c>
      <c r="C8444">
        <v>2.7</v>
      </c>
      <c r="D8444">
        <v>2.3605299999999998</v>
      </c>
      <c r="E8444">
        <v>1.34815</v>
      </c>
      <c r="F8444">
        <v>1.3498300000000001</v>
      </c>
      <c r="G8444">
        <v>2</v>
      </c>
      <c r="H8444">
        <v>2.9999999999999997E-4</v>
      </c>
      <c r="I8444">
        <v>1.68729E-4</v>
      </c>
      <c r="J8444">
        <v>2.9999999999999997E-4</v>
      </c>
      <c r="K8444">
        <v>1.68729E-4</v>
      </c>
      <c r="L8444">
        <v>2.9999999999999997E-4</v>
      </c>
      <c r="M8444">
        <v>3.3721800000000002E-4</v>
      </c>
      <c r="N8444">
        <v>-8.05947E-4</v>
      </c>
      <c r="O8444">
        <v>1.6872999999999999E-4</v>
      </c>
      <c r="P8444">
        <v>-8.05947E-4</v>
      </c>
    </row>
    <row r="8445" spans="1:16" x14ac:dyDescent="0.3">
      <c r="A8445">
        <v>8.4422999999999998E-3</v>
      </c>
      <c r="B8445">
        <v>0.85465899999999995</v>
      </c>
      <c r="C8445">
        <v>2.7</v>
      </c>
      <c r="D8445">
        <v>2.35466</v>
      </c>
      <c r="E8445">
        <v>1.3448</v>
      </c>
      <c r="F8445">
        <v>1.3464799999999999</v>
      </c>
      <c r="G8445">
        <v>2</v>
      </c>
      <c r="H8445">
        <v>2.9999999999999997E-4</v>
      </c>
      <c r="I8445">
        <v>1.6830999999999999E-4</v>
      </c>
      <c r="J8445">
        <v>2.9999999999999997E-4</v>
      </c>
      <c r="K8445">
        <v>1.6830999999999999E-4</v>
      </c>
      <c r="L8445">
        <v>2.9999999999999997E-4</v>
      </c>
      <c r="M8445">
        <v>3.3638E-4</v>
      </c>
      <c r="N8445">
        <v>-8.0469000000000005E-4</v>
      </c>
      <c r="O8445">
        <v>1.6831100000000001E-4</v>
      </c>
      <c r="P8445">
        <v>-8.0469000000000005E-4</v>
      </c>
    </row>
    <row r="8446" spans="1:16" x14ac:dyDescent="0.3">
      <c r="A8446">
        <v>8.4433000000000008E-3</v>
      </c>
      <c r="B8446">
        <v>0.84877599999999997</v>
      </c>
      <c r="C8446">
        <v>2.7</v>
      </c>
      <c r="D8446">
        <v>2.3487800000000001</v>
      </c>
      <c r="E8446">
        <v>1.34144</v>
      </c>
      <c r="F8446">
        <v>1.3431200000000001</v>
      </c>
      <c r="G8446">
        <v>2</v>
      </c>
      <c r="H8446">
        <v>2.9999999999999997E-4</v>
      </c>
      <c r="I8446">
        <v>1.6788999999999999E-4</v>
      </c>
      <c r="J8446">
        <v>2.9999999999999997E-4</v>
      </c>
      <c r="K8446">
        <v>1.6788999999999999E-4</v>
      </c>
      <c r="L8446">
        <v>2.9999999999999997E-4</v>
      </c>
      <c r="M8446">
        <v>3.3553899999999999E-4</v>
      </c>
      <c r="N8446">
        <v>-8.0342900000000004E-4</v>
      </c>
      <c r="O8446">
        <v>1.6789100000000001E-4</v>
      </c>
      <c r="P8446">
        <v>-8.0342900000000004E-4</v>
      </c>
    </row>
    <row r="8447" spans="1:16" x14ac:dyDescent="0.3">
      <c r="A8447">
        <v>8.4443000000000001E-3</v>
      </c>
      <c r="B8447">
        <v>0.84287900000000004</v>
      </c>
      <c r="C8447">
        <v>2.7</v>
      </c>
      <c r="D8447">
        <v>2.3428800000000001</v>
      </c>
      <c r="E8447">
        <v>1.33806</v>
      </c>
      <c r="F8447">
        <v>1.33975</v>
      </c>
      <c r="G8447">
        <v>2</v>
      </c>
      <c r="H8447">
        <v>2.9999999999999997E-4</v>
      </c>
      <c r="I8447">
        <v>1.6746900000000001E-4</v>
      </c>
      <c r="J8447">
        <v>2.9999999999999997E-4</v>
      </c>
      <c r="K8447">
        <v>1.6746900000000001E-4</v>
      </c>
      <c r="L8447">
        <v>2.9999999999999997E-4</v>
      </c>
      <c r="M8447">
        <v>3.3469700000000001E-4</v>
      </c>
      <c r="N8447">
        <v>-8.0216599999999999E-4</v>
      </c>
      <c r="O8447">
        <v>1.6746999999999999E-4</v>
      </c>
      <c r="P8447">
        <v>-8.0216599999999999E-4</v>
      </c>
    </row>
    <row r="8448" spans="1:16" x14ac:dyDescent="0.3">
      <c r="A8448">
        <v>8.4452999999999993E-3</v>
      </c>
      <c r="B8448">
        <v>0.83696800000000005</v>
      </c>
      <c r="C8448">
        <v>2.7</v>
      </c>
      <c r="D8448">
        <v>2.33697</v>
      </c>
      <c r="E8448">
        <v>1.3346899999999999</v>
      </c>
      <c r="F8448">
        <v>1.3363799999999999</v>
      </c>
      <c r="G8448">
        <v>2</v>
      </c>
      <c r="H8448">
        <v>2.9999999999999997E-4</v>
      </c>
      <c r="I8448">
        <v>1.67047E-4</v>
      </c>
      <c r="J8448">
        <v>2.9999999999999997E-4</v>
      </c>
      <c r="K8448">
        <v>1.67047E-4</v>
      </c>
      <c r="L8448">
        <v>2.9999999999999997E-4</v>
      </c>
      <c r="M8448">
        <v>3.33853E-4</v>
      </c>
      <c r="N8448">
        <v>-8.0090000000000001E-4</v>
      </c>
      <c r="O8448">
        <v>1.6704799999999999E-4</v>
      </c>
      <c r="P8448">
        <v>-8.0090000000000001E-4</v>
      </c>
    </row>
    <row r="8449" spans="1:16" x14ac:dyDescent="0.3">
      <c r="A8449">
        <v>8.4463000000000003E-3</v>
      </c>
      <c r="B8449">
        <v>0.831044</v>
      </c>
      <c r="C8449">
        <v>2.7</v>
      </c>
      <c r="D8449">
        <v>2.3310399999999998</v>
      </c>
      <c r="E8449">
        <v>1.3312999999999999</v>
      </c>
      <c r="F8449">
        <v>1.3329899999999999</v>
      </c>
      <c r="G8449">
        <v>2</v>
      </c>
      <c r="H8449">
        <v>2.9999999999999997E-4</v>
      </c>
      <c r="I8449">
        <v>1.6662400000000001E-4</v>
      </c>
      <c r="J8449">
        <v>2.9999999999999997E-4</v>
      </c>
      <c r="K8449">
        <v>1.6662400000000001E-4</v>
      </c>
      <c r="L8449">
        <v>2.9999999999999997E-4</v>
      </c>
      <c r="M8449">
        <v>3.33006E-4</v>
      </c>
      <c r="N8449">
        <v>-7.9963099999999997E-4</v>
      </c>
      <c r="O8449">
        <v>1.66625E-4</v>
      </c>
      <c r="P8449">
        <v>-7.9963099999999997E-4</v>
      </c>
    </row>
    <row r="8450" spans="1:16" x14ac:dyDescent="0.3">
      <c r="A8450">
        <v>8.4472999999999996E-3</v>
      </c>
      <c r="B8450">
        <v>0.82510799999999995</v>
      </c>
      <c r="C8450">
        <v>2.7</v>
      </c>
      <c r="D8450">
        <v>2.32511</v>
      </c>
      <c r="E8450">
        <v>1.3279000000000001</v>
      </c>
      <c r="F8450">
        <v>1.3295999999999999</v>
      </c>
      <c r="G8450">
        <v>2</v>
      </c>
      <c r="H8450">
        <v>2.9999999999999997E-4</v>
      </c>
      <c r="I8450">
        <v>1.662E-4</v>
      </c>
      <c r="J8450">
        <v>2.9999999999999997E-4</v>
      </c>
      <c r="K8450">
        <v>1.662E-4</v>
      </c>
      <c r="L8450">
        <v>2.9999999999999997E-4</v>
      </c>
      <c r="M8450">
        <v>3.3215799999999999E-4</v>
      </c>
      <c r="N8450">
        <v>-7.98359E-4</v>
      </c>
      <c r="O8450">
        <v>1.6620099999999999E-4</v>
      </c>
      <c r="P8450">
        <v>-7.98359E-4</v>
      </c>
    </row>
    <row r="8451" spans="1:16" x14ac:dyDescent="0.3">
      <c r="A8451">
        <v>8.4483000000000006E-3</v>
      </c>
      <c r="B8451">
        <v>0.81915800000000005</v>
      </c>
      <c r="C8451">
        <v>2.7</v>
      </c>
      <c r="D8451">
        <v>2.3191600000000001</v>
      </c>
      <c r="E8451">
        <v>1.3245</v>
      </c>
      <c r="F8451">
        <v>1.3262100000000001</v>
      </c>
      <c r="G8451">
        <v>2</v>
      </c>
      <c r="H8451">
        <v>2.9999999999999997E-4</v>
      </c>
      <c r="I8451">
        <v>1.6577599999999999E-4</v>
      </c>
      <c r="J8451">
        <v>2.9999999999999997E-4</v>
      </c>
      <c r="K8451">
        <v>1.6577599999999999E-4</v>
      </c>
      <c r="L8451">
        <v>2.9999999999999997E-4</v>
      </c>
      <c r="M8451">
        <v>3.3130799999999999E-4</v>
      </c>
      <c r="N8451">
        <v>-7.9708399999999999E-4</v>
      </c>
      <c r="O8451">
        <v>1.6577700000000001E-4</v>
      </c>
      <c r="P8451">
        <v>-7.9708399999999999E-4</v>
      </c>
    </row>
    <row r="8452" spans="1:16" x14ac:dyDescent="0.3">
      <c r="A8452">
        <v>8.4492999999999999E-3</v>
      </c>
      <c r="B8452">
        <v>0.81319600000000003</v>
      </c>
      <c r="C8452">
        <v>2.7</v>
      </c>
      <c r="D8452">
        <v>2.3132000000000001</v>
      </c>
      <c r="E8452">
        <v>1.3210900000000001</v>
      </c>
      <c r="F8452">
        <v>1.3228</v>
      </c>
      <c r="G8452">
        <v>2</v>
      </c>
      <c r="H8452">
        <v>2.9999999999999997E-4</v>
      </c>
      <c r="I8452">
        <v>1.6535000000000001E-4</v>
      </c>
      <c r="J8452">
        <v>2.9999999999999997E-4</v>
      </c>
      <c r="K8452">
        <v>1.6535000000000001E-4</v>
      </c>
      <c r="L8452">
        <v>2.9999999999999997E-4</v>
      </c>
      <c r="M8452">
        <v>3.3045699999999998E-4</v>
      </c>
      <c r="N8452">
        <v>-7.9580700000000005E-4</v>
      </c>
      <c r="O8452">
        <v>1.65351E-4</v>
      </c>
      <c r="P8452">
        <v>-7.9580700000000005E-4</v>
      </c>
    </row>
    <row r="8453" spans="1:16" x14ac:dyDescent="0.3">
      <c r="A8453">
        <v>8.4503000000000009E-3</v>
      </c>
      <c r="B8453">
        <v>0.80722099999999997</v>
      </c>
      <c r="C8453">
        <v>2.7</v>
      </c>
      <c r="D8453">
        <v>2.30722</v>
      </c>
      <c r="E8453">
        <v>1.31768</v>
      </c>
      <c r="F8453">
        <v>1.3193900000000001</v>
      </c>
      <c r="G8453">
        <v>2</v>
      </c>
      <c r="H8453">
        <v>2.9999999999999997E-4</v>
      </c>
      <c r="I8453">
        <v>1.64924E-4</v>
      </c>
      <c r="J8453">
        <v>2.9999999999999997E-4</v>
      </c>
      <c r="K8453">
        <v>1.64924E-4</v>
      </c>
      <c r="L8453">
        <v>2.9999999999999997E-4</v>
      </c>
      <c r="M8453">
        <v>3.2960299999999998E-4</v>
      </c>
      <c r="N8453">
        <v>-7.9452699999999995E-4</v>
      </c>
      <c r="O8453">
        <v>1.64924E-4</v>
      </c>
      <c r="P8453">
        <v>-7.9452699999999995E-4</v>
      </c>
    </row>
    <row r="8454" spans="1:16" x14ac:dyDescent="0.3">
      <c r="A8454">
        <v>8.4513000000000001E-3</v>
      </c>
      <c r="B8454">
        <v>0.801234</v>
      </c>
      <c r="C8454">
        <v>2.7</v>
      </c>
      <c r="D8454">
        <v>2.3012299999999999</v>
      </c>
      <c r="E8454">
        <v>1.31426</v>
      </c>
      <c r="F8454">
        <v>1.3159700000000001</v>
      </c>
      <c r="G8454">
        <v>2</v>
      </c>
      <c r="H8454">
        <v>2.9999999999999997E-4</v>
      </c>
      <c r="I8454">
        <v>1.6449600000000001E-4</v>
      </c>
      <c r="J8454">
        <v>2.9999999999999997E-4</v>
      </c>
      <c r="K8454">
        <v>1.6449600000000001E-4</v>
      </c>
      <c r="L8454">
        <v>2.9999999999999997E-4</v>
      </c>
      <c r="M8454">
        <v>3.2874800000000002E-4</v>
      </c>
      <c r="N8454">
        <v>-7.9324400000000002E-4</v>
      </c>
      <c r="O8454">
        <v>1.6449699999999999E-4</v>
      </c>
      <c r="P8454">
        <v>-7.9324400000000002E-4</v>
      </c>
    </row>
    <row r="8455" spans="1:16" x14ac:dyDescent="0.3">
      <c r="A8455">
        <v>8.4522999999999994E-3</v>
      </c>
      <c r="B8455">
        <v>0.79523600000000005</v>
      </c>
      <c r="C8455">
        <v>2.7</v>
      </c>
      <c r="D8455">
        <v>2.2952400000000002</v>
      </c>
      <c r="E8455">
        <v>1.3108299999999999</v>
      </c>
      <c r="F8455">
        <v>1.31254</v>
      </c>
      <c r="G8455">
        <v>2</v>
      </c>
      <c r="H8455">
        <v>2.9999999999999997E-4</v>
      </c>
      <c r="I8455">
        <v>1.6406799999999999E-4</v>
      </c>
      <c r="J8455">
        <v>2.9999999999999997E-4</v>
      </c>
      <c r="K8455">
        <v>1.6406799999999999E-4</v>
      </c>
      <c r="L8455">
        <v>2.9999999999999997E-4</v>
      </c>
      <c r="M8455">
        <v>3.2789100000000002E-4</v>
      </c>
      <c r="N8455">
        <v>-7.9195899999999996E-4</v>
      </c>
      <c r="O8455">
        <v>1.64069E-4</v>
      </c>
      <c r="P8455">
        <v>-7.9195899999999996E-4</v>
      </c>
    </row>
    <row r="8456" spans="1:16" x14ac:dyDescent="0.3">
      <c r="A8456">
        <v>8.4533000000000004E-3</v>
      </c>
      <c r="B8456">
        <v>0.78922499999999995</v>
      </c>
      <c r="C8456">
        <v>2.7</v>
      </c>
      <c r="D8456">
        <v>2.2892299999999999</v>
      </c>
      <c r="E8456">
        <v>1.3073900000000001</v>
      </c>
      <c r="F8456">
        <v>1.30911</v>
      </c>
      <c r="G8456">
        <v>2</v>
      </c>
      <c r="H8456">
        <v>2.9999999999999997E-4</v>
      </c>
      <c r="I8456">
        <v>1.6363900000000001E-4</v>
      </c>
      <c r="J8456">
        <v>2.9999999999999997E-4</v>
      </c>
      <c r="K8456">
        <v>1.6363900000000001E-4</v>
      </c>
      <c r="L8456">
        <v>2.9999999999999997E-4</v>
      </c>
      <c r="M8456">
        <v>3.27032E-4</v>
      </c>
      <c r="N8456">
        <v>-7.9067099999999995E-4</v>
      </c>
      <c r="O8456">
        <v>1.6364E-4</v>
      </c>
      <c r="P8456">
        <v>-7.9067099999999995E-4</v>
      </c>
    </row>
    <row r="8457" spans="1:16" x14ac:dyDescent="0.3">
      <c r="A8457">
        <v>8.4542999999999997E-3</v>
      </c>
      <c r="B8457">
        <v>0.78320299999999998</v>
      </c>
      <c r="C8457">
        <v>2.7</v>
      </c>
      <c r="D8457">
        <v>2.2831999999999999</v>
      </c>
      <c r="E8457">
        <v>1.3039499999999999</v>
      </c>
      <c r="F8457">
        <v>1.3056700000000001</v>
      </c>
      <c r="G8457">
        <v>2</v>
      </c>
      <c r="H8457">
        <v>2.9999999999999997E-4</v>
      </c>
      <c r="I8457">
        <v>1.6320899999999999E-4</v>
      </c>
      <c r="J8457">
        <v>2.9999999999999997E-4</v>
      </c>
      <c r="K8457">
        <v>1.6320899999999999E-4</v>
      </c>
      <c r="L8457">
        <v>2.9999999999999997E-4</v>
      </c>
      <c r="M8457">
        <v>3.2617200000000001E-4</v>
      </c>
      <c r="N8457">
        <v>-7.8938100000000002E-4</v>
      </c>
      <c r="O8457">
        <v>1.6321E-4</v>
      </c>
      <c r="P8457">
        <v>-7.8938100000000002E-4</v>
      </c>
    </row>
    <row r="8458" spans="1:16" x14ac:dyDescent="0.3">
      <c r="A8458">
        <v>8.4553000000000007E-3</v>
      </c>
      <c r="B8458">
        <v>0.77717099999999995</v>
      </c>
      <c r="C8458">
        <v>2.7</v>
      </c>
      <c r="D8458">
        <v>2.2771699999999999</v>
      </c>
      <c r="E8458">
        <v>1.3005</v>
      </c>
      <c r="F8458">
        <v>1.30223</v>
      </c>
      <c r="G8458">
        <v>2</v>
      </c>
      <c r="H8458">
        <v>2.9999999999999997E-4</v>
      </c>
      <c r="I8458">
        <v>1.6277800000000001E-4</v>
      </c>
      <c r="J8458">
        <v>2.9999999999999997E-4</v>
      </c>
      <c r="K8458">
        <v>1.6277800000000001E-4</v>
      </c>
      <c r="L8458">
        <v>2.9999999999999997E-4</v>
      </c>
      <c r="M8458">
        <v>3.2530999999999999E-4</v>
      </c>
      <c r="N8458">
        <v>-7.8808800000000005E-4</v>
      </c>
      <c r="O8458">
        <v>1.6277899999999999E-4</v>
      </c>
      <c r="P8458">
        <v>-7.8808800000000005E-4</v>
      </c>
    </row>
    <row r="8459" spans="1:16" x14ac:dyDescent="0.3">
      <c r="A8459">
        <v>8.4562999999999999E-3</v>
      </c>
      <c r="B8459">
        <v>0.77112700000000001</v>
      </c>
      <c r="C8459">
        <v>2.7</v>
      </c>
      <c r="D8459">
        <v>2.2711299999999999</v>
      </c>
      <c r="E8459">
        <v>1.29705</v>
      </c>
      <c r="F8459">
        <v>1.29877</v>
      </c>
      <c r="G8459">
        <v>2</v>
      </c>
      <c r="H8459">
        <v>2.9999999999999997E-4</v>
      </c>
      <c r="I8459">
        <v>1.62347E-4</v>
      </c>
      <c r="J8459">
        <v>2.9999999999999997E-4</v>
      </c>
      <c r="K8459">
        <v>1.62347E-4</v>
      </c>
      <c r="L8459">
        <v>2.9999999999999997E-4</v>
      </c>
      <c r="M8459">
        <v>3.2444700000000001E-4</v>
      </c>
      <c r="N8459">
        <v>-7.8679399999999995E-4</v>
      </c>
      <c r="O8459">
        <v>1.6234800000000001E-4</v>
      </c>
      <c r="P8459">
        <v>-7.8679399999999995E-4</v>
      </c>
    </row>
    <row r="8460" spans="1:16" x14ac:dyDescent="0.3">
      <c r="A8460">
        <v>8.4572999999999992E-3</v>
      </c>
      <c r="B8460">
        <v>0.76507199999999997</v>
      </c>
      <c r="C8460">
        <v>2.7</v>
      </c>
      <c r="D8460">
        <v>2.2650700000000001</v>
      </c>
      <c r="E8460">
        <v>1.29358</v>
      </c>
      <c r="F8460">
        <v>1.29532</v>
      </c>
      <c r="G8460">
        <v>2</v>
      </c>
      <c r="H8460">
        <v>2.9999999999999997E-4</v>
      </c>
      <c r="I8460">
        <v>1.61915E-4</v>
      </c>
      <c r="J8460">
        <v>2.9999999999999997E-4</v>
      </c>
      <c r="K8460">
        <v>1.61915E-4</v>
      </c>
      <c r="L8460">
        <v>2.9999999999999997E-4</v>
      </c>
      <c r="M8460">
        <v>3.2358199999999999E-4</v>
      </c>
      <c r="N8460">
        <v>-7.85496E-4</v>
      </c>
      <c r="O8460">
        <v>1.61915E-4</v>
      </c>
      <c r="P8460">
        <v>-7.85496E-4</v>
      </c>
    </row>
    <row r="8461" spans="1:16" x14ac:dyDescent="0.3">
      <c r="A8461">
        <v>8.4583000000000002E-3</v>
      </c>
      <c r="B8461">
        <v>0.75900699999999999</v>
      </c>
      <c r="C8461">
        <v>2.7</v>
      </c>
      <c r="D8461">
        <v>2.25901</v>
      </c>
      <c r="E8461">
        <v>1.2901199999999999</v>
      </c>
      <c r="F8461">
        <v>1.2918499999999999</v>
      </c>
      <c r="G8461">
        <v>2</v>
      </c>
      <c r="H8461">
        <v>2.9999999999999997E-4</v>
      </c>
      <c r="I8461">
        <v>1.6148200000000001E-4</v>
      </c>
      <c r="J8461">
        <v>2.9999999999999997E-4</v>
      </c>
      <c r="K8461">
        <v>1.6148200000000001E-4</v>
      </c>
      <c r="L8461">
        <v>2.9999999999999997E-4</v>
      </c>
      <c r="M8461">
        <v>3.22715E-4</v>
      </c>
      <c r="N8461">
        <v>-7.8419700000000004E-4</v>
      </c>
      <c r="O8461">
        <v>1.6148200000000001E-4</v>
      </c>
      <c r="P8461">
        <v>-7.8419700000000004E-4</v>
      </c>
    </row>
    <row r="8462" spans="1:16" x14ac:dyDescent="0.3">
      <c r="A8462">
        <v>8.4592999999999995E-3</v>
      </c>
      <c r="B8462">
        <v>0.75293200000000005</v>
      </c>
      <c r="C8462">
        <v>2.7</v>
      </c>
      <c r="D8462">
        <v>2.2529300000000001</v>
      </c>
      <c r="E8462">
        <v>1.28664</v>
      </c>
      <c r="F8462">
        <v>1.2883800000000001</v>
      </c>
      <c r="G8462">
        <v>2</v>
      </c>
      <c r="H8462">
        <v>2.9999999999999997E-4</v>
      </c>
      <c r="I8462">
        <v>1.6104800000000001E-4</v>
      </c>
      <c r="J8462">
        <v>2.9999999999999997E-4</v>
      </c>
      <c r="K8462">
        <v>1.6104800000000001E-4</v>
      </c>
      <c r="L8462">
        <v>2.9999999999999997E-4</v>
      </c>
      <c r="M8462">
        <v>3.21847E-4</v>
      </c>
      <c r="N8462">
        <v>-7.8289500000000003E-4</v>
      </c>
      <c r="O8462">
        <v>1.61049E-4</v>
      </c>
      <c r="P8462">
        <v>-7.8289500000000003E-4</v>
      </c>
    </row>
    <row r="8463" spans="1:16" x14ac:dyDescent="0.3">
      <c r="A8463">
        <v>8.4603000000000005E-3</v>
      </c>
      <c r="B8463">
        <v>0.74684600000000001</v>
      </c>
      <c r="C8463">
        <v>2.7</v>
      </c>
      <c r="D8463">
        <v>2.2468499999999998</v>
      </c>
      <c r="E8463">
        <v>1.2831699999999999</v>
      </c>
      <c r="F8463">
        <v>1.28491</v>
      </c>
      <c r="G8463">
        <v>2</v>
      </c>
      <c r="H8463">
        <v>2.9999999999999997E-4</v>
      </c>
      <c r="I8463">
        <v>1.6061299999999999E-4</v>
      </c>
      <c r="J8463">
        <v>2.9999999999999997E-4</v>
      </c>
      <c r="K8463">
        <v>1.6061299999999999E-4</v>
      </c>
      <c r="L8463">
        <v>2.9999999999999997E-4</v>
      </c>
      <c r="M8463">
        <v>3.2097799999999998E-4</v>
      </c>
      <c r="N8463">
        <v>-7.8159099999999999E-4</v>
      </c>
      <c r="O8463">
        <v>1.60614E-4</v>
      </c>
      <c r="P8463">
        <v>-7.8159099999999999E-4</v>
      </c>
    </row>
    <row r="8464" spans="1:16" x14ac:dyDescent="0.3">
      <c r="A8464">
        <v>8.4612999999999997E-3</v>
      </c>
      <c r="B8464">
        <v>0.74075100000000005</v>
      </c>
      <c r="C8464">
        <v>2.7</v>
      </c>
      <c r="D8464">
        <v>2.2407499999999998</v>
      </c>
      <c r="E8464">
        <v>1.2796799999999999</v>
      </c>
      <c r="F8464">
        <v>1.2814300000000001</v>
      </c>
      <c r="G8464">
        <v>2</v>
      </c>
      <c r="H8464">
        <v>2.9999999999999997E-4</v>
      </c>
      <c r="I8464">
        <v>1.60178E-4</v>
      </c>
      <c r="J8464">
        <v>2.9999999999999997E-4</v>
      </c>
      <c r="K8464">
        <v>1.60178E-4</v>
      </c>
      <c r="L8464">
        <v>2.9999999999999997E-4</v>
      </c>
      <c r="M8464">
        <v>3.2010699999999998E-4</v>
      </c>
      <c r="N8464">
        <v>-7.8028600000000004E-4</v>
      </c>
      <c r="O8464">
        <v>1.6017900000000001E-4</v>
      </c>
      <c r="P8464">
        <v>-7.8028600000000004E-4</v>
      </c>
    </row>
    <row r="8465" spans="1:16" x14ac:dyDescent="0.3">
      <c r="A8465">
        <v>8.4623000000000007E-3</v>
      </c>
      <c r="B8465">
        <v>0.73464700000000005</v>
      </c>
      <c r="C8465">
        <v>2.7</v>
      </c>
      <c r="D8465">
        <v>2.2346499999999998</v>
      </c>
      <c r="E8465">
        <v>1.2761899999999999</v>
      </c>
      <c r="F8465">
        <v>1.2779400000000001</v>
      </c>
      <c r="G8465">
        <v>2</v>
      </c>
      <c r="H8465">
        <v>2.9999999999999997E-4</v>
      </c>
      <c r="I8465">
        <v>1.5974199999999999E-4</v>
      </c>
      <c r="J8465">
        <v>2.9999999999999997E-4</v>
      </c>
      <c r="K8465">
        <v>1.5974199999999999E-4</v>
      </c>
      <c r="L8465">
        <v>2.9999999999999997E-4</v>
      </c>
      <c r="M8465">
        <v>3.1923500000000002E-4</v>
      </c>
      <c r="N8465">
        <v>-7.7897800000000005E-4</v>
      </c>
      <c r="O8465">
        <v>1.5974300000000001E-4</v>
      </c>
      <c r="P8465">
        <v>-7.7897800000000005E-4</v>
      </c>
    </row>
    <row r="8466" spans="1:16" x14ac:dyDescent="0.3">
      <c r="A8466">
        <v>8.4633E-3</v>
      </c>
      <c r="B8466">
        <v>0.72853299999999999</v>
      </c>
      <c r="C8466">
        <v>2.7</v>
      </c>
      <c r="D8466">
        <v>2.2285300000000001</v>
      </c>
      <c r="E8466">
        <v>1.2726999999999999</v>
      </c>
      <c r="F8466">
        <v>1.2744500000000001</v>
      </c>
      <c r="G8466">
        <v>2</v>
      </c>
      <c r="H8466">
        <v>2.9999999999999997E-4</v>
      </c>
      <c r="I8466">
        <v>1.5930600000000001E-4</v>
      </c>
      <c r="J8466">
        <v>2.9999999999999997E-4</v>
      </c>
      <c r="K8466">
        <v>1.5930600000000001E-4</v>
      </c>
      <c r="L8466">
        <v>2.9999999999999997E-4</v>
      </c>
      <c r="M8466">
        <v>3.1836199999999999E-4</v>
      </c>
      <c r="N8466">
        <v>-7.7766800000000002E-4</v>
      </c>
      <c r="O8466">
        <v>1.5930600000000001E-4</v>
      </c>
      <c r="P8466">
        <v>-7.7766800000000002E-4</v>
      </c>
    </row>
    <row r="8467" spans="1:16" x14ac:dyDescent="0.3">
      <c r="A8467">
        <v>8.4642999999999993E-3</v>
      </c>
      <c r="B8467">
        <v>0.72241</v>
      </c>
      <c r="C8467">
        <v>2.7</v>
      </c>
      <c r="D8467">
        <v>2.22241</v>
      </c>
      <c r="E8467">
        <v>1.2692000000000001</v>
      </c>
      <c r="F8467">
        <v>1.27095</v>
      </c>
      <c r="G8467">
        <v>2</v>
      </c>
      <c r="H8467">
        <v>2.9999999999999997E-4</v>
      </c>
      <c r="I8467">
        <v>1.5886900000000001E-4</v>
      </c>
      <c r="J8467">
        <v>2.9999999999999997E-4</v>
      </c>
      <c r="K8467">
        <v>1.5886900000000001E-4</v>
      </c>
      <c r="L8467">
        <v>2.9999999999999997E-4</v>
      </c>
      <c r="M8467">
        <v>3.1748699999999998E-4</v>
      </c>
      <c r="N8467">
        <v>-7.7635599999999996E-4</v>
      </c>
      <c r="O8467">
        <v>1.5886900000000001E-4</v>
      </c>
      <c r="P8467">
        <v>-7.7635599999999996E-4</v>
      </c>
    </row>
    <row r="8468" spans="1:16" x14ac:dyDescent="0.3">
      <c r="A8468">
        <v>8.4653000000000003E-3</v>
      </c>
      <c r="B8468">
        <v>0.71627799999999997</v>
      </c>
      <c r="C8468">
        <v>2.7</v>
      </c>
      <c r="D8468">
        <v>2.2162799999999998</v>
      </c>
      <c r="E8468">
        <v>1.26569</v>
      </c>
      <c r="F8468">
        <v>1.26745</v>
      </c>
      <c r="G8468">
        <v>2</v>
      </c>
      <c r="H8468">
        <v>2.9999999999999997E-4</v>
      </c>
      <c r="I8468">
        <v>1.58431E-4</v>
      </c>
      <c r="J8468">
        <v>2.9999999999999997E-4</v>
      </c>
      <c r="K8468">
        <v>1.58431E-4</v>
      </c>
      <c r="L8468">
        <v>2.9999999999999997E-4</v>
      </c>
      <c r="M8468">
        <v>3.1661100000000001E-4</v>
      </c>
      <c r="N8468">
        <v>-7.7504199999999998E-4</v>
      </c>
      <c r="O8468">
        <v>1.58431E-4</v>
      </c>
      <c r="P8468">
        <v>-7.7504199999999998E-4</v>
      </c>
    </row>
    <row r="8469" spans="1:16" x14ac:dyDescent="0.3">
      <c r="A8469">
        <v>8.4662999999999995E-3</v>
      </c>
      <c r="B8469">
        <v>0.71013800000000005</v>
      </c>
      <c r="C8469">
        <v>2.7</v>
      </c>
      <c r="D8469">
        <v>2.21014</v>
      </c>
      <c r="E8469">
        <v>1.2621800000000001</v>
      </c>
      <c r="F8469">
        <v>1.2639400000000001</v>
      </c>
      <c r="G8469">
        <v>2</v>
      </c>
      <c r="H8469">
        <v>2.9999999999999997E-4</v>
      </c>
      <c r="I8469">
        <v>1.57992E-4</v>
      </c>
      <c r="J8469">
        <v>2.9999999999999997E-4</v>
      </c>
      <c r="K8469">
        <v>1.57992E-4</v>
      </c>
      <c r="L8469">
        <v>2.9999999999999997E-4</v>
      </c>
      <c r="M8469">
        <v>3.1573400000000002E-4</v>
      </c>
      <c r="N8469">
        <v>-7.7372599999999997E-4</v>
      </c>
      <c r="O8469">
        <v>1.5799299999999999E-4</v>
      </c>
      <c r="P8469">
        <v>-7.7372599999999997E-4</v>
      </c>
    </row>
    <row r="8470" spans="1:16" x14ac:dyDescent="0.3">
      <c r="A8470">
        <v>8.4673000000000005E-3</v>
      </c>
      <c r="B8470">
        <v>0.70399</v>
      </c>
      <c r="C8470">
        <v>2.7</v>
      </c>
      <c r="D8470">
        <v>2.2039900000000001</v>
      </c>
      <c r="E8470">
        <v>1.25867</v>
      </c>
      <c r="F8470">
        <v>1.2604299999999999</v>
      </c>
      <c r="G8470">
        <v>2</v>
      </c>
      <c r="H8470">
        <v>2.9999999999999997E-4</v>
      </c>
      <c r="I8470">
        <v>1.57553E-4</v>
      </c>
      <c r="J8470">
        <v>2.9999999999999997E-4</v>
      </c>
      <c r="K8470">
        <v>1.57553E-4</v>
      </c>
      <c r="L8470">
        <v>2.9999999999999997E-4</v>
      </c>
      <c r="M8470">
        <v>3.1485600000000002E-4</v>
      </c>
      <c r="N8470">
        <v>-7.7240900000000005E-4</v>
      </c>
      <c r="O8470">
        <v>1.5755399999999999E-4</v>
      </c>
      <c r="P8470">
        <v>-7.7240900000000005E-4</v>
      </c>
    </row>
    <row r="8471" spans="1:16" x14ac:dyDescent="0.3">
      <c r="A8471">
        <v>8.4682999999999998E-3</v>
      </c>
      <c r="B8471">
        <v>0.69783300000000004</v>
      </c>
      <c r="C8471">
        <v>2.7</v>
      </c>
      <c r="D8471">
        <v>2.1978300000000002</v>
      </c>
      <c r="E8471">
        <v>1.25515</v>
      </c>
      <c r="F8471">
        <v>1.25691</v>
      </c>
      <c r="G8471">
        <v>2</v>
      </c>
      <c r="H8471">
        <v>2.9999999999999997E-4</v>
      </c>
      <c r="I8471">
        <v>1.57114E-4</v>
      </c>
      <c r="J8471">
        <v>2.9999999999999997E-4</v>
      </c>
      <c r="K8471">
        <v>1.57114E-4</v>
      </c>
      <c r="L8471">
        <v>2.9999999999999997E-4</v>
      </c>
      <c r="M8471">
        <v>3.1397599999999999E-4</v>
      </c>
      <c r="N8471">
        <v>-7.7108999999999999E-4</v>
      </c>
      <c r="O8471">
        <v>1.57114E-4</v>
      </c>
      <c r="P8471">
        <v>-7.7108999999999999E-4</v>
      </c>
    </row>
    <row r="8472" spans="1:16" x14ac:dyDescent="0.3">
      <c r="A8472">
        <v>8.4693100000000007E-3</v>
      </c>
      <c r="B8472">
        <v>0.69166899999999998</v>
      </c>
      <c r="C8472">
        <v>2.7</v>
      </c>
      <c r="D8472">
        <v>2.1916699999999998</v>
      </c>
      <c r="E8472">
        <v>1.25163</v>
      </c>
      <c r="F8472">
        <v>1.25339</v>
      </c>
      <c r="G8472">
        <v>2</v>
      </c>
      <c r="H8472">
        <v>2.9999999999999997E-4</v>
      </c>
      <c r="I8472">
        <v>1.5667400000000001E-4</v>
      </c>
      <c r="J8472">
        <v>2.9999999999999997E-4</v>
      </c>
      <c r="K8472">
        <v>1.5667400000000001E-4</v>
      </c>
      <c r="L8472">
        <v>2.9999999999999997E-4</v>
      </c>
      <c r="M8472">
        <v>3.1309600000000001E-4</v>
      </c>
      <c r="N8472">
        <v>-7.6976900000000001E-4</v>
      </c>
      <c r="O8472">
        <v>1.5667400000000001E-4</v>
      </c>
      <c r="P8472">
        <v>-7.6976900000000001E-4</v>
      </c>
    </row>
    <row r="8473" spans="1:16" x14ac:dyDescent="0.3">
      <c r="A8473">
        <v>8.47031E-3</v>
      </c>
      <c r="B8473">
        <v>0.68549700000000002</v>
      </c>
      <c r="C8473">
        <v>2.7</v>
      </c>
      <c r="D8473">
        <v>2.1855000000000002</v>
      </c>
      <c r="E8473">
        <v>1.2481</v>
      </c>
      <c r="F8473">
        <v>1.24986</v>
      </c>
      <c r="G8473">
        <v>2</v>
      </c>
      <c r="H8473">
        <v>2.9999999999999997E-4</v>
      </c>
      <c r="I8473">
        <v>1.5623300000000001E-4</v>
      </c>
      <c r="J8473">
        <v>2.9999999999999997E-4</v>
      </c>
      <c r="K8473">
        <v>1.5623300000000001E-4</v>
      </c>
      <c r="L8473">
        <v>2.9999999999999997E-4</v>
      </c>
      <c r="M8473">
        <v>3.12214E-4</v>
      </c>
      <c r="N8473">
        <v>-7.6844700000000001E-4</v>
      </c>
      <c r="O8473">
        <v>1.56234E-4</v>
      </c>
      <c r="P8473">
        <v>-7.6844700000000001E-4</v>
      </c>
    </row>
    <row r="8474" spans="1:16" x14ac:dyDescent="0.3">
      <c r="A8474">
        <v>8.4713099999999993E-3</v>
      </c>
      <c r="B8474">
        <v>0.67931799999999998</v>
      </c>
      <c r="C8474">
        <v>2.7</v>
      </c>
      <c r="D8474">
        <v>2.1793200000000001</v>
      </c>
      <c r="E8474">
        <v>1.24457</v>
      </c>
      <c r="F8474">
        <v>1.2463299999999999</v>
      </c>
      <c r="G8474">
        <v>2</v>
      </c>
      <c r="H8474">
        <v>2.9999999999999997E-4</v>
      </c>
      <c r="I8474">
        <v>1.55792E-4</v>
      </c>
      <c r="J8474">
        <v>2.9999999999999997E-4</v>
      </c>
      <c r="K8474">
        <v>1.55792E-4</v>
      </c>
      <c r="L8474">
        <v>2.9999999999999997E-4</v>
      </c>
      <c r="M8474">
        <v>3.1133099999999998E-4</v>
      </c>
      <c r="N8474">
        <v>-7.6712299999999998E-4</v>
      </c>
      <c r="O8474">
        <v>1.55792E-4</v>
      </c>
      <c r="P8474">
        <v>-7.6712299999999998E-4</v>
      </c>
    </row>
    <row r="8475" spans="1:16" x14ac:dyDescent="0.3">
      <c r="A8475">
        <v>8.4723100000000003E-3</v>
      </c>
      <c r="B8475">
        <v>0.67313100000000003</v>
      </c>
      <c r="C8475">
        <v>2.7</v>
      </c>
      <c r="D8475">
        <v>2.17313</v>
      </c>
      <c r="E8475">
        <v>1.2410300000000001</v>
      </c>
      <c r="F8475">
        <v>1.2427999999999999</v>
      </c>
      <c r="G8475">
        <v>2</v>
      </c>
      <c r="H8475">
        <v>2.9999999999999997E-4</v>
      </c>
      <c r="I8475">
        <v>1.5535000000000001E-4</v>
      </c>
      <c r="J8475">
        <v>2.9999999999999997E-4</v>
      </c>
      <c r="K8475">
        <v>1.5535000000000001E-4</v>
      </c>
      <c r="L8475">
        <v>2.9999999999999997E-4</v>
      </c>
      <c r="M8475">
        <v>3.1044699999999999E-4</v>
      </c>
      <c r="N8475">
        <v>-7.6579700000000003E-4</v>
      </c>
      <c r="O8475">
        <v>1.55351E-4</v>
      </c>
      <c r="P8475">
        <v>-7.6579700000000003E-4</v>
      </c>
    </row>
    <row r="8476" spans="1:16" x14ac:dyDescent="0.3">
      <c r="A8476">
        <v>8.4733099999999995E-3</v>
      </c>
      <c r="B8476">
        <v>0.66693800000000003</v>
      </c>
      <c r="C8476">
        <v>2.7</v>
      </c>
      <c r="D8476">
        <v>2.1669399999999999</v>
      </c>
      <c r="E8476">
        <v>1.23749</v>
      </c>
      <c r="F8476">
        <v>1.23926</v>
      </c>
      <c r="G8476">
        <v>2</v>
      </c>
      <c r="H8476">
        <v>2.9999999999999997E-4</v>
      </c>
      <c r="I8476">
        <v>1.5490799999999999E-4</v>
      </c>
      <c r="J8476">
        <v>2.9999999999999997E-4</v>
      </c>
      <c r="K8476">
        <v>1.5490799999999999E-4</v>
      </c>
      <c r="L8476">
        <v>2.9999999999999997E-4</v>
      </c>
      <c r="M8476">
        <v>3.09563E-4</v>
      </c>
      <c r="N8476">
        <v>-7.6446999999999995E-4</v>
      </c>
      <c r="O8476">
        <v>1.5490799999999999E-4</v>
      </c>
      <c r="P8476">
        <v>-7.6446999999999995E-4</v>
      </c>
    </row>
    <row r="8477" spans="1:16" x14ac:dyDescent="0.3">
      <c r="A8477">
        <v>8.4743100000000005E-3</v>
      </c>
      <c r="B8477">
        <v>0.66073800000000005</v>
      </c>
      <c r="C8477">
        <v>2.7</v>
      </c>
      <c r="D8477">
        <v>2.1607400000000001</v>
      </c>
      <c r="E8477">
        <v>1.2339500000000001</v>
      </c>
      <c r="F8477">
        <v>1.2357199999999999</v>
      </c>
      <c r="G8477">
        <v>2</v>
      </c>
      <c r="H8477">
        <v>2.9999999999999997E-4</v>
      </c>
      <c r="I8477">
        <v>1.5446500000000001E-4</v>
      </c>
      <c r="J8477">
        <v>2.9999999999999997E-4</v>
      </c>
      <c r="K8477">
        <v>1.5446500000000001E-4</v>
      </c>
      <c r="L8477">
        <v>2.9999999999999997E-4</v>
      </c>
      <c r="M8477">
        <v>3.0867699999999999E-4</v>
      </c>
      <c r="N8477">
        <v>-7.6314199999999997E-4</v>
      </c>
      <c r="O8477">
        <v>1.5446599999999999E-4</v>
      </c>
      <c r="P8477">
        <v>-7.6314199999999997E-4</v>
      </c>
    </row>
    <row r="8478" spans="1:16" x14ac:dyDescent="0.3">
      <c r="A8478">
        <v>8.4753099999999998E-3</v>
      </c>
      <c r="B8478">
        <v>0.654532</v>
      </c>
      <c r="C8478">
        <v>2.7</v>
      </c>
      <c r="D8478">
        <v>2.1545299999999998</v>
      </c>
      <c r="E8478">
        <v>1.2303999999999999</v>
      </c>
      <c r="F8478">
        <v>1.2321800000000001</v>
      </c>
      <c r="G8478">
        <v>2</v>
      </c>
      <c r="H8478">
        <v>2.9999999999999997E-4</v>
      </c>
      <c r="I8478">
        <v>1.54022E-4</v>
      </c>
      <c r="J8478">
        <v>2.9999999999999997E-4</v>
      </c>
      <c r="K8478">
        <v>1.54022E-4</v>
      </c>
      <c r="L8478">
        <v>2.9999999999999997E-4</v>
      </c>
      <c r="M8478">
        <v>3.0779000000000001E-4</v>
      </c>
      <c r="N8478">
        <v>-7.6181199999999995E-4</v>
      </c>
      <c r="O8478">
        <v>1.54022E-4</v>
      </c>
      <c r="P8478">
        <v>-7.6181199999999995E-4</v>
      </c>
    </row>
    <row r="8479" spans="1:16" x14ac:dyDescent="0.3">
      <c r="A8479">
        <v>8.4763100000000008E-3</v>
      </c>
      <c r="B8479">
        <v>0.64832000000000001</v>
      </c>
      <c r="C8479">
        <v>2.7</v>
      </c>
      <c r="D8479">
        <v>2.14832</v>
      </c>
      <c r="E8479">
        <v>1.22685</v>
      </c>
      <c r="F8479">
        <v>1.2286300000000001</v>
      </c>
      <c r="G8479">
        <v>2</v>
      </c>
      <c r="H8479">
        <v>2.9999999999999997E-4</v>
      </c>
      <c r="I8479">
        <v>1.53578E-4</v>
      </c>
      <c r="J8479">
        <v>2.9999999999999997E-4</v>
      </c>
      <c r="K8479">
        <v>1.53578E-4</v>
      </c>
      <c r="L8479">
        <v>2.9999999999999997E-4</v>
      </c>
      <c r="M8479">
        <v>3.0690300000000003E-4</v>
      </c>
      <c r="N8479">
        <v>-7.6048100000000003E-4</v>
      </c>
      <c r="O8479">
        <v>1.5357899999999999E-4</v>
      </c>
      <c r="P8479">
        <v>-7.6048100000000003E-4</v>
      </c>
    </row>
    <row r="8480" spans="1:16" x14ac:dyDescent="0.3">
      <c r="A8480">
        <v>8.4773100000000001E-3</v>
      </c>
      <c r="B8480">
        <v>0.64210199999999995</v>
      </c>
      <c r="C8480">
        <v>2.7</v>
      </c>
      <c r="D8480">
        <v>2.1421000000000001</v>
      </c>
      <c r="E8480">
        <v>1.2233000000000001</v>
      </c>
      <c r="F8480">
        <v>1.2250700000000001</v>
      </c>
      <c r="G8480">
        <v>2</v>
      </c>
      <c r="H8480">
        <v>2.9999999999999997E-4</v>
      </c>
      <c r="I8480">
        <v>1.53134E-4</v>
      </c>
      <c r="J8480">
        <v>2.9999999999999997E-4</v>
      </c>
      <c r="K8480">
        <v>1.53134E-4</v>
      </c>
      <c r="L8480">
        <v>2.9999999999999997E-4</v>
      </c>
      <c r="M8480">
        <v>3.0601499999999998E-4</v>
      </c>
      <c r="N8480">
        <v>-7.5914899999999998E-4</v>
      </c>
      <c r="O8480">
        <v>1.5313499999999999E-4</v>
      </c>
      <c r="P8480">
        <v>-7.5914899999999998E-4</v>
      </c>
    </row>
    <row r="8481" spans="1:16" x14ac:dyDescent="0.3">
      <c r="A8481">
        <v>8.4783099999999993E-3</v>
      </c>
      <c r="B8481">
        <v>0.63587800000000005</v>
      </c>
      <c r="C8481">
        <v>2.7</v>
      </c>
      <c r="D8481">
        <v>2.1358799999999998</v>
      </c>
      <c r="E8481">
        <v>1.21974</v>
      </c>
      <c r="F8481">
        <v>1.2215199999999999</v>
      </c>
      <c r="G8481">
        <v>2</v>
      </c>
      <c r="H8481">
        <v>2.9999999999999997E-4</v>
      </c>
      <c r="I8481">
        <v>1.5269E-4</v>
      </c>
      <c r="J8481">
        <v>2.9999999999999997E-4</v>
      </c>
      <c r="K8481">
        <v>1.5269E-4</v>
      </c>
      <c r="L8481">
        <v>2.9999999999999997E-4</v>
      </c>
      <c r="M8481">
        <v>3.0512600000000002E-4</v>
      </c>
      <c r="N8481">
        <v>-7.5781500000000001E-4</v>
      </c>
      <c r="O8481">
        <v>1.5269E-4</v>
      </c>
      <c r="P8481">
        <v>-7.5781500000000001E-4</v>
      </c>
    </row>
    <row r="8482" spans="1:16" x14ac:dyDescent="0.3">
      <c r="A8482">
        <v>8.4793100000000003E-3</v>
      </c>
      <c r="B8482">
        <v>0.62964900000000001</v>
      </c>
      <c r="C8482">
        <v>2.7</v>
      </c>
      <c r="D8482">
        <v>2.1296499999999998</v>
      </c>
      <c r="E8482">
        <v>1.21618</v>
      </c>
      <c r="F8482">
        <v>1.2179599999999999</v>
      </c>
      <c r="G8482">
        <v>2</v>
      </c>
      <c r="H8482">
        <v>2.9999999999999997E-4</v>
      </c>
      <c r="I8482">
        <v>1.5224499999999999E-4</v>
      </c>
      <c r="J8482">
        <v>2.9999999999999997E-4</v>
      </c>
      <c r="K8482">
        <v>1.5224499999999999E-4</v>
      </c>
      <c r="L8482">
        <v>2.9999999999999997E-4</v>
      </c>
      <c r="M8482">
        <v>3.0423599999999999E-4</v>
      </c>
      <c r="N8482">
        <v>-7.5648100000000004E-4</v>
      </c>
      <c r="O8482">
        <v>1.5224499999999999E-4</v>
      </c>
      <c r="P8482">
        <v>-7.5648100000000004E-4</v>
      </c>
    </row>
    <row r="8483" spans="1:16" x14ac:dyDescent="0.3">
      <c r="A8483">
        <v>8.4803099999999996E-3</v>
      </c>
      <c r="B8483">
        <v>0.62341500000000005</v>
      </c>
      <c r="C8483">
        <v>2.7</v>
      </c>
      <c r="D8483">
        <v>2.1234199999999999</v>
      </c>
      <c r="E8483">
        <v>1.21262</v>
      </c>
      <c r="F8483">
        <v>1.2143999999999999</v>
      </c>
      <c r="G8483">
        <v>2</v>
      </c>
      <c r="H8483">
        <v>2.9999999999999997E-4</v>
      </c>
      <c r="I8483">
        <v>1.518E-4</v>
      </c>
      <c r="J8483">
        <v>2.9999999999999997E-4</v>
      </c>
      <c r="K8483">
        <v>1.518E-4</v>
      </c>
      <c r="L8483">
        <v>2.9999999999999997E-4</v>
      </c>
      <c r="M8483">
        <v>3.03345E-4</v>
      </c>
      <c r="N8483">
        <v>-7.5514500000000003E-4</v>
      </c>
      <c r="O8483">
        <v>1.518E-4</v>
      </c>
      <c r="P8483">
        <v>-7.5514500000000003E-4</v>
      </c>
    </row>
    <row r="8484" spans="1:16" x14ac:dyDescent="0.3">
      <c r="A8484">
        <v>8.4813100000000006E-3</v>
      </c>
      <c r="B8484">
        <v>0.61717599999999995</v>
      </c>
      <c r="C8484">
        <v>2.7</v>
      </c>
      <c r="D8484">
        <v>2.1171799999999998</v>
      </c>
      <c r="E8484">
        <v>1.20905</v>
      </c>
      <c r="F8484">
        <v>1.2108300000000001</v>
      </c>
      <c r="G8484">
        <v>2</v>
      </c>
      <c r="H8484">
        <v>2.9999999999999997E-4</v>
      </c>
      <c r="I8484">
        <v>1.51354E-4</v>
      </c>
      <c r="J8484">
        <v>2.9999999999999997E-4</v>
      </c>
      <c r="K8484">
        <v>1.51354E-4</v>
      </c>
      <c r="L8484">
        <v>2.9999999999999997E-4</v>
      </c>
      <c r="M8484">
        <v>3.0245400000000001E-4</v>
      </c>
      <c r="N8484">
        <v>-7.5380800000000002E-4</v>
      </c>
      <c r="O8484">
        <v>1.5135499999999999E-4</v>
      </c>
      <c r="P8484">
        <v>-7.5380800000000002E-4</v>
      </c>
    </row>
    <row r="8485" spans="1:16" x14ac:dyDescent="0.3">
      <c r="A8485">
        <v>8.4823099999999998E-3</v>
      </c>
      <c r="B8485">
        <v>0.61093200000000003</v>
      </c>
      <c r="C8485">
        <v>2.7</v>
      </c>
      <c r="D8485">
        <v>2.1109300000000002</v>
      </c>
      <c r="E8485">
        <v>1.2054800000000001</v>
      </c>
      <c r="F8485">
        <v>1.2072700000000001</v>
      </c>
      <c r="G8485">
        <v>2</v>
      </c>
      <c r="H8485">
        <v>2.9999999999999997E-4</v>
      </c>
      <c r="I8485">
        <v>1.50908E-4</v>
      </c>
      <c r="J8485">
        <v>2.9999999999999997E-4</v>
      </c>
      <c r="K8485">
        <v>1.50908E-4</v>
      </c>
      <c r="L8485">
        <v>2.9999999999999997E-4</v>
      </c>
      <c r="M8485">
        <v>3.0156200000000001E-4</v>
      </c>
      <c r="N8485">
        <v>-7.5246999999999998E-4</v>
      </c>
      <c r="O8485">
        <v>1.5090899999999999E-4</v>
      </c>
      <c r="P8485">
        <v>-7.5246999999999998E-4</v>
      </c>
    </row>
    <row r="8486" spans="1:16" x14ac:dyDescent="0.3">
      <c r="A8486">
        <v>8.4833100000000009E-3</v>
      </c>
      <c r="B8486">
        <v>0.604684</v>
      </c>
      <c r="C8486">
        <v>2.7</v>
      </c>
      <c r="D8486">
        <v>2.1046800000000001</v>
      </c>
      <c r="E8486">
        <v>1.20191</v>
      </c>
      <c r="F8486">
        <v>1.2037</v>
      </c>
      <c r="G8486">
        <v>2</v>
      </c>
      <c r="H8486">
        <v>2.9999999999999997E-4</v>
      </c>
      <c r="I8486">
        <v>1.50462E-4</v>
      </c>
      <c r="J8486">
        <v>2.9999999999999997E-4</v>
      </c>
      <c r="K8486">
        <v>1.50462E-4</v>
      </c>
      <c r="L8486">
        <v>2.9999999999999997E-4</v>
      </c>
      <c r="M8486">
        <v>3.0066899999999999E-4</v>
      </c>
      <c r="N8486">
        <v>-7.5113100000000004E-4</v>
      </c>
      <c r="O8486">
        <v>1.50462E-4</v>
      </c>
      <c r="P8486">
        <v>-7.5113100000000004E-4</v>
      </c>
    </row>
    <row r="8487" spans="1:16" x14ac:dyDescent="0.3">
      <c r="A8487">
        <v>8.4843100000000001E-3</v>
      </c>
      <c r="B8487">
        <v>0.59843199999999996</v>
      </c>
      <c r="C8487">
        <v>2.7</v>
      </c>
      <c r="D8487">
        <v>2.09843</v>
      </c>
      <c r="E8487">
        <v>1.19834</v>
      </c>
      <c r="F8487">
        <v>1.2001299999999999</v>
      </c>
      <c r="G8487">
        <v>2</v>
      </c>
      <c r="H8487">
        <v>2.9999999999999997E-4</v>
      </c>
      <c r="I8487">
        <v>1.5001599999999999E-4</v>
      </c>
      <c r="J8487">
        <v>2.9999999999999997E-4</v>
      </c>
      <c r="K8487">
        <v>1.5001599999999999E-4</v>
      </c>
      <c r="L8487">
        <v>2.9999999999999997E-4</v>
      </c>
      <c r="M8487">
        <v>2.9977600000000002E-4</v>
      </c>
      <c r="N8487">
        <v>-7.4979199999999999E-4</v>
      </c>
      <c r="O8487">
        <v>1.5001599999999999E-4</v>
      </c>
      <c r="P8487">
        <v>-7.4979199999999999E-4</v>
      </c>
    </row>
    <row r="8488" spans="1:16" x14ac:dyDescent="0.3">
      <c r="A8488">
        <v>8.4853099999999994E-3</v>
      </c>
      <c r="B8488">
        <v>0.59217600000000004</v>
      </c>
      <c r="C8488">
        <v>2.7</v>
      </c>
      <c r="D8488">
        <v>2.0921799999999999</v>
      </c>
      <c r="E8488">
        <v>1.19476</v>
      </c>
      <c r="F8488">
        <v>1.19655</v>
      </c>
      <c r="G8488">
        <v>2</v>
      </c>
      <c r="H8488">
        <v>2.9999999999999997E-4</v>
      </c>
      <c r="I8488">
        <v>1.49569E-4</v>
      </c>
      <c r="J8488">
        <v>2.9999999999999997E-4</v>
      </c>
      <c r="K8488">
        <v>1.49569E-4</v>
      </c>
      <c r="L8488">
        <v>2.9999999999999997E-4</v>
      </c>
      <c r="M8488">
        <v>2.9888199999999999E-4</v>
      </c>
      <c r="N8488">
        <v>-7.4845100000000002E-4</v>
      </c>
      <c r="O8488">
        <v>1.49569E-4</v>
      </c>
      <c r="P8488">
        <v>-7.4845100000000002E-4</v>
      </c>
    </row>
    <row r="8489" spans="1:16" x14ac:dyDescent="0.3">
      <c r="A8489">
        <v>8.4863100000000004E-3</v>
      </c>
      <c r="B8489">
        <v>0.58591599999999999</v>
      </c>
      <c r="C8489">
        <v>2.7</v>
      </c>
      <c r="D8489">
        <v>2.0859200000000002</v>
      </c>
      <c r="E8489">
        <v>1.19119</v>
      </c>
      <c r="F8489">
        <v>1.1929700000000001</v>
      </c>
      <c r="G8489">
        <v>2</v>
      </c>
      <c r="H8489">
        <v>2.9999999999999997E-4</v>
      </c>
      <c r="I8489">
        <v>1.4912200000000001E-4</v>
      </c>
      <c r="J8489">
        <v>2.9999999999999997E-4</v>
      </c>
      <c r="K8489">
        <v>1.4912200000000001E-4</v>
      </c>
      <c r="L8489">
        <v>2.9999999999999997E-4</v>
      </c>
      <c r="M8489">
        <v>2.9798800000000001E-4</v>
      </c>
      <c r="N8489">
        <v>-7.4711000000000005E-4</v>
      </c>
      <c r="O8489">
        <v>1.4912200000000001E-4</v>
      </c>
      <c r="P8489">
        <v>-7.4711000000000005E-4</v>
      </c>
    </row>
    <row r="8490" spans="1:16" x14ac:dyDescent="0.3">
      <c r="A8490">
        <v>8.4873099999999996E-3</v>
      </c>
      <c r="B8490">
        <v>0.57965299999999997</v>
      </c>
      <c r="C8490">
        <v>2.7</v>
      </c>
      <c r="D8490">
        <v>2.07965</v>
      </c>
      <c r="E8490">
        <v>1.1876100000000001</v>
      </c>
      <c r="F8490">
        <v>1.1894</v>
      </c>
      <c r="G8490">
        <v>2</v>
      </c>
      <c r="H8490">
        <v>2.9999999999999997E-4</v>
      </c>
      <c r="I8490">
        <v>1.48675E-4</v>
      </c>
      <c r="J8490">
        <v>2.9999999999999997E-4</v>
      </c>
      <c r="K8490">
        <v>1.48675E-4</v>
      </c>
      <c r="L8490">
        <v>2.9999999999999997E-4</v>
      </c>
      <c r="M8490">
        <v>2.9709300000000001E-4</v>
      </c>
      <c r="N8490">
        <v>-7.4576799999999995E-4</v>
      </c>
      <c r="O8490">
        <v>1.48675E-4</v>
      </c>
      <c r="P8490">
        <v>-7.4576799999999995E-4</v>
      </c>
    </row>
    <row r="8491" spans="1:16" x14ac:dyDescent="0.3">
      <c r="A8491">
        <v>8.4883100000000006E-3</v>
      </c>
      <c r="B8491">
        <v>0.57338699999999998</v>
      </c>
      <c r="C8491">
        <v>2.7</v>
      </c>
      <c r="D8491">
        <v>2.0733899999999998</v>
      </c>
      <c r="E8491">
        <v>1.1840299999999999</v>
      </c>
      <c r="F8491">
        <v>1.1858200000000001</v>
      </c>
      <c r="G8491">
        <v>2</v>
      </c>
      <c r="H8491">
        <v>2.9999999999999997E-4</v>
      </c>
      <c r="I8491">
        <v>1.4822699999999999E-4</v>
      </c>
      <c r="J8491">
        <v>2.9999999999999997E-4</v>
      </c>
      <c r="K8491">
        <v>1.4822699999999999E-4</v>
      </c>
      <c r="L8491">
        <v>2.9999999999999997E-4</v>
      </c>
      <c r="M8491">
        <v>2.9619800000000001E-4</v>
      </c>
      <c r="N8491">
        <v>-7.4442499999999995E-4</v>
      </c>
      <c r="O8491">
        <v>1.4822699999999999E-4</v>
      </c>
      <c r="P8491">
        <v>-7.4442499999999995E-4</v>
      </c>
    </row>
    <row r="8492" spans="1:16" x14ac:dyDescent="0.3">
      <c r="A8492">
        <v>8.4893099999999999E-3</v>
      </c>
      <c r="B8492">
        <v>0.56711800000000001</v>
      </c>
      <c r="C8492">
        <v>2.7</v>
      </c>
      <c r="D8492">
        <v>2.0671200000000001</v>
      </c>
      <c r="E8492">
        <v>1.1804399999999999</v>
      </c>
      <c r="F8492">
        <v>1.1822299999999999</v>
      </c>
      <c r="G8492">
        <v>2</v>
      </c>
      <c r="H8492">
        <v>2.9999999999999997E-4</v>
      </c>
      <c r="I8492">
        <v>1.4777900000000001E-4</v>
      </c>
      <c r="J8492">
        <v>2.9999999999999997E-4</v>
      </c>
      <c r="K8492">
        <v>1.4777900000000001E-4</v>
      </c>
      <c r="L8492">
        <v>2.9999999999999997E-4</v>
      </c>
      <c r="M8492">
        <v>2.9530300000000002E-4</v>
      </c>
      <c r="N8492">
        <v>-7.4308200000000005E-4</v>
      </c>
      <c r="O8492">
        <v>1.4777900000000001E-4</v>
      </c>
      <c r="P8492">
        <v>-7.4308200000000005E-4</v>
      </c>
    </row>
    <row r="8493" spans="1:16" x14ac:dyDescent="0.3">
      <c r="A8493">
        <v>8.4903099999999992E-3</v>
      </c>
      <c r="B8493">
        <v>0.56084599999999996</v>
      </c>
      <c r="C8493">
        <v>2.7</v>
      </c>
      <c r="D8493">
        <v>2.0608499999999998</v>
      </c>
      <c r="E8493">
        <v>1.17686</v>
      </c>
      <c r="F8493">
        <v>1.17865</v>
      </c>
      <c r="G8493">
        <v>2</v>
      </c>
      <c r="H8493">
        <v>2.9999999999999997E-4</v>
      </c>
      <c r="I8493">
        <v>1.47331E-4</v>
      </c>
      <c r="J8493">
        <v>2.9999999999999997E-4</v>
      </c>
      <c r="K8493">
        <v>1.47331E-4</v>
      </c>
      <c r="L8493">
        <v>2.9999999999999997E-4</v>
      </c>
      <c r="M8493">
        <v>2.94407E-4</v>
      </c>
      <c r="N8493">
        <v>-7.4173800000000003E-4</v>
      </c>
      <c r="O8493">
        <v>1.4733199999999999E-4</v>
      </c>
      <c r="P8493">
        <v>-7.4173800000000003E-4</v>
      </c>
    </row>
    <row r="8494" spans="1:16" x14ac:dyDescent="0.3">
      <c r="A8494">
        <v>8.4913100000000002E-3</v>
      </c>
      <c r="B8494">
        <v>0.55457199999999995</v>
      </c>
      <c r="C8494">
        <v>2.7</v>
      </c>
      <c r="D8494">
        <v>2.05457</v>
      </c>
      <c r="E8494">
        <v>1.17327</v>
      </c>
      <c r="F8494">
        <v>1.1750700000000001</v>
      </c>
      <c r="G8494">
        <v>2</v>
      </c>
      <c r="H8494">
        <v>2.9999999999999997E-4</v>
      </c>
      <c r="I8494">
        <v>1.46883E-4</v>
      </c>
      <c r="J8494">
        <v>2.9999999999999997E-4</v>
      </c>
      <c r="K8494">
        <v>1.46883E-4</v>
      </c>
      <c r="L8494">
        <v>2.9999999999999997E-4</v>
      </c>
      <c r="M8494">
        <v>2.9350999999999997E-4</v>
      </c>
      <c r="N8494">
        <v>-7.40393E-4</v>
      </c>
      <c r="O8494">
        <v>1.46883E-4</v>
      </c>
      <c r="P8494">
        <v>-7.40393E-4</v>
      </c>
    </row>
    <row r="8495" spans="1:16" x14ac:dyDescent="0.3">
      <c r="A8495">
        <v>8.4923099999999994E-3</v>
      </c>
      <c r="B8495">
        <v>0.54829499999999998</v>
      </c>
      <c r="C8495">
        <v>2.7</v>
      </c>
      <c r="D8495">
        <v>2.0482999999999998</v>
      </c>
      <c r="E8495">
        <v>1.1696899999999999</v>
      </c>
      <c r="F8495">
        <v>1.1714800000000001</v>
      </c>
      <c r="G8495">
        <v>2</v>
      </c>
      <c r="H8495">
        <v>2.9999999999999997E-4</v>
      </c>
      <c r="I8495">
        <v>1.4643499999999999E-4</v>
      </c>
      <c r="J8495">
        <v>2.9999999999999997E-4</v>
      </c>
      <c r="K8495">
        <v>1.4643499999999999E-4</v>
      </c>
      <c r="L8495">
        <v>2.9999999999999997E-4</v>
      </c>
      <c r="M8495">
        <v>2.9261400000000001E-4</v>
      </c>
      <c r="N8495">
        <v>-7.3904899999999998E-4</v>
      </c>
      <c r="O8495">
        <v>1.4643499999999999E-4</v>
      </c>
      <c r="P8495">
        <v>-7.3904899999999998E-4</v>
      </c>
    </row>
    <row r="8496" spans="1:16" x14ac:dyDescent="0.3">
      <c r="A8496">
        <v>8.4933100000000004E-3</v>
      </c>
      <c r="B8496">
        <v>0.54201699999999997</v>
      </c>
      <c r="C8496">
        <v>2.7</v>
      </c>
      <c r="D8496">
        <v>2.0420199999999999</v>
      </c>
      <c r="E8496">
        <v>1.1660999999999999</v>
      </c>
      <c r="F8496">
        <v>1.1678900000000001</v>
      </c>
      <c r="G8496">
        <v>2</v>
      </c>
      <c r="H8496">
        <v>2.9999999999999997E-4</v>
      </c>
      <c r="I8496">
        <v>1.4598700000000001E-4</v>
      </c>
      <c r="J8496">
        <v>2.9999999999999997E-4</v>
      </c>
      <c r="K8496">
        <v>1.4598700000000001E-4</v>
      </c>
      <c r="L8496">
        <v>2.9999999999999997E-4</v>
      </c>
      <c r="M8496">
        <v>2.9171699999999999E-4</v>
      </c>
      <c r="N8496">
        <v>-7.3770300000000003E-4</v>
      </c>
      <c r="O8496">
        <v>1.4598700000000001E-4</v>
      </c>
      <c r="P8496">
        <v>-7.3770300000000003E-4</v>
      </c>
    </row>
    <row r="8497" spans="1:16" x14ac:dyDescent="0.3">
      <c r="A8497">
        <v>8.4943099999999997E-3</v>
      </c>
      <c r="B8497">
        <v>0.53573700000000002</v>
      </c>
      <c r="C8497">
        <v>2.7</v>
      </c>
      <c r="D8497">
        <v>2.0357400000000001</v>
      </c>
      <c r="E8497">
        <v>1.1625099999999999</v>
      </c>
      <c r="F8497">
        <v>1.1642999999999999</v>
      </c>
      <c r="G8497">
        <v>2</v>
      </c>
      <c r="H8497">
        <v>2.9999999999999997E-4</v>
      </c>
      <c r="I8497">
        <v>1.4553799999999999E-4</v>
      </c>
      <c r="J8497">
        <v>2.9999999999999997E-4</v>
      </c>
      <c r="K8497">
        <v>1.4553799999999999E-4</v>
      </c>
      <c r="L8497">
        <v>2.9999999999999997E-4</v>
      </c>
      <c r="M8497">
        <v>2.9082000000000001E-4</v>
      </c>
      <c r="N8497">
        <v>-7.36358E-4</v>
      </c>
      <c r="O8497">
        <v>1.4553799999999999E-4</v>
      </c>
      <c r="P8497">
        <v>-7.36358E-4</v>
      </c>
    </row>
    <row r="8498" spans="1:16" x14ac:dyDescent="0.3">
      <c r="A8498">
        <v>8.4953100000000007E-3</v>
      </c>
      <c r="B8498">
        <v>0.52945600000000004</v>
      </c>
      <c r="C8498">
        <v>2.7</v>
      </c>
      <c r="D8498">
        <v>2.0294599999999998</v>
      </c>
      <c r="E8498">
        <v>1.15892</v>
      </c>
      <c r="F8498">
        <v>1.1607099999999999</v>
      </c>
      <c r="G8498">
        <v>2</v>
      </c>
      <c r="H8498">
        <v>2.9999999999999997E-4</v>
      </c>
      <c r="I8498">
        <v>1.4508899999999999E-4</v>
      </c>
      <c r="J8498">
        <v>2.9999999999999997E-4</v>
      </c>
      <c r="K8498">
        <v>1.4508899999999999E-4</v>
      </c>
      <c r="L8498">
        <v>2.9999999999999997E-4</v>
      </c>
      <c r="M8498">
        <v>2.8992200000000002E-4</v>
      </c>
      <c r="N8498">
        <v>-7.3501199999999995E-4</v>
      </c>
      <c r="O8498">
        <v>1.4508899999999999E-4</v>
      </c>
      <c r="P8498">
        <v>-7.3501199999999995E-4</v>
      </c>
    </row>
    <row r="8499" spans="1:16" x14ac:dyDescent="0.3">
      <c r="A8499">
        <v>8.49631E-3</v>
      </c>
      <c r="B8499">
        <v>0.523173</v>
      </c>
      <c r="C8499">
        <v>2.7</v>
      </c>
      <c r="D8499">
        <v>2.0231699999999999</v>
      </c>
      <c r="E8499">
        <v>1.15533</v>
      </c>
      <c r="F8499">
        <v>1.1571199999999999</v>
      </c>
      <c r="G8499">
        <v>2</v>
      </c>
      <c r="H8499">
        <v>2.9999999999999997E-4</v>
      </c>
      <c r="I8499">
        <v>1.4464100000000001E-4</v>
      </c>
      <c r="J8499">
        <v>2.9999999999999997E-4</v>
      </c>
      <c r="K8499">
        <v>1.4464100000000001E-4</v>
      </c>
      <c r="L8499">
        <v>2.9999999999999997E-4</v>
      </c>
      <c r="M8499">
        <v>2.8902499999999999E-4</v>
      </c>
      <c r="N8499">
        <v>-7.3366499999999999E-4</v>
      </c>
      <c r="O8499">
        <v>1.4464100000000001E-4</v>
      </c>
      <c r="P8499">
        <v>-7.3366499999999999E-4</v>
      </c>
    </row>
    <row r="8500" spans="1:16" x14ac:dyDescent="0.3">
      <c r="A8500">
        <v>8.4973099999999992E-3</v>
      </c>
      <c r="B8500">
        <v>0.51688999999999996</v>
      </c>
      <c r="C8500">
        <v>2.7</v>
      </c>
      <c r="D8500">
        <v>2.0168900000000001</v>
      </c>
      <c r="E8500">
        <v>1.15174</v>
      </c>
      <c r="F8500">
        <v>1.1535299999999999</v>
      </c>
      <c r="G8500">
        <v>2</v>
      </c>
      <c r="H8500">
        <v>2.9999999999999997E-4</v>
      </c>
      <c r="I8500">
        <v>1.4419199999999999E-4</v>
      </c>
      <c r="J8500">
        <v>2.9999999999999997E-4</v>
      </c>
      <c r="K8500">
        <v>1.4419199999999999E-4</v>
      </c>
      <c r="L8500">
        <v>2.9999999999999997E-4</v>
      </c>
      <c r="M8500">
        <v>2.88127E-4</v>
      </c>
      <c r="N8500">
        <v>-7.3231900000000005E-4</v>
      </c>
      <c r="O8500">
        <v>1.4419199999999999E-4</v>
      </c>
      <c r="P8500">
        <v>-7.3231900000000005E-4</v>
      </c>
    </row>
    <row r="8501" spans="1:16" x14ac:dyDescent="0.3">
      <c r="A8501">
        <v>8.4983100000000002E-3</v>
      </c>
      <c r="B8501">
        <v>0.510606</v>
      </c>
      <c r="C8501">
        <v>2.7</v>
      </c>
      <c r="D8501">
        <v>2.0106099999999998</v>
      </c>
      <c r="E8501">
        <v>1.14815</v>
      </c>
      <c r="F8501">
        <v>1.14994</v>
      </c>
      <c r="G8501">
        <v>2</v>
      </c>
      <c r="H8501">
        <v>2.9999999999999997E-4</v>
      </c>
      <c r="I8501">
        <v>1.43743E-4</v>
      </c>
      <c r="J8501">
        <v>2.9999999999999997E-4</v>
      </c>
      <c r="K8501">
        <v>1.43743E-4</v>
      </c>
      <c r="L8501">
        <v>2.9999999999999997E-4</v>
      </c>
      <c r="M8501">
        <v>2.8722900000000001E-4</v>
      </c>
      <c r="N8501">
        <v>-7.3097199999999998E-4</v>
      </c>
      <c r="O8501">
        <v>1.43743E-4</v>
      </c>
      <c r="P8501">
        <v>-7.3097199999999998E-4</v>
      </c>
    </row>
    <row r="8502" spans="1:16" x14ac:dyDescent="0.3">
      <c r="A8502">
        <v>8.4993099999999995E-3</v>
      </c>
      <c r="B8502">
        <v>0.50432100000000002</v>
      </c>
      <c r="C8502">
        <v>2.7</v>
      </c>
      <c r="D8502">
        <v>2.0043199999999999</v>
      </c>
      <c r="E8502">
        <v>1.14456</v>
      </c>
      <c r="F8502">
        <v>1.14635</v>
      </c>
      <c r="G8502">
        <v>2</v>
      </c>
      <c r="H8502">
        <v>2.9999999999999997E-4</v>
      </c>
      <c r="I8502">
        <v>1.43294E-4</v>
      </c>
      <c r="J8502">
        <v>2.9999999999999997E-4</v>
      </c>
      <c r="K8502">
        <v>1.43294E-4</v>
      </c>
      <c r="L8502">
        <v>2.9999999999999997E-4</v>
      </c>
      <c r="M8502">
        <v>2.8633199999999998E-4</v>
      </c>
      <c r="N8502">
        <v>-7.2962600000000004E-4</v>
      </c>
      <c r="O8502">
        <v>1.43294E-4</v>
      </c>
      <c r="P8502">
        <v>-7.2962600000000004E-4</v>
      </c>
    </row>
    <row r="8503" spans="1:16" x14ac:dyDescent="0.3">
      <c r="A8503">
        <v>8.5003100000000005E-3</v>
      </c>
      <c r="B8503">
        <v>0.49803700000000001</v>
      </c>
      <c r="C8503">
        <v>2.7</v>
      </c>
      <c r="D8503">
        <v>1.99804</v>
      </c>
      <c r="E8503">
        <v>1.14097</v>
      </c>
      <c r="F8503">
        <v>1.14276</v>
      </c>
      <c r="G8503">
        <v>2</v>
      </c>
      <c r="H8503">
        <v>2.9999999999999997E-4</v>
      </c>
      <c r="I8503">
        <v>1.4284500000000001E-4</v>
      </c>
      <c r="J8503">
        <v>2.9999999999999997E-4</v>
      </c>
      <c r="K8503">
        <v>1.4284500000000001E-4</v>
      </c>
      <c r="L8503">
        <v>2.9999999999999997E-4</v>
      </c>
      <c r="M8503">
        <v>2.8543399999999999E-4</v>
      </c>
      <c r="N8503">
        <v>-7.2827899999999997E-4</v>
      </c>
      <c r="O8503">
        <v>1.4284500000000001E-4</v>
      </c>
      <c r="P8503">
        <v>-7.2827899999999997E-4</v>
      </c>
    </row>
    <row r="8504" spans="1:16" x14ac:dyDescent="0.3">
      <c r="A8504">
        <v>8.5013099999999998E-3</v>
      </c>
      <c r="B8504">
        <v>0.49175200000000002</v>
      </c>
      <c r="C8504">
        <v>2.7</v>
      </c>
      <c r="D8504">
        <v>1.9917499999999999</v>
      </c>
      <c r="E8504">
        <v>1.13737</v>
      </c>
      <c r="F8504">
        <v>1.13917</v>
      </c>
      <c r="G8504">
        <v>2</v>
      </c>
      <c r="H8504">
        <v>2.9999999999999997E-4</v>
      </c>
      <c r="I8504">
        <v>1.4239600000000001E-4</v>
      </c>
      <c r="J8504">
        <v>2.9999999999999997E-4</v>
      </c>
      <c r="K8504">
        <v>1.4239600000000001E-4</v>
      </c>
      <c r="L8504">
        <v>2.9999999999999997E-4</v>
      </c>
      <c r="M8504">
        <v>2.84536E-4</v>
      </c>
      <c r="N8504">
        <v>-7.2693200000000001E-4</v>
      </c>
      <c r="O8504">
        <v>1.4239600000000001E-4</v>
      </c>
      <c r="P8504">
        <v>-7.2693200000000001E-4</v>
      </c>
    </row>
    <row r="8505" spans="1:16" x14ac:dyDescent="0.3">
      <c r="A8505">
        <v>8.5023100000000008E-3</v>
      </c>
      <c r="B8505">
        <v>0.48546800000000001</v>
      </c>
      <c r="C8505">
        <v>2.7</v>
      </c>
      <c r="D8505">
        <v>1.9854700000000001</v>
      </c>
      <c r="E8505">
        <v>1.13378</v>
      </c>
      <c r="F8505">
        <v>1.13558</v>
      </c>
      <c r="G8505">
        <v>2</v>
      </c>
      <c r="H8505">
        <v>2.9999999999999997E-4</v>
      </c>
      <c r="I8505">
        <v>1.4194699999999999E-4</v>
      </c>
      <c r="J8505">
        <v>2.9999999999999997E-4</v>
      </c>
      <c r="K8505">
        <v>1.4194699999999999E-4</v>
      </c>
      <c r="L8505">
        <v>2.9999999999999997E-4</v>
      </c>
      <c r="M8505">
        <v>2.8363800000000001E-4</v>
      </c>
      <c r="N8505">
        <v>-7.2558599999999996E-4</v>
      </c>
      <c r="O8505">
        <v>1.4194699999999999E-4</v>
      </c>
      <c r="P8505">
        <v>-7.2558599999999996E-4</v>
      </c>
    </row>
    <row r="8506" spans="1:16" x14ac:dyDescent="0.3">
      <c r="A8506">
        <v>8.50331E-3</v>
      </c>
      <c r="B8506">
        <v>0.479184</v>
      </c>
      <c r="C8506">
        <v>2.7</v>
      </c>
      <c r="D8506">
        <v>1.9791799999999999</v>
      </c>
      <c r="E8506">
        <v>1.13019</v>
      </c>
      <c r="F8506">
        <v>1.1319900000000001</v>
      </c>
      <c r="G8506">
        <v>2</v>
      </c>
      <c r="H8506">
        <v>2.9999999999999997E-4</v>
      </c>
      <c r="I8506">
        <v>1.4149900000000001E-4</v>
      </c>
      <c r="J8506">
        <v>2.9999999999999997E-4</v>
      </c>
      <c r="K8506">
        <v>1.4149900000000001E-4</v>
      </c>
      <c r="L8506">
        <v>2.9999999999999997E-4</v>
      </c>
      <c r="M8506">
        <v>2.8274099999999998E-4</v>
      </c>
      <c r="N8506">
        <v>-7.24239E-4</v>
      </c>
      <c r="O8506">
        <v>1.4149799999999999E-4</v>
      </c>
      <c r="P8506">
        <v>-7.24239E-4</v>
      </c>
    </row>
    <row r="8507" spans="1:16" x14ac:dyDescent="0.3">
      <c r="A8507">
        <v>8.5043099999999993E-3</v>
      </c>
      <c r="B8507">
        <v>0.47290100000000002</v>
      </c>
      <c r="C8507">
        <v>2.7</v>
      </c>
      <c r="D8507">
        <v>1.9729000000000001</v>
      </c>
      <c r="E8507">
        <v>1.1266</v>
      </c>
      <c r="F8507">
        <v>1.1284000000000001</v>
      </c>
      <c r="G8507">
        <v>2</v>
      </c>
      <c r="H8507">
        <v>2.9999999999999997E-4</v>
      </c>
      <c r="I8507">
        <v>1.4105000000000001E-4</v>
      </c>
      <c r="J8507">
        <v>2.9999999999999997E-4</v>
      </c>
      <c r="K8507">
        <v>1.4105000000000001E-4</v>
      </c>
      <c r="L8507">
        <v>2.9999999999999997E-4</v>
      </c>
      <c r="M8507">
        <v>2.8184299999999999E-4</v>
      </c>
      <c r="N8507">
        <v>-7.2289299999999995E-4</v>
      </c>
      <c r="O8507">
        <v>1.4105000000000001E-4</v>
      </c>
      <c r="P8507">
        <v>-7.2289299999999995E-4</v>
      </c>
    </row>
    <row r="8508" spans="1:16" x14ac:dyDescent="0.3">
      <c r="A8508">
        <v>8.5053100000000003E-3</v>
      </c>
      <c r="B8508">
        <v>0.46661900000000001</v>
      </c>
      <c r="C8508">
        <v>2.7</v>
      </c>
      <c r="D8508">
        <v>1.96662</v>
      </c>
      <c r="E8508">
        <v>1.1230100000000001</v>
      </c>
      <c r="F8508">
        <v>1.1248100000000001</v>
      </c>
      <c r="G8508">
        <v>2</v>
      </c>
      <c r="H8508">
        <v>2.9999999999999997E-4</v>
      </c>
      <c r="I8508">
        <v>1.4060099999999999E-4</v>
      </c>
      <c r="J8508">
        <v>2.9999999999999997E-4</v>
      </c>
      <c r="K8508">
        <v>1.4060099999999999E-4</v>
      </c>
      <c r="L8508">
        <v>2.9999999999999997E-4</v>
      </c>
      <c r="M8508">
        <v>2.8094600000000002E-4</v>
      </c>
      <c r="N8508">
        <v>-7.2154700000000001E-4</v>
      </c>
      <c r="O8508">
        <v>1.4060099999999999E-4</v>
      </c>
      <c r="P8508">
        <v>-7.2154700000000001E-4</v>
      </c>
    </row>
    <row r="8509" spans="1:16" x14ac:dyDescent="0.3">
      <c r="A8509">
        <v>8.5063099999999996E-3</v>
      </c>
      <c r="B8509">
        <v>0.460339</v>
      </c>
      <c r="C8509">
        <v>2.7</v>
      </c>
      <c r="D8509">
        <v>1.96034</v>
      </c>
      <c r="E8509">
        <v>1.1194200000000001</v>
      </c>
      <c r="F8509">
        <v>1.1212200000000001</v>
      </c>
      <c r="G8509">
        <v>2</v>
      </c>
      <c r="H8509">
        <v>2.9999999999999997E-4</v>
      </c>
      <c r="I8509">
        <v>1.40152E-4</v>
      </c>
      <c r="J8509">
        <v>2.9999999999999997E-4</v>
      </c>
      <c r="K8509">
        <v>1.40152E-4</v>
      </c>
      <c r="L8509">
        <v>2.9999999999999997E-4</v>
      </c>
      <c r="M8509">
        <v>2.8004800000000003E-4</v>
      </c>
      <c r="N8509">
        <v>-7.2020099999999996E-4</v>
      </c>
      <c r="O8509">
        <v>1.40152E-4</v>
      </c>
      <c r="P8509">
        <v>-7.2020099999999996E-4</v>
      </c>
    </row>
    <row r="8510" spans="1:16" x14ac:dyDescent="0.3">
      <c r="A8510">
        <v>8.5073100000000006E-3</v>
      </c>
      <c r="B8510">
        <v>0.45406000000000002</v>
      </c>
      <c r="C8510">
        <v>2.7</v>
      </c>
      <c r="D8510">
        <v>1.9540599999999999</v>
      </c>
      <c r="E8510">
        <v>1.1158399999999999</v>
      </c>
      <c r="F8510">
        <v>1.1176299999999999</v>
      </c>
      <c r="G8510">
        <v>2</v>
      </c>
      <c r="H8510">
        <v>2.9999999999999997E-4</v>
      </c>
      <c r="I8510">
        <v>1.3970399999999999E-4</v>
      </c>
      <c r="J8510">
        <v>2.9999999999999997E-4</v>
      </c>
      <c r="K8510">
        <v>1.3970399999999999E-4</v>
      </c>
      <c r="L8510">
        <v>2.9999999999999997E-4</v>
      </c>
      <c r="M8510">
        <v>2.79151E-4</v>
      </c>
      <c r="N8510">
        <v>-7.1885500000000001E-4</v>
      </c>
      <c r="O8510">
        <v>1.3970399999999999E-4</v>
      </c>
      <c r="P8510">
        <v>-7.1885500000000001E-4</v>
      </c>
    </row>
    <row r="8511" spans="1:16" x14ac:dyDescent="0.3">
      <c r="A8511">
        <v>8.5083099999999998E-3</v>
      </c>
      <c r="B8511">
        <v>0.44778299999999999</v>
      </c>
      <c r="C8511">
        <v>2.7</v>
      </c>
      <c r="D8511">
        <v>1.9477800000000001</v>
      </c>
      <c r="E8511">
        <v>1.11225</v>
      </c>
      <c r="F8511">
        <v>1.1140399999999999</v>
      </c>
      <c r="G8511">
        <v>2</v>
      </c>
      <c r="H8511">
        <v>2.9999999999999997E-4</v>
      </c>
      <c r="I8511">
        <v>1.3925499999999999E-4</v>
      </c>
      <c r="J8511">
        <v>2.9999999999999997E-4</v>
      </c>
      <c r="K8511">
        <v>1.3925499999999999E-4</v>
      </c>
      <c r="L8511">
        <v>2.9999999999999997E-4</v>
      </c>
      <c r="M8511">
        <v>2.7825499999999998E-4</v>
      </c>
      <c r="N8511">
        <v>-7.1750999999999998E-4</v>
      </c>
      <c r="O8511">
        <v>1.3925499999999999E-4</v>
      </c>
      <c r="P8511">
        <v>-7.1750999999999998E-4</v>
      </c>
    </row>
    <row r="8512" spans="1:16" x14ac:dyDescent="0.3">
      <c r="A8512">
        <v>8.5093100000000008E-3</v>
      </c>
      <c r="B8512">
        <v>0.44150800000000001</v>
      </c>
      <c r="C8512">
        <v>2.7</v>
      </c>
      <c r="D8512">
        <v>1.9415100000000001</v>
      </c>
      <c r="E8512">
        <v>1.10866</v>
      </c>
      <c r="F8512">
        <v>1.11046</v>
      </c>
      <c r="G8512">
        <v>2</v>
      </c>
      <c r="H8512">
        <v>2.9999999999999997E-4</v>
      </c>
      <c r="I8512">
        <v>1.3880699999999999E-4</v>
      </c>
      <c r="J8512">
        <v>2.9999999999999997E-4</v>
      </c>
      <c r="K8512">
        <v>1.3880699999999999E-4</v>
      </c>
      <c r="L8512">
        <v>2.9999999999999997E-4</v>
      </c>
      <c r="M8512">
        <v>2.7735800000000001E-4</v>
      </c>
      <c r="N8512">
        <v>-7.1616500000000005E-4</v>
      </c>
      <c r="O8512">
        <v>1.3880699999999999E-4</v>
      </c>
      <c r="P8512">
        <v>-7.1616500000000005E-4</v>
      </c>
    </row>
    <row r="8513" spans="1:16" x14ac:dyDescent="0.3">
      <c r="A8513">
        <v>8.5103100000000001E-3</v>
      </c>
      <c r="B8513">
        <v>0.43523499999999998</v>
      </c>
      <c r="C8513">
        <v>2.7</v>
      </c>
      <c r="D8513">
        <v>1.9352400000000001</v>
      </c>
      <c r="E8513">
        <v>1.1050800000000001</v>
      </c>
      <c r="F8513">
        <v>1.10687</v>
      </c>
      <c r="G8513">
        <v>2</v>
      </c>
      <c r="H8513">
        <v>2.9999999999999997E-4</v>
      </c>
      <c r="I8513">
        <v>1.3835900000000001E-4</v>
      </c>
      <c r="J8513">
        <v>2.9999999999999997E-4</v>
      </c>
      <c r="K8513">
        <v>1.3835900000000001E-4</v>
      </c>
      <c r="L8513">
        <v>2.9999999999999997E-4</v>
      </c>
      <c r="M8513">
        <v>2.76462E-4</v>
      </c>
      <c r="N8513">
        <v>-7.1482100000000003E-4</v>
      </c>
      <c r="O8513">
        <v>1.3835900000000001E-4</v>
      </c>
      <c r="P8513">
        <v>-7.1482100000000003E-4</v>
      </c>
    </row>
    <row r="8514" spans="1:16" x14ac:dyDescent="0.3">
      <c r="A8514">
        <v>8.5113199999999993E-3</v>
      </c>
      <c r="B8514">
        <v>0.42896499999999999</v>
      </c>
      <c r="C8514">
        <v>2.7</v>
      </c>
      <c r="D8514">
        <v>1.9289700000000001</v>
      </c>
      <c r="E8514">
        <v>1.1014999999999999</v>
      </c>
      <c r="F8514">
        <v>1.1032900000000001</v>
      </c>
      <c r="G8514">
        <v>2</v>
      </c>
      <c r="H8514">
        <v>2.9999999999999997E-4</v>
      </c>
      <c r="I8514">
        <v>1.37911E-4</v>
      </c>
      <c r="J8514">
        <v>2.9999999999999997E-4</v>
      </c>
      <c r="K8514">
        <v>1.37911E-4</v>
      </c>
      <c r="L8514">
        <v>2.9999999999999997E-4</v>
      </c>
      <c r="M8514">
        <v>2.7556599999999998E-4</v>
      </c>
      <c r="N8514">
        <v>-7.1347800000000003E-4</v>
      </c>
      <c r="O8514">
        <v>1.37911E-4</v>
      </c>
      <c r="P8514">
        <v>-7.1347800000000003E-4</v>
      </c>
    </row>
    <row r="8515" spans="1:16" x14ac:dyDescent="0.3">
      <c r="A8515">
        <v>8.5123200000000003E-3</v>
      </c>
      <c r="B8515">
        <v>0.42269800000000002</v>
      </c>
      <c r="C8515">
        <v>2.7</v>
      </c>
      <c r="D8515">
        <v>1.9227000000000001</v>
      </c>
      <c r="E8515">
        <v>1.09792</v>
      </c>
      <c r="F8515">
        <v>1.09971</v>
      </c>
      <c r="G8515">
        <v>2</v>
      </c>
      <c r="H8515">
        <v>2.9999999999999997E-4</v>
      </c>
      <c r="I8515">
        <v>1.3746299999999999E-4</v>
      </c>
      <c r="J8515">
        <v>2.9999999999999997E-4</v>
      </c>
      <c r="K8515">
        <v>1.3746299999999999E-4</v>
      </c>
      <c r="L8515">
        <v>2.9999999999999997E-4</v>
      </c>
      <c r="M8515">
        <v>2.7467099999999999E-4</v>
      </c>
      <c r="N8515">
        <v>-7.1213500000000002E-4</v>
      </c>
      <c r="O8515">
        <v>1.3746299999999999E-4</v>
      </c>
      <c r="P8515">
        <v>-7.1213500000000002E-4</v>
      </c>
    </row>
    <row r="8516" spans="1:16" x14ac:dyDescent="0.3">
      <c r="A8516">
        <v>8.5133199999999996E-3</v>
      </c>
      <c r="B8516">
        <v>0.416433</v>
      </c>
      <c r="C8516">
        <v>2.7</v>
      </c>
      <c r="D8516">
        <v>1.9164300000000001</v>
      </c>
      <c r="E8516">
        <v>1.0943400000000001</v>
      </c>
      <c r="F8516">
        <v>1.09613</v>
      </c>
      <c r="G8516">
        <v>2</v>
      </c>
      <c r="H8516">
        <v>2.9999999999999997E-4</v>
      </c>
      <c r="I8516">
        <v>1.37016E-4</v>
      </c>
      <c r="J8516">
        <v>2.9999999999999997E-4</v>
      </c>
      <c r="K8516">
        <v>1.37016E-4</v>
      </c>
      <c r="L8516">
        <v>2.9999999999999997E-4</v>
      </c>
      <c r="M8516">
        <v>2.7377599999999999E-4</v>
      </c>
      <c r="N8516">
        <v>-7.1079200000000002E-4</v>
      </c>
      <c r="O8516">
        <v>1.37016E-4</v>
      </c>
      <c r="P8516">
        <v>-7.1079200000000002E-4</v>
      </c>
    </row>
    <row r="8517" spans="1:16" x14ac:dyDescent="0.3">
      <c r="A8517">
        <v>8.5143200000000006E-3</v>
      </c>
      <c r="B8517">
        <v>0.41017199999999998</v>
      </c>
      <c r="C8517">
        <v>2.7</v>
      </c>
      <c r="D8517">
        <v>1.9101699999999999</v>
      </c>
      <c r="E8517">
        <v>1.09076</v>
      </c>
      <c r="F8517">
        <v>1.0925499999999999</v>
      </c>
      <c r="G8517">
        <v>2</v>
      </c>
      <c r="H8517">
        <v>2.9999999999999997E-4</v>
      </c>
      <c r="I8517">
        <v>1.3656900000000001E-4</v>
      </c>
      <c r="J8517">
        <v>2.9999999999999997E-4</v>
      </c>
      <c r="K8517">
        <v>1.3656900000000001E-4</v>
      </c>
      <c r="L8517">
        <v>2.9999999999999997E-4</v>
      </c>
      <c r="M8517">
        <v>2.7288200000000001E-4</v>
      </c>
      <c r="N8517">
        <v>-7.0945000000000003E-4</v>
      </c>
      <c r="O8517">
        <v>1.36568E-4</v>
      </c>
      <c r="P8517">
        <v>-7.0945000000000003E-4</v>
      </c>
    </row>
    <row r="8518" spans="1:16" x14ac:dyDescent="0.3">
      <c r="A8518">
        <v>8.5153199999999998E-3</v>
      </c>
      <c r="B8518">
        <v>0.40391500000000002</v>
      </c>
      <c r="C8518">
        <v>2.7</v>
      </c>
      <c r="D8518">
        <v>1.90391</v>
      </c>
      <c r="E8518">
        <v>1.0871900000000001</v>
      </c>
      <c r="F8518">
        <v>1.08897</v>
      </c>
      <c r="G8518">
        <v>2</v>
      </c>
      <c r="H8518">
        <v>2.9999999999999997E-4</v>
      </c>
      <c r="I8518">
        <v>1.36122E-4</v>
      </c>
      <c r="J8518">
        <v>2.9999999999999997E-4</v>
      </c>
      <c r="K8518">
        <v>1.36122E-4</v>
      </c>
      <c r="L8518">
        <v>2.9999999999999997E-4</v>
      </c>
      <c r="M8518">
        <v>2.7198800000000003E-4</v>
      </c>
      <c r="N8518">
        <v>-7.0810899999999995E-4</v>
      </c>
      <c r="O8518">
        <v>1.3612100000000001E-4</v>
      </c>
      <c r="P8518">
        <v>-7.0810899999999995E-4</v>
      </c>
    </row>
    <row r="8519" spans="1:16" x14ac:dyDescent="0.3">
      <c r="A8519">
        <v>8.5163200000000008E-3</v>
      </c>
      <c r="B8519">
        <v>0.39766099999999999</v>
      </c>
      <c r="C8519">
        <v>2.7</v>
      </c>
      <c r="D8519">
        <v>1.8976599999999999</v>
      </c>
      <c r="E8519">
        <v>1.08361</v>
      </c>
      <c r="F8519">
        <v>1.0853999999999999</v>
      </c>
      <c r="G8519">
        <v>2</v>
      </c>
      <c r="H8519">
        <v>2.9999999999999997E-4</v>
      </c>
      <c r="I8519">
        <v>1.35675E-4</v>
      </c>
      <c r="J8519">
        <v>2.9999999999999997E-4</v>
      </c>
      <c r="K8519">
        <v>1.35675E-4</v>
      </c>
      <c r="L8519">
        <v>2.9999999999999997E-4</v>
      </c>
      <c r="M8519">
        <v>2.7109399999999999E-4</v>
      </c>
      <c r="N8519">
        <v>-7.06769E-4</v>
      </c>
      <c r="O8519">
        <v>1.35675E-4</v>
      </c>
      <c r="P8519">
        <v>-7.06769E-4</v>
      </c>
    </row>
    <row r="8520" spans="1:16" x14ac:dyDescent="0.3">
      <c r="A8520">
        <v>8.5173200000000001E-3</v>
      </c>
      <c r="B8520">
        <v>0.39141100000000001</v>
      </c>
      <c r="C8520">
        <v>2.7</v>
      </c>
      <c r="D8520">
        <v>1.89141</v>
      </c>
      <c r="E8520">
        <v>1.0800399999999999</v>
      </c>
      <c r="F8520">
        <v>1.0818300000000001</v>
      </c>
      <c r="G8520">
        <v>2</v>
      </c>
      <c r="H8520">
        <v>2.9999999999999997E-4</v>
      </c>
      <c r="I8520">
        <v>1.3522799999999999E-4</v>
      </c>
      <c r="J8520">
        <v>2.9999999999999997E-4</v>
      </c>
      <c r="K8520">
        <v>1.3522799999999999E-4</v>
      </c>
      <c r="L8520">
        <v>2.9999999999999997E-4</v>
      </c>
      <c r="M8520">
        <v>2.7020199999999999E-4</v>
      </c>
      <c r="N8520">
        <v>-7.0542999999999995E-4</v>
      </c>
      <c r="O8520">
        <v>1.3522799999999999E-4</v>
      </c>
      <c r="P8520">
        <v>-7.0542999999999995E-4</v>
      </c>
    </row>
    <row r="8521" spans="1:16" x14ac:dyDescent="0.3">
      <c r="A8521">
        <v>8.5183199999999994E-3</v>
      </c>
      <c r="B8521">
        <v>0.38516600000000001</v>
      </c>
      <c r="C8521">
        <v>2.7</v>
      </c>
      <c r="D8521">
        <v>1.88517</v>
      </c>
      <c r="E8521">
        <v>1.07647</v>
      </c>
      <c r="F8521">
        <v>1.07826</v>
      </c>
      <c r="G8521">
        <v>2</v>
      </c>
      <c r="H8521">
        <v>2.9999999999999997E-4</v>
      </c>
      <c r="I8521">
        <v>1.3478200000000001E-4</v>
      </c>
      <c r="J8521">
        <v>2.9999999999999997E-4</v>
      </c>
      <c r="K8521">
        <v>1.3478200000000001E-4</v>
      </c>
      <c r="L8521">
        <v>2.9999999999999997E-4</v>
      </c>
      <c r="M8521">
        <v>2.6930900000000002E-4</v>
      </c>
      <c r="N8521">
        <v>-7.0409200000000002E-4</v>
      </c>
      <c r="O8521">
        <v>1.3478200000000001E-4</v>
      </c>
      <c r="P8521">
        <v>-7.0409200000000002E-4</v>
      </c>
    </row>
    <row r="8522" spans="1:16" x14ac:dyDescent="0.3">
      <c r="A8522">
        <v>8.5193200000000004E-3</v>
      </c>
      <c r="B8522">
        <v>0.37892500000000001</v>
      </c>
      <c r="C8522">
        <v>2.7</v>
      </c>
      <c r="D8522">
        <v>1.87893</v>
      </c>
      <c r="E8522">
        <v>1.07291</v>
      </c>
      <c r="F8522">
        <v>1.0746899999999999</v>
      </c>
      <c r="G8522">
        <v>2</v>
      </c>
      <c r="H8522">
        <v>2.9999999999999997E-4</v>
      </c>
      <c r="I8522">
        <v>1.3433600000000001E-4</v>
      </c>
      <c r="J8522">
        <v>2.9999999999999997E-4</v>
      </c>
      <c r="K8522">
        <v>1.3433600000000001E-4</v>
      </c>
      <c r="L8522">
        <v>2.9999999999999997E-4</v>
      </c>
      <c r="M8522">
        <v>2.6841799999999998E-4</v>
      </c>
      <c r="N8522">
        <v>-7.0275399999999999E-4</v>
      </c>
      <c r="O8522">
        <v>1.3433600000000001E-4</v>
      </c>
      <c r="P8522">
        <v>-7.0275399999999999E-4</v>
      </c>
    </row>
    <row r="8523" spans="1:16" x14ac:dyDescent="0.3">
      <c r="A8523">
        <v>8.5203199999999996E-3</v>
      </c>
      <c r="B8523">
        <v>0.37268899999999999</v>
      </c>
      <c r="C8523">
        <v>2.7</v>
      </c>
      <c r="D8523">
        <v>1.87269</v>
      </c>
      <c r="E8523">
        <v>1.06934</v>
      </c>
      <c r="F8523">
        <v>1.0711299999999999</v>
      </c>
      <c r="G8523">
        <v>2</v>
      </c>
      <c r="H8523">
        <v>2.9999999999999997E-4</v>
      </c>
      <c r="I8523">
        <v>1.33891E-4</v>
      </c>
      <c r="J8523">
        <v>2.9999999999999997E-4</v>
      </c>
      <c r="K8523">
        <v>1.33891E-4</v>
      </c>
      <c r="L8523">
        <v>2.9999999999999997E-4</v>
      </c>
      <c r="M8523">
        <v>2.6752699999999999E-4</v>
      </c>
      <c r="N8523">
        <v>-7.0141799999999999E-4</v>
      </c>
      <c r="O8523">
        <v>1.3389000000000001E-4</v>
      </c>
      <c r="P8523">
        <v>-7.0141799999999999E-4</v>
      </c>
    </row>
    <row r="8524" spans="1:16" x14ac:dyDescent="0.3">
      <c r="A8524">
        <v>8.5213200000000006E-3</v>
      </c>
      <c r="B8524">
        <v>0.36645800000000001</v>
      </c>
      <c r="C8524">
        <v>2.7</v>
      </c>
      <c r="D8524">
        <v>1.86646</v>
      </c>
      <c r="E8524">
        <v>1.06579</v>
      </c>
      <c r="F8524">
        <v>1.0675600000000001</v>
      </c>
      <c r="G8524">
        <v>2</v>
      </c>
      <c r="H8524">
        <v>2.9999999999999997E-4</v>
      </c>
      <c r="I8524">
        <v>1.3344600000000001E-4</v>
      </c>
      <c r="J8524">
        <v>2.9999999999999997E-4</v>
      </c>
      <c r="K8524">
        <v>1.3344600000000001E-4</v>
      </c>
      <c r="L8524">
        <v>2.9999999999999997E-4</v>
      </c>
      <c r="M8524">
        <v>2.6663700000000002E-4</v>
      </c>
      <c r="N8524">
        <v>-7.0008199999999998E-4</v>
      </c>
      <c r="O8524">
        <v>1.3344499999999999E-4</v>
      </c>
      <c r="P8524">
        <v>-7.0008199999999998E-4</v>
      </c>
    </row>
    <row r="8525" spans="1:16" x14ac:dyDescent="0.3">
      <c r="A8525">
        <v>8.5223199999999999E-3</v>
      </c>
      <c r="B8525">
        <v>0.360232</v>
      </c>
      <c r="C8525">
        <v>2.7</v>
      </c>
      <c r="D8525">
        <v>1.8602300000000001</v>
      </c>
      <c r="E8525">
        <v>1.06223</v>
      </c>
      <c r="F8525">
        <v>1.0640099999999999</v>
      </c>
      <c r="G8525">
        <v>2</v>
      </c>
      <c r="H8525">
        <v>2.9999999999999997E-4</v>
      </c>
      <c r="I8525">
        <v>1.33001E-4</v>
      </c>
      <c r="J8525">
        <v>2.9999999999999997E-4</v>
      </c>
      <c r="K8525">
        <v>1.33001E-4</v>
      </c>
      <c r="L8525">
        <v>2.9999999999999997E-4</v>
      </c>
      <c r="M8525">
        <v>2.65748E-4</v>
      </c>
      <c r="N8525" s="1">
        <v>-6.9874800000000001E-4</v>
      </c>
      <c r="O8525">
        <v>1.3300000000000001E-4</v>
      </c>
      <c r="P8525" s="1">
        <v>-6.9874800000000001E-4</v>
      </c>
    </row>
    <row r="8526" spans="1:16" x14ac:dyDescent="0.3">
      <c r="A8526">
        <v>8.5233199999999992E-3</v>
      </c>
      <c r="B8526">
        <v>0.35401199999999999</v>
      </c>
      <c r="C8526">
        <v>2.7</v>
      </c>
      <c r="D8526">
        <v>1.8540099999999999</v>
      </c>
      <c r="E8526">
        <v>1.05867</v>
      </c>
      <c r="F8526">
        <v>1.0604499999999999</v>
      </c>
      <c r="G8526">
        <v>2</v>
      </c>
      <c r="H8526">
        <v>2.9999999999999997E-4</v>
      </c>
      <c r="I8526">
        <v>1.3255600000000001E-4</v>
      </c>
      <c r="J8526">
        <v>2.9999999999999997E-4</v>
      </c>
      <c r="K8526">
        <v>1.3255600000000001E-4</v>
      </c>
      <c r="L8526">
        <v>2.9999999999999997E-4</v>
      </c>
      <c r="M8526">
        <v>2.6485899999999999E-4</v>
      </c>
      <c r="N8526" s="1">
        <v>-6.9741499999999995E-4</v>
      </c>
      <c r="O8526">
        <v>1.3255600000000001E-4</v>
      </c>
      <c r="P8526" s="1">
        <v>-6.9741499999999995E-4</v>
      </c>
    </row>
    <row r="8527" spans="1:16" x14ac:dyDescent="0.3">
      <c r="A8527">
        <v>8.5243200000000002E-3</v>
      </c>
      <c r="B8527">
        <v>0.347798</v>
      </c>
      <c r="C8527">
        <v>2.7</v>
      </c>
      <c r="D8527">
        <v>1.8478000000000001</v>
      </c>
      <c r="E8527">
        <v>1.0551200000000001</v>
      </c>
      <c r="F8527">
        <v>1.0569</v>
      </c>
      <c r="G8527">
        <v>2</v>
      </c>
      <c r="H8527">
        <v>2.9999999999999997E-4</v>
      </c>
      <c r="I8527">
        <v>1.3211200000000001E-4</v>
      </c>
      <c r="J8527">
        <v>2.9999999999999997E-4</v>
      </c>
      <c r="K8527">
        <v>1.3211200000000001E-4</v>
      </c>
      <c r="L8527">
        <v>2.9999999999999997E-4</v>
      </c>
      <c r="M8527">
        <v>2.63971E-4</v>
      </c>
      <c r="N8527" s="1">
        <v>-6.9608300000000001E-4</v>
      </c>
      <c r="O8527">
        <v>1.3211200000000001E-4</v>
      </c>
      <c r="P8527" s="1">
        <v>-6.9608300000000001E-4</v>
      </c>
    </row>
    <row r="8528" spans="1:16" x14ac:dyDescent="0.3">
      <c r="A8528">
        <v>8.5253199999999994E-3</v>
      </c>
      <c r="B8528">
        <v>0.34158899999999998</v>
      </c>
      <c r="C8528">
        <v>2.7</v>
      </c>
      <c r="D8528">
        <v>1.8415900000000001</v>
      </c>
      <c r="E8528">
        <v>1.05158</v>
      </c>
      <c r="F8528">
        <v>1.05335</v>
      </c>
      <c r="G8528">
        <v>2</v>
      </c>
      <c r="H8528">
        <v>2.9999999999999997E-4</v>
      </c>
      <c r="I8528">
        <v>1.31669E-4</v>
      </c>
      <c r="J8528">
        <v>2.9999999999999997E-4</v>
      </c>
      <c r="K8528">
        <v>1.31669E-4</v>
      </c>
      <c r="L8528">
        <v>2.9999999999999997E-4</v>
      </c>
      <c r="M8528">
        <v>2.6308400000000002E-4</v>
      </c>
      <c r="N8528" s="1">
        <v>-6.9475299999999999E-4</v>
      </c>
      <c r="O8528">
        <v>1.3166799999999999E-4</v>
      </c>
      <c r="P8528" s="1">
        <v>-6.9475299999999999E-4</v>
      </c>
    </row>
    <row r="8529" spans="1:16" x14ac:dyDescent="0.3">
      <c r="A8529">
        <v>8.5263200000000004E-3</v>
      </c>
      <c r="B8529">
        <v>0.33538699999999999</v>
      </c>
      <c r="C8529">
        <v>2.7</v>
      </c>
      <c r="D8529">
        <v>1.8353900000000001</v>
      </c>
      <c r="E8529">
        <v>1.04803</v>
      </c>
      <c r="F8529">
        <v>1.0498000000000001</v>
      </c>
      <c r="G8529">
        <v>2</v>
      </c>
      <c r="H8529">
        <v>2.9999999999999997E-4</v>
      </c>
      <c r="I8529">
        <v>1.3122599999999999E-4</v>
      </c>
      <c r="J8529">
        <v>2.9999999999999997E-4</v>
      </c>
      <c r="K8529">
        <v>1.3122599999999999E-4</v>
      </c>
      <c r="L8529">
        <v>2.9999999999999997E-4</v>
      </c>
      <c r="M8529">
        <v>2.62198E-4</v>
      </c>
      <c r="N8529" s="1">
        <v>-6.9342399999999999E-4</v>
      </c>
      <c r="O8529">
        <v>1.31225E-4</v>
      </c>
      <c r="P8529" s="1">
        <v>-6.9342399999999999E-4</v>
      </c>
    </row>
    <row r="8530" spans="1:16" x14ac:dyDescent="0.3">
      <c r="A8530">
        <v>8.5273199999999997E-3</v>
      </c>
      <c r="B8530">
        <v>0.32919199999999998</v>
      </c>
      <c r="C8530">
        <v>2.7</v>
      </c>
      <c r="D8530">
        <v>1.8291900000000001</v>
      </c>
      <c r="E8530">
        <v>1.0444899999999999</v>
      </c>
      <c r="F8530">
        <v>1.04626</v>
      </c>
      <c r="G8530">
        <v>2</v>
      </c>
      <c r="H8530">
        <v>2.9999999999999997E-4</v>
      </c>
      <c r="I8530">
        <v>1.3078300000000001E-4</v>
      </c>
      <c r="J8530">
        <v>2.9999999999999997E-4</v>
      </c>
      <c r="K8530">
        <v>1.3078300000000001E-4</v>
      </c>
      <c r="L8530">
        <v>2.9999999999999997E-4</v>
      </c>
      <c r="M8530">
        <v>2.61313E-4</v>
      </c>
      <c r="N8530" s="1">
        <v>-6.9209600000000001E-4</v>
      </c>
      <c r="O8530">
        <v>1.30782E-4</v>
      </c>
      <c r="P8530" s="1">
        <v>-6.9209600000000001E-4</v>
      </c>
    </row>
    <row r="8531" spans="1:16" x14ac:dyDescent="0.3">
      <c r="A8531">
        <v>8.5283200000000007E-3</v>
      </c>
      <c r="B8531">
        <v>0.32300299999999998</v>
      </c>
      <c r="C8531">
        <v>2.7</v>
      </c>
      <c r="D8531">
        <v>1.823</v>
      </c>
      <c r="E8531">
        <v>1.0409600000000001</v>
      </c>
      <c r="F8531">
        <v>1.0427299999999999</v>
      </c>
      <c r="G8531">
        <v>2</v>
      </c>
      <c r="H8531">
        <v>2.9999999999999997E-4</v>
      </c>
      <c r="I8531">
        <v>1.3034099999999999E-4</v>
      </c>
      <c r="J8531">
        <v>2.9999999999999997E-4</v>
      </c>
      <c r="K8531">
        <v>1.3034099999999999E-4</v>
      </c>
      <c r="L8531">
        <v>2.9999999999999997E-4</v>
      </c>
      <c r="M8531">
        <v>2.6042900000000001E-4</v>
      </c>
      <c r="N8531" s="1">
        <v>-6.9076999999999995E-4</v>
      </c>
      <c r="O8531">
        <v>1.3034E-4</v>
      </c>
      <c r="P8531" s="1">
        <v>-6.9076999999999995E-4</v>
      </c>
    </row>
    <row r="8532" spans="1:16" x14ac:dyDescent="0.3">
      <c r="A8532">
        <v>8.52932E-3</v>
      </c>
      <c r="B8532">
        <v>0.31682100000000002</v>
      </c>
      <c r="C8532">
        <v>2.7</v>
      </c>
      <c r="D8532">
        <v>1.8168200000000001</v>
      </c>
      <c r="E8532">
        <v>1.0374300000000001</v>
      </c>
      <c r="F8532">
        <v>1.0391900000000001</v>
      </c>
      <c r="G8532">
        <v>2</v>
      </c>
      <c r="H8532">
        <v>2.9999999999999997E-4</v>
      </c>
      <c r="I8532">
        <v>1.29899E-4</v>
      </c>
      <c r="J8532">
        <v>2.9999999999999997E-4</v>
      </c>
      <c r="K8532">
        <v>1.29899E-4</v>
      </c>
      <c r="L8532">
        <v>2.9999999999999997E-4</v>
      </c>
      <c r="M8532">
        <v>2.5954599999999998E-4</v>
      </c>
      <c r="N8532" s="1">
        <v>-6.8944500000000001E-4</v>
      </c>
      <c r="O8532">
        <v>1.2989800000000001E-4</v>
      </c>
      <c r="P8532" s="1">
        <v>-6.8944500000000001E-4</v>
      </c>
    </row>
    <row r="8533" spans="1:16" x14ac:dyDescent="0.3">
      <c r="A8533">
        <v>8.5303199999999992E-3</v>
      </c>
      <c r="B8533">
        <v>0.31064599999999998</v>
      </c>
      <c r="C8533">
        <v>2.7</v>
      </c>
      <c r="D8533">
        <v>1.8106500000000001</v>
      </c>
      <c r="E8533">
        <v>1.0339</v>
      </c>
      <c r="F8533">
        <v>1.03566</v>
      </c>
      <c r="G8533">
        <v>2</v>
      </c>
      <c r="H8533">
        <v>2.9999999999999997E-4</v>
      </c>
      <c r="I8533">
        <v>1.2945799999999999E-4</v>
      </c>
      <c r="J8533">
        <v>2.9999999999999997E-4</v>
      </c>
      <c r="K8533">
        <v>1.2945799999999999E-4</v>
      </c>
      <c r="L8533">
        <v>2.9999999999999997E-4</v>
      </c>
      <c r="M8533">
        <v>2.5866399999999998E-4</v>
      </c>
      <c r="N8533" s="1">
        <v>-6.88122E-4</v>
      </c>
      <c r="O8533">
        <v>1.29457E-4</v>
      </c>
      <c r="P8533" s="1">
        <v>-6.88122E-4</v>
      </c>
    </row>
    <row r="8534" spans="1:16" x14ac:dyDescent="0.3">
      <c r="A8534">
        <v>8.5313200000000002E-3</v>
      </c>
      <c r="B8534">
        <v>0.304479</v>
      </c>
      <c r="C8534">
        <v>2.7</v>
      </c>
      <c r="D8534">
        <v>1.8044800000000001</v>
      </c>
      <c r="E8534">
        <v>1.0303800000000001</v>
      </c>
      <c r="F8534">
        <v>1.0321400000000001</v>
      </c>
      <c r="G8534">
        <v>2</v>
      </c>
      <c r="H8534">
        <v>2.9999999999999997E-4</v>
      </c>
      <c r="I8534">
        <v>1.2901699999999999E-4</v>
      </c>
      <c r="J8534">
        <v>2.9999999999999997E-4</v>
      </c>
      <c r="K8534">
        <v>1.2901699999999999E-4</v>
      </c>
      <c r="L8534">
        <v>2.9999999999999997E-4</v>
      </c>
      <c r="M8534">
        <v>2.5778299999999998E-4</v>
      </c>
      <c r="N8534" s="1">
        <v>-6.868E-4</v>
      </c>
      <c r="O8534">
        <v>1.2901699999999999E-4</v>
      </c>
      <c r="P8534" s="1">
        <v>-6.868E-4</v>
      </c>
    </row>
    <row r="8535" spans="1:16" x14ac:dyDescent="0.3">
      <c r="A8535">
        <v>8.5323199999999995E-3</v>
      </c>
      <c r="B8535">
        <v>0.298319</v>
      </c>
      <c r="C8535">
        <v>2.7</v>
      </c>
      <c r="D8535">
        <v>1.7983199999999999</v>
      </c>
      <c r="E8535">
        <v>1.0268600000000001</v>
      </c>
      <c r="F8535">
        <v>1.0286200000000001</v>
      </c>
      <c r="G8535">
        <v>2</v>
      </c>
      <c r="H8535">
        <v>2.9999999999999997E-4</v>
      </c>
      <c r="I8535">
        <v>1.28577E-4</v>
      </c>
      <c r="J8535">
        <v>2.9999999999999997E-4</v>
      </c>
      <c r="K8535">
        <v>1.28577E-4</v>
      </c>
      <c r="L8535">
        <v>2.9999999999999997E-4</v>
      </c>
      <c r="M8535">
        <v>2.56903E-4</v>
      </c>
      <c r="N8535" s="1">
        <v>-6.8548000000000003E-4</v>
      </c>
      <c r="O8535">
        <v>1.2857600000000001E-4</v>
      </c>
      <c r="P8535" s="1">
        <v>-6.8548000000000003E-4</v>
      </c>
    </row>
    <row r="8536" spans="1:16" x14ac:dyDescent="0.3">
      <c r="A8536">
        <v>8.5333200000000005E-3</v>
      </c>
      <c r="B8536">
        <v>0.29216799999999998</v>
      </c>
      <c r="C8536">
        <v>2.7</v>
      </c>
      <c r="D8536">
        <v>1.79217</v>
      </c>
      <c r="E8536">
        <v>1.0233399999999999</v>
      </c>
      <c r="F8536">
        <v>1.0250999999999999</v>
      </c>
      <c r="G8536">
        <v>2</v>
      </c>
      <c r="H8536">
        <v>2.9999999999999997E-4</v>
      </c>
      <c r="I8536">
        <v>1.2813700000000001E-4</v>
      </c>
      <c r="J8536">
        <v>2.9999999999999997E-4</v>
      </c>
      <c r="K8536">
        <v>1.2813700000000001E-4</v>
      </c>
      <c r="L8536">
        <v>2.9999999999999997E-4</v>
      </c>
      <c r="M8536">
        <v>2.5602399999999999E-4</v>
      </c>
      <c r="N8536" s="1">
        <v>-6.8416099999999997E-4</v>
      </c>
      <c r="O8536">
        <v>1.2813700000000001E-4</v>
      </c>
      <c r="P8536" s="1">
        <v>-6.8416099999999997E-4</v>
      </c>
    </row>
    <row r="8537" spans="1:16" x14ac:dyDescent="0.3">
      <c r="A8537">
        <v>8.5343199999999998E-3</v>
      </c>
      <c r="B8537">
        <v>0.286024</v>
      </c>
      <c r="C8537">
        <v>2.7</v>
      </c>
      <c r="D8537">
        <v>1.7860199999999999</v>
      </c>
      <c r="E8537">
        <v>1.01983</v>
      </c>
      <c r="F8537">
        <v>1.02159</v>
      </c>
      <c r="G8537">
        <v>2</v>
      </c>
      <c r="H8537">
        <v>2.9999999999999997E-4</v>
      </c>
      <c r="I8537">
        <v>1.2769800000000001E-4</v>
      </c>
      <c r="J8537">
        <v>2.9999999999999997E-4</v>
      </c>
      <c r="K8537">
        <v>1.2769800000000001E-4</v>
      </c>
      <c r="L8537">
        <v>2.9999999999999997E-4</v>
      </c>
      <c r="M8537">
        <v>2.5514599999999999E-4</v>
      </c>
      <c r="N8537" s="1">
        <v>-6.8284499999999996E-4</v>
      </c>
      <c r="O8537">
        <v>1.2769800000000001E-4</v>
      </c>
      <c r="P8537" s="1">
        <v>-6.8284499999999996E-4</v>
      </c>
    </row>
    <row r="8538" spans="1:16" x14ac:dyDescent="0.3">
      <c r="A8538">
        <v>8.5353200000000008E-3</v>
      </c>
      <c r="B8538">
        <v>0.27989000000000003</v>
      </c>
      <c r="C8538">
        <v>2.7</v>
      </c>
      <c r="D8538">
        <v>1.77989</v>
      </c>
      <c r="E8538">
        <v>1.01633</v>
      </c>
      <c r="F8538">
        <v>1.0180800000000001</v>
      </c>
      <c r="G8538">
        <v>2</v>
      </c>
      <c r="H8538">
        <v>2.9999999999999997E-4</v>
      </c>
      <c r="I8538">
        <v>1.2726E-4</v>
      </c>
      <c r="J8538">
        <v>2.9999999999999997E-4</v>
      </c>
      <c r="K8538">
        <v>1.2726E-4</v>
      </c>
      <c r="L8538">
        <v>2.9999999999999997E-4</v>
      </c>
      <c r="M8538">
        <v>2.5427000000000002E-4</v>
      </c>
      <c r="N8538" s="1">
        <v>-6.8152999999999996E-4</v>
      </c>
      <c r="O8538">
        <v>1.2725900000000001E-4</v>
      </c>
      <c r="P8538" s="1">
        <v>-6.8152999999999996E-4</v>
      </c>
    </row>
    <row r="8539" spans="1:16" x14ac:dyDescent="0.3">
      <c r="A8539">
        <v>8.53632E-3</v>
      </c>
      <c r="B8539">
        <v>0.27376299999999998</v>
      </c>
      <c r="C8539">
        <v>2.7</v>
      </c>
      <c r="D8539">
        <v>1.77376</v>
      </c>
      <c r="E8539">
        <v>1.0128299999999999</v>
      </c>
      <c r="F8539">
        <v>1.01458</v>
      </c>
      <c r="G8539">
        <v>2</v>
      </c>
      <c r="H8539">
        <v>2.9999999999999997E-4</v>
      </c>
      <c r="I8539">
        <v>1.2682200000000001E-4</v>
      </c>
      <c r="J8539">
        <v>2.9999999999999997E-4</v>
      </c>
      <c r="K8539">
        <v>1.2682200000000001E-4</v>
      </c>
      <c r="L8539">
        <v>2.9999999999999997E-4</v>
      </c>
      <c r="M8539">
        <v>2.5339500000000001E-4</v>
      </c>
      <c r="N8539" s="1">
        <v>-6.80217E-4</v>
      </c>
      <c r="O8539">
        <v>1.2682200000000001E-4</v>
      </c>
      <c r="P8539" s="1">
        <v>-6.80217E-4</v>
      </c>
    </row>
    <row r="8540" spans="1:16" x14ac:dyDescent="0.3">
      <c r="A8540">
        <v>8.5373199999999993E-3</v>
      </c>
      <c r="B8540">
        <v>0.267646</v>
      </c>
      <c r="C8540">
        <v>2.7</v>
      </c>
      <c r="D8540">
        <v>1.7676499999999999</v>
      </c>
      <c r="E8540">
        <v>1.0093399999999999</v>
      </c>
      <c r="F8540">
        <v>1.01108</v>
      </c>
      <c r="G8540">
        <v>2</v>
      </c>
      <c r="H8540">
        <v>2.9999999999999997E-4</v>
      </c>
      <c r="I8540">
        <v>1.2638499999999999E-4</v>
      </c>
      <c r="J8540">
        <v>2.9999999999999997E-4</v>
      </c>
      <c r="K8540">
        <v>1.2638499999999999E-4</v>
      </c>
      <c r="L8540">
        <v>2.9999999999999997E-4</v>
      </c>
      <c r="M8540">
        <v>2.5252100000000002E-4</v>
      </c>
      <c r="N8540" s="1">
        <v>-6.7890599999999995E-4</v>
      </c>
      <c r="O8540">
        <v>1.2638499999999999E-4</v>
      </c>
      <c r="P8540" s="1">
        <v>-6.7890599999999995E-4</v>
      </c>
    </row>
    <row r="8541" spans="1:16" x14ac:dyDescent="0.3">
      <c r="A8541">
        <v>8.5383200000000003E-3</v>
      </c>
      <c r="B8541">
        <v>0.26153799999999999</v>
      </c>
      <c r="C8541">
        <v>2.7</v>
      </c>
      <c r="D8541">
        <v>1.7615400000000001</v>
      </c>
      <c r="E8541">
        <v>1.0058499999999999</v>
      </c>
      <c r="F8541">
        <v>1.00759</v>
      </c>
      <c r="G8541">
        <v>2</v>
      </c>
      <c r="H8541">
        <v>2.9999999999999997E-4</v>
      </c>
      <c r="I8541">
        <v>1.2594900000000001E-4</v>
      </c>
      <c r="J8541">
        <v>2.9999999999999997E-4</v>
      </c>
      <c r="K8541">
        <v>1.2594900000000001E-4</v>
      </c>
      <c r="L8541">
        <v>2.9999999999999997E-4</v>
      </c>
      <c r="M8541">
        <v>2.5164799999999999E-4</v>
      </c>
      <c r="N8541" s="1">
        <v>-6.7759700000000005E-4</v>
      </c>
      <c r="O8541">
        <v>1.2594799999999999E-4</v>
      </c>
      <c r="P8541" s="1">
        <v>-6.7759700000000005E-4</v>
      </c>
    </row>
    <row r="8542" spans="1:16" x14ac:dyDescent="0.3">
      <c r="A8542">
        <v>8.5393199999999995E-3</v>
      </c>
      <c r="B8542">
        <v>0.25543900000000003</v>
      </c>
      <c r="C8542">
        <v>2.7</v>
      </c>
      <c r="D8542">
        <v>1.7554399999999999</v>
      </c>
      <c r="E8542">
        <v>1.0023599999999999</v>
      </c>
      <c r="F8542">
        <v>1.0041</v>
      </c>
      <c r="G8542">
        <v>2</v>
      </c>
      <c r="H8542">
        <v>2.9999999999999997E-4</v>
      </c>
      <c r="I8542">
        <v>1.25513E-4</v>
      </c>
      <c r="J8542">
        <v>2.9999999999999997E-4</v>
      </c>
      <c r="K8542">
        <v>1.25513E-4</v>
      </c>
      <c r="L8542">
        <v>2.9999999999999997E-4</v>
      </c>
      <c r="M8542">
        <v>2.5077699999999999E-4</v>
      </c>
      <c r="N8542" s="1">
        <v>-6.7628999999999996E-4</v>
      </c>
      <c r="O8542">
        <v>1.2551199999999999E-4</v>
      </c>
      <c r="P8542" s="1">
        <v>-6.7628999999999996E-4</v>
      </c>
    </row>
    <row r="8543" spans="1:16" x14ac:dyDescent="0.3">
      <c r="A8543">
        <v>8.5403200000000005E-3</v>
      </c>
      <c r="B8543">
        <v>0.24934999999999999</v>
      </c>
      <c r="C8543">
        <v>2.7</v>
      </c>
      <c r="D8543">
        <v>1.74935</v>
      </c>
      <c r="E8543">
        <v>0.99888399999999999</v>
      </c>
      <c r="F8543">
        <v>1.0006200000000001</v>
      </c>
      <c r="G8543">
        <v>2</v>
      </c>
      <c r="H8543">
        <v>2.9999999999999997E-4</v>
      </c>
      <c r="I8543">
        <v>1.2507800000000001E-4</v>
      </c>
      <c r="J8543">
        <v>2.9999999999999997E-4</v>
      </c>
      <c r="K8543">
        <v>1.2507800000000001E-4</v>
      </c>
      <c r="L8543">
        <v>2.9999999999999997E-4</v>
      </c>
      <c r="M8543">
        <v>2.49907E-4</v>
      </c>
      <c r="N8543" s="1">
        <v>-6.7498500000000002E-4</v>
      </c>
      <c r="O8543">
        <v>1.25077E-4</v>
      </c>
      <c r="P8543" s="1">
        <v>-6.7498500000000002E-4</v>
      </c>
    </row>
    <row r="8544" spans="1:16" x14ac:dyDescent="0.3">
      <c r="A8544">
        <v>8.5413199999999998E-3</v>
      </c>
      <c r="B8544">
        <v>0.24327099999999999</v>
      </c>
      <c r="C8544">
        <v>2.7</v>
      </c>
      <c r="D8544">
        <v>1.7432700000000001</v>
      </c>
      <c r="E8544">
        <v>0.99541199999999996</v>
      </c>
      <c r="F8544">
        <v>0.99714599999999998</v>
      </c>
      <c r="G8544">
        <v>2</v>
      </c>
      <c r="H8544">
        <v>2.9999999999999997E-4</v>
      </c>
      <c r="I8544">
        <v>1.2464299999999999E-4</v>
      </c>
      <c r="J8544">
        <v>2.9999999999999997E-4</v>
      </c>
      <c r="K8544">
        <v>1.2464299999999999E-4</v>
      </c>
      <c r="L8544">
        <v>2.9999999999999997E-4</v>
      </c>
      <c r="M8544">
        <v>2.49039E-4</v>
      </c>
      <c r="N8544" s="1">
        <v>-6.7368199999999999E-4</v>
      </c>
      <c r="O8544">
        <v>1.2464299999999999E-4</v>
      </c>
      <c r="P8544" s="1">
        <v>-6.7368199999999999E-4</v>
      </c>
    </row>
    <row r="8545" spans="1:16" x14ac:dyDescent="0.3">
      <c r="A8545">
        <v>8.5423200000000008E-3</v>
      </c>
      <c r="B8545">
        <v>0.237202</v>
      </c>
      <c r="C8545">
        <v>2.7</v>
      </c>
      <c r="D8545">
        <v>1.7372000000000001</v>
      </c>
      <c r="E8545">
        <v>0.99194499999999997</v>
      </c>
      <c r="F8545">
        <v>0.99367700000000003</v>
      </c>
      <c r="G8545">
        <v>2</v>
      </c>
      <c r="H8545">
        <v>2.9999999999999997E-4</v>
      </c>
      <c r="I8545">
        <v>1.2421000000000001E-4</v>
      </c>
      <c r="J8545">
        <v>2.9999999999999997E-4</v>
      </c>
      <c r="K8545">
        <v>1.2421000000000001E-4</v>
      </c>
      <c r="L8545">
        <v>2.9999999999999997E-4</v>
      </c>
      <c r="M8545">
        <v>2.4817200000000001E-4</v>
      </c>
      <c r="N8545" s="1">
        <v>-6.72381E-4</v>
      </c>
      <c r="O8545">
        <v>1.2420899999999999E-4</v>
      </c>
      <c r="P8545" s="1">
        <v>-6.72381E-4</v>
      </c>
    </row>
    <row r="8546" spans="1:16" x14ac:dyDescent="0.3">
      <c r="A8546">
        <v>8.5433200000000001E-3</v>
      </c>
      <c r="B8546">
        <v>0.23114399999999999</v>
      </c>
      <c r="C8546">
        <v>2.7</v>
      </c>
      <c r="D8546">
        <v>1.7311399999999999</v>
      </c>
      <c r="E8546">
        <v>0.98848400000000003</v>
      </c>
      <c r="F8546">
        <v>0.99021300000000001</v>
      </c>
      <c r="G8546">
        <v>2</v>
      </c>
      <c r="H8546">
        <v>2.9999999999999997E-4</v>
      </c>
      <c r="I8546">
        <v>1.2377699999999999E-4</v>
      </c>
      <c r="J8546">
        <v>2.9999999999999997E-4</v>
      </c>
      <c r="K8546">
        <v>1.2377699999999999E-4</v>
      </c>
      <c r="L8546">
        <v>2.9999999999999997E-4</v>
      </c>
      <c r="M8546">
        <v>2.4730599999999998E-4</v>
      </c>
      <c r="N8546" s="1">
        <v>-6.7108300000000005E-4</v>
      </c>
      <c r="O8546">
        <v>1.23776E-4</v>
      </c>
      <c r="P8546" s="1">
        <v>-6.7108300000000005E-4</v>
      </c>
    </row>
    <row r="8547" spans="1:16" x14ac:dyDescent="0.3">
      <c r="A8547">
        <v>8.5443199999999993E-3</v>
      </c>
      <c r="B8547">
        <v>0.22509599999999999</v>
      </c>
      <c r="C8547">
        <v>2.7</v>
      </c>
      <c r="D8547">
        <v>1.7251000000000001</v>
      </c>
      <c r="E8547">
        <v>0.98502900000000004</v>
      </c>
      <c r="F8547">
        <v>0.98675500000000005</v>
      </c>
      <c r="G8547">
        <v>2</v>
      </c>
      <c r="H8547">
        <v>2.9999999999999997E-4</v>
      </c>
      <c r="I8547">
        <v>1.23344E-4</v>
      </c>
      <c r="J8547">
        <v>2.9999999999999997E-4</v>
      </c>
      <c r="K8547">
        <v>1.23344E-4</v>
      </c>
      <c r="L8547">
        <v>2.9999999999999997E-4</v>
      </c>
      <c r="M8547">
        <v>2.4644199999999998E-4</v>
      </c>
      <c r="N8547" s="1">
        <v>-6.6978700000000003E-4</v>
      </c>
      <c r="O8547">
        <v>1.23344E-4</v>
      </c>
      <c r="P8547" s="1">
        <v>-6.6978700000000003E-4</v>
      </c>
    </row>
    <row r="8548" spans="1:16" x14ac:dyDescent="0.3">
      <c r="A8548">
        <v>8.5453200000000003E-3</v>
      </c>
      <c r="B8548">
        <v>0.219059</v>
      </c>
      <c r="C8548">
        <v>2.7</v>
      </c>
      <c r="D8548">
        <v>1.71906</v>
      </c>
      <c r="E8548">
        <v>0.98158100000000004</v>
      </c>
      <c r="F8548">
        <v>0.98330399999999996</v>
      </c>
      <c r="G8548">
        <v>2</v>
      </c>
      <c r="H8548">
        <v>2.9999999999999997E-4</v>
      </c>
      <c r="I8548">
        <v>1.2291299999999999E-4</v>
      </c>
      <c r="J8548">
        <v>2.9999999999999997E-4</v>
      </c>
      <c r="K8548">
        <v>1.2291299999999999E-4</v>
      </c>
      <c r="L8548">
        <v>2.9999999999999997E-4</v>
      </c>
      <c r="M8548">
        <v>2.4558000000000002E-4</v>
      </c>
      <c r="N8548" s="1">
        <v>-6.6849300000000004E-4</v>
      </c>
      <c r="O8548">
        <v>1.22912E-4</v>
      </c>
      <c r="P8548" s="1">
        <v>-6.6849300000000004E-4</v>
      </c>
    </row>
    <row r="8549" spans="1:16" x14ac:dyDescent="0.3">
      <c r="A8549">
        <v>8.5463199999999996E-3</v>
      </c>
      <c r="B8549">
        <v>0.213033</v>
      </c>
      <c r="C8549">
        <v>2.7</v>
      </c>
      <c r="D8549">
        <v>1.7130300000000001</v>
      </c>
      <c r="E8549">
        <v>0.97813899999999998</v>
      </c>
      <c r="F8549">
        <v>0.97985800000000001</v>
      </c>
      <c r="G8549">
        <v>2</v>
      </c>
      <c r="H8549">
        <v>2.9999999999999997E-4</v>
      </c>
      <c r="I8549">
        <v>1.2248200000000001E-4</v>
      </c>
      <c r="J8549">
        <v>2.9999999999999997E-4</v>
      </c>
      <c r="K8549">
        <v>1.2248200000000001E-4</v>
      </c>
      <c r="L8549">
        <v>2.9999999999999997E-4</v>
      </c>
      <c r="M8549">
        <v>2.4471900000000001E-4</v>
      </c>
      <c r="N8549" s="1">
        <v>-6.6720099999999997E-4</v>
      </c>
      <c r="O8549">
        <v>1.2248200000000001E-4</v>
      </c>
      <c r="P8549" s="1">
        <v>-6.6720099999999997E-4</v>
      </c>
    </row>
    <row r="8550" spans="1:16" x14ac:dyDescent="0.3">
      <c r="A8550">
        <v>8.5473200000000006E-3</v>
      </c>
      <c r="B8550">
        <v>0.20701800000000001</v>
      </c>
      <c r="C8550">
        <v>2.7</v>
      </c>
      <c r="D8550">
        <v>1.70702</v>
      </c>
      <c r="E8550">
        <v>0.97470299999999999</v>
      </c>
      <c r="F8550">
        <v>0.97641999999999995</v>
      </c>
      <c r="G8550">
        <v>2</v>
      </c>
      <c r="H8550">
        <v>2.9999999999999997E-4</v>
      </c>
      <c r="I8550">
        <v>1.22052E-4</v>
      </c>
      <c r="J8550">
        <v>2.9999999999999997E-4</v>
      </c>
      <c r="K8550">
        <v>1.22052E-4</v>
      </c>
      <c r="L8550">
        <v>2.9999999999999997E-4</v>
      </c>
      <c r="M8550">
        <v>2.4386000000000001E-4</v>
      </c>
      <c r="N8550" s="1">
        <v>-6.6591199999999995E-4</v>
      </c>
      <c r="O8550">
        <v>1.22052E-4</v>
      </c>
      <c r="P8550" s="1">
        <v>-6.6591199999999995E-4</v>
      </c>
    </row>
    <row r="8551" spans="1:16" x14ac:dyDescent="0.3">
      <c r="A8551">
        <v>8.5483199999999999E-3</v>
      </c>
      <c r="B8551">
        <v>0.201015</v>
      </c>
      <c r="C8551">
        <v>2.7</v>
      </c>
      <c r="D8551">
        <v>1.70102</v>
      </c>
      <c r="E8551">
        <v>0.971275</v>
      </c>
      <c r="F8551">
        <v>0.97298700000000005</v>
      </c>
      <c r="G8551">
        <v>2</v>
      </c>
      <c r="H8551">
        <v>2.9999999999999997E-4</v>
      </c>
      <c r="I8551">
        <v>1.21623E-4</v>
      </c>
      <c r="J8551">
        <v>2.9999999999999997E-4</v>
      </c>
      <c r="K8551">
        <v>1.21623E-4</v>
      </c>
      <c r="L8551">
        <v>2.9999999999999997E-4</v>
      </c>
      <c r="M8551">
        <v>2.43002E-4</v>
      </c>
      <c r="N8551" s="1">
        <v>-6.6462599999999998E-4</v>
      </c>
      <c r="O8551">
        <v>1.21623E-4</v>
      </c>
      <c r="P8551" s="1">
        <v>-6.6462599999999998E-4</v>
      </c>
    </row>
    <row r="8552" spans="1:16" x14ac:dyDescent="0.3">
      <c r="A8552">
        <v>8.5493199999999991E-3</v>
      </c>
      <c r="B8552">
        <v>0.195024</v>
      </c>
      <c r="C8552">
        <v>2.7</v>
      </c>
      <c r="D8552">
        <v>1.69502</v>
      </c>
      <c r="E8552">
        <v>0.96785200000000005</v>
      </c>
      <c r="F8552">
        <v>0.96956200000000003</v>
      </c>
      <c r="G8552">
        <v>2</v>
      </c>
      <c r="H8552">
        <v>2.9999999999999997E-4</v>
      </c>
      <c r="I8552">
        <v>1.2119499999999999E-4</v>
      </c>
      <c r="J8552">
        <v>2.9999999999999997E-4</v>
      </c>
      <c r="K8552">
        <v>1.2119499999999999E-4</v>
      </c>
      <c r="L8552">
        <v>2.9999999999999997E-4</v>
      </c>
      <c r="M8552">
        <v>2.42146E-4</v>
      </c>
      <c r="N8552" s="1">
        <v>-6.6334200000000003E-4</v>
      </c>
      <c r="O8552">
        <v>1.2119400000000001E-4</v>
      </c>
      <c r="P8552" s="1">
        <v>-6.6334200000000003E-4</v>
      </c>
    </row>
    <row r="8553" spans="1:16" x14ac:dyDescent="0.3">
      <c r="A8553">
        <v>8.5503200000000001E-3</v>
      </c>
      <c r="B8553">
        <v>0.18904499999999999</v>
      </c>
      <c r="C8553">
        <v>2.7</v>
      </c>
      <c r="D8553">
        <v>1.6890400000000001</v>
      </c>
      <c r="E8553">
        <v>0.96443699999999999</v>
      </c>
      <c r="F8553">
        <v>0.96614299999999997</v>
      </c>
      <c r="G8553">
        <v>2</v>
      </c>
      <c r="H8553">
        <v>2.9999999999999997E-4</v>
      </c>
      <c r="I8553">
        <v>1.2076800000000001E-4</v>
      </c>
      <c r="J8553">
        <v>2.9999999999999997E-4</v>
      </c>
      <c r="K8553">
        <v>1.2076800000000001E-4</v>
      </c>
      <c r="L8553">
        <v>2.9999999999999997E-4</v>
      </c>
      <c r="M8553">
        <v>2.4129199999999999E-4</v>
      </c>
      <c r="N8553" s="1">
        <v>-6.6206000000000001E-4</v>
      </c>
      <c r="O8553">
        <v>1.20767E-4</v>
      </c>
      <c r="P8553" s="1">
        <v>-6.6206000000000001E-4</v>
      </c>
    </row>
    <row r="8554" spans="1:16" x14ac:dyDescent="0.3">
      <c r="A8554">
        <v>8.5513199999999994E-3</v>
      </c>
      <c r="B8554">
        <v>0.18307799999999999</v>
      </c>
      <c r="C8554">
        <v>2.7</v>
      </c>
      <c r="D8554">
        <v>1.6830799999999999</v>
      </c>
      <c r="E8554">
        <v>0.96102900000000002</v>
      </c>
      <c r="F8554">
        <v>0.962731</v>
      </c>
      <c r="G8554">
        <v>2</v>
      </c>
      <c r="H8554">
        <v>2.9999999999999997E-4</v>
      </c>
      <c r="I8554">
        <v>1.2034100000000001E-4</v>
      </c>
      <c r="J8554">
        <v>2.9999999999999997E-4</v>
      </c>
      <c r="K8554">
        <v>1.2034100000000001E-4</v>
      </c>
      <c r="L8554">
        <v>2.9999999999999997E-4</v>
      </c>
      <c r="M8554">
        <v>2.4044E-4</v>
      </c>
      <c r="N8554" s="1">
        <v>-6.6078100000000004E-4</v>
      </c>
      <c r="O8554">
        <v>1.2034100000000001E-4</v>
      </c>
      <c r="P8554" s="1">
        <v>-6.6078100000000004E-4</v>
      </c>
    </row>
    <row r="8555" spans="1:16" x14ac:dyDescent="0.3">
      <c r="A8555">
        <v>8.5523200000000004E-3</v>
      </c>
      <c r="B8555">
        <v>0.177123</v>
      </c>
      <c r="C8555">
        <v>2.7</v>
      </c>
      <c r="D8555">
        <v>1.6771199999999999</v>
      </c>
      <c r="E8555">
        <v>0.95762800000000003</v>
      </c>
      <c r="F8555">
        <v>0.95932700000000004</v>
      </c>
      <c r="G8555">
        <v>2</v>
      </c>
      <c r="H8555">
        <v>2.9999999999999997E-4</v>
      </c>
      <c r="I8555">
        <v>1.19916E-4</v>
      </c>
      <c r="J8555">
        <v>2.9999999999999997E-4</v>
      </c>
      <c r="K8555">
        <v>1.19916E-4</v>
      </c>
      <c r="L8555">
        <v>2.9999999999999997E-4</v>
      </c>
      <c r="M8555">
        <v>2.3958900000000001E-4</v>
      </c>
      <c r="N8555" s="1">
        <v>-6.5950500000000001E-4</v>
      </c>
      <c r="O8555">
        <v>1.1991500000000001E-4</v>
      </c>
      <c r="P8555" s="1">
        <v>-6.5950500000000001E-4</v>
      </c>
    </row>
    <row r="8556" spans="1:16" x14ac:dyDescent="0.3">
      <c r="A8556">
        <v>8.5533299999999996E-3</v>
      </c>
      <c r="B8556">
        <v>0.171182</v>
      </c>
      <c r="C8556">
        <v>2.7</v>
      </c>
      <c r="D8556">
        <v>1.6711800000000001</v>
      </c>
      <c r="E8556">
        <v>0.95423400000000003</v>
      </c>
      <c r="F8556">
        <v>0.95592999999999995</v>
      </c>
      <c r="G8556">
        <v>2</v>
      </c>
      <c r="H8556">
        <v>2.9999999999999997E-4</v>
      </c>
      <c r="I8556">
        <v>1.19491E-4</v>
      </c>
      <c r="J8556">
        <v>2.9999999999999997E-4</v>
      </c>
      <c r="K8556">
        <v>1.19491E-4</v>
      </c>
      <c r="L8556">
        <v>2.9999999999999997E-4</v>
      </c>
      <c r="M8556">
        <v>2.3874000000000001E-4</v>
      </c>
      <c r="N8556" s="1">
        <v>-6.5823100000000001E-4</v>
      </c>
      <c r="O8556">
        <v>1.1949E-4</v>
      </c>
      <c r="P8556" s="1">
        <v>-6.5823100000000001E-4</v>
      </c>
    </row>
    <row r="8557" spans="1:16" x14ac:dyDescent="0.3">
      <c r="A8557">
        <v>8.5543300000000006E-3</v>
      </c>
      <c r="B8557">
        <v>0.16525300000000001</v>
      </c>
      <c r="C8557">
        <v>2.7</v>
      </c>
      <c r="D8557">
        <v>1.6652499999999999</v>
      </c>
      <c r="E8557">
        <v>0.95084800000000003</v>
      </c>
      <c r="F8557">
        <v>0.95254000000000005</v>
      </c>
      <c r="G8557">
        <v>2</v>
      </c>
      <c r="H8557">
        <v>2.9999999999999997E-4</v>
      </c>
      <c r="I8557">
        <v>1.19067E-4</v>
      </c>
      <c r="J8557">
        <v>2.9999999999999997E-4</v>
      </c>
      <c r="K8557">
        <v>1.19067E-4</v>
      </c>
      <c r="L8557">
        <v>2.9999999999999997E-4</v>
      </c>
      <c r="M8557">
        <v>2.3789300000000001E-4</v>
      </c>
      <c r="N8557" s="1">
        <v>-6.5696099999999996E-4</v>
      </c>
      <c r="O8557">
        <v>1.19067E-4</v>
      </c>
      <c r="P8557" s="1">
        <v>-6.5696099999999996E-4</v>
      </c>
    </row>
    <row r="8558" spans="1:16" x14ac:dyDescent="0.3">
      <c r="A8558">
        <v>8.5553299999999999E-3</v>
      </c>
      <c r="B8558">
        <v>0.15933700000000001</v>
      </c>
      <c r="C8558">
        <v>2.7</v>
      </c>
      <c r="D8558">
        <v>1.65934</v>
      </c>
      <c r="E8558">
        <v>0.94747000000000003</v>
      </c>
      <c r="F8558">
        <v>0.94915700000000003</v>
      </c>
      <c r="G8558">
        <v>2</v>
      </c>
      <c r="H8558">
        <v>2.9999999999999997E-4</v>
      </c>
      <c r="I8558">
        <v>1.18645E-4</v>
      </c>
      <c r="J8558">
        <v>2.9999999999999997E-4</v>
      </c>
      <c r="K8558">
        <v>1.18645E-4</v>
      </c>
      <c r="L8558">
        <v>2.9999999999999997E-4</v>
      </c>
      <c r="M8558">
        <v>2.3704800000000001E-4</v>
      </c>
      <c r="N8558" s="1">
        <v>-6.5569300000000005E-4</v>
      </c>
      <c r="O8558">
        <v>1.18644E-4</v>
      </c>
      <c r="P8558" s="1">
        <v>-6.5569300000000005E-4</v>
      </c>
    </row>
    <row r="8559" spans="1:16" x14ac:dyDescent="0.3">
      <c r="A8559">
        <v>8.5563299999999991E-3</v>
      </c>
      <c r="B8559">
        <v>0.15343499999999999</v>
      </c>
      <c r="C8559">
        <v>2.7</v>
      </c>
      <c r="D8559">
        <v>1.65344</v>
      </c>
      <c r="E8559">
        <v>0.94409900000000002</v>
      </c>
      <c r="F8559">
        <v>0.94578200000000001</v>
      </c>
      <c r="G8559">
        <v>2</v>
      </c>
      <c r="H8559">
        <v>2.9999999999999997E-4</v>
      </c>
      <c r="I8559">
        <v>1.18223E-4</v>
      </c>
      <c r="J8559">
        <v>2.9999999999999997E-4</v>
      </c>
      <c r="K8559">
        <v>1.18223E-4</v>
      </c>
      <c r="L8559">
        <v>2.9999999999999997E-4</v>
      </c>
      <c r="M8559">
        <v>2.3620499999999999E-4</v>
      </c>
      <c r="N8559" s="1">
        <v>-6.5442799999999998E-4</v>
      </c>
      <c r="O8559">
        <v>1.1822199999999999E-4</v>
      </c>
      <c r="P8559" s="1">
        <v>-6.5442799999999998E-4</v>
      </c>
    </row>
    <row r="8560" spans="1:16" x14ac:dyDescent="0.3">
      <c r="A8560">
        <v>8.5573300000000001E-3</v>
      </c>
      <c r="B8560">
        <v>0.14754700000000001</v>
      </c>
      <c r="C8560">
        <v>2.7</v>
      </c>
      <c r="D8560">
        <v>1.6475500000000001</v>
      </c>
      <c r="E8560">
        <v>0.94073600000000002</v>
      </c>
      <c r="F8560">
        <v>0.942415</v>
      </c>
      <c r="G8560">
        <v>2</v>
      </c>
      <c r="H8560">
        <v>2.9999999999999997E-4</v>
      </c>
      <c r="I8560">
        <v>1.1780199999999999E-4</v>
      </c>
      <c r="J8560">
        <v>2.9999999999999997E-4</v>
      </c>
      <c r="K8560">
        <v>1.1780199999999999E-4</v>
      </c>
      <c r="L8560">
        <v>2.9999999999999997E-4</v>
      </c>
      <c r="M8560">
        <v>2.3536400000000001E-4</v>
      </c>
      <c r="N8560" s="1">
        <v>-6.5316599999999995E-4</v>
      </c>
      <c r="O8560">
        <v>1.1780100000000001E-4</v>
      </c>
      <c r="P8560" s="1">
        <v>-6.5316599999999995E-4</v>
      </c>
    </row>
    <row r="8561" spans="1:16" x14ac:dyDescent="0.3">
      <c r="A8561">
        <v>8.5583299999999994E-3</v>
      </c>
      <c r="B8561">
        <v>0.14167299999999999</v>
      </c>
      <c r="C8561">
        <v>2.7</v>
      </c>
      <c r="D8561">
        <v>1.64167</v>
      </c>
      <c r="E8561">
        <v>0.93738100000000002</v>
      </c>
      <c r="F8561">
        <v>0.939056</v>
      </c>
      <c r="G8561">
        <v>2</v>
      </c>
      <c r="H8561">
        <v>2.9999999999999997E-4</v>
      </c>
      <c r="I8561">
        <v>1.17382E-4</v>
      </c>
      <c r="J8561">
        <v>2.9999999999999997E-4</v>
      </c>
      <c r="K8561">
        <v>1.17382E-4</v>
      </c>
      <c r="L8561">
        <v>2.9999999999999997E-4</v>
      </c>
      <c r="M8561">
        <v>2.3452499999999999E-4</v>
      </c>
      <c r="N8561" s="1">
        <v>-6.5190699999999996E-4</v>
      </c>
      <c r="O8561">
        <v>1.1738100000000001E-4</v>
      </c>
      <c r="P8561" s="1">
        <v>-6.5190699999999996E-4</v>
      </c>
    </row>
    <row r="8562" spans="1:16" x14ac:dyDescent="0.3">
      <c r="A8562">
        <v>8.5593300000000004E-3</v>
      </c>
      <c r="B8562">
        <v>0.13581199999999999</v>
      </c>
      <c r="C8562">
        <v>2.7</v>
      </c>
      <c r="D8562">
        <v>1.63581</v>
      </c>
      <c r="E8562">
        <v>0.93403400000000003</v>
      </c>
      <c r="F8562">
        <v>0.93570500000000001</v>
      </c>
      <c r="G8562">
        <v>2</v>
      </c>
      <c r="H8562">
        <v>2.9999999999999997E-4</v>
      </c>
      <c r="I8562">
        <v>1.16963E-4</v>
      </c>
      <c r="J8562">
        <v>2.9999999999999997E-4</v>
      </c>
      <c r="K8562">
        <v>1.16963E-4</v>
      </c>
      <c r="L8562">
        <v>2.9999999999999997E-4</v>
      </c>
      <c r="M8562">
        <v>2.3368799999999999E-4</v>
      </c>
      <c r="N8562" s="1">
        <v>-6.5065100000000003E-4</v>
      </c>
      <c r="O8562">
        <v>1.16962E-4</v>
      </c>
      <c r="P8562" s="1">
        <v>-6.5065100000000003E-4</v>
      </c>
    </row>
    <row r="8563" spans="1:16" x14ac:dyDescent="0.3">
      <c r="A8563">
        <v>8.5603299999999997E-3</v>
      </c>
      <c r="B8563">
        <v>0.129966</v>
      </c>
      <c r="C8563">
        <v>2.7</v>
      </c>
      <c r="D8563">
        <v>1.6299699999999999</v>
      </c>
      <c r="E8563">
        <v>0.93069500000000005</v>
      </c>
      <c r="F8563">
        <v>0.93236200000000002</v>
      </c>
      <c r="G8563">
        <v>2</v>
      </c>
      <c r="H8563">
        <v>2.9999999999999997E-4</v>
      </c>
      <c r="I8563">
        <v>1.16545E-4</v>
      </c>
      <c r="J8563">
        <v>2.9999999999999997E-4</v>
      </c>
      <c r="K8563">
        <v>1.16545E-4</v>
      </c>
      <c r="L8563">
        <v>2.9999999999999997E-4</v>
      </c>
      <c r="M8563">
        <v>2.32852E-4</v>
      </c>
      <c r="N8563" s="1">
        <v>-6.4939800000000003E-4</v>
      </c>
      <c r="O8563">
        <v>1.16544E-4</v>
      </c>
      <c r="P8563" s="1">
        <v>-6.4939800000000003E-4</v>
      </c>
    </row>
    <row r="8564" spans="1:16" x14ac:dyDescent="0.3">
      <c r="A8564">
        <v>8.5613300000000007E-3</v>
      </c>
      <c r="B8564">
        <v>0.124135</v>
      </c>
      <c r="C8564">
        <v>2.7</v>
      </c>
      <c r="D8564">
        <v>1.6241399999999999</v>
      </c>
      <c r="E8564">
        <v>0.92736499999999999</v>
      </c>
      <c r="F8564">
        <v>0.92902799999999996</v>
      </c>
      <c r="G8564">
        <v>2</v>
      </c>
      <c r="H8564">
        <v>2.9999999999999997E-4</v>
      </c>
      <c r="I8564">
        <v>1.16128E-4</v>
      </c>
      <c r="J8564">
        <v>2.9999999999999997E-4</v>
      </c>
      <c r="K8564">
        <v>1.16128E-4</v>
      </c>
      <c r="L8564">
        <v>2.9999999999999997E-4</v>
      </c>
      <c r="M8564">
        <v>2.32019E-4</v>
      </c>
      <c r="N8564" s="1">
        <v>-6.4814799999999998E-4</v>
      </c>
      <c r="O8564">
        <v>1.1612699999999999E-4</v>
      </c>
      <c r="P8564" s="1">
        <v>-6.4814799999999998E-4</v>
      </c>
    </row>
    <row r="8565" spans="1:16" x14ac:dyDescent="0.3">
      <c r="A8565">
        <v>8.5623299999999999E-3</v>
      </c>
      <c r="B8565">
        <v>0.11831899999999999</v>
      </c>
      <c r="C8565">
        <v>2.7</v>
      </c>
      <c r="D8565">
        <v>1.61832</v>
      </c>
      <c r="E8565">
        <v>0.92404299999999995</v>
      </c>
      <c r="F8565">
        <v>0.92570200000000002</v>
      </c>
      <c r="G8565">
        <v>2</v>
      </c>
      <c r="H8565">
        <v>2.9999999999999997E-4</v>
      </c>
      <c r="I8565">
        <v>1.1571299999999999E-4</v>
      </c>
      <c r="J8565">
        <v>2.9999999999999997E-4</v>
      </c>
      <c r="K8565">
        <v>1.1571299999999999E-4</v>
      </c>
      <c r="L8565">
        <v>2.9999999999999997E-4</v>
      </c>
      <c r="M8565">
        <v>2.3118800000000001E-4</v>
      </c>
      <c r="N8565" s="1">
        <v>-6.4690099999999996E-4</v>
      </c>
      <c r="O8565">
        <v>1.1571200000000001E-4</v>
      </c>
      <c r="P8565" s="1">
        <v>-6.4690099999999996E-4</v>
      </c>
    </row>
    <row r="8566" spans="1:16" x14ac:dyDescent="0.3">
      <c r="A8566">
        <v>8.5633299999999992E-3</v>
      </c>
      <c r="B8566">
        <v>0.11251700000000001</v>
      </c>
      <c r="C8566">
        <v>2.7</v>
      </c>
      <c r="D8566">
        <v>1.61252</v>
      </c>
      <c r="E8566">
        <v>0.92073000000000005</v>
      </c>
      <c r="F8566">
        <v>0.92238399999999998</v>
      </c>
      <c r="G8566">
        <v>2</v>
      </c>
      <c r="H8566">
        <v>2.9999999999999997E-4</v>
      </c>
      <c r="I8566">
        <v>1.1529800000000001E-4</v>
      </c>
      <c r="J8566">
        <v>2.9999999999999997E-4</v>
      </c>
      <c r="K8566">
        <v>1.1529800000000001E-4</v>
      </c>
      <c r="L8566">
        <v>2.9999999999999997E-4</v>
      </c>
      <c r="M8566">
        <v>2.3036000000000001E-4</v>
      </c>
      <c r="N8566" s="1">
        <v>-6.4565800000000002E-4</v>
      </c>
      <c r="O8566">
        <v>1.15297E-4</v>
      </c>
      <c r="P8566" s="1">
        <v>-6.4565800000000002E-4</v>
      </c>
    </row>
    <row r="8567" spans="1:16" x14ac:dyDescent="0.3">
      <c r="A8567">
        <v>8.5643300000000002E-3</v>
      </c>
      <c r="B8567">
        <v>0.10673100000000001</v>
      </c>
      <c r="C8567">
        <v>2.7</v>
      </c>
      <c r="D8567">
        <v>1.60673</v>
      </c>
      <c r="E8567">
        <v>0.91742500000000005</v>
      </c>
      <c r="F8567">
        <v>0.91907499999999998</v>
      </c>
      <c r="G8567">
        <v>2</v>
      </c>
      <c r="H8567">
        <v>2.9999999999999997E-4</v>
      </c>
      <c r="I8567">
        <v>1.1488400000000001E-4</v>
      </c>
      <c r="J8567">
        <v>2.9999999999999997E-4</v>
      </c>
      <c r="K8567">
        <v>1.1488400000000001E-4</v>
      </c>
      <c r="L8567">
        <v>2.9999999999999997E-4</v>
      </c>
      <c r="M8567">
        <v>2.29533E-4</v>
      </c>
      <c r="N8567" s="1">
        <v>-6.4441699999999999E-4</v>
      </c>
      <c r="O8567">
        <v>1.14883E-4</v>
      </c>
      <c r="P8567" s="1">
        <v>-6.4441699999999999E-4</v>
      </c>
    </row>
    <row r="8568" spans="1:16" x14ac:dyDescent="0.3">
      <c r="A8568">
        <v>8.5653299999999995E-3</v>
      </c>
      <c r="B8568">
        <v>0.100961</v>
      </c>
      <c r="C8568">
        <v>2.7</v>
      </c>
      <c r="D8568">
        <v>1.6009599999999999</v>
      </c>
      <c r="E8568">
        <v>0.91413</v>
      </c>
      <c r="F8568">
        <v>0.91577500000000001</v>
      </c>
      <c r="G8568">
        <v>2</v>
      </c>
      <c r="H8568">
        <v>2.9999999999999997E-4</v>
      </c>
      <c r="I8568">
        <v>1.14472E-4</v>
      </c>
      <c r="J8568">
        <v>2.9999999999999997E-4</v>
      </c>
      <c r="K8568">
        <v>1.14472E-4</v>
      </c>
      <c r="L8568">
        <v>2.9999999999999997E-4</v>
      </c>
      <c r="M8568">
        <v>2.2870900000000001E-4</v>
      </c>
      <c r="N8568" s="1">
        <v>-6.4318100000000005E-4</v>
      </c>
      <c r="O8568">
        <v>1.14471E-4</v>
      </c>
      <c r="P8568" s="1">
        <v>-6.4318100000000005E-4</v>
      </c>
    </row>
    <row r="8569" spans="1:16" x14ac:dyDescent="0.3">
      <c r="A8569">
        <v>8.5663300000000005E-3</v>
      </c>
      <c r="B8569">
        <v>9.5206200000000005E-2</v>
      </c>
      <c r="C8569">
        <v>2.7</v>
      </c>
      <c r="D8569">
        <v>1.59521</v>
      </c>
      <c r="E8569">
        <v>0.91084299999999996</v>
      </c>
      <c r="F8569">
        <v>0.91248399999999996</v>
      </c>
      <c r="G8569">
        <v>2</v>
      </c>
      <c r="H8569">
        <v>2.9999999999999997E-4</v>
      </c>
      <c r="I8569">
        <v>1.14061E-4</v>
      </c>
      <c r="J8569">
        <v>2.9999999999999997E-4</v>
      </c>
      <c r="K8569">
        <v>1.14061E-4</v>
      </c>
      <c r="L8569">
        <v>2.9999999999999997E-4</v>
      </c>
      <c r="M8569">
        <v>2.27887E-4</v>
      </c>
      <c r="N8569" s="1">
        <v>-6.4194700000000003E-4</v>
      </c>
      <c r="O8569">
        <v>1.14059E-4</v>
      </c>
      <c r="P8569" s="1">
        <v>-6.4194700000000003E-4</v>
      </c>
    </row>
    <row r="8570" spans="1:16" x14ac:dyDescent="0.3">
      <c r="A8570">
        <v>8.5673299999999997E-3</v>
      </c>
      <c r="B8570">
        <v>8.9467500000000005E-2</v>
      </c>
      <c r="C8570">
        <v>2.7</v>
      </c>
      <c r="D8570">
        <v>1.5894699999999999</v>
      </c>
      <c r="E8570">
        <v>0.90756599999999998</v>
      </c>
      <c r="F8570">
        <v>0.90920199999999995</v>
      </c>
      <c r="G8570">
        <v>2</v>
      </c>
      <c r="H8570">
        <v>2.9999999999999997E-4</v>
      </c>
      <c r="I8570">
        <v>1.1365E-4</v>
      </c>
      <c r="J8570">
        <v>2.9999999999999997E-4</v>
      </c>
      <c r="K8570">
        <v>1.1365E-4</v>
      </c>
      <c r="L8570">
        <v>2.9999999999999997E-4</v>
      </c>
      <c r="M8570">
        <v>2.2706700000000001E-4</v>
      </c>
      <c r="N8570" s="1">
        <v>-6.4071699999999996E-4</v>
      </c>
      <c r="O8570">
        <v>1.13649E-4</v>
      </c>
      <c r="P8570" s="1">
        <v>-6.4071699999999996E-4</v>
      </c>
    </row>
    <row r="8571" spans="1:16" x14ac:dyDescent="0.3">
      <c r="A8571">
        <v>8.5683300000000007E-3</v>
      </c>
      <c r="B8571">
        <v>8.3745E-2</v>
      </c>
      <c r="C8571">
        <v>2.7</v>
      </c>
      <c r="D8571">
        <v>1.58375</v>
      </c>
      <c r="E8571">
        <v>0.90429800000000005</v>
      </c>
      <c r="F8571">
        <v>0.90593000000000001</v>
      </c>
      <c r="G8571">
        <v>2</v>
      </c>
      <c r="H8571">
        <v>2.9999999999999997E-4</v>
      </c>
      <c r="I8571">
        <v>1.13241E-4</v>
      </c>
      <c r="J8571">
        <v>2.9999999999999997E-4</v>
      </c>
      <c r="K8571">
        <v>1.13241E-4</v>
      </c>
      <c r="L8571">
        <v>2.9999999999999997E-4</v>
      </c>
      <c r="M8571">
        <v>2.2624900000000001E-4</v>
      </c>
      <c r="N8571" s="1">
        <v>-6.3949000000000005E-4</v>
      </c>
      <c r="O8571">
        <v>1.1323999999999999E-4</v>
      </c>
      <c r="P8571" s="1">
        <v>-6.3949000000000005E-4</v>
      </c>
    </row>
    <row r="8572" spans="1:16" x14ac:dyDescent="0.3">
      <c r="A8572">
        <v>8.56933E-3</v>
      </c>
      <c r="B8572">
        <v>7.8038899999999994E-2</v>
      </c>
      <c r="C8572">
        <v>2.7</v>
      </c>
      <c r="D8572">
        <v>1.5780400000000001</v>
      </c>
      <c r="E8572">
        <v>0.90103900000000003</v>
      </c>
      <c r="F8572">
        <v>0.90266599999999997</v>
      </c>
      <c r="G8572">
        <v>2</v>
      </c>
      <c r="H8572">
        <v>2.9999999999999997E-4</v>
      </c>
      <c r="I8572">
        <v>1.12833E-4</v>
      </c>
      <c r="J8572">
        <v>2.9999999999999997E-4</v>
      </c>
      <c r="K8572">
        <v>1.12833E-4</v>
      </c>
      <c r="L8572">
        <v>2.9999999999999997E-4</v>
      </c>
      <c r="M8572">
        <v>2.25434E-4</v>
      </c>
      <c r="N8572" s="1">
        <v>-6.3826699999999998E-4</v>
      </c>
      <c r="O8572">
        <v>1.1283200000000001E-4</v>
      </c>
      <c r="P8572" s="1">
        <v>-6.3826699999999998E-4</v>
      </c>
    </row>
    <row r="8573" spans="1:16" x14ac:dyDescent="0.3">
      <c r="A8573">
        <v>8.5703299999999993E-3</v>
      </c>
      <c r="B8573">
        <v>7.2349499999999997E-2</v>
      </c>
      <c r="C8573">
        <v>2.7</v>
      </c>
      <c r="D8573">
        <v>1.5723499999999999</v>
      </c>
      <c r="E8573">
        <v>0.89778999999999998</v>
      </c>
      <c r="F8573">
        <v>0.89941199999999999</v>
      </c>
      <c r="G8573">
        <v>2</v>
      </c>
      <c r="H8573">
        <v>2.9999999999999997E-4</v>
      </c>
      <c r="I8573">
        <v>1.12427E-4</v>
      </c>
      <c r="J8573">
        <v>2.9999999999999997E-4</v>
      </c>
      <c r="K8573">
        <v>1.12427E-4</v>
      </c>
      <c r="L8573">
        <v>2.9999999999999997E-4</v>
      </c>
      <c r="M8573">
        <v>2.2462099999999999E-4</v>
      </c>
      <c r="N8573" s="1">
        <v>-6.3704799999999998E-4</v>
      </c>
      <c r="O8573">
        <v>1.12425E-4</v>
      </c>
      <c r="P8573" s="1">
        <v>-6.3704799999999998E-4</v>
      </c>
    </row>
    <row r="8574" spans="1:16" x14ac:dyDescent="0.3">
      <c r="A8574">
        <v>8.5713300000000003E-3</v>
      </c>
      <c r="B8574">
        <v>6.6676899999999997E-2</v>
      </c>
      <c r="C8574">
        <v>2.7</v>
      </c>
      <c r="D8574">
        <v>1.5666800000000001</v>
      </c>
      <c r="E8574">
        <v>0.89455099999999999</v>
      </c>
      <c r="F8574">
        <v>0.89616799999999996</v>
      </c>
      <c r="G8574">
        <v>2</v>
      </c>
      <c r="H8574">
        <v>2.9999999999999997E-4</v>
      </c>
      <c r="I8574">
        <v>1.12021E-4</v>
      </c>
      <c r="J8574">
        <v>2.9999999999999997E-4</v>
      </c>
      <c r="K8574">
        <v>1.12021E-4</v>
      </c>
      <c r="L8574">
        <v>2.9999999999999997E-4</v>
      </c>
      <c r="M8574">
        <v>2.23811E-4</v>
      </c>
      <c r="N8574" s="1">
        <v>-6.3583200000000002E-4</v>
      </c>
      <c r="O8574">
        <v>1.1202E-4</v>
      </c>
      <c r="P8574" s="1">
        <v>-6.3583200000000002E-4</v>
      </c>
    </row>
    <row r="8575" spans="1:16" x14ac:dyDescent="0.3">
      <c r="A8575">
        <v>8.5723299999999995E-3</v>
      </c>
      <c r="B8575">
        <v>6.1021499999999999E-2</v>
      </c>
      <c r="C8575">
        <v>2.7</v>
      </c>
      <c r="D8575">
        <v>1.5610200000000001</v>
      </c>
      <c r="E8575">
        <v>0.89132100000000003</v>
      </c>
      <c r="F8575">
        <v>0.89293400000000001</v>
      </c>
      <c r="G8575">
        <v>2</v>
      </c>
      <c r="H8575">
        <v>2.9999999999999997E-4</v>
      </c>
      <c r="I8575">
        <v>1.11617E-4</v>
      </c>
      <c r="J8575">
        <v>2.9999999999999997E-4</v>
      </c>
      <c r="K8575">
        <v>1.11617E-4</v>
      </c>
      <c r="L8575">
        <v>2.9999999999999997E-4</v>
      </c>
      <c r="M8575">
        <v>2.2300299999999999E-4</v>
      </c>
      <c r="N8575" s="1">
        <v>-6.3462000000000002E-4</v>
      </c>
      <c r="O8575">
        <v>1.1161499999999999E-4</v>
      </c>
      <c r="P8575" s="1">
        <v>-6.3462000000000002E-4</v>
      </c>
    </row>
    <row r="8576" spans="1:16" x14ac:dyDescent="0.3">
      <c r="A8576">
        <v>8.5733300000000005E-3</v>
      </c>
      <c r="B8576">
        <v>5.5383399999999999E-2</v>
      </c>
      <c r="C8576">
        <v>2.7</v>
      </c>
      <c r="D8576">
        <v>1.55538</v>
      </c>
      <c r="E8576">
        <v>0.88810199999999995</v>
      </c>
      <c r="F8576">
        <v>0.88970899999999997</v>
      </c>
      <c r="G8576">
        <v>2</v>
      </c>
      <c r="H8576">
        <v>2.9999999999999997E-4</v>
      </c>
      <c r="I8576">
        <v>1.11214E-4</v>
      </c>
      <c r="J8576">
        <v>2.9999999999999997E-4</v>
      </c>
      <c r="K8576">
        <v>1.11214E-4</v>
      </c>
      <c r="L8576">
        <v>2.9999999999999997E-4</v>
      </c>
      <c r="M8576">
        <v>2.22198E-4</v>
      </c>
      <c r="N8576" s="1">
        <v>-6.3341099999999996E-4</v>
      </c>
      <c r="O8576">
        <v>1.1121200000000001E-4</v>
      </c>
      <c r="P8576" s="1">
        <v>-6.3341099999999996E-4</v>
      </c>
    </row>
    <row r="8577" spans="1:16" x14ac:dyDescent="0.3">
      <c r="A8577">
        <v>8.5743299999999998E-3</v>
      </c>
      <c r="B8577">
        <v>4.9762899999999999E-2</v>
      </c>
      <c r="C8577">
        <v>2.7</v>
      </c>
      <c r="D8577">
        <v>1.54976</v>
      </c>
      <c r="E8577">
        <v>0.88489200000000001</v>
      </c>
      <c r="F8577">
        <v>0.886494</v>
      </c>
      <c r="G8577">
        <v>2</v>
      </c>
      <c r="H8577">
        <v>2.9999999999999997E-4</v>
      </c>
      <c r="I8577">
        <v>1.10812E-4</v>
      </c>
      <c r="J8577">
        <v>2.9999999999999997E-4</v>
      </c>
      <c r="K8577">
        <v>1.10812E-4</v>
      </c>
      <c r="L8577">
        <v>2.9999999999999997E-4</v>
      </c>
      <c r="M8577">
        <v>2.2139499999999999E-4</v>
      </c>
      <c r="N8577" s="1">
        <v>-6.3220699999999997E-4</v>
      </c>
      <c r="O8577">
        <v>1.1081099999999999E-4</v>
      </c>
      <c r="P8577" s="1">
        <v>-6.3220699999999997E-4</v>
      </c>
    </row>
    <row r="8578" spans="1:16" x14ac:dyDescent="0.3">
      <c r="A8578">
        <v>8.5753300000000008E-3</v>
      </c>
      <c r="B8578">
        <v>4.4160199999999997E-2</v>
      </c>
      <c r="C8578">
        <v>2.7</v>
      </c>
      <c r="D8578">
        <v>1.54416</v>
      </c>
      <c r="E8578">
        <v>0.88169299999999995</v>
      </c>
      <c r="F8578">
        <v>0.88329000000000002</v>
      </c>
      <c r="G8578">
        <v>2</v>
      </c>
      <c r="H8578">
        <v>2.9999999999999997E-4</v>
      </c>
      <c r="I8578">
        <v>1.10411E-4</v>
      </c>
      <c r="J8578">
        <v>2.9999999999999997E-4</v>
      </c>
      <c r="K8578">
        <v>1.10411E-4</v>
      </c>
      <c r="L8578">
        <v>2.9999999999999997E-4</v>
      </c>
      <c r="M8578">
        <v>2.2059400000000001E-4</v>
      </c>
      <c r="N8578" s="1">
        <v>-6.3100600000000004E-4</v>
      </c>
      <c r="O8578">
        <v>1.1040999999999999E-4</v>
      </c>
      <c r="P8578" s="1">
        <v>-6.3100600000000004E-4</v>
      </c>
    </row>
    <row r="8579" spans="1:16" x14ac:dyDescent="0.3">
      <c r="A8579">
        <v>8.5763300000000001E-3</v>
      </c>
      <c r="B8579">
        <v>3.8575499999999999E-2</v>
      </c>
      <c r="C8579">
        <v>2.7</v>
      </c>
      <c r="D8579">
        <v>1.5385800000000001</v>
      </c>
      <c r="E8579">
        <v>0.87850399999999995</v>
      </c>
      <c r="F8579">
        <v>0.88009599999999999</v>
      </c>
      <c r="G8579">
        <v>2</v>
      </c>
      <c r="H8579">
        <v>2.9999999999999997E-4</v>
      </c>
      <c r="I8579">
        <v>1.10012E-4</v>
      </c>
      <c r="J8579">
        <v>2.9999999999999997E-4</v>
      </c>
      <c r="K8579">
        <v>1.10012E-4</v>
      </c>
      <c r="L8579">
        <v>2.9999999999999997E-4</v>
      </c>
      <c r="M8579">
        <v>2.1979700000000001E-4</v>
      </c>
      <c r="N8579" s="1">
        <v>-6.2980800000000004E-4</v>
      </c>
      <c r="O8579">
        <v>1.10011E-4</v>
      </c>
      <c r="P8579" s="1">
        <v>-6.2980800000000004E-4</v>
      </c>
    </row>
    <row r="8580" spans="1:16" x14ac:dyDescent="0.3">
      <c r="A8580">
        <v>8.5773299999999993E-3</v>
      </c>
      <c r="B8580">
        <v>3.3008900000000001E-2</v>
      </c>
      <c r="C8580">
        <v>2.7</v>
      </c>
      <c r="D8580">
        <v>1.53301</v>
      </c>
      <c r="E8580">
        <v>0.87532500000000002</v>
      </c>
      <c r="F8580">
        <v>0.87691200000000002</v>
      </c>
      <c r="G8580">
        <v>2</v>
      </c>
      <c r="H8580">
        <v>2.9999999999999997E-4</v>
      </c>
      <c r="I8580">
        <v>1.09614E-4</v>
      </c>
      <c r="J8580">
        <v>2.9999999999999997E-4</v>
      </c>
      <c r="K8580">
        <v>1.09614E-4</v>
      </c>
      <c r="L8580">
        <v>2.9999999999999997E-4</v>
      </c>
      <c r="M8580">
        <v>2.19001E-4</v>
      </c>
      <c r="N8580" s="1">
        <v>-6.2861500000000001E-4</v>
      </c>
      <c r="O8580">
        <v>1.09613E-4</v>
      </c>
      <c r="P8580" s="1">
        <v>-6.2861500000000001E-4</v>
      </c>
    </row>
    <row r="8581" spans="1:16" x14ac:dyDescent="0.3">
      <c r="A8581">
        <v>8.5783300000000003E-3</v>
      </c>
      <c r="B8581">
        <v>2.74609E-2</v>
      </c>
      <c r="C8581">
        <v>2.7</v>
      </c>
      <c r="D8581">
        <v>1.52746</v>
      </c>
      <c r="E8581">
        <v>0.87215699999999996</v>
      </c>
      <c r="F8581">
        <v>0.87373900000000004</v>
      </c>
      <c r="G8581">
        <v>2</v>
      </c>
      <c r="H8581">
        <v>2.9999999999999997E-4</v>
      </c>
      <c r="I8581">
        <v>1.0921699999999999E-4</v>
      </c>
      <c r="J8581">
        <v>2.9999999999999997E-4</v>
      </c>
      <c r="K8581">
        <v>1.0921699999999999E-4</v>
      </c>
      <c r="L8581">
        <v>2.9999999999999997E-4</v>
      </c>
      <c r="M8581">
        <v>2.18209E-4</v>
      </c>
      <c r="N8581" s="1">
        <v>-6.2742600000000005E-4</v>
      </c>
      <c r="O8581">
        <v>1.0921600000000001E-4</v>
      </c>
      <c r="P8581" s="1">
        <v>-6.2742600000000005E-4</v>
      </c>
    </row>
    <row r="8582" spans="1:16" x14ac:dyDescent="0.3">
      <c r="A8582">
        <v>8.5793299999999996E-3</v>
      </c>
      <c r="B8582">
        <v>2.19315E-2</v>
      </c>
      <c r="C8582">
        <v>2.7</v>
      </c>
      <c r="D8582">
        <v>1.52193</v>
      </c>
      <c r="E8582">
        <v>0.86899999999999999</v>
      </c>
      <c r="F8582">
        <v>0.87057600000000002</v>
      </c>
      <c r="G8582">
        <v>2</v>
      </c>
      <c r="H8582">
        <v>2.9999999999999997E-4</v>
      </c>
      <c r="I8582">
        <v>1.08822E-4</v>
      </c>
      <c r="J8582">
        <v>2.9999999999999997E-4</v>
      </c>
      <c r="K8582">
        <v>1.08822E-4</v>
      </c>
      <c r="L8582">
        <v>2.9999999999999997E-4</v>
      </c>
      <c r="M8582">
        <v>2.17419E-4</v>
      </c>
      <c r="N8582" s="1">
        <v>-6.2624100000000004E-4</v>
      </c>
      <c r="O8582">
        <v>1.0882099999999999E-4</v>
      </c>
      <c r="P8582" s="1">
        <v>-6.2624100000000004E-4</v>
      </c>
    </row>
    <row r="8583" spans="1:16" x14ac:dyDescent="0.3">
      <c r="A8583">
        <v>8.5803300000000006E-3</v>
      </c>
      <c r="B8583">
        <v>1.6421000000000002E-2</v>
      </c>
      <c r="C8583">
        <v>2.7</v>
      </c>
      <c r="D8583">
        <v>1.5164200000000001</v>
      </c>
      <c r="E8583">
        <v>0.86585299999999998</v>
      </c>
      <c r="F8583">
        <v>0.86742399999999997</v>
      </c>
      <c r="G8583">
        <v>2</v>
      </c>
      <c r="H8583">
        <v>2.9999999999999997E-4</v>
      </c>
      <c r="I8583">
        <v>1.08428E-4</v>
      </c>
      <c r="J8583">
        <v>2.9999999999999997E-4</v>
      </c>
      <c r="K8583">
        <v>1.08428E-4</v>
      </c>
      <c r="L8583">
        <v>2.9999999999999997E-4</v>
      </c>
      <c r="M8583">
        <v>2.16632E-4</v>
      </c>
      <c r="N8583" s="1">
        <v>-6.2505999999999998E-4</v>
      </c>
      <c r="O8583">
        <v>1.08427E-4</v>
      </c>
      <c r="P8583" s="1">
        <v>-6.2505999999999998E-4</v>
      </c>
    </row>
    <row r="8584" spans="1:16" x14ac:dyDescent="0.3">
      <c r="A8584">
        <v>8.5813299999999999E-3</v>
      </c>
      <c r="B8584">
        <v>1.0929599999999999E-2</v>
      </c>
      <c r="C8584">
        <v>2.7</v>
      </c>
      <c r="D8584">
        <v>1.5109300000000001</v>
      </c>
      <c r="E8584">
        <v>0.86271799999999998</v>
      </c>
      <c r="F8584">
        <v>0.86428300000000002</v>
      </c>
      <c r="G8584">
        <v>2</v>
      </c>
      <c r="H8584">
        <v>2.9999999999999997E-4</v>
      </c>
      <c r="I8584">
        <v>1.08035E-4</v>
      </c>
      <c r="J8584">
        <v>2.9999999999999997E-4</v>
      </c>
      <c r="K8584">
        <v>1.08035E-4</v>
      </c>
      <c r="L8584">
        <v>2.9999999999999997E-4</v>
      </c>
      <c r="M8584">
        <v>2.15847E-4</v>
      </c>
      <c r="N8584" s="1">
        <v>-6.2388199999999997E-4</v>
      </c>
      <c r="O8584">
        <v>1.08034E-4</v>
      </c>
      <c r="P8584" s="1">
        <v>-6.2388199999999997E-4</v>
      </c>
    </row>
    <row r="8585" spans="1:16" x14ac:dyDescent="0.3">
      <c r="A8585">
        <v>8.5823300000000009E-3</v>
      </c>
      <c r="B8585">
        <v>5.4574699999999999E-3</v>
      </c>
      <c r="C8585">
        <v>2.7</v>
      </c>
      <c r="D8585">
        <v>1.50546</v>
      </c>
      <c r="E8585">
        <v>0.85959300000000005</v>
      </c>
      <c r="F8585">
        <v>0.86115299999999995</v>
      </c>
      <c r="G8585">
        <v>2</v>
      </c>
      <c r="H8585">
        <v>2.9999999999999997E-4</v>
      </c>
      <c r="I8585">
        <v>1.07644E-4</v>
      </c>
      <c r="J8585">
        <v>2.9999999999999997E-4</v>
      </c>
      <c r="K8585">
        <v>1.07644E-4</v>
      </c>
      <c r="L8585">
        <v>2.9999999999999997E-4</v>
      </c>
      <c r="M8585">
        <v>2.1506499999999999E-4</v>
      </c>
      <c r="N8585" s="1">
        <v>-6.2270999999999995E-4</v>
      </c>
      <c r="O8585">
        <v>1.07643E-4</v>
      </c>
      <c r="P8585" s="1">
        <v>-6.2270999999999995E-4</v>
      </c>
    </row>
    <row r="8586" spans="1:16" x14ac:dyDescent="0.3">
      <c r="A8586">
        <v>8.5833300000000001E-3</v>
      </c>
      <c r="B8586" s="1">
        <v>4.8976499999999996E-6</v>
      </c>
      <c r="C8586">
        <v>2.7</v>
      </c>
      <c r="D8586">
        <v>1.5000100000000001</v>
      </c>
      <c r="E8586">
        <v>0.85648000000000002</v>
      </c>
      <c r="F8586">
        <v>0.85803399999999996</v>
      </c>
      <c r="G8586">
        <v>2</v>
      </c>
      <c r="H8586">
        <v>2.9999999999999997E-4</v>
      </c>
      <c r="I8586">
        <v>1.07254E-4</v>
      </c>
      <c r="J8586">
        <v>2.9999999999999997E-4</v>
      </c>
      <c r="K8586">
        <v>1.07254E-4</v>
      </c>
      <c r="L8586">
        <v>2.9999999999999997E-4</v>
      </c>
      <c r="M8586">
        <v>2.14286E-4</v>
      </c>
      <c r="N8586" s="1">
        <v>-6.2154099999999998E-4</v>
      </c>
      <c r="O8586">
        <v>1.07253E-4</v>
      </c>
      <c r="P8586" s="1">
        <v>-6.2154099999999998E-4</v>
      </c>
    </row>
    <row r="8587" spans="1:16" x14ac:dyDescent="0.3">
      <c r="A8587">
        <v>8.5843299999999994E-3</v>
      </c>
      <c r="B8587">
        <v>-5.4278900000000003E-3</v>
      </c>
      <c r="C8587">
        <v>2.7</v>
      </c>
      <c r="D8587">
        <v>1.49457</v>
      </c>
      <c r="E8587">
        <v>0.85337799999999997</v>
      </c>
      <c r="F8587">
        <v>0.85492599999999996</v>
      </c>
      <c r="G8587">
        <v>2</v>
      </c>
      <c r="H8587">
        <v>2.9999999999999997E-4</v>
      </c>
      <c r="I8587">
        <v>1.06866E-4</v>
      </c>
      <c r="J8587">
        <v>2.9999999999999997E-4</v>
      </c>
      <c r="K8587">
        <v>1.06866E-4</v>
      </c>
      <c r="L8587">
        <v>2.9999999999999997E-4</v>
      </c>
      <c r="M8587">
        <v>2.1351000000000001E-4</v>
      </c>
      <c r="N8587" s="1">
        <v>-6.2037599999999996E-4</v>
      </c>
      <c r="O8587">
        <v>1.06864E-4</v>
      </c>
      <c r="P8587" s="1">
        <v>-6.2037599999999996E-4</v>
      </c>
    </row>
    <row r="8588" spans="1:16" x14ac:dyDescent="0.3">
      <c r="A8588">
        <v>8.5853300000000004E-3</v>
      </c>
      <c r="B8588">
        <v>-1.0840799999999999E-2</v>
      </c>
      <c r="C8588">
        <v>2.7</v>
      </c>
      <c r="D8588">
        <v>1.48916</v>
      </c>
      <c r="E8588">
        <v>0.85028700000000002</v>
      </c>
      <c r="F8588">
        <v>0.85182999999999998</v>
      </c>
      <c r="G8588">
        <v>2</v>
      </c>
      <c r="H8588">
        <v>2.9999999999999997E-4</v>
      </c>
      <c r="I8588">
        <v>1.0647899999999999E-4</v>
      </c>
      <c r="J8588">
        <v>2.9999999999999997E-4</v>
      </c>
      <c r="K8588">
        <v>1.0647899999999999E-4</v>
      </c>
      <c r="L8588">
        <v>2.9999999999999997E-4</v>
      </c>
      <c r="M8588">
        <v>2.1273700000000001E-4</v>
      </c>
      <c r="N8588" s="1">
        <v>-6.1921600000000002E-4</v>
      </c>
      <c r="O8588">
        <v>1.06477E-4</v>
      </c>
      <c r="P8588" s="1">
        <v>-6.1921600000000002E-4</v>
      </c>
    </row>
    <row r="8589" spans="1:16" x14ac:dyDescent="0.3">
      <c r="A8589">
        <v>8.5863299999999997E-3</v>
      </c>
      <c r="B8589">
        <v>-1.6233399999999999E-2</v>
      </c>
      <c r="C8589">
        <v>2.7</v>
      </c>
      <c r="D8589">
        <v>1.48377</v>
      </c>
      <c r="E8589">
        <v>0.84720799999999996</v>
      </c>
      <c r="F8589">
        <v>0.84874499999999997</v>
      </c>
      <c r="G8589">
        <v>2</v>
      </c>
      <c r="H8589">
        <v>2.9999999999999997E-4</v>
      </c>
      <c r="I8589">
        <v>1.06093E-4</v>
      </c>
      <c r="J8589">
        <v>2.9999999999999997E-4</v>
      </c>
      <c r="K8589">
        <v>1.06093E-4</v>
      </c>
      <c r="L8589">
        <v>2.9999999999999997E-4</v>
      </c>
      <c r="M8589">
        <v>2.11967E-4</v>
      </c>
      <c r="N8589" s="1">
        <v>-6.1806000000000003E-4</v>
      </c>
      <c r="O8589">
        <v>1.06092E-4</v>
      </c>
      <c r="P8589" s="1">
        <v>-6.1806000000000003E-4</v>
      </c>
    </row>
    <row r="8590" spans="1:16" x14ac:dyDescent="0.3">
      <c r="A8590">
        <v>8.5873300000000007E-3</v>
      </c>
      <c r="B8590">
        <v>-2.1605699999999999E-2</v>
      </c>
      <c r="C8590">
        <v>2.7</v>
      </c>
      <c r="D8590">
        <v>1.4783900000000001</v>
      </c>
      <c r="E8590">
        <v>0.84414100000000003</v>
      </c>
      <c r="F8590">
        <v>0.84567199999999998</v>
      </c>
      <c r="G8590">
        <v>2</v>
      </c>
      <c r="H8590">
        <v>2.9999999999999997E-4</v>
      </c>
      <c r="I8590">
        <v>1.05709E-4</v>
      </c>
      <c r="J8590">
        <v>2.9999999999999997E-4</v>
      </c>
      <c r="K8590">
        <v>1.05709E-4</v>
      </c>
      <c r="L8590">
        <v>2.9999999999999997E-4</v>
      </c>
      <c r="M8590">
        <v>2.11199E-4</v>
      </c>
      <c r="N8590" s="1">
        <v>-6.16908E-4</v>
      </c>
      <c r="O8590">
        <v>1.05707E-4</v>
      </c>
      <c r="P8590" s="1">
        <v>-6.16908E-4</v>
      </c>
    </row>
    <row r="8591" spans="1:16" x14ac:dyDescent="0.3">
      <c r="A8591">
        <v>8.5883299999999999E-3</v>
      </c>
      <c r="B8591">
        <v>-2.6957399999999999E-2</v>
      </c>
      <c r="C8591">
        <v>2.7</v>
      </c>
      <c r="D8591">
        <v>1.4730399999999999</v>
      </c>
      <c r="E8591">
        <v>0.84108499999999997</v>
      </c>
      <c r="F8591">
        <v>0.84260999999999997</v>
      </c>
      <c r="G8591">
        <v>2</v>
      </c>
      <c r="H8591">
        <v>2.9999999999999997E-4</v>
      </c>
      <c r="I8591">
        <v>1.05326E-4</v>
      </c>
      <c r="J8591">
        <v>2.9999999999999997E-4</v>
      </c>
      <c r="K8591">
        <v>1.05326E-4</v>
      </c>
      <c r="L8591">
        <v>2.9999999999999997E-4</v>
      </c>
      <c r="M8591">
        <v>2.10435E-4</v>
      </c>
      <c r="N8591" s="1">
        <v>-6.1576100000000004E-4</v>
      </c>
      <c r="O8591">
        <v>1.05325E-4</v>
      </c>
      <c r="P8591" s="1">
        <v>-6.1576100000000004E-4</v>
      </c>
    </row>
    <row r="8592" spans="1:16" x14ac:dyDescent="0.3">
      <c r="A8592">
        <v>8.5893299999999992E-3</v>
      </c>
      <c r="B8592">
        <v>-3.2288299999999999E-2</v>
      </c>
      <c r="C8592">
        <v>2.7</v>
      </c>
      <c r="D8592">
        <v>1.4677100000000001</v>
      </c>
      <c r="E8592">
        <v>0.83804100000000004</v>
      </c>
      <c r="F8592">
        <v>0.83955999999999997</v>
      </c>
      <c r="G8592">
        <v>2</v>
      </c>
      <c r="H8592">
        <v>2.9999999999999997E-4</v>
      </c>
      <c r="I8592">
        <v>1.0494500000000001E-4</v>
      </c>
      <c r="J8592">
        <v>2.9999999999999997E-4</v>
      </c>
      <c r="K8592">
        <v>1.0494500000000001E-4</v>
      </c>
      <c r="L8592">
        <v>2.9999999999999997E-4</v>
      </c>
      <c r="M8592">
        <v>2.0967300000000001E-4</v>
      </c>
      <c r="N8592" s="1">
        <v>-6.1461800000000004E-4</v>
      </c>
      <c r="O8592">
        <v>1.04944E-4</v>
      </c>
      <c r="P8592" s="1">
        <v>-6.1461800000000004E-4</v>
      </c>
    </row>
    <row r="8593" spans="1:16" x14ac:dyDescent="0.3">
      <c r="A8593">
        <v>8.5903300000000002E-3</v>
      </c>
      <c r="B8593">
        <v>-3.7598100000000002E-2</v>
      </c>
      <c r="C8593">
        <v>2.7</v>
      </c>
      <c r="D8593">
        <v>1.4623999999999999</v>
      </c>
      <c r="E8593">
        <v>0.83501000000000003</v>
      </c>
      <c r="F8593">
        <v>0.83652300000000002</v>
      </c>
      <c r="G8593">
        <v>2</v>
      </c>
      <c r="H8593">
        <v>2.9999999999999997E-4</v>
      </c>
      <c r="I8593">
        <v>1.04565E-4</v>
      </c>
      <c r="J8593">
        <v>2.9999999999999997E-4</v>
      </c>
      <c r="K8593">
        <v>1.04565E-4</v>
      </c>
      <c r="L8593">
        <v>2.9999999999999997E-4</v>
      </c>
      <c r="M8593">
        <v>2.08915E-4</v>
      </c>
      <c r="N8593" s="1">
        <v>-6.1348000000000001E-4</v>
      </c>
      <c r="O8593">
        <v>1.04564E-4</v>
      </c>
      <c r="P8593" s="1">
        <v>-6.1348000000000001E-4</v>
      </c>
    </row>
    <row r="8594" spans="1:16" x14ac:dyDescent="0.3">
      <c r="A8594">
        <v>8.5913299999999995E-3</v>
      </c>
      <c r="B8594">
        <v>-4.28867E-2</v>
      </c>
      <c r="C8594">
        <v>2.7</v>
      </c>
      <c r="D8594">
        <v>1.4571099999999999</v>
      </c>
      <c r="E8594">
        <v>0.83199000000000001</v>
      </c>
      <c r="F8594">
        <v>0.83349700000000004</v>
      </c>
      <c r="G8594">
        <v>2</v>
      </c>
      <c r="H8594">
        <v>2.9999999999999997E-4</v>
      </c>
      <c r="I8594">
        <v>1.04187E-4</v>
      </c>
      <c r="J8594">
        <v>2.9999999999999997E-4</v>
      </c>
      <c r="K8594">
        <v>1.04187E-4</v>
      </c>
      <c r="L8594">
        <v>2.9999999999999997E-4</v>
      </c>
      <c r="M8594">
        <v>2.08159E-4</v>
      </c>
      <c r="N8594" s="1">
        <v>-6.1234600000000005E-4</v>
      </c>
      <c r="O8594">
        <v>1.0418599999999999E-4</v>
      </c>
      <c r="P8594" s="1">
        <v>-6.1234600000000005E-4</v>
      </c>
    </row>
    <row r="8595" spans="1:16" x14ac:dyDescent="0.3">
      <c r="A8595">
        <v>8.5923300000000005E-3</v>
      </c>
      <c r="B8595">
        <v>-4.8153899999999999E-2</v>
      </c>
      <c r="C8595">
        <v>2.7</v>
      </c>
      <c r="D8595">
        <v>1.4518500000000001</v>
      </c>
      <c r="E8595">
        <v>0.82898300000000003</v>
      </c>
      <c r="F8595">
        <v>0.830484</v>
      </c>
      <c r="G8595">
        <v>2</v>
      </c>
      <c r="H8595">
        <v>2.9999999999999997E-4</v>
      </c>
      <c r="I8595">
        <v>1.0381E-4</v>
      </c>
      <c r="J8595">
        <v>2.9999999999999997E-4</v>
      </c>
      <c r="K8595">
        <v>1.0381E-4</v>
      </c>
      <c r="L8595">
        <v>2.9999999999999997E-4</v>
      </c>
      <c r="M8595">
        <v>2.07407E-4</v>
      </c>
      <c r="N8595" s="1">
        <v>-6.1121700000000005E-4</v>
      </c>
      <c r="O8595">
        <v>1.0380899999999999E-4</v>
      </c>
      <c r="P8595" s="1">
        <v>-6.1121700000000005E-4</v>
      </c>
    </row>
    <row r="8596" spans="1:16" x14ac:dyDescent="0.3">
      <c r="A8596">
        <v>8.5933299999999997E-3</v>
      </c>
      <c r="B8596">
        <v>-5.33994E-2</v>
      </c>
      <c r="C8596">
        <v>2.7</v>
      </c>
      <c r="D8596">
        <v>1.4466000000000001</v>
      </c>
      <c r="E8596">
        <v>0.82598899999999997</v>
      </c>
      <c r="F8596">
        <v>0.82748299999999997</v>
      </c>
      <c r="G8596">
        <v>2</v>
      </c>
      <c r="H8596">
        <v>2.9999999999999997E-4</v>
      </c>
      <c r="I8596">
        <v>1.03435E-4</v>
      </c>
      <c r="J8596">
        <v>2.9999999999999997E-4</v>
      </c>
      <c r="K8596">
        <v>1.03435E-4</v>
      </c>
      <c r="L8596">
        <v>2.9999999999999997E-4</v>
      </c>
      <c r="M8596">
        <v>2.0665700000000001E-4</v>
      </c>
      <c r="N8596" s="1">
        <v>-6.1009300000000003E-4</v>
      </c>
      <c r="O8596">
        <v>1.03434E-4</v>
      </c>
      <c r="P8596" s="1">
        <v>-6.1009300000000003E-4</v>
      </c>
    </row>
    <row r="8597" spans="1:16" x14ac:dyDescent="0.3">
      <c r="A8597">
        <v>8.5943400000000007E-3</v>
      </c>
      <c r="B8597">
        <v>-5.8623099999999997E-2</v>
      </c>
      <c r="C8597">
        <v>2.7</v>
      </c>
      <c r="D8597">
        <v>1.4413800000000001</v>
      </c>
      <c r="E8597">
        <v>0.82300600000000002</v>
      </c>
      <c r="F8597">
        <v>0.82449399999999995</v>
      </c>
      <c r="G8597">
        <v>2</v>
      </c>
      <c r="H8597">
        <v>2.9999999999999997E-4</v>
      </c>
      <c r="I8597">
        <v>1.03062E-4</v>
      </c>
      <c r="J8597">
        <v>2.9999999999999997E-4</v>
      </c>
      <c r="K8597">
        <v>1.03062E-4</v>
      </c>
      <c r="L8597">
        <v>2.9999999999999997E-4</v>
      </c>
      <c r="M8597">
        <v>2.05911E-4</v>
      </c>
      <c r="N8597" s="1">
        <v>-6.0897299999999996E-4</v>
      </c>
      <c r="O8597">
        <v>1.0306000000000001E-4</v>
      </c>
      <c r="P8597" s="1">
        <v>-6.0897299999999996E-4</v>
      </c>
    </row>
    <row r="8598" spans="1:16" x14ac:dyDescent="0.3">
      <c r="A8598">
        <v>8.5953399999999999E-3</v>
      </c>
      <c r="B8598">
        <v>-6.3824699999999998E-2</v>
      </c>
      <c r="C8598">
        <v>2.7</v>
      </c>
      <c r="D8598">
        <v>1.43618</v>
      </c>
      <c r="E8598">
        <v>0.82003700000000002</v>
      </c>
      <c r="F8598">
        <v>0.82151799999999997</v>
      </c>
      <c r="G8598">
        <v>2</v>
      </c>
      <c r="H8598">
        <v>2.9999999999999997E-4</v>
      </c>
      <c r="I8598">
        <v>1.0268999999999999E-4</v>
      </c>
      <c r="J8598">
        <v>2.9999999999999997E-4</v>
      </c>
      <c r="K8598">
        <v>1.0268999999999999E-4</v>
      </c>
      <c r="L8598">
        <v>2.9999999999999997E-4</v>
      </c>
      <c r="M8598">
        <v>2.0516800000000001E-4</v>
      </c>
      <c r="N8598" s="1">
        <v>-6.0785799999999997E-4</v>
      </c>
      <c r="O8598">
        <v>1.02688E-4</v>
      </c>
      <c r="P8598" s="1">
        <v>-6.0785799999999997E-4</v>
      </c>
    </row>
    <row r="8599" spans="1:16" x14ac:dyDescent="0.3">
      <c r="A8599">
        <v>8.5963399999999992E-3</v>
      </c>
      <c r="B8599">
        <v>-6.9003999999999996E-2</v>
      </c>
      <c r="C8599">
        <v>2.7</v>
      </c>
      <c r="D8599">
        <v>1.431</v>
      </c>
      <c r="E8599">
        <v>0.81708000000000003</v>
      </c>
      <c r="F8599">
        <v>0.81855500000000003</v>
      </c>
      <c r="G8599">
        <v>2</v>
      </c>
      <c r="H8599">
        <v>2.9999999999999997E-4</v>
      </c>
      <c r="I8599">
        <v>1.0231899999999999E-4</v>
      </c>
      <c r="J8599">
        <v>2.9999999999999997E-4</v>
      </c>
      <c r="K8599">
        <v>1.0231899999999999E-4</v>
      </c>
      <c r="L8599">
        <v>2.9999999999999997E-4</v>
      </c>
      <c r="M8599">
        <v>2.0442799999999999E-4</v>
      </c>
      <c r="N8599" s="1">
        <v>-6.0674700000000004E-4</v>
      </c>
      <c r="O8599">
        <v>1.0231800000000001E-4</v>
      </c>
      <c r="P8599" s="1">
        <v>-6.0674700000000004E-4</v>
      </c>
    </row>
    <row r="8600" spans="1:16" x14ac:dyDescent="0.3">
      <c r="A8600">
        <v>8.5973400000000002E-3</v>
      </c>
      <c r="B8600">
        <v>-7.4160900000000002E-2</v>
      </c>
      <c r="C8600">
        <v>2.7</v>
      </c>
      <c r="D8600">
        <v>1.42584</v>
      </c>
      <c r="E8600">
        <v>0.81413599999999997</v>
      </c>
      <c r="F8600">
        <v>0.81560500000000002</v>
      </c>
      <c r="G8600">
        <v>2</v>
      </c>
      <c r="H8600">
        <v>2.9999999999999997E-4</v>
      </c>
      <c r="I8600">
        <v>1.01951E-4</v>
      </c>
      <c r="J8600">
        <v>2.9999999999999997E-4</v>
      </c>
      <c r="K8600">
        <v>1.01951E-4</v>
      </c>
      <c r="L8600">
        <v>2.9999999999999997E-4</v>
      </c>
      <c r="M8600">
        <v>2.0369100000000001E-4</v>
      </c>
      <c r="N8600" s="1">
        <v>-6.0564199999999999E-4</v>
      </c>
      <c r="O8600">
        <v>1.01949E-4</v>
      </c>
      <c r="P8600" s="1">
        <v>-6.0564199999999999E-4</v>
      </c>
    </row>
    <row r="8601" spans="1:16" x14ac:dyDescent="0.3">
      <c r="A8601">
        <v>8.5983399999999995E-3</v>
      </c>
      <c r="B8601">
        <v>-7.9295000000000004E-2</v>
      </c>
      <c r="C8601">
        <v>2.7</v>
      </c>
      <c r="D8601">
        <v>1.4207099999999999</v>
      </c>
      <c r="E8601">
        <v>0.81120499999999995</v>
      </c>
      <c r="F8601">
        <v>0.81266700000000003</v>
      </c>
      <c r="G8601">
        <v>2</v>
      </c>
      <c r="H8601">
        <v>2.9999999999999997E-4</v>
      </c>
      <c r="I8601">
        <v>1.0158300000000001E-4</v>
      </c>
      <c r="J8601">
        <v>2.9999999999999997E-4</v>
      </c>
      <c r="K8601">
        <v>1.0158300000000001E-4</v>
      </c>
      <c r="L8601">
        <v>2.9999999999999997E-4</v>
      </c>
      <c r="M8601">
        <v>2.0295799999999999E-4</v>
      </c>
      <c r="N8601" s="1">
        <v>-6.04541E-4</v>
      </c>
      <c r="O8601">
        <v>1.01582E-4</v>
      </c>
      <c r="P8601" s="1">
        <v>-6.04541E-4</v>
      </c>
    </row>
    <row r="8602" spans="1:16" x14ac:dyDescent="0.3">
      <c r="A8602">
        <v>8.5993400000000005E-3</v>
      </c>
      <c r="B8602">
        <v>-8.4406300000000004E-2</v>
      </c>
      <c r="C8602">
        <v>2.7</v>
      </c>
      <c r="D8602">
        <v>1.4155899999999999</v>
      </c>
      <c r="E8602">
        <v>0.80828699999999998</v>
      </c>
      <c r="F8602">
        <v>0.80974299999999999</v>
      </c>
      <c r="G8602">
        <v>2</v>
      </c>
      <c r="H8602">
        <v>2.9999999999999997E-4</v>
      </c>
      <c r="I8602">
        <v>1.0121800000000001E-4</v>
      </c>
      <c r="J8602">
        <v>2.9999999999999997E-4</v>
      </c>
      <c r="K8602">
        <v>1.0121800000000001E-4</v>
      </c>
      <c r="L8602">
        <v>2.9999999999999997E-4</v>
      </c>
      <c r="M8602">
        <v>2.0222799999999999E-4</v>
      </c>
      <c r="N8602" s="1">
        <v>-6.03446E-4</v>
      </c>
      <c r="O8602">
        <v>1.01216E-4</v>
      </c>
      <c r="P8602" s="1">
        <v>-6.03446E-4</v>
      </c>
    </row>
    <row r="8603" spans="1:16" x14ac:dyDescent="0.3">
      <c r="A8603">
        <v>8.6003399999999997E-3</v>
      </c>
      <c r="B8603">
        <v>-8.9494500000000005E-2</v>
      </c>
      <c r="C8603">
        <v>2.7</v>
      </c>
      <c r="D8603">
        <v>1.4105099999999999</v>
      </c>
      <c r="E8603">
        <v>0.80538200000000004</v>
      </c>
      <c r="F8603">
        <v>0.80683099999999996</v>
      </c>
      <c r="G8603">
        <v>2</v>
      </c>
      <c r="H8603">
        <v>2.9999999999999997E-4</v>
      </c>
      <c r="I8603">
        <v>1.0085399999999999E-4</v>
      </c>
      <c r="J8603">
        <v>2.9999999999999997E-4</v>
      </c>
      <c r="K8603">
        <v>1.0085399999999999E-4</v>
      </c>
      <c r="L8603">
        <v>2.9999999999999997E-4</v>
      </c>
      <c r="M8603">
        <v>2.0150100000000001E-4</v>
      </c>
      <c r="N8603" s="1">
        <v>-6.0235499999999995E-4</v>
      </c>
      <c r="O8603">
        <v>1.00852E-4</v>
      </c>
      <c r="P8603" s="1">
        <v>-6.0235499999999995E-4</v>
      </c>
    </row>
    <row r="8604" spans="1:16" x14ac:dyDescent="0.3">
      <c r="A8604">
        <v>8.6013400000000007E-3</v>
      </c>
      <c r="B8604">
        <v>-9.4559500000000005E-2</v>
      </c>
      <c r="C8604">
        <v>2.7</v>
      </c>
      <c r="D8604">
        <v>1.40544</v>
      </c>
      <c r="E8604">
        <v>0.80249099999999995</v>
      </c>
      <c r="F8604">
        <v>0.80393300000000001</v>
      </c>
      <c r="G8604">
        <v>2</v>
      </c>
      <c r="H8604">
        <v>2.9999999999999997E-4</v>
      </c>
      <c r="I8604">
        <v>1.00492E-4</v>
      </c>
      <c r="J8604">
        <v>2.9999999999999997E-4</v>
      </c>
      <c r="K8604">
        <v>1.00492E-4</v>
      </c>
      <c r="L8604">
        <v>2.9999999999999997E-4</v>
      </c>
      <c r="M8604">
        <v>2.0077699999999999E-4</v>
      </c>
      <c r="N8604" s="1">
        <v>-6.0126899999999998E-4</v>
      </c>
      <c r="O8604">
        <v>1.0049E-4</v>
      </c>
      <c r="P8604" s="1">
        <v>-6.0126899999999998E-4</v>
      </c>
    </row>
    <row r="8605" spans="1:16" x14ac:dyDescent="0.3">
      <c r="A8605">
        <v>8.60234E-3</v>
      </c>
      <c r="B8605">
        <v>-9.9600900000000006E-2</v>
      </c>
      <c r="C8605">
        <v>2.7</v>
      </c>
      <c r="D8605">
        <v>1.4004000000000001</v>
      </c>
      <c r="E8605">
        <v>0.79961300000000002</v>
      </c>
      <c r="F8605">
        <v>0.80104799999999998</v>
      </c>
      <c r="G8605">
        <v>2</v>
      </c>
      <c r="H8605">
        <v>2.9999999999999997E-4</v>
      </c>
      <c r="I8605">
        <v>1.0013099999999999E-4</v>
      </c>
      <c r="J8605">
        <v>2.9999999999999997E-4</v>
      </c>
      <c r="K8605">
        <v>1.0013099999999999E-4</v>
      </c>
      <c r="L8605">
        <v>2.9999999999999997E-4</v>
      </c>
      <c r="M8605">
        <v>2.0005700000000001E-4</v>
      </c>
      <c r="N8605" s="1">
        <v>-6.0018799999999998E-4</v>
      </c>
      <c r="O8605">
        <v>1.00129E-4</v>
      </c>
      <c r="P8605" s="1">
        <v>-6.0018799999999998E-4</v>
      </c>
    </row>
    <row r="8606" spans="1:16" x14ac:dyDescent="0.3">
      <c r="A8606">
        <v>8.6033399999999993E-3</v>
      </c>
      <c r="B8606">
        <v>-0.104619</v>
      </c>
      <c r="C8606">
        <v>2.7</v>
      </c>
      <c r="D8606">
        <v>1.3953800000000001</v>
      </c>
      <c r="E8606">
        <v>0.79674800000000001</v>
      </c>
      <c r="F8606">
        <v>0.79817700000000003</v>
      </c>
      <c r="G8606">
        <v>2</v>
      </c>
      <c r="H8606">
        <v>2.9999999999999997E-4</v>
      </c>
      <c r="I8606" s="1">
        <v>9.9772200000000007E-5</v>
      </c>
      <c r="J8606">
        <v>2.9999999999999997E-4</v>
      </c>
      <c r="K8606" s="1">
        <v>9.9772200000000007E-5</v>
      </c>
      <c r="L8606">
        <v>2.9999999999999997E-4</v>
      </c>
      <c r="M8606">
        <v>1.9934E-4</v>
      </c>
      <c r="N8606" s="1">
        <v>-5.9911199999999995E-4</v>
      </c>
      <c r="O8606" s="1">
        <v>9.9770499999999996E-5</v>
      </c>
      <c r="P8606" s="1">
        <v>-5.9911199999999995E-4</v>
      </c>
    </row>
    <row r="8607" spans="1:16" x14ac:dyDescent="0.3">
      <c r="A8607">
        <v>8.6043400000000003E-3</v>
      </c>
      <c r="B8607">
        <v>-0.109613</v>
      </c>
      <c r="C8607">
        <v>2.7</v>
      </c>
      <c r="D8607">
        <v>1.39039</v>
      </c>
      <c r="E8607">
        <v>0.79389799999999999</v>
      </c>
      <c r="F8607">
        <v>0.79532000000000003</v>
      </c>
      <c r="G8607">
        <v>2</v>
      </c>
      <c r="H8607">
        <v>2.9999999999999997E-4</v>
      </c>
      <c r="I8607" s="1">
        <v>9.9414999999999996E-5</v>
      </c>
      <c r="J8607">
        <v>2.9999999999999997E-4</v>
      </c>
      <c r="K8607" s="1">
        <v>9.9414999999999996E-5</v>
      </c>
      <c r="L8607">
        <v>2.9999999999999997E-4</v>
      </c>
      <c r="M8607">
        <v>1.9862699999999999E-4</v>
      </c>
      <c r="N8607" s="1">
        <v>-5.9804200000000002E-4</v>
      </c>
      <c r="O8607" s="1">
        <v>9.9413299999999999E-5</v>
      </c>
      <c r="P8607" s="1">
        <v>-5.9804200000000002E-4</v>
      </c>
    </row>
    <row r="8608" spans="1:16" x14ac:dyDescent="0.3">
      <c r="A8608">
        <v>8.6053399999999995E-3</v>
      </c>
      <c r="B8608">
        <v>-0.114582</v>
      </c>
      <c r="C8608">
        <v>2.7</v>
      </c>
      <c r="D8608">
        <v>1.3854200000000001</v>
      </c>
      <c r="E8608">
        <v>0.79106100000000001</v>
      </c>
      <c r="F8608">
        <v>0.79247599999999996</v>
      </c>
      <c r="G8608">
        <v>2</v>
      </c>
      <c r="H8608">
        <v>2.9999999999999997E-4</v>
      </c>
      <c r="I8608" s="1">
        <v>9.9059499999999996E-5</v>
      </c>
      <c r="J8608">
        <v>2.9999999999999997E-4</v>
      </c>
      <c r="K8608" s="1">
        <v>9.9059499999999996E-5</v>
      </c>
      <c r="L8608">
        <v>2.9999999999999997E-4</v>
      </c>
      <c r="M8608">
        <v>1.9791700000000001E-4</v>
      </c>
      <c r="N8608" s="1">
        <v>-5.9697600000000004E-4</v>
      </c>
      <c r="O8608" s="1">
        <v>9.9057799999999999E-5</v>
      </c>
      <c r="P8608" s="1">
        <v>-5.9697600000000004E-4</v>
      </c>
    </row>
    <row r="8609" spans="1:16" x14ac:dyDescent="0.3">
      <c r="A8609">
        <v>8.6063400000000005E-3</v>
      </c>
      <c r="B8609">
        <v>-0.119528</v>
      </c>
      <c r="C8609">
        <v>2.7</v>
      </c>
      <c r="D8609">
        <v>1.3804700000000001</v>
      </c>
      <c r="E8609">
        <v>0.78823799999999999</v>
      </c>
      <c r="F8609">
        <v>0.78964599999999996</v>
      </c>
      <c r="G8609">
        <v>2</v>
      </c>
      <c r="H8609">
        <v>2.9999999999999997E-4</v>
      </c>
      <c r="I8609" s="1">
        <v>9.8705700000000006E-5</v>
      </c>
      <c r="J8609">
        <v>2.9999999999999997E-4</v>
      </c>
      <c r="K8609" s="1">
        <v>9.8705700000000006E-5</v>
      </c>
      <c r="L8609">
        <v>2.9999999999999997E-4</v>
      </c>
      <c r="M8609">
        <v>1.9720999999999999E-4</v>
      </c>
      <c r="N8609" s="1">
        <v>-5.9591600000000005E-4</v>
      </c>
      <c r="O8609" s="1">
        <v>9.8703999999999996E-5</v>
      </c>
      <c r="P8609" s="1">
        <v>-5.9591600000000005E-4</v>
      </c>
    </row>
    <row r="8610" spans="1:16" x14ac:dyDescent="0.3">
      <c r="A8610">
        <v>8.6073399999999998E-3</v>
      </c>
      <c r="B8610">
        <v>-0.124449</v>
      </c>
      <c r="C8610">
        <v>2.7</v>
      </c>
      <c r="D8610">
        <v>1.3755500000000001</v>
      </c>
      <c r="E8610">
        <v>0.78542900000000004</v>
      </c>
      <c r="F8610">
        <v>0.78683000000000003</v>
      </c>
      <c r="G8610">
        <v>2</v>
      </c>
      <c r="H8610">
        <v>2.9999999999999997E-4</v>
      </c>
      <c r="I8610" s="1">
        <v>9.8353700000000007E-5</v>
      </c>
      <c r="J8610">
        <v>2.9999999999999997E-4</v>
      </c>
      <c r="K8610" s="1">
        <v>9.8353700000000007E-5</v>
      </c>
      <c r="L8610">
        <v>2.9999999999999997E-4</v>
      </c>
      <c r="M8610">
        <v>1.9650700000000001E-4</v>
      </c>
      <c r="N8610" s="1">
        <v>-5.9486100000000002E-4</v>
      </c>
      <c r="O8610" s="1">
        <v>9.8351999999999996E-5</v>
      </c>
      <c r="P8610" s="1">
        <v>-5.9486100000000002E-4</v>
      </c>
    </row>
    <row r="8611" spans="1:16" x14ac:dyDescent="0.3">
      <c r="A8611">
        <v>8.6083400000000008E-3</v>
      </c>
      <c r="B8611">
        <v>-0.12934499999999999</v>
      </c>
      <c r="C8611">
        <v>2.7</v>
      </c>
      <c r="D8611">
        <v>1.3706499999999999</v>
      </c>
      <c r="E8611">
        <v>0.78263400000000005</v>
      </c>
      <c r="F8611">
        <v>0.78402799999999995</v>
      </c>
      <c r="G8611">
        <v>2</v>
      </c>
      <c r="H8611">
        <v>2.9999999999999997E-4</v>
      </c>
      <c r="I8611" s="1">
        <v>9.8003499999999998E-5</v>
      </c>
      <c r="J8611">
        <v>2.9999999999999997E-4</v>
      </c>
      <c r="K8611" s="1">
        <v>9.8003499999999998E-5</v>
      </c>
      <c r="L8611">
        <v>2.9999999999999997E-4</v>
      </c>
      <c r="M8611">
        <v>1.9580800000000001E-4</v>
      </c>
      <c r="N8611" s="1">
        <v>-5.9381099999999997E-4</v>
      </c>
      <c r="O8611" s="1">
        <v>9.8001699999999994E-5</v>
      </c>
      <c r="P8611" s="1">
        <v>-5.9381099999999997E-4</v>
      </c>
    </row>
    <row r="8612" spans="1:16" x14ac:dyDescent="0.3">
      <c r="A8612">
        <v>8.60934E-3</v>
      </c>
      <c r="B8612">
        <v>-0.134217</v>
      </c>
      <c r="C8612">
        <v>2.7</v>
      </c>
      <c r="D8612">
        <v>1.36578</v>
      </c>
      <c r="E8612">
        <v>0.77985300000000002</v>
      </c>
      <c r="F8612">
        <v>0.78124000000000005</v>
      </c>
      <c r="G8612">
        <v>2</v>
      </c>
      <c r="H8612">
        <v>2.9999999999999997E-4</v>
      </c>
      <c r="I8612" s="1">
        <v>9.7654999999999999E-5</v>
      </c>
      <c r="J8612">
        <v>2.9999999999999997E-4</v>
      </c>
      <c r="K8612" s="1">
        <v>9.7654999999999999E-5</v>
      </c>
      <c r="L8612">
        <v>2.9999999999999997E-4</v>
      </c>
      <c r="M8612">
        <v>1.95112E-4</v>
      </c>
      <c r="N8612" s="1">
        <v>-5.9276700000000001E-4</v>
      </c>
      <c r="O8612" s="1">
        <v>9.7653199999999995E-5</v>
      </c>
      <c r="P8612" s="1">
        <v>-5.9276700000000001E-4</v>
      </c>
    </row>
    <row r="8613" spans="1:16" x14ac:dyDescent="0.3">
      <c r="A8613">
        <v>8.6103399999999993E-3</v>
      </c>
      <c r="B8613">
        <v>-0.13906299999999999</v>
      </c>
      <c r="C8613">
        <v>2.7</v>
      </c>
      <c r="D8613">
        <v>1.36094</v>
      </c>
      <c r="E8613">
        <v>0.77708699999999997</v>
      </c>
      <c r="F8613">
        <v>0.77846599999999999</v>
      </c>
      <c r="G8613">
        <v>2</v>
      </c>
      <c r="H8613">
        <v>2.9999999999999997E-4</v>
      </c>
      <c r="I8613" s="1">
        <v>9.7308300000000005E-5</v>
      </c>
      <c r="J8613">
        <v>2.9999999999999997E-4</v>
      </c>
      <c r="K8613" s="1">
        <v>9.7308300000000005E-5</v>
      </c>
      <c r="L8613">
        <v>2.9999999999999997E-4</v>
      </c>
      <c r="M8613">
        <v>1.9442E-4</v>
      </c>
      <c r="N8613" s="1">
        <v>-5.9172800000000002E-4</v>
      </c>
      <c r="O8613" s="1">
        <v>9.7306500000000001E-5</v>
      </c>
      <c r="P8613" s="1">
        <v>-5.9172800000000002E-4</v>
      </c>
    </row>
    <row r="8614" spans="1:16" x14ac:dyDescent="0.3">
      <c r="A8614">
        <v>8.6113400000000003E-3</v>
      </c>
      <c r="B8614">
        <v>-0.14388500000000001</v>
      </c>
      <c r="C8614">
        <v>2.7</v>
      </c>
      <c r="D8614">
        <v>1.35612</v>
      </c>
      <c r="E8614">
        <v>0.774335</v>
      </c>
      <c r="F8614">
        <v>0.77570700000000004</v>
      </c>
      <c r="G8614">
        <v>2</v>
      </c>
      <c r="H8614">
        <v>2.9999999999999997E-4</v>
      </c>
      <c r="I8614" s="1">
        <v>9.6963400000000001E-5</v>
      </c>
      <c r="J8614">
        <v>2.9999999999999997E-4</v>
      </c>
      <c r="K8614" s="1">
        <v>9.6963400000000001E-5</v>
      </c>
      <c r="L8614">
        <v>2.9999999999999997E-4</v>
      </c>
      <c r="M8614">
        <v>1.9373099999999999E-4</v>
      </c>
      <c r="N8614" s="1">
        <v>-5.9069400000000001E-4</v>
      </c>
      <c r="O8614" s="1">
        <v>9.6961599999999997E-5</v>
      </c>
      <c r="P8614" s="1">
        <v>-5.9069400000000001E-4</v>
      </c>
    </row>
    <row r="8615" spans="1:16" x14ac:dyDescent="0.3">
      <c r="A8615">
        <v>8.6123399999999996E-3</v>
      </c>
      <c r="B8615">
        <v>-0.14868000000000001</v>
      </c>
      <c r="C8615">
        <v>2.7</v>
      </c>
      <c r="D8615">
        <v>1.3513200000000001</v>
      </c>
      <c r="E8615">
        <v>0.77159800000000001</v>
      </c>
      <c r="F8615">
        <v>0.77296299999999996</v>
      </c>
      <c r="G8615">
        <v>2</v>
      </c>
      <c r="H8615">
        <v>2.9999999999999997E-4</v>
      </c>
      <c r="I8615" s="1">
        <v>9.6620300000000001E-5</v>
      </c>
      <c r="J8615">
        <v>2.9999999999999997E-4</v>
      </c>
      <c r="K8615" s="1">
        <v>9.6620300000000001E-5</v>
      </c>
      <c r="L8615">
        <v>2.9999999999999997E-4</v>
      </c>
      <c r="M8615">
        <v>1.9304599999999999E-4</v>
      </c>
      <c r="N8615" s="1">
        <v>-5.8966599999999997E-4</v>
      </c>
      <c r="O8615" s="1">
        <v>9.6618499999999997E-5</v>
      </c>
      <c r="P8615" s="1">
        <v>-5.8966599999999997E-4</v>
      </c>
    </row>
    <row r="8616" spans="1:16" x14ac:dyDescent="0.3">
      <c r="A8616">
        <v>8.6133400000000006E-3</v>
      </c>
      <c r="B8616">
        <v>-0.153451</v>
      </c>
      <c r="C8616">
        <v>2.7</v>
      </c>
      <c r="D8616">
        <v>1.3465499999999999</v>
      </c>
      <c r="E8616">
        <v>0.76887499999999998</v>
      </c>
      <c r="F8616">
        <v>0.77023299999999995</v>
      </c>
      <c r="G8616">
        <v>2</v>
      </c>
      <c r="H8616">
        <v>2.9999999999999997E-4</v>
      </c>
      <c r="I8616" s="1">
        <v>9.6279099999999998E-5</v>
      </c>
      <c r="J8616">
        <v>2.9999999999999997E-4</v>
      </c>
      <c r="K8616" s="1">
        <v>9.6279099999999998E-5</v>
      </c>
      <c r="L8616">
        <v>2.9999999999999997E-4</v>
      </c>
      <c r="M8616">
        <v>1.9236399999999999E-4</v>
      </c>
      <c r="N8616" s="1">
        <v>-5.8864300000000002E-4</v>
      </c>
      <c r="O8616" s="1">
        <v>9.62772E-5</v>
      </c>
      <c r="P8616" s="1">
        <v>-5.8864300000000002E-4</v>
      </c>
    </row>
    <row r="8617" spans="1:16" x14ac:dyDescent="0.3">
      <c r="A8617">
        <v>8.6143399999999998E-3</v>
      </c>
      <c r="B8617">
        <v>-0.158195</v>
      </c>
      <c r="C8617">
        <v>2.7</v>
      </c>
      <c r="D8617">
        <v>1.3418099999999999</v>
      </c>
      <c r="E8617">
        <v>0.76616700000000004</v>
      </c>
      <c r="F8617">
        <v>0.767517</v>
      </c>
      <c r="G8617">
        <v>2</v>
      </c>
      <c r="H8617">
        <v>2.9999999999999997E-4</v>
      </c>
      <c r="I8617" s="1">
        <v>9.5939699999999999E-5</v>
      </c>
      <c r="J8617">
        <v>2.9999999999999997E-4</v>
      </c>
      <c r="K8617" s="1">
        <v>9.5939699999999999E-5</v>
      </c>
      <c r="L8617">
        <v>2.9999999999999997E-4</v>
      </c>
      <c r="M8617">
        <v>1.9168599999999999E-4</v>
      </c>
      <c r="N8617" s="1">
        <v>-5.8762599999999995E-4</v>
      </c>
      <c r="O8617" s="1">
        <v>9.5937800000000002E-5</v>
      </c>
      <c r="P8617" s="1">
        <v>-5.8762599999999995E-4</v>
      </c>
    </row>
    <row r="8618" spans="1:16" x14ac:dyDescent="0.3">
      <c r="A8618">
        <v>8.6153400000000008E-3</v>
      </c>
      <c r="B8618">
        <v>-0.162913</v>
      </c>
      <c r="C8618">
        <v>2.7</v>
      </c>
      <c r="D8618">
        <v>1.3370899999999999</v>
      </c>
      <c r="E8618">
        <v>0.76347399999999999</v>
      </c>
      <c r="F8618">
        <v>0.76481699999999997</v>
      </c>
      <c r="G8618">
        <v>2</v>
      </c>
      <c r="H8618">
        <v>2.9999999999999997E-4</v>
      </c>
      <c r="I8618" s="1">
        <v>9.5602100000000004E-5</v>
      </c>
      <c r="J8618">
        <v>2.9999999999999997E-4</v>
      </c>
      <c r="K8618" s="1">
        <v>9.5602100000000004E-5</v>
      </c>
      <c r="L8618">
        <v>2.9999999999999997E-4</v>
      </c>
      <c r="M8618">
        <v>1.9101200000000001E-4</v>
      </c>
      <c r="N8618" s="1">
        <v>-5.8661499999999997E-4</v>
      </c>
      <c r="O8618" s="1">
        <v>9.5600200000000007E-5</v>
      </c>
      <c r="P8618" s="1">
        <v>-5.8661499999999997E-4</v>
      </c>
    </row>
    <row r="8619" spans="1:16" x14ac:dyDescent="0.3">
      <c r="A8619">
        <v>8.6163400000000001E-3</v>
      </c>
      <c r="B8619">
        <v>-0.167606</v>
      </c>
      <c r="C8619">
        <v>2.7</v>
      </c>
      <c r="D8619">
        <v>1.33239</v>
      </c>
      <c r="E8619">
        <v>0.76079600000000003</v>
      </c>
      <c r="F8619">
        <v>0.762131</v>
      </c>
      <c r="G8619">
        <v>2</v>
      </c>
      <c r="H8619">
        <v>2.9999999999999997E-4</v>
      </c>
      <c r="I8619" s="1">
        <v>9.5266400000000007E-5</v>
      </c>
      <c r="J8619">
        <v>2.9999999999999997E-4</v>
      </c>
      <c r="K8619" s="1">
        <v>9.5266400000000007E-5</v>
      </c>
      <c r="L8619">
        <v>2.9999999999999997E-4</v>
      </c>
      <c r="M8619">
        <v>1.90342E-4</v>
      </c>
      <c r="N8619" s="1">
        <v>-5.8560800000000005E-4</v>
      </c>
      <c r="O8619" s="1">
        <v>9.5264499999999996E-5</v>
      </c>
      <c r="P8619" s="1">
        <v>-5.8560800000000005E-4</v>
      </c>
    </row>
    <row r="8620" spans="1:16" x14ac:dyDescent="0.3">
      <c r="A8620">
        <v>8.6173399999999994E-3</v>
      </c>
      <c r="B8620">
        <v>-0.17227100000000001</v>
      </c>
      <c r="C8620">
        <v>2.7</v>
      </c>
      <c r="D8620">
        <v>1.3277300000000001</v>
      </c>
      <c r="E8620">
        <v>0.75813299999999995</v>
      </c>
      <c r="F8620">
        <v>0.75946100000000005</v>
      </c>
      <c r="G8620">
        <v>2</v>
      </c>
      <c r="H8620">
        <v>2.9999999999999997E-4</v>
      </c>
      <c r="I8620" s="1">
        <v>9.4932600000000007E-5</v>
      </c>
      <c r="J8620">
        <v>2.9999999999999997E-4</v>
      </c>
      <c r="K8620" s="1">
        <v>9.4932600000000007E-5</v>
      </c>
      <c r="L8620">
        <v>2.9999999999999997E-4</v>
      </c>
      <c r="M8620">
        <v>1.89676E-4</v>
      </c>
      <c r="N8620" s="1">
        <v>-5.8460800000000002E-4</v>
      </c>
      <c r="O8620" s="1">
        <v>9.4930699999999996E-5</v>
      </c>
      <c r="P8620" s="1">
        <v>-5.8460800000000002E-4</v>
      </c>
    </row>
    <row r="8621" spans="1:16" x14ac:dyDescent="0.3">
      <c r="A8621">
        <v>8.6183400000000004E-3</v>
      </c>
      <c r="B8621">
        <v>-0.17691100000000001</v>
      </c>
      <c r="C8621">
        <v>2.7</v>
      </c>
      <c r="D8621">
        <v>1.3230900000000001</v>
      </c>
      <c r="E8621">
        <v>0.75548499999999996</v>
      </c>
      <c r="F8621">
        <v>0.75680499999999995</v>
      </c>
      <c r="G8621">
        <v>2</v>
      </c>
      <c r="H8621">
        <v>2.9999999999999997E-4</v>
      </c>
      <c r="I8621" s="1">
        <v>9.4600700000000004E-5</v>
      </c>
      <c r="J8621">
        <v>2.9999999999999997E-4</v>
      </c>
      <c r="K8621" s="1">
        <v>9.4600700000000004E-5</v>
      </c>
      <c r="L8621">
        <v>2.9999999999999997E-4</v>
      </c>
      <c r="M8621">
        <v>1.89013E-4</v>
      </c>
      <c r="N8621" s="1">
        <v>-5.8361299999999997E-4</v>
      </c>
      <c r="O8621" s="1">
        <v>9.4598800000000006E-5</v>
      </c>
      <c r="P8621" s="1">
        <v>-5.8361299999999997E-4</v>
      </c>
    </row>
    <row r="8622" spans="1:16" x14ac:dyDescent="0.3">
      <c r="A8622">
        <v>8.6193399999999996E-3</v>
      </c>
      <c r="B8622">
        <v>-0.18152299999999999</v>
      </c>
      <c r="C8622">
        <v>2.7</v>
      </c>
      <c r="D8622">
        <v>1.3184800000000001</v>
      </c>
      <c r="E8622">
        <v>0.75285299999999999</v>
      </c>
      <c r="F8622">
        <v>0.75416499999999997</v>
      </c>
      <c r="G8622">
        <v>2</v>
      </c>
      <c r="H8622">
        <v>2.9999999999999997E-4</v>
      </c>
      <c r="I8622" s="1">
        <v>9.4270699999999999E-5</v>
      </c>
      <c r="J8622">
        <v>2.9999999999999997E-4</v>
      </c>
      <c r="K8622" s="1">
        <v>9.4270699999999999E-5</v>
      </c>
      <c r="L8622">
        <v>2.9999999999999997E-4</v>
      </c>
      <c r="M8622">
        <v>1.8835400000000001E-4</v>
      </c>
      <c r="N8622" s="1">
        <v>-5.8262500000000003E-4</v>
      </c>
      <c r="O8622" s="1">
        <v>9.4268699999999994E-5</v>
      </c>
      <c r="P8622" s="1">
        <v>-5.8262500000000003E-4</v>
      </c>
    </row>
    <row r="8623" spans="1:16" x14ac:dyDescent="0.3">
      <c r="A8623">
        <v>8.6203400000000006E-3</v>
      </c>
      <c r="B8623">
        <v>-0.186109</v>
      </c>
      <c r="C8623">
        <v>2.7</v>
      </c>
      <c r="D8623">
        <v>1.31389</v>
      </c>
      <c r="E8623">
        <v>0.75023600000000001</v>
      </c>
      <c r="F8623">
        <v>0.75153999999999999</v>
      </c>
      <c r="G8623">
        <v>2</v>
      </c>
      <c r="H8623">
        <v>2.9999999999999997E-4</v>
      </c>
      <c r="I8623" s="1">
        <v>9.3942600000000004E-5</v>
      </c>
      <c r="J8623">
        <v>2.9999999999999997E-4</v>
      </c>
      <c r="K8623" s="1">
        <v>9.3942600000000004E-5</v>
      </c>
      <c r="L8623">
        <v>2.9999999999999997E-4</v>
      </c>
      <c r="M8623">
        <v>1.8769899999999999E-4</v>
      </c>
      <c r="N8623" s="1">
        <v>-5.8164100000000004E-4</v>
      </c>
      <c r="O8623" s="1">
        <v>9.39406E-5</v>
      </c>
      <c r="P8623" s="1">
        <v>-5.8164100000000004E-4</v>
      </c>
    </row>
    <row r="8624" spans="1:16" x14ac:dyDescent="0.3">
      <c r="A8624">
        <v>8.6213399999999999E-3</v>
      </c>
      <c r="B8624">
        <v>-0.190667</v>
      </c>
      <c r="C8624">
        <v>2.7</v>
      </c>
      <c r="D8624">
        <v>1.3093300000000001</v>
      </c>
      <c r="E8624">
        <v>0.74763400000000002</v>
      </c>
      <c r="F8624">
        <v>0.74893100000000001</v>
      </c>
      <c r="G8624">
        <v>2</v>
      </c>
      <c r="H8624">
        <v>2.9999999999999997E-4</v>
      </c>
      <c r="I8624" s="1">
        <v>9.3616399999999994E-5</v>
      </c>
      <c r="J8624">
        <v>2.9999999999999997E-4</v>
      </c>
      <c r="K8624" s="1">
        <v>9.3616399999999994E-5</v>
      </c>
      <c r="L8624">
        <v>2.9999999999999997E-4</v>
      </c>
      <c r="M8624">
        <v>1.8704799999999999E-4</v>
      </c>
      <c r="N8624" s="1">
        <v>-5.8066400000000005E-4</v>
      </c>
      <c r="O8624" s="1">
        <v>9.3614499999999996E-5</v>
      </c>
      <c r="P8624" s="1">
        <v>-5.8066400000000005E-4</v>
      </c>
    </row>
    <row r="8625" spans="1:16" x14ac:dyDescent="0.3">
      <c r="A8625">
        <v>8.6223399999999992E-3</v>
      </c>
      <c r="B8625">
        <v>-0.19519900000000001</v>
      </c>
      <c r="C8625">
        <v>2.7</v>
      </c>
      <c r="D8625">
        <v>1.3048</v>
      </c>
      <c r="E8625">
        <v>0.74504800000000004</v>
      </c>
      <c r="F8625">
        <v>0.74633700000000003</v>
      </c>
      <c r="G8625">
        <v>2</v>
      </c>
      <c r="H8625">
        <v>2.9999999999999997E-4</v>
      </c>
      <c r="I8625" s="1">
        <v>9.3292200000000001E-5</v>
      </c>
      <c r="J8625">
        <v>2.9999999999999997E-4</v>
      </c>
      <c r="K8625" s="1">
        <v>9.3292200000000001E-5</v>
      </c>
      <c r="L8625">
        <v>2.9999999999999997E-4</v>
      </c>
      <c r="M8625">
        <v>1.864E-4</v>
      </c>
      <c r="N8625" s="1">
        <v>-5.7969200000000003E-4</v>
      </c>
      <c r="O8625" s="1">
        <v>9.3290199999999997E-5</v>
      </c>
      <c r="P8625" s="1">
        <v>-5.7969200000000003E-4</v>
      </c>
    </row>
    <row r="8626" spans="1:16" x14ac:dyDescent="0.3">
      <c r="A8626">
        <v>8.6233400000000002E-3</v>
      </c>
      <c r="B8626">
        <v>-0.19970199999999999</v>
      </c>
      <c r="C8626">
        <v>2.7</v>
      </c>
      <c r="D8626">
        <v>1.3003</v>
      </c>
      <c r="E8626">
        <v>0.74247799999999997</v>
      </c>
      <c r="F8626">
        <v>0.74375899999999995</v>
      </c>
      <c r="G8626">
        <v>2</v>
      </c>
      <c r="H8626">
        <v>2.9999999999999997E-4</v>
      </c>
      <c r="I8626" s="1">
        <v>9.2969900000000006E-5</v>
      </c>
      <c r="J8626">
        <v>2.9999999999999997E-4</v>
      </c>
      <c r="K8626" s="1">
        <v>9.2969900000000006E-5</v>
      </c>
      <c r="L8626">
        <v>2.9999999999999997E-4</v>
      </c>
      <c r="M8626">
        <v>1.8575699999999999E-4</v>
      </c>
      <c r="N8626" s="1">
        <v>-5.7872700000000002E-4</v>
      </c>
      <c r="O8626" s="1">
        <v>9.2967900000000001E-5</v>
      </c>
      <c r="P8626" s="1">
        <v>-5.7872700000000002E-4</v>
      </c>
    </row>
    <row r="8627" spans="1:16" x14ac:dyDescent="0.3">
      <c r="A8627">
        <v>8.6243399999999994E-3</v>
      </c>
      <c r="B8627">
        <v>-0.204179</v>
      </c>
      <c r="C8627">
        <v>2.7</v>
      </c>
      <c r="D8627">
        <v>1.29582</v>
      </c>
      <c r="E8627">
        <v>0.73992400000000003</v>
      </c>
      <c r="F8627">
        <v>0.74119699999999999</v>
      </c>
      <c r="G8627">
        <v>2</v>
      </c>
      <c r="H8627">
        <v>2.9999999999999997E-4</v>
      </c>
      <c r="I8627" s="1">
        <v>9.2649600000000001E-5</v>
      </c>
      <c r="J8627">
        <v>2.9999999999999997E-4</v>
      </c>
      <c r="K8627" s="1">
        <v>9.2649600000000001E-5</v>
      </c>
      <c r="L8627">
        <v>2.9999999999999997E-4</v>
      </c>
      <c r="M8627">
        <v>1.85117E-4</v>
      </c>
      <c r="N8627" s="1">
        <v>-5.7776699999999997E-4</v>
      </c>
      <c r="O8627" s="1">
        <v>9.2647599999999997E-5</v>
      </c>
      <c r="P8627" s="1">
        <v>-5.7776699999999997E-4</v>
      </c>
    </row>
    <row r="8628" spans="1:16" x14ac:dyDescent="0.3">
      <c r="A8628">
        <v>8.6253400000000004E-3</v>
      </c>
      <c r="B8628">
        <v>-0.20862700000000001</v>
      </c>
      <c r="C8628">
        <v>2.7</v>
      </c>
      <c r="D8628">
        <v>1.2913699999999999</v>
      </c>
      <c r="E8628">
        <v>0.73738499999999996</v>
      </c>
      <c r="F8628">
        <v>0.73865099999999995</v>
      </c>
      <c r="G8628">
        <v>2</v>
      </c>
      <c r="H8628">
        <v>2.9999999999999997E-4</v>
      </c>
      <c r="I8628" s="1">
        <v>9.2331300000000001E-5</v>
      </c>
      <c r="J8628">
        <v>2.9999999999999997E-4</v>
      </c>
      <c r="K8628" s="1">
        <v>9.2331300000000001E-5</v>
      </c>
      <c r="L8628">
        <v>2.9999999999999997E-4</v>
      </c>
      <c r="M8628">
        <v>1.84482E-4</v>
      </c>
      <c r="N8628" s="1">
        <v>-5.7681300000000002E-4</v>
      </c>
      <c r="O8628" s="1">
        <v>9.2329299999999997E-5</v>
      </c>
      <c r="P8628" s="1">
        <v>-5.7681300000000002E-4</v>
      </c>
    </row>
    <row r="8629" spans="1:16" x14ac:dyDescent="0.3">
      <c r="A8629">
        <v>8.6263399999999997E-3</v>
      </c>
      <c r="B8629">
        <v>-0.21304699999999999</v>
      </c>
      <c r="C8629">
        <v>2.7</v>
      </c>
      <c r="D8629">
        <v>1.28695</v>
      </c>
      <c r="E8629">
        <v>0.73486300000000004</v>
      </c>
      <c r="F8629">
        <v>0.73612</v>
      </c>
      <c r="G8629">
        <v>2</v>
      </c>
      <c r="H8629">
        <v>2.9999999999999997E-4</v>
      </c>
      <c r="I8629" s="1">
        <v>9.2015000000000006E-5</v>
      </c>
      <c r="J8629">
        <v>2.9999999999999997E-4</v>
      </c>
      <c r="K8629" s="1">
        <v>9.2015000000000006E-5</v>
      </c>
      <c r="L8629">
        <v>2.9999999999999997E-4</v>
      </c>
      <c r="M8629">
        <v>1.8385E-4</v>
      </c>
      <c r="N8629" s="1">
        <v>-5.7586499999999995E-4</v>
      </c>
      <c r="O8629" s="1">
        <v>9.2013000000000001E-5</v>
      </c>
      <c r="P8629" s="1">
        <v>-5.7586499999999995E-4</v>
      </c>
    </row>
    <row r="8630" spans="1:16" x14ac:dyDescent="0.3">
      <c r="A8630">
        <v>8.6273400000000007E-3</v>
      </c>
      <c r="B8630">
        <v>-0.21743999999999999</v>
      </c>
      <c r="C8630">
        <v>2.7</v>
      </c>
      <c r="D8630">
        <v>1.2825599999999999</v>
      </c>
      <c r="E8630">
        <v>0.73235600000000001</v>
      </c>
      <c r="F8630">
        <v>0.73360599999999998</v>
      </c>
      <c r="G8630">
        <v>2</v>
      </c>
      <c r="H8630">
        <v>2.9999999999999997E-4</v>
      </c>
      <c r="I8630" s="1">
        <v>9.1700700000000001E-5</v>
      </c>
      <c r="J8630">
        <v>2.9999999999999997E-4</v>
      </c>
      <c r="K8630" s="1">
        <v>9.1700700000000001E-5</v>
      </c>
      <c r="L8630">
        <v>2.9999999999999997E-4</v>
      </c>
      <c r="M8630">
        <v>1.8322299999999999E-4</v>
      </c>
      <c r="N8630" s="1">
        <v>-5.7492399999999999E-4</v>
      </c>
      <c r="O8630" s="1">
        <v>9.1698699999999997E-5</v>
      </c>
      <c r="P8630" s="1">
        <v>-5.7492399999999999E-4</v>
      </c>
    </row>
    <row r="8631" spans="1:16" x14ac:dyDescent="0.3">
      <c r="A8631">
        <v>8.62834E-3</v>
      </c>
      <c r="B8631">
        <v>-0.221803</v>
      </c>
      <c r="C8631">
        <v>2.7</v>
      </c>
      <c r="D8631">
        <v>1.2782</v>
      </c>
      <c r="E8631">
        <v>0.72986600000000001</v>
      </c>
      <c r="F8631">
        <v>0.73110699999999995</v>
      </c>
      <c r="G8631">
        <v>2</v>
      </c>
      <c r="H8631">
        <v>2.9999999999999997E-4</v>
      </c>
      <c r="I8631" s="1">
        <v>9.1388400000000001E-5</v>
      </c>
      <c r="J8631">
        <v>2.9999999999999997E-4</v>
      </c>
      <c r="K8631" s="1">
        <v>9.1388400000000001E-5</v>
      </c>
      <c r="L8631">
        <v>2.9999999999999997E-4</v>
      </c>
      <c r="M8631">
        <v>1.8259999999999999E-4</v>
      </c>
      <c r="N8631" s="1">
        <v>-5.7398799999999999E-4</v>
      </c>
      <c r="O8631" s="1">
        <v>9.1386399999999996E-5</v>
      </c>
      <c r="P8631" s="1">
        <v>-5.7398799999999999E-4</v>
      </c>
    </row>
    <row r="8632" spans="1:16" x14ac:dyDescent="0.3">
      <c r="A8632">
        <v>8.6293399999999992E-3</v>
      </c>
      <c r="B8632">
        <v>-0.22613900000000001</v>
      </c>
      <c r="C8632">
        <v>2.7</v>
      </c>
      <c r="D8632">
        <v>1.27386</v>
      </c>
      <c r="E8632">
        <v>0.72739200000000004</v>
      </c>
      <c r="F8632">
        <v>0.72862499999999997</v>
      </c>
      <c r="G8632">
        <v>2</v>
      </c>
      <c r="H8632">
        <v>2.9999999999999997E-4</v>
      </c>
      <c r="I8632" s="1">
        <v>9.1078199999999998E-5</v>
      </c>
      <c r="J8632">
        <v>2.9999999999999997E-4</v>
      </c>
      <c r="K8632" s="1">
        <v>9.1078199999999998E-5</v>
      </c>
      <c r="L8632">
        <v>2.9999999999999997E-4</v>
      </c>
      <c r="M8632">
        <v>1.8197999999999999E-4</v>
      </c>
      <c r="N8632" s="1">
        <v>-5.7305799999999999E-4</v>
      </c>
      <c r="O8632" s="1">
        <v>9.10761E-5</v>
      </c>
      <c r="P8632" s="1">
        <v>-5.7305799999999999E-4</v>
      </c>
    </row>
    <row r="8633" spans="1:16" x14ac:dyDescent="0.3">
      <c r="A8633">
        <v>8.6303400000000002E-3</v>
      </c>
      <c r="B8633">
        <v>-0.23044500000000001</v>
      </c>
      <c r="C8633">
        <v>2.7</v>
      </c>
      <c r="D8633">
        <v>1.26955</v>
      </c>
      <c r="E8633">
        <v>0.724935</v>
      </c>
      <c r="F8633">
        <v>0.72616000000000003</v>
      </c>
      <c r="G8633">
        <v>2</v>
      </c>
      <c r="H8633">
        <v>2.9999999999999997E-4</v>
      </c>
      <c r="I8633" s="1">
        <v>9.077E-5</v>
      </c>
      <c r="J8633">
        <v>2.9999999999999997E-4</v>
      </c>
      <c r="K8633" s="1">
        <v>9.077E-5</v>
      </c>
      <c r="L8633">
        <v>2.9999999999999997E-4</v>
      </c>
      <c r="M8633">
        <v>1.8136500000000001E-4</v>
      </c>
      <c r="N8633" s="1">
        <v>-5.7213499999999998E-4</v>
      </c>
      <c r="O8633" s="1">
        <v>9.0767900000000002E-5</v>
      </c>
      <c r="P8633" s="1">
        <v>-5.7213499999999998E-4</v>
      </c>
    </row>
    <row r="8634" spans="1:16" x14ac:dyDescent="0.3">
      <c r="A8634">
        <v>8.6313399999999995E-3</v>
      </c>
      <c r="B8634">
        <v>-0.23472299999999999</v>
      </c>
      <c r="C8634">
        <v>2.7</v>
      </c>
      <c r="D8634">
        <v>1.26528</v>
      </c>
      <c r="E8634">
        <v>0.72249399999999997</v>
      </c>
      <c r="F8634">
        <v>0.72370999999999996</v>
      </c>
      <c r="G8634">
        <v>2</v>
      </c>
      <c r="H8634">
        <v>2.9999999999999997E-4</v>
      </c>
      <c r="I8634" s="1">
        <v>9.0463800000000006E-5</v>
      </c>
      <c r="J8634">
        <v>2.9999999999999997E-4</v>
      </c>
      <c r="K8634" s="1">
        <v>9.0463800000000006E-5</v>
      </c>
      <c r="L8634">
        <v>2.9999999999999997E-4</v>
      </c>
      <c r="M8634">
        <v>1.8075400000000001E-4</v>
      </c>
      <c r="N8634" s="1">
        <v>-5.7121799999999996E-4</v>
      </c>
      <c r="O8634" s="1">
        <v>9.0461699999999995E-5</v>
      </c>
      <c r="P8634" s="1">
        <v>-5.7121799999999996E-4</v>
      </c>
    </row>
    <row r="8635" spans="1:16" x14ac:dyDescent="0.3">
      <c r="A8635">
        <v>8.6323400000000005E-3</v>
      </c>
      <c r="B8635">
        <v>-0.23897199999999999</v>
      </c>
      <c r="C8635">
        <v>2.7</v>
      </c>
      <c r="D8635">
        <v>1.2610300000000001</v>
      </c>
      <c r="E8635">
        <v>0.72006999999999999</v>
      </c>
      <c r="F8635">
        <v>0.72127799999999997</v>
      </c>
      <c r="G8635">
        <v>2</v>
      </c>
      <c r="H8635">
        <v>2.9999999999999997E-4</v>
      </c>
      <c r="I8635" s="1">
        <v>9.0159699999999997E-5</v>
      </c>
      <c r="J8635">
        <v>2.9999999999999997E-4</v>
      </c>
      <c r="K8635" s="1">
        <v>9.0159699999999997E-5</v>
      </c>
      <c r="L8635">
        <v>2.9999999999999997E-4</v>
      </c>
      <c r="M8635">
        <v>1.8014699999999999E-4</v>
      </c>
      <c r="N8635" s="1">
        <v>-5.7030700000000004E-4</v>
      </c>
      <c r="O8635" s="1">
        <v>9.0157599999999999E-5</v>
      </c>
      <c r="P8635" s="1">
        <v>-5.7030700000000004E-4</v>
      </c>
    </row>
    <row r="8636" spans="1:16" x14ac:dyDescent="0.3">
      <c r="A8636">
        <v>8.6333399999999998E-3</v>
      </c>
      <c r="B8636">
        <v>-0.24319199999999999</v>
      </c>
      <c r="C8636">
        <v>2.7</v>
      </c>
      <c r="D8636">
        <v>1.25681</v>
      </c>
      <c r="E8636">
        <v>0.71766200000000002</v>
      </c>
      <c r="F8636">
        <v>0.718862</v>
      </c>
      <c r="G8636">
        <v>2</v>
      </c>
      <c r="H8636">
        <v>2.9999999999999997E-4</v>
      </c>
      <c r="I8636" s="1">
        <v>8.9857699999999999E-5</v>
      </c>
      <c r="J8636">
        <v>2.9999999999999997E-4</v>
      </c>
      <c r="K8636" s="1">
        <v>8.9857699999999999E-5</v>
      </c>
      <c r="L8636">
        <v>2.9999999999999997E-4</v>
      </c>
      <c r="M8636">
        <v>1.7954399999999999E-4</v>
      </c>
      <c r="N8636" s="1">
        <v>-5.6940199999999999E-4</v>
      </c>
      <c r="O8636" s="1">
        <v>8.9855600000000001E-5</v>
      </c>
      <c r="P8636" s="1">
        <v>-5.6940199999999999E-4</v>
      </c>
    </row>
    <row r="8637" spans="1:16" x14ac:dyDescent="0.3">
      <c r="A8637">
        <v>8.6343400000000008E-3</v>
      </c>
      <c r="B8637">
        <v>-0.24738199999999999</v>
      </c>
      <c r="C8637">
        <v>2.7</v>
      </c>
      <c r="D8637">
        <v>1.2526200000000001</v>
      </c>
      <c r="E8637">
        <v>0.71527099999999999</v>
      </c>
      <c r="F8637">
        <v>0.71646299999999996</v>
      </c>
      <c r="G8637">
        <v>2</v>
      </c>
      <c r="H8637">
        <v>2.9999999999999997E-4</v>
      </c>
      <c r="I8637" s="1">
        <v>8.9557799999999998E-5</v>
      </c>
      <c r="J8637">
        <v>2.9999999999999997E-4</v>
      </c>
      <c r="K8637" s="1">
        <v>8.9557799999999998E-5</v>
      </c>
      <c r="L8637">
        <v>2.9999999999999997E-4</v>
      </c>
      <c r="M8637">
        <v>1.7894499999999999E-4</v>
      </c>
      <c r="N8637" s="1">
        <v>-5.6850300000000004E-4</v>
      </c>
      <c r="O8637" s="1">
        <v>8.95557E-5</v>
      </c>
      <c r="P8637" s="1">
        <v>-5.6850300000000004E-4</v>
      </c>
    </row>
    <row r="8638" spans="1:16" x14ac:dyDescent="0.3">
      <c r="A8638">
        <v>8.63534E-3</v>
      </c>
      <c r="B8638">
        <v>-0.25154300000000002</v>
      </c>
      <c r="C8638">
        <v>2.7</v>
      </c>
      <c r="D8638">
        <v>1.2484599999999999</v>
      </c>
      <c r="E8638">
        <v>0.712897</v>
      </c>
      <c r="F8638">
        <v>0.71408000000000005</v>
      </c>
      <c r="G8638">
        <v>2</v>
      </c>
      <c r="H8638">
        <v>2.9999999999999997E-4</v>
      </c>
      <c r="I8638" s="1">
        <v>8.9259999999999996E-5</v>
      </c>
      <c r="J8638">
        <v>2.9999999999999997E-4</v>
      </c>
      <c r="K8638" s="1">
        <v>8.9259999999999996E-5</v>
      </c>
      <c r="L8638">
        <v>2.9999999999999997E-4</v>
      </c>
      <c r="M8638">
        <v>1.7835099999999999E-4</v>
      </c>
      <c r="N8638" s="1">
        <v>-5.6761099999999998E-4</v>
      </c>
      <c r="O8638" s="1">
        <v>8.9257899999999998E-5</v>
      </c>
      <c r="P8638" s="1">
        <v>-5.6761099999999998E-4</v>
      </c>
    </row>
    <row r="8639" spans="1:16" x14ac:dyDescent="0.3">
      <c r="A8639">
        <v>8.6363499999999992E-3</v>
      </c>
      <c r="B8639">
        <v>-0.25567400000000001</v>
      </c>
      <c r="C8639">
        <v>2.7</v>
      </c>
      <c r="D8639">
        <v>1.2443299999999999</v>
      </c>
      <c r="E8639">
        <v>0.71053999999999995</v>
      </c>
      <c r="F8639">
        <v>0.71171499999999999</v>
      </c>
      <c r="G8639">
        <v>2</v>
      </c>
      <c r="H8639">
        <v>2.9999999999999997E-4</v>
      </c>
      <c r="I8639" s="1">
        <v>8.8964300000000005E-5</v>
      </c>
      <c r="J8639">
        <v>2.9999999999999997E-4</v>
      </c>
      <c r="K8639" s="1">
        <v>8.8964300000000005E-5</v>
      </c>
      <c r="L8639">
        <v>2.9999999999999997E-4</v>
      </c>
      <c r="M8639">
        <v>1.7776099999999999E-4</v>
      </c>
      <c r="N8639" s="1">
        <v>-5.6672500000000002E-4</v>
      </c>
      <c r="O8639" s="1">
        <v>8.8962199999999993E-5</v>
      </c>
      <c r="P8639" s="1">
        <v>-5.6672500000000002E-4</v>
      </c>
    </row>
    <row r="8640" spans="1:16" x14ac:dyDescent="0.3">
      <c r="A8640">
        <v>8.6373500000000002E-3</v>
      </c>
      <c r="B8640">
        <v>-0.25977499999999998</v>
      </c>
      <c r="C8640">
        <v>2.7</v>
      </c>
      <c r="D8640">
        <v>1.2402299999999999</v>
      </c>
      <c r="E8640">
        <v>0.70820099999999997</v>
      </c>
      <c r="F8640">
        <v>0.70936600000000005</v>
      </c>
      <c r="G8640">
        <v>2</v>
      </c>
      <c r="H8640">
        <v>2.9999999999999997E-4</v>
      </c>
      <c r="I8640" s="1">
        <v>8.8670800000000005E-5</v>
      </c>
      <c r="J8640">
        <v>2.9999999999999997E-4</v>
      </c>
      <c r="K8640" s="1">
        <v>8.8670800000000005E-5</v>
      </c>
      <c r="L8640">
        <v>2.9999999999999997E-4</v>
      </c>
      <c r="M8640">
        <v>1.7717500000000001E-4</v>
      </c>
      <c r="N8640" s="1">
        <v>-5.6584599999999995E-4</v>
      </c>
      <c r="O8640" s="1">
        <v>8.86686E-5</v>
      </c>
      <c r="P8640" s="1">
        <v>-5.6584599999999995E-4</v>
      </c>
    </row>
    <row r="8641" spans="1:16" x14ac:dyDescent="0.3">
      <c r="A8641">
        <v>8.6383499999999995E-3</v>
      </c>
      <c r="B8641">
        <v>-0.26384600000000002</v>
      </c>
      <c r="C8641">
        <v>2.7</v>
      </c>
      <c r="D8641">
        <v>1.2361500000000001</v>
      </c>
      <c r="E8641">
        <v>0.70587800000000001</v>
      </c>
      <c r="F8641">
        <v>0.70703499999999997</v>
      </c>
      <c r="G8641">
        <v>2</v>
      </c>
      <c r="H8641">
        <v>2.9999999999999997E-4</v>
      </c>
      <c r="I8641" s="1">
        <v>8.8379400000000003E-5</v>
      </c>
      <c r="J8641">
        <v>2.9999999999999997E-4</v>
      </c>
      <c r="K8641" s="1">
        <v>8.8379400000000003E-5</v>
      </c>
      <c r="L8641">
        <v>2.9999999999999997E-4</v>
      </c>
      <c r="M8641">
        <v>1.7659300000000001E-4</v>
      </c>
      <c r="N8641" s="1">
        <v>-5.6497299999999997E-4</v>
      </c>
      <c r="O8641" s="1">
        <v>8.8377199999999998E-5</v>
      </c>
      <c r="P8641" s="1">
        <v>-5.6497299999999997E-4</v>
      </c>
    </row>
    <row r="8642" spans="1:16" x14ac:dyDescent="0.3">
      <c r="A8642">
        <v>8.6393500000000005E-3</v>
      </c>
      <c r="B8642">
        <v>-0.26788699999999999</v>
      </c>
      <c r="C8642">
        <v>2.7</v>
      </c>
      <c r="D8642">
        <v>1.23211</v>
      </c>
      <c r="E8642">
        <v>0.70357199999999998</v>
      </c>
      <c r="F8642">
        <v>0.70472100000000004</v>
      </c>
      <c r="G8642">
        <v>2</v>
      </c>
      <c r="H8642">
        <v>2.9999999999999997E-4</v>
      </c>
      <c r="I8642" s="1">
        <v>8.8090099999999999E-5</v>
      </c>
      <c r="J8642">
        <v>2.9999999999999997E-4</v>
      </c>
      <c r="K8642" s="1">
        <v>8.8090099999999999E-5</v>
      </c>
      <c r="L8642">
        <v>2.9999999999999997E-4</v>
      </c>
      <c r="M8642">
        <v>1.76016E-4</v>
      </c>
      <c r="N8642" s="1">
        <v>-5.6410599999999998E-4</v>
      </c>
      <c r="O8642" s="1">
        <v>8.8087899999999994E-5</v>
      </c>
      <c r="P8642" s="1">
        <v>-5.6410599999999998E-4</v>
      </c>
    </row>
    <row r="8643" spans="1:16" x14ac:dyDescent="0.3">
      <c r="A8643">
        <v>8.6403499999999998E-3</v>
      </c>
      <c r="B8643">
        <v>-0.27189799999999997</v>
      </c>
      <c r="C8643">
        <v>2.7</v>
      </c>
      <c r="D8643">
        <v>1.2281</v>
      </c>
      <c r="E8643">
        <v>0.70128400000000002</v>
      </c>
      <c r="F8643">
        <v>0.70242400000000005</v>
      </c>
      <c r="G8643">
        <v>2</v>
      </c>
      <c r="H8643">
        <v>2.9999999999999997E-4</v>
      </c>
      <c r="I8643" s="1">
        <v>8.7802999999999999E-5</v>
      </c>
      <c r="J8643">
        <v>2.9999999999999997E-4</v>
      </c>
      <c r="K8643" s="1">
        <v>8.7802999999999999E-5</v>
      </c>
      <c r="L8643">
        <v>2.9999999999999997E-4</v>
      </c>
      <c r="M8643">
        <v>1.7544300000000001E-4</v>
      </c>
      <c r="N8643" s="1">
        <v>-5.6324599999999999E-4</v>
      </c>
      <c r="O8643" s="1">
        <v>8.7800799999999995E-5</v>
      </c>
      <c r="P8643" s="1">
        <v>-5.6324599999999999E-4</v>
      </c>
    </row>
    <row r="8644" spans="1:16" x14ac:dyDescent="0.3">
      <c r="A8644">
        <v>8.6413500000000008E-3</v>
      </c>
      <c r="B8644">
        <v>-0.27587800000000001</v>
      </c>
      <c r="C8644">
        <v>2.7</v>
      </c>
      <c r="D8644">
        <v>1.2241200000000001</v>
      </c>
      <c r="E8644">
        <v>0.69901400000000002</v>
      </c>
      <c r="F8644">
        <v>0.70014500000000002</v>
      </c>
      <c r="G8644">
        <v>2</v>
      </c>
      <c r="H8644">
        <v>2.9999999999999997E-4</v>
      </c>
      <c r="I8644" s="1">
        <v>8.7518100000000005E-5</v>
      </c>
      <c r="J8644">
        <v>2.9999999999999997E-4</v>
      </c>
      <c r="K8644" s="1">
        <v>8.7518100000000005E-5</v>
      </c>
      <c r="L8644">
        <v>2.9999999999999997E-4</v>
      </c>
      <c r="M8644">
        <v>1.7487500000000001E-4</v>
      </c>
      <c r="N8644" s="1">
        <v>-5.6239300000000001E-4</v>
      </c>
      <c r="O8644" s="1">
        <v>8.75159E-5</v>
      </c>
      <c r="P8644" s="1">
        <v>-5.6239300000000001E-4</v>
      </c>
    </row>
    <row r="8645" spans="1:16" x14ac:dyDescent="0.3">
      <c r="A8645">
        <v>8.64235E-3</v>
      </c>
      <c r="B8645">
        <v>-0.27982800000000002</v>
      </c>
      <c r="C8645">
        <v>2.7</v>
      </c>
      <c r="D8645">
        <v>1.22017</v>
      </c>
      <c r="E8645">
        <v>0.69676099999999996</v>
      </c>
      <c r="F8645">
        <v>0.69788300000000003</v>
      </c>
      <c r="G8645">
        <v>2</v>
      </c>
      <c r="H8645">
        <v>2.9999999999999997E-4</v>
      </c>
      <c r="I8645" s="1">
        <v>8.7235299999999995E-5</v>
      </c>
      <c r="J8645">
        <v>2.9999999999999997E-4</v>
      </c>
      <c r="K8645" s="1">
        <v>8.7235299999999995E-5</v>
      </c>
      <c r="L8645">
        <v>2.9999999999999997E-4</v>
      </c>
      <c r="M8645">
        <v>1.7431E-4</v>
      </c>
      <c r="N8645" s="1">
        <v>-5.6154600000000001E-4</v>
      </c>
      <c r="O8645" s="1">
        <v>8.7233199999999997E-5</v>
      </c>
      <c r="P8645" s="1">
        <v>-5.6154600000000001E-4</v>
      </c>
    </row>
    <row r="8646" spans="1:16" x14ac:dyDescent="0.3">
      <c r="A8646">
        <v>8.6433499999999993E-3</v>
      </c>
      <c r="B8646">
        <v>-0.283746</v>
      </c>
      <c r="C8646">
        <v>2.7</v>
      </c>
      <c r="D8646">
        <v>1.2162500000000001</v>
      </c>
      <c r="E8646">
        <v>0.69452499999999995</v>
      </c>
      <c r="F8646">
        <v>0.69563799999999998</v>
      </c>
      <c r="G8646">
        <v>2</v>
      </c>
      <c r="H8646">
        <v>2.9999999999999997E-4</v>
      </c>
      <c r="I8646" s="1">
        <v>8.6954799999999996E-5</v>
      </c>
      <c r="J8646">
        <v>2.9999999999999997E-4</v>
      </c>
      <c r="K8646" s="1">
        <v>8.6954799999999996E-5</v>
      </c>
      <c r="L8646">
        <v>2.9999999999999997E-4</v>
      </c>
      <c r="M8646">
        <v>1.7375100000000001E-4</v>
      </c>
      <c r="N8646" s="1">
        <v>-5.6070499999999999E-4</v>
      </c>
      <c r="O8646" s="1">
        <v>8.6952600000000005E-5</v>
      </c>
      <c r="P8646" s="1">
        <v>-5.6070499999999999E-4</v>
      </c>
    </row>
    <row r="8647" spans="1:16" x14ac:dyDescent="0.3">
      <c r="A8647">
        <v>8.6443500000000003E-3</v>
      </c>
      <c r="B8647">
        <v>-0.287634</v>
      </c>
      <c r="C8647">
        <v>2.7</v>
      </c>
      <c r="D8647">
        <v>1.2123699999999999</v>
      </c>
      <c r="E8647">
        <v>0.69230700000000001</v>
      </c>
      <c r="F8647">
        <v>0.69341200000000003</v>
      </c>
      <c r="G8647">
        <v>2</v>
      </c>
      <c r="H8647">
        <v>2.9999999999999997E-4</v>
      </c>
      <c r="I8647" s="1">
        <v>8.6676500000000003E-5</v>
      </c>
      <c r="J8647">
        <v>2.9999999999999997E-4</v>
      </c>
      <c r="K8647" s="1">
        <v>8.6676500000000003E-5</v>
      </c>
      <c r="L8647">
        <v>2.9999999999999997E-4</v>
      </c>
      <c r="M8647">
        <v>1.7319500000000001E-4</v>
      </c>
      <c r="N8647" s="1">
        <v>-5.59872E-4</v>
      </c>
      <c r="O8647" s="1">
        <v>8.6674200000000004E-5</v>
      </c>
      <c r="P8647" s="1">
        <v>-5.59872E-4</v>
      </c>
    </row>
    <row r="8648" spans="1:16" x14ac:dyDescent="0.3">
      <c r="A8648">
        <v>8.6453499999999996E-3</v>
      </c>
      <c r="B8648">
        <v>-0.291491</v>
      </c>
      <c r="C8648">
        <v>2.7</v>
      </c>
      <c r="D8648">
        <v>1.20851</v>
      </c>
      <c r="E8648">
        <v>0.69010700000000003</v>
      </c>
      <c r="F8648">
        <v>0.69120300000000001</v>
      </c>
      <c r="G8648">
        <v>2</v>
      </c>
      <c r="H8648">
        <v>2.9999999999999997E-4</v>
      </c>
      <c r="I8648" s="1">
        <v>8.64004E-5</v>
      </c>
      <c r="J8648">
        <v>2.9999999999999997E-4</v>
      </c>
      <c r="K8648" s="1">
        <v>8.6400299999999993E-5</v>
      </c>
      <c r="L8648">
        <v>2.9999999999999997E-4</v>
      </c>
      <c r="M8648">
        <v>1.7264400000000001E-4</v>
      </c>
      <c r="N8648" s="1">
        <v>-5.5904499999999998E-4</v>
      </c>
      <c r="O8648" s="1">
        <v>8.6398100000000002E-5</v>
      </c>
      <c r="P8648" s="1">
        <v>-5.5904499999999998E-4</v>
      </c>
    </row>
    <row r="8649" spans="1:16" x14ac:dyDescent="0.3">
      <c r="A8649">
        <v>8.6463500000000006E-3</v>
      </c>
      <c r="B8649">
        <v>-0.29531600000000002</v>
      </c>
      <c r="C8649">
        <v>2.7</v>
      </c>
      <c r="D8649">
        <v>1.20468</v>
      </c>
      <c r="E8649">
        <v>0.68792500000000001</v>
      </c>
      <c r="F8649">
        <v>0.68901199999999996</v>
      </c>
      <c r="G8649">
        <v>2</v>
      </c>
      <c r="H8649">
        <v>2.9999999999999997E-4</v>
      </c>
      <c r="I8649" s="1">
        <v>8.6126500000000003E-5</v>
      </c>
      <c r="J8649">
        <v>2.9999999999999997E-4</v>
      </c>
      <c r="K8649" s="1">
        <v>8.6126500000000003E-5</v>
      </c>
      <c r="L8649">
        <v>2.9999999999999997E-4</v>
      </c>
      <c r="M8649">
        <v>1.72098E-4</v>
      </c>
      <c r="N8649" s="1">
        <v>-5.5822399999999996E-4</v>
      </c>
      <c r="O8649" s="1">
        <v>8.6124200000000005E-5</v>
      </c>
      <c r="P8649" s="1">
        <v>-5.5822399999999996E-4</v>
      </c>
    </row>
    <row r="8650" spans="1:16" x14ac:dyDescent="0.3">
      <c r="A8650">
        <v>8.6473499999999998E-3</v>
      </c>
      <c r="B8650">
        <v>-0.29910999999999999</v>
      </c>
      <c r="C8650">
        <v>2.7</v>
      </c>
      <c r="D8650">
        <v>1.20089</v>
      </c>
      <c r="E8650">
        <v>0.68576099999999995</v>
      </c>
      <c r="F8650">
        <v>0.68683899999999998</v>
      </c>
      <c r="G8650">
        <v>2</v>
      </c>
      <c r="H8650">
        <v>2.9999999999999997E-4</v>
      </c>
      <c r="I8650" s="1">
        <v>8.5854799999999997E-5</v>
      </c>
      <c r="J8650">
        <v>2.9999999999999997E-4</v>
      </c>
      <c r="K8650" s="1">
        <v>8.5854799999999997E-5</v>
      </c>
      <c r="L8650">
        <v>2.9999999999999997E-4</v>
      </c>
      <c r="M8650">
        <v>1.7155600000000001E-4</v>
      </c>
      <c r="N8650" s="1">
        <v>-5.5741099999999995E-4</v>
      </c>
      <c r="O8650" s="1">
        <v>8.5852600000000005E-5</v>
      </c>
      <c r="P8650" s="1">
        <v>-5.5741099999999995E-4</v>
      </c>
    </row>
    <row r="8651" spans="1:16" x14ac:dyDescent="0.3">
      <c r="A8651">
        <v>8.6483500000000008E-3</v>
      </c>
      <c r="B8651">
        <v>-0.302873</v>
      </c>
      <c r="C8651">
        <v>2.7</v>
      </c>
      <c r="D8651">
        <v>1.19713</v>
      </c>
      <c r="E8651">
        <v>0.68361499999999997</v>
      </c>
      <c r="F8651">
        <v>0.68468300000000004</v>
      </c>
      <c r="G8651">
        <v>2</v>
      </c>
      <c r="H8651">
        <v>2.9999999999999997E-4</v>
      </c>
      <c r="I8651" s="1">
        <v>8.5585400000000002E-5</v>
      </c>
      <c r="J8651">
        <v>2.9999999999999997E-4</v>
      </c>
      <c r="K8651" s="1">
        <v>8.5585400000000002E-5</v>
      </c>
      <c r="L8651">
        <v>2.9999999999999997E-4</v>
      </c>
      <c r="M8651">
        <v>1.7101799999999999E-4</v>
      </c>
      <c r="N8651" s="1">
        <v>-5.5660400000000004E-4</v>
      </c>
      <c r="O8651" s="1">
        <v>8.5583199999999997E-5</v>
      </c>
      <c r="P8651" s="1">
        <v>-5.5660400000000004E-4</v>
      </c>
    </row>
    <row r="8652" spans="1:16" x14ac:dyDescent="0.3">
      <c r="A8652">
        <v>8.6493500000000001E-3</v>
      </c>
      <c r="B8652">
        <v>-0.30660300000000001</v>
      </c>
      <c r="C8652">
        <v>2.7</v>
      </c>
      <c r="D8652">
        <v>1.1934</v>
      </c>
      <c r="E8652">
        <v>0.68148699999999995</v>
      </c>
      <c r="F8652">
        <v>0.68254599999999999</v>
      </c>
      <c r="G8652">
        <v>2</v>
      </c>
      <c r="H8652">
        <v>2.9999999999999997E-4</v>
      </c>
      <c r="I8652" s="1">
        <v>8.5318300000000006E-5</v>
      </c>
      <c r="J8652">
        <v>2.9999999999999997E-4</v>
      </c>
      <c r="K8652" s="1">
        <v>8.5318300000000006E-5</v>
      </c>
      <c r="L8652">
        <v>2.9999999999999997E-4</v>
      </c>
      <c r="M8652">
        <v>1.7048500000000001E-4</v>
      </c>
      <c r="N8652" s="1">
        <v>-5.5580400000000002E-4</v>
      </c>
      <c r="O8652" s="1">
        <v>8.5315999999999994E-5</v>
      </c>
      <c r="P8652" s="1">
        <v>-5.5580400000000002E-4</v>
      </c>
    </row>
    <row r="8653" spans="1:16" x14ac:dyDescent="0.3">
      <c r="A8653">
        <v>8.6503499999999994E-3</v>
      </c>
      <c r="B8653">
        <v>-0.31030200000000002</v>
      </c>
      <c r="C8653">
        <v>2.7</v>
      </c>
      <c r="D8653">
        <v>1.1897</v>
      </c>
      <c r="E8653">
        <v>0.67937700000000001</v>
      </c>
      <c r="F8653">
        <v>0.680427</v>
      </c>
      <c r="G8653">
        <v>2</v>
      </c>
      <c r="H8653">
        <v>2.9999999999999997E-4</v>
      </c>
      <c r="I8653" s="1">
        <v>8.5053400000000001E-5</v>
      </c>
      <c r="J8653">
        <v>2.9999999999999997E-4</v>
      </c>
      <c r="K8653" s="1">
        <v>8.5053400000000001E-5</v>
      </c>
      <c r="L8653">
        <v>2.9999999999999997E-4</v>
      </c>
      <c r="M8653">
        <v>1.6995700000000001E-4</v>
      </c>
      <c r="N8653" s="1">
        <v>-5.5500999999999999E-4</v>
      </c>
      <c r="O8653" s="1">
        <v>8.5051199999999996E-5</v>
      </c>
      <c r="P8653" s="1">
        <v>-5.5500999999999999E-4</v>
      </c>
    </row>
    <row r="8654" spans="1:16" x14ac:dyDescent="0.3">
      <c r="A8654">
        <v>8.6513500000000004E-3</v>
      </c>
      <c r="B8654">
        <v>-0.313969</v>
      </c>
      <c r="C8654">
        <v>2.7</v>
      </c>
      <c r="D8654">
        <v>1.1860299999999999</v>
      </c>
      <c r="E8654">
        <v>0.67728600000000005</v>
      </c>
      <c r="F8654">
        <v>0.67832700000000001</v>
      </c>
      <c r="G8654">
        <v>2</v>
      </c>
      <c r="H8654">
        <v>2.9999999999999997E-4</v>
      </c>
      <c r="I8654" s="1">
        <v>8.4790900000000002E-5</v>
      </c>
      <c r="J8654">
        <v>2.9999999999999997E-4</v>
      </c>
      <c r="K8654" s="1">
        <v>8.4790900000000002E-5</v>
      </c>
      <c r="L8654">
        <v>2.9999999999999997E-4</v>
      </c>
      <c r="M8654">
        <v>1.69433E-4</v>
      </c>
      <c r="N8654" s="1">
        <v>-5.5422399999999997E-4</v>
      </c>
      <c r="O8654" s="1">
        <v>8.4788600000000003E-5</v>
      </c>
      <c r="P8654" s="1">
        <v>-5.5422399999999997E-4</v>
      </c>
    </row>
    <row r="8655" spans="1:16" x14ac:dyDescent="0.3">
      <c r="A8655">
        <v>8.6523499999999996E-3</v>
      </c>
      <c r="B8655">
        <v>-0.317604</v>
      </c>
      <c r="C8655">
        <v>2.7</v>
      </c>
      <c r="D8655">
        <v>1.1823999999999999</v>
      </c>
      <c r="E8655">
        <v>0.67521299999999995</v>
      </c>
      <c r="F8655">
        <v>0.67624499999999999</v>
      </c>
      <c r="G8655">
        <v>2</v>
      </c>
      <c r="H8655">
        <v>2.9999999999999997E-4</v>
      </c>
      <c r="I8655" s="1">
        <v>8.4530599999999993E-5</v>
      </c>
      <c r="J8655">
        <v>2.9999999999999997E-4</v>
      </c>
      <c r="K8655" s="1">
        <v>8.4530599999999993E-5</v>
      </c>
      <c r="L8655">
        <v>2.9999999999999997E-4</v>
      </c>
      <c r="M8655">
        <v>1.6891399999999999E-4</v>
      </c>
      <c r="N8655" s="1">
        <v>-5.5344400000000005E-4</v>
      </c>
      <c r="O8655" s="1">
        <v>8.4528299999999995E-5</v>
      </c>
      <c r="P8655" s="1">
        <v>-5.5344400000000005E-4</v>
      </c>
    </row>
    <row r="8656" spans="1:16" x14ac:dyDescent="0.3">
      <c r="A8656">
        <v>8.6533500000000006E-3</v>
      </c>
      <c r="B8656">
        <v>-0.32120599999999999</v>
      </c>
      <c r="C8656">
        <v>2.7</v>
      </c>
      <c r="D8656">
        <v>1.17879</v>
      </c>
      <c r="E8656">
        <v>0.67315800000000003</v>
      </c>
      <c r="F8656">
        <v>0.67418100000000003</v>
      </c>
      <c r="G8656">
        <v>2</v>
      </c>
      <c r="H8656">
        <v>2.9999999999999997E-4</v>
      </c>
      <c r="I8656" s="1">
        <v>8.4272599999999997E-5</v>
      </c>
      <c r="J8656">
        <v>2.9999999999999997E-4</v>
      </c>
      <c r="K8656" s="1">
        <v>8.4272599999999997E-5</v>
      </c>
      <c r="L8656">
        <v>2.9999999999999997E-4</v>
      </c>
      <c r="M8656">
        <v>1.6839900000000001E-4</v>
      </c>
      <c r="N8656" s="1">
        <v>-5.5267200000000004E-4</v>
      </c>
      <c r="O8656" s="1">
        <v>8.4270299999999999E-5</v>
      </c>
      <c r="P8656" s="1">
        <v>-5.5267200000000004E-4</v>
      </c>
    </row>
    <row r="8657" spans="1:16" x14ac:dyDescent="0.3">
      <c r="A8657">
        <v>8.6543499999999999E-3</v>
      </c>
      <c r="B8657">
        <v>-0.32477600000000001</v>
      </c>
      <c r="C8657">
        <v>2.7</v>
      </c>
      <c r="D8657">
        <v>1.1752199999999999</v>
      </c>
      <c r="E8657">
        <v>0.671122</v>
      </c>
      <c r="F8657">
        <v>0.67213599999999996</v>
      </c>
      <c r="G8657">
        <v>2</v>
      </c>
      <c r="H8657">
        <v>2.9999999999999997E-4</v>
      </c>
      <c r="I8657" s="1">
        <v>8.4017000000000006E-5</v>
      </c>
      <c r="J8657">
        <v>2.9999999999999997E-4</v>
      </c>
      <c r="K8657" s="1">
        <v>8.4016899999999999E-5</v>
      </c>
      <c r="L8657">
        <v>2.9999999999999997E-4</v>
      </c>
      <c r="M8657">
        <v>1.67889E-4</v>
      </c>
      <c r="N8657" s="1">
        <v>-5.5190600000000001E-4</v>
      </c>
      <c r="O8657" s="1">
        <v>8.40146E-5</v>
      </c>
      <c r="P8657" s="1">
        <v>-5.5190600000000001E-4</v>
      </c>
    </row>
    <row r="8658" spans="1:16" x14ac:dyDescent="0.3">
      <c r="A8658">
        <v>8.6553499999999992E-3</v>
      </c>
      <c r="B8658">
        <v>-0.32831399999999999</v>
      </c>
      <c r="C8658">
        <v>2.7</v>
      </c>
      <c r="D8658">
        <v>1.1716899999999999</v>
      </c>
      <c r="E8658">
        <v>0.66910499999999995</v>
      </c>
      <c r="F8658">
        <v>0.67010899999999995</v>
      </c>
      <c r="G8658">
        <v>2</v>
      </c>
      <c r="H8658">
        <v>2.9999999999999997E-4</v>
      </c>
      <c r="I8658" s="1">
        <v>8.3763600000000006E-5</v>
      </c>
      <c r="J8658">
        <v>2.9999999999999997E-4</v>
      </c>
      <c r="K8658" s="1">
        <v>8.3763600000000006E-5</v>
      </c>
      <c r="L8658">
        <v>2.9999999999999997E-4</v>
      </c>
      <c r="M8658">
        <v>1.67384E-4</v>
      </c>
      <c r="N8658" s="1">
        <v>-5.5114699999999999E-4</v>
      </c>
      <c r="O8658" s="1">
        <v>8.3761299999999994E-5</v>
      </c>
      <c r="P8658" s="1">
        <v>-5.5114699999999999E-4</v>
      </c>
    </row>
    <row r="8659" spans="1:16" x14ac:dyDescent="0.3">
      <c r="A8659">
        <v>8.6563500000000002E-3</v>
      </c>
      <c r="B8659">
        <v>-0.33181899999999998</v>
      </c>
      <c r="C8659">
        <v>2.7</v>
      </c>
      <c r="D8659">
        <v>1.16818</v>
      </c>
      <c r="E8659">
        <v>0.66710599999999998</v>
      </c>
      <c r="F8659">
        <v>0.66810099999999994</v>
      </c>
      <c r="G8659">
        <v>2</v>
      </c>
      <c r="H8659">
        <v>2.9999999999999997E-4</v>
      </c>
      <c r="I8659" s="1">
        <v>8.3512599999999997E-5</v>
      </c>
      <c r="J8659">
        <v>2.9999999999999997E-4</v>
      </c>
      <c r="K8659" s="1">
        <v>8.3512599999999997E-5</v>
      </c>
      <c r="L8659">
        <v>2.9999999999999997E-4</v>
      </c>
      <c r="M8659">
        <v>1.6688299999999999E-4</v>
      </c>
      <c r="N8659" s="1">
        <v>-5.5039599999999998E-4</v>
      </c>
      <c r="O8659" s="1">
        <v>8.3510200000000006E-5</v>
      </c>
      <c r="P8659" s="1">
        <v>-5.5039599999999998E-4</v>
      </c>
    </row>
    <row r="8660" spans="1:16" x14ac:dyDescent="0.3">
      <c r="A8660">
        <v>8.6573499999999994E-3</v>
      </c>
      <c r="B8660">
        <v>-0.33528999999999998</v>
      </c>
      <c r="C8660">
        <v>2.7</v>
      </c>
      <c r="D8660">
        <v>1.1647099999999999</v>
      </c>
      <c r="E8660">
        <v>0.665126</v>
      </c>
      <c r="F8660">
        <v>0.66611100000000001</v>
      </c>
      <c r="G8660">
        <v>2</v>
      </c>
      <c r="H8660">
        <v>2.9999999999999997E-4</v>
      </c>
      <c r="I8660" s="1">
        <v>8.3263900000000001E-5</v>
      </c>
      <c r="J8660">
        <v>2.9999999999999997E-4</v>
      </c>
      <c r="K8660" s="1">
        <v>8.3263900000000001E-5</v>
      </c>
      <c r="L8660">
        <v>2.9999999999999997E-4</v>
      </c>
      <c r="M8660">
        <v>1.6638699999999999E-4</v>
      </c>
      <c r="N8660" s="1">
        <v>-5.4965099999999996E-4</v>
      </c>
      <c r="O8660" s="1">
        <v>8.3261600000000003E-5</v>
      </c>
      <c r="P8660" s="1">
        <v>-5.4965099999999996E-4</v>
      </c>
    </row>
    <row r="8661" spans="1:16" x14ac:dyDescent="0.3">
      <c r="A8661">
        <v>8.6583500000000004E-3</v>
      </c>
      <c r="B8661">
        <v>-0.338729</v>
      </c>
      <c r="C8661">
        <v>2.7</v>
      </c>
      <c r="D8661">
        <v>1.16127</v>
      </c>
      <c r="E8661">
        <v>0.663165</v>
      </c>
      <c r="F8661">
        <v>0.66414099999999998</v>
      </c>
      <c r="G8661">
        <v>2</v>
      </c>
      <c r="H8661">
        <v>2.9999999999999997E-4</v>
      </c>
      <c r="I8661" s="1">
        <v>8.3017599999999996E-5</v>
      </c>
      <c r="J8661">
        <v>2.9999999999999997E-4</v>
      </c>
      <c r="K8661" s="1">
        <v>8.3017599999999996E-5</v>
      </c>
      <c r="L8661">
        <v>2.9999999999999997E-4</v>
      </c>
      <c r="M8661">
        <v>1.6589600000000001E-4</v>
      </c>
      <c r="N8661" s="1">
        <v>-5.4891300000000005E-4</v>
      </c>
      <c r="O8661" s="1">
        <v>8.3015299999999998E-5</v>
      </c>
      <c r="P8661" s="1">
        <v>-5.4891300000000005E-4</v>
      </c>
    </row>
    <row r="8662" spans="1:16" x14ac:dyDescent="0.3">
      <c r="A8662">
        <v>8.6593499999999997E-3</v>
      </c>
      <c r="B8662">
        <v>-0.34213500000000002</v>
      </c>
      <c r="C8662">
        <v>2.7</v>
      </c>
      <c r="D8662">
        <v>1.15787</v>
      </c>
      <c r="E8662">
        <v>0.66122300000000001</v>
      </c>
      <c r="F8662">
        <v>0.66218900000000003</v>
      </c>
      <c r="G8662">
        <v>2</v>
      </c>
      <c r="H8662">
        <v>2.9999999999999997E-4</v>
      </c>
      <c r="I8662" s="1">
        <v>8.2773699999999997E-5</v>
      </c>
      <c r="J8662">
        <v>2.9999999999999997E-4</v>
      </c>
      <c r="K8662" s="1">
        <v>8.2773699999999997E-5</v>
      </c>
      <c r="L8662">
        <v>2.9999999999999997E-4</v>
      </c>
      <c r="M8662">
        <v>1.6540899999999999E-4</v>
      </c>
      <c r="N8662" s="1">
        <v>-5.4818300000000005E-4</v>
      </c>
      <c r="O8662" s="1">
        <v>8.2771300000000005E-5</v>
      </c>
      <c r="P8662" s="1">
        <v>-5.4818300000000005E-4</v>
      </c>
    </row>
    <row r="8663" spans="1:16" x14ac:dyDescent="0.3">
      <c r="A8663">
        <v>8.6603500000000007E-3</v>
      </c>
      <c r="B8663">
        <v>-0.34550700000000001</v>
      </c>
      <c r="C8663">
        <v>2.7</v>
      </c>
      <c r="D8663">
        <v>1.15449</v>
      </c>
      <c r="E8663">
        <v>0.6593</v>
      </c>
      <c r="F8663">
        <v>0.66025699999999998</v>
      </c>
      <c r="G8663">
        <v>2</v>
      </c>
      <c r="H8663">
        <v>2.9999999999999997E-4</v>
      </c>
      <c r="I8663" s="1">
        <v>8.2532099999999995E-5</v>
      </c>
      <c r="J8663">
        <v>2.9999999999999997E-4</v>
      </c>
      <c r="K8663" s="1">
        <v>8.2532099999999995E-5</v>
      </c>
      <c r="L8663">
        <v>2.9999999999999997E-4</v>
      </c>
      <c r="M8663">
        <v>1.64928E-4</v>
      </c>
      <c r="N8663" s="1">
        <v>-5.4746000000000005E-4</v>
      </c>
      <c r="O8663" s="1">
        <v>8.2529700000000004E-5</v>
      </c>
      <c r="P8663" s="1">
        <v>-5.4746000000000005E-4</v>
      </c>
    </row>
    <row r="8664" spans="1:16" x14ac:dyDescent="0.3">
      <c r="A8664">
        <v>8.66135E-3</v>
      </c>
      <c r="B8664">
        <v>-0.34884700000000002</v>
      </c>
      <c r="C8664">
        <v>2.7</v>
      </c>
      <c r="D8664">
        <v>1.1511499999999999</v>
      </c>
      <c r="E8664">
        <v>0.65739599999999998</v>
      </c>
      <c r="F8664">
        <v>0.65834300000000001</v>
      </c>
      <c r="G8664">
        <v>2</v>
      </c>
      <c r="H8664">
        <v>2.9999999999999997E-4</v>
      </c>
      <c r="I8664" s="1">
        <v>8.2292899999999999E-5</v>
      </c>
      <c r="J8664">
        <v>2.9999999999999997E-4</v>
      </c>
      <c r="K8664" s="1">
        <v>8.2292899999999999E-5</v>
      </c>
      <c r="L8664">
        <v>2.9999999999999997E-4</v>
      </c>
      <c r="M8664">
        <v>1.64451E-4</v>
      </c>
      <c r="N8664" s="1">
        <v>-5.4674300000000003E-4</v>
      </c>
      <c r="O8664" s="1">
        <v>8.2290499999999994E-5</v>
      </c>
      <c r="P8664" s="1">
        <v>-5.4674300000000003E-4</v>
      </c>
    </row>
    <row r="8665" spans="1:16" x14ac:dyDescent="0.3">
      <c r="A8665">
        <v>8.6623499999999992E-3</v>
      </c>
      <c r="B8665">
        <v>-0.35215200000000002</v>
      </c>
      <c r="C8665">
        <v>2.7</v>
      </c>
      <c r="D8665">
        <v>1.14785</v>
      </c>
      <c r="E8665">
        <v>0.65551099999999995</v>
      </c>
      <c r="F8665">
        <v>0.65644899999999995</v>
      </c>
      <c r="G8665">
        <v>2</v>
      </c>
      <c r="H8665">
        <v>2.9999999999999997E-4</v>
      </c>
      <c r="I8665" s="1">
        <v>8.2056099999999995E-5</v>
      </c>
      <c r="J8665">
        <v>2.9999999999999997E-4</v>
      </c>
      <c r="K8665" s="1">
        <v>8.2056099999999995E-5</v>
      </c>
      <c r="L8665">
        <v>2.9999999999999997E-4</v>
      </c>
      <c r="M8665">
        <v>1.6397800000000001E-4</v>
      </c>
      <c r="N8665" s="1">
        <v>-5.4603400000000004E-4</v>
      </c>
      <c r="O8665" s="1">
        <v>8.2053700000000004E-5</v>
      </c>
      <c r="P8665" s="1">
        <v>-5.4603400000000004E-4</v>
      </c>
    </row>
    <row r="8666" spans="1:16" x14ac:dyDescent="0.3">
      <c r="A8666">
        <v>8.6633500000000002E-3</v>
      </c>
      <c r="B8666">
        <v>-0.35542400000000002</v>
      </c>
      <c r="C8666">
        <v>2.7</v>
      </c>
      <c r="D8666">
        <v>1.1445799999999999</v>
      </c>
      <c r="E8666">
        <v>0.65364599999999995</v>
      </c>
      <c r="F8666">
        <v>0.65457399999999999</v>
      </c>
      <c r="G8666">
        <v>2</v>
      </c>
      <c r="H8666">
        <v>2.9999999999999997E-4</v>
      </c>
      <c r="I8666" s="1">
        <v>8.1821699999999996E-5</v>
      </c>
      <c r="J8666">
        <v>2.9999999999999997E-4</v>
      </c>
      <c r="K8666" s="1">
        <v>8.1821699999999996E-5</v>
      </c>
      <c r="L8666">
        <v>2.9999999999999997E-4</v>
      </c>
      <c r="M8666">
        <v>1.63511E-4</v>
      </c>
      <c r="N8666" s="1">
        <v>-5.4533299999999995E-4</v>
      </c>
      <c r="O8666" s="1">
        <v>8.1819300000000005E-5</v>
      </c>
      <c r="P8666" s="1">
        <v>-5.4533299999999995E-4</v>
      </c>
    </row>
    <row r="8667" spans="1:16" x14ac:dyDescent="0.3">
      <c r="A8667">
        <v>8.6643499999999995E-3</v>
      </c>
      <c r="B8667">
        <v>-0.35866199999999998</v>
      </c>
      <c r="C8667">
        <v>2.7</v>
      </c>
      <c r="D8667">
        <v>1.14134</v>
      </c>
      <c r="E8667">
        <v>0.65180000000000005</v>
      </c>
      <c r="F8667">
        <v>0.65271800000000002</v>
      </c>
      <c r="G8667">
        <v>2</v>
      </c>
      <c r="H8667">
        <v>2.9999999999999997E-4</v>
      </c>
      <c r="I8667" s="1">
        <v>8.1589799999999996E-5</v>
      </c>
      <c r="J8667">
        <v>2.9999999999999997E-4</v>
      </c>
      <c r="K8667" s="1">
        <v>8.1589700000000003E-5</v>
      </c>
      <c r="L8667">
        <v>2.9999999999999997E-4</v>
      </c>
      <c r="M8667">
        <v>1.63048E-4</v>
      </c>
      <c r="N8667" s="1">
        <v>-5.4463799999999996E-4</v>
      </c>
      <c r="O8667" s="1">
        <v>8.1587299999999997E-5</v>
      </c>
      <c r="P8667" s="1">
        <v>-5.4463799999999996E-4</v>
      </c>
    </row>
    <row r="8668" spans="1:16" x14ac:dyDescent="0.3">
      <c r="A8668">
        <v>8.6653500000000005E-3</v>
      </c>
      <c r="B8668">
        <v>-0.36186600000000002</v>
      </c>
      <c r="C8668">
        <v>2.7</v>
      </c>
      <c r="D8668">
        <v>1.1381300000000001</v>
      </c>
      <c r="E8668">
        <v>0.64997300000000002</v>
      </c>
      <c r="F8668">
        <v>0.65088100000000004</v>
      </c>
      <c r="G8668">
        <v>2</v>
      </c>
      <c r="H8668">
        <v>2.9999999999999997E-4</v>
      </c>
      <c r="I8668" s="1">
        <v>8.1360199999999994E-5</v>
      </c>
      <c r="J8668">
        <v>2.9999999999999997E-4</v>
      </c>
      <c r="K8668" s="1">
        <v>8.1360199999999994E-5</v>
      </c>
      <c r="L8668">
        <v>2.9999999999999997E-4</v>
      </c>
      <c r="M8668">
        <v>1.6259099999999999E-4</v>
      </c>
      <c r="N8668" s="1">
        <v>-5.4395099999999998E-4</v>
      </c>
      <c r="O8668" s="1">
        <v>8.1357699999999995E-5</v>
      </c>
      <c r="P8668" s="1">
        <v>-5.4395099999999998E-4</v>
      </c>
    </row>
    <row r="8669" spans="1:16" x14ac:dyDescent="0.3">
      <c r="A8669">
        <v>8.6663499999999997E-3</v>
      </c>
      <c r="B8669">
        <v>-0.36503600000000003</v>
      </c>
      <c r="C8669">
        <v>2.7</v>
      </c>
      <c r="D8669">
        <v>1.13496</v>
      </c>
      <c r="E8669">
        <v>0.64816499999999999</v>
      </c>
      <c r="F8669">
        <v>0.64906399999999997</v>
      </c>
      <c r="G8669">
        <v>2</v>
      </c>
      <c r="H8669">
        <v>2.9999999999999997E-4</v>
      </c>
      <c r="I8669" s="1">
        <v>8.1132999999999997E-5</v>
      </c>
      <c r="J8669">
        <v>2.9999999999999997E-4</v>
      </c>
      <c r="K8669" s="1">
        <v>8.1132999999999997E-5</v>
      </c>
      <c r="L8669">
        <v>2.9999999999999997E-4</v>
      </c>
      <c r="M8669">
        <v>1.6213800000000001E-4</v>
      </c>
      <c r="N8669" s="1">
        <v>-5.4327100000000001E-4</v>
      </c>
      <c r="O8669" s="1">
        <v>8.1130600000000006E-5</v>
      </c>
      <c r="P8669" s="1">
        <v>-5.4327100000000001E-4</v>
      </c>
    </row>
    <row r="8670" spans="1:16" x14ac:dyDescent="0.3">
      <c r="A8670">
        <v>8.6673500000000007E-3</v>
      </c>
      <c r="B8670">
        <v>-0.368172</v>
      </c>
      <c r="C8670">
        <v>2.7</v>
      </c>
      <c r="D8670">
        <v>1.1318299999999999</v>
      </c>
      <c r="E8670">
        <v>0.64637800000000001</v>
      </c>
      <c r="F8670">
        <v>0.64726700000000004</v>
      </c>
      <c r="G8670">
        <v>2</v>
      </c>
      <c r="H8670">
        <v>2.9999999999999997E-4</v>
      </c>
      <c r="I8670" s="1">
        <v>8.0908299999999999E-5</v>
      </c>
      <c r="J8670">
        <v>2.9999999999999997E-4</v>
      </c>
      <c r="K8670" s="1">
        <v>8.0908299999999999E-5</v>
      </c>
      <c r="L8670">
        <v>2.9999999999999997E-4</v>
      </c>
      <c r="M8670">
        <v>1.6169000000000001E-4</v>
      </c>
      <c r="N8670" s="1">
        <v>-5.4259800000000004E-4</v>
      </c>
      <c r="O8670" s="1">
        <v>8.0905899999999994E-5</v>
      </c>
      <c r="P8670" s="1">
        <v>-5.4259800000000004E-4</v>
      </c>
    </row>
    <row r="8671" spans="1:16" x14ac:dyDescent="0.3">
      <c r="A8671">
        <v>8.66835E-3</v>
      </c>
      <c r="B8671">
        <v>-0.37127399999999999</v>
      </c>
      <c r="C8671">
        <v>2.7</v>
      </c>
      <c r="D8671">
        <v>1.12873</v>
      </c>
      <c r="E8671">
        <v>0.64460899999999999</v>
      </c>
      <c r="F8671">
        <v>0.64548899999999998</v>
      </c>
      <c r="G8671">
        <v>2</v>
      </c>
      <c r="H8671">
        <v>2.9999999999999997E-4</v>
      </c>
      <c r="I8671" s="1">
        <v>8.06861E-5</v>
      </c>
      <c r="J8671">
        <v>2.9999999999999997E-4</v>
      </c>
      <c r="K8671" s="1">
        <v>8.06861E-5</v>
      </c>
      <c r="L8671">
        <v>2.9999999999999997E-4</v>
      </c>
      <c r="M8671">
        <v>1.61247E-4</v>
      </c>
      <c r="N8671" s="1">
        <v>-5.4193299999999998E-4</v>
      </c>
      <c r="O8671" s="1">
        <v>8.0683600000000001E-5</v>
      </c>
      <c r="P8671" s="1">
        <v>-5.4193299999999998E-4</v>
      </c>
    </row>
    <row r="8672" spans="1:16" x14ac:dyDescent="0.3">
      <c r="A8672">
        <v>8.6693499999999993E-3</v>
      </c>
      <c r="B8672">
        <v>-0.37434099999999998</v>
      </c>
      <c r="C8672">
        <v>2.7</v>
      </c>
      <c r="D8672">
        <v>1.1256600000000001</v>
      </c>
      <c r="E8672">
        <v>0.64286100000000002</v>
      </c>
      <c r="F8672">
        <v>0.64373000000000002</v>
      </c>
      <c r="G8672">
        <v>2</v>
      </c>
      <c r="H8672">
        <v>2.9999999999999997E-4</v>
      </c>
      <c r="I8672" s="1">
        <v>8.0466300000000006E-5</v>
      </c>
      <c r="J8672">
        <v>2.9999999999999997E-4</v>
      </c>
      <c r="K8672" s="1">
        <v>8.0466300000000006E-5</v>
      </c>
      <c r="L8672">
        <v>2.9999999999999997E-4</v>
      </c>
      <c r="M8672">
        <v>1.60808E-4</v>
      </c>
      <c r="N8672" s="1">
        <v>-5.4127500000000002E-4</v>
      </c>
      <c r="O8672" s="1">
        <v>8.0463799999999994E-5</v>
      </c>
      <c r="P8672" s="1">
        <v>-5.4127500000000002E-4</v>
      </c>
    </row>
    <row r="8673" spans="1:16" x14ac:dyDescent="0.3">
      <c r="A8673">
        <v>8.6703500000000003E-3</v>
      </c>
      <c r="B8673">
        <v>-0.37737399999999999</v>
      </c>
      <c r="C8673">
        <v>2.7</v>
      </c>
      <c r="D8673">
        <v>1.12263</v>
      </c>
      <c r="E8673">
        <v>0.64113200000000004</v>
      </c>
      <c r="F8673">
        <v>0.64199200000000001</v>
      </c>
      <c r="G8673">
        <v>2</v>
      </c>
      <c r="H8673">
        <v>2.9999999999999997E-4</v>
      </c>
      <c r="I8673" s="1">
        <v>8.0248999999999997E-5</v>
      </c>
      <c r="J8673">
        <v>2.9999999999999997E-4</v>
      </c>
      <c r="K8673" s="1">
        <v>8.0248999999999997E-5</v>
      </c>
      <c r="L8673">
        <v>2.9999999999999997E-4</v>
      </c>
      <c r="M8673">
        <v>1.6037500000000001E-4</v>
      </c>
      <c r="N8673" s="1">
        <v>-5.4062399999999997E-4</v>
      </c>
      <c r="O8673" s="1">
        <v>8.0246499999999998E-5</v>
      </c>
      <c r="P8673" s="1">
        <v>-5.4062399999999997E-4</v>
      </c>
    </row>
    <row r="8674" spans="1:16" x14ac:dyDescent="0.3">
      <c r="A8674">
        <v>8.6713499999999995E-3</v>
      </c>
      <c r="B8674">
        <v>-0.38037199999999999</v>
      </c>
      <c r="C8674">
        <v>2.7</v>
      </c>
      <c r="D8674">
        <v>1.1196299999999999</v>
      </c>
      <c r="E8674">
        <v>0.63942299999999996</v>
      </c>
      <c r="F8674">
        <v>0.64027299999999998</v>
      </c>
      <c r="G8674">
        <v>2</v>
      </c>
      <c r="H8674">
        <v>2.9999999999999997E-4</v>
      </c>
      <c r="I8674" s="1">
        <v>8.0034099999999993E-5</v>
      </c>
      <c r="J8674">
        <v>2.9999999999999997E-4</v>
      </c>
      <c r="K8674" s="1">
        <v>8.0034099999999993E-5</v>
      </c>
      <c r="L8674">
        <v>2.9999999999999997E-4</v>
      </c>
      <c r="M8674">
        <v>1.5994699999999999E-4</v>
      </c>
      <c r="N8674" s="1">
        <v>-5.3998100000000003E-4</v>
      </c>
      <c r="O8674" s="1">
        <v>8.0031599999999995E-5</v>
      </c>
      <c r="P8674" s="1">
        <v>-5.3998100000000003E-4</v>
      </c>
    </row>
    <row r="8675" spans="1:16" x14ac:dyDescent="0.3">
      <c r="A8675">
        <v>8.6723500000000005E-3</v>
      </c>
      <c r="B8675">
        <v>-0.38333600000000001</v>
      </c>
      <c r="C8675">
        <v>2.7</v>
      </c>
      <c r="D8675">
        <v>1.11666</v>
      </c>
      <c r="E8675">
        <v>0.63773400000000002</v>
      </c>
      <c r="F8675">
        <v>0.63857399999999997</v>
      </c>
      <c r="G8675">
        <v>2</v>
      </c>
      <c r="H8675">
        <v>2.9999999999999997E-4</v>
      </c>
      <c r="I8675" s="1">
        <v>7.9821700000000002E-5</v>
      </c>
      <c r="J8675">
        <v>2.9999999999999997E-4</v>
      </c>
      <c r="K8675" s="1">
        <v>7.9821700000000002E-5</v>
      </c>
      <c r="L8675">
        <v>2.9999999999999997E-4</v>
      </c>
      <c r="M8675">
        <v>1.59524E-4</v>
      </c>
      <c r="N8675" s="1">
        <v>-5.3934499999999999E-4</v>
      </c>
      <c r="O8675" s="1">
        <v>7.9819200000000003E-5</v>
      </c>
      <c r="P8675" s="1">
        <v>-5.3934499999999999E-4</v>
      </c>
    </row>
    <row r="8676" spans="1:16" x14ac:dyDescent="0.3">
      <c r="A8676">
        <v>8.6733499999999998E-3</v>
      </c>
      <c r="B8676">
        <v>-0.386264</v>
      </c>
      <c r="C8676">
        <v>2.7</v>
      </c>
      <c r="D8676">
        <v>1.11374</v>
      </c>
      <c r="E8676">
        <v>0.63606499999999999</v>
      </c>
      <c r="F8676">
        <v>0.63689499999999999</v>
      </c>
      <c r="G8676">
        <v>2</v>
      </c>
      <c r="H8676">
        <v>2.9999999999999997E-4</v>
      </c>
      <c r="I8676" s="1">
        <v>7.9611799999999996E-5</v>
      </c>
      <c r="J8676">
        <v>2.9999999999999997E-4</v>
      </c>
      <c r="K8676" s="1">
        <v>7.9611799999999996E-5</v>
      </c>
      <c r="L8676">
        <v>2.9999999999999997E-4</v>
      </c>
      <c r="M8676">
        <v>1.5910499999999999E-4</v>
      </c>
      <c r="N8676" s="1">
        <v>-5.3871699999999997E-4</v>
      </c>
      <c r="O8676" s="1">
        <v>7.9609299999999997E-5</v>
      </c>
      <c r="P8676" s="1">
        <v>-5.3871699999999997E-4</v>
      </c>
    </row>
    <row r="8677" spans="1:16" x14ac:dyDescent="0.3">
      <c r="A8677">
        <v>8.6743500000000008E-3</v>
      </c>
      <c r="B8677">
        <v>-0.38915699999999998</v>
      </c>
      <c r="C8677">
        <v>2.7</v>
      </c>
      <c r="D8677">
        <v>1.11084</v>
      </c>
      <c r="E8677">
        <v>0.63441599999999998</v>
      </c>
      <c r="F8677">
        <v>0.63523600000000002</v>
      </c>
      <c r="G8677">
        <v>2</v>
      </c>
      <c r="H8677">
        <v>2.9999999999999997E-4</v>
      </c>
      <c r="I8677" s="1">
        <v>7.9404499999999995E-5</v>
      </c>
      <c r="J8677">
        <v>2.9999999999999997E-4</v>
      </c>
      <c r="K8677" s="1">
        <v>7.9404400000000002E-5</v>
      </c>
      <c r="L8677">
        <v>2.9999999999999997E-4</v>
      </c>
      <c r="M8677">
        <v>1.5869199999999999E-4</v>
      </c>
      <c r="N8677" s="1">
        <v>-5.3809599999999995E-4</v>
      </c>
      <c r="O8677" s="1">
        <v>7.9401900000000003E-5</v>
      </c>
      <c r="P8677" s="1">
        <v>-5.3809599999999995E-4</v>
      </c>
    </row>
    <row r="8678" spans="1:16" x14ac:dyDescent="0.3">
      <c r="A8678">
        <v>8.6753500000000001E-3</v>
      </c>
      <c r="B8678">
        <v>-0.39201599999999998</v>
      </c>
      <c r="C8678">
        <v>2.7</v>
      </c>
      <c r="D8678">
        <v>1.10798</v>
      </c>
      <c r="E8678">
        <v>0.63278699999999999</v>
      </c>
      <c r="F8678">
        <v>0.63359600000000005</v>
      </c>
      <c r="G8678">
        <v>2</v>
      </c>
      <c r="H8678">
        <v>2.9999999999999997E-4</v>
      </c>
      <c r="I8678" s="1">
        <v>7.91996E-5</v>
      </c>
      <c r="J8678">
        <v>2.9999999999999997E-4</v>
      </c>
      <c r="K8678" s="1">
        <v>7.91996E-5</v>
      </c>
      <c r="L8678">
        <v>2.9999999999999997E-4</v>
      </c>
      <c r="M8678">
        <v>1.58283E-4</v>
      </c>
      <c r="N8678" s="1">
        <v>-5.3748299999999995E-4</v>
      </c>
      <c r="O8678" s="1">
        <v>7.9197100000000001E-5</v>
      </c>
      <c r="P8678" s="1">
        <v>-5.3748299999999995E-4</v>
      </c>
    </row>
    <row r="8679" spans="1:16" x14ac:dyDescent="0.3">
      <c r="A8679">
        <v>8.6763499999999993E-3</v>
      </c>
      <c r="B8679">
        <v>-0.394839</v>
      </c>
      <c r="C8679">
        <v>2.7</v>
      </c>
      <c r="D8679">
        <v>1.1051599999999999</v>
      </c>
      <c r="E8679">
        <v>0.63117800000000002</v>
      </c>
      <c r="F8679">
        <v>0.63197800000000004</v>
      </c>
      <c r="G8679">
        <v>2</v>
      </c>
      <c r="H8679">
        <v>2.9999999999999997E-4</v>
      </c>
      <c r="I8679" s="1">
        <v>7.8997200000000003E-5</v>
      </c>
      <c r="J8679">
        <v>2.9999999999999997E-4</v>
      </c>
      <c r="K8679" s="1">
        <v>7.8997200000000003E-5</v>
      </c>
      <c r="L8679">
        <v>2.9999999999999997E-4</v>
      </c>
      <c r="M8679">
        <v>1.5788E-4</v>
      </c>
      <c r="N8679" s="1">
        <v>-5.3687699999999995E-4</v>
      </c>
      <c r="O8679" s="1">
        <v>7.8994700000000004E-5</v>
      </c>
      <c r="P8679" s="1">
        <v>-5.3687699999999995E-4</v>
      </c>
    </row>
    <row r="8680" spans="1:16" x14ac:dyDescent="0.3">
      <c r="A8680">
        <v>8.6773600000000003E-3</v>
      </c>
      <c r="B8680">
        <v>-0.39762700000000001</v>
      </c>
      <c r="C8680">
        <v>2.7</v>
      </c>
      <c r="D8680">
        <v>1.1023700000000001</v>
      </c>
      <c r="E8680">
        <v>0.62958899999999995</v>
      </c>
      <c r="F8680">
        <v>0.63037900000000002</v>
      </c>
      <c r="G8680">
        <v>2</v>
      </c>
      <c r="H8680">
        <v>2.9999999999999997E-4</v>
      </c>
      <c r="I8680" s="1">
        <v>7.8797300000000005E-5</v>
      </c>
      <c r="J8680">
        <v>2.9999999999999997E-4</v>
      </c>
      <c r="K8680" s="1">
        <v>7.8797300000000005E-5</v>
      </c>
      <c r="L8680">
        <v>2.9999999999999997E-4</v>
      </c>
      <c r="M8680">
        <v>1.5748199999999999E-4</v>
      </c>
      <c r="N8680" s="1">
        <v>-5.3627899999999997E-4</v>
      </c>
      <c r="O8680" s="1">
        <v>7.8794800000000007E-5</v>
      </c>
      <c r="P8680" s="1">
        <v>-5.3627899999999997E-4</v>
      </c>
    </row>
    <row r="8681" spans="1:16" x14ac:dyDescent="0.3">
      <c r="A8681">
        <v>8.6783599999999995E-3</v>
      </c>
      <c r="B8681">
        <v>-0.40037899999999998</v>
      </c>
      <c r="C8681">
        <v>2.7</v>
      </c>
      <c r="D8681">
        <v>1.09962</v>
      </c>
      <c r="E8681">
        <v>0.62802100000000005</v>
      </c>
      <c r="F8681">
        <v>0.62880000000000003</v>
      </c>
      <c r="G8681">
        <v>2</v>
      </c>
      <c r="H8681">
        <v>2.9999999999999997E-4</v>
      </c>
      <c r="I8681" s="1">
        <v>7.86E-5</v>
      </c>
      <c r="J8681">
        <v>2.9999999999999997E-4</v>
      </c>
      <c r="K8681" s="1">
        <v>7.86E-5</v>
      </c>
      <c r="L8681">
        <v>2.9999999999999997E-4</v>
      </c>
      <c r="M8681">
        <v>1.5708900000000001E-4</v>
      </c>
      <c r="N8681" s="1">
        <v>-5.35689E-4</v>
      </c>
      <c r="O8681" s="1">
        <v>7.8597500000000001E-5</v>
      </c>
      <c r="P8681" s="1">
        <v>-5.35689E-4</v>
      </c>
    </row>
    <row r="8682" spans="1:16" x14ac:dyDescent="0.3">
      <c r="A8682">
        <v>8.6793600000000005E-3</v>
      </c>
      <c r="B8682">
        <v>-0.40309600000000001</v>
      </c>
      <c r="C8682">
        <v>2.7</v>
      </c>
      <c r="D8682">
        <v>1.0969</v>
      </c>
      <c r="E8682">
        <v>0.62647299999999995</v>
      </c>
      <c r="F8682">
        <v>0.62724199999999997</v>
      </c>
      <c r="G8682">
        <v>2</v>
      </c>
      <c r="H8682">
        <v>2.9999999999999997E-4</v>
      </c>
      <c r="I8682" s="1">
        <v>7.8405200000000006E-5</v>
      </c>
      <c r="J8682">
        <v>2.9999999999999997E-4</v>
      </c>
      <c r="K8682" s="1">
        <v>7.84053E-5</v>
      </c>
      <c r="L8682">
        <v>2.9999999999999997E-4</v>
      </c>
      <c r="M8682">
        <v>1.56701E-4</v>
      </c>
      <c r="N8682" s="1">
        <v>-5.3510600000000004E-4</v>
      </c>
      <c r="O8682" s="1">
        <v>7.8402699999999994E-5</v>
      </c>
      <c r="P8682" s="1">
        <v>-5.3510600000000004E-4</v>
      </c>
    </row>
    <row r="8683" spans="1:16" x14ac:dyDescent="0.3">
      <c r="A8683">
        <v>8.6803599999999998E-3</v>
      </c>
      <c r="B8683">
        <v>-0.405777</v>
      </c>
      <c r="C8683">
        <v>2.7</v>
      </c>
      <c r="D8683">
        <v>1.09422</v>
      </c>
      <c r="E8683">
        <v>0.62494499999999997</v>
      </c>
      <c r="F8683">
        <v>0.62570400000000004</v>
      </c>
      <c r="G8683">
        <v>2</v>
      </c>
      <c r="H8683">
        <v>2.9999999999999997E-4</v>
      </c>
      <c r="I8683" s="1">
        <v>7.8213000000000005E-5</v>
      </c>
      <c r="J8683">
        <v>2.9999999999999997E-4</v>
      </c>
      <c r="K8683" s="1">
        <v>7.8213000000000005E-5</v>
      </c>
      <c r="L8683">
        <v>2.9999999999999997E-4</v>
      </c>
      <c r="M8683">
        <v>1.5631799999999999E-4</v>
      </c>
      <c r="N8683" s="1">
        <v>-5.3453099999999998E-4</v>
      </c>
      <c r="O8683" s="1">
        <v>7.8210500000000006E-5</v>
      </c>
      <c r="P8683" s="1">
        <v>-5.3453099999999998E-4</v>
      </c>
    </row>
    <row r="8684" spans="1:16" x14ac:dyDescent="0.3">
      <c r="A8684">
        <v>8.6813600000000008E-3</v>
      </c>
      <c r="B8684">
        <v>-0.40842200000000001</v>
      </c>
      <c r="C8684">
        <v>2.7</v>
      </c>
      <c r="D8684">
        <v>1.09158</v>
      </c>
      <c r="E8684">
        <v>0.62343800000000005</v>
      </c>
      <c r="F8684">
        <v>0.62418700000000005</v>
      </c>
      <c r="G8684">
        <v>2</v>
      </c>
      <c r="H8684">
        <v>2.9999999999999997E-4</v>
      </c>
      <c r="I8684" s="1">
        <v>7.8023300000000002E-5</v>
      </c>
      <c r="J8684">
        <v>2.9999999999999997E-4</v>
      </c>
      <c r="K8684" s="1">
        <v>7.8023300000000002E-5</v>
      </c>
      <c r="L8684">
        <v>2.9999999999999997E-4</v>
      </c>
      <c r="M8684">
        <v>1.5594E-4</v>
      </c>
      <c r="N8684" s="1">
        <v>-5.3396300000000004E-4</v>
      </c>
      <c r="O8684" s="1">
        <v>7.8020800000000004E-5</v>
      </c>
      <c r="P8684" s="1">
        <v>-5.3396300000000004E-4</v>
      </c>
    </row>
    <row r="8685" spans="1:16" x14ac:dyDescent="0.3">
      <c r="A8685">
        <v>8.6823600000000001E-3</v>
      </c>
      <c r="B8685">
        <v>-0.41103099999999998</v>
      </c>
      <c r="C8685">
        <v>2.7</v>
      </c>
      <c r="D8685">
        <v>1.08897</v>
      </c>
      <c r="E8685">
        <v>0.62195199999999995</v>
      </c>
      <c r="F8685">
        <v>0.62268999999999997</v>
      </c>
      <c r="G8685">
        <v>2</v>
      </c>
      <c r="H8685">
        <v>2.9999999999999997E-4</v>
      </c>
      <c r="I8685" s="1">
        <v>7.7836200000000005E-5</v>
      </c>
      <c r="J8685">
        <v>2.9999999999999997E-4</v>
      </c>
      <c r="K8685" s="1">
        <v>7.7836200000000005E-5</v>
      </c>
      <c r="L8685">
        <v>2.9999999999999997E-4</v>
      </c>
      <c r="M8685">
        <v>1.5556700000000001E-4</v>
      </c>
      <c r="N8685" s="1">
        <v>-5.33403E-4</v>
      </c>
      <c r="O8685" s="1">
        <v>7.7833700000000007E-5</v>
      </c>
      <c r="P8685" s="1">
        <v>-5.33403E-4</v>
      </c>
    </row>
    <row r="8686" spans="1:16" x14ac:dyDescent="0.3">
      <c r="A8686">
        <v>8.6833599999999993E-3</v>
      </c>
      <c r="B8686">
        <v>-0.413605</v>
      </c>
      <c r="C8686">
        <v>2.7</v>
      </c>
      <c r="D8686">
        <v>1.0864</v>
      </c>
      <c r="E8686">
        <v>0.62048499999999995</v>
      </c>
      <c r="F8686">
        <v>0.62121300000000002</v>
      </c>
      <c r="G8686">
        <v>2</v>
      </c>
      <c r="H8686">
        <v>2.9999999999999997E-4</v>
      </c>
      <c r="I8686" s="1">
        <v>7.7651700000000001E-5</v>
      </c>
      <c r="J8686">
        <v>2.9999999999999997E-4</v>
      </c>
      <c r="K8686" s="1">
        <v>7.7651700000000001E-5</v>
      </c>
      <c r="L8686">
        <v>2.9999999999999997E-4</v>
      </c>
      <c r="M8686">
        <v>1.5519899999999999E-4</v>
      </c>
      <c r="N8686" s="1">
        <v>-5.3285099999999998E-4</v>
      </c>
      <c r="O8686" s="1">
        <v>7.7649099999999995E-5</v>
      </c>
      <c r="P8686" s="1">
        <v>-5.3285099999999998E-4</v>
      </c>
    </row>
    <row r="8687" spans="1:16" x14ac:dyDescent="0.3">
      <c r="A8687">
        <v>8.6843600000000003E-3</v>
      </c>
      <c r="B8687">
        <v>-0.41614200000000001</v>
      </c>
      <c r="C8687">
        <v>2.7</v>
      </c>
      <c r="D8687">
        <v>1.08386</v>
      </c>
      <c r="E8687">
        <v>0.61904000000000003</v>
      </c>
      <c r="F8687">
        <v>0.61975800000000003</v>
      </c>
      <c r="G8687">
        <v>2</v>
      </c>
      <c r="H8687">
        <v>2.9999999999999997E-4</v>
      </c>
      <c r="I8687" s="1">
        <v>7.7469699999999995E-5</v>
      </c>
      <c r="J8687">
        <v>2.9999999999999997E-4</v>
      </c>
      <c r="K8687" s="1">
        <v>7.7469699999999995E-5</v>
      </c>
      <c r="L8687">
        <v>2.9999999999999997E-4</v>
      </c>
      <c r="M8687">
        <v>1.5483700000000001E-4</v>
      </c>
      <c r="N8687" s="1">
        <v>-5.3230699999999998E-4</v>
      </c>
      <c r="O8687" s="1">
        <v>7.7467100000000002E-5</v>
      </c>
      <c r="P8687" s="1">
        <v>-5.3230699999999998E-4</v>
      </c>
    </row>
    <row r="8688" spans="1:16" x14ac:dyDescent="0.3">
      <c r="A8688">
        <v>8.6853599999999996E-3</v>
      </c>
      <c r="B8688">
        <v>-0.41864299999999999</v>
      </c>
      <c r="C8688">
        <v>2.7</v>
      </c>
      <c r="D8688">
        <v>1.0813600000000001</v>
      </c>
      <c r="E8688">
        <v>0.61761500000000003</v>
      </c>
      <c r="F8688">
        <v>0.61832200000000004</v>
      </c>
      <c r="G8688">
        <v>2</v>
      </c>
      <c r="H8688">
        <v>2.9999999999999997E-4</v>
      </c>
      <c r="I8688" s="1">
        <v>7.7290299999999994E-5</v>
      </c>
      <c r="J8688">
        <v>2.9999999999999997E-4</v>
      </c>
      <c r="K8688" s="1">
        <v>7.7290299999999994E-5</v>
      </c>
      <c r="L8688">
        <v>2.9999999999999997E-4</v>
      </c>
      <c r="M8688">
        <v>1.5448E-4</v>
      </c>
      <c r="N8688" s="1">
        <v>-5.3176999999999999E-4</v>
      </c>
      <c r="O8688" s="1">
        <v>7.7287700000000002E-5</v>
      </c>
      <c r="P8688" s="1">
        <v>-5.3176999999999999E-4</v>
      </c>
    </row>
    <row r="8689" spans="1:16" x14ac:dyDescent="0.3">
      <c r="A8689">
        <v>8.6863600000000006E-3</v>
      </c>
      <c r="B8689">
        <v>-0.42110799999999998</v>
      </c>
      <c r="C8689">
        <v>2.7</v>
      </c>
      <c r="D8689">
        <v>1.0788899999999999</v>
      </c>
      <c r="E8689">
        <v>0.61621099999999995</v>
      </c>
      <c r="F8689">
        <v>0.61690800000000001</v>
      </c>
      <c r="G8689">
        <v>2</v>
      </c>
      <c r="H8689">
        <v>2.9999999999999997E-4</v>
      </c>
      <c r="I8689" s="1">
        <v>7.71135E-5</v>
      </c>
      <c r="J8689">
        <v>2.9999999999999997E-4</v>
      </c>
      <c r="K8689" s="1">
        <v>7.71135E-5</v>
      </c>
      <c r="L8689">
        <v>2.9999999999999997E-4</v>
      </c>
      <c r="M8689">
        <v>1.54127E-4</v>
      </c>
      <c r="N8689" s="1">
        <v>-5.31241E-4</v>
      </c>
      <c r="O8689" s="1">
        <v>7.7110899999999994E-5</v>
      </c>
      <c r="P8689" s="1">
        <v>-5.31241E-4</v>
      </c>
    </row>
    <row r="8690" spans="1:16" x14ac:dyDescent="0.3">
      <c r="A8690">
        <v>8.6873599999999999E-3</v>
      </c>
      <c r="B8690">
        <v>-0.42353600000000002</v>
      </c>
      <c r="C8690">
        <v>2.7</v>
      </c>
      <c r="D8690">
        <v>1.07646</v>
      </c>
      <c r="E8690">
        <v>0.61482800000000004</v>
      </c>
      <c r="F8690">
        <v>0.61551400000000001</v>
      </c>
      <c r="G8690">
        <v>2</v>
      </c>
      <c r="H8690">
        <v>2.9999999999999997E-4</v>
      </c>
      <c r="I8690" s="1">
        <v>7.6939299999999997E-5</v>
      </c>
      <c r="J8690">
        <v>2.9999999999999997E-4</v>
      </c>
      <c r="K8690" s="1">
        <v>7.6939299999999997E-5</v>
      </c>
      <c r="L8690">
        <v>2.9999999999999997E-4</v>
      </c>
      <c r="M8690">
        <v>1.53781E-4</v>
      </c>
      <c r="N8690" s="1">
        <v>-5.3072000000000004E-4</v>
      </c>
      <c r="O8690" s="1">
        <v>7.6936700000000005E-5</v>
      </c>
      <c r="P8690" s="1">
        <v>-5.3072000000000004E-4</v>
      </c>
    </row>
    <row r="8691" spans="1:16" x14ac:dyDescent="0.3">
      <c r="A8691">
        <v>8.6883599999999991E-3</v>
      </c>
      <c r="B8691">
        <v>-0.42592799999999997</v>
      </c>
      <c r="C8691">
        <v>2.7</v>
      </c>
      <c r="D8691">
        <v>1.0740700000000001</v>
      </c>
      <c r="E8691">
        <v>0.61346599999999996</v>
      </c>
      <c r="F8691">
        <v>0.61414199999999997</v>
      </c>
      <c r="G8691">
        <v>2</v>
      </c>
      <c r="H8691">
        <v>2.9999999999999997E-4</v>
      </c>
      <c r="I8691" s="1">
        <v>7.67677E-5</v>
      </c>
      <c r="J8691">
        <v>2.9999999999999997E-4</v>
      </c>
      <c r="K8691" s="1">
        <v>7.67677E-5</v>
      </c>
      <c r="L8691">
        <v>2.9999999999999997E-4</v>
      </c>
      <c r="M8691">
        <v>1.5343900000000001E-4</v>
      </c>
      <c r="N8691" s="1">
        <v>-5.3020599999999997E-4</v>
      </c>
      <c r="O8691" s="1">
        <v>7.6765099999999995E-5</v>
      </c>
      <c r="P8691" s="1">
        <v>-5.3020599999999997E-4</v>
      </c>
    </row>
    <row r="8692" spans="1:16" x14ac:dyDescent="0.3">
      <c r="A8692">
        <v>8.6893600000000001E-3</v>
      </c>
      <c r="B8692">
        <v>-0.428284</v>
      </c>
      <c r="C8692">
        <v>2.7</v>
      </c>
      <c r="D8692">
        <v>1.07172</v>
      </c>
      <c r="E8692">
        <v>0.612124</v>
      </c>
      <c r="F8692">
        <v>0.61278999999999995</v>
      </c>
      <c r="G8692">
        <v>2</v>
      </c>
      <c r="H8692">
        <v>2.9999999999999997E-4</v>
      </c>
      <c r="I8692" s="1">
        <v>7.6598699999999996E-5</v>
      </c>
      <c r="J8692">
        <v>2.9999999999999997E-4</v>
      </c>
      <c r="K8692" s="1">
        <v>7.6598699999999996E-5</v>
      </c>
      <c r="L8692">
        <v>2.9999999999999997E-4</v>
      </c>
      <c r="M8692">
        <v>1.5310200000000001E-4</v>
      </c>
      <c r="N8692" s="1">
        <v>-5.2970100000000004E-4</v>
      </c>
      <c r="O8692" s="1">
        <v>7.6596100000000003E-5</v>
      </c>
      <c r="P8692" s="1">
        <v>-5.2970100000000004E-4</v>
      </c>
    </row>
    <row r="8693" spans="1:16" x14ac:dyDescent="0.3">
      <c r="A8693">
        <v>8.6903599999999994E-3</v>
      </c>
      <c r="B8693">
        <v>-0.43060300000000001</v>
      </c>
      <c r="C8693">
        <v>2.7</v>
      </c>
      <c r="D8693">
        <v>1.0693999999999999</v>
      </c>
      <c r="E8693">
        <v>0.61080400000000001</v>
      </c>
      <c r="F8693">
        <v>0.61145899999999997</v>
      </c>
      <c r="G8693">
        <v>2</v>
      </c>
      <c r="H8693">
        <v>2.9999999999999997E-4</v>
      </c>
      <c r="I8693" s="1">
        <v>7.6432299999999997E-5</v>
      </c>
      <c r="J8693">
        <v>2.9999999999999997E-4</v>
      </c>
      <c r="K8693" s="1">
        <v>7.6432299999999997E-5</v>
      </c>
      <c r="L8693">
        <v>2.9999999999999997E-4</v>
      </c>
      <c r="M8693">
        <v>1.52771E-4</v>
      </c>
      <c r="N8693" s="1">
        <v>-5.2920300000000001E-4</v>
      </c>
      <c r="O8693" s="1">
        <v>7.6429700000000004E-5</v>
      </c>
      <c r="P8693" s="1">
        <v>-5.2920300000000001E-4</v>
      </c>
    </row>
    <row r="8694" spans="1:16" x14ac:dyDescent="0.3">
      <c r="A8694">
        <v>8.6913600000000004E-3</v>
      </c>
      <c r="B8694">
        <v>-0.43288500000000002</v>
      </c>
      <c r="C8694">
        <v>2.7</v>
      </c>
      <c r="D8694">
        <v>1.0671200000000001</v>
      </c>
      <c r="E8694">
        <v>0.60950400000000005</v>
      </c>
      <c r="F8694">
        <v>0.61014900000000005</v>
      </c>
      <c r="G8694">
        <v>2</v>
      </c>
      <c r="H8694">
        <v>2.9999999999999997E-4</v>
      </c>
      <c r="I8694" s="1">
        <v>7.6268599999999997E-5</v>
      </c>
      <c r="J8694">
        <v>2.9999999999999997E-4</v>
      </c>
      <c r="K8694" s="1">
        <v>7.6268599999999997E-5</v>
      </c>
      <c r="L8694">
        <v>2.9999999999999997E-4</v>
      </c>
      <c r="M8694">
        <v>1.5244499999999999E-4</v>
      </c>
      <c r="N8694" s="1">
        <v>-5.2871400000000001E-4</v>
      </c>
      <c r="O8694" s="1">
        <v>7.6265899999999998E-5</v>
      </c>
      <c r="P8694" s="1">
        <v>-5.2871400000000001E-4</v>
      </c>
    </row>
    <row r="8695" spans="1:16" x14ac:dyDescent="0.3">
      <c r="A8695">
        <v>8.6923599999999997E-3</v>
      </c>
      <c r="B8695">
        <v>-0.43513000000000002</v>
      </c>
      <c r="C8695">
        <v>2.7</v>
      </c>
      <c r="D8695">
        <v>1.06487</v>
      </c>
      <c r="E8695">
        <v>0.60822600000000004</v>
      </c>
      <c r="F8695">
        <v>0.60885999999999996</v>
      </c>
      <c r="G8695">
        <v>2</v>
      </c>
      <c r="H8695">
        <v>2.9999999999999997E-4</v>
      </c>
      <c r="I8695" s="1">
        <v>7.6107500000000003E-5</v>
      </c>
      <c r="J8695">
        <v>2.9999999999999997E-4</v>
      </c>
      <c r="K8695" s="1">
        <v>7.6107399999999996E-5</v>
      </c>
      <c r="L8695">
        <v>2.9999999999999997E-4</v>
      </c>
      <c r="M8695">
        <v>1.5212400000000001E-4</v>
      </c>
      <c r="N8695" s="1">
        <v>-5.2823200000000001E-4</v>
      </c>
      <c r="O8695" s="1">
        <v>7.6104800000000004E-5</v>
      </c>
      <c r="P8695" s="1">
        <v>-5.2823200000000001E-4</v>
      </c>
    </row>
    <row r="8696" spans="1:16" x14ac:dyDescent="0.3">
      <c r="A8696">
        <v>8.6933600000000007E-3</v>
      </c>
      <c r="B8696">
        <v>-0.437338</v>
      </c>
      <c r="C8696">
        <v>2.7</v>
      </c>
      <c r="D8696">
        <v>1.0626599999999999</v>
      </c>
      <c r="E8696">
        <v>0.60696799999999995</v>
      </c>
      <c r="F8696">
        <v>0.60759200000000002</v>
      </c>
      <c r="G8696">
        <v>2</v>
      </c>
      <c r="H8696">
        <v>2.9999999999999997E-4</v>
      </c>
      <c r="I8696" s="1">
        <v>7.5949000000000001E-5</v>
      </c>
      <c r="J8696">
        <v>2.9999999999999997E-4</v>
      </c>
      <c r="K8696" s="1">
        <v>7.5949000000000001E-5</v>
      </c>
      <c r="L8696">
        <v>2.9999999999999997E-4</v>
      </c>
      <c r="M8696">
        <v>1.5180900000000001E-4</v>
      </c>
      <c r="N8696" s="1">
        <v>-5.2775800000000002E-4</v>
      </c>
      <c r="O8696" s="1">
        <v>7.5946300000000002E-5</v>
      </c>
      <c r="P8696" s="1">
        <v>-5.2775800000000002E-4</v>
      </c>
    </row>
    <row r="8697" spans="1:16" x14ac:dyDescent="0.3">
      <c r="A8697">
        <v>8.6943599999999999E-3</v>
      </c>
      <c r="B8697">
        <v>-0.43950899999999998</v>
      </c>
      <c r="C8697">
        <v>2.7</v>
      </c>
      <c r="D8697">
        <v>1.0604899999999999</v>
      </c>
      <c r="E8697">
        <v>0.60573200000000005</v>
      </c>
      <c r="F8697">
        <v>0.60634500000000002</v>
      </c>
      <c r="G8697">
        <v>2</v>
      </c>
      <c r="H8697">
        <v>2.9999999999999997E-4</v>
      </c>
      <c r="I8697" s="1">
        <v>7.5793100000000005E-5</v>
      </c>
      <c r="J8697">
        <v>2.9999999999999997E-4</v>
      </c>
      <c r="K8697" s="1">
        <v>7.5793100000000005E-5</v>
      </c>
      <c r="L8697">
        <v>2.9999999999999997E-4</v>
      </c>
      <c r="M8697">
        <v>1.5149900000000001E-4</v>
      </c>
      <c r="N8697" s="1">
        <v>-5.2729199999999995E-4</v>
      </c>
      <c r="O8697" s="1">
        <v>7.5790499999999999E-5</v>
      </c>
      <c r="P8697" s="1">
        <v>-5.2729199999999995E-4</v>
      </c>
    </row>
    <row r="8698" spans="1:16" x14ac:dyDescent="0.3">
      <c r="A8698">
        <v>8.6953599999999992E-3</v>
      </c>
      <c r="B8698">
        <v>-0.44164300000000001</v>
      </c>
      <c r="C8698">
        <v>2.7</v>
      </c>
      <c r="D8698">
        <v>1.05836</v>
      </c>
      <c r="E8698">
        <v>0.60451699999999997</v>
      </c>
      <c r="F8698">
        <v>0.60511899999999996</v>
      </c>
      <c r="G8698">
        <v>2</v>
      </c>
      <c r="H8698">
        <v>2.9999999999999997E-4</v>
      </c>
      <c r="I8698" s="1">
        <v>7.5639899999999994E-5</v>
      </c>
      <c r="J8698">
        <v>2.9999999999999997E-4</v>
      </c>
      <c r="K8698" s="1">
        <v>7.5639899999999994E-5</v>
      </c>
      <c r="L8698">
        <v>2.9999999999999997E-4</v>
      </c>
      <c r="M8698">
        <v>1.51194E-4</v>
      </c>
      <c r="N8698" s="1">
        <v>-5.26834E-4</v>
      </c>
      <c r="O8698" s="1">
        <v>7.5637300000000002E-5</v>
      </c>
      <c r="P8698" s="1">
        <v>-5.26834E-4</v>
      </c>
    </row>
    <row r="8699" spans="1:16" x14ac:dyDescent="0.3">
      <c r="A8699">
        <v>8.6963600000000002E-3</v>
      </c>
      <c r="B8699">
        <v>-0.44374000000000002</v>
      </c>
      <c r="C8699">
        <v>2.7</v>
      </c>
      <c r="D8699">
        <v>1.05626</v>
      </c>
      <c r="E8699">
        <v>0.60332399999999997</v>
      </c>
      <c r="F8699">
        <v>0.60391499999999998</v>
      </c>
      <c r="G8699">
        <v>2</v>
      </c>
      <c r="H8699">
        <v>2.9999999999999997E-4</v>
      </c>
      <c r="I8699" s="1">
        <v>7.5489399999999996E-5</v>
      </c>
      <c r="J8699">
        <v>2.9999999999999997E-4</v>
      </c>
      <c r="K8699" s="1">
        <v>7.5489399999999996E-5</v>
      </c>
      <c r="L8699">
        <v>2.9999999999999997E-4</v>
      </c>
      <c r="M8699">
        <v>1.50894E-4</v>
      </c>
      <c r="N8699" s="1">
        <v>-5.2638399999999997E-4</v>
      </c>
      <c r="O8699" s="1">
        <v>7.5486699999999997E-5</v>
      </c>
      <c r="P8699" s="1">
        <v>-5.2638399999999997E-4</v>
      </c>
    </row>
    <row r="8700" spans="1:16" x14ac:dyDescent="0.3">
      <c r="A8700">
        <v>8.6973599999999995E-3</v>
      </c>
      <c r="B8700">
        <v>-0.44579999999999997</v>
      </c>
      <c r="C8700">
        <v>2.7</v>
      </c>
      <c r="D8700">
        <v>1.0542</v>
      </c>
      <c r="E8700">
        <v>0.60215099999999999</v>
      </c>
      <c r="F8700">
        <v>0.60273200000000005</v>
      </c>
      <c r="G8700">
        <v>2</v>
      </c>
      <c r="H8700">
        <v>2.9999999999999997E-4</v>
      </c>
      <c r="I8700" s="1">
        <v>7.5341500000000004E-5</v>
      </c>
      <c r="J8700">
        <v>2.9999999999999997E-4</v>
      </c>
      <c r="K8700" s="1">
        <v>7.5341500000000004E-5</v>
      </c>
      <c r="L8700">
        <v>2.9999999999999997E-4</v>
      </c>
      <c r="M8700">
        <v>1.506E-4</v>
      </c>
      <c r="N8700" s="1">
        <v>-5.2594199999999995E-4</v>
      </c>
      <c r="O8700" s="1">
        <v>7.5338800000000004E-5</v>
      </c>
      <c r="P8700" s="1">
        <v>-5.2594199999999995E-4</v>
      </c>
    </row>
    <row r="8701" spans="1:16" x14ac:dyDescent="0.3">
      <c r="A8701">
        <v>8.6983600000000005E-3</v>
      </c>
      <c r="B8701">
        <v>-0.447822</v>
      </c>
      <c r="C8701">
        <v>2.7</v>
      </c>
      <c r="D8701">
        <v>1.0521799999999999</v>
      </c>
      <c r="E8701">
        <v>0.60099999999999998</v>
      </c>
      <c r="F8701">
        <v>0.60157000000000005</v>
      </c>
      <c r="G8701">
        <v>2</v>
      </c>
      <c r="H8701">
        <v>2.9999999999999997E-4</v>
      </c>
      <c r="I8701" s="1">
        <v>7.5196299999999997E-5</v>
      </c>
      <c r="J8701">
        <v>2.9999999999999997E-4</v>
      </c>
      <c r="K8701" s="1">
        <v>7.5196299999999997E-5</v>
      </c>
      <c r="L8701">
        <v>2.9999999999999997E-4</v>
      </c>
      <c r="M8701">
        <v>1.50311E-4</v>
      </c>
      <c r="N8701" s="1">
        <v>-5.2550700000000004E-4</v>
      </c>
      <c r="O8701" s="1">
        <v>7.5193599999999998E-5</v>
      </c>
      <c r="P8701" s="1">
        <v>-5.2550700000000004E-4</v>
      </c>
    </row>
    <row r="8702" spans="1:16" x14ac:dyDescent="0.3">
      <c r="A8702">
        <v>8.6993599999999997E-3</v>
      </c>
      <c r="B8702">
        <v>-0.44980700000000001</v>
      </c>
      <c r="C8702">
        <v>2.7</v>
      </c>
      <c r="D8702">
        <v>1.05019</v>
      </c>
      <c r="E8702">
        <v>0.59987100000000004</v>
      </c>
      <c r="F8702">
        <v>0.60043000000000002</v>
      </c>
      <c r="G8702">
        <v>2</v>
      </c>
      <c r="H8702">
        <v>2.9999999999999997E-4</v>
      </c>
      <c r="I8702" s="1">
        <v>7.5053800000000003E-5</v>
      </c>
      <c r="J8702">
        <v>2.9999999999999997E-4</v>
      </c>
      <c r="K8702" s="1">
        <v>7.5053800000000003E-5</v>
      </c>
      <c r="L8702">
        <v>2.9999999999999997E-4</v>
      </c>
      <c r="M8702">
        <v>1.5002799999999999E-4</v>
      </c>
      <c r="N8702" s="1">
        <v>-5.2508100000000005E-4</v>
      </c>
      <c r="O8702" s="1">
        <v>7.5051100000000004E-5</v>
      </c>
      <c r="P8702" s="1">
        <v>-5.2508100000000005E-4</v>
      </c>
    </row>
    <row r="8703" spans="1:16" x14ac:dyDescent="0.3">
      <c r="A8703">
        <v>8.7003600000000007E-3</v>
      </c>
      <c r="B8703">
        <v>-0.45175399999999999</v>
      </c>
      <c r="C8703">
        <v>2.7</v>
      </c>
      <c r="D8703">
        <v>1.0482499999999999</v>
      </c>
      <c r="E8703">
        <v>0.59876200000000002</v>
      </c>
      <c r="F8703">
        <v>0.59931100000000004</v>
      </c>
      <c r="G8703">
        <v>2</v>
      </c>
      <c r="H8703">
        <v>2.9999999999999997E-4</v>
      </c>
      <c r="I8703" s="1">
        <v>7.4913900000000001E-5</v>
      </c>
      <c r="J8703">
        <v>2.9999999999999997E-4</v>
      </c>
      <c r="K8703" s="1">
        <v>7.4913900000000001E-5</v>
      </c>
      <c r="L8703">
        <v>2.9999999999999997E-4</v>
      </c>
      <c r="M8703">
        <v>1.4974899999999999E-4</v>
      </c>
      <c r="N8703" s="1">
        <v>-5.2466299999999997E-4</v>
      </c>
      <c r="O8703" s="1">
        <v>7.4911200000000002E-5</v>
      </c>
      <c r="P8703" s="1">
        <v>-5.2466299999999997E-4</v>
      </c>
    </row>
    <row r="8704" spans="1:16" x14ac:dyDescent="0.3">
      <c r="A8704">
        <v>8.70136E-3</v>
      </c>
      <c r="B8704">
        <v>-0.45366400000000001</v>
      </c>
      <c r="C8704">
        <v>2.7</v>
      </c>
      <c r="D8704">
        <v>1.04634</v>
      </c>
      <c r="E8704">
        <v>0.59767599999999999</v>
      </c>
      <c r="F8704">
        <v>0.59821400000000002</v>
      </c>
      <c r="G8704">
        <v>2</v>
      </c>
      <c r="H8704">
        <v>2.9999999999999997E-4</v>
      </c>
      <c r="I8704" s="1">
        <v>7.4776699999999998E-5</v>
      </c>
      <c r="J8704">
        <v>2.9999999999999997E-4</v>
      </c>
      <c r="K8704" s="1">
        <v>7.4776699999999998E-5</v>
      </c>
      <c r="L8704">
        <v>2.9999999999999997E-4</v>
      </c>
      <c r="M8704">
        <v>1.4947699999999999E-4</v>
      </c>
      <c r="N8704" s="1">
        <v>-5.2425300000000002E-4</v>
      </c>
      <c r="O8704" s="1">
        <v>7.4773999999999999E-5</v>
      </c>
      <c r="P8704" s="1">
        <v>-5.2425300000000002E-4</v>
      </c>
    </row>
    <row r="8705" spans="1:16" x14ac:dyDescent="0.3">
      <c r="A8705">
        <v>8.7023599999999993E-3</v>
      </c>
      <c r="B8705">
        <v>-0.455536</v>
      </c>
      <c r="C8705">
        <v>2.7</v>
      </c>
      <c r="D8705">
        <v>1.0444599999999999</v>
      </c>
      <c r="E8705">
        <v>0.596611</v>
      </c>
      <c r="F8705">
        <v>0.59713799999999995</v>
      </c>
      <c r="G8705">
        <v>2</v>
      </c>
      <c r="H8705">
        <v>2.9999999999999997E-4</v>
      </c>
      <c r="I8705" s="1">
        <v>7.4642199999999995E-5</v>
      </c>
      <c r="J8705">
        <v>2.9999999999999997E-4</v>
      </c>
      <c r="K8705" s="1">
        <v>7.4642199999999995E-5</v>
      </c>
      <c r="L8705">
        <v>2.9999999999999997E-4</v>
      </c>
      <c r="M8705">
        <v>1.49209E-4</v>
      </c>
      <c r="N8705" s="1">
        <v>-5.2385099999999998E-4</v>
      </c>
      <c r="O8705" s="1">
        <v>7.4639499999999996E-5</v>
      </c>
      <c r="P8705" s="1">
        <v>-5.2385099999999998E-4</v>
      </c>
    </row>
    <row r="8706" spans="1:16" x14ac:dyDescent="0.3">
      <c r="A8706">
        <v>8.7033600000000003E-3</v>
      </c>
      <c r="B8706">
        <v>-0.45737</v>
      </c>
      <c r="C8706">
        <v>2.7</v>
      </c>
      <c r="D8706">
        <v>1.0426299999999999</v>
      </c>
      <c r="E8706">
        <v>0.59556699999999996</v>
      </c>
      <c r="F8706">
        <v>0.59608399999999995</v>
      </c>
      <c r="G8706">
        <v>2</v>
      </c>
      <c r="H8706">
        <v>2.9999999999999997E-4</v>
      </c>
      <c r="I8706" s="1">
        <v>7.4510400000000004E-5</v>
      </c>
      <c r="J8706">
        <v>2.9999999999999997E-4</v>
      </c>
      <c r="K8706" s="1">
        <v>7.4510400000000004E-5</v>
      </c>
      <c r="L8706">
        <v>2.9999999999999997E-4</v>
      </c>
      <c r="M8706">
        <v>1.48947E-4</v>
      </c>
      <c r="N8706" s="1">
        <v>-5.2345799999999997E-4</v>
      </c>
      <c r="O8706" s="1">
        <v>7.4507700000000005E-5</v>
      </c>
      <c r="P8706" s="1">
        <v>-5.2345799999999997E-4</v>
      </c>
    </row>
    <row r="8707" spans="1:16" x14ac:dyDescent="0.3">
      <c r="A8707">
        <v>8.7043599999999995E-3</v>
      </c>
      <c r="B8707">
        <v>-0.45916699999999999</v>
      </c>
      <c r="C8707">
        <v>2.7</v>
      </c>
      <c r="D8707">
        <v>1.0408299999999999</v>
      </c>
      <c r="E8707">
        <v>0.59454499999999999</v>
      </c>
      <c r="F8707">
        <v>0.595051</v>
      </c>
      <c r="G8707">
        <v>2</v>
      </c>
      <c r="H8707">
        <v>2.9999999999999997E-4</v>
      </c>
      <c r="I8707" s="1">
        <v>7.4381299999999999E-5</v>
      </c>
      <c r="J8707">
        <v>2.9999999999999997E-4</v>
      </c>
      <c r="K8707" s="1">
        <v>7.4381299999999999E-5</v>
      </c>
      <c r="L8707">
        <v>2.9999999999999997E-4</v>
      </c>
      <c r="M8707">
        <v>1.4868999999999999E-4</v>
      </c>
      <c r="N8707" s="1">
        <v>-5.2307199999999997E-4</v>
      </c>
      <c r="O8707" s="1">
        <v>7.43786E-5</v>
      </c>
      <c r="P8707" s="1">
        <v>-5.2307199999999997E-4</v>
      </c>
    </row>
    <row r="8708" spans="1:16" x14ac:dyDescent="0.3">
      <c r="A8708">
        <v>8.7053600000000005E-3</v>
      </c>
      <c r="B8708">
        <v>-0.46092499999999997</v>
      </c>
      <c r="C8708">
        <v>2.7</v>
      </c>
      <c r="D8708">
        <v>1.0390699999999999</v>
      </c>
      <c r="E8708">
        <v>0.59354499999999999</v>
      </c>
      <c r="F8708">
        <v>0.59404000000000001</v>
      </c>
      <c r="G8708">
        <v>2</v>
      </c>
      <c r="H8708">
        <v>2.9999999999999997E-4</v>
      </c>
      <c r="I8708" s="1">
        <v>7.4255E-5</v>
      </c>
      <c r="J8708">
        <v>2.9999999999999997E-4</v>
      </c>
      <c r="K8708" s="1">
        <v>7.4255E-5</v>
      </c>
      <c r="L8708">
        <v>2.9999999999999997E-4</v>
      </c>
      <c r="M8708">
        <v>1.4843899999999999E-4</v>
      </c>
      <c r="N8708" s="1">
        <v>-5.2269399999999998E-4</v>
      </c>
      <c r="O8708" s="1">
        <v>7.4252199999999994E-5</v>
      </c>
      <c r="P8708" s="1">
        <v>-5.2269399999999998E-4</v>
      </c>
    </row>
    <row r="8709" spans="1:16" x14ac:dyDescent="0.3">
      <c r="A8709">
        <v>8.7063599999999998E-3</v>
      </c>
      <c r="B8709">
        <v>-0.462646</v>
      </c>
      <c r="C8709">
        <v>2.7</v>
      </c>
      <c r="D8709">
        <v>1.03735</v>
      </c>
      <c r="E8709">
        <v>0.59256600000000004</v>
      </c>
      <c r="F8709">
        <v>0.59304999999999997</v>
      </c>
      <c r="G8709">
        <v>2</v>
      </c>
      <c r="H8709">
        <v>2.9999999999999997E-4</v>
      </c>
      <c r="I8709" s="1">
        <v>7.4131300000000006E-5</v>
      </c>
      <c r="J8709">
        <v>2.9999999999999997E-4</v>
      </c>
      <c r="K8709" s="1">
        <v>7.4131300000000006E-5</v>
      </c>
      <c r="L8709">
        <v>2.9999999999999997E-4</v>
      </c>
      <c r="M8709">
        <v>1.48193E-4</v>
      </c>
      <c r="N8709" s="1">
        <v>-5.2232500000000002E-4</v>
      </c>
      <c r="O8709" s="1">
        <v>7.4128599999999994E-5</v>
      </c>
      <c r="P8709" s="1">
        <v>-5.2232500000000002E-4</v>
      </c>
    </row>
    <row r="8710" spans="1:16" x14ac:dyDescent="0.3">
      <c r="A8710">
        <v>8.7073600000000008E-3</v>
      </c>
      <c r="B8710">
        <v>-0.46432899999999999</v>
      </c>
      <c r="C8710">
        <v>2.7</v>
      </c>
      <c r="D8710">
        <v>1.0356700000000001</v>
      </c>
      <c r="E8710">
        <v>0.59160900000000005</v>
      </c>
      <c r="F8710">
        <v>0.592082</v>
      </c>
      <c r="G8710">
        <v>2</v>
      </c>
      <c r="H8710">
        <v>2.9999999999999997E-4</v>
      </c>
      <c r="I8710" s="1">
        <v>7.4010299999999998E-5</v>
      </c>
      <c r="J8710">
        <v>2.9999999999999997E-4</v>
      </c>
      <c r="K8710" s="1">
        <v>7.4010299999999998E-5</v>
      </c>
      <c r="L8710">
        <v>2.9999999999999997E-4</v>
      </c>
      <c r="M8710">
        <v>1.4795300000000001E-4</v>
      </c>
      <c r="N8710" s="1">
        <v>-5.2196299999999996E-4</v>
      </c>
      <c r="O8710" s="1">
        <v>7.4007599999999999E-5</v>
      </c>
      <c r="P8710" s="1">
        <v>-5.2196299999999996E-4</v>
      </c>
    </row>
    <row r="8711" spans="1:16" x14ac:dyDescent="0.3">
      <c r="A8711">
        <v>8.7083600000000001E-3</v>
      </c>
      <c r="B8711">
        <v>-0.46597300000000003</v>
      </c>
      <c r="C8711">
        <v>2.7</v>
      </c>
      <c r="D8711">
        <v>1.03403</v>
      </c>
      <c r="E8711">
        <v>0.59067400000000003</v>
      </c>
      <c r="F8711">
        <v>0.59113700000000002</v>
      </c>
      <c r="G8711">
        <v>2</v>
      </c>
      <c r="H8711">
        <v>2.9999999999999997E-4</v>
      </c>
      <c r="I8711" s="1">
        <v>7.3892099999999997E-5</v>
      </c>
      <c r="J8711">
        <v>2.9999999999999997E-4</v>
      </c>
      <c r="K8711" s="1">
        <v>7.3892099999999997E-5</v>
      </c>
      <c r="L8711">
        <v>2.9999999999999997E-4</v>
      </c>
      <c r="M8711">
        <v>1.47718E-4</v>
      </c>
      <c r="N8711" s="1">
        <v>-5.2161000000000004E-4</v>
      </c>
      <c r="O8711" s="1">
        <v>7.3889300000000004E-5</v>
      </c>
      <c r="P8711" s="1">
        <v>-5.2161000000000004E-4</v>
      </c>
    </row>
    <row r="8712" spans="1:16" x14ac:dyDescent="0.3">
      <c r="A8712">
        <v>8.7093599999999993E-3</v>
      </c>
      <c r="B8712">
        <v>-0.46758</v>
      </c>
      <c r="C8712">
        <v>2.7</v>
      </c>
      <c r="D8712">
        <v>1.0324199999999999</v>
      </c>
      <c r="E8712">
        <v>0.58976099999999998</v>
      </c>
      <c r="F8712">
        <v>0.59021199999999996</v>
      </c>
      <c r="G8712">
        <v>2</v>
      </c>
      <c r="H8712">
        <v>2.9999999999999997E-4</v>
      </c>
      <c r="I8712" s="1">
        <v>7.3776500000000001E-5</v>
      </c>
      <c r="J8712">
        <v>2.9999999999999997E-4</v>
      </c>
      <c r="K8712" s="1">
        <v>7.3776500000000001E-5</v>
      </c>
      <c r="L8712">
        <v>2.9999999999999997E-4</v>
      </c>
      <c r="M8712">
        <v>1.47489E-4</v>
      </c>
      <c r="N8712" s="1">
        <v>-5.2126500000000003E-4</v>
      </c>
      <c r="O8712" s="1">
        <v>7.3773800000000002E-5</v>
      </c>
      <c r="P8712" s="1">
        <v>-5.2126500000000003E-4</v>
      </c>
    </row>
    <row r="8713" spans="1:16" x14ac:dyDescent="0.3">
      <c r="A8713">
        <v>8.7103600000000003E-3</v>
      </c>
      <c r="B8713">
        <v>-0.46914800000000001</v>
      </c>
      <c r="C8713">
        <v>2.7</v>
      </c>
      <c r="D8713">
        <v>1.03085</v>
      </c>
      <c r="E8713">
        <v>0.58887</v>
      </c>
      <c r="F8713">
        <v>0.58931</v>
      </c>
      <c r="G8713">
        <v>2</v>
      </c>
      <c r="H8713">
        <v>2.9999999999999997E-4</v>
      </c>
      <c r="I8713" s="1">
        <v>7.3663800000000004E-5</v>
      </c>
      <c r="J8713">
        <v>2.9999999999999997E-4</v>
      </c>
      <c r="K8713" s="1">
        <v>7.3663800000000004E-5</v>
      </c>
      <c r="L8713">
        <v>2.9999999999999997E-4</v>
      </c>
      <c r="M8713">
        <v>1.4726499999999999E-4</v>
      </c>
      <c r="N8713" s="1">
        <v>-5.2092800000000004E-4</v>
      </c>
      <c r="O8713" s="1">
        <v>7.3660999999999998E-5</v>
      </c>
      <c r="P8713" s="1">
        <v>-5.2092800000000004E-4</v>
      </c>
    </row>
    <row r="8714" spans="1:16" x14ac:dyDescent="0.3">
      <c r="A8714">
        <v>8.7113599999999996E-3</v>
      </c>
      <c r="B8714">
        <v>-0.47067799999999999</v>
      </c>
      <c r="C8714">
        <v>2.7</v>
      </c>
      <c r="D8714">
        <v>1.02932</v>
      </c>
      <c r="E8714">
        <v>0.58799999999999997</v>
      </c>
      <c r="F8714">
        <v>0.58842899999999998</v>
      </c>
      <c r="G8714">
        <v>2</v>
      </c>
      <c r="H8714">
        <v>2.9999999999999997E-4</v>
      </c>
      <c r="I8714" s="1">
        <v>7.35537E-5</v>
      </c>
      <c r="J8714">
        <v>2.9999999999999997E-4</v>
      </c>
      <c r="K8714" s="1">
        <v>7.35537E-5</v>
      </c>
      <c r="L8714">
        <v>2.9999999999999997E-4</v>
      </c>
      <c r="M8714">
        <v>1.4704599999999999E-4</v>
      </c>
      <c r="N8714" s="1">
        <v>-5.2059999999999997E-4</v>
      </c>
      <c r="O8714" s="1">
        <v>7.3551000000000001E-5</v>
      </c>
      <c r="P8714" s="1">
        <v>-5.2059999999999997E-4</v>
      </c>
    </row>
    <row r="8715" spans="1:16" x14ac:dyDescent="0.3">
      <c r="A8715">
        <v>8.7123600000000006E-3</v>
      </c>
      <c r="B8715">
        <v>-0.47216900000000001</v>
      </c>
      <c r="C8715">
        <v>2.7</v>
      </c>
      <c r="D8715">
        <v>1.02783</v>
      </c>
      <c r="E8715">
        <v>0.58715300000000004</v>
      </c>
      <c r="F8715">
        <v>0.58757099999999995</v>
      </c>
      <c r="G8715">
        <v>2</v>
      </c>
      <c r="H8715">
        <v>2.9999999999999997E-4</v>
      </c>
      <c r="I8715" s="1">
        <v>7.3446400000000002E-5</v>
      </c>
      <c r="J8715">
        <v>2.9999999999999997E-4</v>
      </c>
      <c r="K8715" s="1">
        <v>7.3446400000000002E-5</v>
      </c>
      <c r="L8715">
        <v>2.9999999999999997E-4</v>
      </c>
      <c r="M8715">
        <v>1.4683299999999999E-4</v>
      </c>
      <c r="N8715" s="1">
        <v>-5.2027900000000001E-4</v>
      </c>
      <c r="O8715" s="1">
        <v>7.3443599999999996E-5</v>
      </c>
      <c r="P8715" s="1">
        <v>-5.2027900000000001E-4</v>
      </c>
    </row>
    <row r="8716" spans="1:16" x14ac:dyDescent="0.3">
      <c r="A8716">
        <v>8.7133599999999999E-3</v>
      </c>
      <c r="B8716">
        <v>-0.47362199999999999</v>
      </c>
      <c r="C8716">
        <v>2.7</v>
      </c>
      <c r="D8716">
        <v>1.0263800000000001</v>
      </c>
      <c r="E8716">
        <v>0.58632700000000004</v>
      </c>
      <c r="F8716">
        <v>0.58673399999999998</v>
      </c>
      <c r="G8716">
        <v>2</v>
      </c>
      <c r="H8716">
        <v>2.9999999999999997E-4</v>
      </c>
      <c r="I8716" s="1">
        <v>7.3341800000000003E-5</v>
      </c>
      <c r="J8716">
        <v>2.9999999999999997E-4</v>
      </c>
      <c r="K8716" s="1">
        <v>7.3341800000000003E-5</v>
      </c>
      <c r="L8716">
        <v>2.9999999999999997E-4</v>
      </c>
      <c r="M8716">
        <v>1.46625E-4</v>
      </c>
      <c r="N8716" s="1">
        <v>-5.1996699999999998E-4</v>
      </c>
      <c r="O8716" s="1">
        <v>7.3338999999999997E-5</v>
      </c>
      <c r="P8716" s="1">
        <v>-5.1996699999999998E-4</v>
      </c>
    </row>
    <row r="8717" spans="1:16" x14ac:dyDescent="0.3">
      <c r="A8717">
        <v>8.7143600000000009E-3</v>
      </c>
      <c r="B8717">
        <v>-0.47503699999999999</v>
      </c>
      <c r="C8717">
        <v>2.7</v>
      </c>
      <c r="D8717">
        <v>1.0249600000000001</v>
      </c>
      <c r="E8717">
        <v>0.58552300000000002</v>
      </c>
      <c r="F8717">
        <v>0.58592</v>
      </c>
      <c r="G8717">
        <v>2</v>
      </c>
      <c r="H8717">
        <v>2.9999999999999997E-4</v>
      </c>
      <c r="I8717" s="1">
        <v>7.3239900000000003E-5</v>
      </c>
      <c r="J8717">
        <v>2.9999999999999997E-4</v>
      </c>
      <c r="K8717" s="1">
        <v>7.3239900000000003E-5</v>
      </c>
      <c r="L8717">
        <v>2.9999999999999997E-4</v>
      </c>
      <c r="M8717">
        <v>1.4642299999999999E-4</v>
      </c>
      <c r="N8717" s="1">
        <v>-5.1966299999999996E-4</v>
      </c>
      <c r="O8717" s="1">
        <v>7.3237200000000004E-5</v>
      </c>
      <c r="P8717" s="1">
        <v>-5.1966299999999996E-4</v>
      </c>
    </row>
    <row r="8718" spans="1:16" x14ac:dyDescent="0.3">
      <c r="A8718">
        <v>8.7153600000000001E-3</v>
      </c>
      <c r="B8718">
        <v>-0.47641299999999998</v>
      </c>
      <c r="C8718">
        <v>2.7</v>
      </c>
      <c r="D8718">
        <v>1.02359</v>
      </c>
      <c r="E8718">
        <v>0.58474199999999998</v>
      </c>
      <c r="F8718">
        <v>0.58512699999999995</v>
      </c>
      <c r="G8718">
        <v>2</v>
      </c>
      <c r="H8718">
        <v>2.9999999999999997E-4</v>
      </c>
      <c r="I8718" s="1">
        <v>7.3140900000000003E-5</v>
      </c>
      <c r="J8718">
        <v>2.9999999999999997E-4</v>
      </c>
      <c r="K8718" s="1">
        <v>7.3140900000000003E-5</v>
      </c>
      <c r="L8718">
        <v>2.9999999999999997E-4</v>
      </c>
      <c r="M8718">
        <v>1.4622699999999999E-4</v>
      </c>
      <c r="N8718" s="1">
        <v>-5.1936799999999998E-4</v>
      </c>
      <c r="O8718" s="1">
        <v>7.3138099999999997E-5</v>
      </c>
      <c r="P8718" s="1">
        <v>-5.1936799999999998E-4</v>
      </c>
    </row>
    <row r="8719" spans="1:16" x14ac:dyDescent="0.3">
      <c r="A8719">
        <v>8.7163599999999994E-3</v>
      </c>
      <c r="B8719">
        <v>-0.47775099999999998</v>
      </c>
      <c r="C8719">
        <v>2.7</v>
      </c>
      <c r="D8719">
        <v>1.0222500000000001</v>
      </c>
      <c r="E8719">
        <v>0.583982</v>
      </c>
      <c r="F8719">
        <v>0.58435599999999999</v>
      </c>
      <c r="G8719">
        <v>2</v>
      </c>
      <c r="H8719">
        <v>2.9999999999999997E-4</v>
      </c>
      <c r="I8719" s="1">
        <v>7.3044499999999995E-5</v>
      </c>
      <c r="J8719">
        <v>2.9999999999999997E-4</v>
      </c>
      <c r="K8719" s="1">
        <v>7.3044499999999995E-5</v>
      </c>
      <c r="L8719">
        <v>2.9999999999999997E-4</v>
      </c>
      <c r="M8719">
        <v>1.46036E-4</v>
      </c>
      <c r="N8719" s="1">
        <v>-5.1908E-4</v>
      </c>
      <c r="O8719" s="1">
        <v>7.3041799999999996E-5</v>
      </c>
      <c r="P8719" s="1">
        <v>-5.1908E-4</v>
      </c>
    </row>
    <row r="8720" spans="1:16" x14ac:dyDescent="0.3">
      <c r="A8720">
        <v>8.7173600000000004E-3</v>
      </c>
      <c r="B8720">
        <v>-0.47904999999999998</v>
      </c>
      <c r="C8720">
        <v>2.7</v>
      </c>
      <c r="D8720">
        <v>1.02095</v>
      </c>
      <c r="E8720">
        <v>0.58324399999999998</v>
      </c>
      <c r="F8720">
        <v>0.58360800000000002</v>
      </c>
      <c r="G8720">
        <v>2</v>
      </c>
      <c r="H8720">
        <v>2.9999999999999997E-4</v>
      </c>
      <c r="I8720" s="1">
        <v>7.2951E-5</v>
      </c>
      <c r="J8720">
        <v>2.9999999999999997E-4</v>
      </c>
      <c r="K8720" s="1">
        <v>7.2950900000000007E-5</v>
      </c>
      <c r="L8720">
        <v>2.9999999999999997E-4</v>
      </c>
      <c r="M8720">
        <v>1.4584999999999999E-4</v>
      </c>
      <c r="N8720" s="1">
        <v>-5.1880100000000005E-4</v>
      </c>
      <c r="O8720" s="1">
        <v>7.2948199999999994E-5</v>
      </c>
      <c r="P8720" s="1">
        <v>-5.1880100000000005E-4</v>
      </c>
    </row>
    <row r="8721" spans="1:16" x14ac:dyDescent="0.3">
      <c r="A8721">
        <v>8.7183599999999997E-3</v>
      </c>
      <c r="B8721">
        <v>-0.48031000000000001</v>
      </c>
      <c r="C8721">
        <v>2.7</v>
      </c>
      <c r="D8721">
        <v>1.01969</v>
      </c>
      <c r="E8721">
        <v>0.58252899999999996</v>
      </c>
      <c r="F8721">
        <v>0.58288099999999998</v>
      </c>
      <c r="G8721">
        <v>2</v>
      </c>
      <c r="H8721">
        <v>2.9999999999999997E-4</v>
      </c>
      <c r="I8721" s="1">
        <v>7.2860099999999997E-5</v>
      </c>
      <c r="J8721">
        <v>2.9999999999999997E-4</v>
      </c>
      <c r="K8721" s="1">
        <v>7.2860099999999997E-5</v>
      </c>
      <c r="L8721">
        <v>2.9999999999999997E-4</v>
      </c>
      <c r="M8721">
        <v>1.4567000000000001E-4</v>
      </c>
      <c r="N8721" s="1">
        <v>-5.1853000000000001E-4</v>
      </c>
      <c r="O8721" s="1">
        <v>7.2857399999999998E-5</v>
      </c>
      <c r="P8721" s="1">
        <v>-5.1853000000000001E-4</v>
      </c>
    </row>
    <row r="8722" spans="1:16" x14ac:dyDescent="0.3">
      <c r="A8722">
        <v>8.7193700000000006E-3</v>
      </c>
      <c r="B8722">
        <v>-0.48153200000000002</v>
      </c>
      <c r="C8722">
        <v>2.7</v>
      </c>
      <c r="D8722">
        <v>1.01847</v>
      </c>
      <c r="E8722">
        <v>0.58183600000000002</v>
      </c>
      <c r="F8722">
        <v>0.58217699999999994</v>
      </c>
      <c r="G8722">
        <v>2</v>
      </c>
      <c r="H8722">
        <v>2.9999999999999997E-4</v>
      </c>
      <c r="I8722" s="1">
        <v>7.2772099999999994E-5</v>
      </c>
      <c r="J8722">
        <v>2.9999999999999997E-4</v>
      </c>
      <c r="K8722" s="1">
        <v>7.2772099999999994E-5</v>
      </c>
      <c r="L8722">
        <v>2.9999999999999997E-4</v>
      </c>
      <c r="M8722">
        <v>1.4549499999999999E-4</v>
      </c>
      <c r="N8722" s="1">
        <v>-5.1826800000000001E-4</v>
      </c>
      <c r="O8722" s="1">
        <v>7.2769300000000001E-5</v>
      </c>
      <c r="P8722" s="1">
        <v>-5.1826800000000001E-4</v>
      </c>
    </row>
    <row r="8723" spans="1:16" x14ac:dyDescent="0.3">
      <c r="A8723">
        <v>8.7203699999999999E-3</v>
      </c>
      <c r="B8723">
        <v>-0.48271500000000001</v>
      </c>
      <c r="C8723">
        <v>2.7</v>
      </c>
      <c r="D8723">
        <v>1.01729</v>
      </c>
      <c r="E8723">
        <v>0.58116400000000001</v>
      </c>
      <c r="F8723">
        <v>0.58149399999999996</v>
      </c>
      <c r="G8723">
        <v>2</v>
      </c>
      <c r="H8723">
        <v>2.9999999999999997E-4</v>
      </c>
      <c r="I8723" s="1">
        <v>7.2686800000000003E-5</v>
      </c>
      <c r="J8723">
        <v>2.9999999999999997E-4</v>
      </c>
      <c r="K8723" s="1">
        <v>7.2686800000000003E-5</v>
      </c>
      <c r="L8723">
        <v>2.9999999999999997E-4</v>
      </c>
      <c r="M8723">
        <v>1.4532600000000001E-4</v>
      </c>
      <c r="N8723" s="1">
        <v>-5.18013E-4</v>
      </c>
      <c r="O8723" s="1">
        <v>7.2683999999999997E-5</v>
      </c>
      <c r="P8723" s="1">
        <v>-5.18013E-4</v>
      </c>
    </row>
    <row r="8724" spans="1:16" x14ac:dyDescent="0.3">
      <c r="A8724">
        <v>8.7213700000000009E-3</v>
      </c>
      <c r="B8724">
        <v>-0.48385899999999998</v>
      </c>
      <c r="C8724">
        <v>2.7</v>
      </c>
      <c r="D8724">
        <v>1.01614</v>
      </c>
      <c r="E8724">
        <v>0.580515</v>
      </c>
      <c r="F8724">
        <v>0.58083399999999996</v>
      </c>
      <c r="G8724">
        <v>2</v>
      </c>
      <c r="H8724">
        <v>2.9999999999999997E-4</v>
      </c>
      <c r="I8724" s="1">
        <v>7.2604300000000006E-5</v>
      </c>
      <c r="J8724">
        <v>2.9999999999999997E-4</v>
      </c>
      <c r="K8724" s="1">
        <v>7.2604300000000006E-5</v>
      </c>
      <c r="L8724">
        <v>2.9999999999999997E-4</v>
      </c>
      <c r="M8724">
        <v>1.4516299999999999E-4</v>
      </c>
      <c r="N8724" s="1">
        <v>-5.1776700000000003E-4</v>
      </c>
      <c r="O8724" s="1">
        <v>7.2601499999999999E-5</v>
      </c>
      <c r="P8724" s="1">
        <v>-5.1776700000000003E-4</v>
      </c>
    </row>
    <row r="8725" spans="1:16" x14ac:dyDescent="0.3">
      <c r="A8725">
        <v>8.7223700000000001E-3</v>
      </c>
      <c r="B8725">
        <v>-0.48496400000000001</v>
      </c>
      <c r="C8725">
        <v>2.7</v>
      </c>
      <c r="D8725">
        <v>1.0150399999999999</v>
      </c>
      <c r="E8725">
        <v>0.57988899999999999</v>
      </c>
      <c r="F8725">
        <v>0.58019600000000005</v>
      </c>
      <c r="G8725">
        <v>2</v>
      </c>
      <c r="H8725">
        <v>2.9999999999999997E-4</v>
      </c>
      <c r="I8725" s="1">
        <v>7.25246E-5</v>
      </c>
      <c r="J8725">
        <v>2.9999999999999997E-4</v>
      </c>
      <c r="K8725" s="1">
        <v>7.25246E-5</v>
      </c>
      <c r="L8725">
        <v>2.9999999999999997E-4</v>
      </c>
      <c r="M8725">
        <v>1.45005E-4</v>
      </c>
      <c r="N8725" s="1">
        <v>-5.1752999999999999E-4</v>
      </c>
      <c r="O8725" s="1">
        <v>7.2521799999999994E-5</v>
      </c>
      <c r="P8725" s="1">
        <v>-5.1752999999999999E-4</v>
      </c>
    </row>
    <row r="8726" spans="1:16" x14ac:dyDescent="0.3">
      <c r="A8726">
        <v>8.7233699999999994E-3</v>
      </c>
      <c r="B8726">
        <v>-0.48603000000000002</v>
      </c>
      <c r="C8726">
        <v>2.7</v>
      </c>
      <c r="D8726">
        <v>1.01397</v>
      </c>
      <c r="E8726">
        <v>0.57928400000000002</v>
      </c>
      <c r="F8726">
        <v>0.57958100000000001</v>
      </c>
      <c r="G8726">
        <v>2</v>
      </c>
      <c r="H8726">
        <v>2.9999999999999997E-4</v>
      </c>
      <c r="I8726" s="1">
        <v>7.2447599999999994E-5</v>
      </c>
      <c r="J8726">
        <v>2.9999999999999997E-4</v>
      </c>
      <c r="K8726" s="1">
        <v>7.2447599999999994E-5</v>
      </c>
      <c r="L8726">
        <v>2.9999999999999997E-4</v>
      </c>
      <c r="M8726">
        <v>1.4485299999999999E-4</v>
      </c>
      <c r="N8726" s="1">
        <v>-5.1730000000000005E-4</v>
      </c>
      <c r="O8726" s="1">
        <v>7.2444800000000001E-5</v>
      </c>
      <c r="P8726" s="1">
        <v>-5.1730000000000005E-4</v>
      </c>
    </row>
    <row r="8727" spans="1:16" x14ac:dyDescent="0.3">
      <c r="A8727">
        <v>8.7243700000000004E-3</v>
      </c>
      <c r="B8727">
        <v>-0.48705799999999999</v>
      </c>
      <c r="C8727">
        <v>2.7</v>
      </c>
      <c r="D8727">
        <v>1.01294</v>
      </c>
      <c r="E8727">
        <v>0.57870200000000005</v>
      </c>
      <c r="F8727">
        <v>0.57898700000000003</v>
      </c>
      <c r="G8727">
        <v>2</v>
      </c>
      <c r="H8727">
        <v>2.9999999999999997E-4</v>
      </c>
      <c r="I8727" s="1">
        <v>7.2373399999999994E-5</v>
      </c>
      <c r="J8727">
        <v>2.9999999999999997E-4</v>
      </c>
      <c r="K8727" s="1">
        <v>7.2373399999999994E-5</v>
      </c>
      <c r="L8727">
        <v>2.9999999999999997E-4</v>
      </c>
      <c r="M8727">
        <v>1.4470600000000001E-4</v>
      </c>
      <c r="N8727" s="1">
        <v>-5.1707900000000004E-4</v>
      </c>
      <c r="O8727" s="1">
        <v>7.2370600000000001E-5</v>
      </c>
      <c r="P8727" s="1">
        <v>-5.1707900000000004E-4</v>
      </c>
    </row>
    <row r="8728" spans="1:16" x14ac:dyDescent="0.3">
      <c r="A8728">
        <v>8.7253699999999997E-3</v>
      </c>
      <c r="B8728">
        <v>-0.48804599999999998</v>
      </c>
      <c r="C8728">
        <v>2.7</v>
      </c>
      <c r="D8728">
        <v>1.0119499999999999</v>
      </c>
      <c r="E8728">
        <v>0.57814200000000004</v>
      </c>
      <c r="F8728">
        <v>0.57841600000000004</v>
      </c>
      <c r="G8728">
        <v>2</v>
      </c>
      <c r="H8728">
        <v>2.9999999999999997E-4</v>
      </c>
      <c r="I8728" s="1">
        <v>7.2302E-5</v>
      </c>
      <c r="J8728">
        <v>2.9999999999999997E-4</v>
      </c>
      <c r="K8728" s="1">
        <v>7.2302E-5</v>
      </c>
      <c r="L8728">
        <v>2.9999999999999997E-4</v>
      </c>
      <c r="M8728">
        <v>1.4456500000000001E-4</v>
      </c>
      <c r="N8728" s="1">
        <v>-5.1686699999999996E-4</v>
      </c>
      <c r="O8728" s="1">
        <v>7.2299199999999994E-5</v>
      </c>
      <c r="P8728" s="1">
        <v>-5.1686699999999996E-4</v>
      </c>
    </row>
    <row r="8729" spans="1:16" x14ac:dyDescent="0.3">
      <c r="A8729">
        <v>8.7263700000000007E-3</v>
      </c>
      <c r="B8729">
        <v>-0.48899500000000001</v>
      </c>
      <c r="C8729">
        <v>2.7</v>
      </c>
      <c r="D8729">
        <v>1.0109999999999999</v>
      </c>
      <c r="E8729">
        <v>0.57760400000000001</v>
      </c>
      <c r="F8729">
        <v>0.57786700000000002</v>
      </c>
      <c r="G8729">
        <v>2</v>
      </c>
      <c r="H8729">
        <v>2.9999999999999997E-4</v>
      </c>
      <c r="I8729" s="1">
        <v>7.2233399999999999E-5</v>
      </c>
      <c r="J8729">
        <v>2.9999999999999997E-4</v>
      </c>
      <c r="K8729" s="1">
        <v>7.2233399999999999E-5</v>
      </c>
      <c r="L8729">
        <v>2.9999999999999997E-4</v>
      </c>
      <c r="M8729">
        <v>1.4442900000000001E-4</v>
      </c>
      <c r="N8729" s="1">
        <v>-5.16663E-4</v>
      </c>
      <c r="O8729" s="1">
        <v>7.2230600000000006E-5</v>
      </c>
      <c r="P8729" s="1">
        <v>-5.16663E-4</v>
      </c>
    </row>
    <row r="8730" spans="1:16" x14ac:dyDescent="0.3">
      <c r="A8730">
        <v>8.7273699999999999E-3</v>
      </c>
      <c r="B8730">
        <v>-0.48990600000000001</v>
      </c>
      <c r="C8730">
        <v>2.7</v>
      </c>
      <c r="D8730">
        <v>1.0100899999999999</v>
      </c>
      <c r="E8730">
        <v>0.57708899999999996</v>
      </c>
      <c r="F8730">
        <v>0.57734099999999999</v>
      </c>
      <c r="G8730">
        <v>2</v>
      </c>
      <c r="H8730">
        <v>2.9999999999999997E-4</v>
      </c>
      <c r="I8730" s="1">
        <v>7.2167600000000003E-5</v>
      </c>
      <c r="J8730">
        <v>2.9999999999999997E-4</v>
      </c>
      <c r="K8730" s="1">
        <v>7.2167600000000003E-5</v>
      </c>
      <c r="L8730">
        <v>2.9999999999999997E-4</v>
      </c>
      <c r="M8730">
        <v>1.44299E-4</v>
      </c>
      <c r="N8730" s="1">
        <v>-5.1646699999999995E-4</v>
      </c>
      <c r="O8730" s="1">
        <v>7.2164799999999997E-5</v>
      </c>
      <c r="P8730" s="1">
        <v>-5.1646699999999995E-4</v>
      </c>
    </row>
    <row r="8731" spans="1:16" x14ac:dyDescent="0.3">
      <c r="A8731">
        <v>8.7283699999999992E-3</v>
      </c>
      <c r="B8731">
        <v>-0.49077700000000002</v>
      </c>
      <c r="C8731">
        <v>2.7</v>
      </c>
      <c r="D8731">
        <v>1.00922</v>
      </c>
      <c r="E8731">
        <v>0.576596</v>
      </c>
      <c r="F8731">
        <v>0.57683700000000004</v>
      </c>
      <c r="G8731">
        <v>2</v>
      </c>
      <c r="H8731">
        <v>2.9999999999999997E-4</v>
      </c>
      <c r="I8731" s="1">
        <v>7.2104600000000001E-5</v>
      </c>
      <c r="J8731">
        <v>2.9999999999999997E-4</v>
      </c>
      <c r="K8731" s="1">
        <v>7.2104600000000001E-5</v>
      </c>
      <c r="L8731">
        <v>2.9999999999999997E-4</v>
      </c>
      <c r="M8731">
        <v>1.4417499999999999E-4</v>
      </c>
      <c r="N8731" s="1">
        <v>-5.1627900000000002E-4</v>
      </c>
      <c r="O8731" s="1">
        <v>7.2101799999999995E-5</v>
      </c>
      <c r="P8731" s="1">
        <v>-5.1627900000000002E-4</v>
      </c>
    </row>
    <row r="8732" spans="1:16" x14ac:dyDescent="0.3">
      <c r="A8732">
        <v>8.7293700000000002E-3</v>
      </c>
      <c r="B8732">
        <v>-0.49160900000000002</v>
      </c>
      <c r="C8732">
        <v>2.7</v>
      </c>
      <c r="D8732">
        <v>1.0083899999999999</v>
      </c>
      <c r="E8732">
        <v>0.576125</v>
      </c>
      <c r="F8732">
        <v>0.57635499999999995</v>
      </c>
      <c r="G8732">
        <v>2</v>
      </c>
      <c r="H8732">
        <v>2.9999999999999997E-4</v>
      </c>
      <c r="I8732" s="1">
        <v>7.2044299999999997E-5</v>
      </c>
      <c r="J8732">
        <v>2.9999999999999997E-4</v>
      </c>
      <c r="K8732" s="1">
        <v>7.2044299999999997E-5</v>
      </c>
      <c r="L8732">
        <v>2.9999999999999997E-4</v>
      </c>
      <c r="M8732">
        <v>1.4405599999999999E-4</v>
      </c>
      <c r="N8732" s="1">
        <v>-5.1610000000000002E-4</v>
      </c>
      <c r="O8732" s="1">
        <v>7.2041599999999998E-5</v>
      </c>
      <c r="P8732" s="1">
        <v>-5.1610000000000002E-4</v>
      </c>
    </row>
    <row r="8733" spans="1:16" x14ac:dyDescent="0.3">
      <c r="A8733">
        <v>8.7303699999999995E-3</v>
      </c>
      <c r="B8733">
        <v>-0.49240200000000001</v>
      </c>
      <c r="C8733">
        <v>2.7</v>
      </c>
      <c r="D8733">
        <v>1.0076000000000001</v>
      </c>
      <c r="E8733">
        <v>0.57567699999999999</v>
      </c>
      <c r="F8733">
        <v>0.57589500000000005</v>
      </c>
      <c r="G8733">
        <v>2</v>
      </c>
      <c r="H8733">
        <v>2.9999999999999997E-4</v>
      </c>
      <c r="I8733" s="1">
        <v>7.1986899999999993E-5</v>
      </c>
      <c r="J8733">
        <v>2.9999999999999997E-4</v>
      </c>
      <c r="K8733" s="1">
        <v>7.1986899999999993E-5</v>
      </c>
      <c r="L8733">
        <v>2.9999999999999997E-4</v>
      </c>
      <c r="M8733">
        <v>1.43943E-4</v>
      </c>
      <c r="N8733" s="1">
        <v>-5.1592999999999995E-4</v>
      </c>
      <c r="O8733" s="1">
        <v>7.1984100000000001E-5</v>
      </c>
      <c r="P8733" s="1">
        <v>-5.1592999999999995E-4</v>
      </c>
    </row>
    <row r="8734" spans="1:16" x14ac:dyDescent="0.3">
      <c r="A8734">
        <v>8.7313700000000005E-3</v>
      </c>
      <c r="B8734">
        <v>-0.49315500000000001</v>
      </c>
      <c r="C8734">
        <v>2.7</v>
      </c>
      <c r="D8734">
        <v>1.00684</v>
      </c>
      <c r="E8734">
        <v>0.57525099999999996</v>
      </c>
      <c r="F8734">
        <v>0.57545800000000003</v>
      </c>
      <c r="G8734">
        <v>2</v>
      </c>
      <c r="H8734">
        <v>2.9999999999999997E-4</v>
      </c>
      <c r="I8734" s="1">
        <v>7.1932299999999996E-5</v>
      </c>
      <c r="J8734">
        <v>2.9999999999999997E-4</v>
      </c>
      <c r="K8734" s="1">
        <v>7.1932299999999996E-5</v>
      </c>
      <c r="L8734">
        <v>2.9999999999999997E-4</v>
      </c>
      <c r="M8734">
        <v>1.4383500000000001E-4</v>
      </c>
      <c r="N8734" s="1">
        <v>-5.1576699999999998E-4</v>
      </c>
      <c r="O8734" s="1">
        <v>7.1929500000000003E-5</v>
      </c>
      <c r="P8734" s="1">
        <v>-5.1576699999999998E-4</v>
      </c>
    </row>
    <row r="8735" spans="1:16" x14ac:dyDescent="0.3">
      <c r="A8735">
        <v>8.7323699999999997E-3</v>
      </c>
      <c r="B8735">
        <v>-0.49386999999999998</v>
      </c>
      <c r="C8735">
        <v>2.7</v>
      </c>
      <c r="D8735">
        <v>1.00613</v>
      </c>
      <c r="E8735">
        <v>0.574847</v>
      </c>
      <c r="F8735">
        <v>0.575044</v>
      </c>
      <c r="G8735">
        <v>2</v>
      </c>
      <c r="H8735">
        <v>2.9999999999999997E-4</v>
      </c>
      <c r="I8735" s="1">
        <v>7.1880500000000004E-5</v>
      </c>
      <c r="J8735">
        <v>2.9999999999999997E-4</v>
      </c>
      <c r="K8735" s="1">
        <v>7.1880500000000004E-5</v>
      </c>
      <c r="L8735">
        <v>2.9999999999999997E-4</v>
      </c>
      <c r="M8735">
        <v>1.43733E-4</v>
      </c>
      <c r="N8735" s="1">
        <v>-5.1561300000000005E-4</v>
      </c>
      <c r="O8735" s="1">
        <v>7.1877699999999998E-5</v>
      </c>
      <c r="P8735" s="1">
        <v>-5.1561300000000005E-4</v>
      </c>
    </row>
    <row r="8736" spans="1:16" x14ac:dyDescent="0.3">
      <c r="A8736">
        <v>8.7333700000000007E-3</v>
      </c>
      <c r="B8736">
        <v>-0.49454500000000001</v>
      </c>
      <c r="C8736">
        <v>2.7</v>
      </c>
      <c r="D8736">
        <v>1.00546</v>
      </c>
      <c r="E8736">
        <v>0.57446600000000003</v>
      </c>
      <c r="F8736">
        <v>0.57465100000000002</v>
      </c>
      <c r="G8736">
        <v>2</v>
      </c>
      <c r="H8736">
        <v>2.9999999999999997E-4</v>
      </c>
      <c r="I8736" s="1">
        <v>7.1831399999999998E-5</v>
      </c>
      <c r="J8736">
        <v>2.9999999999999997E-4</v>
      </c>
      <c r="K8736" s="1">
        <v>7.1831399999999998E-5</v>
      </c>
      <c r="L8736">
        <v>2.9999999999999997E-4</v>
      </c>
      <c r="M8736">
        <v>1.4363599999999999E-4</v>
      </c>
      <c r="N8736" s="1">
        <v>-5.1546800000000005E-4</v>
      </c>
      <c r="O8736" s="1">
        <v>7.1828600000000005E-5</v>
      </c>
      <c r="P8736" s="1">
        <v>-5.1546800000000005E-4</v>
      </c>
    </row>
    <row r="8737" spans="1:16" x14ac:dyDescent="0.3">
      <c r="A8737">
        <v>8.73437E-3</v>
      </c>
      <c r="B8737">
        <v>-0.49518099999999998</v>
      </c>
      <c r="C8737">
        <v>2.7</v>
      </c>
      <c r="D8737">
        <v>1.00482</v>
      </c>
      <c r="E8737">
        <v>0.57410799999999995</v>
      </c>
      <c r="F8737">
        <v>0.57428199999999996</v>
      </c>
      <c r="G8737">
        <v>2</v>
      </c>
      <c r="H8737">
        <v>2.9999999999999997E-4</v>
      </c>
      <c r="I8737" s="1">
        <v>7.1785200000000005E-5</v>
      </c>
      <c r="J8737">
        <v>2.9999999999999997E-4</v>
      </c>
      <c r="K8737" s="1">
        <v>7.1785200000000005E-5</v>
      </c>
      <c r="L8737">
        <v>2.9999999999999997E-4</v>
      </c>
      <c r="M8737">
        <v>1.4354600000000001E-4</v>
      </c>
      <c r="N8737" s="1">
        <v>-5.1533099999999995E-4</v>
      </c>
      <c r="O8737" s="1">
        <v>7.1782399999999999E-5</v>
      </c>
      <c r="P8737" s="1">
        <v>-5.1533099999999995E-4</v>
      </c>
    </row>
    <row r="8738" spans="1:16" x14ac:dyDescent="0.3">
      <c r="A8738">
        <v>8.7353699999999992E-3</v>
      </c>
      <c r="B8738">
        <v>-0.495778</v>
      </c>
      <c r="C8738">
        <v>2.7</v>
      </c>
      <c r="D8738">
        <v>1.0042199999999999</v>
      </c>
      <c r="E8738">
        <v>0.57377199999999995</v>
      </c>
      <c r="F8738">
        <v>0.57393400000000006</v>
      </c>
      <c r="G8738">
        <v>2</v>
      </c>
      <c r="H8738">
        <v>2.9999999999999997E-4</v>
      </c>
      <c r="I8738" s="1">
        <v>7.1741800000000005E-5</v>
      </c>
      <c r="J8738">
        <v>2.9999999999999997E-4</v>
      </c>
      <c r="K8738" s="1">
        <v>7.1741800000000005E-5</v>
      </c>
      <c r="L8738">
        <v>2.9999999999999997E-4</v>
      </c>
      <c r="M8738">
        <v>1.4346000000000001E-4</v>
      </c>
      <c r="N8738" s="1">
        <v>-5.1520199999999998E-4</v>
      </c>
      <c r="O8738" s="1">
        <v>7.1738999999999999E-5</v>
      </c>
      <c r="P8738" s="1">
        <v>-5.1520199999999998E-4</v>
      </c>
    </row>
    <row r="8739" spans="1:16" x14ac:dyDescent="0.3">
      <c r="A8739">
        <v>8.7363700000000002E-3</v>
      </c>
      <c r="B8739">
        <v>-0.49633500000000003</v>
      </c>
      <c r="C8739">
        <v>2.7</v>
      </c>
      <c r="D8739">
        <v>1.0036700000000001</v>
      </c>
      <c r="E8739">
        <v>0.57345800000000002</v>
      </c>
      <c r="F8739">
        <v>0.57360900000000004</v>
      </c>
      <c r="G8739">
        <v>2</v>
      </c>
      <c r="H8739">
        <v>2.9999999999999997E-4</v>
      </c>
      <c r="I8739" s="1">
        <v>7.1701199999999997E-5</v>
      </c>
      <c r="J8739">
        <v>2.9999999999999997E-4</v>
      </c>
      <c r="K8739" s="1">
        <v>7.1701199999999997E-5</v>
      </c>
      <c r="L8739">
        <v>2.9999999999999997E-4</v>
      </c>
      <c r="M8739">
        <v>1.4338099999999999E-4</v>
      </c>
      <c r="N8739" s="1">
        <v>-5.1508200000000004E-4</v>
      </c>
      <c r="O8739" s="1">
        <v>7.1698400000000005E-5</v>
      </c>
      <c r="P8739" s="1">
        <v>-5.1508200000000004E-4</v>
      </c>
    </row>
    <row r="8740" spans="1:16" x14ac:dyDescent="0.3">
      <c r="A8740">
        <v>8.7373699999999995E-3</v>
      </c>
      <c r="B8740">
        <v>-0.49685299999999999</v>
      </c>
      <c r="C8740">
        <v>2.7</v>
      </c>
      <c r="D8740">
        <v>1.00315</v>
      </c>
      <c r="E8740">
        <v>0.57316699999999998</v>
      </c>
      <c r="F8740">
        <v>0.57330700000000001</v>
      </c>
      <c r="G8740">
        <v>2</v>
      </c>
      <c r="H8740">
        <v>2.9999999999999997E-4</v>
      </c>
      <c r="I8740" s="1">
        <v>7.1663399999999996E-5</v>
      </c>
      <c r="J8740">
        <v>2.9999999999999997E-4</v>
      </c>
      <c r="K8740" s="1">
        <v>7.1663399999999996E-5</v>
      </c>
      <c r="L8740">
        <v>2.9999999999999997E-4</v>
      </c>
      <c r="M8740">
        <v>1.4330699999999999E-4</v>
      </c>
      <c r="N8740" s="1">
        <v>-5.1497000000000001E-4</v>
      </c>
      <c r="O8740" s="1">
        <v>7.1660600000000003E-5</v>
      </c>
      <c r="P8740" s="1">
        <v>-5.1497000000000001E-4</v>
      </c>
    </row>
    <row r="8741" spans="1:16" x14ac:dyDescent="0.3">
      <c r="A8741">
        <v>8.7383700000000005E-3</v>
      </c>
      <c r="B8741">
        <v>-0.49733100000000002</v>
      </c>
      <c r="C8741">
        <v>2.7</v>
      </c>
      <c r="D8741">
        <v>1.00267</v>
      </c>
      <c r="E8741">
        <v>0.57289800000000002</v>
      </c>
      <c r="F8741">
        <v>0.57302699999999995</v>
      </c>
      <c r="G8741">
        <v>2</v>
      </c>
      <c r="H8741">
        <v>2.9999999999999997E-4</v>
      </c>
      <c r="I8741" s="1">
        <v>7.16284E-5</v>
      </c>
      <c r="J8741">
        <v>2.9999999999999997E-4</v>
      </c>
      <c r="K8741" s="1">
        <v>7.16284E-5</v>
      </c>
      <c r="L8741">
        <v>2.9999999999999997E-4</v>
      </c>
      <c r="M8741">
        <v>1.4323800000000001E-4</v>
      </c>
      <c r="N8741" s="1">
        <v>-5.1486700000000002E-4</v>
      </c>
      <c r="O8741" s="1">
        <v>7.1625599999999994E-5</v>
      </c>
      <c r="P8741" s="1">
        <v>-5.1486700000000002E-4</v>
      </c>
    </row>
    <row r="8742" spans="1:16" x14ac:dyDescent="0.3">
      <c r="A8742">
        <v>8.7393699999999998E-3</v>
      </c>
      <c r="B8742">
        <v>-0.49776999999999999</v>
      </c>
      <c r="C8742">
        <v>2.7</v>
      </c>
      <c r="D8742">
        <v>1.00223</v>
      </c>
      <c r="E8742">
        <v>0.57265200000000005</v>
      </c>
      <c r="F8742">
        <v>0.57277</v>
      </c>
      <c r="G8742">
        <v>2</v>
      </c>
      <c r="H8742">
        <v>2.9999999999999997E-4</v>
      </c>
      <c r="I8742" s="1">
        <v>7.1596199999999997E-5</v>
      </c>
      <c r="J8742">
        <v>2.9999999999999997E-4</v>
      </c>
      <c r="K8742" s="1">
        <v>7.1596199999999997E-5</v>
      </c>
      <c r="L8742">
        <v>2.9999999999999997E-4</v>
      </c>
      <c r="M8742">
        <v>1.4317600000000001E-4</v>
      </c>
      <c r="N8742" s="1">
        <v>-5.1477200000000004E-4</v>
      </c>
      <c r="O8742" s="1">
        <v>7.1593400000000005E-5</v>
      </c>
      <c r="P8742" s="1">
        <v>-5.1477200000000004E-4</v>
      </c>
    </row>
    <row r="8743" spans="1:16" x14ac:dyDescent="0.3">
      <c r="A8743">
        <v>8.7403700000000008E-3</v>
      </c>
      <c r="B8743">
        <v>-0.49817</v>
      </c>
      <c r="C8743">
        <v>2.7</v>
      </c>
      <c r="D8743">
        <v>1.00183</v>
      </c>
      <c r="E8743">
        <v>0.57242899999999997</v>
      </c>
      <c r="F8743">
        <v>0.57253500000000002</v>
      </c>
      <c r="G8743">
        <v>2</v>
      </c>
      <c r="H8743">
        <v>2.9999999999999997E-4</v>
      </c>
      <c r="I8743" s="1">
        <v>7.1566899999999994E-5</v>
      </c>
      <c r="J8743">
        <v>2.9999999999999997E-4</v>
      </c>
      <c r="K8743" s="1">
        <v>7.1566899999999994E-5</v>
      </c>
      <c r="L8743">
        <v>2.9999999999999997E-4</v>
      </c>
      <c r="M8743">
        <v>1.4311900000000001E-4</v>
      </c>
      <c r="N8743" s="1">
        <v>-5.1468499999999997E-4</v>
      </c>
      <c r="O8743" s="1">
        <v>7.1563999999999994E-5</v>
      </c>
      <c r="P8743" s="1">
        <v>-5.1468499999999997E-4</v>
      </c>
    </row>
    <row r="8744" spans="1:16" x14ac:dyDescent="0.3">
      <c r="A8744">
        <v>8.74137E-3</v>
      </c>
      <c r="B8744">
        <v>-0.49852999999999997</v>
      </c>
      <c r="C8744">
        <v>2.7</v>
      </c>
      <c r="D8744">
        <v>1.0014700000000001</v>
      </c>
      <c r="E8744">
        <v>0.57222799999999996</v>
      </c>
      <c r="F8744">
        <v>0.57232300000000003</v>
      </c>
      <c r="G8744">
        <v>2</v>
      </c>
      <c r="H8744">
        <v>2.9999999999999997E-4</v>
      </c>
      <c r="I8744" s="1">
        <v>7.1540300000000003E-5</v>
      </c>
      <c r="J8744">
        <v>2.9999999999999997E-4</v>
      </c>
      <c r="K8744" s="1">
        <v>7.1540300000000003E-5</v>
      </c>
      <c r="L8744">
        <v>2.9999999999999997E-4</v>
      </c>
      <c r="M8744">
        <v>1.43067E-4</v>
      </c>
      <c r="N8744" s="1">
        <v>-5.1460700000000004E-4</v>
      </c>
      <c r="O8744" s="1">
        <v>7.1537499999999997E-5</v>
      </c>
      <c r="P8744" s="1">
        <v>-5.1460700000000004E-4</v>
      </c>
    </row>
    <row r="8745" spans="1:16" x14ac:dyDescent="0.3">
      <c r="A8745">
        <v>8.7423699999999993E-3</v>
      </c>
      <c r="B8745">
        <v>-0.49885099999999999</v>
      </c>
      <c r="C8745">
        <v>2.7</v>
      </c>
      <c r="D8745">
        <v>1.00115</v>
      </c>
      <c r="E8745">
        <v>0.57204900000000003</v>
      </c>
      <c r="F8745">
        <v>0.572133</v>
      </c>
      <c r="G8745">
        <v>2</v>
      </c>
      <c r="H8745">
        <v>2.9999999999999997E-4</v>
      </c>
      <c r="I8745" s="1">
        <v>7.1516599999999999E-5</v>
      </c>
      <c r="J8745">
        <v>2.9999999999999997E-4</v>
      </c>
      <c r="K8745" s="1">
        <v>7.1516599999999999E-5</v>
      </c>
      <c r="L8745">
        <v>2.9999999999999997E-4</v>
      </c>
      <c r="M8745">
        <v>1.4302100000000001E-4</v>
      </c>
      <c r="N8745" s="1">
        <v>-5.1453800000000004E-4</v>
      </c>
      <c r="O8745" s="1">
        <v>7.1513800000000006E-5</v>
      </c>
      <c r="P8745" s="1">
        <v>-5.1453800000000004E-4</v>
      </c>
    </row>
    <row r="8746" spans="1:16" x14ac:dyDescent="0.3">
      <c r="A8746">
        <v>8.7433700000000003E-3</v>
      </c>
      <c r="B8746">
        <v>-0.49913299999999999</v>
      </c>
      <c r="C8746">
        <v>2.7</v>
      </c>
      <c r="D8746">
        <v>1.0008699999999999</v>
      </c>
      <c r="E8746">
        <v>0.57189299999999998</v>
      </c>
      <c r="F8746">
        <v>0.57196599999999997</v>
      </c>
      <c r="G8746">
        <v>2</v>
      </c>
      <c r="H8746">
        <v>2.9999999999999997E-4</v>
      </c>
      <c r="I8746" s="1">
        <v>7.1495700000000001E-5</v>
      </c>
      <c r="J8746">
        <v>2.9999999999999997E-4</v>
      </c>
      <c r="K8746" s="1">
        <v>7.1495700000000001E-5</v>
      </c>
      <c r="L8746">
        <v>2.9999999999999997E-4</v>
      </c>
      <c r="M8746">
        <v>1.4298100000000001E-4</v>
      </c>
      <c r="N8746" s="1">
        <v>-5.1447699999999995E-4</v>
      </c>
      <c r="O8746" s="1">
        <v>7.1492899999999994E-5</v>
      </c>
      <c r="P8746" s="1">
        <v>-5.1447699999999995E-4</v>
      </c>
    </row>
    <row r="8747" spans="1:16" x14ac:dyDescent="0.3">
      <c r="A8747">
        <v>8.7443699999999996E-3</v>
      </c>
      <c r="B8747">
        <v>-0.49937500000000001</v>
      </c>
      <c r="C8747">
        <v>2.7</v>
      </c>
      <c r="D8747">
        <v>1.0006299999999999</v>
      </c>
      <c r="E8747">
        <v>0.57176000000000005</v>
      </c>
      <c r="F8747">
        <v>0.57182100000000002</v>
      </c>
      <c r="G8747">
        <v>2</v>
      </c>
      <c r="H8747">
        <v>2.9999999999999997E-4</v>
      </c>
      <c r="I8747" s="1">
        <v>7.1477599999999995E-5</v>
      </c>
      <c r="J8747">
        <v>2.9999999999999997E-4</v>
      </c>
      <c r="K8747" s="1">
        <v>7.1477599999999995E-5</v>
      </c>
      <c r="L8747">
        <v>2.9999999999999997E-4</v>
      </c>
      <c r="M8747">
        <v>1.42946E-4</v>
      </c>
      <c r="N8747" s="1">
        <v>-5.1442399999999998E-4</v>
      </c>
      <c r="O8747" s="1">
        <v>7.1474800000000002E-5</v>
      </c>
      <c r="P8747" s="1">
        <v>-5.1442399999999998E-4</v>
      </c>
    </row>
    <row r="8748" spans="1:16" x14ac:dyDescent="0.3">
      <c r="A8748">
        <v>8.7453700000000006E-3</v>
      </c>
      <c r="B8748">
        <v>-0.49957699999999999</v>
      </c>
      <c r="C8748">
        <v>2.7</v>
      </c>
      <c r="D8748">
        <v>1.0004200000000001</v>
      </c>
      <c r="E8748">
        <v>0.57164899999999996</v>
      </c>
      <c r="F8748">
        <v>0.57169899999999996</v>
      </c>
      <c r="G8748">
        <v>2</v>
      </c>
      <c r="H8748">
        <v>2.9999999999999997E-4</v>
      </c>
      <c r="I8748" s="1">
        <v>7.1462299999999995E-5</v>
      </c>
      <c r="J8748">
        <v>2.9999999999999997E-4</v>
      </c>
      <c r="K8748" s="1">
        <v>7.1462299999999995E-5</v>
      </c>
      <c r="L8748">
        <v>2.9999999999999997E-4</v>
      </c>
      <c r="M8748">
        <v>1.4291799999999999E-4</v>
      </c>
      <c r="N8748" s="1">
        <v>-5.1438000000000005E-4</v>
      </c>
      <c r="O8748" s="1">
        <v>7.1459500000000003E-5</v>
      </c>
      <c r="P8748" s="1">
        <v>-5.1438000000000005E-4</v>
      </c>
    </row>
    <row r="8749" spans="1:16" x14ac:dyDescent="0.3">
      <c r="A8749">
        <v>8.7463699999999998E-3</v>
      </c>
      <c r="B8749">
        <v>-0.49974000000000002</v>
      </c>
      <c r="C8749">
        <v>2.7</v>
      </c>
      <c r="D8749">
        <v>1.0002599999999999</v>
      </c>
      <c r="E8749">
        <v>0.57156099999999999</v>
      </c>
      <c r="F8749">
        <v>0.57159899999999997</v>
      </c>
      <c r="G8749">
        <v>2</v>
      </c>
      <c r="H8749">
        <v>2.9999999999999997E-4</v>
      </c>
      <c r="I8749" s="1">
        <v>7.1449899999999995E-5</v>
      </c>
      <c r="J8749">
        <v>2.9999999999999997E-4</v>
      </c>
      <c r="K8749" s="1">
        <v>7.1449899999999995E-5</v>
      </c>
      <c r="L8749">
        <v>2.9999999999999997E-4</v>
      </c>
      <c r="M8749">
        <v>1.4289399999999999E-4</v>
      </c>
      <c r="N8749" s="1">
        <v>-5.1434400000000002E-4</v>
      </c>
      <c r="O8749" s="1">
        <v>7.1447100000000002E-5</v>
      </c>
      <c r="P8749" s="1">
        <v>-5.1434400000000002E-4</v>
      </c>
    </row>
    <row r="8750" spans="1:16" x14ac:dyDescent="0.3">
      <c r="A8750">
        <v>8.7473700000000008E-3</v>
      </c>
      <c r="B8750">
        <v>-0.49986399999999998</v>
      </c>
      <c r="C8750">
        <v>2.7</v>
      </c>
      <c r="D8750">
        <v>1.00014</v>
      </c>
      <c r="E8750">
        <v>0.57149499999999998</v>
      </c>
      <c r="F8750">
        <v>0.57152199999999997</v>
      </c>
      <c r="G8750">
        <v>2</v>
      </c>
      <c r="H8750">
        <v>2.9999999999999997E-4</v>
      </c>
      <c r="I8750" s="1">
        <v>7.1440300000000001E-5</v>
      </c>
      <c r="J8750">
        <v>2.9999999999999997E-4</v>
      </c>
      <c r="K8750" s="1">
        <v>7.1440199999999994E-5</v>
      </c>
      <c r="L8750">
        <v>2.9999999999999997E-4</v>
      </c>
      <c r="M8750">
        <v>1.4287699999999999E-4</v>
      </c>
      <c r="N8750" s="1">
        <v>-5.1431700000000003E-4</v>
      </c>
      <c r="O8750" s="1">
        <v>7.1437400000000001E-5</v>
      </c>
      <c r="P8750" s="1">
        <v>-5.1431700000000003E-4</v>
      </c>
    </row>
    <row r="8751" spans="1:16" x14ac:dyDescent="0.3">
      <c r="A8751">
        <v>8.7483700000000001E-3</v>
      </c>
      <c r="B8751">
        <v>-0.499948</v>
      </c>
      <c r="C8751">
        <v>2.7</v>
      </c>
      <c r="D8751">
        <v>1.0000500000000001</v>
      </c>
      <c r="E8751">
        <v>0.57145199999999996</v>
      </c>
      <c r="F8751">
        <v>0.57146799999999998</v>
      </c>
      <c r="G8751">
        <v>2</v>
      </c>
      <c r="H8751">
        <v>2.9999999999999997E-4</v>
      </c>
      <c r="I8751" s="1">
        <v>7.14335E-5</v>
      </c>
      <c r="J8751">
        <v>2.9999999999999997E-4</v>
      </c>
      <c r="K8751" s="1">
        <v>7.1433400000000006E-5</v>
      </c>
      <c r="L8751">
        <v>2.9999999999999997E-4</v>
      </c>
      <c r="M8751">
        <v>1.42865E-4</v>
      </c>
      <c r="N8751" s="1">
        <v>-5.1429799999999995E-4</v>
      </c>
      <c r="O8751" s="1">
        <v>7.14306E-5</v>
      </c>
      <c r="P8751" s="1">
        <v>-5.1429799999999995E-4</v>
      </c>
    </row>
    <row r="8752" spans="1:16" x14ac:dyDescent="0.3">
      <c r="A8752">
        <v>8.7493699999999994E-3</v>
      </c>
      <c r="B8752">
        <v>-0.49999199999999999</v>
      </c>
      <c r="C8752">
        <v>2.7</v>
      </c>
      <c r="D8752">
        <v>1.0000100000000001</v>
      </c>
      <c r="E8752">
        <v>0.57143100000000002</v>
      </c>
      <c r="F8752">
        <v>0.57143600000000006</v>
      </c>
      <c r="G8752">
        <v>2</v>
      </c>
      <c r="H8752">
        <v>2.9999999999999997E-4</v>
      </c>
      <c r="I8752" s="1">
        <v>7.1429500000000004E-5</v>
      </c>
      <c r="J8752">
        <v>2.9999999999999997E-4</v>
      </c>
      <c r="K8752" s="1">
        <v>7.1429500000000004E-5</v>
      </c>
      <c r="L8752">
        <v>2.9999999999999997E-4</v>
      </c>
      <c r="M8752">
        <v>1.4285799999999999E-4</v>
      </c>
      <c r="N8752" s="1">
        <v>-5.1428800000000001E-4</v>
      </c>
      <c r="O8752" s="1">
        <v>7.1426600000000005E-5</v>
      </c>
      <c r="P8752" s="1">
        <v>-5.1428800000000001E-4</v>
      </c>
    </row>
    <row r="8753" spans="1:16" x14ac:dyDescent="0.3">
      <c r="A8753">
        <v>8.7503700000000004E-3</v>
      </c>
      <c r="B8753">
        <v>-0.49999700000000002</v>
      </c>
      <c r="C8753">
        <v>2.7</v>
      </c>
      <c r="D8753">
        <v>1</v>
      </c>
      <c r="E8753">
        <v>0.57143299999999997</v>
      </c>
      <c r="F8753">
        <v>0.57142599999999999</v>
      </c>
      <c r="G8753">
        <v>2</v>
      </c>
      <c r="H8753">
        <v>2.9999999999999997E-4</v>
      </c>
      <c r="I8753" s="1">
        <v>7.1428300000000002E-5</v>
      </c>
      <c r="J8753">
        <v>2.9999999999999997E-4</v>
      </c>
      <c r="K8753" s="1">
        <v>7.1428300000000002E-5</v>
      </c>
      <c r="L8753">
        <v>2.9999999999999997E-4</v>
      </c>
      <c r="M8753">
        <v>1.4285799999999999E-4</v>
      </c>
      <c r="N8753" s="1">
        <v>-5.1428599999999997E-4</v>
      </c>
      <c r="O8753" s="1">
        <v>7.1425499999999996E-5</v>
      </c>
      <c r="P8753" s="1">
        <v>-5.1428599999999997E-4</v>
      </c>
    </row>
    <row r="8754" spans="1:16" x14ac:dyDescent="0.3">
      <c r="A8754">
        <v>8.7513699999999996E-3</v>
      </c>
      <c r="B8754">
        <v>-0.49996299999999999</v>
      </c>
      <c r="C8754">
        <v>2.7</v>
      </c>
      <c r="D8754">
        <v>1.00004</v>
      </c>
      <c r="E8754">
        <v>0.57145699999999999</v>
      </c>
      <c r="F8754">
        <v>0.57143999999999995</v>
      </c>
      <c r="G8754">
        <v>2</v>
      </c>
      <c r="H8754">
        <v>2.9999999999999997E-4</v>
      </c>
      <c r="I8754" s="1">
        <v>7.1429900000000005E-5</v>
      </c>
      <c r="J8754">
        <v>2.9999999999999997E-4</v>
      </c>
      <c r="K8754" s="1">
        <v>7.1429900000000005E-5</v>
      </c>
      <c r="L8754">
        <v>2.9999999999999997E-4</v>
      </c>
      <c r="M8754">
        <v>1.42862E-4</v>
      </c>
      <c r="N8754" s="1">
        <v>-5.1429199999999996E-4</v>
      </c>
      <c r="O8754" s="1">
        <v>7.1427099999999999E-5</v>
      </c>
      <c r="P8754" s="1">
        <v>-5.1429199999999996E-4</v>
      </c>
    </row>
    <row r="8755" spans="1:16" x14ac:dyDescent="0.3">
      <c r="A8755">
        <v>8.7523700000000006E-3</v>
      </c>
      <c r="B8755">
        <v>-0.49988900000000003</v>
      </c>
      <c r="C8755">
        <v>2.7</v>
      </c>
      <c r="D8755">
        <v>1.0001100000000001</v>
      </c>
      <c r="E8755">
        <v>0.57150500000000004</v>
      </c>
      <c r="F8755">
        <v>0.57147499999999996</v>
      </c>
      <c r="G8755">
        <v>2</v>
      </c>
      <c r="H8755">
        <v>2.9999999999999997E-4</v>
      </c>
      <c r="I8755" s="1">
        <v>7.1434399999999995E-5</v>
      </c>
      <c r="J8755">
        <v>2.9999999999999997E-4</v>
      </c>
      <c r="K8755" s="1">
        <v>7.1434399999999995E-5</v>
      </c>
      <c r="L8755">
        <v>2.9999999999999997E-4</v>
      </c>
      <c r="M8755">
        <v>1.4287300000000001E-4</v>
      </c>
      <c r="N8755" s="1">
        <v>-5.1430699999999998E-4</v>
      </c>
      <c r="O8755" s="1">
        <v>7.1431600000000002E-5</v>
      </c>
      <c r="P8755" s="1">
        <v>-5.1430699999999998E-4</v>
      </c>
    </row>
    <row r="8756" spans="1:16" x14ac:dyDescent="0.3">
      <c r="A8756">
        <v>8.7533699999999999E-3</v>
      </c>
      <c r="B8756">
        <v>-0.499776</v>
      </c>
      <c r="C8756">
        <v>2.7</v>
      </c>
      <c r="D8756">
        <v>1.0002200000000001</v>
      </c>
      <c r="E8756">
        <v>0.57157400000000003</v>
      </c>
      <c r="F8756">
        <v>0.57153399999999999</v>
      </c>
      <c r="G8756">
        <v>2</v>
      </c>
      <c r="H8756">
        <v>2.9999999999999997E-4</v>
      </c>
      <c r="I8756" s="1">
        <v>7.1441700000000004E-5</v>
      </c>
      <c r="J8756">
        <v>2.9999999999999997E-4</v>
      </c>
      <c r="K8756" s="1">
        <v>7.1441700000000004E-5</v>
      </c>
      <c r="L8756">
        <v>2.9999999999999997E-4</v>
      </c>
      <c r="M8756">
        <v>1.4288899999999999E-4</v>
      </c>
      <c r="N8756" s="1">
        <v>-5.1433100000000003E-4</v>
      </c>
      <c r="O8756" s="1">
        <v>7.1438899999999998E-5</v>
      </c>
      <c r="P8756" s="1">
        <v>-5.1433100000000003E-4</v>
      </c>
    </row>
    <row r="8757" spans="1:16" x14ac:dyDescent="0.3">
      <c r="A8757">
        <v>8.7543699999999992E-3</v>
      </c>
      <c r="B8757">
        <v>-0.49962299999999998</v>
      </c>
      <c r="C8757">
        <v>2.7</v>
      </c>
      <c r="D8757">
        <v>1.00038</v>
      </c>
      <c r="E8757">
        <v>0.57166600000000001</v>
      </c>
      <c r="F8757">
        <v>0.57161499999999998</v>
      </c>
      <c r="G8757">
        <v>2</v>
      </c>
      <c r="H8757">
        <v>2.9999999999999997E-4</v>
      </c>
      <c r="I8757" s="1">
        <v>7.1451800000000006E-5</v>
      </c>
      <c r="J8757">
        <v>2.9999999999999997E-4</v>
      </c>
      <c r="K8757" s="1">
        <v>7.1451800000000006E-5</v>
      </c>
      <c r="L8757">
        <v>2.9999999999999997E-4</v>
      </c>
      <c r="M8757">
        <v>1.4291099999999999E-4</v>
      </c>
      <c r="N8757" s="1">
        <v>-5.1436299999999999E-4</v>
      </c>
      <c r="O8757" s="1">
        <v>7.1449E-5</v>
      </c>
      <c r="P8757" s="1">
        <v>-5.1436299999999999E-4</v>
      </c>
    </row>
    <row r="8758" spans="1:16" x14ac:dyDescent="0.3">
      <c r="A8758">
        <v>8.7553700000000002E-3</v>
      </c>
      <c r="B8758">
        <v>-0.49942999999999999</v>
      </c>
      <c r="C8758">
        <v>2.7</v>
      </c>
      <c r="D8758">
        <v>1.00057</v>
      </c>
      <c r="E8758">
        <v>0.57178099999999998</v>
      </c>
      <c r="F8758">
        <v>0.57171799999999995</v>
      </c>
      <c r="G8758">
        <v>2</v>
      </c>
      <c r="H8758">
        <v>2.9999999999999997E-4</v>
      </c>
      <c r="I8758" s="1">
        <v>7.1464799999999994E-5</v>
      </c>
      <c r="J8758">
        <v>2.9999999999999997E-4</v>
      </c>
      <c r="K8758" s="1">
        <v>7.1464799999999994E-5</v>
      </c>
      <c r="L8758">
        <v>2.9999999999999997E-4</v>
      </c>
      <c r="M8758">
        <v>1.4293899999999999E-4</v>
      </c>
      <c r="N8758" s="1">
        <v>-5.1440299999999997E-4</v>
      </c>
      <c r="O8758" s="1">
        <v>7.1462000000000001E-5</v>
      </c>
      <c r="P8758" s="1">
        <v>-5.1440299999999997E-4</v>
      </c>
    </row>
    <row r="8759" spans="1:16" x14ac:dyDescent="0.3">
      <c r="A8759">
        <v>8.7563699999999994E-3</v>
      </c>
      <c r="B8759">
        <v>-0.49919799999999998</v>
      </c>
      <c r="C8759">
        <v>2.7</v>
      </c>
      <c r="D8759">
        <v>1.0007999999999999</v>
      </c>
      <c r="E8759">
        <v>0.57191899999999996</v>
      </c>
      <c r="F8759">
        <v>0.57184400000000002</v>
      </c>
      <c r="G8759">
        <v>2</v>
      </c>
      <c r="H8759">
        <v>2.9999999999999997E-4</v>
      </c>
      <c r="I8759" s="1">
        <v>7.1480499999999994E-5</v>
      </c>
      <c r="J8759">
        <v>2.9999999999999997E-4</v>
      </c>
      <c r="K8759" s="1">
        <v>7.1480499999999994E-5</v>
      </c>
      <c r="L8759">
        <v>2.9999999999999997E-4</v>
      </c>
      <c r="M8759">
        <v>1.42972E-4</v>
      </c>
      <c r="N8759" s="1">
        <v>-5.1445199999999999E-4</v>
      </c>
      <c r="O8759" s="1">
        <v>7.1477700000000002E-5</v>
      </c>
      <c r="P8759" s="1">
        <v>-5.1445199999999999E-4</v>
      </c>
    </row>
    <row r="8760" spans="1:16" x14ac:dyDescent="0.3">
      <c r="A8760">
        <v>8.7573700000000004E-3</v>
      </c>
      <c r="B8760">
        <v>-0.49892700000000001</v>
      </c>
      <c r="C8760">
        <v>2.7</v>
      </c>
      <c r="D8760">
        <v>1.0010699999999999</v>
      </c>
      <c r="E8760">
        <v>0.572079</v>
      </c>
      <c r="F8760">
        <v>0.57199299999999997</v>
      </c>
      <c r="G8760">
        <v>2</v>
      </c>
      <c r="H8760">
        <v>2.9999999999999997E-4</v>
      </c>
      <c r="I8760" s="1">
        <v>7.1499099999999994E-5</v>
      </c>
      <c r="J8760">
        <v>2.9999999999999997E-4</v>
      </c>
      <c r="K8760" s="1">
        <v>7.1499099999999994E-5</v>
      </c>
      <c r="L8760">
        <v>2.9999999999999997E-4</v>
      </c>
      <c r="M8760">
        <v>1.4301E-4</v>
      </c>
      <c r="N8760" s="1">
        <v>-5.1451000000000003E-4</v>
      </c>
      <c r="O8760" s="1">
        <v>7.1496300000000002E-5</v>
      </c>
      <c r="P8760" s="1">
        <v>-5.1451000000000003E-4</v>
      </c>
    </row>
    <row r="8761" spans="1:16" x14ac:dyDescent="0.3">
      <c r="A8761">
        <v>8.7583699999999997E-3</v>
      </c>
      <c r="B8761">
        <v>-0.498616</v>
      </c>
      <c r="C8761">
        <v>2.7</v>
      </c>
      <c r="D8761">
        <v>1.0013799999999999</v>
      </c>
      <c r="E8761">
        <v>0.57226100000000002</v>
      </c>
      <c r="F8761">
        <v>0.57216400000000001</v>
      </c>
      <c r="G8761">
        <v>2</v>
      </c>
      <c r="H8761">
        <v>2.9999999999999997E-4</v>
      </c>
      <c r="I8761" s="1">
        <v>7.1520500000000001E-5</v>
      </c>
      <c r="J8761">
        <v>2.9999999999999997E-4</v>
      </c>
      <c r="K8761" s="1">
        <v>7.1520500000000001E-5</v>
      </c>
      <c r="L8761">
        <v>2.9999999999999997E-4</v>
      </c>
      <c r="M8761">
        <v>1.4305500000000001E-4</v>
      </c>
      <c r="N8761" s="1">
        <v>-5.1457499999999997E-4</v>
      </c>
      <c r="O8761" s="1">
        <v>7.1517699999999995E-5</v>
      </c>
      <c r="P8761" s="1">
        <v>-5.1457499999999997E-4</v>
      </c>
    </row>
    <row r="8762" spans="1:16" x14ac:dyDescent="0.3">
      <c r="A8762">
        <v>8.7593700000000007E-3</v>
      </c>
      <c r="B8762">
        <v>-0.49826599999999999</v>
      </c>
      <c r="C8762">
        <v>2.7</v>
      </c>
      <c r="D8762">
        <v>1.00173</v>
      </c>
      <c r="E8762">
        <v>0.57246600000000003</v>
      </c>
      <c r="F8762">
        <v>0.57235800000000003</v>
      </c>
      <c r="G8762">
        <v>2</v>
      </c>
      <c r="H8762">
        <v>2.9999999999999997E-4</v>
      </c>
      <c r="I8762" s="1">
        <v>7.15447E-5</v>
      </c>
      <c r="J8762">
        <v>2.9999999999999997E-4</v>
      </c>
      <c r="K8762" s="1">
        <v>7.15447E-5</v>
      </c>
      <c r="L8762">
        <v>2.9999999999999997E-4</v>
      </c>
      <c r="M8762">
        <v>1.4310500000000001E-4</v>
      </c>
      <c r="N8762" s="1">
        <v>-5.1464999999999996E-4</v>
      </c>
      <c r="O8762" s="1">
        <v>7.1541899999999993E-5</v>
      </c>
      <c r="P8762" s="1">
        <v>-5.1464999999999996E-4</v>
      </c>
    </row>
    <row r="8763" spans="1:16" x14ac:dyDescent="0.3">
      <c r="A8763">
        <v>8.76037E-3</v>
      </c>
      <c r="B8763">
        <v>-0.49787599999999999</v>
      </c>
      <c r="C8763">
        <v>2.7</v>
      </c>
      <c r="D8763">
        <v>1.0021199999999999</v>
      </c>
      <c r="E8763">
        <v>0.57269300000000001</v>
      </c>
      <c r="F8763">
        <v>0.57257400000000003</v>
      </c>
      <c r="G8763">
        <v>2</v>
      </c>
      <c r="H8763">
        <v>2.9999999999999997E-4</v>
      </c>
      <c r="I8763" s="1">
        <v>7.1571799999999998E-5</v>
      </c>
      <c r="J8763">
        <v>2.9999999999999997E-4</v>
      </c>
      <c r="K8763" s="1">
        <v>7.1571799999999998E-5</v>
      </c>
      <c r="L8763">
        <v>2.9999999999999997E-4</v>
      </c>
      <c r="M8763">
        <v>1.4316099999999999E-4</v>
      </c>
      <c r="N8763" s="1">
        <v>-5.1473199999999995E-4</v>
      </c>
      <c r="O8763" s="1">
        <v>7.1568899999999998E-5</v>
      </c>
      <c r="P8763" s="1">
        <v>-5.1473199999999995E-4</v>
      </c>
    </row>
    <row r="8764" spans="1:16" x14ac:dyDescent="0.3">
      <c r="A8764">
        <v>8.7613799999999992E-3</v>
      </c>
      <c r="B8764">
        <v>-0.49744699999999997</v>
      </c>
      <c r="C8764">
        <v>2.7</v>
      </c>
      <c r="D8764">
        <v>1.0025500000000001</v>
      </c>
      <c r="E8764">
        <v>0.57294299999999998</v>
      </c>
      <c r="F8764">
        <v>0.57281300000000002</v>
      </c>
      <c r="G8764">
        <v>2</v>
      </c>
      <c r="H8764">
        <v>2.9999999999999997E-4</v>
      </c>
      <c r="I8764" s="1">
        <v>7.1601599999999996E-5</v>
      </c>
      <c r="J8764">
        <v>2.9999999999999997E-4</v>
      </c>
      <c r="K8764" s="1">
        <v>7.1601599999999996E-5</v>
      </c>
      <c r="L8764">
        <v>2.9999999999999997E-4</v>
      </c>
      <c r="M8764">
        <v>1.4322200000000001E-4</v>
      </c>
      <c r="N8764" s="1">
        <v>-5.1482299999999997E-4</v>
      </c>
      <c r="O8764" s="1">
        <v>7.1598800000000003E-5</v>
      </c>
      <c r="P8764" s="1">
        <v>-5.1482299999999997E-4</v>
      </c>
    </row>
    <row r="8765" spans="1:16" x14ac:dyDescent="0.3">
      <c r="A8765">
        <v>8.7623800000000002E-3</v>
      </c>
      <c r="B8765">
        <v>-0.496979</v>
      </c>
      <c r="C8765">
        <v>2.7</v>
      </c>
      <c r="D8765">
        <v>1.00302</v>
      </c>
      <c r="E8765">
        <v>0.57321599999999995</v>
      </c>
      <c r="F8765">
        <v>0.57307399999999997</v>
      </c>
      <c r="G8765">
        <v>2</v>
      </c>
      <c r="H8765">
        <v>2.9999999999999997E-4</v>
      </c>
      <c r="I8765" s="1">
        <v>7.1634300000000006E-5</v>
      </c>
      <c r="J8765">
        <v>2.9999999999999997E-4</v>
      </c>
      <c r="K8765" s="1">
        <v>7.1634300000000006E-5</v>
      </c>
      <c r="L8765">
        <v>2.9999999999999997E-4</v>
      </c>
      <c r="M8765">
        <v>1.43289E-4</v>
      </c>
      <c r="N8765" s="1">
        <v>-5.1492300000000003E-4</v>
      </c>
      <c r="O8765" s="1">
        <v>7.1631400000000007E-5</v>
      </c>
      <c r="P8765" s="1">
        <v>-5.1492300000000003E-4</v>
      </c>
    </row>
    <row r="8766" spans="1:16" x14ac:dyDescent="0.3">
      <c r="A8766">
        <v>8.7633799999999994E-3</v>
      </c>
      <c r="B8766">
        <v>-0.496471</v>
      </c>
      <c r="C8766">
        <v>2.7</v>
      </c>
      <c r="D8766">
        <v>1.00353</v>
      </c>
      <c r="E8766">
        <v>0.57351099999999999</v>
      </c>
      <c r="F8766">
        <v>0.57335800000000003</v>
      </c>
      <c r="G8766">
        <v>2</v>
      </c>
      <c r="H8766">
        <v>2.9999999999999997E-4</v>
      </c>
      <c r="I8766" s="1">
        <v>7.1669700000000003E-5</v>
      </c>
      <c r="J8766">
        <v>2.9999999999999997E-4</v>
      </c>
      <c r="K8766" s="1">
        <v>7.1669700000000003E-5</v>
      </c>
      <c r="L8766">
        <v>2.9999999999999997E-4</v>
      </c>
      <c r="M8766">
        <v>1.43361E-4</v>
      </c>
      <c r="N8766" s="1">
        <v>-5.15031E-4</v>
      </c>
      <c r="O8766" s="1">
        <v>7.1666899999999996E-5</v>
      </c>
      <c r="P8766" s="1">
        <v>-5.15031E-4</v>
      </c>
    </row>
    <row r="8767" spans="1:16" x14ac:dyDescent="0.3">
      <c r="A8767">
        <v>8.7643800000000004E-3</v>
      </c>
      <c r="B8767">
        <v>-0.495923</v>
      </c>
      <c r="C8767">
        <v>2.7</v>
      </c>
      <c r="D8767">
        <v>1.0040800000000001</v>
      </c>
      <c r="E8767">
        <v>0.57382900000000003</v>
      </c>
      <c r="F8767">
        <v>0.57366399999999995</v>
      </c>
      <c r="G8767">
        <v>2</v>
      </c>
      <c r="H8767">
        <v>2.9999999999999997E-4</v>
      </c>
      <c r="I8767" s="1">
        <v>7.1707999999999999E-5</v>
      </c>
      <c r="J8767">
        <v>2.9999999999999997E-4</v>
      </c>
      <c r="K8767" s="1">
        <v>7.1707999999999999E-5</v>
      </c>
      <c r="L8767">
        <v>2.9999999999999997E-4</v>
      </c>
      <c r="M8767">
        <v>1.4344E-4</v>
      </c>
      <c r="N8767" s="1">
        <v>-5.1514799999999999E-4</v>
      </c>
      <c r="O8767" s="1">
        <v>7.1705200000000006E-5</v>
      </c>
      <c r="P8767" s="1">
        <v>-5.1514799999999999E-4</v>
      </c>
    </row>
    <row r="8768" spans="1:16" x14ac:dyDescent="0.3">
      <c r="A8768">
        <v>8.7653799999999997E-3</v>
      </c>
      <c r="B8768">
        <v>-0.49533700000000003</v>
      </c>
      <c r="C8768">
        <v>2.7</v>
      </c>
      <c r="D8768">
        <v>1.0046600000000001</v>
      </c>
      <c r="E8768">
        <v>0.57416900000000004</v>
      </c>
      <c r="F8768">
        <v>0.57399299999999998</v>
      </c>
      <c r="G8768">
        <v>2</v>
      </c>
      <c r="H8768">
        <v>2.9999999999999997E-4</v>
      </c>
      <c r="I8768" s="1">
        <v>7.1749100000000001E-5</v>
      </c>
      <c r="J8768">
        <v>2.9999999999999997E-4</v>
      </c>
      <c r="K8768" s="1">
        <v>7.1749100000000001E-5</v>
      </c>
      <c r="L8768">
        <v>2.9999999999999997E-4</v>
      </c>
      <c r="M8768">
        <v>1.43523E-4</v>
      </c>
      <c r="N8768" s="1">
        <v>-5.15272E-4</v>
      </c>
      <c r="O8768" s="1">
        <v>7.1746299999999994E-5</v>
      </c>
      <c r="P8768" s="1">
        <v>-5.15272E-4</v>
      </c>
    </row>
    <row r="8769" spans="1:16" x14ac:dyDescent="0.3">
      <c r="A8769">
        <v>8.7663800000000007E-3</v>
      </c>
      <c r="B8769">
        <v>-0.49471100000000001</v>
      </c>
      <c r="C8769">
        <v>2.7</v>
      </c>
      <c r="D8769">
        <v>1.00529</v>
      </c>
      <c r="E8769">
        <v>0.57453100000000001</v>
      </c>
      <c r="F8769">
        <v>0.57434399999999997</v>
      </c>
      <c r="G8769">
        <v>2</v>
      </c>
      <c r="H8769">
        <v>2.9999999999999997E-4</v>
      </c>
      <c r="I8769" s="1">
        <v>7.1792999999999995E-5</v>
      </c>
      <c r="J8769">
        <v>2.9999999999999997E-4</v>
      </c>
      <c r="K8769" s="1">
        <v>7.1792999999999995E-5</v>
      </c>
      <c r="L8769">
        <v>2.9999999999999997E-4</v>
      </c>
      <c r="M8769">
        <v>1.4361300000000001E-4</v>
      </c>
      <c r="N8769" s="1">
        <v>-5.1540600000000005E-4</v>
      </c>
      <c r="O8769" s="1">
        <v>7.1790200000000003E-5</v>
      </c>
      <c r="P8769" s="1">
        <v>-5.1540600000000005E-4</v>
      </c>
    </row>
    <row r="8770" spans="1:16" x14ac:dyDescent="0.3">
      <c r="A8770">
        <v>8.76738E-3</v>
      </c>
      <c r="B8770">
        <v>-0.49404599999999999</v>
      </c>
      <c r="C8770">
        <v>2.7</v>
      </c>
      <c r="D8770">
        <v>1.0059499999999999</v>
      </c>
      <c r="E8770">
        <v>0.57491599999999998</v>
      </c>
      <c r="F8770">
        <v>0.57471799999999995</v>
      </c>
      <c r="G8770">
        <v>2</v>
      </c>
      <c r="H8770">
        <v>2.9999999999999997E-4</v>
      </c>
      <c r="I8770" s="1">
        <v>7.1839699999999996E-5</v>
      </c>
      <c r="J8770">
        <v>2.9999999999999997E-4</v>
      </c>
      <c r="K8770" s="1">
        <v>7.1839699999999996E-5</v>
      </c>
      <c r="L8770">
        <v>2.9999999999999997E-4</v>
      </c>
      <c r="M8770">
        <v>1.4370799999999999E-4</v>
      </c>
      <c r="N8770" s="1">
        <v>-5.1554699999999999E-4</v>
      </c>
      <c r="O8770" s="1">
        <v>7.1836900000000003E-5</v>
      </c>
      <c r="P8770" s="1">
        <v>-5.1554699999999999E-4</v>
      </c>
    </row>
    <row r="8771" spans="1:16" x14ac:dyDescent="0.3">
      <c r="A8771">
        <v>8.7683799999999992E-3</v>
      </c>
      <c r="B8771">
        <v>-0.49334099999999997</v>
      </c>
      <c r="C8771">
        <v>2.7</v>
      </c>
      <c r="D8771">
        <v>1.0066600000000001</v>
      </c>
      <c r="E8771">
        <v>0.57532300000000003</v>
      </c>
      <c r="F8771">
        <v>0.57511400000000001</v>
      </c>
      <c r="G8771">
        <v>2</v>
      </c>
      <c r="H8771">
        <v>2.9999999999999997E-4</v>
      </c>
      <c r="I8771" s="1">
        <v>7.1889299999999996E-5</v>
      </c>
      <c r="J8771">
        <v>2.9999999999999997E-4</v>
      </c>
      <c r="K8771" s="1">
        <v>7.1889200000000003E-5</v>
      </c>
      <c r="L8771">
        <v>2.9999999999999997E-4</v>
      </c>
      <c r="M8771">
        <v>1.4380799999999999E-4</v>
      </c>
      <c r="N8771" s="1">
        <v>-5.1569799999999998E-4</v>
      </c>
      <c r="O8771" s="1">
        <v>7.1886399999999997E-5</v>
      </c>
      <c r="P8771" s="1">
        <v>-5.1569799999999998E-4</v>
      </c>
    </row>
    <row r="8772" spans="1:16" x14ac:dyDescent="0.3">
      <c r="A8772">
        <v>8.7693800000000002E-3</v>
      </c>
      <c r="B8772">
        <v>-0.49259799999999998</v>
      </c>
      <c r="C8772">
        <v>2.7</v>
      </c>
      <c r="D8772">
        <v>1.0074000000000001</v>
      </c>
      <c r="E8772">
        <v>0.57575299999999996</v>
      </c>
      <c r="F8772">
        <v>0.57553299999999996</v>
      </c>
      <c r="G8772">
        <v>2</v>
      </c>
      <c r="H8772">
        <v>2.9999999999999997E-4</v>
      </c>
      <c r="I8772" s="1">
        <v>7.1941599999999996E-5</v>
      </c>
      <c r="J8772">
        <v>2.9999999999999997E-4</v>
      </c>
      <c r="K8772" s="1">
        <v>7.1941599999999996E-5</v>
      </c>
      <c r="L8772">
        <v>2.9999999999999997E-4</v>
      </c>
      <c r="M8772">
        <v>1.4391499999999999E-4</v>
      </c>
      <c r="N8772" s="1">
        <v>-5.1585599999999998E-4</v>
      </c>
      <c r="O8772" s="1">
        <v>7.1938800000000003E-5</v>
      </c>
      <c r="P8772" s="1">
        <v>-5.1585599999999998E-4</v>
      </c>
    </row>
    <row r="8773" spans="1:16" x14ac:dyDescent="0.3">
      <c r="A8773">
        <v>8.7703799999999995E-3</v>
      </c>
      <c r="B8773">
        <v>-0.491815</v>
      </c>
      <c r="C8773">
        <v>2.7</v>
      </c>
      <c r="D8773">
        <v>1.0081899999999999</v>
      </c>
      <c r="E8773">
        <v>0.57620499999999997</v>
      </c>
      <c r="F8773">
        <v>0.57597299999999996</v>
      </c>
      <c r="G8773">
        <v>2</v>
      </c>
      <c r="H8773">
        <v>2.9999999999999997E-4</v>
      </c>
      <c r="I8773" s="1">
        <v>7.1996700000000001E-5</v>
      </c>
      <c r="J8773">
        <v>2.9999999999999997E-4</v>
      </c>
      <c r="K8773" s="1">
        <v>7.1996700000000001E-5</v>
      </c>
      <c r="L8773">
        <v>2.9999999999999997E-4</v>
      </c>
      <c r="M8773">
        <v>1.4402600000000001E-4</v>
      </c>
      <c r="N8773" s="1">
        <v>-5.16023E-4</v>
      </c>
      <c r="O8773" s="1">
        <v>7.1993899999999995E-5</v>
      </c>
      <c r="P8773" s="1">
        <v>-5.16023E-4</v>
      </c>
    </row>
    <row r="8774" spans="1:16" x14ac:dyDescent="0.3">
      <c r="A8774">
        <v>8.7713800000000005E-3</v>
      </c>
      <c r="B8774">
        <v>-0.49099300000000001</v>
      </c>
      <c r="C8774">
        <v>2.7</v>
      </c>
      <c r="D8774">
        <v>1.00901</v>
      </c>
      <c r="E8774">
        <v>0.57667999999999997</v>
      </c>
      <c r="F8774">
        <v>0.57643699999999998</v>
      </c>
      <c r="G8774">
        <v>2</v>
      </c>
      <c r="H8774">
        <v>2.9999999999999997E-4</v>
      </c>
      <c r="I8774" s="1">
        <v>7.20546E-5</v>
      </c>
      <c r="J8774">
        <v>2.9999999999999997E-4</v>
      </c>
      <c r="K8774" s="1">
        <v>7.20546E-5</v>
      </c>
      <c r="L8774">
        <v>2.9999999999999997E-4</v>
      </c>
      <c r="M8774">
        <v>1.4414399999999999E-4</v>
      </c>
      <c r="N8774" s="1">
        <v>-5.1619899999999995E-4</v>
      </c>
      <c r="O8774" s="1">
        <v>7.2051799999999993E-5</v>
      </c>
      <c r="P8774" s="1">
        <v>-5.1619899999999995E-4</v>
      </c>
    </row>
    <row r="8775" spans="1:16" x14ac:dyDescent="0.3">
      <c r="A8775">
        <v>8.7723799999999998E-3</v>
      </c>
      <c r="B8775">
        <v>-0.49013200000000001</v>
      </c>
      <c r="C8775">
        <v>2.7</v>
      </c>
      <c r="D8775">
        <v>1.00987</v>
      </c>
      <c r="E8775">
        <v>0.57717700000000005</v>
      </c>
      <c r="F8775">
        <v>0.57692299999999996</v>
      </c>
      <c r="G8775">
        <v>2</v>
      </c>
      <c r="H8775">
        <v>2.9999999999999997E-4</v>
      </c>
      <c r="I8775" s="1">
        <v>7.2115300000000004E-5</v>
      </c>
      <c r="J8775">
        <v>2.9999999999999997E-4</v>
      </c>
      <c r="K8775" s="1">
        <v>7.2115300000000004E-5</v>
      </c>
      <c r="L8775">
        <v>2.9999999999999997E-4</v>
      </c>
      <c r="M8775">
        <v>1.4426700000000001E-4</v>
      </c>
      <c r="N8775" s="1">
        <v>-5.1638200000000002E-4</v>
      </c>
      <c r="O8775" s="1">
        <v>7.2112499999999998E-5</v>
      </c>
      <c r="P8775" s="1">
        <v>-5.1638200000000002E-4</v>
      </c>
    </row>
    <row r="8776" spans="1:16" x14ac:dyDescent="0.3">
      <c r="A8776">
        <v>8.7733800000000008E-3</v>
      </c>
      <c r="B8776">
        <v>-0.48923100000000003</v>
      </c>
      <c r="C8776">
        <v>2.7</v>
      </c>
      <c r="D8776">
        <v>1.0107699999999999</v>
      </c>
      <c r="E8776">
        <v>0.57769599999999999</v>
      </c>
      <c r="F8776">
        <v>0.57743100000000003</v>
      </c>
      <c r="G8776">
        <v>2</v>
      </c>
      <c r="H8776">
        <v>2.9999999999999997E-4</v>
      </c>
      <c r="I8776" s="1">
        <v>7.2178800000000001E-5</v>
      </c>
      <c r="J8776">
        <v>2.9999999999999997E-4</v>
      </c>
      <c r="K8776" s="1">
        <v>7.2178800000000001E-5</v>
      </c>
      <c r="L8776">
        <v>2.9999999999999997E-4</v>
      </c>
      <c r="M8776">
        <v>1.44396E-4</v>
      </c>
      <c r="N8776" s="1">
        <v>-5.16574E-4</v>
      </c>
      <c r="O8776" s="1">
        <v>7.2175999999999995E-5</v>
      </c>
      <c r="P8776" s="1">
        <v>-5.16574E-4</v>
      </c>
    </row>
    <row r="8777" spans="1:16" x14ac:dyDescent="0.3">
      <c r="A8777">
        <v>8.77438E-3</v>
      </c>
      <c r="B8777">
        <v>-0.488292</v>
      </c>
      <c r="C8777">
        <v>2.7</v>
      </c>
      <c r="D8777">
        <v>1.0117100000000001</v>
      </c>
      <c r="E8777">
        <v>0.578237</v>
      </c>
      <c r="F8777">
        <v>0.57796099999999995</v>
      </c>
      <c r="G8777">
        <v>2</v>
      </c>
      <c r="H8777">
        <v>2.9999999999999997E-4</v>
      </c>
      <c r="I8777" s="1">
        <v>7.2245100000000004E-5</v>
      </c>
      <c r="J8777">
        <v>2.9999999999999997E-4</v>
      </c>
      <c r="K8777" s="1">
        <v>7.2245100000000004E-5</v>
      </c>
      <c r="L8777">
        <v>2.9999999999999997E-4</v>
      </c>
      <c r="M8777">
        <v>1.4453E-4</v>
      </c>
      <c r="N8777" s="1">
        <v>-5.1677500000000003E-4</v>
      </c>
      <c r="O8777" s="1">
        <v>7.2242299999999998E-5</v>
      </c>
      <c r="P8777" s="1">
        <v>-5.1677500000000003E-4</v>
      </c>
    </row>
    <row r="8778" spans="1:16" x14ac:dyDescent="0.3">
      <c r="A8778">
        <v>8.7753799999999993E-3</v>
      </c>
      <c r="B8778">
        <v>-0.48731400000000002</v>
      </c>
      <c r="C8778">
        <v>2.7</v>
      </c>
      <c r="D8778">
        <v>1.0126900000000001</v>
      </c>
      <c r="E8778">
        <v>0.57880100000000001</v>
      </c>
      <c r="F8778">
        <v>0.57851399999999997</v>
      </c>
      <c r="G8778">
        <v>2</v>
      </c>
      <c r="H8778">
        <v>2.9999999999999997E-4</v>
      </c>
      <c r="I8778" s="1">
        <v>7.23142E-5</v>
      </c>
      <c r="J8778">
        <v>2.9999999999999997E-4</v>
      </c>
      <c r="K8778" s="1">
        <v>7.23142E-5</v>
      </c>
      <c r="L8778">
        <v>2.9999999999999997E-4</v>
      </c>
      <c r="M8778">
        <v>1.4466899999999999E-4</v>
      </c>
      <c r="N8778" s="1">
        <v>-5.1698399999999995E-4</v>
      </c>
      <c r="O8778" s="1">
        <v>7.2311399999999993E-5</v>
      </c>
      <c r="P8778" s="1">
        <v>-5.1698399999999995E-4</v>
      </c>
    </row>
    <row r="8779" spans="1:16" x14ac:dyDescent="0.3">
      <c r="A8779">
        <v>8.7763800000000003E-3</v>
      </c>
      <c r="B8779">
        <v>-0.48629600000000001</v>
      </c>
      <c r="C8779">
        <v>2.7</v>
      </c>
      <c r="D8779">
        <v>1.0137</v>
      </c>
      <c r="E8779">
        <v>0.57938699999999999</v>
      </c>
      <c r="F8779">
        <v>0.57908899999999996</v>
      </c>
      <c r="G8779">
        <v>2</v>
      </c>
      <c r="H8779">
        <v>2.9999999999999997E-4</v>
      </c>
      <c r="I8779" s="1">
        <v>7.2386100000000001E-5</v>
      </c>
      <c r="J8779">
        <v>2.9999999999999997E-4</v>
      </c>
      <c r="K8779" s="1">
        <v>7.2386100000000001E-5</v>
      </c>
      <c r="L8779">
        <v>2.9999999999999997E-4</v>
      </c>
      <c r="M8779">
        <v>1.4481499999999999E-4</v>
      </c>
      <c r="N8779" s="1">
        <v>-5.1720100000000001E-4</v>
      </c>
      <c r="O8779" s="1">
        <v>7.2383299999999995E-5</v>
      </c>
      <c r="P8779" s="1">
        <v>-5.1720100000000001E-4</v>
      </c>
    </row>
    <row r="8780" spans="1:16" x14ac:dyDescent="0.3">
      <c r="A8780">
        <v>8.7773799999999996E-3</v>
      </c>
      <c r="B8780">
        <v>-0.48524</v>
      </c>
      <c r="C8780">
        <v>2.7</v>
      </c>
      <c r="D8780">
        <v>1.0147600000000001</v>
      </c>
      <c r="E8780">
        <v>0.57999599999999996</v>
      </c>
      <c r="F8780">
        <v>0.57968600000000003</v>
      </c>
      <c r="G8780">
        <v>2</v>
      </c>
      <c r="H8780">
        <v>2.9999999999999997E-4</v>
      </c>
      <c r="I8780" s="1">
        <v>7.2460700000000002E-5</v>
      </c>
      <c r="J8780">
        <v>2.9999999999999997E-4</v>
      </c>
      <c r="K8780" s="1">
        <v>7.2460700000000002E-5</v>
      </c>
      <c r="L8780">
        <v>2.9999999999999997E-4</v>
      </c>
      <c r="M8780">
        <v>1.4496600000000001E-4</v>
      </c>
      <c r="N8780" s="1">
        <v>-5.1742699999999999E-4</v>
      </c>
      <c r="O8780" s="1">
        <v>7.2458000000000003E-5</v>
      </c>
      <c r="P8780" s="1">
        <v>-5.1742699999999999E-4</v>
      </c>
    </row>
    <row r="8781" spans="1:16" x14ac:dyDescent="0.3">
      <c r="A8781">
        <v>8.7783800000000006E-3</v>
      </c>
      <c r="B8781">
        <v>-0.48414499999999999</v>
      </c>
      <c r="C8781">
        <v>2.7</v>
      </c>
      <c r="D8781">
        <v>1.01586</v>
      </c>
      <c r="E8781">
        <v>0.58062599999999998</v>
      </c>
      <c r="F8781">
        <v>0.58030599999999999</v>
      </c>
      <c r="G8781">
        <v>2</v>
      </c>
      <c r="H8781">
        <v>2.9999999999999997E-4</v>
      </c>
      <c r="I8781" s="1">
        <v>7.2538200000000003E-5</v>
      </c>
      <c r="J8781">
        <v>2.9999999999999997E-4</v>
      </c>
      <c r="K8781" s="1">
        <v>7.2538200000000003E-5</v>
      </c>
      <c r="L8781">
        <v>2.9999999999999997E-4</v>
      </c>
      <c r="M8781">
        <v>1.45122E-4</v>
      </c>
      <c r="N8781" s="1">
        <v>-5.1765999999999997E-4</v>
      </c>
      <c r="O8781" s="1">
        <v>7.2535399999999997E-5</v>
      </c>
      <c r="P8781" s="1">
        <v>-5.1765999999999997E-4</v>
      </c>
    </row>
    <row r="8782" spans="1:16" x14ac:dyDescent="0.3">
      <c r="A8782">
        <v>8.7793799999999998E-3</v>
      </c>
      <c r="B8782">
        <v>-0.48300999999999999</v>
      </c>
      <c r="C8782">
        <v>2.7</v>
      </c>
      <c r="D8782">
        <v>1.0169900000000001</v>
      </c>
      <c r="E8782">
        <v>0.58127899999999999</v>
      </c>
      <c r="F8782">
        <v>0.58094699999999999</v>
      </c>
      <c r="G8782">
        <v>2</v>
      </c>
      <c r="H8782">
        <v>2.9999999999999997E-4</v>
      </c>
      <c r="I8782" s="1">
        <v>7.2618400000000003E-5</v>
      </c>
      <c r="J8782">
        <v>2.9999999999999997E-4</v>
      </c>
      <c r="K8782" s="1">
        <v>7.2618400000000003E-5</v>
      </c>
      <c r="L8782">
        <v>2.9999999999999997E-4</v>
      </c>
      <c r="M8782">
        <v>1.45284E-4</v>
      </c>
      <c r="N8782" s="1">
        <v>-5.17903E-4</v>
      </c>
      <c r="O8782" s="1">
        <v>7.2615599999999996E-5</v>
      </c>
      <c r="P8782" s="1">
        <v>-5.17903E-4</v>
      </c>
    </row>
    <row r="8783" spans="1:16" x14ac:dyDescent="0.3">
      <c r="A8783">
        <v>8.7803800000000008E-3</v>
      </c>
      <c r="B8783">
        <v>-0.48183700000000002</v>
      </c>
      <c r="C8783">
        <v>2.7</v>
      </c>
      <c r="D8783">
        <v>1.01816</v>
      </c>
      <c r="E8783">
        <v>0.58195399999999997</v>
      </c>
      <c r="F8783">
        <v>0.58161099999999999</v>
      </c>
      <c r="G8783">
        <v>2</v>
      </c>
      <c r="H8783">
        <v>2.9999999999999997E-4</v>
      </c>
      <c r="I8783" s="1">
        <v>7.2701399999999995E-5</v>
      </c>
      <c r="J8783">
        <v>2.9999999999999997E-4</v>
      </c>
      <c r="K8783" s="1">
        <v>7.2701399999999995E-5</v>
      </c>
      <c r="L8783">
        <v>2.9999999999999997E-4</v>
      </c>
      <c r="M8783">
        <v>1.4545199999999999E-4</v>
      </c>
      <c r="N8783" s="1">
        <v>-5.1815300000000004E-4</v>
      </c>
      <c r="O8783" s="1">
        <v>7.2698600000000002E-5</v>
      </c>
      <c r="P8783" s="1">
        <v>-5.1815300000000004E-4</v>
      </c>
    </row>
    <row r="8784" spans="1:16" x14ac:dyDescent="0.3">
      <c r="A8784">
        <v>8.7813800000000001E-3</v>
      </c>
      <c r="B8784">
        <v>-0.480626</v>
      </c>
      <c r="C8784">
        <v>2.7</v>
      </c>
      <c r="D8784">
        <v>1.0193700000000001</v>
      </c>
      <c r="E8784">
        <v>0.58265100000000003</v>
      </c>
      <c r="F8784">
        <v>0.58229699999999995</v>
      </c>
      <c r="G8784">
        <v>2</v>
      </c>
      <c r="H8784">
        <v>2.9999999999999997E-4</v>
      </c>
      <c r="I8784" s="1">
        <v>7.2787200000000007E-5</v>
      </c>
      <c r="J8784">
        <v>2.9999999999999997E-4</v>
      </c>
      <c r="K8784" s="1">
        <v>7.2787200000000007E-5</v>
      </c>
      <c r="L8784">
        <v>2.9999999999999997E-4</v>
      </c>
      <c r="M8784">
        <v>1.45625E-4</v>
      </c>
      <c r="N8784" s="1">
        <v>-5.18412E-4</v>
      </c>
      <c r="O8784" s="1">
        <v>7.2784400000000001E-5</v>
      </c>
      <c r="P8784" s="1">
        <v>-5.18412E-4</v>
      </c>
    </row>
    <row r="8785" spans="1:16" x14ac:dyDescent="0.3">
      <c r="A8785">
        <v>8.7823799999999994E-3</v>
      </c>
      <c r="B8785">
        <v>-0.479375</v>
      </c>
      <c r="C8785">
        <v>2.7</v>
      </c>
      <c r="D8785">
        <v>1.0206200000000001</v>
      </c>
      <c r="E8785">
        <v>0.58337099999999997</v>
      </c>
      <c r="F8785">
        <v>0.58300600000000002</v>
      </c>
      <c r="G8785">
        <v>2</v>
      </c>
      <c r="H8785">
        <v>2.9999999999999997E-4</v>
      </c>
      <c r="I8785" s="1">
        <v>7.2875700000000004E-5</v>
      </c>
      <c r="J8785">
        <v>2.9999999999999997E-4</v>
      </c>
      <c r="K8785" s="1">
        <v>7.2875700000000004E-5</v>
      </c>
      <c r="L8785">
        <v>2.9999999999999997E-4</v>
      </c>
      <c r="M8785">
        <v>1.45804E-4</v>
      </c>
      <c r="N8785" s="1">
        <v>-5.1867899999999997E-4</v>
      </c>
      <c r="O8785" s="1">
        <v>7.2872899999999998E-5</v>
      </c>
      <c r="P8785" s="1">
        <v>-5.1867899999999997E-4</v>
      </c>
    </row>
    <row r="8786" spans="1:16" x14ac:dyDescent="0.3">
      <c r="A8786">
        <v>8.7833800000000004E-3</v>
      </c>
      <c r="B8786">
        <v>-0.47808600000000001</v>
      </c>
      <c r="C8786">
        <v>2.7</v>
      </c>
      <c r="D8786">
        <v>1.0219100000000001</v>
      </c>
      <c r="E8786">
        <v>0.58411199999999996</v>
      </c>
      <c r="F8786">
        <v>0.58373600000000003</v>
      </c>
      <c r="G8786">
        <v>2</v>
      </c>
      <c r="H8786">
        <v>2.9999999999999997E-4</v>
      </c>
      <c r="I8786" s="1">
        <v>7.2966999999999994E-5</v>
      </c>
      <c r="J8786">
        <v>2.9999999999999997E-4</v>
      </c>
      <c r="K8786" s="1">
        <v>7.2966999999999994E-5</v>
      </c>
      <c r="L8786">
        <v>2.9999999999999997E-4</v>
      </c>
      <c r="M8786">
        <v>1.45988E-4</v>
      </c>
      <c r="N8786" s="1">
        <v>-5.1895499999999998E-4</v>
      </c>
      <c r="O8786" s="1">
        <v>7.2964200000000002E-5</v>
      </c>
      <c r="P8786" s="1">
        <v>-5.1895499999999998E-4</v>
      </c>
    </row>
    <row r="8787" spans="1:16" x14ac:dyDescent="0.3">
      <c r="A8787">
        <v>8.7843799999999996E-3</v>
      </c>
      <c r="B8787">
        <v>-0.47675800000000002</v>
      </c>
      <c r="C8787">
        <v>2.7</v>
      </c>
      <c r="D8787">
        <v>1.0232399999999999</v>
      </c>
      <c r="E8787">
        <v>0.58487599999999995</v>
      </c>
      <c r="F8787">
        <v>0.58448800000000001</v>
      </c>
      <c r="G8787">
        <v>2</v>
      </c>
      <c r="H8787">
        <v>2.9999999999999997E-4</v>
      </c>
      <c r="I8787" s="1">
        <v>7.3060999999999997E-5</v>
      </c>
      <c r="J8787">
        <v>2.9999999999999997E-4</v>
      </c>
      <c r="K8787" s="1">
        <v>7.3060999999999997E-5</v>
      </c>
      <c r="L8787">
        <v>2.9999999999999997E-4</v>
      </c>
      <c r="M8787">
        <v>1.4617699999999999E-4</v>
      </c>
      <c r="N8787" s="1">
        <v>-5.1923799999999999E-4</v>
      </c>
      <c r="O8787" s="1">
        <v>7.3058299999999998E-5</v>
      </c>
      <c r="P8787" s="1">
        <v>-5.1923799999999999E-4</v>
      </c>
    </row>
    <row r="8788" spans="1:16" x14ac:dyDescent="0.3">
      <c r="A8788">
        <v>8.7853800000000006E-3</v>
      </c>
      <c r="B8788">
        <v>-0.47539199999999998</v>
      </c>
      <c r="C8788">
        <v>2.7</v>
      </c>
      <c r="D8788">
        <v>1.02461</v>
      </c>
      <c r="E8788">
        <v>0.58566099999999999</v>
      </c>
      <c r="F8788">
        <v>0.58526299999999998</v>
      </c>
      <c r="G8788">
        <v>2</v>
      </c>
      <c r="H8788">
        <v>2.9999999999999997E-4</v>
      </c>
      <c r="I8788" s="1">
        <v>7.3157800000000006E-5</v>
      </c>
      <c r="J8788">
        <v>2.9999999999999997E-4</v>
      </c>
      <c r="K8788" s="1">
        <v>7.3157800000000006E-5</v>
      </c>
      <c r="L8788">
        <v>2.9999999999999997E-4</v>
      </c>
      <c r="M8788">
        <v>1.4637299999999999E-4</v>
      </c>
      <c r="N8788" s="1">
        <v>-5.1953000000000004E-4</v>
      </c>
      <c r="O8788" s="1">
        <v>7.3155099999999994E-5</v>
      </c>
      <c r="P8788" s="1">
        <v>-5.1953000000000004E-4</v>
      </c>
    </row>
    <row r="8789" spans="1:16" x14ac:dyDescent="0.3">
      <c r="A8789">
        <v>8.7863799999999999E-3</v>
      </c>
      <c r="B8789">
        <v>-0.47398699999999999</v>
      </c>
      <c r="C8789">
        <v>2.7</v>
      </c>
      <c r="D8789">
        <v>1.0260100000000001</v>
      </c>
      <c r="E8789">
        <v>0.58646900000000002</v>
      </c>
      <c r="F8789">
        <v>0.586059</v>
      </c>
      <c r="G8789">
        <v>2</v>
      </c>
      <c r="H8789">
        <v>2.9999999999999997E-4</v>
      </c>
      <c r="I8789" s="1">
        <v>7.3257399999999994E-5</v>
      </c>
      <c r="J8789">
        <v>2.9999999999999997E-4</v>
      </c>
      <c r="K8789" s="1">
        <v>7.3257399999999994E-5</v>
      </c>
      <c r="L8789">
        <v>2.9999999999999997E-4</v>
      </c>
      <c r="M8789">
        <v>1.4657299999999999E-4</v>
      </c>
      <c r="N8789" s="1">
        <v>-5.19831E-4</v>
      </c>
      <c r="O8789" s="1">
        <v>7.3254699999999995E-5</v>
      </c>
      <c r="P8789" s="1">
        <v>-5.19831E-4</v>
      </c>
    </row>
    <row r="8790" spans="1:16" x14ac:dyDescent="0.3">
      <c r="A8790">
        <v>8.7873799999999992E-3</v>
      </c>
      <c r="B8790">
        <v>-0.47254400000000002</v>
      </c>
      <c r="C8790">
        <v>2.7</v>
      </c>
      <c r="D8790">
        <v>1.02746</v>
      </c>
      <c r="E8790">
        <v>0.58729799999999999</v>
      </c>
      <c r="F8790">
        <v>0.58687800000000001</v>
      </c>
      <c r="G8790">
        <v>2</v>
      </c>
      <c r="H8790">
        <v>2.9999999999999997E-4</v>
      </c>
      <c r="I8790" s="1">
        <v>7.3359699999999995E-5</v>
      </c>
      <c r="J8790">
        <v>2.9999999999999997E-4</v>
      </c>
      <c r="K8790" s="1">
        <v>7.3359699999999995E-5</v>
      </c>
      <c r="L8790">
        <v>2.9999999999999997E-4</v>
      </c>
      <c r="M8790">
        <v>1.4678E-4</v>
      </c>
      <c r="N8790" s="1">
        <v>-5.2013899999999997E-4</v>
      </c>
      <c r="O8790" s="1">
        <v>7.3356999999999996E-5</v>
      </c>
      <c r="P8790" s="1">
        <v>-5.2013899999999997E-4</v>
      </c>
    </row>
    <row r="8791" spans="1:16" x14ac:dyDescent="0.3">
      <c r="A8791">
        <v>8.7883800000000002E-3</v>
      </c>
      <c r="B8791">
        <v>-0.47106199999999998</v>
      </c>
      <c r="C8791">
        <v>2.7</v>
      </c>
      <c r="D8791">
        <v>1.02894</v>
      </c>
      <c r="E8791">
        <v>0.58814900000000003</v>
      </c>
      <c r="F8791">
        <v>0.58771799999999996</v>
      </c>
      <c r="G8791">
        <v>2</v>
      </c>
      <c r="H8791">
        <v>2.9999999999999997E-4</v>
      </c>
      <c r="I8791" s="1">
        <v>7.3464800000000002E-5</v>
      </c>
      <c r="J8791">
        <v>2.9999999999999997E-4</v>
      </c>
      <c r="K8791" s="1">
        <v>7.3464800000000002E-5</v>
      </c>
      <c r="L8791">
        <v>2.9999999999999997E-4</v>
      </c>
      <c r="M8791">
        <v>1.4699099999999999E-4</v>
      </c>
      <c r="N8791" s="1">
        <v>-5.2045599999999998E-4</v>
      </c>
      <c r="O8791" s="1">
        <v>7.3461999999999996E-5</v>
      </c>
      <c r="P8791" s="1">
        <v>-5.2045599999999998E-4</v>
      </c>
    </row>
    <row r="8792" spans="1:16" x14ac:dyDescent="0.3">
      <c r="A8792">
        <v>8.7893799999999994E-3</v>
      </c>
      <c r="B8792">
        <v>-0.46954200000000001</v>
      </c>
      <c r="C8792">
        <v>2.7</v>
      </c>
      <c r="D8792">
        <v>1.0304599999999999</v>
      </c>
      <c r="E8792">
        <v>0.58902299999999996</v>
      </c>
      <c r="F8792">
        <v>0.58858100000000002</v>
      </c>
      <c r="G8792">
        <v>2</v>
      </c>
      <c r="H8792">
        <v>2.9999999999999997E-4</v>
      </c>
      <c r="I8792" s="1">
        <v>7.3572599999999994E-5</v>
      </c>
      <c r="J8792">
        <v>2.9999999999999997E-4</v>
      </c>
      <c r="K8792" s="1">
        <v>7.3572599999999994E-5</v>
      </c>
      <c r="L8792">
        <v>2.9999999999999997E-4</v>
      </c>
      <c r="M8792">
        <v>1.4720799999999999E-4</v>
      </c>
      <c r="N8792" s="1">
        <v>-5.20781E-4</v>
      </c>
      <c r="O8792" s="1">
        <v>7.3569899999999995E-5</v>
      </c>
      <c r="P8792" s="1">
        <v>-5.20781E-4</v>
      </c>
    </row>
    <row r="8793" spans="1:16" x14ac:dyDescent="0.3">
      <c r="A8793">
        <v>8.7903800000000004E-3</v>
      </c>
      <c r="B8793">
        <v>-0.46798299999999998</v>
      </c>
      <c r="C8793">
        <v>2.7</v>
      </c>
      <c r="D8793">
        <v>1.0320199999999999</v>
      </c>
      <c r="E8793">
        <v>0.58991800000000005</v>
      </c>
      <c r="F8793">
        <v>0.58946500000000002</v>
      </c>
      <c r="G8793">
        <v>2</v>
      </c>
      <c r="H8793">
        <v>2.9999999999999997E-4</v>
      </c>
      <c r="I8793" s="1">
        <v>7.3683099999999999E-5</v>
      </c>
      <c r="J8793">
        <v>2.9999999999999997E-4</v>
      </c>
      <c r="K8793" s="1">
        <v>7.3683099999999999E-5</v>
      </c>
      <c r="L8793">
        <v>2.9999999999999997E-4</v>
      </c>
      <c r="M8793">
        <v>1.4743100000000001E-4</v>
      </c>
      <c r="N8793" s="1">
        <v>-5.2111400000000004E-4</v>
      </c>
      <c r="O8793" s="1">
        <v>7.36804E-5</v>
      </c>
      <c r="P8793" s="1">
        <v>-5.2111400000000004E-4</v>
      </c>
    </row>
    <row r="8794" spans="1:16" x14ac:dyDescent="0.3">
      <c r="A8794">
        <v>8.7913799999999997E-3</v>
      </c>
      <c r="B8794">
        <v>-0.466387</v>
      </c>
      <c r="C8794">
        <v>2.7</v>
      </c>
      <c r="D8794">
        <v>1.0336099999999999</v>
      </c>
      <c r="E8794">
        <v>0.590835</v>
      </c>
      <c r="F8794">
        <v>0.59037099999999998</v>
      </c>
      <c r="G8794">
        <v>2</v>
      </c>
      <c r="H8794">
        <v>2.9999999999999997E-4</v>
      </c>
      <c r="I8794" s="1">
        <v>7.3796399999999997E-5</v>
      </c>
      <c r="J8794">
        <v>2.9999999999999997E-4</v>
      </c>
      <c r="K8794" s="1">
        <v>7.3796399999999997E-5</v>
      </c>
      <c r="L8794">
        <v>2.9999999999999997E-4</v>
      </c>
      <c r="M8794">
        <v>1.4765899999999999E-4</v>
      </c>
      <c r="N8794" s="1">
        <v>-5.2145499999999999E-4</v>
      </c>
      <c r="O8794" s="1">
        <v>7.3793699999999998E-5</v>
      </c>
      <c r="P8794" s="1">
        <v>-5.2145499999999999E-4</v>
      </c>
    </row>
    <row r="8795" spans="1:16" x14ac:dyDescent="0.3">
      <c r="A8795">
        <v>8.7923800000000007E-3</v>
      </c>
      <c r="B8795">
        <v>-0.464752</v>
      </c>
      <c r="C8795">
        <v>2.7</v>
      </c>
      <c r="D8795">
        <v>1.03525</v>
      </c>
      <c r="E8795">
        <v>0.59177400000000002</v>
      </c>
      <c r="F8795">
        <v>0.59129900000000002</v>
      </c>
      <c r="G8795">
        <v>2</v>
      </c>
      <c r="H8795">
        <v>2.9999999999999997E-4</v>
      </c>
      <c r="I8795" s="1">
        <v>7.3912399999999994E-5</v>
      </c>
      <c r="J8795">
        <v>2.9999999999999997E-4</v>
      </c>
      <c r="K8795" s="1">
        <v>7.3912399999999994E-5</v>
      </c>
      <c r="L8795">
        <v>2.9999999999999997E-4</v>
      </c>
      <c r="M8795">
        <v>1.4789299999999999E-4</v>
      </c>
      <c r="N8795" s="1">
        <v>-5.2180499999999997E-4</v>
      </c>
      <c r="O8795" s="1">
        <v>7.3909699999999995E-5</v>
      </c>
      <c r="P8795" s="1">
        <v>-5.2180499999999997E-4</v>
      </c>
    </row>
    <row r="8796" spans="1:16" x14ac:dyDescent="0.3">
      <c r="A8796">
        <v>8.7933799999999999E-3</v>
      </c>
      <c r="B8796">
        <v>-0.46307900000000002</v>
      </c>
      <c r="C8796">
        <v>2.7</v>
      </c>
      <c r="D8796">
        <v>1.0369200000000001</v>
      </c>
      <c r="E8796">
        <v>0.59273500000000001</v>
      </c>
      <c r="F8796">
        <v>0.59224900000000003</v>
      </c>
      <c r="G8796">
        <v>2</v>
      </c>
      <c r="H8796">
        <v>2.9999999999999997E-4</v>
      </c>
      <c r="I8796" s="1">
        <v>7.4031100000000003E-5</v>
      </c>
      <c r="J8796">
        <v>2.9999999999999997E-4</v>
      </c>
      <c r="K8796" s="1">
        <v>7.4031100000000003E-5</v>
      </c>
      <c r="L8796">
        <v>2.9999999999999997E-4</v>
      </c>
      <c r="M8796">
        <v>1.4813200000000001E-4</v>
      </c>
      <c r="N8796" s="1">
        <v>-5.2216299999999997E-4</v>
      </c>
      <c r="O8796" s="1">
        <v>7.4028400000000004E-5</v>
      </c>
      <c r="P8796" s="1">
        <v>-5.2216299999999997E-4</v>
      </c>
    </row>
    <row r="8797" spans="1:16" x14ac:dyDescent="0.3">
      <c r="A8797">
        <v>8.7943799999999992E-3</v>
      </c>
      <c r="B8797">
        <v>-0.461368</v>
      </c>
      <c r="C8797">
        <v>2.7</v>
      </c>
      <c r="D8797">
        <v>1.0386299999999999</v>
      </c>
      <c r="E8797">
        <v>0.59371700000000005</v>
      </c>
      <c r="F8797">
        <v>0.59321999999999997</v>
      </c>
      <c r="G8797">
        <v>2</v>
      </c>
      <c r="H8797">
        <v>2.9999999999999997E-4</v>
      </c>
      <c r="I8797" s="1">
        <v>7.4152499999999999E-5</v>
      </c>
      <c r="J8797">
        <v>2.9999999999999997E-4</v>
      </c>
      <c r="K8797" s="1">
        <v>7.4152499999999999E-5</v>
      </c>
      <c r="L8797">
        <v>2.9999999999999997E-4</v>
      </c>
      <c r="M8797">
        <v>1.48376E-4</v>
      </c>
      <c r="N8797" s="1">
        <v>-5.2252899999999998E-4</v>
      </c>
      <c r="O8797" s="1">
        <v>7.4149799999999999E-5</v>
      </c>
      <c r="P8797" s="1">
        <v>-5.2252899999999998E-4</v>
      </c>
    </row>
    <row r="8798" spans="1:16" x14ac:dyDescent="0.3">
      <c r="A8798">
        <v>8.7953800000000002E-3</v>
      </c>
      <c r="B8798">
        <v>-0.459619</v>
      </c>
      <c r="C8798">
        <v>2.7</v>
      </c>
      <c r="D8798">
        <v>1.0403800000000001</v>
      </c>
      <c r="E8798">
        <v>0.59472100000000006</v>
      </c>
      <c r="F8798">
        <v>0.59421400000000002</v>
      </c>
      <c r="G8798">
        <v>2</v>
      </c>
      <c r="H8798">
        <v>2.9999999999999997E-4</v>
      </c>
      <c r="I8798" s="1">
        <v>7.42767E-5</v>
      </c>
      <c r="J8798">
        <v>2.9999999999999997E-4</v>
      </c>
      <c r="K8798" s="1">
        <v>7.42767E-5</v>
      </c>
      <c r="L8798">
        <v>2.9999999999999997E-4</v>
      </c>
      <c r="M8798">
        <v>1.4862600000000001E-4</v>
      </c>
      <c r="N8798" s="1">
        <v>-5.2290300000000002E-4</v>
      </c>
      <c r="O8798" s="1">
        <v>7.4274000000000001E-5</v>
      </c>
      <c r="P8798" s="1">
        <v>-5.2290300000000002E-4</v>
      </c>
    </row>
    <row r="8799" spans="1:16" x14ac:dyDescent="0.3">
      <c r="A8799">
        <v>8.7963799999999995E-3</v>
      </c>
      <c r="B8799">
        <v>-0.45783200000000002</v>
      </c>
      <c r="C8799">
        <v>2.7</v>
      </c>
      <c r="D8799">
        <v>1.04217</v>
      </c>
      <c r="E8799">
        <v>0.59574700000000003</v>
      </c>
      <c r="F8799">
        <v>0.59522799999999998</v>
      </c>
      <c r="G8799">
        <v>2</v>
      </c>
      <c r="H8799">
        <v>2.9999999999999997E-4</v>
      </c>
      <c r="I8799" s="1">
        <v>7.44036E-5</v>
      </c>
      <c r="J8799">
        <v>2.9999999999999997E-4</v>
      </c>
      <c r="K8799" s="1">
        <v>7.44036E-5</v>
      </c>
      <c r="L8799">
        <v>2.9999999999999997E-4</v>
      </c>
      <c r="M8799">
        <v>1.4888100000000001E-4</v>
      </c>
      <c r="N8799" s="1">
        <v>-5.2328499999999996E-4</v>
      </c>
      <c r="O8799" s="1">
        <v>7.4400799999999994E-5</v>
      </c>
      <c r="P8799" s="1">
        <v>-5.2328499999999996E-4</v>
      </c>
    </row>
    <row r="8800" spans="1:16" x14ac:dyDescent="0.3">
      <c r="A8800">
        <v>8.7973800000000005E-3</v>
      </c>
      <c r="B8800">
        <v>-0.456007</v>
      </c>
      <c r="C8800">
        <v>2.7</v>
      </c>
      <c r="D8800">
        <v>1.04399</v>
      </c>
      <c r="E8800">
        <v>0.59679400000000005</v>
      </c>
      <c r="F8800">
        <v>0.59626500000000004</v>
      </c>
      <c r="G8800">
        <v>2</v>
      </c>
      <c r="H8800">
        <v>2.9999999999999997E-4</v>
      </c>
      <c r="I8800" s="1">
        <v>7.4533100000000006E-5</v>
      </c>
      <c r="J8800">
        <v>2.9999999999999997E-4</v>
      </c>
      <c r="K8800" s="1">
        <v>7.4533100000000006E-5</v>
      </c>
      <c r="L8800">
        <v>2.9999999999999997E-4</v>
      </c>
      <c r="M8800">
        <v>1.49142E-4</v>
      </c>
      <c r="N8800" s="1">
        <v>-5.2367500000000003E-4</v>
      </c>
      <c r="O8800" s="1">
        <v>7.4530399999999994E-5</v>
      </c>
      <c r="P8800" s="1">
        <v>-5.2367500000000003E-4</v>
      </c>
    </row>
    <row r="8801" spans="1:16" x14ac:dyDescent="0.3">
      <c r="A8801">
        <v>8.7983799999999997E-3</v>
      </c>
      <c r="B8801">
        <v>-0.45414500000000002</v>
      </c>
      <c r="C8801">
        <v>2.7</v>
      </c>
      <c r="D8801">
        <v>1.04586</v>
      </c>
      <c r="E8801">
        <v>0.59786300000000003</v>
      </c>
      <c r="F8801">
        <v>0.59732300000000005</v>
      </c>
      <c r="G8801">
        <v>2</v>
      </c>
      <c r="H8801">
        <v>2.9999999999999997E-4</v>
      </c>
      <c r="I8801" s="1">
        <v>7.4665400000000005E-5</v>
      </c>
      <c r="J8801">
        <v>2.9999999999999997E-4</v>
      </c>
      <c r="K8801" s="1">
        <v>7.4665400000000005E-5</v>
      </c>
      <c r="L8801">
        <v>2.9999999999999997E-4</v>
      </c>
      <c r="M8801">
        <v>1.4940799999999999E-4</v>
      </c>
      <c r="N8801" s="1">
        <v>-5.2407300000000001E-4</v>
      </c>
      <c r="O8801" s="1">
        <v>7.4662700000000006E-5</v>
      </c>
      <c r="P8801" s="1">
        <v>-5.2407300000000001E-4</v>
      </c>
    </row>
    <row r="8802" spans="1:16" x14ac:dyDescent="0.3">
      <c r="A8802">
        <v>8.7993800000000007E-3</v>
      </c>
      <c r="B8802">
        <v>-0.45224500000000001</v>
      </c>
      <c r="C8802">
        <v>2.7</v>
      </c>
      <c r="D8802">
        <v>1.04776</v>
      </c>
      <c r="E8802">
        <v>0.59895299999999996</v>
      </c>
      <c r="F8802">
        <v>0.59840300000000002</v>
      </c>
      <c r="G8802">
        <v>2</v>
      </c>
      <c r="H8802">
        <v>2.9999999999999997E-4</v>
      </c>
      <c r="I8802" s="1">
        <v>7.4800299999999996E-5</v>
      </c>
      <c r="J8802">
        <v>2.9999999999999997E-4</v>
      </c>
      <c r="K8802" s="1">
        <v>7.4800299999999996E-5</v>
      </c>
      <c r="L8802">
        <v>2.9999999999999997E-4</v>
      </c>
      <c r="M8802">
        <v>1.49679E-4</v>
      </c>
      <c r="N8802" s="1">
        <v>-5.2448000000000002E-4</v>
      </c>
      <c r="O8802" s="1">
        <v>7.4797599999999997E-5</v>
      </c>
      <c r="P8802" s="1">
        <v>-5.2448000000000002E-4</v>
      </c>
    </row>
    <row r="8803" spans="1:16" x14ac:dyDescent="0.3">
      <c r="A8803">
        <v>8.80038E-3</v>
      </c>
      <c r="B8803">
        <v>-0.45030700000000001</v>
      </c>
      <c r="C8803">
        <v>2.7</v>
      </c>
      <c r="D8803">
        <v>1.04969</v>
      </c>
      <c r="E8803">
        <v>0.60006499999999996</v>
      </c>
      <c r="F8803">
        <v>0.59950400000000004</v>
      </c>
      <c r="G8803">
        <v>2</v>
      </c>
      <c r="H8803">
        <v>2.9999999999999997E-4</v>
      </c>
      <c r="I8803" s="1">
        <v>7.4938000000000007E-5</v>
      </c>
      <c r="J8803">
        <v>2.9999999999999997E-4</v>
      </c>
      <c r="K8803" s="1">
        <v>7.4938000000000007E-5</v>
      </c>
      <c r="L8803">
        <v>2.9999999999999997E-4</v>
      </c>
      <c r="M8803">
        <v>1.49956E-4</v>
      </c>
      <c r="N8803" s="1">
        <v>-5.2489400000000003E-4</v>
      </c>
      <c r="O8803" s="1">
        <v>7.4935299999999994E-5</v>
      </c>
      <c r="P8803" s="1">
        <v>-5.2489400000000003E-4</v>
      </c>
    </row>
    <row r="8804" spans="1:16" x14ac:dyDescent="0.3">
      <c r="A8804">
        <v>8.8013799999999993E-3</v>
      </c>
      <c r="B8804">
        <v>-0.44833200000000001</v>
      </c>
      <c r="C8804">
        <v>2.7</v>
      </c>
      <c r="D8804">
        <v>1.0516700000000001</v>
      </c>
      <c r="E8804">
        <v>0.60119800000000001</v>
      </c>
      <c r="F8804">
        <v>0.60062599999999999</v>
      </c>
      <c r="G8804">
        <v>2</v>
      </c>
      <c r="H8804">
        <v>2.9999999999999997E-4</v>
      </c>
      <c r="I8804" s="1">
        <v>7.5078299999999996E-5</v>
      </c>
      <c r="J8804">
        <v>2.9999999999999997E-4</v>
      </c>
      <c r="K8804" s="1">
        <v>7.5078299999999996E-5</v>
      </c>
      <c r="L8804">
        <v>2.9999999999999997E-4</v>
      </c>
      <c r="M8804">
        <v>1.5023799999999999E-4</v>
      </c>
      <c r="N8804" s="1">
        <v>-5.2531699999999997E-4</v>
      </c>
      <c r="O8804" s="1">
        <v>7.5075599999999997E-5</v>
      </c>
      <c r="P8804" s="1">
        <v>-5.2531699999999997E-4</v>
      </c>
    </row>
    <row r="8805" spans="1:16" x14ac:dyDescent="0.3">
      <c r="A8805">
        <v>8.8023900000000002E-3</v>
      </c>
      <c r="B8805">
        <v>-0.44631900000000002</v>
      </c>
      <c r="C8805">
        <v>2.7</v>
      </c>
      <c r="D8805">
        <v>1.0536799999999999</v>
      </c>
      <c r="E8805">
        <v>0.60235300000000003</v>
      </c>
      <c r="F8805">
        <v>0.60177000000000003</v>
      </c>
      <c r="G8805">
        <v>2</v>
      </c>
      <c r="H8805">
        <v>2.9999999999999997E-4</v>
      </c>
      <c r="I8805" s="1">
        <v>7.5221299999999998E-5</v>
      </c>
      <c r="J8805">
        <v>2.9999999999999997E-4</v>
      </c>
      <c r="K8805" s="1">
        <v>7.5221299999999998E-5</v>
      </c>
      <c r="L8805">
        <v>2.9999999999999997E-4</v>
      </c>
      <c r="M8805">
        <v>1.50526E-4</v>
      </c>
      <c r="N8805" s="1">
        <v>-5.2574700000000002E-4</v>
      </c>
      <c r="O8805" s="1">
        <v>7.5218599999999998E-5</v>
      </c>
      <c r="P8805" s="1">
        <v>-5.2574700000000002E-4</v>
      </c>
    </row>
    <row r="8806" spans="1:16" x14ac:dyDescent="0.3">
      <c r="A8806">
        <v>8.8033899999999995E-3</v>
      </c>
      <c r="B8806">
        <v>-0.44426900000000002</v>
      </c>
      <c r="C8806">
        <v>2.7</v>
      </c>
      <c r="D8806">
        <v>1.0557300000000001</v>
      </c>
      <c r="E8806">
        <v>0.60352899999999998</v>
      </c>
      <c r="F8806">
        <v>0.60293600000000003</v>
      </c>
      <c r="G8806">
        <v>2</v>
      </c>
      <c r="H8806">
        <v>2.9999999999999997E-4</v>
      </c>
      <c r="I8806" s="1">
        <v>7.5366999999999999E-5</v>
      </c>
      <c r="J8806">
        <v>2.9999999999999997E-4</v>
      </c>
      <c r="K8806" s="1">
        <v>7.5366999999999999E-5</v>
      </c>
      <c r="L8806">
        <v>2.9999999999999997E-4</v>
      </c>
      <c r="M8806">
        <v>1.5081900000000001E-4</v>
      </c>
      <c r="N8806" s="1">
        <v>-5.2618599999999999E-4</v>
      </c>
      <c r="O8806" s="1">
        <v>7.5364299999999999E-5</v>
      </c>
      <c r="P8806" s="1">
        <v>-5.2618599999999999E-4</v>
      </c>
    </row>
    <row r="8807" spans="1:16" x14ac:dyDescent="0.3">
      <c r="A8807">
        <v>8.8043900000000005E-3</v>
      </c>
      <c r="B8807">
        <v>-0.44218200000000002</v>
      </c>
      <c r="C8807">
        <v>2.7</v>
      </c>
      <c r="D8807">
        <v>1.05782</v>
      </c>
      <c r="E8807">
        <v>0.60472700000000001</v>
      </c>
      <c r="F8807">
        <v>0.60412299999999997</v>
      </c>
      <c r="G8807">
        <v>2</v>
      </c>
      <c r="H8807">
        <v>2.9999999999999997E-4</v>
      </c>
      <c r="I8807" s="1">
        <v>7.5515300000000005E-5</v>
      </c>
      <c r="J8807">
        <v>2.9999999999999997E-4</v>
      </c>
      <c r="K8807" s="1">
        <v>7.5515300000000005E-5</v>
      </c>
      <c r="L8807">
        <v>2.9999999999999997E-4</v>
      </c>
      <c r="M8807">
        <v>1.5111700000000001E-4</v>
      </c>
      <c r="N8807" s="1">
        <v>-5.2663199999999997E-4</v>
      </c>
      <c r="O8807" s="1">
        <v>7.55127E-5</v>
      </c>
      <c r="P8807" s="1">
        <v>-5.2663199999999997E-4</v>
      </c>
    </row>
    <row r="8808" spans="1:16" x14ac:dyDescent="0.3">
      <c r="A8808">
        <v>8.8053899999999997E-3</v>
      </c>
      <c r="B8808">
        <v>-0.44005699999999998</v>
      </c>
      <c r="C8808">
        <v>2.7</v>
      </c>
      <c r="D8808">
        <v>1.0599400000000001</v>
      </c>
      <c r="E8808">
        <v>0.60594499999999996</v>
      </c>
      <c r="F8808">
        <v>0.60533099999999995</v>
      </c>
      <c r="G8808">
        <v>2</v>
      </c>
      <c r="H8808">
        <v>2.9999999999999997E-4</v>
      </c>
      <c r="I8808" s="1">
        <v>7.5666299999999998E-5</v>
      </c>
      <c r="J8808">
        <v>2.9999999999999997E-4</v>
      </c>
      <c r="K8808" s="1">
        <v>7.5666299999999998E-5</v>
      </c>
      <c r="L8808">
        <v>2.9999999999999997E-4</v>
      </c>
      <c r="M8808">
        <v>1.5142000000000001E-4</v>
      </c>
      <c r="N8808" s="1">
        <v>-5.2708699999999998E-4</v>
      </c>
      <c r="O8808" s="1">
        <v>7.5663700000000005E-5</v>
      </c>
      <c r="P8808" s="1">
        <v>-5.2708699999999998E-4</v>
      </c>
    </row>
    <row r="8809" spans="1:16" x14ac:dyDescent="0.3">
      <c r="A8809">
        <v>8.8063900000000007E-3</v>
      </c>
      <c r="B8809">
        <v>-0.43789499999999998</v>
      </c>
      <c r="C8809">
        <v>2.7</v>
      </c>
      <c r="D8809">
        <v>1.0621</v>
      </c>
      <c r="E8809">
        <v>0.60718499999999997</v>
      </c>
      <c r="F8809">
        <v>0.60655999999999999</v>
      </c>
      <c r="G8809">
        <v>2</v>
      </c>
      <c r="H8809">
        <v>2.9999999999999997E-4</v>
      </c>
      <c r="I8809" s="1">
        <v>7.5820000000000003E-5</v>
      </c>
      <c r="J8809">
        <v>2.9999999999999997E-4</v>
      </c>
      <c r="K8809" s="1">
        <v>7.5820000000000003E-5</v>
      </c>
      <c r="L8809">
        <v>2.9999999999999997E-4</v>
      </c>
      <c r="M8809">
        <v>1.51729E-4</v>
      </c>
      <c r="N8809" s="1">
        <v>-5.2754899999999999E-4</v>
      </c>
      <c r="O8809" s="1">
        <v>7.5817300000000003E-5</v>
      </c>
      <c r="P8809" s="1">
        <v>-5.2754899999999999E-4</v>
      </c>
    </row>
    <row r="8810" spans="1:16" x14ac:dyDescent="0.3">
      <c r="A8810">
        <v>8.80739E-3</v>
      </c>
      <c r="B8810">
        <v>-0.43569600000000003</v>
      </c>
      <c r="C8810">
        <v>2.7</v>
      </c>
      <c r="D8810">
        <v>1.0643</v>
      </c>
      <c r="E8810">
        <v>0.60844600000000004</v>
      </c>
      <c r="F8810">
        <v>0.60780999999999996</v>
      </c>
      <c r="G8810">
        <v>2</v>
      </c>
      <c r="H8810">
        <v>2.9999999999999997E-4</v>
      </c>
      <c r="I8810" s="1">
        <v>7.59763E-5</v>
      </c>
      <c r="J8810">
        <v>2.9999999999999997E-4</v>
      </c>
      <c r="K8810" s="1">
        <v>7.59763E-5</v>
      </c>
      <c r="L8810">
        <v>2.9999999999999997E-4</v>
      </c>
      <c r="M8810">
        <v>1.5204300000000001E-4</v>
      </c>
      <c r="N8810" s="1">
        <v>-5.2802000000000003E-4</v>
      </c>
      <c r="O8810" s="1">
        <v>7.5973600000000001E-5</v>
      </c>
      <c r="P8810" s="1">
        <v>-5.2802000000000003E-4</v>
      </c>
    </row>
    <row r="8811" spans="1:16" x14ac:dyDescent="0.3">
      <c r="A8811">
        <v>8.8083899999999993E-3</v>
      </c>
      <c r="B8811">
        <v>-0.43346099999999999</v>
      </c>
      <c r="C8811">
        <v>2.7</v>
      </c>
      <c r="D8811">
        <v>1.06654</v>
      </c>
      <c r="E8811">
        <v>0.60972800000000005</v>
      </c>
      <c r="F8811">
        <v>0.60908200000000001</v>
      </c>
      <c r="G8811">
        <v>2</v>
      </c>
      <c r="H8811">
        <v>2.9999999999999997E-4</v>
      </c>
      <c r="I8811" s="1">
        <v>7.6135200000000002E-5</v>
      </c>
      <c r="J8811">
        <v>2.9999999999999997E-4</v>
      </c>
      <c r="K8811" s="1">
        <v>7.6135200000000002E-5</v>
      </c>
      <c r="L8811">
        <v>2.9999999999999997E-4</v>
      </c>
      <c r="M8811">
        <v>1.52363E-4</v>
      </c>
      <c r="N8811" s="1">
        <v>-5.2849799999999997E-4</v>
      </c>
      <c r="O8811" s="1">
        <v>7.6132599999999997E-5</v>
      </c>
      <c r="P8811" s="1">
        <v>-5.2849799999999997E-4</v>
      </c>
    </row>
    <row r="8812" spans="1:16" x14ac:dyDescent="0.3">
      <c r="A8812">
        <v>8.8093900000000003E-3</v>
      </c>
      <c r="B8812">
        <v>-0.43118800000000002</v>
      </c>
      <c r="C8812">
        <v>2.7</v>
      </c>
      <c r="D8812">
        <v>1.06881</v>
      </c>
      <c r="E8812">
        <v>0.61103099999999999</v>
      </c>
      <c r="F8812">
        <v>0.61037399999999997</v>
      </c>
      <c r="G8812">
        <v>2</v>
      </c>
      <c r="H8812">
        <v>2.9999999999999997E-4</v>
      </c>
      <c r="I8812" s="1">
        <v>7.6296800000000004E-5</v>
      </c>
      <c r="J8812">
        <v>2.9999999999999997E-4</v>
      </c>
      <c r="K8812" s="1">
        <v>7.6296800000000004E-5</v>
      </c>
      <c r="L8812">
        <v>2.9999999999999997E-4</v>
      </c>
      <c r="M8812">
        <v>1.5268700000000001E-4</v>
      </c>
      <c r="N8812" s="1">
        <v>-5.2898400000000003E-4</v>
      </c>
      <c r="O8812" s="1">
        <v>7.6294199999999999E-5</v>
      </c>
      <c r="P8812" s="1">
        <v>-5.2898400000000003E-4</v>
      </c>
    </row>
    <row r="8813" spans="1:16" x14ac:dyDescent="0.3">
      <c r="A8813">
        <v>8.8103899999999995E-3</v>
      </c>
      <c r="B8813">
        <v>-0.42887900000000001</v>
      </c>
      <c r="C8813">
        <v>2.7</v>
      </c>
      <c r="D8813">
        <v>1.0711200000000001</v>
      </c>
      <c r="E8813">
        <v>0.61235499999999998</v>
      </c>
      <c r="F8813">
        <v>0.61168800000000001</v>
      </c>
      <c r="G8813">
        <v>2</v>
      </c>
      <c r="H8813">
        <v>2.9999999999999997E-4</v>
      </c>
      <c r="I8813" s="1">
        <v>7.6460999999999999E-5</v>
      </c>
      <c r="J8813">
        <v>2.9999999999999997E-4</v>
      </c>
      <c r="K8813" s="1">
        <v>7.6460999999999999E-5</v>
      </c>
      <c r="L8813">
        <v>2.9999999999999997E-4</v>
      </c>
      <c r="M8813">
        <v>1.53017E-4</v>
      </c>
      <c r="N8813" s="1">
        <v>-5.29478E-4</v>
      </c>
      <c r="O8813" s="1">
        <v>7.6458400000000006E-5</v>
      </c>
      <c r="P8813" s="1">
        <v>-5.29478E-4</v>
      </c>
    </row>
    <row r="8814" spans="1:16" x14ac:dyDescent="0.3">
      <c r="A8814">
        <v>8.8113900000000005E-3</v>
      </c>
      <c r="B8814">
        <v>-0.426533</v>
      </c>
      <c r="C8814">
        <v>2.7</v>
      </c>
      <c r="D8814">
        <v>1.0734699999999999</v>
      </c>
      <c r="E8814">
        <v>0.61370000000000002</v>
      </c>
      <c r="F8814">
        <v>0.61302299999999998</v>
      </c>
      <c r="G8814">
        <v>2</v>
      </c>
      <c r="H8814">
        <v>2.9999999999999997E-4</v>
      </c>
      <c r="I8814" s="1">
        <v>7.6627799999999998E-5</v>
      </c>
      <c r="J8814">
        <v>2.9999999999999997E-4</v>
      </c>
      <c r="K8814" s="1">
        <v>7.6627799999999998E-5</v>
      </c>
      <c r="L8814">
        <v>2.9999999999999997E-4</v>
      </c>
      <c r="M8814">
        <v>1.5335199999999999E-4</v>
      </c>
      <c r="N8814" s="1">
        <v>-5.2997999999999999E-4</v>
      </c>
      <c r="O8814" s="1">
        <v>7.6625200000000006E-5</v>
      </c>
      <c r="P8814" s="1">
        <v>-5.2997999999999999E-4</v>
      </c>
    </row>
    <row r="8815" spans="1:16" x14ac:dyDescent="0.3">
      <c r="A8815">
        <v>8.8123899999999998E-3</v>
      </c>
      <c r="B8815">
        <v>-0.42415000000000003</v>
      </c>
      <c r="C8815">
        <v>2.7</v>
      </c>
      <c r="D8815">
        <v>1.07585</v>
      </c>
      <c r="E8815">
        <v>0.615066</v>
      </c>
      <c r="F8815">
        <v>0.61437799999999998</v>
      </c>
      <c r="G8815">
        <v>2</v>
      </c>
      <c r="H8815">
        <v>2.9999999999999997E-4</v>
      </c>
      <c r="I8815" s="1">
        <v>7.6797299999999997E-5</v>
      </c>
      <c r="J8815">
        <v>2.9999999999999997E-4</v>
      </c>
      <c r="K8815" s="1">
        <v>7.6797299999999997E-5</v>
      </c>
      <c r="L8815">
        <v>2.9999999999999997E-4</v>
      </c>
      <c r="M8815">
        <v>1.5369299999999999E-4</v>
      </c>
      <c r="N8815" s="1">
        <v>-5.3049E-4</v>
      </c>
      <c r="O8815" s="1">
        <v>7.6794700000000005E-5</v>
      </c>
      <c r="P8815" s="1">
        <v>-5.3049E-4</v>
      </c>
    </row>
    <row r="8816" spans="1:16" x14ac:dyDescent="0.3">
      <c r="A8816">
        <v>8.8133900000000008E-3</v>
      </c>
      <c r="B8816">
        <v>-0.42173100000000002</v>
      </c>
      <c r="C8816">
        <v>2.7</v>
      </c>
      <c r="D8816">
        <v>1.0782700000000001</v>
      </c>
      <c r="E8816">
        <v>0.61645300000000003</v>
      </c>
      <c r="F8816">
        <v>0.61575500000000005</v>
      </c>
      <c r="G8816">
        <v>2</v>
      </c>
      <c r="H8816">
        <v>2.9999999999999997E-4</v>
      </c>
      <c r="I8816" s="1">
        <v>7.6969299999999995E-5</v>
      </c>
      <c r="J8816">
        <v>2.9999999999999997E-4</v>
      </c>
      <c r="K8816" s="1">
        <v>7.6969299999999995E-5</v>
      </c>
      <c r="L8816">
        <v>2.9999999999999997E-4</v>
      </c>
      <c r="M8816">
        <v>1.54038E-4</v>
      </c>
      <c r="N8816" s="1">
        <v>-5.3100800000000002E-4</v>
      </c>
      <c r="O8816" s="1">
        <v>7.6966700000000003E-5</v>
      </c>
      <c r="P8816" s="1">
        <v>-5.3100800000000002E-4</v>
      </c>
    </row>
    <row r="8817" spans="1:16" x14ac:dyDescent="0.3">
      <c r="A8817">
        <v>8.8143900000000001E-3</v>
      </c>
      <c r="B8817">
        <v>-0.41927500000000001</v>
      </c>
      <c r="C8817">
        <v>2.7</v>
      </c>
      <c r="D8817">
        <v>1.0807199999999999</v>
      </c>
      <c r="E8817">
        <v>0.61786099999999999</v>
      </c>
      <c r="F8817">
        <v>0.61715200000000003</v>
      </c>
      <c r="G8817">
        <v>2</v>
      </c>
      <c r="H8817">
        <v>2.9999999999999997E-4</v>
      </c>
      <c r="I8817" s="1">
        <v>7.7144000000000005E-5</v>
      </c>
      <c r="J8817">
        <v>2.9999999999999997E-4</v>
      </c>
      <c r="K8817" s="1">
        <v>7.7144000000000005E-5</v>
      </c>
      <c r="L8817">
        <v>2.9999999999999997E-4</v>
      </c>
      <c r="M8817">
        <v>1.54389E-4</v>
      </c>
      <c r="N8817" s="1">
        <v>-5.3153300000000005E-4</v>
      </c>
      <c r="O8817" s="1">
        <v>7.71414E-5</v>
      </c>
      <c r="P8817" s="1">
        <v>-5.3153300000000005E-4</v>
      </c>
    </row>
    <row r="8818" spans="1:16" x14ac:dyDescent="0.3">
      <c r="A8818">
        <v>8.8153899999999993E-3</v>
      </c>
      <c r="B8818">
        <v>-0.41678300000000001</v>
      </c>
      <c r="C8818">
        <v>2.7</v>
      </c>
      <c r="D8818">
        <v>1.0832200000000001</v>
      </c>
      <c r="E8818">
        <v>0.61928899999999998</v>
      </c>
      <c r="F8818">
        <v>0.61856999999999995</v>
      </c>
      <c r="G8818">
        <v>2</v>
      </c>
      <c r="H8818">
        <v>2.9999999999999997E-4</v>
      </c>
      <c r="I8818" s="1">
        <v>7.7321200000000001E-5</v>
      </c>
      <c r="J8818">
        <v>2.9999999999999997E-4</v>
      </c>
      <c r="K8818" s="1">
        <v>7.7321200000000001E-5</v>
      </c>
      <c r="L8818">
        <v>2.9999999999999997E-4</v>
      </c>
      <c r="M8818">
        <v>1.54745E-4</v>
      </c>
      <c r="N8818" s="1">
        <v>-5.32067E-4</v>
      </c>
      <c r="O8818" s="1">
        <v>7.7318700000000002E-5</v>
      </c>
      <c r="P8818" s="1">
        <v>-5.32067E-4</v>
      </c>
    </row>
    <row r="8819" spans="1:16" x14ac:dyDescent="0.3">
      <c r="A8819">
        <v>8.8163900000000003E-3</v>
      </c>
      <c r="B8819">
        <v>-0.41425499999999998</v>
      </c>
      <c r="C8819">
        <v>2.7</v>
      </c>
      <c r="D8819">
        <v>1.0857399999999999</v>
      </c>
      <c r="E8819">
        <v>0.62073800000000001</v>
      </c>
      <c r="F8819">
        <v>0.62000900000000003</v>
      </c>
      <c r="G8819">
        <v>2</v>
      </c>
      <c r="H8819">
        <v>2.9999999999999997E-4</v>
      </c>
      <c r="I8819" s="1">
        <v>7.7501099999999996E-5</v>
      </c>
      <c r="J8819">
        <v>2.9999999999999997E-4</v>
      </c>
      <c r="K8819" s="1">
        <v>7.7501099999999996E-5</v>
      </c>
      <c r="L8819">
        <v>2.9999999999999997E-4</v>
      </c>
      <c r="M8819">
        <v>1.5510599999999999E-4</v>
      </c>
      <c r="N8819" s="1">
        <v>-5.3260700000000005E-4</v>
      </c>
      <c r="O8819" s="1">
        <v>7.7498500000000003E-5</v>
      </c>
      <c r="P8819" s="1">
        <v>-5.3260700000000005E-4</v>
      </c>
    </row>
    <row r="8820" spans="1:16" x14ac:dyDescent="0.3">
      <c r="A8820">
        <v>8.8173899999999996E-3</v>
      </c>
      <c r="B8820">
        <v>-0.41169099999999997</v>
      </c>
      <c r="C8820">
        <v>2.7</v>
      </c>
      <c r="D8820">
        <v>1.0883100000000001</v>
      </c>
      <c r="E8820">
        <v>0.62220799999999998</v>
      </c>
      <c r="F8820">
        <v>0.62146800000000002</v>
      </c>
      <c r="G8820">
        <v>2</v>
      </c>
      <c r="H8820">
        <v>2.9999999999999997E-4</v>
      </c>
      <c r="I8820" s="1">
        <v>7.7683500000000003E-5</v>
      </c>
      <c r="J8820">
        <v>2.9999999999999997E-4</v>
      </c>
      <c r="K8820" s="1">
        <v>7.7683500000000003E-5</v>
      </c>
      <c r="L8820">
        <v>2.9999999999999997E-4</v>
      </c>
      <c r="M8820">
        <v>1.5547299999999999E-4</v>
      </c>
      <c r="N8820" s="1">
        <v>-5.3315600000000002E-4</v>
      </c>
      <c r="O8820" s="1">
        <v>7.7680899999999997E-5</v>
      </c>
      <c r="P8820" s="1">
        <v>-5.3315600000000002E-4</v>
      </c>
    </row>
    <row r="8821" spans="1:16" x14ac:dyDescent="0.3">
      <c r="A8821">
        <v>8.8183900000000006E-3</v>
      </c>
      <c r="B8821">
        <v>-0.40909099999999998</v>
      </c>
      <c r="C8821">
        <v>2.7</v>
      </c>
      <c r="D8821">
        <v>1.09091</v>
      </c>
      <c r="E8821">
        <v>0.62369799999999997</v>
      </c>
      <c r="F8821">
        <v>0.62294799999999995</v>
      </c>
      <c r="G8821">
        <v>2</v>
      </c>
      <c r="H8821">
        <v>2.9999999999999997E-4</v>
      </c>
      <c r="I8821" s="1">
        <v>7.7868500000000002E-5</v>
      </c>
      <c r="J8821">
        <v>2.9999999999999997E-4</v>
      </c>
      <c r="K8821" s="1">
        <v>7.7868500000000002E-5</v>
      </c>
      <c r="L8821">
        <v>2.9999999999999997E-4</v>
      </c>
      <c r="M8821">
        <v>1.5584400000000001E-4</v>
      </c>
      <c r="N8821" s="1">
        <v>-5.33713E-4</v>
      </c>
      <c r="O8821" s="1">
        <v>7.7865899999999996E-5</v>
      </c>
      <c r="P8821" s="1">
        <v>-5.33713E-4</v>
      </c>
    </row>
    <row r="8822" spans="1:16" x14ac:dyDescent="0.3">
      <c r="A8822">
        <v>8.8193899999999999E-3</v>
      </c>
      <c r="B8822">
        <v>-0.40645500000000001</v>
      </c>
      <c r="C8822">
        <v>2.7</v>
      </c>
      <c r="D8822">
        <v>1.09355</v>
      </c>
      <c r="E8822">
        <v>0.62520900000000001</v>
      </c>
      <c r="F8822">
        <v>0.62444900000000003</v>
      </c>
      <c r="G8822">
        <v>2</v>
      </c>
      <c r="H8822">
        <v>2.9999999999999997E-4</v>
      </c>
      <c r="I8822" s="1">
        <v>7.8056100000000006E-5</v>
      </c>
      <c r="J8822">
        <v>2.9999999999999997E-4</v>
      </c>
      <c r="K8822" s="1">
        <v>7.8056100000000006E-5</v>
      </c>
      <c r="L8822">
        <v>2.9999999999999997E-4</v>
      </c>
      <c r="M8822">
        <v>1.5622100000000001E-4</v>
      </c>
      <c r="N8822" s="1">
        <v>-5.3427699999999999E-4</v>
      </c>
      <c r="O8822" s="1">
        <v>7.8053500000000001E-5</v>
      </c>
      <c r="P8822" s="1">
        <v>-5.3427699999999999E-4</v>
      </c>
    </row>
    <row r="8823" spans="1:16" x14ac:dyDescent="0.3">
      <c r="A8823">
        <v>8.8203899999999991E-3</v>
      </c>
      <c r="B8823">
        <v>-0.403783</v>
      </c>
      <c r="C8823">
        <v>2.7</v>
      </c>
      <c r="D8823">
        <v>1.09622</v>
      </c>
      <c r="E8823">
        <v>0.62673999999999996</v>
      </c>
      <c r="F8823">
        <v>0.62597000000000003</v>
      </c>
      <c r="G8823">
        <v>2</v>
      </c>
      <c r="H8823">
        <v>2.9999999999999997E-4</v>
      </c>
      <c r="I8823" s="1">
        <v>7.8246199999999996E-5</v>
      </c>
      <c r="J8823">
        <v>2.9999999999999997E-4</v>
      </c>
      <c r="K8823" s="1">
        <v>7.8246199999999996E-5</v>
      </c>
      <c r="L8823">
        <v>2.9999999999999997E-4</v>
      </c>
      <c r="M8823">
        <v>1.5660199999999999E-4</v>
      </c>
      <c r="N8823" s="1">
        <v>-5.34849E-4</v>
      </c>
      <c r="O8823" s="1">
        <v>7.8243600000000004E-5</v>
      </c>
      <c r="P8823" s="1">
        <v>-5.34849E-4</v>
      </c>
    </row>
    <row r="8824" spans="1:16" x14ac:dyDescent="0.3">
      <c r="A8824">
        <v>8.8213900000000001E-3</v>
      </c>
      <c r="B8824">
        <v>-0.40107500000000001</v>
      </c>
      <c r="C8824">
        <v>2.7</v>
      </c>
      <c r="D8824">
        <v>1.0989199999999999</v>
      </c>
      <c r="E8824">
        <v>0.62829199999999996</v>
      </c>
      <c r="F8824">
        <v>0.62751100000000004</v>
      </c>
      <c r="G8824">
        <v>2</v>
      </c>
      <c r="H8824">
        <v>2.9999999999999997E-4</v>
      </c>
      <c r="I8824" s="1">
        <v>7.8438900000000006E-5</v>
      </c>
      <c r="J8824">
        <v>2.9999999999999997E-4</v>
      </c>
      <c r="K8824" s="1">
        <v>7.8438900000000006E-5</v>
      </c>
      <c r="L8824">
        <v>2.9999999999999997E-4</v>
      </c>
      <c r="M8824">
        <v>1.5698900000000001E-4</v>
      </c>
      <c r="N8824" s="1">
        <v>-5.3542800000000001E-4</v>
      </c>
      <c r="O8824" s="1">
        <v>7.84363E-5</v>
      </c>
      <c r="P8824" s="1">
        <v>-5.3542800000000001E-4</v>
      </c>
    </row>
    <row r="8825" spans="1:16" x14ac:dyDescent="0.3">
      <c r="A8825">
        <v>8.8223899999999994E-3</v>
      </c>
      <c r="B8825">
        <v>-0.39833200000000002</v>
      </c>
      <c r="C8825">
        <v>2.7</v>
      </c>
      <c r="D8825">
        <v>1.1016699999999999</v>
      </c>
      <c r="E8825">
        <v>0.62986399999999998</v>
      </c>
      <c r="F8825">
        <v>0.62907299999999999</v>
      </c>
      <c r="G8825">
        <v>2</v>
      </c>
      <c r="H8825">
        <v>2.9999999999999997E-4</v>
      </c>
      <c r="I8825" s="1">
        <v>7.86341E-5</v>
      </c>
      <c r="J8825">
        <v>2.9999999999999997E-4</v>
      </c>
      <c r="K8825" s="1">
        <v>7.86341E-5</v>
      </c>
      <c r="L8825">
        <v>2.9999999999999997E-4</v>
      </c>
      <c r="M8825">
        <v>1.57381E-4</v>
      </c>
      <c r="N8825" s="1">
        <v>-5.3601500000000004E-4</v>
      </c>
      <c r="O8825" s="1">
        <v>7.8631499999999994E-5</v>
      </c>
      <c r="P8825" s="1">
        <v>-5.3601500000000004E-4</v>
      </c>
    </row>
    <row r="8826" spans="1:16" x14ac:dyDescent="0.3">
      <c r="A8826">
        <v>8.8233900000000004E-3</v>
      </c>
      <c r="B8826">
        <v>-0.39555299999999999</v>
      </c>
      <c r="C8826">
        <v>2.7</v>
      </c>
      <c r="D8826">
        <v>1.1044499999999999</v>
      </c>
      <c r="E8826">
        <v>0.63145600000000002</v>
      </c>
      <c r="F8826">
        <v>0.63065499999999997</v>
      </c>
      <c r="G8826">
        <v>2</v>
      </c>
      <c r="H8826">
        <v>2.9999999999999997E-4</v>
      </c>
      <c r="I8826" s="1">
        <v>7.8831800000000006E-5</v>
      </c>
      <c r="J8826">
        <v>2.9999999999999997E-4</v>
      </c>
      <c r="K8826" s="1">
        <v>7.8831800000000006E-5</v>
      </c>
      <c r="L8826">
        <v>2.9999999999999997E-4</v>
      </c>
      <c r="M8826">
        <v>1.5777799999999999E-4</v>
      </c>
      <c r="N8826" s="1">
        <v>-5.3660999999999997E-4</v>
      </c>
      <c r="O8826" s="1">
        <v>7.8829299999999994E-5</v>
      </c>
      <c r="P8826" s="1">
        <v>-5.3660999999999997E-4</v>
      </c>
    </row>
    <row r="8827" spans="1:16" x14ac:dyDescent="0.3">
      <c r="A8827">
        <v>8.8243899999999997E-3</v>
      </c>
      <c r="B8827">
        <v>-0.392739</v>
      </c>
      <c r="C8827">
        <v>2.7</v>
      </c>
      <c r="D8827">
        <v>1.1072599999999999</v>
      </c>
      <c r="E8827">
        <v>0.63306799999999996</v>
      </c>
      <c r="F8827">
        <v>0.63225699999999996</v>
      </c>
      <c r="G8827">
        <v>2</v>
      </c>
      <c r="H8827">
        <v>2.9999999999999997E-4</v>
      </c>
      <c r="I8827" s="1">
        <v>7.9032100000000005E-5</v>
      </c>
      <c r="J8827">
        <v>2.9999999999999997E-4</v>
      </c>
      <c r="K8827" s="1">
        <v>7.9032100000000005E-5</v>
      </c>
      <c r="L8827">
        <v>2.9999999999999997E-4</v>
      </c>
      <c r="M8827">
        <v>1.5818000000000001E-4</v>
      </c>
      <c r="N8827" s="1">
        <v>-5.3721200000000002E-4</v>
      </c>
      <c r="O8827" s="1">
        <v>7.9029600000000006E-5</v>
      </c>
      <c r="P8827" s="1">
        <v>-5.3721200000000002E-4</v>
      </c>
    </row>
    <row r="8828" spans="1:16" x14ac:dyDescent="0.3">
      <c r="A8828">
        <v>8.8253900000000007E-3</v>
      </c>
      <c r="B8828">
        <v>-0.38989000000000001</v>
      </c>
      <c r="C8828">
        <v>2.7</v>
      </c>
      <c r="D8828">
        <v>1.1101099999999999</v>
      </c>
      <c r="E8828">
        <v>0.63470099999999996</v>
      </c>
      <c r="F8828">
        <v>0.63387899999999997</v>
      </c>
      <c r="G8828">
        <v>2</v>
      </c>
      <c r="H8828">
        <v>2.9999999999999997E-4</v>
      </c>
      <c r="I8828" s="1">
        <v>7.9234900000000003E-5</v>
      </c>
      <c r="J8828">
        <v>2.9999999999999997E-4</v>
      </c>
      <c r="K8828" s="1">
        <v>7.9234900000000003E-5</v>
      </c>
      <c r="L8828">
        <v>2.9999999999999997E-4</v>
      </c>
      <c r="M8828">
        <v>1.5858699999999999E-4</v>
      </c>
      <c r="N8828" s="1">
        <v>-5.3782199999999997E-4</v>
      </c>
      <c r="O8828" s="1">
        <v>7.9232400000000004E-5</v>
      </c>
      <c r="P8828" s="1">
        <v>-5.3782199999999997E-4</v>
      </c>
    </row>
    <row r="8829" spans="1:16" x14ac:dyDescent="0.3">
      <c r="A8829">
        <v>8.8263899999999999E-3</v>
      </c>
      <c r="B8829">
        <v>-0.38700499999999999</v>
      </c>
      <c r="C8829">
        <v>2.7</v>
      </c>
      <c r="D8829">
        <v>1.1129899999999999</v>
      </c>
      <c r="E8829">
        <v>0.63635299999999995</v>
      </c>
      <c r="F8829">
        <v>0.63552200000000003</v>
      </c>
      <c r="G8829">
        <v>2</v>
      </c>
      <c r="H8829">
        <v>2.9999999999999997E-4</v>
      </c>
      <c r="I8829" s="1">
        <v>7.9440300000000006E-5</v>
      </c>
      <c r="J8829">
        <v>2.9999999999999997E-4</v>
      </c>
      <c r="K8829" s="1">
        <v>7.9440300000000006E-5</v>
      </c>
      <c r="L8829">
        <v>2.9999999999999997E-4</v>
      </c>
      <c r="M8829">
        <v>1.58999E-4</v>
      </c>
      <c r="N8829" s="1">
        <v>-5.3843999999999995E-4</v>
      </c>
      <c r="O8829" s="1">
        <v>7.94377E-5</v>
      </c>
      <c r="P8829" s="1">
        <v>-5.3843999999999995E-4</v>
      </c>
    </row>
    <row r="8830" spans="1:16" x14ac:dyDescent="0.3">
      <c r="A8830">
        <v>8.8273899999999992E-3</v>
      </c>
      <c r="B8830">
        <v>-0.38408599999999998</v>
      </c>
      <c r="C8830">
        <v>2.7</v>
      </c>
      <c r="D8830">
        <v>1.11591</v>
      </c>
      <c r="E8830">
        <v>0.63802599999999998</v>
      </c>
      <c r="F8830">
        <v>0.637185</v>
      </c>
      <c r="G8830">
        <v>2</v>
      </c>
      <c r="H8830">
        <v>2.9999999999999997E-4</v>
      </c>
      <c r="I8830" s="1">
        <v>7.9648100000000001E-5</v>
      </c>
      <c r="J8830">
        <v>2.9999999999999997E-4</v>
      </c>
      <c r="K8830" s="1">
        <v>7.9648100000000001E-5</v>
      </c>
      <c r="L8830">
        <v>2.9999999999999997E-4</v>
      </c>
      <c r="M8830">
        <v>1.5941600000000001E-4</v>
      </c>
      <c r="N8830" s="1">
        <v>-5.3906400000000001E-4</v>
      </c>
      <c r="O8830" s="1">
        <v>7.9645600000000002E-5</v>
      </c>
      <c r="P8830" s="1">
        <v>-5.3906400000000001E-4</v>
      </c>
    </row>
    <row r="8831" spans="1:16" x14ac:dyDescent="0.3">
      <c r="A8831">
        <v>8.8283900000000002E-3</v>
      </c>
      <c r="B8831">
        <v>-0.381131</v>
      </c>
      <c r="C8831">
        <v>2.7</v>
      </c>
      <c r="D8831">
        <v>1.11887</v>
      </c>
      <c r="E8831">
        <v>0.63971800000000001</v>
      </c>
      <c r="F8831">
        <v>0.63886699999999996</v>
      </c>
      <c r="G8831">
        <v>2</v>
      </c>
      <c r="H8831">
        <v>2.9999999999999997E-4</v>
      </c>
      <c r="I8831" s="1">
        <v>7.9858399999999994E-5</v>
      </c>
      <c r="J8831">
        <v>2.9999999999999997E-4</v>
      </c>
      <c r="K8831" s="1">
        <v>7.9858399999999994E-5</v>
      </c>
      <c r="L8831">
        <v>2.9999999999999997E-4</v>
      </c>
      <c r="M8831">
        <v>1.5983800000000001E-4</v>
      </c>
      <c r="N8831" s="1">
        <v>-5.3969700000000001E-4</v>
      </c>
      <c r="O8831" s="1">
        <v>7.9855899999999996E-5</v>
      </c>
      <c r="P8831" s="1">
        <v>-5.3969700000000001E-4</v>
      </c>
    </row>
    <row r="8832" spans="1:16" x14ac:dyDescent="0.3">
      <c r="A8832">
        <v>8.8293899999999995E-3</v>
      </c>
      <c r="B8832">
        <v>-0.37814199999999998</v>
      </c>
      <c r="C8832">
        <v>2.7</v>
      </c>
      <c r="D8832">
        <v>1.1218600000000001</v>
      </c>
      <c r="E8832">
        <v>0.64143099999999997</v>
      </c>
      <c r="F8832">
        <v>0.64056999999999997</v>
      </c>
      <c r="G8832">
        <v>2</v>
      </c>
      <c r="H8832">
        <v>2.9999999999999997E-4</v>
      </c>
      <c r="I8832" s="1">
        <v>8.00712E-5</v>
      </c>
      <c r="J8832">
        <v>2.9999999999999997E-4</v>
      </c>
      <c r="K8832" s="1">
        <v>8.00712E-5</v>
      </c>
      <c r="L8832">
        <v>2.9999999999999997E-4</v>
      </c>
      <c r="M8832">
        <v>1.6026500000000001E-4</v>
      </c>
      <c r="N8832" s="1">
        <v>-5.40337E-4</v>
      </c>
      <c r="O8832" s="1">
        <v>8.0068700000000001E-5</v>
      </c>
      <c r="P8832" s="1">
        <v>-5.40337E-4</v>
      </c>
    </row>
    <row r="8833" spans="1:16" x14ac:dyDescent="0.3">
      <c r="A8833">
        <v>8.8303900000000005E-3</v>
      </c>
      <c r="B8833">
        <v>-0.37511800000000001</v>
      </c>
      <c r="C8833">
        <v>2.7</v>
      </c>
      <c r="D8833">
        <v>1.1248800000000001</v>
      </c>
      <c r="E8833">
        <v>0.64316300000000004</v>
      </c>
      <c r="F8833">
        <v>0.64229199999999997</v>
      </c>
      <c r="G8833">
        <v>2</v>
      </c>
      <c r="H8833">
        <v>2.9999999999999997E-4</v>
      </c>
      <c r="I8833" s="1">
        <v>8.0286500000000005E-5</v>
      </c>
      <c r="J8833">
        <v>2.9999999999999997E-4</v>
      </c>
      <c r="K8833" s="1">
        <v>8.0286500000000005E-5</v>
      </c>
      <c r="L8833">
        <v>2.9999999999999997E-4</v>
      </c>
      <c r="M8833">
        <v>1.6069700000000001E-4</v>
      </c>
      <c r="N8833" s="1">
        <v>-5.40984E-4</v>
      </c>
      <c r="O8833" s="1">
        <v>8.0284000000000006E-5</v>
      </c>
      <c r="P8833" s="1">
        <v>-5.40984E-4</v>
      </c>
    </row>
    <row r="8834" spans="1:16" x14ac:dyDescent="0.3">
      <c r="A8834">
        <v>8.8313899999999997E-3</v>
      </c>
      <c r="B8834">
        <v>-0.37206</v>
      </c>
      <c r="C8834">
        <v>2.7</v>
      </c>
      <c r="D8834">
        <v>1.1279399999999999</v>
      </c>
      <c r="E8834">
        <v>0.64491500000000002</v>
      </c>
      <c r="F8834">
        <v>0.644034</v>
      </c>
      <c r="G8834">
        <v>2</v>
      </c>
      <c r="H8834">
        <v>2.9999999999999997E-4</v>
      </c>
      <c r="I8834" s="1">
        <v>8.0504299999999994E-5</v>
      </c>
      <c r="J8834">
        <v>2.9999999999999997E-4</v>
      </c>
      <c r="K8834" s="1">
        <v>8.0504200000000001E-5</v>
      </c>
      <c r="L8834">
        <v>2.9999999999999997E-4</v>
      </c>
      <c r="M8834">
        <v>1.6113400000000001E-4</v>
      </c>
      <c r="N8834" s="1">
        <v>-5.4163900000000001E-4</v>
      </c>
      <c r="O8834" s="1">
        <v>8.0501799999999996E-5</v>
      </c>
      <c r="P8834" s="1">
        <v>-5.4163900000000001E-4</v>
      </c>
    </row>
    <row r="8835" spans="1:16" x14ac:dyDescent="0.3">
      <c r="A8835">
        <v>8.8323900000000007E-3</v>
      </c>
      <c r="B8835">
        <v>-0.36896699999999999</v>
      </c>
      <c r="C8835">
        <v>2.7</v>
      </c>
      <c r="D8835">
        <v>1.13103</v>
      </c>
      <c r="E8835">
        <v>0.64668700000000001</v>
      </c>
      <c r="F8835">
        <v>0.64579600000000004</v>
      </c>
      <c r="G8835">
        <v>2</v>
      </c>
      <c r="H8835">
        <v>2.9999999999999997E-4</v>
      </c>
      <c r="I8835" s="1">
        <v>8.0724500000000003E-5</v>
      </c>
      <c r="J8835">
        <v>2.9999999999999997E-4</v>
      </c>
      <c r="K8835" s="1">
        <v>8.0724500000000003E-5</v>
      </c>
      <c r="L8835">
        <v>2.9999999999999997E-4</v>
      </c>
      <c r="M8835">
        <v>1.61576E-4</v>
      </c>
      <c r="N8835" s="1">
        <v>-5.4230100000000002E-4</v>
      </c>
      <c r="O8835" s="1">
        <v>8.0722000000000004E-5</v>
      </c>
      <c r="P8835" s="1">
        <v>-5.4230100000000002E-4</v>
      </c>
    </row>
    <row r="8836" spans="1:16" x14ac:dyDescent="0.3">
      <c r="A8836">
        <v>8.83339E-3</v>
      </c>
      <c r="B8836">
        <v>-0.36584</v>
      </c>
      <c r="C8836">
        <v>2.7</v>
      </c>
      <c r="D8836">
        <v>1.1341600000000001</v>
      </c>
      <c r="E8836">
        <v>0.648478</v>
      </c>
      <c r="F8836">
        <v>0.64757699999999996</v>
      </c>
      <c r="G8836">
        <v>2</v>
      </c>
      <c r="H8836">
        <v>2.9999999999999997E-4</v>
      </c>
      <c r="I8836" s="1">
        <v>8.0947100000000003E-5</v>
      </c>
      <c r="J8836">
        <v>2.9999999999999997E-4</v>
      </c>
      <c r="K8836" s="1">
        <v>8.0947100000000003E-5</v>
      </c>
      <c r="L8836">
        <v>2.9999999999999997E-4</v>
      </c>
      <c r="M8836">
        <v>1.6202299999999999E-4</v>
      </c>
      <c r="N8836" s="1">
        <v>-5.4297000000000004E-4</v>
      </c>
      <c r="O8836" s="1">
        <v>8.0944699999999998E-5</v>
      </c>
      <c r="P8836" s="1">
        <v>-5.4297000000000004E-4</v>
      </c>
    </row>
    <row r="8837" spans="1:16" x14ac:dyDescent="0.3">
      <c r="A8837">
        <v>8.8343899999999993E-3</v>
      </c>
      <c r="B8837">
        <v>-0.362678</v>
      </c>
      <c r="C8837">
        <v>2.7</v>
      </c>
      <c r="D8837">
        <v>1.1373200000000001</v>
      </c>
      <c r="E8837">
        <v>0.65028799999999998</v>
      </c>
      <c r="F8837">
        <v>0.64937800000000001</v>
      </c>
      <c r="G8837">
        <v>2</v>
      </c>
      <c r="H8837">
        <v>2.9999999999999997E-4</v>
      </c>
      <c r="I8837" s="1">
        <v>8.1172299999999995E-5</v>
      </c>
      <c r="J8837">
        <v>2.9999999999999997E-4</v>
      </c>
      <c r="K8837" s="1">
        <v>8.1172299999999995E-5</v>
      </c>
      <c r="L8837">
        <v>2.9999999999999997E-4</v>
      </c>
      <c r="M8837">
        <v>1.6247500000000001E-4</v>
      </c>
      <c r="N8837" s="1">
        <v>-5.4364699999999997E-4</v>
      </c>
      <c r="O8837" s="1">
        <v>8.1169799999999997E-5</v>
      </c>
      <c r="P8837" s="1">
        <v>-5.4364699999999997E-4</v>
      </c>
    </row>
    <row r="8838" spans="1:16" x14ac:dyDescent="0.3">
      <c r="A8838">
        <v>8.8353900000000003E-3</v>
      </c>
      <c r="B8838">
        <v>-0.359483</v>
      </c>
      <c r="C8838">
        <v>2.7</v>
      </c>
      <c r="D8838">
        <v>1.14052</v>
      </c>
      <c r="E8838">
        <v>0.652119</v>
      </c>
      <c r="F8838">
        <v>0.65119899999999997</v>
      </c>
      <c r="G8838">
        <v>2</v>
      </c>
      <c r="H8838">
        <v>2.9999999999999997E-4</v>
      </c>
      <c r="I8838" s="1">
        <v>8.1399799999999999E-5</v>
      </c>
      <c r="J8838">
        <v>2.9999999999999997E-4</v>
      </c>
      <c r="K8838" s="1">
        <v>8.1399799999999999E-5</v>
      </c>
      <c r="L8838">
        <v>2.9999999999999997E-4</v>
      </c>
      <c r="M8838">
        <v>1.62931E-4</v>
      </c>
      <c r="N8838" s="1">
        <v>-5.44331E-4</v>
      </c>
      <c r="O8838" s="1">
        <v>8.1397399999999994E-5</v>
      </c>
      <c r="P8838" s="1">
        <v>-5.44331E-4</v>
      </c>
    </row>
    <row r="8839" spans="1:16" x14ac:dyDescent="0.3">
      <c r="A8839">
        <v>8.8363899999999995E-3</v>
      </c>
      <c r="B8839">
        <v>-0.35625299999999999</v>
      </c>
      <c r="C8839">
        <v>2.7</v>
      </c>
      <c r="D8839">
        <v>1.14375</v>
      </c>
      <c r="E8839">
        <v>0.65396799999999999</v>
      </c>
      <c r="F8839">
        <v>0.65303800000000001</v>
      </c>
      <c r="G8839">
        <v>2</v>
      </c>
      <c r="H8839">
        <v>2.9999999999999997E-4</v>
      </c>
      <c r="I8839" s="1">
        <v>8.1629800000000002E-5</v>
      </c>
      <c r="J8839">
        <v>2.9999999999999997E-4</v>
      </c>
      <c r="K8839" s="1">
        <v>8.1629800000000002E-5</v>
      </c>
      <c r="L8839">
        <v>2.9999999999999997E-4</v>
      </c>
      <c r="M8839">
        <v>1.63392E-4</v>
      </c>
      <c r="N8839" s="1">
        <v>-5.4502200000000004E-4</v>
      </c>
      <c r="O8839" s="1">
        <v>8.1627399999999997E-5</v>
      </c>
      <c r="P8839" s="1">
        <v>-5.4502200000000004E-4</v>
      </c>
    </row>
    <row r="8840" spans="1:16" x14ac:dyDescent="0.3">
      <c r="A8840">
        <v>8.8373900000000005E-3</v>
      </c>
      <c r="B8840">
        <v>-0.35299000000000003</v>
      </c>
      <c r="C8840">
        <v>2.7</v>
      </c>
      <c r="D8840">
        <v>1.1470100000000001</v>
      </c>
      <c r="E8840">
        <v>0.655837</v>
      </c>
      <c r="F8840">
        <v>0.65489799999999998</v>
      </c>
      <c r="G8840">
        <v>2</v>
      </c>
      <c r="H8840">
        <v>2.9999999999999997E-4</v>
      </c>
      <c r="I8840" s="1">
        <v>8.1862199999999997E-5</v>
      </c>
      <c r="J8840">
        <v>2.9999999999999997E-4</v>
      </c>
      <c r="K8840" s="1">
        <v>8.1862199999999997E-5</v>
      </c>
      <c r="L8840">
        <v>2.9999999999999997E-4</v>
      </c>
      <c r="M8840">
        <v>1.63859E-4</v>
      </c>
      <c r="N8840" s="1">
        <v>-5.4572099999999999E-4</v>
      </c>
      <c r="O8840" s="1">
        <v>8.1859800000000005E-5</v>
      </c>
      <c r="P8840" s="1">
        <v>-5.4572099999999999E-4</v>
      </c>
    </row>
    <row r="8841" spans="1:16" x14ac:dyDescent="0.3">
      <c r="A8841">
        <v>8.8383899999999998E-3</v>
      </c>
      <c r="B8841">
        <v>-0.34969299999999998</v>
      </c>
      <c r="C8841">
        <v>2.7</v>
      </c>
      <c r="D8841">
        <v>1.1503099999999999</v>
      </c>
      <c r="E8841">
        <v>0.657725</v>
      </c>
      <c r="F8841">
        <v>0.65677600000000003</v>
      </c>
      <c r="G8841">
        <v>2</v>
      </c>
      <c r="H8841">
        <v>2.9999999999999997E-4</v>
      </c>
      <c r="I8841" s="1">
        <v>8.2096999999999997E-5</v>
      </c>
      <c r="J8841">
        <v>2.9999999999999997E-4</v>
      </c>
      <c r="K8841" s="1">
        <v>8.2096999999999997E-5</v>
      </c>
      <c r="L8841">
        <v>2.9999999999999997E-4</v>
      </c>
      <c r="M8841">
        <v>1.6432999999999999E-4</v>
      </c>
      <c r="N8841" s="1">
        <v>-5.4642700000000005E-4</v>
      </c>
      <c r="O8841" s="1">
        <v>8.2094600000000005E-5</v>
      </c>
      <c r="P8841" s="1">
        <v>-5.4642700000000005E-4</v>
      </c>
    </row>
    <row r="8842" spans="1:16" x14ac:dyDescent="0.3">
      <c r="A8842">
        <v>8.8393900000000008E-3</v>
      </c>
      <c r="B8842">
        <v>-0.346362</v>
      </c>
      <c r="C8842">
        <v>2.7</v>
      </c>
      <c r="D8842">
        <v>1.15364</v>
      </c>
      <c r="E8842">
        <v>0.659632</v>
      </c>
      <c r="F8842">
        <v>0.65867399999999998</v>
      </c>
      <c r="G8842">
        <v>2</v>
      </c>
      <c r="H8842">
        <v>2.9999999999999997E-4</v>
      </c>
      <c r="I8842" s="1">
        <v>8.2334200000000002E-5</v>
      </c>
      <c r="J8842">
        <v>2.9999999999999997E-4</v>
      </c>
      <c r="K8842" s="1">
        <v>8.2334200000000002E-5</v>
      </c>
      <c r="L8842">
        <v>2.9999999999999997E-4</v>
      </c>
      <c r="M8842">
        <v>1.6480499999999999E-4</v>
      </c>
      <c r="N8842" s="1">
        <v>-5.4714E-4</v>
      </c>
      <c r="O8842" s="1">
        <v>8.2331900000000004E-5</v>
      </c>
      <c r="P8842" s="1">
        <v>-5.4714E-4</v>
      </c>
    </row>
    <row r="8843" spans="1:16" x14ac:dyDescent="0.3">
      <c r="A8843">
        <v>8.8403900000000001E-3</v>
      </c>
      <c r="B8843">
        <v>-0.34299800000000003</v>
      </c>
      <c r="C8843">
        <v>2.7</v>
      </c>
      <c r="D8843">
        <v>1.157</v>
      </c>
      <c r="E8843">
        <v>0.66155900000000001</v>
      </c>
      <c r="F8843">
        <v>0.66059100000000004</v>
      </c>
      <c r="G8843">
        <v>2</v>
      </c>
      <c r="H8843">
        <v>2.9999999999999997E-4</v>
      </c>
      <c r="I8843" s="1">
        <v>8.2573900000000006E-5</v>
      </c>
      <c r="J8843">
        <v>2.9999999999999997E-4</v>
      </c>
      <c r="K8843" s="1">
        <v>8.2573799999999999E-5</v>
      </c>
      <c r="L8843">
        <v>2.9999999999999997E-4</v>
      </c>
      <c r="M8843">
        <v>1.65286E-4</v>
      </c>
      <c r="N8843" s="1">
        <v>-5.4785999999999995E-4</v>
      </c>
      <c r="O8843" s="1">
        <v>8.25715E-5</v>
      </c>
      <c r="P8843" s="1">
        <v>-5.4785999999999995E-4</v>
      </c>
    </row>
    <row r="8844" spans="1:16" x14ac:dyDescent="0.3">
      <c r="A8844">
        <v>8.8413899999999993E-3</v>
      </c>
      <c r="B8844">
        <v>-0.33960099999999999</v>
      </c>
      <c r="C8844">
        <v>2.7</v>
      </c>
      <c r="D8844">
        <v>1.1604000000000001</v>
      </c>
      <c r="E8844">
        <v>0.66350399999999998</v>
      </c>
      <c r="F8844">
        <v>0.66252699999999998</v>
      </c>
      <c r="G8844">
        <v>2</v>
      </c>
      <c r="H8844">
        <v>2.9999999999999997E-4</v>
      </c>
      <c r="I8844" s="1">
        <v>8.2815800000000001E-5</v>
      </c>
      <c r="J8844">
        <v>2.9999999999999997E-4</v>
      </c>
      <c r="K8844" s="1">
        <v>8.2815800000000001E-5</v>
      </c>
      <c r="L8844">
        <v>2.9999999999999997E-4</v>
      </c>
      <c r="M8844">
        <v>1.65771E-4</v>
      </c>
      <c r="N8844" s="1">
        <v>-5.4858700000000001E-4</v>
      </c>
      <c r="O8844" s="1">
        <v>8.2813500000000003E-5</v>
      </c>
      <c r="P8844" s="1">
        <v>-5.4858700000000001E-4</v>
      </c>
    </row>
    <row r="8845" spans="1:16" x14ac:dyDescent="0.3">
      <c r="A8845">
        <v>8.8423900000000003E-3</v>
      </c>
      <c r="B8845">
        <v>-0.336171</v>
      </c>
      <c r="C8845">
        <v>2.7</v>
      </c>
      <c r="D8845">
        <v>1.1638299999999999</v>
      </c>
      <c r="E8845">
        <v>0.66546799999999995</v>
      </c>
      <c r="F8845">
        <v>0.66448099999999999</v>
      </c>
      <c r="G8845">
        <v>2</v>
      </c>
      <c r="H8845">
        <v>2.9999999999999997E-4</v>
      </c>
      <c r="I8845" s="1">
        <v>8.3060199999999995E-5</v>
      </c>
      <c r="J8845">
        <v>2.9999999999999997E-4</v>
      </c>
      <c r="K8845" s="1">
        <v>8.3060199999999995E-5</v>
      </c>
      <c r="L8845">
        <v>2.9999999999999997E-4</v>
      </c>
      <c r="M8845">
        <v>1.6626100000000001E-4</v>
      </c>
      <c r="N8845" s="1">
        <v>-5.4932199999999998E-4</v>
      </c>
      <c r="O8845" s="1">
        <v>8.3057800000000003E-5</v>
      </c>
      <c r="P8845" s="1">
        <v>-5.4932199999999998E-4</v>
      </c>
    </row>
    <row r="8846" spans="1:16" x14ac:dyDescent="0.3">
      <c r="A8846">
        <v>8.8433899999999996E-3</v>
      </c>
      <c r="B8846">
        <v>-0.33270699999999997</v>
      </c>
      <c r="C8846">
        <v>2.7</v>
      </c>
      <c r="D8846">
        <v>1.1672899999999999</v>
      </c>
      <c r="E8846">
        <v>0.66745200000000005</v>
      </c>
      <c r="F8846">
        <v>0.66645500000000002</v>
      </c>
      <c r="G8846">
        <v>2</v>
      </c>
      <c r="H8846">
        <v>2.9999999999999997E-4</v>
      </c>
      <c r="I8846" s="1">
        <v>8.33069E-5</v>
      </c>
      <c r="J8846">
        <v>2.9999999999999997E-4</v>
      </c>
      <c r="K8846" s="1">
        <v>8.33069E-5</v>
      </c>
      <c r="L8846">
        <v>2.9999999999999997E-4</v>
      </c>
      <c r="M8846">
        <v>1.66756E-4</v>
      </c>
      <c r="N8846" s="1">
        <v>-5.5006300000000005E-4</v>
      </c>
      <c r="O8846" s="1">
        <v>8.3304600000000002E-5</v>
      </c>
      <c r="P8846" s="1">
        <v>-5.5006300000000005E-4</v>
      </c>
    </row>
    <row r="8847" spans="1:16" x14ac:dyDescent="0.3">
      <c r="A8847">
        <v>8.8444000000000005E-3</v>
      </c>
      <c r="B8847">
        <v>-0.32921099999999998</v>
      </c>
      <c r="C8847">
        <v>2.7</v>
      </c>
      <c r="D8847">
        <v>1.17079</v>
      </c>
      <c r="E8847">
        <v>0.66945299999999996</v>
      </c>
      <c r="F8847">
        <v>0.66844800000000004</v>
      </c>
      <c r="G8847">
        <v>2</v>
      </c>
      <c r="H8847">
        <v>2.9999999999999997E-4</v>
      </c>
      <c r="I8847" s="1">
        <v>8.3555999999999998E-5</v>
      </c>
      <c r="J8847">
        <v>2.9999999999999997E-4</v>
      </c>
      <c r="K8847" s="1">
        <v>8.3555999999999998E-5</v>
      </c>
      <c r="L8847">
        <v>2.9999999999999997E-4</v>
      </c>
      <c r="M8847">
        <v>1.6725600000000001E-4</v>
      </c>
      <c r="N8847" s="1">
        <v>-5.5081200000000002E-4</v>
      </c>
      <c r="O8847" s="1">
        <v>8.3553600000000006E-5</v>
      </c>
      <c r="P8847" s="1">
        <v>-5.5081200000000002E-4</v>
      </c>
    </row>
    <row r="8848" spans="1:16" x14ac:dyDescent="0.3">
      <c r="A8848">
        <v>8.8453999999999998E-3</v>
      </c>
      <c r="B8848">
        <v>-0.32568200000000003</v>
      </c>
      <c r="C8848">
        <v>2.7</v>
      </c>
      <c r="D8848">
        <v>1.17432</v>
      </c>
      <c r="E8848">
        <v>0.67147400000000002</v>
      </c>
      <c r="F8848">
        <v>0.67045900000000003</v>
      </c>
      <c r="G8848">
        <v>2</v>
      </c>
      <c r="H8848">
        <v>2.9999999999999997E-4</v>
      </c>
      <c r="I8848" s="1">
        <v>8.3807400000000007E-5</v>
      </c>
      <c r="J8848">
        <v>2.9999999999999997E-4</v>
      </c>
      <c r="K8848" s="1">
        <v>8.3807400000000007E-5</v>
      </c>
      <c r="L8848">
        <v>2.9999999999999997E-4</v>
      </c>
      <c r="M8848">
        <v>1.6776000000000001E-4</v>
      </c>
      <c r="N8848" s="1">
        <v>-5.5156699999999999E-4</v>
      </c>
      <c r="O8848" s="1">
        <v>8.3805099999999995E-5</v>
      </c>
      <c r="P8848" s="1">
        <v>-5.5156699999999999E-4</v>
      </c>
    </row>
    <row r="8849" spans="1:16" x14ac:dyDescent="0.3">
      <c r="A8849">
        <v>8.8464000000000008E-3</v>
      </c>
      <c r="B8849">
        <v>-0.32212000000000002</v>
      </c>
      <c r="C8849">
        <v>2.7</v>
      </c>
      <c r="D8849">
        <v>1.17788</v>
      </c>
      <c r="E8849">
        <v>0.67351300000000003</v>
      </c>
      <c r="F8849">
        <v>0.672489</v>
      </c>
      <c r="G8849">
        <v>2</v>
      </c>
      <c r="H8849">
        <v>2.9999999999999997E-4</v>
      </c>
      <c r="I8849" s="1">
        <v>8.4061100000000001E-5</v>
      </c>
      <c r="J8849">
        <v>2.9999999999999997E-4</v>
      </c>
      <c r="K8849" s="1">
        <v>8.4061100000000001E-5</v>
      </c>
      <c r="L8849">
        <v>2.9999999999999997E-4</v>
      </c>
      <c r="M8849">
        <v>1.68269E-4</v>
      </c>
      <c r="N8849" s="1">
        <v>-5.5232999999999997E-4</v>
      </c>
      <c r="O8849" s="1">
        <v>8.4058800000000002E-5</v>
      </c>
      <c r="P8849" s="1">
        <v>-5.5232999999999997E-4</v>
      </c>
    </row>
    <row r="8850" spans="1:16" x14ac:dyDescent="0.3">
      <c r="A8850">
        <v>8.8474000000000001E-3</v>
      </c>
      <c r="B8850">
        <v>-0.31852599999999998</v>
      </c>
      <c r="C8850">
        <v>2.7</v>
      </c>
      <c r="D8850">
        <v>1.18147</v>
      </c>
      <c r="E8850">
        <v>0.67557100000000003</v>
      </c>
      <c r="F8850">
        <v>0.67453799999999997</v>
      </c>
      <c r="G8850">
        <v>2</v>
      </c>
      <c r="H8850">
        <v>2.9999999999999997E-4</v>
      </c>
      <c r="I8850" s="1">
        <v>8.43172E-5</v>
      </c>
      <c r="J8850">
        <v>2.9999999999999997E-4</v>
      </c>
      <c r="K8850" s="1">
        <v>8.43172E-5</v>
      </c>
      <c r="L8850">
        <v>2.9999999999999997E-4</v>
      </c>
      <c r="M8850">
        <v>1.68782E-4</v>
      </c>
      <c r="N8850" s="1">
        <v>-5.5309900000000004E-4</v>
      </c>
      <c r="O8850" s="1">
        <v>8.4314900000000001E-5</v>
      </c>
      <c r="P8850" s="1">
        <v>-5.5309900000000004E-4</v>
      </c>
    </row>
    <row r="8851" spans="1:16" x14ac:dyDescent="0.3">
      <c r="A8851">
        <v>8.8483999999999993E-3</v>
      </c>
      <c r="B8851">
        <v>-0.31489899999999998</v>
      </c>
      <c r="C8851">
        <v>2.7</v>
      </c>
      <c r="D8851">
        <v>1.1851</v>
      </c>
      <c r="E8851">
        <v>0.677647</v>
      </c>
      <c r="F8851">
        <v>0.67660500000000001</v>
      </c>
      <c r="G8851">
        <v>2</v>
      </c>
      <c r="H8851">
        <v>2.9999999999999997E-4</v>
      </c>
      <c r="I8851" s="1">
        <v>8.4575599999999997E-5</v>
      </c>
      <c r="J8851">
        <v>2.9999999999999997E-4</v>
      </c>
      <c r="K8851" s="1">
        <v>8.4575599999999997E-5</v>
      </c>
      <c r="L8851">
        <v>2.9999999999999997E-4</v>
      </c>
      <c r="M8851">
        <v>1.693E-4</v>
      </c>
      <c r="N8851" s="1">
        <v>-5.5387600000000002E-4</v>
      </c>
      <c r="O8851" s="1">
        <v>8.4573299999999999E-5</v>
      </c>
      <c r="P8851" s="1">
        <v>-5.5387600000000002E-4</v>
      </c>
    </row>
    <row r="8852" spans="1:16" x14ac:dyDescent="0.3">
      <c r="A8852">
        <v>8.8494000000000003E-3</v>
      </c>
      <c r="B8852">
        <v>-0.31124099999999999</v>
      </c>
      <c r="C8852">
        <v>2.7</v>
      </c>
      <c r="D8852">
        <v>1.18876</v>
      </c>
      <c r="E8852">
        <v>0.67974199999999996</v>
      </c>
      <c r="F8852">
        <v>0.67869000000000002</v>
      </c>
      <c r="G8852">
        <v>2</v>
      </c>
      <c r="H8852">
        <v>2.9999999999999997E-4</v>
      </c>
      <c r="I8852" s="1">
        <v>8.4836300000000006E-5</v>
      </c>
      <c r="J8852">
        <v>2.9999999999999997E-4</v>
      </c>
      <c r="K8852" s="1">
        <v>8.4836300000000006E-5</v>
      </c>
      <c r="L8852">
        <v>2.9999999999999997E-4</v>
      </c>
      <c r="M8852">
        <v>1.6982299999999999E-4</v>
      </c>
      <c r="N8852" s="1">
        <v>-5.5465899999999999E-4</v>
      </c>
      <c r="O8852" s="1">
        <v>8.4833999999999994E-5</v>
      </c>
      <c r="P8852" s="1">
        <v>-5.5465899999999999E-4</v>
      </c>
    </row>
    <row r="8853" spans="1:16" x14ac:dyDescent="0.3">
      <c r="A8853">
        <v>8.8503999999999996E-3</v>
      </c>
      <c r="B8853">
        <v>-0.30754999999999999</v>
      </c>
      <c r="C8853">
        <v>2.7</v>
      </c>
      <c r="D8853">
        <v>1.19245</v>
      </c>
      <c r="E8853">
        <v>0.68185499999999999</v>
      </c>
      <c r="F8853">
        <v>0.68079400000000001</v>
      </c>
      <c r="G8853">
        <v>2</v>
      </c>
      <c r="H8853">
        <v>2.9999999999999997E-4</v>
      </c>
      <c r="I8853" s="1">
        <v>8.5099199999999993E-5</v>
      </c>
      <c r="J8853">
        <v>2.9999999999999997E-4</v>
      </c>
      <c r="K8853" s="1">
        <v>8.5099199999999993E-5</v>
      </c>
      <c r="L8853">
        <v>2.9999999999999997E-4</v>
      </c>
      <c r="M8853">
        <v>1.7034999999999999E-4</v>
      </c>
      <c r="N8853" s="1">
        <v>-5.5544899999999996E-4</v>
      </c>
      <c r="O8853" s="1">
        <v>8.5096899999999995E-5</v>
      </c>
      <c r="P8853" s="1">
        <v>-5.5544899999999996E-4</v>
      </c>
    </row>
    <row r="8854" spans="1:16" x14ac:dyDescent="0.3">
      <c r="A8854">
        <v>8.8514000000000006E-3</v>
      </c>
      <c r="B8854">
        <v>-0.30382700000000001</v>
      </c>
      <c r="C8854">
        <v>2.7</v>
      </c>
      <c r="D8854">
        <v>1.19617</v>
      </c>
      <c r="E8854">
        <v>0.68398599999999998</v>
      </c>
      <c r="F8854">
        <v>0.68291599999999997</v>
      </c>
      <c r="G8854">
        <v>2</v>
      </c>
      <c r="H8854">
        <v>2.9999999999999997E-4</v>
      </c>
      <c r="I8854" s="1">
        <v>8.5364499999999999E-5</v>
      </c>
      <c r="J8854">
        <v>2.9999999999999997E-4</v>
      </c>
      <c r="K8854" s="1">
        <v>8.5364499999999999E-5</v>
      </c>
      <c r="L8854">
        <v>2.9999999999999997E-4</v>
      </c>
      <c r="M8854">
        <v>1.7088199999999999E-4</v>
      </c>
      <c r="N8854" s="1">
        <v>-5.5624600000000004E-4</v>
      </c>
      <c r="O8854" s="1">
        <v>8.5362200000000001E-5</v>
      </c>
      <c r="P8854" s="1">
        <v>-5.5624600000000004E-4</v>
      </c>
    </row>
    <row r="8855" spans="1:16" x14ac:dyDescent="0.3">
      <c r="A8855">
        <v>8.8523999999999999E-3</v>
      </c>
      <c r="B8855">
        <v>-0.30007299999999998</v>
      </c>
      <c r="C8855">
        <v>2.7</v>
      </c>
      <c r="D8855">
        <v>1.1999299999999999</v>
      </c>
      <c r="E8855">
        <v>0.68613500000000005</v>
      </c>
      <c r="F8855">
        <v>0.685056</v>
      </c>
      <c r="G8855">
        <v>2</v>
      </c>
      <c r="H8855">
        <v>2.9999999999999997E-4</v>
      </c>
      <c r="I8855" s="1">
        <v>8.5631999999999996E-5</v>
      </c>
      <c r="J8855">
        <v>2.9999999999999997E-4</v>
      </c>
      <c r="K8855" s="1">
        <v>8.5631999999999996E-5</v>
      </c>
      <c r="L8855">
        <v>2.9999999999999997E-4</v>
      </c>
      <c r="M8855">
        <v>1.71418E-4</v>
      </c>
      <c r="N8855" s="1">
        <v>-5.5705000000000001E-4</v>
      </c>
      <c r="O8855" s="1">
        <v>8.5629699999999998E-5</v>
      </c>
      <c r="P8855" s="1">
        <v>-5.5705000000000001E-4</v>
      </c>
    </row>
    <row r="8856" spans="1:16" x14ac:dyDescent="0.3">
      <c r="A8856">
        <v>8.8534000000000009E-3</v>
      </c>
      <c r="B8856">
        <v>-0.29628700000000002</v>
      </c>
      <c r="C8856">
        <v>2.7</v>
      </c>
      <c r="D8856">
        <v>1.2037100000000001</v>
      </c>
      <c r="E8856">
        <v>0.68830199999999997</v>
      </c>
      <c r="F8856">
        <v>0.68721399999999999</v>
      </c>
      <c r="G8856">
        <v>2</v>
      </c>
      <c r="H8856">
        <v>2.9999999999999997E-4</v>
      </c>
      <c r="I8856" s="1">
        <v>8.5901800000000005E-5</v>
      </c>
      <c r="J8856">
        <v>2.9999999999999997E-4</v>
      </c>
      <c r="K8856" s="1">
        <v>8.5901800000000005E-5</v>
      </c>
      <c r="L8856">
        <v>2.9999999999999997E-4</v>
      </c>
      <c r="M8856">
        <v>1.7195900000000001E-4</v>
      </c>
      <c r="N8856" s="1">
        <v>-5.5786099999999999E-4</v>
      </c>
      <c r="O8856" s="1">
        <v>8.5899500000000007E-5</v>
      </c>
      <c r="P8856" s="1">
        <v>-5.5786099999999999E-4</v>
      </c>
    </row>
    <row r="8857" spans="1:16" x14ac:dyDescent="0.3">
      <c r="A8857">
        <v>8.8544000000000001E-3</v>
      </c>
      <c r="B8857">
        <v>-0.29246899999999998</v>
      </c>
      <c r="C8857">
        <v>2.7</v>
      </c>
      <c r="D8857">
        <v>1.20753</v>
      </c>
      <c r="E8857">
        <v>0.69048799999999999</v>
      </c>
      <c r="F8857">
        <v>0.68939099999999998</v>
      </c>
      <c r="G8857">
        <v>2</v>
      </c>
      <c r="H8857">
        <v>2.9999999999999997E-4</v>
      </c>
      <c r="I8857" s="1">
        <v>8.6173800000000005E-5</v>
      </c>
      <c r="J8857">
        <v>2.9999999999999997E-4</v>
      </c>
      <c r="K8857" s="1">
        <v>8.6173800000000005E-5</v>
      </c>
      <c r="L8857">
        <v>2.9999999999999997E-4</v>
      </c>
      <c r="M8857">
        <v>1.72504E-4</v>
      </c>
      <c r="N8857" s="1">
        <v>-5.5867799999999995E-4</v>
      </c>
      <c r="O8857" s="1">
        <v>8.61716E-5</v>
      </c>
      <c r="P8857" s="1">
        <v>-5.5867799999999995E-4</v>
      </c>
    </row>
    <row r="8858" spans="1:16" x14ac:dyDescent="0.3">
      <c r="A8858">
        <v>8.8553999999999994E-3</v>
      </c>
      <c r="B8858">
        <v>-0.28862100000000002</v>
      </c>
      <c r="C8858">
        <v>2.7</v>
      </c>
      <c r="D8858">
        <v>1.2113799999999999</v>
      </c>
      <c r="E8858">
        <v>0.69269099999999995</v>
      </c>
      <c r="F8858">
        <v>0.69158500000000001</v>
      </c>
      <c r="G8858">
        <v>2</v>
      </c>
      <c r="H8858">
        <v>2.9999999999999997E-4</v>
      </c>
      <c r="I8858" s="1">
        <v>8.6448100000000003E-5</v>
      </c>
      <c r="J8858">
        <v>2.9999999999999997E-4</v>
      </c>
      <c r="K8858" s="1">
        <v>8.6448100000000003E-5</v>
      </c>
      <c r="L8858">
        <v>2.9999999999999997E-4</v>
      </c>
      <c r="M8858">
        <v>1.7305399999999999E-4</v>
      </c>
      <c r="N8858" s="1">
        <v>-5.5950200000000002E-4</v>
      </c>
      <c r="O8858" s="1">
        <v>8.6445899999999998E-5</v>
      </c>
      <c r="P8858" s="1">
        <v>-5.5950200000000002E-4</v>
      </c>
    </row>
    <row r="8859" spans="1:16" x14ac:dyDescent="0.3">
      <c r="A8859">
        <v>8.8564000000000004E-3</v>
      </c>
      <c r="B8859">
        <v>-0.28474100000000002</v>
      </c>
      <c r="C8859">
        <v>2.7</v>
      </c>
      <c r="D8859">
        <v>1.21526</v>
      </c>
      <c r="E8859">
        <v>0.69491199999999997</v>
      </c>
      <c r="F8859">
        <v>0.693797</v>
      </c>
      <c r="G8859">
        <v>2</v>
      </c>
      <c r="H8859">
        <v>2.9999999999999997E-4</v>
      </c>
      <c r="I8859" s="1">
        <v>8.6724600000000007E-5</v>
      </c>
      <c r="J8859">
        <v>2.9999999999999997E-4</v>
      </c>
      <c r="K8859" s="1">
        <v>8.6724600000000007E-5</v>
      </c>
      <c r="L8859">
        <v>2.9999999999999997E-4</v>
      </c>
      <c r="M8859">
        <v>1.7360800000000001E-4</v>
      </c>
      <c r="N8859" s="1">
        <v>-5.6033299999999999E-4</v>
      </c>
      <c r="O8859" s="1">
        <v>8.6722400000000002E-5</v>
      </c>
      <c r="P8859" s="1">
        <v>-5.6033299999999999E-4</v>
      </c>
    </row>
    <row r="8860" spans="1:16" x14ac:dyDescent="0.3">
      <c r="A8860">
        <v>8.8573999999999996E-3</v>
      </c>
      <c r="B8860">
        <v>-0.28083000000000002</v>
      </c>
      <c r="C8860">
        <v>2.7</v>
      </c>
      <c r="D8860">
        <v>1.2191700000000001</v>
      </c>
      <c r="E8860">
        <v>0.69715000000000005</v>
      </c>
      <c r="F8860">
        <v>0.69602699999999995</v>
      </c>
      <c r="G8860">
        <v>2</v>
      </c>
      <c r="H8860">
        <v>2.9999999999999997E-4</v>
      </c>
      <c r="I8860" s="1">
        <v>8.7003300000000001E-5</v>
      </c>
      <c r="J8860">
        <v>2.9999999999999997E-4</v>
      </c>
      <c r="K8860" s="1">
        <v>8.7003300000000001E-5</v>
      </c>
      <c r="L8860">
        <v>2.9999999999999997E-4</v>
      </c>
      <c r="M8860">
        <v>1.74167E-4</v>
      </c>
      <c r="N8860" s="1">
        <v>-5.6117099999999996E-4</v>
      </c>
      <c r="O8860" s="1">
        <v>8.7001099999999996E-5</v>
      </c>
      <c r="P8860" s="1">
        <v>-5.6117099999999996E-4</v>
      </c>
    </row>
    <row r="8861" spans="1:16" x14ac:dyDescent="0.3">
      <c r="A8861">
        <v>8.8584000000000006E-3</v>
      </c>
      <c r="B8861">
        <v>-0.27688800000000002</v>
      </c>
      <c r="C8861">
        <v>2.7</v>
      </c>
      <c r="D8861">
        <v>1.2231099999999999</v>
      </c>
      <c r="E8861">
        <v>0.69940599999999997</v>
      </c>
      <c r="F8861">
        <v>0.69827399999999995</v>
      </c>
      <c r="G8861">
        <v>2</v>
      </c>
      <c r="H8861">
        <v>2.9999999999999997E-4</v>
      </c>
      <c r="I8861" s="1">
        <v>8.72842E-5</v>
      </c>
      <c r="J8861">
        <v>2.9999999999999997E-4</v>
      </c>
      <c r="K8861" s="1">
        <v>8.72842E-5</v>
      </c>
      <c r="L8861">
        <v>2.9999999999999997E-4</v>
      </c>
      <c r="M8861">
        <v>1.7473E-4</v>
      </c>
      <c r="N8861" s="1">
        <v>-5.6201500000000002E-4</v>
      </c>
      <c r="O8861" s="1">
        <v>8.7282100000000002E-5</v>
      </c>
      <c r="P8861" s="1">
        <v>-5.6201500000000002E-4</v>
      </c>
    </row>
    <row r="8862" spans="1:16" x14ac:dyDescent="0.3">
      <c r="A8862">
        <v>8.8593999999999999E-3</v>
      </c>
      <c r="B8862">
        <v>-0.27291599999999999</v>
      </c>
      <c r="C8862">
        <v>2.7</v>
      </c>
      <c r="D8862">
        <v>1.2270799999999999</v>
      </c>
      <c r="E8862">
        <v>0.70167999999999997</v>
      </c>
      <c r="F8862">
        <v>0.70053900000000002</v>
      </c>
      <c r="G8862">
        <v>2</v>
      </c>
      <c r="H8862">
        <v>2.9999999999999997E-4</v>
      </c>
      <c r="I8862" s="1">
        <v>8.7567399999999998E-5</v>
      </c>
      <c r="J8862">
        <v>2.9999999999999997E-4</v>
      </c>
      <c r="K8862" s="1">
        <v>8.7567399999999998E-5</v>
      </c>
      <c r="L8862">
        <v>2.9999999999999997E-4</v>
      </c>
      <c r="M8862">
        <v>1.75298E-4</v>
      </c>
      <c r="N8862" s="1">
        <v>-5.6286499999999996E-4</v>
      </c>
      <c r="O8862" s="1">
        <v>8.7565200000000007E-5</v>
      </c>
      <c r="P8862" s="1">
        <v>-5.6286499999999996E-4</v>
      </c>
    </row>
    <row r="8863" spans="1:16" x14ac:dyDescent="0.3">
      <c r="A8863">
        <v>8.8603999999999992E-3</v>
      </c>
      <c r="B8863">
        <v>-0.26891300000000001</v>
      </c>
      <c r="C8863">
        <v>2.7</v>
      </c>
      <c r="D8863">
        <v>1.23109</v>
      </c>
      <c r="E8863">
        <v>0.70397100000000001</v>
      </c>
      <c r="F8863">
        <v>0.70282100000000003</v>
      </c>
      <c r="G8863">
        <v>2</v>
      </c>
      <c r="H8863">
        <v>2.9999999999999997E-4</v>
      </c>
      <c r="I8863" s="1">
        <v>8.7852700000000007E-5</v>
      </c>
      <c r="J8863">
        <v>2.9999999999999997E-4</v>
      </c>
      <c r="K8863" s="1">
        <v>8.7852700000000007E-5</v>
      </c>
      <c r="L8863">
        <v>2.9999999999999997E-4</v>
      </c>
      <c r="M8863">
        <v>1.7587000000000001E-4</v>
      </c>
      <c r="N8863" s="1">
        <v>-5.6372200000000001E-4</v>
      </c>
      <c r="O8863" s="1">
        <v>8.7850500000000002E-5</v>
      </c>
      <c r="P8863" s="1">
        <v>-5.6372200000000001E-4</v>
      </c>
    </row>
    <row r="8864" spans="1:16" x14ac:dyDescent="0.3">
      <c r="A8864">
        <v>8.8614000000000002E-3</v>
      </c>
      <c r="B8864">
        <v>-0.26488</v>
      </c>
      <c r="C8864">
        <v>2.7</v>
      </c>
      <c r="D8864">
        <v>1.23512</v>
      </c>
      <c r="E8864">
        <v>0.70628000000000002</v>
      </c>
      <c r="F8864">
        <v>0.705121</v>
      </c>
      <c r="G8864">
        <v>2</v>
      </c>
      <c r="H8864">
        <v>2.9999999999999997E-4</v>
      </c>
      <c r="I8864" s="1">
        <v>8.81401E-5</v>
      </c>
      <c r="J8864">
        <v>2.9999999999999997E-4</v>
      </c>
      <c r="K8864" s="1">
        <v>8.81401E-5</v>
      </c>
      <c r="L8864">
        <v>2.9999999999999997E-4</v>
      </c>
      <c r="M8864">
        <v>1.76446E-4</v>
      </c>
      <c r="N8864" s="1">
        <v>-5.6458599999999995E-4</v>
      </c>
      <c r="O8864" s="1">
        <v>8.8138000000000002E-5</v>
      </c>
      <c r="P8864" s="1">
        <v>-5.6458599999999995E-4</v>
      </c>
    </row>
    <row r="8865" spans="1:16" x14ac:dyDescent="0.3">
      <c r="A8865">
        <v>8.8623999999999994E-3</v>
      </c>
      <c r="B8865">
        <v>-0.26081599999999999</v>
      </c>
      <c r="C8865">
        <v>2.7</v>
      </c>
      <c r="D8865">
        <v>1.2391799999999999</v>
      </c>
      <c r="E8865">
        <v>0.70860500000000004</v>
      </c>
      <c r="F8865">
        <v>0.70743800000000001</v>
      </c>
      <c r="G8865">
        <v>2</v>
      </c>
      <c r="H8865">
        <v>2.9999999999999997E-4</v>
      </c>
      <c r="I8865" s="1">
        <v>8.8429800000000005E-5</v>
      </c>
      <c r="J8865">
        <v>2.9999999999999997E-4</v>
      </c>
      <c r="K8865" s="1">
        <v>8.8429800000000005E-5</v>
      </c>
      <c r="L8865">
        <v>2.9999999999999997E-4</v>
      </c>
      <c r="M8865">
        <v>1.77026E-4</v>
      </c>
      <c r="N8865" s="1">
        <v>-5.6545599999999999E-4</v>
      </c>
      <c r="O8865" s="1">
        <v>8.84276E-5</v>
      </c>
      <c r="P8865" s="1">
        <v>-5.6545599999999999E-4</v>
      </c>
    </row>
    <row r="8866" spans="1:16" x14ac:dyDescent="0.3">
      <c r="A8866">
        <v>8.8634000000000004E-3</v>
      </c>
      <c r="B8866">
        <v>-0.25672200000000001</v>
      </c>
      <c r="C8866">
        <v>2.7</v>
      </c>
      <c r="D8866">
        <v>1.2432799999999999</v>
      </c>
      <c r="E8866">
        <v>0.71094800000000002</v>
      </c>
      <c r="F8866">
        <v>0.70977199999999996</v>
      </c>
      <c r="G8866">
        <v>2</v>
      </c>
      <c r="H8866">
        <v>2.9999999999999997E-4</v>
      </c>
      <c r="I8866" s="1">
        <v>8.8721599999999994E-5</v>
      </c>
      <c r="J8866">
        <v>2.9999999999999997E-4</v>
      </c>
      <c r="K8866" s="1">
        <v>8.8721599999999994E-5</v>
      </c>
      <c r="L8866">
        <v>2.9999999999999997E-4</v>
      </c>
      <c r="M8866">
        <v>1.7761099999999999E-4</v>
      </c>
      <c r="N8866" s="1">
        <v>-5.6633300000000003E-4</v>
      </c>
      <c r="O8866" s="1">
        <v>8.8719400000000003E-5</v>
      </c>
      <c r="P8866" s="1">
        <v>-5.6633300000000003E-4</v>
      </c>
    </row>
    <row r="8867" spans="1:16" x14ac:dyDescent="0.3">
      <c r="A8867">
        <v>8.8643999999999997E-3</v>
      </c>
      <c r="B8867">
        <v>-0.25259900000000002</v>
      </c>
      <c r="C8867">
        <v>2.7</v>
      </c>
      <c r="D8867">
        <v>1.2474000000000001</v>
      </c>
      <c r="E8867">
        <v>0.71330800000000005</v>
      </c>
      <c r="F8867">
        <v>0.71212399999999998</v>
      </c>
      <c r="G8867">
        <v>2</v>
      </c>
      <c r="H8867">
        <v>2.9999999999999997E-4</v>
      </c>
      <c r="I8867" s="1">
        <v>8.9015499999999995E-5</v>
      </c>
      <c r="J8867">
        <v>2.9999999999999997E-4</v>
      </c>
      <c r="K8867" s="1">
        <v>8.9015499999999995E-5</v>
      </c>
      <c r="L8867">
        <v>2.9999999999999997E-4</v>
      </c>
      <c r="M8867">
        <v>1.7819999999999999E-4</v>
      </c>
      <c r="N8867" s="1">
        <v>-5.6721600000000005E-4</v>
      </c>
      <c r="O8867" s="1">
        <v>8.9013399999999997E-5</v>
      </c>
      <c r="P8867" s="1">
        <v>-5.6721600000000005E-4</v>
      </c>
    </row>
    <row r="8868" spans="1:16" x14ac:dyDescent="0.3">
      <c r="A8868">
        <v>8.8654000000000007E-3</v>
      </c>
      <c r="B8868">
        <v>-0.248446</v>
      </c>
      <c r="C8868">
        <v>2.7</v>
      </c>
      <c r="D8868">
        <v>1.2515499999999999</v>
      </c>
      <c r="E8868">
        <v>0.71568500000000002</v>
      </c>
      <c r="F8868">
        <v>0.71449200000000002</v>
      </c>
      <c r="G8868">
        <v>2</v>
      </c>
      <c r="H8868">
        <v>2.9999999999999997E-4</v>
      </c>
      <c r="I8868" s="1">
        <v>8.9311499999999994E-5</v>
      </c>
      <c r="J8868">
        <v>2.9999999999999997E-4</v>
      </c>
      <c r="K8868" s="1">
        <v>8.9311499999999994E-5</v>
      </c>
      <c r="L8868">
        <v>2.9999999999999997E-4</v>
      </c>
      <c r="M8868">
        <v>1.7879300000000001E-4</v>
      </c>
      <c r="N8868" s="1">
        <v>-5.6810499999999996E-4</v>
      </c>
      <c r="O8868" s="1">
        <v>8.9309399999999996E-5</v>
      </c>
      <c r="P8868" s="1">
        <v>-5.6810499999999996E-4</v>
      </c>
    </row>
    <row r="8869" spans="1:16" x14ac:dyDescent="0.3">
      <c r="A8869">
        <v>8.8664E-3</v>
      </c>
      <c r="B8869">
        <v>-0.24426300000000001</v>
      </c>
      <c r="C8869">
        <v>2.7</v>
      </c>
      <c r="D8869">
        <v>1.2557400000000001</v>
      </c>
      <c r="E8869">
        <v>0.71807900000000002</v>
      </c>
      <c r="F8869">
        <v>0.71687800000000002</v>
      </c>
      <c r="G8869">
        <v>2</v>
      </c>
      <c r="H8869">
        <v>2.9999999999999997E-4</v>
      </c>
      <c r="I8869" s="1">
        <v>8.9609699999999997E-5</v>
      </c>
      <c r="J8869">
        <v>2.9999999999999997E-4</v>
      </c>
      <c r="K8869" s="1">
        <v>8.9609699999999997E-5</v>
      </c>
      <c r="L8869">
        <v>2.9999999999999997E-4</v>
      </c>
      <c r="M8869">
        <v>1.7939099999999999E-4</v>
      </c>
      <c r="N8869" s="1">
        <v>-5.6900099999999997E-4</v>
      </c>
      <c r="O8869" s="1">
        <v>8.9607599999999999E-5</v>
      </c>
      <c r="P8869" s="1">
        <v>-5.6900099999999997E-4</v>
      </c>
    </row>
    <row r="8870" spans="1:16" x14ac:dyDescent="0.3">
      <c r="A8870">
        <v>8.8673999999999992E-3</v>
      </c>
      <c r="B8870">
        <v>-0.24005099999999999</v>
      </c>
      <c r="C8870">
        <v>2.7</v>
      </c>
      <c r="D8870">
        <v>1.2599499999999999</v>
      </c>
      <c r="E8870">
        <v>0.72048900000000005</v>
      </c>
      <c r="F8870">
        <v>0.71928000000000003</v>
      </c>
      <c r="G8870">
        <v>2</v>
      </c>
      <c r="H8870">
        <v>2.9999999999999997E-4</v>
      </c>
      <c r="I8870" s="1">
        <v>8.9909999999999998E-5</v>
      </c>
      <c r="J8870">
        <v>2.9999999999999997E-4</v>
      </c>
      <c r="K8870" s="1">
        <v>8.9909999999999998E-5</v>
      </c>
      <c r="L8870">
        <v>2.9999999999999997E-4</v>
      </c>
      <c r="M8870">
        <v>1.7999300000000001E-4</v>
      </c>
      <c r="N8870" s="1">
        <v>-5.6990299999999997E-4</v>
      </c>
      <c r="O8870" s="1">
        <v>8.99079E-5</v>
      </c>
      <c r="P8870" s="1">
        <v>-5.6990299999999997E-4</v>
      </c>
    </row>
    <row r="8871" spans="1:16" x14ac:dyDescent="0.3">
      <c r="A8871">
        <v>8.8684000000000002E-3</v>
      </c>
      <c r="B8871">
        <v>-0.23580999999999999</v>
      </c>
      <c r="C8871">
        <v>2.7</v>
      </c>
      <c r="D8871">
        <v>1.2641899999999999</v>
      </c>
      <c r="E8871">
        <v>0.722916</v>
      </c>
      <c r="F8871">
        <v>0.72169899999999998</v>
      </c>
      <c r="G8871">
        <v>2</v>
      </c>
      <c r="H8871">
        <v>2.9999999999999997E-4</v>
      </c>
      <c r="I8871" s="1">
        <v>9.0212300000000004E-5</v>
      </c>
      <c r="J8871">
        <v>2.9999999999999997E-4</v>
      </c>
      <c r="K8871" s="1">
        <v>9.0212300000000004E-5</v>
      </c>
      <c r="L8871">
        <v>2.9999999999999997E-4</v>
      </c>
      <c r="M8871">
        <v>1.8059900000000001E-4</v>
      </c>
      <c r="N8871" s="1">
        <v>-5.7081099999999995E-4</v>
      </c>
      <c r="O8871" s="1">
        <v>9.0210299999999999E-5</v>
      </c>
      <c r="P8871" s="1">
        <v>-5.7081099999999995E-4</v>
      </c>
    </row>
    <row r="8872" spans="1:16" x14ac:dyDescent="0.3">
      <c r="A8872">
        <v>8.8693999999999995E-3</v>
      </c>
      <c r="B8872">
        <v>-0.23153899999999999</v>
      </c>
      <c r="C8872">
        <v>2.7</v>
      </c>
      <c r="D8872">
        <v>1.2684599999999999</v>
      </c>
      <c r="E8872">
        <v>0.72536</v>
      </c>
      <c r="F8872">
        <v>0.72413400000000006</v>
      </c>
      <c r="G8872">
        <v>2</v>
      </c>
      <c r="H8872">
        <v>2.9999999999999997E-4</v>
      </c>
      <c r="I8872" s="1">
        <v>9.05168E-5</v>
      </c>
      <c r="J8872">
        <v>2.9999999999999997E-4</v>
      </c>
      <c r="K8872" s="1">
        <v>9.05168E-5</v>
      </c>
      <c r="L8872">
        <v>2.9999999999999997E-4</v>
      </c>
      <c r="M8872">
        <v>1.8120899999999999E-4</v>
      </c>
      <c r="N8872" s="1">
        <v>-5.7172600000000005E-4</v>
      </c>
      <c r="O8872" s="1">
        <v>9.0514700000000003E-5</v>
      </c>
      <c r="P8872" s="1">
        <v>-5.7172600000000005E-4</v>
      </c>
    </row>
    <row r="8873" spans="1:16" x14ac:dyDescent="0.3">
      <c r="A8873">
        <v>8.8704000000000005E-3</v>
      </c>
      <c r="B8873">
        <v>-0.22724</v>
      </c>
      <c r="C8873">
        <v>2.7</v>
      </c>
      <c r="D8873">
        <v>1.2727599999999999</v>
      </c>
      <c r="E8873">
        <v>0.72782100000000005</v>
      </c>
      <c r="F8873">
        <v>0.72658599999999995</v>
      </c>
      <c r="G8873">
        <v>2</v>
      </c>
      <c r="H8873">
        <v>2.9999999999999997E-4</v>
      </c>
      <c r="I8873" s="1">
        <v>9.0823300000000002E-5</v>
      </c>
      <c r="J8873">
        <v>2.9999999999999997E-4</v>
      </c>
      <c r="K8873" s="1">
        <v>9.0823300000000002E-5</v>
      </c>
      <c r="L8873">
        <v>2.9999999999999997E-4</v>
      </c>
      <c r="M8873">
        <v>1.8182300000000001E-4</v>
      </c>
      <c r="N8873" s="1">
        <v>-5.7264600000000001E-4</v>
      </c>
      <c r="O8873" s="1">
        <v>9.0821200000000004E-5</v>
      </c>
      <c r="P8873" s="1">
        <v>-5.7264600000000001E-4</v>
      </c>
    </row>
    <row r="8874" spans="1:16" x14ac:dyDescent="0.3">
      <c r="A8874">
        <v>8.8713999999999998E-3</v>
      </c>
      <c r="B8874">
        <v>-0.222912</v>
      </c>
      <c r="C8874">
        <v>2.7</v>
      </c>
      <c r="D8874">
        <v>1.2770900000000001</v>
      </c>
      <c r="E8874">
        <v>0.73029699999999997</v>
      </c>
      <c r="F8874">
        <v>0.72905500000000001</v>
      </c>
      <c r="G8874">
        <v>2</v>
      </c>
      <c r="H8874">
        <v>2.9999999999999997E-4</v>
      </c>
      <c r="I8874" s="1">
        <v>9.1131799999999994E-5</v>
      </c>
      <c r="J8874">
        <v>2.9999999999999997E-4</v>
      </c>
      <c r="K8874" s="1">
        <v>9.1131799999999994E-5</v>
      </c>
      <c r="L8874">
        <v>2.9999999999999997E-4</v>
      </c>
      <c r="M8874">
        <v>1.8244100000000001E-4</v>
      </c>
      <c r="N8874" s="1">
        <v>-5.7357299999999996E-4</v>
      </c>
      <c r="O8874" s="1">
        <v>9.1129800000000003E-5</v>
      </c>
      <c r="P8874" s="1">
        <v>-5.7357299999999996E-4</v>
      </c>
    </row>
    <row r="8875" spans="1:16" x14ac:dyDescent="0.3">
      <c r="A8875">
        <v>8.8724000000000008E-3</v>
      </c>
      <c r="B8875">
        <v>-0.218555</v>
      </c>
      <c r="C8875">
        <v>2.7</v>
      </c>
      <c r="D8875">
        <v>1.2814399999999999</v>
      </c>
      <c r="E8875">
        <v>0.73279000000000005</v>
      </c>
      <c r="F8875">
        <v>0.73153999999999997</v>
      </c>
      <c r="G8875">
        <v>2</v>
      </c>
      <c r="H8875">
        <v>2.9999999999999997E-4</v>
      </c>
      <c r="I8875" s="1">
        <v>9.1442500000000004E-5</v>
      </c>
      <c r="J8875">
        <v>2.9999999999999997E-4</v>
      </c>
      <c r="K8875" s="1">
        <v>9.1442500000000004E-5</v>
      </c>
      <c r="L8875">
        <v>2.9999999999999997E-4</v>
      </c>
      <c r="M8875">
        <v>1.8306400000000001E-4</v>
      </c>
      <c r="N8875" s="1">
        <v>-5.7450600000000002E-4</v>
      </c>
      <c r="O8875" s="1">
        <v>9.1440400000000006E-5</v>
      </c>
      <c r="P8875" s="1">
        <v>-5.7450600000000002E-4</v>
      </c>
    </row>
    <row r="8876" spans="1:16" x14ac:dyDescent="0.3">
      <c r="A8876">
        <v>8.8734E-3</v>
      </c>
      <c r="B8876">
        <v>-0.21417</v>
      </c>
      <c r="C8876">
        <v>2.7</v>
      </c>
      <c r="D8876">
        <v>1.28583</v>
      </c>
      <c r="E8876">
        <v>0.73529900000000004</v>
      </c>
      <c r="F8876">
        <v>0.73404100000000005</v>
      </c>
      <c r="G8876">
        <v>2</v>
      </c>
      <c r="H8876">
        <v>2.9999999999999997E-4</v>
      </c>
      <c r="I8876" s="1">
        <v>9.1755099999999998E-5</v>
      </c>
      <c r="J8876">
        <v>2.9999999999999997E-4</v>
      </c>
      <c r="K8876" s="1">
        <v>9.1755099999999998E-5</v>
      </c>
      <c r="L8876">
        <v>2.9999999999999997E-4</v>
      </c>
      <c r="M8876">
        <v>1.8369E-4</v>
      </c>
      <c r="N8876" s="1">
        <v>-5.7544499999999995E-4</v>
      </c>
      <c r="O8876" s="1">
        <v>9.1753099999999994E-5</v>
      </c>
      <c r="P8876" s="1">
        <v>-5.7544499999999995E-4</v>
      </c>
    </row>
    <row r="8877" spans="1:16" x14ac:dyDescent="0.3">
      <c r="A8877">
        <v>8.8743999999999993E-3</v>
      </c>
      <c r="B8877">
        <v>-0.209757</v>
      </c>
      <c r="C8877">
        <v>2.7</v>
      </c>
      <c r="D8877">
        <v>1.2902400000000001</v>
      </c>
      <c r="E8877">
        <v>0.73782499999999995</v>
      </c>
      <c r="F8877">
        <v>0.73655800000000005</v>
      </c>
      <c r="G8877">
        <v>2</v>
      </c>
      <c r="H8877">
        <v>2.9999999999999997E-4</v>
      </c>
      <c r="I8877" s="1">
        <v>9.2069800000000004E-5</v>
      </c>
      <c r="J8877">
        <v>2.9999999999999997E-4</v>
      </c>
      <c r="K8877" s="1">
        <v>9.2069699999999997E-5</v>
      </c>
      <c r="L8877">
        <v>2.9999999999999997E-4</v>
      </c>
      <c r="M8877">
        <v>1.8432E-4</v>
      </c>
      <c r="N8877" s="1">
        <v>-5.7638999999999998E-4</v>
      </c>
      <c r="O8877" s="1">
        <v>9.2067700000000006E-5</v>
      </c>
      <c r="P8877" s="1">
        <v>-5.7638999999999998E-4</v>
      </c>
    </row>
    <row r="8878" spans="1:16" x14ac:dyDescent="0.3">
      <c r="A8878">
        <v>8.8754000000000003E-3</v>
      </c>
      <c r="B8878">
        <v>-0.205316</v>
      </c>
      <c r="C8878">
        <v>2.7</v>
      </c>
      <c r="D8878">
        <v>1.2946800000000001</v>
      </c>
      <c r="E8878">
        <v>0.74036599999999997</v>
      </c>
      <c r="F8878">
        <v>0.73909100000000005</v>
      </c>
      <c r="G8878">
        <v>2</v>
      </c>
      <c r="H8878">
        <v>2.9999999999999997E-4</v>
      </c>
      <c r="I8878" s="1">
        <v>9.2386399999999994E-5</v>
      </c>
      <c r="J8878">
        <v>2.9999999999999997E-4</v>
      </c>
      <c r="K8878" s="1">
        <v>9.2386399999999994E-5</v>
      </c>
      <c r="L8878">
        <v>2.9999999999999997E-4</v>
      </c>
      <c r="M8878">
        <v>1.8495499999999999E-4</v>
      </c>
      <c r="N8878" s="1">
        <v>-5.7734099999999999E-4</v>
      </c>
      <c r="O8878" s="1">
        <v>9.2384400000000003E-5</v>
      </c>
      <c r="P8878" s="1">
        <v>-5.7734099999999999E-4</v>
      </c>
    </row>
    <row r="8879" spans="1:16" x14ac:dyDescent="0.3">
      <c r="A8879">
        <v>8.8763999999999996E-3</v>
      </c>
      <c r="B8879">
        <v>-0.200847</v>
      </c>
      <c r="C8879">
        <v>2.7</v>
      </c>
      <c r="D8879">
        <v>1.29915</v>
      </c>
      <c r="E8879">
        <v>0.742923</v>
      </c>
      <c r="F8879">
        <v>0.74163999999999997</v>
      </c>
      <c r="G8879">
        <v>2</v>
      </c>
      <c r="H8879">
        <v>2.9999999999999997E-4</v>
      </c>
      <c r="I8879" s="1">
        <v>9.2705000000000001E-5</v>
      </c>
      <c r="J8879">
        <v>2.9999999999999997E-4</v>
      </c>
      <c r="K8879" s="1">
        <v>9.2705099999999994E-5</v>
      </c>
      <c r="L8879">
        <v>2.9999999999999997E-4</v>
      </c>
      <c r="M8879">
        <v>1.8559300000000001E-4</v>
      </c>
      <c r="N8879" s="1">
        <v>-5.7829799999999998E-4</v>
      </c>
      <c r="O8879" s="1">
        <v>9.2703100000000004E-5</v>
      </c>
      <c r="P8879" s="1">
        <v>-5.7829799999999998E-4</v>
      </c>
    </row>
    <row r="8880" spans="1:16" x14ac:dyDescent="0.3">
      <c r="A8880">
        <v>8.8774000000000006E-3</v>
      </c>
      <c r="B8880">
        <v>-0.19635</v>
      </c>
      <c r="C8880">
        <v>2.7</v>
      </c>
      <c r="D8880">
        <v>1.30365</v>
      </c>
      <c r="E8880">
        <v>0.74549600000000005</v>
      </c>
      <c r="F8880">
        <v>0.74420600000000003</v>
      </c>
      <c r="G8880">
        <v>2</v>
      </c>
      <c r="H8880">
        <v>2.9999999999999997E-4</v>
      </c>
      <c r="I8880" s="1">
        <v>9.3025700000000006E-5</v>
      </c>
      <c r="J8880">
        <v>2.9999999999999997E-4</v>
      </c>
      <c r="K8880" s="1">
        <v>9.3025700000000006E-5</v>
      </c>
      <c r="L8880">
        <v>2.9999999999999997E-4</v>
      </c>
      <c r="M8880">
        <v>1.86236E-4</v>
      </c>
      <c r="N8880" s="1">
        <v>-5.7926099999999997E-4</v>
      </c>
      <c r="O8880" s="1">
        <v>9.3023700000000002E-5</v>
      </c>
      <c r="P8880" s="1">
        <v>-5.7926099999999997E-4</v>
      </c>
    </row>
    <row r="8881" spans="1:16" x14ac:dyDescent="0.3">
      <c r="A8881">
        <v>8.8783999999999998E-3</v>
      </c>
      <c r="B8881">
        <v>-0.191826</v>
      </c>
      <c r="C8881">
        <v>2.7</v>
      </c>
      <c r="D8881">
        <v>1.3081700000000001</v>
      </c>
      <c r="E8881">
        <v>0.748085</v>
      </c>
      <c r="F8881">
        <v>0.74678599999999995</v>
      </c>
      <c r="G8881">
        <v>2</v>
      </c>
      <c r="H8881">
        <v>2.9999999999999997E-4</v>
      </c>
      <c r="I8881" s="1">
        <v>9.3348299999999995E-5</v>
      </c>
      <c r="J8881">
        <v>2.9999999999999997E-4</v>
      </c>
      <c r="K8881" s="1">
        <v>9.3348299999999995E-5</v>
      </c>
      <c r="L8881">
        <v>2.9999999999999997E-4</v>
      </c>
      <c r="M8881">
        <v>1.86882E-4</v>
      </c>
      <c r="N8881" s="1">
        <v>-5.8023000000000005E-4</v>
      </c>
      <c r="O8881" s="1">
        <v>9.3346300000000004E-5</v>
      </c>
      <c r="P8881" s="1">
        <v>-5.8023000000000005E-4</v>
      </c>
    </row>
    <row r="8882" spans="1:16" x14ac:dyDescent="0.3">
      <c r="A8882">
        <v>8.8794000000000008E-3</v>
      </c>
      <c r="B8882">
        <v>-0.187274</v>
      </c>
      <c r="C8882">
        <v>2.7</v>
      </c>
      <c r="D8882">
        <v>1.31273</v>
      </c>
      <c r="E8882">
        <v>0.75068900000000005</v>
      </c>
      <c r="F8882">
        <v>0.74938300000000002</v>
      </c>
      <c r="G8882">
        <v>2</v>
      </c>
      <c r="H8882">
        <v>2.9999999999999997E-4</v>
      </c>
      <c r="I8882" s="1">
        <v>9.3672900000000002E-5</v>
      </c>
      <c r="J8882">
        <v>2.9999999999999997E-4</v>
      </c>
      <c r="K8882" s="1">
        <v>9.3672799999999995E-5</v>
      </c>
      <c r="L8882">
        <v>2.9999999999999997E-4</v>
      </c>
      <c r="M8882">
        <v>1.8753199999999999E-4</v>
      </c>
      <c r="N8882" s="1">
        <v>-5.81205E-4</v>
      </c>
      <c r="O8882" s="1">
        <v>9.3670899999999998E-5</v>
      </c>
      <c r="P8882" s="1">
        <v>-5.81205E-4</v>
      </c>
    </row>
    <row r="8883" spans="1:16" x14ac:dyDescent="0.3">
      <c r="A8883">
        <v>8.8804000000000001E-3</v>
      </c>
      <c r="B8883">
        <v>-0.182695</v>
      </c>
      <c r="C8883">
        <v>2.7</v>
      </c>
      <c r="D8883">
        <v>1.3172999999999999</v>
      </c>
      <c r="E8883">
        <v>0.75330900000000001</v>
      </c>
      <c r="F8883">
        <v>0.75199499999999997</v>
      </c>
      <c r="G8883">
        <v>2</v>
      </c>
      <c r="H8883">
        <v>2.9999999999999997E-4</v>
      </c>
      <c r="I8883" s="1">
        <v>9.3999400000000007E-5</v>
      </c>
      <c r="J8883">
        <v>2.9999999999999997E-4</v>
      </c>
      <c r="K8883" s="1">
        <v>9.39993E-5</v>
      </c>
      <c r="L8883">
        <v>2.9999999999999997E-4</v>
      </c>
      <c r="M8883">
        <v>1.8818599999999999E-4</v>
      </c>
      <c r="N8883" s="1">
        <v>-5.8218600000000005E-4</v>
      </c>
      <c r="O8883" s="1">
        <v>9.3997400000000002E-5</v>
      </c>
      <c r="P8883" s="1">
        <v>-5.8218600000000005E-4</v>
      </c>
    </row>
    <row r="8884" spans="1:16" x14ac:dyDescent="0.3">
      <c r="A8884">
        <v>8.8813999999999994E-3</v>
      </c>
      <c r="B8884">
        <v>-0.17809</v>
      </c>
      <c r="C8884">
        <v>2.7</v>
      </c>
      <c r="D8884">
        <v>1.3219099999999999</v>
      </c>
      <c r="E8884">
        <v>0.75594399999999995</v>
      </c>
      <c r="F8884">
        <v>0.75462200000000001</v>
      </c>
      <c r="G8884">
        <v>2</v>
      </c>
      <c r="H8884">
        <v>2.9999999999999997E-4</v>
      </c>
      <c r="I8884" s="1">
        <v>9.4327799999999995E-5</v>
      </c>
      <c r="J8884">
        <v>2.9999999999999997E-4</v>
      </c>
      <c r="K8884" s="1">
        <v>9.4327799999999995E-5</v>
      </c>
      <c r="L8884">
        <v>2.9999999999999997E-4</v>
      </c>
      <c r="M8884">
        <v>1.88844E-4</v>
      </c>
      <c r="N8884" s="1">
        <v>-5.8317199999999997E-4</v>
      </c>
      <c r="O8884" s="1">
        <v>9.4325899999999998E-5</v>
      </c>
      <c r="P8884" s="1">
        <v>-5.8317199999999997E-4</v>
      </c>
    </row>
    <row r="8885" spans="1:16" x14ac:dyDescent="0.3">
      <c r="A8885">
        <v>8.8824000000000004E-3</v>
      </c>
      <c r="B8885">
        <v>-0.173457</v>
      </c>
      <c r="C8885">
        <v>2.7</v>
      </c>
      <c r="D8885">
        <v>1.3265400000000001</v>
      </c>
      <c r="E8885">
        <v>0.75859399999999999</v>
      </c>
      <c r="F8885">
        <v>0.75726499999999997</v>
      </c>
      <c r="G8885">
        <v>2</v>
      </c>
      <c r="H8885">
        <v>2.9999999999999997E-4</v>
      </c>
      <c r="I8885" s="1">
        <v>9.4658099999999994E-5</v>
      </c>
      <c r="J8885">
        <v>2.9999999999999997E-4</v>
      </c>
      <c r="K8885" s="1">
        <v>9.4658099999999994E-5</v>
      </c>
      <c r="L8885">
        <v>2.9999999999999997E-4</v>
      </c>
      <c r="M8885">
        <v>1.8950600000000001E-4</v>
      </c>
      <c r="N8885" s="1">
        <v>-5.8416399999999997E-4</v>
      </c>
      <c r="O8885" s="1">
        <v>9.4656199999999997E-5</v>
      </c>
      <c r="P8885" s="1">
        <v>-5.8416399999999997E-4</v>
      </c>
    </row>
    <row r="8886" spans="1:16" x14ac:dyDescent="0.3">
      <c r="A8886">
        <v>8.8833999999999996E-3</v>
      </c>
      <c r="B8886">
        <v>-0.168798</v>
      </c>
      <c r="C8886">
        <v>2.7</v>
      </c>
      <c r="D8886">
        <v>1.3311999999999999</v>
      </c>
      <c r="E8886">
        <v>0.76126000000000005</v>
      </c>
      <c r="F8886">
        <v>0.75992300000000002</v>
      </c>
      <c r="G8886">
        <v>2</v>
      </c>
      <c r="H8886">
        <v>2.9999999999999997E-4</v>
      </c>
      <c r="I8886" s="1">
        <v>9.4990399999999998E-5</v>
      </c>
      <c r="J8886">
        <v>2.9999999999999997E-4</v>
      </c>
      <c r="K8886" s="1">
        <v>9.4990399999999998E-5</v>
      </c>
      <c r="L8886">
        <v>2.9999999999999997E-4</v>
      </c>
      <c r="M8886">
        <v>1.9017200000000001E-4</v>
      </c>
      <c r="N8886" s="1">
        <v>-5.8516199999999997E-4</v>
      </c>
      <c r="O8886" s="1">
        <v>9.49885E-5</v>
      </c>
      <c r="P8886" s="1">
        <v>-5.8516199999999997E-4</v>
      </c>
    </row>
    <row r="8887" spans="1:16" x14ac:dyDescent="0.3">
      <c r="A8887">
        <v>8.8844000000000006E-3</v>
      </c>
      <c r="B8887">
        <v>-0.16411300000000001</v>
      </c>
      <c r="C8887">
        <v>2.7</v>
      </c>
      <c r="D8887">
        <v>1.33589</v>
      </c>
      <c r="E8887">
        <v>0.76393999999999995</v>
      </c>
      <c r="F8887">
        <v>0.76259600000000005</v>
      </c>
      <c r="G8887">
        <v>2</v>
      </c>
      <c r="H8887">
        <v>2.9999999999999997E-4</v>
      </c>
      <c r="I8887" s="1">
        <v>9.5324500000000005E-5</v>
      </c>
      <c r="J8887">
        <v>2.9999999999999997E-4</v>
      </c>
      <c r="K8887" s="1">
        <v>9.5324500000000005E-5</v>
      </c>
      <c r="L8887">
        <v>2.9999999999999997E-4</v>
      </c>
      <c r="M8887">
        <v>1.90841E-4</v>
      </c>
      <c r="N8887" s="1">
        <v>-5.8616600000000005E-4</v>
      </c>
      <c r="O8887" s="1">
        <v>9.5322700000000001E-5</v>
      </c>
      <c r="P8887" s="1">
        <v>-5.8616600000000005E-4</v>
      </c>
    </row>
    <row r="8888" spans="1:16" x14ac:dyDescent="0.3">
      <c r="A8888">
        <v>8.8854099999999998E-3</v>
      </c>
      <c r="B8888">
        <v>-0.15940099999999999</v>
      </c>
      <c r="C8888">
        <v>2.7</v>
      </c>
      <c r="D8888">
        <v>1.3406</v>
      </c>
      <c r="E8888">
        <v>0.76663599999999998</v>
      </c>
      <c r="F8888">
        <v>0.76528399999999996</v>
      </c>
      <c r="G8888">
        <v>2</v>
      </c>
      <c r="H8888">
        <v>2.9999999999999997E-4</v>
      </c>
      <c r="I8888" s="1">
        <v>9.5660600000000004E-5</v>
      </c>
      <c r="J8888">
        <v>2.9999999999999997E-4</v>
      </c>
      <c r="K8888" s="1">
        <v>9.5660499999999997E-5</v>
      </c>
      <c r="L8888">
        <v>2.9999999999999997E-4</v>
      </c>
      <c r="M8888">
        <v>1.91514E-4</v>
      </c>
      <c r="N8888" s="1">
        <v>-5.87175E-4</v>
      </c>
      <c r="O8888" s="1">
        <v>9.5658700000000006E-5</v>
      </c>
      <c r="P8888" s="1">
        <v>-5.87175E-4</v>
      </c>
    </row>
    <row r="8889" spans="1:16" x14ac:dyDescent="0.3">
      <c r="A8889">
        <v>8.8864100000000008E-3</v>
      </c>
      <c r="B8889">
        <v>-0.15466299999999999</v>
      </c>
      <c r="C8889">
        <v>2.7</v>
      </c>
      <c r="D8889">
        <v>1.34534</v>
      </c>
      <c r="E8889">
        <v>0.76934599999999997</v>
      </c>
      <c r="F8889">
        <v>0.76798699999999998</v>
      </c>
      <c r="G8889">
        <v>2</v>
      </c>
      <c r="H8889">
        <v>2.9999999999999997E-4</v>
      </c>
      <c r="I8889" s="1">
        <v>9.5998399999999999E-5</v>
      </c>
      <c r="J8889">
        <v>2.9999999999999997E-4</v>
      </c>
      <c r="K8889" s="1">
        <v>9.5998399999999999E-5</v>
      </c>
      <c r="L8889">
        <v>2.9999999999999997E-4</v>
      </c>
      <c r="M8889">
        <v>1.92191E-4</v>
      </c>
      <c r="N8889" s="1">
        <v>-5.8818900000000003E-4</v>
      </c>
      <c r="O8889" s="1">
        <v>9.5996599999999995E-5</v>
      </c>
      <c r="P8889" s="1">
        <v>-5.8818900000000003E-4</v>
      </c>
    </row>
    <row r="8890" spans="1:16" x14ac:dyDescent="0.3">
      <c r="A8890">
        <v>8.8874100000000001E-3</v>
      </c>
      <c r="B8890">
        <v>-0.14990000000000001</v>
      </c>
      <c r="C8890">
        <v>2.7</v>
      </c>
      <c r="D8890">
        <v>1.3501000000000001</v>
      </c>
      <c r="E8890">
        <v>0.77207199999999998</v>
      </c>
      <c r="F8890">
        <v>0.77070499999999997</v>
      </c>
      <c r="G8890">
        <v>2</v>
      </c>
      <c r="H8890">
        <v>2.9999999999999997E-4</v>
      </c>
      <c r="I8890" s="1">
        <v>9.6338199999999999E-5</v>
      </c>
      <c r="J8890">
        <v>2.9999999999999997E-4</v>
      </c>
      <c r="K8890" s="1">
        <v>9.6338199999999999E-5</v>
      </c>
      <c r="L8890">
        <v>2.9999999999999997E-4</v>
      </c>
      <c r="M8890">
        <v>1.9287199999999999E-4</v>
      </c>
      <c r="N8890" s="1">
        <v>-5.8920999999999995E-4</v>
      </c>
      <c r="O8890" s="1">
        <v>9.6336300000000001E-5</v>
      </c>
      <c r="P8890" s="1">
        <v>-5.8920999999999995E-4</v>
      </c>
    </row>
    <row r="8891" spans="1:16" x14ac:dyDescent="0.3">
      <c r="A8891">
        <v>8.8884099999999994E-3</v>
      </c>
      <c r="B8891">
        <v>-0.14510999999999999</v>
      </c>
      <c r="C8891">
        <v>2.7</v>
      </c>
      <c r="D8891">
        <v>1.3548899999999999</v>
      </c>
      <c r="E8891">
        <v>0.77481199999999995</v>
      </c>
      <c r="F8891">
        <v>0.77343799999999996</v>
      </c>
      <c r="G8891">
        <v>2</v>
      </c>
      <c r="H8891">
        <v>2.9999999999999997E-4</v>
      </c>
      <c r="I8891" s="1">
        <v>9.6679699999999995E-5</v>
      </c>
      <c r="J8891">
        <v>2.9999999999999997E-4</v>
      </c>
      <c r="K8891" s="1">
        <v>9.6679699999999995E-5</v>
      </c>
      <c r="L8891">
        <v>2.9999999999999997E-4</v>
      </c>
      <c r="M8891">
        <v>1.93556E-4</v>
      </c>
      <c r="N8891" s="1">
        <v>-5.9023500000000004E-4</v>
      </c>
      <c r="O8891" s="1">
        <v>9.6677900000000005E-5</v>
      </c>
      <c r="P8891" s="1">
        <v>-5.9023500000000004E-4</v>
      </c>
    </row>
    <row r="8892" spans="1:16" x14ac:dyDescent="0.3">
      <c r="A8892">
        <v>8.8894100000000004E-3</v>
      </c>
      <c r="B8892">
        <v>-0.140295</v>
      </c>
      <c r="C8892">
        <v>2.7</v>
      </c>
      <c r="D8892">
        <v>1.3596999999999999</v>
      </c>
      <c r="E8892">
        <v>0.77756599999999998</v>
      </c>
      <c r="F8892">
        <v>0.77618500000000001</v>
      </c>
      <c r="G8892">
        <v>2</v>
      </c>
      <c r="H8892">
        <v>2.9999999999999997E-4</v>
      </c>
      <c r="I8892" s="1">
        <v>9.7023100000000003E-5</v>
      </c>
      <c r="J8892">
        <v>2.9999999999999997E-4</v>
      </c>
      <c r="K8892" s="1">
        <v>9.7023100000000003E-5</v>
      </c>
      <c r="L8892">
        <v>2.9999999999999997E-4</v>
      </c>
      <c r="M8892">
        <v>1.9424399999999999E-4</v>
      </c>
      <c r="N8892" s="1">
        <v>-5.9126700000000003E-4</v>
      </c>
      <c r="O8892" s="1">
        <v>9.7021299999999999E-5</v>
      </c>
      <c r="P8892" s="1">
        <v>-5.9126700000000003E-4</v>
      </c>
    </row>
    <row r="8893" spans="1:16" x14ac:dyDescent="0.3">
      <c r="A8893">
        <v>8.8904099999999996E-3</v>
      </c>
      <c r="B8893">
        <v>-0.13545499999999999</v>
      </c>
      <c r="C8893">
        <v>2.7</v>
      </c>
      <c r="D8893">
        <v>1.3645400000000001</v>
      </c>
      <c r="E8893">
        <v>0.780335</v>
      </c>
      <c r="F8893">
        <v>0.77894699999999994</v>
      </c>
      <c r="G8893">
        <v>2</v>
      </c>
      <c r="H8893">
        <v>2.9999999999999997E-4</v>
      </c>
      <c r="I8893" s="1">
        <v>9.7368300000000001E-5</v>
      </c>
      <c r="J8893">
        <v>2.9999999999999997E-4</v>
      </c>
      <c r="K8893" s="1">
        <v>9.7368300000000001E-5</v>
      </c>
      <c r="L8893">
        <v>2.9999999999999997E-4</v>
      </c>
      <c r="M8893">
        <v>1.94935E-4</v>
      </c>
      <c r="N8893" s="1">
        <v>-5.9230299999999997E-4</v>
      </c>
      <c r="O8893" s="1">
        <v>9.7366499999999997E-5</v>
      </c>
      <c r="P8893" s="1">
        <v>-5.9230299999999997E-4</v>
      </c>
    </row>
    <row r="8894" spans="1:16" x14ac:dyDescent="0.3">
      <c r="A8894">
        <v>8.8914100000000006E-3</v>
      </c>
      <c r="B8894">
        <v>-0.13059000000000001</v>
      </c>
      <c r="C8894">
        <v>2.7</v>
      </c>
      <c r="D8894">
        <v>1.36941</v>
      </c>
      <c r="E8894">
        <v>0.78311799999999998</v>
      </c>
      <c r="F8894">
        <v>0.78172299999999995</v>
      </c>
      <c r="G8894">
        <v>2</v>
      </c>
      <c r="H8894">
        <v>2.9999999999999997E-4</v>
      </c>
      <c r="I8894" s="1">
        <v>9.7715300000000003E-5</v>
      </c>
      <c r="J8894">
        <v>2.9999999999999997E-4</v>
      </c>
      <c r="K8894" s="1">
        <v>9.7715300000000003E-5</v>
      </c>
      <c r="L8894">
        <v>2.9999999999999997E-4</v>
      </c>
      <c r="M8894">
        <v>1.9563E-4</v>
      </c>
      <c r="N8894" s="1">
        <v>-5.9334500000000001E-4</v>
      </c>
      <c r="O8894" s="1">
        <v>9.7713600000000006E-5</v>
      </c>
      <c r="P8894" s="1">
        <v>-5.9334500000000001E-4</v>
      </c>
    </row>
    <row r="8895" spans="1:16" x14ac:dyDescent="0.3">
      <c r="A8895">
        <v>8.8924099999999999E-3</v>
      </c>
      <c r="B8895">
        <v>-0.12570000000000001</v>
      </c>
      <c r="C8895">
        <v>2.7</v>
      </c>
      <c r="D8895">
        <v>1.3743000000000001</v>
      </c>
      <c r="E8895">
        <v>0.78591500000000003</v>
      </c>
      <c r="F8895">
        <v>0.78451300000000002</v>
      </c>
      <c r="G8895">
        <v>2</v>
      </c>
      <c r="H8895">
        <v>2.9999999999999997E-4</v>
      </c>
      <c r="I8895" s="1">
        <v>9.8064099999999995E-5</v>
      </c>
      <c r="J8895">
        <v>2.9999999999999997E-4</v>
      </c>
      <c r="K8895" s="1">
        <v>9.8064099999999995E-5</v>
      </c>
      <c r="L8895">
        <v>2.9999999999999997E-4</v>
      </c>
      <c r="M8895">
        <v>1.96329E-4</v>
      </c>
      <c r="N8895" s="1">
        <v>-5.9439300000000003E-4</v>
      </c>
      <c r="O8895" s="1">
        <v>9.8062399999999998E-5</v>
      </c>
      <c r="P8895" s="1">
        <v>-5.9439300000000003E-4</v>
      </c>
    </row>
    <row r="8896" spans="1:16" x14ac:dyDescent="0.3">
      <c r="A8896">
        <v>8.8934099999999992E-3</v>
      </c>
      <c r="B8896">
        <v>-0.120785</v>
      </c>
      <c r="C8896">
        <v>2.7</v>
      </c>
      <c r="D8896">
        <v>1.37921</v>
      </c>
      <c r="E8896">
        <v>0.78872699999999996</v>
      </c>
      <c r="F8896">
        <v>0.78731700000000004</v>
      </c>
      <c r="G8896">
        <v>2</v>
      </c>
      <c r="H8896">
        <v>2.9999999999999997E-4</v>
      </c>
      <c r="I8896" s="1">
        <v>9.8414700000000005E-5</v>
      </c>
      <c r="J8896">
        <v>2.9999999999999997E-4</v>
      </c>
      <c r="K8896" s="1">
        <v>9.8414700000000005E-5</v>
      </c>
      <c r="L8896">
        <v>2.9999999999999997E-4</v>
      </c>
      <c r="M8896">
        <v>1.9703099999999999E-4</v>
      </c>
      <c r="N8896" s="1">
        <v>-5.95445E-4</v>
      </c>
      <c r="O8896" s="1">
        <v>9.8412900000000001E-5</v>
      </c>
      <c r="P8896" s="1">
        <v>-5.95445E-4</v>
      </c>
    </row>
    <row r="8897" spans="1:16" x14ac:dyDescent="0.3">
      <c r="A8897">
        <v>8.8944100000000002E-3</v>
      </c>
      <c r="B8897">
        <v>-0.115846</v>
      </c>
      <c r="C8897">
        <v>2.7</v>
      </c>
      <c r="D8897">
        <v>1.38415</v>
      </c>
      <c r="E8897">
        <v>0.79155200000000003</v>
      </c>
      <c r="F8897">
        <v>0.79013599999999995</v>
      </c>
      <c r="G8897">
        <v>2</v>
      </c>
      <c r="H8897">
        <v>2.9999999999999997E-4</v>
      </c>
      <c r="I8897" s="1">
        <v>9.8766999999999998E-5</v>
      </c>
      <c r="J8897">
        <v>2.9999999999999997E-4</v>
      </c>
      <c r="K8897" s="1">
        <v>9.8766999999999998E-5</v>
      </c>
      <c r="L8897">
        <v>2.9999999999999997E-4</v>
      </c>
      <c r="M8897">
        <v>1.9773600000000001E-4</v>
      </c>
      <c r="N8897" s="1">
        <v>-5.9650299999999996E-4</v>
      </c>
      <c r="O8897" s="1">
        <v>9.8765199999999994E-5</v>
      </c>
      <c r="P8897" s="1">
        <v>-5.9650299999999996E-4</v>
      </c>
    </row>
    <row r="8898" spans="1:16" x14ac:dyDescent="0.3">
      <c r="A8898">
        <v>8.8954099999999994E-3</v>
      </c>
      <c r="B8898">
        <v>-0.11088199999999999</v>
      </c>
      <c r="C8898">
        <v>2.7</v>
      </c>
      <c r="D8898">
        <v>1.3891199999999999</v>
      </c>
      <c r="E8898">
        <v>0.79439099999999996</v>
      </c>
      <c r="F8898">
        <v>0.79296800000000001</v>
      </c>
      <c r="G8898">
        <v>2</v>
      </c>
      <c r="H8898">
        <v>2.9999999999999997E-4</v>
      </c>
      <c r="I8898" s="1">
        <v>9.9121000000000002E-5</v>
      </c>
      <c r="J8898">
        <v>2.9999999999999997E-4</v>
      </c>
      <c r="K8898" s="1">
        <v>9.9121000000000002E-5</v>
      </c>
      <c r="L8898">
        <v>2.9999999999999997E-4</v>
      </c>
      <c r="M8898">
        <v>1.98445E-4</v>
      </c>
      <c r="N8898" s="1">
        <v>-5.97566E-4</v>
      </c>
      <c r="O8898" s="1">
        <v>9.9119300000000005E-5</v>
      </c>
      <c r="P8898" s="1">
        <v>-5.97566E-4</v>
      </c>
    </row>
    <row r="8899" spans="1:16" x14ac:dyDescent="0.3">
      <c r="A8899">
        <v>8.8964100000000004E-3</v>
      </c>
      <c r="B8899">
        <v>-0.105895</v>
      </c>
      <c r="C8899">
        <v>2.7</v>
      </c>
      <c r="D8899">
        <v>1.39411</v>
      </c>
      <c r="E8899">
        <v>0.79724499999999998</v>
      </c>
      <c r="F8899">
        <v>0.79581500000000005</v>
      </c>
      <c r="G8899">
        <v>2</v>
      </c>
      <c r="H8899">
        <v>2.9999999999999997E-4</v>
      </c>
      <c r="I8899" s="1">
        <v>9.9476799999999996E-5</v>
      </c>
      <c r="J8899">
        <v>2.9999999999999997E-4</v>
      </c>
      <c r="K8899" s="1">
        <v>9.9476799999999996E-5</v>
      </c>
      <c r="L8899">
        <v>2.9999999999999997E-4</v>
      </c>
      <c r="M8899">
        <v>1.9915800000000001E-4</v>
      </c>
      <c r="N8899" s="1">
        <v>-5.9863500000000003E-4</v>
      </c>
      <c r="O8899" s="1">
        <v>9.9475099999999999E-5</v>
      </c>
      <c r="P8899" s="1">
        <v>-5.9863500000000003E-4</v>
      </c>
    </row>
    <row r="8900" spans="1:16" x14ac:dyDescent="0.3">
      <c r="A8900">
        <v>8.8974099999999997E-3</v>
      </c>
      <c r="B8900">
        <v>-0.100883</v>
      </c>
      <c r="C8900">
        <v>2.7</v>
      </c>
      <c r="D8900">
        <v>1.3991199999999999</v>
      </c>
      <c r="E8900">
        <v>0.80011100000000002</v>
      </c>
      <c r="F8900">
        <v>0.798674</v>
      </c>
      <c r="G8900">
        <v>2</v>
      </c>
      <c r="H8900">
        <v>2.9999999999999997E-4</v>
      </c>
      <c r="I8900" s="1">
        <v>9.9834300000000001E-5</v>
      </c>
      <c r="J8900">
        <v>2.9999999999999997E-4</v>
      </c>
      <c r="K8900" s="1">
        <v>9.9834300000000001E-5</v>
      </c>
      <c r="L8900">
        <v>2.9999999999999997E-4</v>
      </c>
      <c r="M8900">
        <v>1.99874E-4</v>
      </c>
      <c r="N8900" s="1">
        <v>-5.9970800000000001E-4</v>
      </c>
      <c r="O8900" s="1">
        <v>9.9832600000000004E-5</v>
      </c>
      <c r="P8900" s="1">
        <v>-5.9970800000000001E-4</v>
      </c>
    </row>
    <row r="8901" spans="1:16" x14ac:dyDescent="0.3">
      <c r="A8901">
        <v>8.8984100000000007E-3</v>
      </c>
      <c r="B8901">
        <v>-9.5847500000000002E-2</v>
      </c>
      <c r="C8901">
        <v>2.7</v>
      </c>
      <c r="D8901">
        <v>1.40415</v>
      </c>
      <c r="E8901">
        <v>0.80299200000000004</v>
      </c>
      <c r="F8901">
        <v>0.80154800000000004</v>
      </c>
      <c r="G8901">
        <v>2</v>
      </c>
      <c r="H8901">
        <v>2.9999999999999997E-4</v>
      </c>
      <c r="I8901">
        <v>1.00194E-4</v>
      </c>
      <c r="J8901">
        <v>2.9999999999999997E-4</v>
      </c>
      <c r="K8901">
        <v>1.00194E-4</v>
      </c>
      <c r="L8901">
        <v>2.9999999999999997E-4</v>
      </c>
      <c r="M8901">
        <v>2.00593E-4</v>
      </c>
      <c r="N8901" s="1">
        <v>-6.0078699999999998E-4</v>
      </c>
      <c r="O8901">
        <v>1.0019200000000001E-4</v>
      </c>
      <c r="P8901" s="1">
        <v>-6.0078699999999998E-4</v>
      </c>
    </row>
    <row r="8902" spans="1:16" x14ac:dyDescent="0.3">
      <c r="A8902">
        <v>8.89941E-3</v>
      </c>
      <c r="B8902">
        <v>-9.0788499999999994E-2</v>
      </c>
      <c r="C8902">
        <v>2.7</v>
      </c>
      <c r="D8902">
        <v>1.4092100000000001</v>
      </c>
      <c r="E8902">
        <v>0.80588499999999996</v>
      </c>
      <c r="F8902">
        <v>0.80443500000000001</v>
      </c>
      <c r="G8902">
        <v>2</v>
      </c>
      <c r="H8902">
        <v>2.9999999999999997E-4</v>
      </c>
      <c r="I8902">
        <v>1.00554E-4</v>
      </c>
      <c r="J8902">
        <v>2.9999999999999997E-4</v>
      </c>
      <c r="K8902">
        <v>1.00554E-4</v>
      </c>
      <c r="L8902">
        <v>2.9999999999999997E-4</v>
      </c>
      <c r="M8902">
        <v>2.0131599999999999E-4</v>
      </c>
      <c r="N8902" s="1">
        <v>-6.0187000000000001E-4</v>
      </c>
      <c r="O8902">
        <v>1.00553E-4</v>
      </c>
      <c r="P8902" s="1">
        <v>-6.0187000000000001E-4</v>
      </c>
    </row>
    <row r="8903" spans="1:16" x14ac:dyDescent="0.3">
      <c r="A8903">
        <v>8.9004099999999992E-3</v>
      </c>
      <c r="B8903">
        <v>-8.5706299999999999E-2</v>
      </c>
      <c r="C8903">
        <v>2.7</v>
      </c>
      <c r="D8903">
        <v>1.41429</v>
      </c>
      <c r="E8903">
        <v>0.80879199999999996</v>
      </c>
      <c r="F8903">
        <v>0.80733500000000002</v>
      </c>
      <c r="G8903">
        <v>2</v>
      </c>
      <c r="H8903">
        <v>2.9999999999999997E-4</v>
      </c>
      <c r="I8903">
        <v>1.00917E-4</v>
      </c>
      <c r="J8903">
        <v>2.9999999999999997E-4</v>
      </c>
      <c r="K8903">
        <v>1.00917E-4</v>
      </c>
      <c r="L8903">
        <v>2.9999999999999997E-4</v>
      </c>
      <c r="M8903">
        <v>2.0204199999999999E-4</v>
      </c>
      <c r="N8903" s="1">
        <v>-6.0295900000000003E-4</v>
      </c>
      <c r="O8903">
        <v>1.0091500000000001E-4</v>
      </c>
      <c r="P8903" s="1">
        <v>-6.0295900000000003E-4</v>
      </c>
    </row>
    <row r="8904" spans="1:16" x14ac:dyDescent="0.3">
      <c r="A8904">
        <v>8.9014100000000002E-3</v>
      </c>
      <c r="B8904">
        <v>-8.06008E-2</v>
      </c>
      <c r="C8904">
        <v>2.7</v>
      </c>
      <c r="D8904">
        <v>1.4194</v>
      </c>
      <c r="E8904">
        <v>0.81171199999999999</v>
      </c>
      <c r="F8904">
        <v>0.810249</v>
      </c>
      <c r="G8904">
        <v>2</v>
      </c>
      <c r="H8904">
        <v>2.9999999999999997E-4</v>
      </c>
      <c r="I8904">
        <v>1.0128099999999999E-4</v>
      </c>
      <c r="J8904">
        <v>2.9999999999999997E-4</v>
      </c>
      <c r="K8904">
        <v>1.0128099999999999E-4</v>
      </c>
      <c r="L8904">
        <v>2.9999999999999997E-4</v>
      </c>
      <c r="M8904">
        <v>2.02771E-4</v>
      </c>
      <c r="N8904" s="1">
        <v>-6.04052E-4</v>
      </c>
      <c r="O8904">
        <v>1.01279E-4</v>
      </c>
      <c r="P8904" s="1">
        <v>-6.04052E-4</v>
      </c>
    </row>
    <row r="8905" spans="1:16" x14ac:dyDescent="0.3">
      <c r="A8905">
        <v>8.9024099999999995E-3</v>
      </c>
      <c r="B8905">
        <v>-7.5472499999999998E-2</v>
      </c>
      <c r="C8905">
        <v>2.7</v>
      </c>
      <c r="D8905">
        <v>1.4245300000000001</v>
      </c>
      <c r="E8905">
        <v>0.81464599999999998</v>
      </c>
      <c r="F8905">
        <v>0.81317600000000001</v>
      </c>
      <c r="G8905">
        <v>2</v>
      </c>
      <c r="H8905">
        <v>2.9999999999999997E-4</v>
      </c>
      <c r="I8905">
        <v>1.01647E-4</v>
      </c>
      <c r="J8905">
        <v>2.9999999999999997E-4</v>
      </c>
      <c r="K8905">
        <v>1.01647E-4</v>
      </c>
      <c r="L8905">
        <v>2.9999999999999997E-4</v>
      </c>
      <c r="M8905">
        <v>2.03504E-4</v>
      </c>
      <c r="N8905" s="1">
        <v>-6.0515099999999995E-4</v>
      </c>
      <c r="O8905">
        <v>1.0164499999999999E-4</v>
      </c>
      <c r="P8905" s="1">
        <v>-6.0515099999999995E-4</v>
      </c>
    </row>
    <row r="8906" spans="1:16" x14ac:dyDescent="0.3">
      <c r="A8906">
        <v>8.9034100000000005E-3</v>
      </c>
      <c r="B8906">
        <v>-7.0321400000000006E-2</v>
      </c>
      <c r="C8906">
        <v>2.7</v>
      </c>
      <c r="D8906">
        <v>1.4296800000000001</v>
      </c>
      <c r="E8906">
        <v>0.81759199999999999</v>
      </c>
      <c r="F8906">
        <v>0.81611599999999995</v>
      </c>
      <c r="G8906">
        <v>2</v>
      </c>
      <c r="H8906">
        <v>2.9999999999999997E-4</v>
      </c>
      <c r="I8906">
        <v>1.02014E-4</v>
      </c>
      <c r="J8906">
        <v>2.9999999999999997E-4</v>
      </c>
      <c r="K8906">
        <v>1.02014E-4</v>
      </c>
      <c r="L8906">
        <v>2.9999999999999997E-4</v>
      </c>
      <c r="M8906">
        <v>2.0424000000000001E-4</v>
      </c>
      <c r="N8906" s="1">
        <v>-6.0625399999999997E-4</v>
      </c>
      <c r="O8906">
        <v>1.02013E-4</v>
      </c>
      <c r="P8906" s="1">
        <v>-6.0625399999999997E-4</v>
      </c>
    </row>
    <row r="8907" spans="1:16" x14ac:dyDescent="0.3">
      <c r="A8907">
        <v>8.9044099999999998E-3</v>
      </c>
      <c r="B8907">
        <v>-6.5147700000000003E-2</v>
      </c>
      <c r="C8907">
        <v>2.7</v>
      </c>
      <c r="D8907">
        <v>1.43485</v>
      </c>
      <c r="E8907">
        <v>0.82055100000000003</v>
      </c>
      <c r="F8907">
        <v>0.81906800000000002</v>
      </c>
      <c r="G8907">
        <v>2</v>
      </c>
      <c r="H8907">
        <v>2.9999999999999997E-4</v>
      </c>
      <c r="I8907">
        <v>1.02384E-4</v>
      </c>
      <c r="J8907">
        <v>2.9999999999999997E-4</v>
      </c>
      <c r="K8907">
        <v>1.02384E-4</v>
      </c>
      <c r="L8907">
        <v>2.9999999999999997E-4</v>
      </c>
      <c r="M8907">
        <v>2.0497899999999999E-4</v>
      </c>
      <c r="N8907" s="1">
        <v>-6.0736199999999996E-4</v>
      </c>
      <c r="O8907">
        <v>1.02382E-4</v>
      </c>
      <c r="P8907" s="1">
        <v>-6.0736199999999996E-4</v>
      </c>
    </row>
    <row r="8908" spans="1:16" x14ac:dyDescent="0.3">
      <c r="A8908">
        <v>8.9054100000000008E-3</v>
      </c>
      <c r="B8908">
        <v>-5.99518E-2</v>
      </c>
      <c r="C8908">
        <v>2.7</v>
      </c>
      <c r="D8908">
        <v>1.4400500000000001</v>
      </c>
      <c r="E8908">
        <v>0.82352300000000001</v>
      </c>
      <c r="F8908">
        <v>0.82203400000000004</v>
      </c>
      <c r="G8908">
        <v>2</v>
      </c>
      <c r="H8908">
        <v>2.9999999999999997E-4</v>
      </c>
      <c r="I8908">
        <v>1.02754E-4</v>
      </c>
      <c r="J8908">
        <v>2.9999999999999997E-4</v>
      </c>
      <c r="K8908">
        <v>1.02754E-4</v>
      </c>
      <c r="L8908">
        <v>2.9999999999999997E-4</v>
      </c>
      <c r="M8908">
        <v>2.0572099999999999E-4</v>
      </c>
      <c r="N8908" s="1">
        <v>-6.0847500000000003E-4</v>
      </c>
      <c r="O8908">
        <v>1.02753E-4</v>
      </c>
      <c r="P8908" s="1">
        <v>-6.0847500000000003E-4</v>
      </c>
    </row>
    <row r="8909" spans="1:16" x14ac:dyDescent="0.3">
      <c r="A8909">
        <v>8.90641E-3</v>
      </c>
      <c r="B8909">
        <v>-5.4733799999999999E-2</v>
      </c>
      <c r="C8909">
        <v>2.7</v>
      </c>
      <c r="D8909">
        <v>1.4452700000000001</v>
      </c>
      <c r="E8909">
        <v>0.82650699999999999</v>
      </c>
      <c r="F8909">
        <v>0.82501199999999997</v>
      </c>
      <c r="G8909">
        <v>2</v>
      </c>
      <c r="H8909">
        <v>2.9999999999999997E-4</v>
      </c>
      <c r="I8909">
        <v>1.03126E-4</v>
      </c>
      <c r="J8909">
        <v>2.9999999999999997E-4</v>
      </c>
      <c r="K8909">
        <v>1.03126E-4</v>
      </c>
      <c r="L8909">
        <v>2.9999999999999997E-4</v>
      </c>
      <c r="M8909">
        <v>2.06467E-4</v>
      </c>
      <c r="N8909" s="1">
        <v>-6.0959299999999996E-4</v>
      </c>
      <c r="O8909">
        <v>1.03125E-4</v>
      </c>
      <c r="P8909" s="1">
        <v>-6.0959299999999996E-4</v>
      </c>
    </row>
    <row r="8910" spans="1:16" x14ac:dyDescent="0.3">
      <c r="A8910">
        <v>8.9074099999999993E-3</v>
      </c>
      <c r="B8910">
        <v>-4.9493799999999998E-2</v>
      </c>
      <c r="C8910">
        <v>2.7</v>
      </c>
      <c r="D8910">
        <v>1.45051</v>
      </c>
      <c r="E8910">
        <v>0.82950400000000002</v>
      </c>
      <c r="F8910">
        <v>0.82800300000000004</v>
      </c>
      <c r="G8910">
        <v>2</v>
      </c>
      <c r="H8910">
        <v>2.9999999999999997E-4</v>
      </c>
      <c r="I8910">
        <v>1.0349999999999999E-4</v>
      </c>
      <c r="J8910">
        <v>2.9999999999999997E-4</v>
      </c>
      <c r="K8910">
        <v>1.0349999999999999E-4</v>
      </c>
      <c r="L8910">
        <v>2.9999999999999997E-4</v>
      </c>
      <c r="M8910">
        <v>2.0721499999999999E-4</v>
      </c>
      <c r="N8910" s="1">
        <v>-6.1071499999999996E-4</v>
      </c>
      <c r="O8910">
        <v>1.0349900000000001E-4</v>
      </c>
      <c r="P8910" s="1">
        <v>-6.1071499999999996E-4</v>
      </c>
    </row>
    <row r="8911" spans="1:16" x14ac:dyDescent="0.3">
      <c r="A8911">
        <v>8.9084100000000003E-3</v>
      </c>
      <c r="B8911">
        <v>-4.4232199999999999E-2</v>
      </c>
      <c r="C8911">
        <v>2.7</v>
      </c>
      <c r="D8911">
        <v>1.45577</v>
      </c>
      <c r="E8911">
        <v>0.83251399999999998</v>
      </c>
      <c r="F8911">
        <v>0.83100600000000002</v>
      </c>
      <c r="G8911">
        <v>2</v>
      </c>
      <c r="H8911">
        <v>2.9999999999999997E-4</v>
      </c>
      <c r="I8911">
        <v>1.0387600000000001E-4</v>
      </c>
      <c r="J8911">
        <v>2.9999999999999997E-4</v>
      </c>
      <c r="K8911">
        <v>1.0387600000000001E-4</v>
      </c>
      <c r="L8911">
        <v>2.9999999999999997E-4</v>
      </c>
      <c r="M8911">
        <v>2.0796700000000001E-4</v>
      </c>
      <c r="N8911" s="1">
        <v>-6.1184300000000004E-4</v>
      </c>
      <c r="O8911">
        <v>1.03874E-4</v>
      </c>
      <c r="P8911" s="1">
        <v>-6.1184300000000004E-4</v>
      </c>
    </row>
    <row r="8912" spans="1:16" x14ac:dyDescent="0.3">
      <c r="A8912">
        <v>8.9094099999999996E-3</v>
      </c>
      <c r="B8912">
        <v>-3.8948999999999998E-2</v>
      </c>
      <c r="C8912">
        <v>2.7</v>
      </c>
      <c r="D8912">
        <v>1.46105</v>
      </c>
      <c r="E8912">
        <v>0.83553500000000003</v>
      </c>
      <c r="F8912">
        <v>0.83402100000000001</v>
      </c>
      <c r="G8912">
        <v>2</v>
      </c>
      <c r="H8912">
        <v>2.9999999999999997E-4</v>
      </c>
      <c r="I8912">
        <v>1.0425300000000001E-4</v>
      </c>
      <c r="J8912">
        <v>2.9999999999999997E-4</v>
      </c>
      <c r="K8912">
        <v>1.0425300000000001E-4</v>
      </c>
      <c r="L8912">
        <v>2.9999999999999997E-4</v>
      </c>
      <c r="M8912">
        <v>2.08722E-4</v>
      </c>
      <c r="N8912" s="1">
        <v>-6.1297399999999996E-4</v>
      </c>
      <c r="O8912">
        <v>1.04251E-4</v>
      </c>
      <c r="P8912" s="1">
        <v>-6.1297399999999996E-4</v>
      </c>
    </row>
    <row r="8913" spans="1:16" x14ac:dyDescent="0.3">
      <c r="A8913">
        <v>8.9104100000000006E-3</v>
      </c>
      <c r="B8913">
        <v>-3.3644500000000001E-2</v>
      </c>
      <c r="C8913">
        <v>2.7</v>
      </c>
      <c r="D8913">
        <v>1.4663600000000001</v>
      </c>
      <c r="E8913">
        <v>0.83856900000000001</v>
      </c>
      <c r="F8913">
        <v>0.83704900000000004</v>
      </c>
      <c r="G8913">
        <v>2</v>
      </c>
      <c r="H8913">
        <v>2.9999999999999997E-4</v>
      </c>
      <c r="I8913">
        <v>1.0463099999999999E-4</v>
      </c>
      <c r="J8913">
        <v>2.9999999999999997E-4</v>
      </c>
      <c r="K8913">
        <v>1.0463099999999999E-4</v>
      </c>
      <c r="L8913">
        <v>2.9999999999999997E-4</v>
      </c>
      <c r="M8913">
        <v>2.0947899999999999E-4</v>
      </c>
      <c r="N8913" s="1">
        <v>-6.1410999999999996E-4</v>
      </c>
      <c r="O8913">
        <v>1.0463000000000001E-4</v>
      </c>
      <c r="P8913" s="1">
        <v>-6.1410999999999996E-4</v>
      </c>
    </row>
    <row r="8914" spans="1:16" x14ac:dyDescent="0.3">
      <c r="A8914">
        <v>8.9114099999999998E-3</v>
      </c>
      <c r="B8914">
        <v>-2.8319E-2</v>
      </c>
      <c r="C8914">
        <v>2.7</v>
      </c>
      <c r="D8914">
        <v>1.4716800000000001</v>
      </c>
      <c r="E8914">
        <v>0.841615</v>
      </c>
      <c r="F8914">
        <v>0.84008899999999997</v>
      </c>
      <c r="G8914">
        <v>2</v>
      </c>
      <c r="H8914">
        <v>2.9999999999999997E-4</v>
      </c>
      <c r="I8914">
        <v>1.05011E-4</v>
      </c>
      <c r="J8914">
        <v>2.9999999999999997E-4</v>
      </c>
      <c r="K8914">
        <v>1.05011E-4</v>
      </c>
      <c r="L8914">
        <v>2.9999999999999997E-4</v>
      </c>
      <c r="M8914">
        <v>2.1023999999999999E-4</v>
      </c>
      <c r="N8914" s="1">
        <v>-6.1525100000000004E-4</v>
      </c>
      <c r="O8914">
        <v>1.0501E-4</v>
      </c>
      <c r="P8914" s="1">
        <v>-6.1525100000000004E-4</v>
      </c>
    </row>
    <row r="8915" spans="1:16" x14ac:dyDescent="0.3">
      <c r="A8915">
        <v>8.9124100000000008E-3</v>
      </c>
      <c r="B8915">
        <v>-2.2972599999999999E-2</v>
      </c>
      <c r="C8915">
        <v>2.7</v>
      </c>
      <c r="D8915">
        <v>1.4770300000000001</v>
      </c>
      <c r="E8915">
        <v>0.84467199999999998</v>
      </c>
      <c r="F8915">
        <v>0.84314</v>
      </c>
      <c r="G8915">
        <v>2</v>
      </c>
      <c r="H8915">
        <v>2.9999999999999997E-4</v>
      </c>
      <c r="I8915">
        <v>1.05393E-4</v>
      </c>
      <c r="J8915">
        <v>2.9999999999999997E-4</v>
      </c>
      <c r="K8915">
        <v>1.05393E-4</v>
      </c>
      <c r="L8915">
        <v>2.9999999999999997E-4</v>
      </c>
      <c r="M8915">
        <v>2.1100399999999999E-4</v>
      </c>
      <c r="N8915" s="1">
        <v>-6.1639599999999996E-4</v>
      </c>
      <c r="O8915">
        <v>1.0539099999999999E-4</v>
      </c>
      <c r="P8915" s="1">
        <v>-6.1639599999999996E-4</v>
      </c>
    </row>
    <row r="8916" spans="1:16" x14ac:dyDescent="0.3">
      <c r="A8916">
        <v>8.9134100000000001E-3</v>
      </c>
      <c r="B8916">
        <v>-1.7605599999999999E-2</v>
      </c>
      <c r="C8916">
        <v>2.7</v>
      </c>
      <c r="D8916">
        <v>1.4823900000000001</v>
      </c>
      <c r="E8916">
        <v>0.847742</v>
      </c>
      <c r="F8916">
        <v>0.84620399999999996</v>
      </c>
      <c r="G8916">
        <v>2</v>
      </c>
      <c r="H8916">
        <v>2.9999999999999997E-4</v>
      </c>
      <c r="I8916">
        <v>1.05775E-4</v>
      </c>
      <c r="J8916">
        <v>2.9999999999999997E-4</v>
      </c>
      <c r="K8916">
        <v>1.05775E-4</v>
      </c>
      <c r="L8916">
        <v>2.9999999999999997E-4</v>
      </c>
      <c r="M8916">
        <v>2.11771E-4</v>
      </c>
      <c r="N8916" s="1">
        <v>-6.1754599999999996E-4</v>
      </c>
      <c r="O8916">
        <v>1.0577399999999999E-4</v>
      </c>
      <c r="P8916" s="1">
        <v>-6.1754599999999996E-4</v>
      </c>
    </row>
    <row r="8917" spans="1:16" x14ac:dyDescent="0.3">
      <c r="A8917">
        <v>8.9144099999999993E-3</v>
      </c>
      <c r="B8917">
        <v>-1.2218E-2</v>
      </c>
      <c r="C8917">
        <v>2.7</v>
      </c>
      <c r="D8917">
        <v>1.4877800000000001</v>
      </c>
      <c r="E8917">
        <v>0.850823</v>
      </c>
      <c r="F8917">
        <v>0.84927900000000001</v>
      </c>
      <c r="G8917">
        <v>2</v>
      </c>
      <c r="H8917">
        <v>2.9999999999999997E-4</v>
      </c>
      <c r="I8917">
        <v>1.0616E-4</v>
      </c>
      <c r="J8917">
        <v>2.9999999999999997E-4</v>
      </c>
      <c r="K8917">
        <v>1.0616E-4</v>
      </c>
      <c r="L8917">
        <v>2.9999999999999997E-4</v>
      </c>
      <c r="M8917">
        <v>2.1253999999999999E-4</v>
      </c>
      <c r="N8917" s="1">
        <v>-6.1870000000000002E-4</v>
      </c>
      <c r="O8917">
        <v>1.06158E-4</v>
      </c>
      <c r="P8917" s="1">
        <v>-6.1870000000000002E-4</v>
      </c>
    </row>
    <row r="8918" spans="1:16" x14ac:dyDescent="0.3">
      <c r="A8918">
        <v>8.9154100000000003E-3</v>
      </c>
      <c r="B8918">
        <v>-6.8103599999999997E-3</v>
      </c>
      <c r="C8918">
        <v>2.7</v>
      </c>
      <c r="D8918">
        <v>1.49319</v>
      </c>
      <c r="E8918">
        <v>0.85391499999999998</v>
      </c>
      <c r="F8918">
        <v>0.85236599999999996</v>
      </c>
      <c r="G8918">
        <v>2</v>
      </c>
      <c r="H8918">
        <v>2.9999999999999997E-4</v>
      </c>
      <c r="I8918">
        <v>1.0654600000000001E-4</v>
      </c>
      <c r="J8918">
        <v>2.9999999999999997E-4</v>
      </c>
      <c r="K8918">
        <v>1.0654600000000001E-4</v>
      </c>
      <c r="L8918">
        <v>2.9999999999999997E-4</v>
      </c>
      <c r="M8918">
        <v>2.13313E-4</v>
      </c>
      <c r="N8918" s="1">
        <v>-6.1985899999999995E-4</v>
      </c>
      <c r="O8918">
        <v>1.06544E-4</v>
      </c>
      <c r="P8918" s="1">
        <v>-6.1985899999999995E-4</v>
      </c>
    </row>
    <row r="8919" spans="1:16" x14ac:dyDescent="0.3">
      <c r="A8919">
        <v>8.9164099999999996E-3</v>
      </c>
      <c r="B8919">
        <v>-1.38258E-3</v>
      </c>
      <c r="C8919">
        <v>2.7</v>
      </c>
      <c r="D8919">
        <v>1.4986200000000001</v>
      </c>
      <c r="E8919">
        <v>0.85701899999999998</v>
      </c>
      <c r="F8919">
        <v>0.855464</v>
      </c>
      <c r="G8919">
        <v>2</v>
      </c>
      <c r="H8919">
        <v>2.9999999999999997E-4</v>
      </c>
      <c r="I8919">
        <v>1.06933E-4</v>
      </c>
      <c r="J8919">
        <v>2.9999999999999997E-4</v>
      </c>
      <c r="K8919">
        <v>1.06933E-4</v>
      </c>
      <c r="L8919">
        <v>2.9999999999999997E-4</v>
      </c>
      <c r="M8919">
        <v>2.14088E-4</v>
      </c>
      <c r="N8919" s="1">
        <v>-6.2102100000000003E-4</v>
      </c>
      <c r="O8919">
        <v>1.06932E-4</v>
      </c>
      <c r="P8919" s="1">
        <v>-6.2102100000000003E-4</v>
      </c>
    </row>
    <row r="8920" spans="1:16" x14ac:dyDescent="0.3">
      <c r="A8920">
        <v>8.9174100000000006E-3</v>
      </c>
      <c r="B8920">
        <v>4.0649600000000003E-3</v>
      </c>
      <c r="C8920">
        <v>2.7</v>
      </c>
      <c r="D8920">
        <v>1.50407</v>
      </c>
      <c r="E8920">
        <v>0.86013499999999998</v>
      </c>
      <c r="F8920">
        <v>0.85857399999999995</v>
      </c>
      <c r="G8920">
        <v>2</v>
      </c>
      <c r="H8920">
        <v>2.9999999999999997E-4</v>
      </c>
      <c r="I8920">
        <v>1.07322E-4</v>
      </c>
      <c r="J8920">
        <v>2.9999999999999997E-4</v>
      </c>
      <c r="K8920">
        <v>1.07322E-4</v>
      </c>
      <c r="L8920">
        <v>2.9999999999999997E-4</v>
      </c>
      <c r="M8920">
        <v>2.14866E-4</v>
      </c>
      <c r="N8920" s="1">
        <v>-6.2218799999999997E-4</v>
      </c>
      <c r="O8920">
        <v>1.0732E-4</v>
      </c>
      <c r="P8920" s="1">
        <v>-6.2218799999999997E-4</v>
      </c>
    </row>
    <row r="8921" spans="1:16" x14ac:dyDescent="0.3">
      <c r="A8921">
        <v>8.9184099999999999E-3</v>
      </c>
      <c r="B8921">
        <v>9.5320700000000001E-3</v>
      </c>
      <c r="C8921">
        <v>2.7</v>
      </c>
      <c r="D8921">
        <v>1.50953</v>
      </c>
      <c r="E8921">
        <v>0.86326099999999995</v>
      </c>
      <c r="F8921">
        <v>0.86169499999999999</v>
      </c>
      <c r="G8921">
        <v>2</v>
      </c>
      <c r="H8921">
        <v>2.9999999999999997E-4</v>
      </c>
      <c r="I8921">
        <v>1.07712E-4</v>
      </c>
      <c r="J8921">
        <v>2.9999999999999997E-4</v>
      </c>
      <c r="K8921">
        <v>1.07712E-4</v>
      </c>
      <c r="L8921">
        <v>2.9999999999999997E-4</v>
      </c>
      <c r="M8921">
        <v>2.1564699999999999E-4</v>
      </c>
      <c r="N8921" s="1">
        <v>-6.2335899999999998E-4</v>
      </c>
      <c r="O8921">
        <v>1.0771E-4</v>
      </c>
      <c r="P8921" s="1">
        <v>-6.2335899999999998E-4</v>
      </c>
    </row>
    <row r="8922" spans="1:16" x14ac:dyDescent="0.3">
      <c r="A8922">
        <v>8.9194099999999991E-3</v>
      </c>
      <c r="B8922">
        <v>1.50186E-2</v>
      </c>
      <c r="C8922">
        <v>2.7</v>
      </c>
      <c r="D8922">
        <v>1.51502</v>
      </c>
      <c r="E8922">
        <v>0.866398</v>
      </c>
      <c r="F8922">
        <v>0.86482700000000001</v>
      </c>
      <c r="G8922">
        <v>2</v>
      </c>
      <c r="H8922">
        <v>2.9999999999999997E-4</v>
      </c>
      <c r="I8922">
        <v>1.08103E-4</v>
      </c>
      <c r="J8922">
        <v>2.9999999999999997E-4</v>
      </c>
      <c r="K8922">
        <v>1.08103E-4</v>
      </c>
      <c r="L8922">
        <v>2.9999999999999997E-4</v>
      </c>
      <c r="M8922">
        <v>2.16431E-4</v>
      </c>
      <c r="N8922" s="1">
        <v>-6.2453499999999996E-4</v>
      </c>
      <c r="O8922">
        <v>1.08102E-4</v>
      </c>
      <c r="P8922" s="1">
        <v>-6.2453499999999996E-4</v>
      </c>
    </row>
    <row r="8923" spans="1:16" x14ac:dyDescent="0.3">
      <c r="A8923">
        <v>8.9204100000000001E-3</v>
      </c>
      <c r="B8923">
        <v>2.0524199999999999E-2</v>
      </c>
      <c r="C8923">
        <v>2.7</v>
      </c>
      <c r="D8923">
        <v>1.5205200000000001</v>
      </c>
      <c r="E8923">
        <v>0.86954699999999996</v>
      </c>
      <c r="F8923">
        <v>0.86797000000000002</v>
      </c>
      <c r="G8923">
        <v>2</v>
      </c>
      <c r="H8923">
        <v>2.9999999999999997E-4</v>
      </c>
      <c r="I8923">
        <v>1.08496E-4</v>
      </c>
      <c r="J8923">
        <v>2.9999999999999997E-4</v>
      </c>
      <c r="K8923">
        <v>1.08496E-4</v>
      </c>
      <c r="L8923">
        <v>2.9999999999999997E-4</v>
      </c>
      <c r="M8923">
        <v>2.1721800000000001E-4</v>
      </c>
      <c r="N8923" s="1">
        <v>-6.2571399999999998E-4</v>
      </c>
      <c r="O8923">
        <v>1.08495E-4</v>
      </c>
      <c r="P8923" s="1">
        <v>-6.2571399999999998E-4</v>
      </c>
    </row>
    <row r="8924" spans="1:16" x14ac:dyDescent="0.3">
      <c r="A8924">
        <v>8.9214099999999994E-3</v>
      </c>
      <c r="B8924">
        <v>2.60488E-2</v>
      </c>
      <c r="C8924">
        <v>2.7</v>
      </c>
      <c r="D8924">
        <v>1.5260499999999999</v>
      </c>
      <c r="E8924">
        <v>0.87270599999999998</v>
      </c>
      <c r="F8924">
        <v>0.87112400000000001</v>
      </c>
      <c r="G8924">
        <v>2</v>
      </c>
      <c r="H8924">
        <v>2.9999999999999997E-4</v>
      </c>
      <c r="I8924">
        <v>1.0889E-4</v>
      </c>
      <c r="J8924">
        <v>2.9999999999999997E-4</v>
      </c>
      <c r="K8924">
        <v>1.0889E-4</v>
      </c>
      <c r="L8924">
        <v>2.9999999999999997E-4</v>
      </c>
      <c r="M8924">
        <v>2.1800699999999999E-4</v>
      </c>
      <c r="N8924" s="1">
        <v>-6.2689699999999996E-4</v>
      </c>
      <c r="O8924">
        <v>1.0888899999999999E-4</v>
      </c>
      <c r="P8924" s="1">
        <v>-6.2689699999999996E-4</v>
      </c>
    </row>
    <row r="8925" spans="1:16" x14ac:dyDescent="0.3">
      <c r="A8925">
        <v>8.9224100000000004E-3</v>
      </c>
      <c r="B8925">
        <v>3.1592200000000001E-2</v>
      </c>
      <c r="C8925">
        <v>2.7</v>
      </c>
      <c r="D8925">
        <v>1.53159</v>
      </c>
      <c r="E8925">
        <v>0.87587599999999999</v>
      </c>
      <c r="F8925">
        <v>0.87428799999999995</v>
      </c>
      <c r="G8925">
        <v>2</v>
      </c>
      <c r="H8925">
        <v>2.9999999999999997E-4</v>
      </c>
      <c r="I8925">
        <v>1.09286E-4</v>
      </c>
      <c r="J8925">
        <v>2.9999999999999997E-4</v>
      </c>
      <c r="K8925">
        <v>1.09286E-4</v>
      </c>
      <c r="L8925">
        <v>2.9999999999999997E-4</v>
      </c>
      <c r="M8925">
        <v>2.1879899999999999E-4</v>
      </c>
      <c r="N8925" s="1">
        <v>-6.2808500000000001E-4</v>
      </c>
      <c r="O8925">
        <v>1.0928499999999999E-4</v>
      </c>
      <c r="P8925" s="1">
        <v>-6.2808500000000001E-4</v>
      </c>
    </row>
    <row r="8926" spans="1:16" x14ac:dyDescent="0.3">
      <c r="A8926">
        <v>8.9234099999999997E-3</v>
      </c>
      <c r="B8926">
        <v>3.7154E-2</v>
      </c>
      <c r="C8926">
        <v>2.7</v>
      </c>
      <c r="D8926">
        <v>1.53715</v>
      </c>
      <c r="E8926">
        <v>0.87905599999999995</v>
      </c>
      <c r="F8926">
        <v>0.87746400000000002</v>
      </c>
      <c r="G8926">
        <v>2</v>
      </c>
      <c r="H8926">
        <v>2.9999999999999997E-4</v>
      </c>
      <c r="I8926">
        <v>1.09683E-4</v>
      </c>
      <c r="J8926">
        <v>2.9999999999999997E-4</v>
      </c>
      <c r="K8926">
        <v>1.09683E-4</v>
      </c>
      <c r="L8926">
        <v>2.9999999999999997E-4</v>
      </c>
      <c r="M8926">
        <v>2.19593E-4</v>
      </c>
      <c r="N8926" s="1">
        <v>-6.2927600000000001E-4</v>
      </c>
      <c r="O8926">
        <v>1.09682E-4</v>
      </c>
      <c r="P8926" s="1">
        <v>-6.2927600000000001E-4</v>
      </c>
    </row>
    <row r="8927" spans="1:16" x14ac:dyDescent="0.3">
      <c r="A8927">
        <v>8.9244100000000007E-3</v>
      </c>
      <c r="B8927">
        <v>4.2734099999999997E-2</v>
      </c>
      <c r="C8927">
        <v>2.7</v>
      </c>
      <c r="D8927">
        <v>1.5427299999999999</v>
      </c>
      <c r="E8927">
        <v>0.882247</v>
      </c>
      <c r="F8927">
        <v>0.88064900000000002</v>
      </c>
      <c r="G8927">
        <v>2</v>
      </c>
      <c r="H8927">
        <v>2.9999999999999997E-4</v>
      </c>
      <c r="I8927">
        <v>1.1008100000000001E-4</v>
      </c>
      <c r="J8927">
        <v>2.9999999999999997E-4</v>
      </c>
      <c r="K8927">
        <v>1.1008100000000001E-4</v>
      </c>
      <c r="L8927">
        <v>2.9999999999999997E-4</v>
      </c>
      <c r="M8927">
        <v>2.2039100000000001E-4</v>
      </c>
      <c r="N8927" s="1">
        <v>-6.3047199999999998E-4</v>
      </c>
      <c r="O8927">
        <v>1.1008E-4</v>
      </c>
      <c r="P8927" s="1">
        <v>-6.3047199999999998E-4</v>
      </c>
    </row>
    <row r="8928" spans="1:16" x14ac:dyDescent="0.3">
      <c r="A8928">
        <v>8.9254099999999999E-3</v>
      </c>
      <c r="B8928">
        <v>4.8332300000000002E-2</v>
      </c>
      <c r="C8928">
        <v>2.7</v>
      </c>
      <c r="D8928">
        <v>1.54833</v>
      </c>
      <c r="E8928">
        <v>0.88544800000000001</v>
      </c>
      <c r="F8928">
        <v>0.88384499999999999</v>
      </c>
      <c r="G8928">
        <v>2</v>
      </c>
      <c r="H8928">
        <v>2.9999999999999997E-4</v>
      </c>
      <c r="I8928">
        <v>1.10481E-4</v>
      </c>
      <c r="J8928">
        <v>2.9999999999999997E-4</v>
      </c>
      <c r="K8928">
        <v>1.10481E-4</v>
      </c>
      <c r="L8928">
        <v>2.9999999999999997E-4</v>
      </c>
      <c r="M8928">
        <v>2.2118999999999999E-4</v>
      </c>
      <c r="N8928" s="1">
        <v>-6.3167099999999999E-4</v>
      </c>
      <c r="O8928">
        <v>1.10479E-4</v>
      </c>
      <c r="P8928" s="1">
        <v>-6.3167099999999999E-4</v>
      </c>
    </row>
    <row r="8929" spans="1:16" x14ac:dyDescent="0.3">
      <c r="A8929">
        <v>8.9264099999999992E-3</v>
      </c>
      <c r="B8929">
        <v>5.3948299999999998E-2</v>
      </c>
      <c r="C8929">
        <v>2.7</v>
      </c>
      <c r="D8929">
        <v>1.5539499999999999</v>
      </c>
      <c r="E8929">
        <v>0.88866000000000001</v>
      </c>
      <c r="F8929">
        <v>0.88705100000000003</v>
      </c>
      <c r="G8929">
        <v>2</v>
      </c>
      <c r="H8929">
        <v>2.9999999999999997E-4</v>
      </c>
      <c r="I8929">
        <v>1.10881E-4</v>
      </c>
      <c r="J8929">
        <v>2.9999999999999997E-4</v>
      </c>
      <c r="K8929">
        <v>1.10881E-4</v>
      </c>
      <c r="L8929">
        <v>2.9999999999999997E-4</v>
      </c>
      <c r="M8929">
        <v>2.21993E-4</v>
      </c>
      <c r="N8929" s="1">
        <v>-6.3287399999999996E-4</v>
      </c>
      <c r="O8929">
        <v>1.1088E-4</v>
      </c>
      <c r="P8929" s="1">
        <v>-6.3287399999999996E-4</v>
      </c>
    </row>
    <row r="8930" spans="1:16" x14ac:dyDescent="0.3">
      <c r="A8930">
        <v>8.9274200000000001E-3</v>
      </c>
      <c r="B8930">
        <v>5.95819E-2</v>
      </c>
      <c r="C8930">
        <v>2.7</v>
      </c>
      <c r="D8930">
        <v>1.55958</v>
      </c>
      <c r="E8930">
        <v>0.89188100000000003</v>
      </c>
      <c r="F8930">
        <v>0.89026799999999995</v>
      </c>
      <c r="G8930">
        <v>2</v>
      </c>
      <c r="H8930">
        <v>2.9999999999999997E-4</v>
      </c>
      <c r="I8930">
        <v>1.11283E-4</v>
      </c>
      <c r="J8930">
        <v>2.9999999999999997E-4</v>
      </c>
      <c r="K8930">
        <v>1.11283E-4</v>
      </c>
      <c r="L8930">
        <v>2.9999999999999997E-4</v>
      </c>
      <c r="M8930">
        <v>2.22797E-4</v>
      </c>
      <c r="N8930" s="1">
        <v>-6.3408099999999999E-4</v>
      </c>
      <c r="O8930">
        <v>1.11282E-4</v>
      </c>
      <c r="P8930" s="1">
        <v>-6.3408099999999999E-4</v>
      </c>
    </row>
    <row r="8931" spans="1:16" x14ac:dyDescent="0.3">
      <c r="A8931">
        <v>8.9284199999999994E-3</v>
      </c>
      <c r="B8931">
        <v>6.5232899999999996E-2</v>
      </c>
      <c r="C8931">
        <v>2.7</v>
      </c>
      <c r="D8931">
        <v>1.5652299999999999</v>
      </c>
      <c r="E8931">
        <v>0.89511200000000002</v>
      </c>
      <c r="F8931">
        <v>0.89349400000000001</v>
      </c>
      <c r="G8931">
        <v>2</v>
      </c>
      <c r="H8931">
        <v>2.9999999999999997E-4</v>
      </c>
      <c r="I8931">
        <v>1.11687E-4</v>
      </c>
      <c r="J8931">
        <v>2.9999999999999997E-4</v>
      </c>
      <c r="K8931">
        <v>1.11687E-4</v>
      </c>
      <c r="L8931">
        <v>2.9999999999999997E-4</v>
      </c>
      <c r="M8931">
        <v>2.2360500000000001E-4</v>
      </c>
      <c r="N8931" s="1">
        <v>-6.3529199999999997E-4</v>
      </c>
      <c r="O8931">
        <v>1.11686E-4</v>
      </c>
      <c r="P8931" s="1">
        <v>-6.3529199999999997E-4</v>
      </c>
    </row>
    <row r="8932" spans="1:16" x14ac:dyDescent="0.3">
      <c r="A8932">
        <v>8.9294200000000004E-3</v>
      </c>
      <c r="B8932">
        <v>7.0901099999999995E-2</v>
      </c>
      <c r="C8932">
        <v>2.7</v>
      </c>
      <c r="D8932">
        <v>1.5709</v>
      </c>
      <c r="E8932">
        <v>0.89835299999999996</v>
      </c>
      <c r="F8932">
        <v>0.89673000000000003</v>
      </c>
      <c r="G8932">
        <v>2</v>
      </c>
      <c r="H8932">
        <v>2.9999999999999997E-4</v>
      </c>
      <c r="I8932">
        <v>1.1209099999999999E-4</v>
      </c>
      <c r="J8932">
        <v>2.9999999999999997E-4</v>
      </c>
      <c r="K8932">
        <v>1.1209099999999999E-4</v>
      </c>
      <c r="L8932">
        <v>2.9999999999999997E-4</v>
      </c>
      <c r="M8932">
        <v>2.2441400000000001E-4</v>
      </c>
      <c r="N8932" s="1">
        <v>-6.3650600000000001E-4</v>
      </c>
      <c r="O8932">
        <v>1.1209000000000001E-4</v>
      </c>
      <c r="P8932" s="1">
        <v>-6.3650600000000001E-4</v>
      </c>
    </row>
    <row r="8933" spans="1:16" x14ac:dyDescent="0.3">
      <c r="A8933">
        <v>8.9304199999999997E-3</v>
      </c>
      <c r="B8933">
        <v>7.6586199999999993E-2</v>
      </c>
      <c r="C8933">
        <v>2.7</v>
      </c>
      <c r="D8933">
        <v>1.5765899999999999</v>
      </c>
      <c r="E8933">
        <v>0.90160399999999996</v>
      </c>
      <c r="F8933">
        <v>0.899976</v>
      </c>
      <c r="G8933">
        <v>2</v>
      </c>
      <c r="H8933">
        <v>2.9999999999999997E-4</v>
      </c>
      <c r="I8933">
        <v>1.12497E-4</v>
      </c>
      <c r="J8933">
        <v>2.9999999999999997E-4</v>
      </c>
      <c r="K8933">
        <v>1.12497E-4</v>
      </c>
      <c r="L8933">
        <v>2.9999999999999997E-4</v>
      </c>
      <c r="M8933">
        <v>2.2522699999999999E-4</v>
      </c>
      <c r="N8933" s="1">
        <v>-6.3772399999999999E-4</v>
      </c>
      <c r="O8933">
        <v>1.12496E-4</v>
      </c>
      <c r="P8933" s="1">
        <v>-6.3772399999999999E-4</v>
      </c>
    </row>
    <row r="8934" spans="1:16" x14ac:dyDescent="0.3">
      <c r="A8934">
        <v>8.9314200000000007E-3</v>
      </c>
      <c r="B8934">
        <v>8.2288100000000003E-2</v>
      </c>
      <c r="C8934">
        <v>2.7</v>
      </c>
      <c r="D8934">
        <v>1.58229</v>
      </c>
      <c r="E8934">
        <v>0.904864</v>
      </c>
      <c r="F8934">
        <v>0.90323200000000003</v>
      </c>
      <c r="G8934">
        <v>2</v>
      </c>
      <c r="H8934">
        <v>2.9999999999999997E-4</v>
      </c>
      <c r="I8934">
        <v>1.12904E-4</v>
      </c>
      <c r="J8934">
        <v>2.9999999999999997E-4</v>
      </c>
      <c r="K8934">
        <v>1.12904E-4</v>
      </c>
      <c r="L8934">
        <v>2.9999999999999997E-4</v>
      </c>
      <c r="M8934">
        <v>2.2604100000000001E-4</v>
      </c>
      <c r="N8934" s="1">
        <v>-6.3894500000000003E-4</v>
      </c>
      <c r="O8934">
        <v>1.12903E-4</v>
      </c>
      <c r="P8934" s="1">
        <v>-6.3894500000000003E-4</v>
      </c>
    </row>
    <row r="8935" spans="1:16" x14ac:dyDescent="0.3">
      <c r="A8935">
        <v>8.9324199999999999E-3</v>
      </c>
      <c r="B8935">
        <v>8.8006399999999999E-2</v>
      </c>
      <c r="C8935">
        <v>2.7</v>
      </c>
      <c r="D8935">
        <v>1.5880099999999999</v>
      </c>
      <c r="E8935">
        <v>0.908134</v>
      </c>
      <c r="F8935">
        <v>0.906497</v>
      </c>
      <c r="G8935">
        <v>2</v>
      </c>
      <c r="H8935">
        <v>2.9999999999999997E-4</v>
      </c>
      <c r="I8935">
        <v>1.13312E-4</v>
      </c>
      <c r="J8935">
        <v>2.9999999999999997E-4</v>
      </c>
      <c r="K8935">
        <v>1.13312E-4</v>
      </c>
      <c r="L8935">
        <v>2.9999999999999997E-4</v>
      </c>
      <c r="M8935">
        <v>2.26858E-4</v>
      </c>
      <c r="N8935" s="1">
        <v>-6.4017000000000002E-4</v>
      </c>
      <c r="O8935">
        <v>1.13311E-4</v>
      </c>
      <c r="P8935" s="1">
        <v>-6.4017000000000002E-4</v>
      </c>
    </row>
    <row r="8936" spans="1:16" x14ac:dyDescent="0.3">
      <c r="A8936">
        <v>8.9334199999999992E-3</v>
      </c>
      <c r="B8936">
        <v>9.3741099999999994E-2</v>
      </c>
      <c r="C8936">
        <v>2.7</v>
      </c>
      <c r="D8936">
        <v>1.5937399999999999</v>
      </c>
      <c r="E8936">
        <v>0.91141300000000003</v>
      </c>
      <c r="F8936">
        <v>0.909771</v>
      </c>
      <c r="G8936">
        <v>2</v>
      </c>
      <c r="H8936">
        <v>2.9999999999999997E-4</v>
      </c>
      <c r="I8936">
        <v>1.13721E-4</v>
      </c>
      <c r="J8936">
        <v>2.9999999999999997E-4</v>
      </c>
      <c r="K8936">
        <v>1.13721E-4</v>
      </c>
      <c r="L8936">
        <v>2.9999999999999997E-4</v>
      </c>
      <c r="M8936">
        <v>2.27677E-4</v>
      </c>
      <c r="N8936" s="1">
        <v>-6.4139899999999996E-4</v>
      </c>
      <c r="O8936">
        <v>1.1372E-4</v>
      </c>
      <c r="P8936" s="1">
        <v>-6.4139899999999996E-4</v>
      </c>
    </row>
    <row r="8937" spans="1:16" x14ac:dyDescent="0.3">
      <c r="A8937">
        <v>8.9344200000000002E-3</v>
      </c>
      <c r="B8937">
        <v>9.9491800000000005E-2</v>
      </c>
      <c r="C8937">
        <v>2.7</v>
      </c>
      <c r="D8937">
        <v>1.5994900000000001</v>
      </c>
      <c r="E8937">
        <v>0.91470099999999999</v>
      </c>
      <c r="F8937">
        <v>0.91305499999999995</v>
      </c>
      <c r="G8937">
        <v>2</v>
      </c>
      <c r="H8937">
        <v>2.9999999999999997E-4</v>
      </c>
      <c r="I8937">
        <v>1.14132E-4</v>
      </c>
      <c r="J8937">
        <v>2.9999999999999997E-4</v>
      </c>
      <c r="K8937">
        <v>1.14132E-4</v>
      </c>
      <c r="L8937">
        <v>2.9999999999999997E-4</v>
      </c>
      <c r="M8937">
        <v>2.2849900000000001E-4</v>
      </c>
      <c r="N8937" s="1">
        <v>-6.4263099999999995E-4</v>
      </c>
      <c r="O8937">
        <v>1.14131E-4</v>
      </c>
      <c r="P8937" s="1">
        <v>-6.4263099999999995E-4</v>
      </c>
    </row>
    <row r="8938" spans="1:16" x14ac:dyDescent="0.3">
      <c r="A8938">
        <v>8.9354199999999995E-3</v>
      </c>
      <c r="B8938">
        <v>0.105258</v>
      </c>
      <c r="C8938">
        <v>2.7</v>
      </c>
      <c r="D8938">
        <v>1.6052599999999999</v>
      </c>
      <c r="E8938">
        <v>0.91799799999999998</v>
      </c>
      <c r="F8938">
        <v>0.91634700000000002</v>
      </c>
      <c r="G8938">
        <v>2</v>
      </c>
      <c r="H8938">
        <v>2.9999999999999997E-4</v>
      </c>
      <c r="I8938">
        <v>1.14543E-4</v>
      </c>
      <c r="J8938">
        <v>2.9999999999999997E-4</v>
      </c>
      <c r="K8938">
        <v>1.14543E-4</v>
      </c>
      <c r="L8938">
        <v>2.9999999999999997E-4</v>
      </c>
      <c r="M8938">
        <v>2.29323E-4</v>
      </c>
      <c r="N8938" s="1">
        <v>-6.4386599999999999E-4</v>
      </c>
      <c r="O8938">
        <v>1.14542E-4</v>
      </c>
      <c r="P8938" s="1">
        <v>-6.4386599999999999E-4</v>
      </c>
    </row>
    <row r="8939" spans="1:16" x14ac:dyDescent="0.3">
      <c r="A8939">
        <v>8.9364200000000005E-3</v>
      </c>
      <c r="B8939">
        <v>0.11104</v>
      </c>
      <c r="C8939">
        <v>2.7</v>
      </c>
      <c r="D8939">
        <v>1.61104</v>
      </c>
      <c r="E8939">
        <v>0.92130400000000001</v>
      </c>
      <c r="F8939">
        <v>0.91964900000000005</v>
      </c>
      <c r="G8939">
        <v>2</v>
      </c>
      <c r="H8939">
        <v>2.9999999999999997E-4</v>
      </c>
      <c r="I8939">
        <v>1.14956E-4</v>
      </c>
      <c r="J8939">
        <v>2.9999999999999997E-4</v>
      </c>
      <c r="K8939">
        <v>1.14956E-4</v>
      </c>
      <c r="L8939">
        <v>2.9999999999999997E-4</v>
      </c>
      <c r="M8939">
        <v>2.3014899999999999E-4</v>
      </c>
      <c r="N8939" s="1">
        <v>-6.4510499999999998E-4</v>
      </c>
      <c r="O8939">
        <v>1.14955E-4</v>
      </c>
      <c r="P8939" s="1">
        <v>-6.4510499999999998E-4</v>
      </c>
    </row>
    <row r="8940" spans="1:16" x14ac:dyDescent="0.3">
      <c r="A8940">
        <v>8.9374199999999997E-3</v>
      </c>
      <c r="B8940">
        <v>0.116838</v>
      </c>
      <c r="C8940">
        <v>2.7</v>
      </c>
      <c r="D8940">
        <v>1.6168400000000001</v>
      </c>
      <c r="E8940">
        <v>0.92461899999999997</v>
      </c>
      <c r="F8940">
        <v>0.92295899999999997</v>
      </c>
      <c r="G8940">
        <v>2</v>
      </c>
      <c r="H8940">
        <v>2.9999999999999997E-4</v>
      </c>
      <c r="I8940">
        <v>1.1537E-4</v>
      </c>
      <c r="J8940">
        <v>2.9999999999999997E-4</v>
      </c>
      <c r="K8940">
        <v>1.1537E-4</v>
      </c>
      <c r="L8940">
        <v>2.9999999999999997E-4</v>
      </c>
      <c r="M8940">
        <v>2.3097699999999999E-4</v>
      </c>
      <c r="N8940" s="1">
        <v>-6.4634700000000002E-4</v>
      </c>
      <c r="O8940">
        <v>1.15369E-4</v>
      </c>
      <c r="P8940" s="1">
        <v>-6.4634700000000002E-4</v>
      </c>
    </row>
    <row r="8941" spans="1:16" x14ac:dyDescent="0.3">
      <c r="A8941">
        <v>8.9384200000000007E-3</v>
      </c>
      <c r="B8941">
        <v>0.12265</v>
      </c>
      <c r="C8941">
        <v>2.7</v>
      </c>
      <c r="D8941">
        <v>1.6226499999999999</v>
      </c>
      <c r="E8941">
        <v>0.92794200000000004</v>
      </c>
      <c r="F8941">
        <v>0.92627800000000005</v>
      </c>
      <c r="G8941">
        <v>2</v>
      </c>
      <c r="H8941">
        <v>2.9999999999999997E-4</v>
      </c>
      <c r="I8941">
        <v>1.15785E-4</v>
      </c>
      <c r="J8941">
        <v>2.9999999999999997E-4</v>
      </c>
      <c r="K8941">
        <v>1.15785E-4</v>
      </c>
      <c r="L8941">
        <v>2.9999999999999997E-4</v>
      </c>
      <c r="M8941">
        <v>2.31807E-4</v>
      </c>
      <c r="N8941" s="1">
        <v>-6.47592E-4</v>
      </c>
      <c r="O8941">
        <v>1.15784E-4</v>
      </c>
      <c r="P8941" s="1">
        <v>-6.47592E-4</v>
      </c>
    </row>
    <row r="8942" spans="1:16" x14ac:dyDescent="0.3">
      <c r="A8942">
        <v>8.93942E-3</v>
      </c>
      <c r="B8942">
        <v>0.12847800000000001</v>
      </c>
      <c r="C8942">
        <v>2.7</v>
      </c>
      <c r="D8942">
        <v>1.6284799999999999</v>
      </c>
      <c r="E8942">
        <v>0.93127400000000005</v>
      </c>
      <c r="F8942">
        <v>0.92960600000000004</v>
      </c>
      <c r="G8942">
        <v>2</v>
      </c>
      <c r="H8942">
        <v>2.9999999999999997E-4</v>
      </c>
      <c r="I8942">
        <v>1.1620099999999999E-4</v>
      </c>
      <c r="J8942">
        <v>2.9999999999999997E-4</v>
      </c>
      <c r="K8942">
        <v>1.1620099999999999E-4</v>
      </c>
      <c r="L8942">
        <v>2.9999999999999997E-4</v>
      </c>
      <c r="M8942">
        <v>2.3264E-4</v>
      </c>
      <c r="N8942" s="1">
        <v>-6.4884000000000003E-4</v>
      </c>
      <c r="O8942">
        <v>1.1620000000000001E-4</v>
      </c>
      <c r="P8942" s="1">
        <v>-6.4884000000000003E-4</v>
      </c>
    </row>
    <row r="8943" spans="1:16" x14ac:dyDescent="0.3">
      <c r="A8943">
        <v>8.9404199999999993E-3</v>
      </c>
      <c r="B8943">
        <v>0.13431999999999999</v>
      </c>
      <c r="C8943">
        <v>2.7</v>
      </c>
      <c r="D8943">
        <v>1.63432</v>
      </c>
      <c r="E8943">
        <v>0.93461399999999994</v>
      </c>
      <c r="F8943">
        <v>0.93294200000000005</v>
      </c>
      <c r="G8943">
        <v>2</v>
      </c>
      <c r="H8943">
        <v>2.9999999999999997E-4</v>
      </c>
      <c r="I8943">
        <v>1.16618E-4</v>
      </c>
      <c r="J8943">
        <v>2.9999999999999997E-4</v>
      </c>
      <c r="K8943">
        <v>1.16618E-4</v>
      </c>
      <c r="L8943">
        <v>2.9999999999999997E-4</v>
      </c>
      <c r="M8943">
        <v>2.3347400000000001E-4</v>
      </c>
      <c r="N8943" s="1">
        <v>-6.5009200000000001E-4</v>
      </c>
      <c r="O8943">
        <v>1.16617E-4</v>
      </c>
      <c r="P8943" s="1">
        <v>-6.5009200000000001E-4</v>
      </c>
    </row>
    <row r="8944" spans="1:16" x14ac:dyDescent="0.3">
      <c r="A8944">
        <v>8.9414200000000003E-3</v>
      </c>
      <c r="B8944">
        <v>0.140177</v>
      </c>
      <c r="C8944">
        <v>2.7</v>
      </c>
      <c r="D8944">
        <v>1.64018</v>
      </c>
      <c r="E8944">
        <v>0.93796199999999996</v>
      </c>
      <c r="F8944">
        <v>0.93628599999999995</v>
      </c>
      <c r="G8944">
        <v>2</v>
      </c>
      <c r="H8944">
        <v>2.9999999999999997E-4</v>
      </c>
      <c r="I8944">
        <v>1.17036E-4</v>
      </c>
      <c r="J8944">
        <v>2.9999999999999997E-4</v>
      </c>
      <c r="K8944">
        <v>1.17036E-4</v>
      </c>
      <c r="L8944">
        <v>2.9999999999999997E-4</v>
      </c>
      <c r="M8944">
        <v>2.3431099999999999E-4</v>
      </c>
      <c r="N8944" s="1">
        <v>-6.5134700000000004E-4</v>
      </c>
      <c r="O8944">
        <v>1.1703499999999999E-4</v>
      </c>
      <c r="P8944" s="1">
        <v>-6.5134700000000004E-4</v>
      </c>
    </row>
    <row r="8945" spans="1:16" x14ac:dyDescent="0.3">
      <c r="A8945">
        <v>8.9424199999999995E-3</v>
      </c>
      <c r="B8945">
        <v>0.14604700000000001</v>
      </c>
      <c r="C8945">
        <v>2.7</v>
      </c>
      <c r="D8945">
        <v>1.64605</v>
      </c>
      <c r="E8945">
        <v>0.94131900000000002</v>
      </c>
      <c r="F8945">
        <v>0.93963799999999997</v>
      </c>
      <c r="G8945">
        <v>2</v>
      </c>
      <c r="H8945">
        <v>2.9999999999999997E-4</v>
      </c>
      <c r="I8945">
        <v>1.1745500000000001E-4</v>
      </c>
      <c r="J8945">
        <v>2.9999999999999997E-4</v>
      </c>
      <c r="K8945">
        <v>1.1745500000000001E-4</v>
      </c>
      <c r="L8945">
        <v>2.9999999999999997E-4</v>
      </c>
      <c r="M8945">
        <v>2.3515E-4</v>
      </c>
      <c r="N8945" s="1">
        <v>-6.52605E-4</v>
      </c>
      <c r="O8945">
        <v>1.17454E-4</v>
      </c>
      <c r="P8945" s="1">
        <v>-6.52605E-4</v>
      </c>
    </row>
    <row r="8946" spans="1:16" x14ac:dyDescent="0.3">
      <c r="A8946">
        <v>8.9434200000000005E-3</v>
      </c>
      <c r="B8946">
        <v>0.15193200000000001</v>
      </c>
      <c r="C8946">
        <v>2.7</v>
      </c>
      <c r="D8946">
        <v>1.6519299999999999</v>
      </c>
      <c r="E8946">
        <v>0.94468300000000005</v>
      </c>
      <c r="F8946">
        <v>0.94299900000000003</v>
      </c>
      <c r="G8946">
        <v>2</v>
      </c>
      <c r="H8946">
        <v>2.9999999999999997E-4</v>
      </c>
      <c r="I8946">
        <v>1.1787500000000001E-4</v>
      </c>
      <c r="J8946">
        <v>2.9999999999999997E-4</v>
      </c>
      <c r="K8946">
        <v>1.1787500000000001E-4</v>
      </c>
      <c r="L8946">
        <v>2.9999999999999997E-4</v>
      </c>
      <c r="M8946">
        <v>2.3599E-4</v>
      </c>
      <c r="N8946" s="1">
        <v>-6.53865E-4</v>
      </c>
      <c r="O8946">
        <v>1.17874E-4</v>
      </c>
      <c r="P8946" s="1">
        <v>-6.53865E-4</v>
      </c>
    </row>
    <row r="8947" spans="1:16" x14ac:dyDescent="0.3">
      <c r="A8947">
        <v>8.9444199999999998E-3</v>
      </c>
      <c r="B8947">
        <v>0.157831</v>
      </c>
      <c r="C8947">
        <v>2.7</v>
      </c>
      <c r="D8947">
        <v>1.6578299999999999</v>
      </c>
      <c r="E8947">
        <v>0.94805499999999998</v>
      </c>
      <c r="F8947">
        <v>0.94636699999999996</v>
      </c>
      <c r="G8947">
        <v>2</v>
      </c>
      <c r="H8947">
        <v>2.9999999999999997E-4</v>
      </c>
      <c r="I8947">
        <v>1.1829599999999999E-4</v>
      </c>
      <c r="J8947">
        <v>2.9999999999999997E-4</v>
      </c>
      <c r="K8947">
        <v>1.1829599999999999E-4</v>
      </c>
      <c r="L8947">
        <v>2.9999999999999997E-4</v>
      </c>
      <c r="M8947">
        <v>2.3683299999999999E-4</v>
      </c>
      <c r="N8947" s="1">
        <v>-6.5512899999999995E-4</v>
      </c>
      <c r="O8947">
        <v>1.18295E-4</v>
      </c>
      <c r="P8947" s="1">
        <v>-6.5512899999999995E-4</v>
      </c>
    </row>
    <row r="8948" spans="1:16" x14ac:dyDescent="0.3">
      <c r="A8948">
        <v>8.9454200000000008E-3</v>
      </c>
      <c r="B8948">
        <v>0.163743</v>
      </c>
      <c r="C8948">
        <v>2.7</v>
      </c>
      <c r="D8948">
        <v>1.66374</v>
      </c>
      <c r="E8948">
        <v>0.95143500000000003</v>
      </c>
      <c r="F8948">
        <v>0.949743</v>
      </c>
      <c r="G8948">
        <v>2</v>
      </c>
      <c r="H8948">
        <v>2.9999999999999997E-4</v>
      </c>
      <c r="I8948">
        <v>1.18718E-4</v>
      </c>
      <c r="J8948">
        <v>2.9999999999999997E-4</v>
      </c>
      <c r="K8948">
        <v>1.18718E-4</v>
      </c>
      <c r="L8948">
        <v>2.9999999999999997E-4</v>
      </c>
      <c r="M8948">
        <v>2.3767800000000001E-4</v>
      </c>
      <c r="N8948" s="1">
        <v>-6.5639599999999995E-4</v>
      </c>
      <c r="O8948">
        <v>1.18717E-4</v>
      </c>
      <c r="P8948" s="1">
        <v>-6.5639599999999995E-4</v>
      </c>
    </row>
    <row r="8949" spans="1:16" x14ac:dyDescent="0.3">
      <c r="A8949">
        <v>8.9464200000000001E-3</v>
      </c>
      <c r="B8949">
        <v>0.16966800000000001</v>
      </c>
      <c r="C8949">
        <v>2.7</v>
      </c>
      <c r="D8949">
        <v>1.66967</v>
      </c>
      <c r="E8949">
        <v>0.95482299999999998</v>
      </c>
      <c r="F8949">
        <v>0.95312699999999995</v>
      </c>
      <c r="G8949">
        <v>2</v>
      </c>
      <c r="H8949">
        <v>2.9999999999999997E-4</v>
      </c>
      <c r="I8949">
        <v>1.19141E-4</v>
      </c>
      <c r="J8949">
        <v>2.9999999999999997E-4</v>
      </c>
      <c r="K8949">
        <v>1.19141E-4</v>
      </c>
      <c r="L8949">
        <v>2.9999999999999997E-4</v>
      </c>
      <c r="M8949">
        <v>2.38524E-4</v>
      </c>
      <c r="N8949" s="1">
        <v>-6.5766499999999999E-4</v>
      </c>
      <c r="O8949">
        <v>1.1914E-4</v>
      </c>
      <c r="P8949" s="1">
        <v>-6.5766499999999999E-4</v>
      </c>
    </row>
    <row r="8950" spans="1:16" x14ac:dyDescent="0.3">
      <c r="A8950">
        <v>8.9474199999999993E-3</v>
      </c>
      <c r="B8950">
        <v>0.17560700000000001</v>
      </c>
      <c r="C8950">
        <v>2.7</v>
      </c>
      <c r="D8950">
        <v>1.67561</v>
      </c>
      <c r="E8950">
        <v>0.95821800000000001</v>
      </c>
      <c r="F8950">
        <v>0.95651799999999998</v>
      </c>
      <c r="G8950">
        <v>2</v>
      </c>
      <c r="H8950">
        <v>2.9999999999999997E-4</v>
      </c>
      <c r="I8950">
        <v>1.19565E-4</v>
      </c>
      <c r="J8950">
        <v>2.9999999999999997E-4</v>
      </c>
      <c r="K8950">
        <v>1.19565E-4</v>
      </c>
      <c r="L8950">
        <v>2.9999999999999997E-4</v>
      </c>
      <c r="M8950">
        <v>2.3937200000000001E-4</v>
      </c>
      <c r="N8950" s="1">
        <v>-6.5893699999999996E-4</v>
      </c>
      <c r="O8950">
        <v>1.19564E-4</v>
      </c>
      <c r="P8950" s="1">
        <v>-6.5893699999999996E-4</v>
      </c>
    </row>
    <row r="8951" spans="1:16" x14ac:dyDescent="0.3">
      <c r="A8951">
        <v>8.9484200000000003E-3</v>
      </c>
      <c r="B8951">
        <v>0.181558</v>
      </c>
      <c r="C8951">
        <v>2.7</v>
      </c>
      <c r="D8951">
        <v>1.6815599999999999</v>
      </c>
      <c r="E8951">
        <v>0.96162000000000003</v>
      </c>
      <c r="F8951">
        <v>0.95991700000000002</v>
      </c>
      <c r="G8951">
        <v>2</v>
      </c>
      <c r="H8951">
        <v>2.9999999999999997E-4</v>
      </c>
      <c r="I8951">
        <v>1.1998999999999999E-4</v>
      </c>
      <c r="J8951">
        <v>2.9999999999999997E-4</v>
      </c>
      <c r="K8951">
        <v>1.1998999999999999E-4</v>
      </c>
      <c r="L8951">
        <v>2.9999999999999997E-4</v>
      </c>
      <c r="M8951">
        <v>2.4022299999999999E-4</v>
      </c>
      <c r="N8951" s="1">
        <v>-6.6021199999999997E-4</v>
      </c>
      <c r="O8951">
        <v>1.1998900000000001E-4</v>
      </c>
      <c r="P8951" s="1">
        <v>-6.6021199999999997E-4</v>
      </c>
    </row>
    <row r="8952" spans="1:16" x14ac:dyDescent="0.3">
      <c r="A8952">
        <v>8.9494199999999996E-3</v>
      </c>
      <c r="B8952">
        <v>0.18752199999999999</v>
      </c>
      <c r="C8952">
        <v>2.7</v>
      </c>
      <c r="D8952">
        <v>1.6875199999999999</v>
      </c>
      <c r="E8952">
        <v>0.96502900000000003</v>
      </c>
      <c r="F8952">
        <v>0.96332300000000004</v>
      </c>
      <c r="G8952">
        <v>2</v>
      </c>
      <c r="H8952">
        <v>2.9999999999999997E-4</v>
      </c>
      <c r="I8952">
        <v>1.20415E-4</v>
      </c>
      <c r="J8952">
        <v>2.9999999999999997E-4</v>
      </c>
      <c r="K8952">
        <v>1.20415E-4</v>
      </c>
      <c r="L8952">
        <v>2.9999999999999997E-4</v>
      </c>
      <c r="M8952">
        <v>2.4107499999999999E-4</v>
      </c>
      <c r="N8952" s="1">
        <v>-6.6149000000000004E-4</v>
      </c>
      <c r="O8952">
        <v>1.20414E-4</v>
      </c>
      <c r="P8952" s="1">
        <v>-6.6149000000000004E-4</v>
      </c>
    </row>
    <row r="8953" spans="1:16" x14ac:dyDescent="0.3">
      <c r="A8953">
        <v>8.9504200000000006E-3</v>
      </c>
      <c r="B8953">
        <v>0.193498</v>
      </c>
      <c r="C8953">
        <v>2.7</v>
      </c>
      <c r="D8953">
        <v>1.6935</v>
      </c>
      <c r="E8953">
        <v>0.96844600000000003</v>
      </c>
      <c r="F8953">
        <v>0.96673600000000004</v>
      </c>
      <c r="G8953">
        <v>2</v>
      </c>
      <c r="H8953">
        <v>2.9999999999999997E-4</v>
      </c>
      <c r="I8953">
        <v>1.2084200000000001E-4</v>
      </c>
      <c r="J8953">
        <v>2.9999999999999997E-4</v>
      </c>
      <c r="K8953">
        <v>1.2084200000000001E-4</v>
      </c>
      <c r="L8953">
        <v>2.9999999999999997E-4</v>
      </c>
      <c r="M8953">
        <v>2.4192800000000001E-4</v>
      </c>
      <c r="N8953" s="1">
        <v>-6.6277000000000003E-4</v>
      </c>
      <c r="O8953">
        <v>1.20841E-4</v>
      </c>
      <c r="P8953" s="1">
        <v>-6.6277000000000003E-4</v>
      </c>
    </row>
    <row r="8954" spans="1:16" x14ac:dyDescent="0.3">
      <c r="A8954">
        <v>8.9514199999999999E-3</v>
      </c>
      <c r="B8954">
        <v>0.199486</v>
      </c>
      <c r="C8954">
        <v>2.7</v>
      </c>
      <c r="D8954">
        <v>1.6994899999999999</v>
      </c>
      <c r="E8954">
        <v>0.97186899999999998</v>
      </c>
      <c r="F8954">
        <v>0.97015600000000002</v>
      </c>
      <c r="G8954">
        <v>2</v>
      </c>
      <c r="H8954">
        <v>2.9999999999999997E-4</v>
      </c>
      <c r="I8954">
        <v>1.2126899999999999E-4</v>
      </c>
      <c r="J8954">
        <v>2.9999999999999997E-4</v>
      </c>
      <c r="K8954">
        <v>1.2126899999999999E-4</v>
      </c>
      <c r="L8954">
        <v>2.9999999999999997E-4</v>
      </c>
      <c r="M8954">
        <v>2.4278400000000001E-4</v>
      </c>
      <c r="N8954" s="1">
        <v>-6.6405299999999995E-4</v>
      </c>
      <c r="O8954">
        <v>1.2126899999999999E-4</v>
      </c>
      <c r="P8954" s="1">
        <v>-6.6405299999999995E-4</v>
      </c>
    </row>
    <row r="8955" spans="1:16" x14ac:dyDescent="0.3">
      <c r="A8955">
        <v>8.9524200000000009E-3</v>
      </c>
      <c r="B8955">
        <v>0.205486</v>
      </c>
      <c r="C8955">
        <v>2.7</v>
      </c>
      <c r="D8955">
        <v>1.70549</v>
      </c>
      <c r="E8955">
        <v>0.97529900000000003</v>
      </c>
      <c r="F8955">
        <v>0.97358199999999995</v>
      </c>
      <c r="G8955">
        <v>2</v>
      </c>
      <c r="H8955">
        <v>2.9999999999999997E-4</v>
      </c>
      <c r="I8955">
        <v>1.21698E-4</v>
      </c>
      <c r="J8955">
        <v>2.9999999999999997E-4</v>
      </c>
      <c r="K8955">
        <v>1.21698E-4</v>
      </c>
      <c r="L8955">
        <v>2.9999999999999997E-4</v>
      </c>
      <c r="M8955">
        <v>2.4364100000000001E-4</v>
      </c>
      <c r="N8955" s="1">
        <v>-6.6533900000000003E-4</v>
      </c>
      <c r="O8955">
        <v>1.21697E-4</v>
      </c>
      <c r="P8955" s="1">
        <v>-6.6533900000000003E-4</v>
      </c>
    </row>
    <row r="8956" spans="1:16" x14ac:dyDescent="0.3">
      <c r="A8956">
        <v>8.9534200000000001E-3</v>
      </c>
      <c r="B8956">
        <v>0.21149799999999999</v>
      </c>
      <c r="C8956">
        <v>2.7</v>
      </c>
      <c r="D8956">
        <v>1.7115</v>
      </c>
      <c r="E8956">
        <v>0.97873600000000005</v>
      </c>
      <c r="F8956">
        <v>0.977016</v>
      </c>
      <c r="G8956">
        <v>2</v>
      </c>
      <c r="H8956">
        <v>2.9999999999999997E-4</v>
      </c>
      <c r="I8956">
        <v>1.22127E-4</v>
      </c>
      <c r="J8956">
        <v>2.9999999999999997E-4</v>
      </c>
      <c r="K8956">
        <v>1.22127E-4</v>
      </c>
      <c r="L8956">
        <v>2.9999999999999997E-4</v>
      </c>
      <c r="M8956">
        <v>2.4449999999999998E-4</v>
      </c>
      <c r="N8956" s="1">
        <v>-6.6662700000000004E-4</v>
      </c>
      <c r="O8956">
        <v>1.2212599999999999E-4</v>
      </c>
      <c r="P8956" s="1">
        <v>-6.6662700000000004E-4</v>
      </c>
    </row>
    <row r="8957" spans="1:16" x14ac:dyDescent="0.3">
      <c r="A8957">
        <v>8.9544199999999994E-3</v>
      </c>
      <c r="B8957">
        <v>0.21752099999999999</v>
      </c>
      <c r="C8957">
        <v>2.7</v>
      </c>
      <c r="D8957">
        <v>1.7175199999999999</v>
      </c>
      <c r="E8957">
        <v>0.98217900000000002</v>
      </c>
      <c r="F8957">
        <v>0.98045599999999999</v>
      </c>
      <c r="G8957">
        <v>2</v>
      </c>
      <c r="H8957">
        <v>2.9999999999999997E-4</v>
      </c>
      <c r="I8957">
        <v>1.22557E-4</v>
      </c>
      <c r="J8957">
        <v>2.9999999999999997E-4</v>
      </c>
      <c r="K8957">
        <v>1.22557E-4</v>
      </c>
      <c r="L8957">
        <v>2.9999999999999997E-4</v>
      </c>
      <c r="M8957">
        <v>2.4536000000000002E-4</v>
      </c>
      <c r="N8957" s="1">
        <v>-6.6791699999999997E-4</v>
      </c>
      <c r="O8957">
        <v>1.2255600000000001E-4</v>
      </c>
      <c r="P8957" s="1">
        <v>-6.6791699999999997E-4</v>
      </c>
    </row>
    <row r="8958" spans="1:16" x14ac:dyDescent="0.3">
      <c r="A8958">
        <v>8.9554200000000004E-3</v>
      </c>
      <c r="B8958">
        <v>0.223555</v>
      </c>
      <c r="C8958">
        <v>2.7</v>
      </c>
      <c r="D8958">
        <v>1.72356</v>
      </c>
      <c r="E8958">
        <v>0.98562899999999998</v>
      </c>
      <c r="F8958">
        <v>0.98390200000000005</v>
      </c>
      <c r="G8958">
        <v>2</v>
      </c>
      <c r="H8958">
        <v>2.9999999999999997E-4</v>
      </c>
      <c r="I8958">
        <v>1.2298800000000001E-4</v>
      </c>
      <c r="J8958">
        <v>2.9999999999999997E-4</v>
      </c>
      <c r="K8958">
        <v>1.2298800000000001E-4</v>
      </c>
      <c r="L8958">
        <v>2.9999999999999997E-4</v>
      </c>
      <c r="M8958">
        <v>2.4622199999999999E-4</v>
      </c>
      <c r="N8958" s="1">
        <v>-6.6921000000000005E-4</v>
      </c>
      <c r="O8958">
        <v>1.2298699999999999E-4</v>
      </c>
      <c r="P8958" s="1">
        <v>-6.6921000000000005E-4</v>
      </c>
    </row>
    <row r="8959" spans="1:16" x14ac:dyDescent="0.3">
      <c r="A8959">
        <v>8.9564199999999997E-3</v>
      </c>
      <c r="B8959">
        <v>0.2296</v>
      </c>
      <c r="C8959">
        <v>2.7</v>
      </c>
      <c r="D8959">
        <v>1.7296</v>
      </c>
      <c r="E8959">
        <v>0.98908399999999996</v>
      </c>
      <c r="F8959">
        <v>0.98735499999999998</v>
      </c>
      <c r="G8959">
        <v>2</v>
      </c>
      <c r="H8959">
        <v>2.9999999999999997E-4</v>
      </c>
      <c r="I8959">
        <v>1.2341899999999999E-4</v>
      </c>
      <c r="J8959">
        <v>2.9999999999999997E-4</v>
      </c>
      <c r="K8959">
        <v>1.2341899999999999E-4</v>
      </c>
      <c r="L8959">
        <v>2.9999999999999997E-4</v>
      </c>
      <c r="M8959">
        <v>2.4708599999999999E-4</v>
      </c>
      <c r="N8959" s="1">
        <v>-6.7050499999999995E-4</v>
      </c>
      <c r="O8959">
        <v>1.2341899999999999E-4</v>
      </c>
      <c r="P8959" s="1">
        <v>-6.7050499999999995E-4</v>
      </c>
    </row>
    <row r="8960" spans="1:16" x14ac:dyDescent="0.3">
      <c r="A8960">
        <v>8.9574200000000007E-3</v>
      </c>
      <c r="B8960">
        <v>0.235656</v>
      </c>
      <c r="C8960">
        <v>2.7</v>
      </c>
      <c r="D8960">
        <v>1.73566</v>
      </c>
      <c r="E8960">
        <v>0.99254600000000004</v>
      </c>
      <c r="F8960">
        <v>0.99081399999999997</v>
      </c>
      <c r="G8960">
        <v>2</v>
      </c>
      <c r="H8960">
        <v>2.9999999999999997E-4</v>
      </c>
      <c r="I8960">
        <v>1.2385200000000001E-4</v>
      </c>
      <c r="J8960">
        <v>2.9999999999999997E-4</v>
      </c>
      <c r="K8960">
        <v>1.2385200000000001E-4</v>
      </c>
      <c r="L8960">
        <v>2.9999999999999997E-4</v>
      </c>
      <c r="M8960">
        <v>2.47951E-4</v>
      </c>
      <c r="N8960" s="1">
        <v>-6.7180300000000001E-4</v>
      </c>
      <c r="O8960">
        <v>1.2385099999999999E-4</v>
      </c>
      <c r="P8960" s="1">
        <v>-6.7180300000000001E-4</v>
      </c>
    </row>
    <row r="8961" spans="1:16" x14ac:dyDescent="0.3">
      <c r="A8961">
        <v>8.9584199999999999E-3</v>
      </c>
      <c r="B8961">
        <v>0.24172299999999999</v>
      </c>
      <c r="C8961">
        <v>2.7</v>
      </c>
      <c r="D8961">
        <v>1.7417199999999999</v>
      </c>
      <c r="E8961">
        <v>0.99601399999999995</v>
      </c>
      <c r="F8961">
        <v>0.994278</v>
      </c>
      <c r="G8961">
        <v>2</v>
      </c>
      <c r="H8961">
        <v>2.9999999999999997E-4</v>
      </c>
      <c r="I8961">
        <v>1.2428499999999999E-4</v>
      </c>
      <c r="J8961">
        <v>2.9999999999999997E-4</v>
      </c>
      <c r="K8961">
        <v>1.2428499999999999E-4</v>
      </c>
      <c r="L8961">
        <v>2.9999999999999997E-4</v>
      </c>
      <c r="M8961">
        <v>2.4881799999999999E-4</v>
      </c>
      <c r="N8961" s="1">
        <v>-6.7310199999999997E-4</v>
      </c>
      <c r="O8961">
        <v>1.24284E-4</v>
      </c>
      <c r="P8961" s="1">
        <v>-6.7310199999999997E-4</v>
      </c>
    </row>
    <row r="8962" spans="1:16" x14ac:dyDescent="0.3">
      <c r="A8962">
        <v>8.9594199999999992E-3</v>
      </c>
      <c r="B8962">
        <v>0.24779899999999999</v>
      </c>
      <c r="C8962">
        <v>2.7</v>
      </c>
      <c r="D8962">
        <v>1.7478</v>
      </c>
      <c r="E8962">
        <v>0.99948700000000001</v>
      </c>
      <c r="F8962">
        <v>0.997749</v>
      </c>
      <c r="G8962">
        <v>2</v>
      </c>
      <c r="H8962">
        <v>2.9999999999999997E-4</v>
      </c>
      <c r="I8962">
        <v>1.24719E-4</v>
      </c>
      <c r="J8962">
        <v>2.9999999999999997E-4</v>
      </c>
      <c r="K8962">
        <v>1.24719E-4</v>
      </c>
      <c r="L8962">
        <v>2.9999999999999997E-4</v>
      </c>
      <c r="M8962">
        <v>2.4968599999999999E-4</v>
      </c>
      <c r="N8962" s="1">
        <v>-6.7440399999999998E-4</v>
      </c>
      <c r="O8962">
        <v>1.2471800000000001E-4</v>
      </c>
      <c r="P8962" s="1">
        <v>-6.7440399999999998E-4</v>
      </c>
    </row>
    <row r="8963" spans="1:16" x14ac:dyDescent="0.3">
      <c r="A8963">
        <v>8.9604200000000002E-3</v>
      </c>
      <c r="B8963">
        <v>0.253886</v>
      </c>
      <c r="C8963">
        <v>2.7</v>
      </c>
      <c r="D8963">
        <v>1.7538899999999999</v>
      </c>
      <c r="E8963">
        <v>1.0029699999999999</v>
      </c>
      <c r="F8963">
        <v>1.0012300000000001</v>
      </c>
      <c r="G8963">
        <v>2</v>
      </c>
      <c r="H8963">
        <v>2.9999999999999997E-4</v>
      </c>
      <c r="I8963">
        <v>1.25153E-4</v>
      </c>
      <c r="J8963">
        <v>2.9999999999999997E-4</v>
      </c>
      <c r="K8963">
        <v>1.25153E-4</v>
      </c>
      <c r="L8963">
        <v>2.9999999999999997E-4</v>
      </c>
      <c r="M8963">
        <v>2.5055500000000002E-4</v>
      </c>
      <c r="N8963" s="1">
        <v>-6.7570800000000002E-4</v>
      </c>
      <c r="O8963">
        <v>1.2515200000000001E-4</v>
      </c>
      <c r="P8963" s="1">
        <v>-6.7570800000000002E-4</v>
      </c>
    </row>
    <row r="8964" spans="1:16" x14ac:dyDescent="0.3">
      <c r="A8964">
        <v>8.9614199999999995E-3</v>
      </c>
      <c r="B8964">
        <v>0.25998199999999999</v>
      </c>
      <c r="C8964">
        <v>2.7</v>
      </c>
      <c r="D8964">
        <v>1.7599800000000001</v>
      </c>
      <c r="E8964">
        <v>1.0064500000000001</v>
      </c>
      <c r="F8964">
        <v>1.00471</v>
      </c>
      <c r="G8964">
        <v>2</v>
      </c>
      <c r="H8964">
        <v>2.9999999999999997E-4</v>
      </c>
      <c r="I8964">
        <v>1.2558799999999999E-4</v>
      </c>
      <c r="J8964">
        <v>2.9999999999999997E-4</v>
      </c>
      <c r="K8964">
        <v>1.2558799999999999E-4</v>
      </c>
      <c r="L8964">
        <v>2.9999999999999997E-4</v>
      </c>
      <c r="M8964">
        <v>2.5142600000000001E-4</v>
      </c>
      <c r="N8964" s="1">
        <v>-6.7701399999999998E-4</v>
      </c>
      <c r="O8964">
        <v>1.2558799999999999E-4</v>
      </c>
      <c r="P8964" s="1">
        <v>-6.7701399999999998E-4</v>
      </c>
    </row>
    <row r="8965" spans="1:16" x14ac:dyDescent="0.3">
      <c r="A8965">
        <v>8.9624200000000005E-3</v>
      </c>
      <c r="B8965">
        <v>0.26608700000000002</v>
      </c>
      <c r="C8965">
        <v>2.7</v>
      </c>
      <c r="D8965">
        <v>1.7660899999999999</v>
      </c>
      <c r="E8965">
        <v>1.0099400000000001</v>
      </c>
      <c r="F8965">
        <v>1.0081899999999999</v>
      </c>
      <c r="G8965">
        <v>2</v>
      </c>
      <c r="H8965">
        <v>2.9999999999999997E-4</v>
      </c>
      <c r="I8965">
        <v>1.26024E-4</v>
      </c>
      <c r="J8965">
        <v>2.9999999999999997E-4</v>
      </c>
      <c r="K8965">
        <v>1.26024E-4</v>
      </c>
      <c r="L8965">
        <v>2.9999999999999997E-4</v>
      </c>
      <c r="M8965">
        <v>2.5229799999999998E-4</v>
      </c>
      <c r="N8965" s="1">
        <v>-6.7832299999999999E-4</v>
      </c>
      <c r="O8965">
        <v>1.26024E-4</v>
      </c>
      <c r="P8965" s="1">
        <v>-6.7832299999999999E-4</v>
      </c>
    </row>
    <row r="8966" spans="1:16" x14ac:dyDescent="0.3">
      <c r="A8966">
        <v>8.9634199999999997E-3</v>
      </c>
      <c r="B8966">
        <v>0.272202</v>
      </c>
      <c r="C8966">
        <v>2.7</v>
      </c>
      <c r="D8966">
        <v>1.7722</v>
      </c>
      <c r="E8966">
        <v>1.0134399999999999</v>
      </c>
      <c r="F8966">
        <v>1.01169</v>
      </c>
      <c r="G8966">
        <v>2</v>
      </c>
      <c r="H8966">
        <v>2.9999999999999997E-4</v>
      </c>
      <c r="I8966">
        <v>1.2646099999999999E-4</v>
      </c>
      <c r="J8966">
        <v>2.9999999999999997E-4</v>
      </c>
      <c r="K8966">
        <v>1.2646099999999999E-4</v>
      </c>
      <c r="L8966">
        <v>2.9999999999999997E-4</v>
      </c>
      <c r="M8966">
        <v>2.5317200000000002E-4</v>
      </c>
      <c r="N8966" s="1">
        <v>-6.7963300000000002E-4</v>
      </c>
      <c r="O8966">
        <v>1.2646000000000001E-4</v>
      </c>
      <c r="P8966" s="1">
        <v>-6.7963300000000002E-4</v>
      </c>
    </row>
    <row r="8967" spans="1:16" x14ac:dyDescent="0.3">
      <c r="A8967">
        <v>8.9644200000000007E-3</v>
      </c>
      <c r="B8967">
        <v>0.27832600000000002</v>
      </c>
      <c r="C8967">
        <v>2.7</v>
      </c>
      <c r="D8967">
        <v>1.77833</v>
      </c>
      <c r="E8967">
        <v>1.01694</v>
      </c>
      <c r="F8967">
        <v>1.01519</v>
      </c>
      <c r="G8967">
        <v>2</v>
      </c>
      <c r="H8967">
        <v>2.9999999999999997E-4</v>
      </c>
      <c r="I8967">
        <v>1.2689799999999999E-4</v>
      </c>
      <c r="J8967">
        <v>2.9999999999999997E-4</v>
      </c>
      <c r="K8967">
        <v>1.2689799999999999E-4</v>
      </c>
      <c r="L8967">
        <v>2.9999999999999997E-4</v>
      </c>
      <c r="M8967">
        <v>2.5404699999999998E-4</v>
      </c>
      <c r="N8967" s="1">
        <v>-6.8094499999999997E-4</v>
      </c>
      <c r="O8967">
        <v>1.2689799999999999E-4</v>
      </c>
      <c r="P8967" s="1">
        <v>-6.8094499999999997E-4</v>
      </c>
    </row>
    <row r="8968" spans="1:16" x14ac:dyDescent="0.3">
      <c r="A8968">
        <v>8.96542E-3</v>
      </c>
      <c r="B8968">
        <v>0.28445900000000002</v>
      </c>
      <c r="C8968">
        <v>2.7</v>
      </c>
      <c r="D8968">
        <v>1.7844599999999999</v>
      </c>
      <c r="E8968">
        <v>1.02044</v>
      </c>
      <c r="F8968">
        <v>1.0186900000000001</v>
      </c>
      <c r="G8968">
        <v>2</v>
      </c>
      <c r="H8968">
        <v>2.9999999999999997E-4</v>
      </c>
      <c r="I8968">
        <v>1.27336E-4</v>
      </c>
      <c r="J8968">
        <v>2.9999999999999997E-4</v>
      </c>
      <c r="K8968">
        <v>1.27336E-4</v>
      </c>
      <c r="L8968">
        <v>2.9999999999999997E-4</v>
      </c>
      <c r="M8968">
        <v>2.54923E-4</v>
      </c>
      <c r="N8968" s="1">
        <v>-6.8225899999999995E-4</v>
      </c>
      <c r="O8968">
        <v>1.2733500000000001E-4</v>
      </c>
      <c r="P8968" s="1">
        <v>-6.8225899999999995E-4</v>
      </c>
    </row>
    <row r="8969" spans="1:16" x14ac:dyDescent="0.3">
      <c r="A8969">
        <v>8.9664199999999993E-3</v>
      </c>
      <c r="B8969">
        <v>0.29060000000000002</v>
      </c>
      <c r="C8969">
        <v>2.7</v>
      </c>
      <c r="D8969">
        <v>1.7906</v>
      </c>
      <c r="E8969">
        <v>1.0239499999999999</v>
      </c>
      <c r="F8969">
        <v>1.0222</v>
      </c>
      <c r="G8969">
        <v>2</v>
      </c>
      <c r="H8969">
        <v>2.9999999999999997E-4</v>
      </c>
      <c r="I8969">
        <v>1.27775E-4</v>
      </c>
      <c r="J8969">
        <v>2.9999999999999997E-4</v>
      </c>
      <c r="K8969">
        <v>1.27775E-4</v>
      </c>
      <c r="L8969">
        <v>2.9999999999999997E-4</v>
      </c>
      <c r="M8969">
        <v>2.5579999999999998E-4</v>
      </c>
      <c r="N8969" s="1">
        <v>-6.8357499999999996E-4</v>
      </c>
      <c r="O8969">
        <v>1.2777399999999999E-4</v>
      </c>
      <c r="P8969" s="1">
        <v>-6.8357499999999996E-4</v>
      </c>
    </row>
    <row r="8970" spans="1:16" x14ac:dyDescent="0.3">
      <c r="A8970">
        <v>8.9674200000000003E-3</v>
      </c>
      <c r="B8970">
        <v>0.29675000000000001</v>
      </c>
      <c r="C8970">
        <v>2.7</v>
      </c>
      <c r="D8970">
        <v>1.7967500000000001</v>
      </c>
      <c r="E8970">
        <v>1.0274700000000001</v>
      </c>
      <c r="F8970">
        <v>1.0257099999999999</v>
      </c>
      <c r="G8970">
        <v>2</v>
      </c>
      <c r="H8970">
        <v>2.9999999999999997E-4</v>
      </c>
      <c r="I8970">
        <v>1.28214E-4</v>
      </c>
      <c r="J8970">
        <v>2.9999999999999997E-4</v>
      </c>
      <c r="K8970">
        <v>1.28214E-4</v>
      </c>
      <c r="L8970">
        <v>2.9999999999999997E-4</v>
      </c>
      <c r="M8970">
        <v>2.56679E-4</v>
      </c>
      <c r="N8970" s="1">
        <v>-6.8489199999999999E-4</v>
      </c>
      <c r="O8970">
        <v>1.2821299999999999E-4</v>
      </c>
      <c r="P8970" s="1">
        <v>-6.8489199999999999E-4</v>
      </c>
    </row>
    <row r="8971" spans="1:16" x14ac:dyDescent="0.3">
      <c r="A8971">
        <v>8.9684199999999995E-3</v>
      </c>
      <c r="B8971">
        <v>0.30290699999999998</v>
      </c>
      <c r="C8971">
        <v>2.7</v>
      </c>
      <c r="D8971">
        <v>1.80291</v>
      </c>
      <c r="E8971">
        <v>1.0309900000000001</v>
      </c>
      <c r="F8971">
        <v>1.0292300000000001</v>
      </c>
      <c r="G8971">
        <v>2</v>
      </c>
      <c r="H8971">
        <v>2.9999999999999997E-4</v>
      </c>
      <c r="I8971">
        <v>1.28653E-4</v>
      </c>
      <c r="J8971">
        <v>2.9999999999999997E-4</v>
      </c>
      <c r="K8971">
        <v>1.28653E-4</v>
      </c>
      <c r="L8971">
        <v>2.9999999999999997E-4</v>
      </c>
      <c r="M8971">
        <v>2.5755800000000002E-4</v>
      </c>
      <c r="N8971" s="1">
        <v>-6.8621199999999995E-4</v>
      </c>
      <c r="O8971">
        <v>1.28653E-4</v>
      </c>
      <c r="P8971" s="1">
        <v>-6.8621199999999995E-4</v>
      </c>
    </row>
    <row r="8972" spans="1:16" x14ac:dyDescent="0.3">
      <c r="A8972">
        <v>8.9694300000000005E-3</v>
      </c>
      <c r="B8972">
        <v>0.30907200000000001</v>
      </c>
      <c r="C8972">
        <v>2.7</v>
      </c>
      <c r="D8972">
        <v>1.80907</v>
      </c>
      <c r="E8972">
        <v>1.03451</v>
      </c>
      <c r="F8972">
        <v>1.0327500000000001</v>
      </c>
      <c r="G8972">
        <v>2</v>
      </c>
      <c r="H8972">
        <v>2.9999999999999997E-4</v>
      </c>
      <c r="I8972">
        <v>1.2909400000000001E-4</v>
      </c>
      <c r="J8972">
        <v>2.9999999999999997E-4</v>
      </c>
      <c r="K8972">
        <v>1.2909400000000001E-4</v>
      </c>
      <c r="L8972">
        <v>2.9999999999999997E-4</v>
      </c>
      <c r="M8972">
        <v>2.5843900000000001E-4</v>
      </c>
      <c r="N8972" s="1">
        <v>-6.8753200000000003E-4</v>
      </c>
      <c r="O8972">
        <v>1.2909299999999999E-4</v>
      </c>
      <c r="P8972" s="1">
        <v>-6.8753200000000003E-4</v>
      </c>
    </row>
    <row r="8973" spans="1:16" x14ac:dyDescent="0.3">
      <c r="A8973">
        <v>8.9704299999999997E-3</v>
      </c>
      <c r="B8973">
        <v>0.315245</v>
      </c>
      <c r="C8973">
        <v>2.7</v>
      </c>
      <c r="D8973">
        <v>1.81525</v>
      </c>
      <c r="E8973">
        <v>1.0380400000000001</v>
      </c>
      <c r="F8973">
        <v>1.03627</v>
      </c>
      <c r="G8973">
        <v>2</v>
      </c>
      <c r="H8973">
        <v>2.9999999999999997E-4</v>
      </c>
      <c r="I8973">
        <v>1.29534E-4</v>
      </c>
      <c r="J8973">
        <v>2.9999999999999997E-4</v>
      </c>
      <c r="K8973">
        <v>1.29534E-4</v>
      </c>
      <c r="L8973">
        <v>2.9999999999999997E-4</v>
      </c>
      <c r="M8973">
        <v>2.5932100000000002E-4</v>
      </c>
      <c r="N8973" s="1">
        <v>-6.8885500000000004E-4</v>
      </c>
      <c r="O8973">
        <v>1.29534E-4</v>
      </c>
      <c r="P8973" s="1">
        <v>-6.8885500000000004E-4</v>
      </c>
    </row>
    <row r="8974" spans="1:16" x14ac:dyDescent="0.3">
      <c r="A8974">
        <v>8.9714300000000007E-3</v>
      </c>
      <c r="B8974">
        <v>0.32142500000000002</v>
      </c>
      <c r="C8974">
        <v>2.7</v>
      </c>
      <c r="D8974">
        <v>1.8214300000000001</v>
      </c>
      <c r="E8974">
        <v>1.0415700000000001</v>
      </c>
      <c r="F8974">
        <v>1.0398000000000001</v>
      </c>
      <c r="G8974">
        <v>2</v>
      </c>
      <c r="H8974">
        <v>2.9999999999999997E-4</v>
      </c>
      <c r="I8974">
        <v>1.2997599999999999E-4</v>
      </c>
      <c r="J8974">
        <v>2.9999999999999997E-4</v>
      </c>
      <c r="K8974">
        <v>1.2997599999999999E-4</v>
      </c>
      <c r="L8974">
        <v>2.9999999999999997E-4</v>
      </c>
      <c r="M8974">
        <v>2.6020399999999999E-4</v>
      </c>
      <c r="N8974" s="1">
        <v>-6.9017899999999997E-4</v>
      </c>
      <c r="O8974">
        <v>1.29975E-4</v>
      </c>
      <c r="P8974" s="1">
        <v>-6.9017899999999997E-4</v>
      </c>
    </row>
    <row r="8975" spans="1:16" x14ac:dyDescent="0.3">
      <c r="A8975">
        <v>8.97243E-3</v>
      </c>
      <c r="B8975">
        <v>0.32761200000000001</v>
      </c>
      <c r="C8975">
        <v>2.7</v>
      </c>
      <c r="D8975">
        <v>1.82761</v>
      </c>
      <c r="E8975">
        <v>1.04511</v>
      </c>
      <c r="F8975">
        <v>1.0433399999999999</v>
      </c>
      <c r="G8975">
        <v>2</v>
      </c>
      <c r="H8975">
        <v>2.9999999999999997E-4</v>
      </c>
      <c r="I8975">
        <v>1.3041699999999999E-4</v>
      </c>
      <c r="J8975">
        <v>2.9999999999999997E-4</v>
      </c>
      <c r="K8975">
        <v>1.3041699999999999E-4</v>
      </c>
      <c r="L8975">
        <v>2.9999999999999997E-4</v>
      </c>
      <c r="M8975">
        <v>2.6108700000000002E-4</v>
      </c>
      <c r="N8975" s="1">
        <v>-6.9150500000000003E-4</v>
      </c>
      <c r="O8975">
        <v>1.3041699999999999E-4</v>
      </c>
      <c r="P8975" s="1">
        <v>-6.9150500000000003E-4</v>
      </c>
    </row>
    <row r="8976" spans="1:16" x14ac:dyDescent="0.3">
      <c r="A8976">
        <v>8.9734299999999993E-3</v>
      </c>
      <c r="B8976">
        <v>0.33380599999999999</v>
      </c>
      <c r="C8976">
        <v>2.7</v>
      </c>
      <c r="D8976">
        <v>1.8338099999999999</v>
      </c>
      <c r="E8976">
        <v>1.0486500000000001</v>
      </c>
      <c r="F8976">
        <v>1.04688</v>
      </c>
      <c r="G8976">
        <v>2</v>
      </c>
      <c r="H8976">
        <v>2.9999999999999997E-4</v>
      </c>
      <c r="I8976">
        <v>1.3086E-4</v>
      </c>
      <c r="J8976">
        <v>2.9999999999999997E-4</v>
      </c>
      <c r="K8976">
        <v>1.3086E-4</v>
      </c>
      <c r="L8976">
        <v>2.9999999999999997E-4</v>
      </c>
      <c r="M8976">
        <v>2.6197200000000002E-4</v>
      </c>
      <c r="N8976" s="1">
        <v>-6.92832E-4</v>
      </c>
      <c r="O8976">
        <v>1.3085899999999999E-4</v>
      </c>
      <c r="P8976" s="1">
        <v>-6.92832E-4</v>
      </c>
    </row>
    <row r="8977" spans="1:16" x14ac:dyDescent="0.3">
      <c r="A8977">
        <v>8.9744300000000003E-3</v>
      </c>
      <c r="B8977">
        <v>0.340007</v>
      </c>
      <c r="C8977">
        <v>2.7</v>
      </c>
      <c r="D8977">
        <v>1.8400099999999999</v>
      </c>
      <c r="E8977">
        <v>1.05219</v>
      </c>
      <c r="F8977">
        <v>1.0504199999999999</v>
      </c>
      <c r="G8977">
        <v>2</v>
      </c>
      <c r="H8977">
        <v>2.9999999999999997E-4</v>
      </c>
      <c r="I8977">
        <v>1.31302E-4</v>
      </c>
      <c r="J8977">
        <v>2.9999999999999997E-4</v>
      </c>
      <c r="K8977">
        <v>1.31302E-4</v>
      </c>
      <c r="L8977">
        <v>2.9999999999999997E-4</v>
      </c>
      <c r="M8977">
        <v>2.6285799999999998E-4</v>
      </c>
      <c r="N8977" s="1">
        <v>-6.94161E-4</v>
      </c>
      <c r="O8977">
        <v>1.31302E-4</v>
      </c>
      <c r="P8977" s="1">
        <v>-6.94161E-4</v>
      </c>
    </row>
    <row r="8978" spans="1:16" x14ac:dyDescent="0.3">
      <c r="A8978">
        <v>8.9754299999999995E-3</v>
      </c>
      <c r="B8978">
        <v>0.34621400000000002</v>
      </c>
      <c r="C8978">
        <v>2.7</v>
      </c>
      <c r="D8978">
        <v>1.8462099999999999</v>
      </c>
      <c r="E8978">
        <v>1.0557399999999999</v>
      </c>
      <c r="F8978">
        <v>1.0539700000000001</v>
      </c>
      <c r="G8978">
        <v>2</v>
      </c>
      <c r="H8978">
        <v>2.9999999999999997E-4</v>
      </c>
      <c r="I8978">
        <v>1.31746E-4</v>
      </c>
      <c r="J8978">
        <v>2.9999999999999997E-4</v>
      </c>
      <c r="K8978">
        <v>1.31746E-4</v>
      </c>
      <c r="L8978">
        <v>2.9999999999999997E-4</v>
      </c>
      <c r="M8978">
        <v>2.6374500000000002E-4</v>
      </c>
      <c r="N8978" s="1">
        <v>-6.9549100000000001E-4</v>
      </c>
      <c r="O8978">
        <v>1.3174500000000001E-4</v>
      </c>
      <c r="P8978" s="1">
        <v>-6.9549100000000001E-4</v>
      </c>
    </row>
    <row r="8979" spans="1:16" x14ac:dyDescent="0.3">
      <c r="A8979">
        <v>8.9764300000000005E-3</v>
      </c>
      <c r="B8979">
        <v>0.35242699999999999</v>
      </c>
      <c r="C8979">
        <v>2.7</v>
      </c>
      <c r="D8979">
        <v>1.85243</v>
      </c>
      <c r="E8979">
        <v>1.0592900000000001</v>
      </c>
      <c r="F8979">
        <v>1.05751</v>
      </c>
      <c r="G8979">
        <v>2</v>
      </c>
      <c r="H8979">
        <v>2.9999999999999997E-4</v>
      </c>
      <c r="I8979">
        <v>1.32189E-4</v>
      </c>
      <c r="J8979">
        <v>2.9999999999999997E-4</v>
      </c>
      <c r="K8979">
        <v>1.32189E-4</v>
      </c>
      <c r="L8979">
        <v>2.9999999999999997E-4</v>
      </c>
      <c r="M8979">
        <v>2.64632E-4</v>
      </c>
      <c r="N8979" s="1">
        <v>-6.9682200000000004E-4</v>
      </c>
      <c r="O8979">
        <v>1.32189E-4</v>
      </c>
      <c r="P8979" s="1">
        <v>-6.9682200000000004E-4</v>
      </c>
    </row>
    <row r="8980" spans="1:16" x14ac:dyDescent="0.3">
      <c r="A8980">
        <v>8.9774299999999998E-3</v>
      </c>
      <c r="B8980">
        <v>0.35864499999999999</v>
      </c>
      <c r="C8980">
        <v>2.7</v>
      </c>
      <c r="D8980">
        <v>1.8586499999999999</v>
      </c>
      <c r="E8980">
        <v>1.0628500000000001</v>
      </c>
      <c r="F8980">
        <v>1.06107</v>
      </c>
      <c r="G8980">
        <v>2</v>
      </c>
      <c r="H8980">
        <v>2.9999999999999997E-4</v>
      </c>
      <c r="I8980">
        <v>1.32633E-4</v>
      </c>
      <c r="J8980">
        <v>2.9999999999999997E-4</v>
      </c>
      <c r="K8980">
        <v>1.32633E-4</v>
      </c>
      <c r="L8980">
        <v>2.9999999999999997E-4</v>
      </c>
      <c r="M8980">
        <v>2.6552100000000001E-4</v>
      </c>
      <c r="N8980" s="1">
        <v>-6.9815399999999998E-4</v>
      </c>
      <c r="O8980">
        <v>1.32633E-4</v>
      </c>
      <c r="P8980" s="1">
        <v>-6.9815399999999998E-4</v>
      </c>
    </row>
    <row r="8981" spans="1:16" x14ac:dyDescent="0.3">
      <c r="A8981">
        <v>8.9784300000000008E-3</v>
      </c>
      <c r="B8981">
        <v>0.36487000000000003</v>
      </c>
      <c r="C8981">
        <v>2.7</v>
      </c>
      <c r="D8981">
        <v>1.86487</v>
      </c>
      <c r="E8981">
        <v>1.0664</v>
      </c>
      <c r="F8981">
        <v>1.0646199999999999</v>
      </c>
      <c r="G8981">
        <v>2</v>
      </c>
      <c r="H8981">
        <v>2.9999999999999997E-4</v>
      </c>
      <c r="I8981">
        <v>1.3307799999999999E-4</v>
      </c>
      <c r="J8981">
        <v>2.9999999999999997E-4</v>
      </c>
      <c r="K8981">
        <v>1.3307799999999999E-4</v>
      </c>
      <c r="L8981">
        <v>2.9999999999999997E-4</v>
      </c>
      <c r="M8981">
        <v>2.6641000000000002E-4</v>
      </c>
      <c r="N8981" s="1">
        <v>-6.9948799999999995E-4</v>
      </c>
      <c r="O8981">
        <v>1.3307799999999999E-4</v>
      </c>
      <c r="P8981" s="1">
        <v>-6.9948799999999995E-4</v>
      </c>
    </row>
    <row r="8982" spans="1:16" x14ac:dyDescent="0.3">
      <c r="A8982">
        <v>8.9794300000000001E-3</v>
      </c>
      <c r="B8982">
        <v>0.37109999999999999</v>
      </c>
      <c r="C8982">
        <v>2.7</v>
      </c>
      <c r="D8982">
        <v>1.8711</v>
      </c>
      <c r="E8982">
        <v>1.06996</v>
      </c>
      <c r="F8982">
        <v>1.0681799999999999</v>
      </c>
      <c r="G8982">
        <v>2</v>
      </c>
      <c r="H8982">
        <v>2.9999999999999997E-4</v>
      </c>
      <c r="I8982">
        <v>1.33523E-4</v>
      </c>
      <c r="J8982">
        <v>2.9999999999999997E-4</v>
      </c>
      <c r="K8982">
        <v>1.33523E-4</v>
      </c>
      <c r="L8982">
        <v>2.9999999999999997E-4</v>
      </c>
      <c r="M8982">
        <v>2.6729999999999999E-4</v>
      </c>
      <c r="N8982">
        <v>-7.0082300000000005E-4</v>
      </c>
      <c r="O8982">
        <v>1.3352200000000001E-4</v>
      </c>
      <c r="P8982">
        <v>-7.0082300000000005E-4</v>
      </c>
    </row>
    <row r="8983" spans="1:16" x14ac:dyDescent="0.3">
      <c r="A8983">
        <v>8.9804299999999993E-3</v>
      </c>
      <c r="B8983">
        <v>0.377334</v>
      </c>
      <c r="C8983">
        <v>2.7</v>
      </c>
      <c r="D8983">
        <v>1.8773299999999999</v>
      </c>
      <c r="E8983">
        <v>1.0735300000000001</v>
      </c>
      <c r="F8983">
        <v>1.0717399999999999</v>
      </c>
      <c r="G8983">
        <v>2</v>
      </c>
      <c r="H8983">
        <v>2.9999999999999997E-4</v>
      </c>
      <c r="I8983">
        <v>1.3396799999999999E-4</v>
      </c>
      <c r="J8983">
        <v>2.9999999999999997E-4</v>
      </c>
      <c r="K8983">
        <v>1.3396799999999999E-4</v>
      </c>
      <c r="L8983">
        <v>2.9999999999999997E-4</v>
      </c>
      <c r="M8983">
        <v>2.6819099999999998E-4</v>
      </c>
      <c r="N8983">
        <v>-7.0215900000000005E-4</v>
      </c>
      <c r="O8983">
        <v>1.3396799999999999E-4</v>
      </c>
      <c r="P8983">
        <v>-7.0215900000000005E-4</v>
      </c>
    </row>
    <row r="8984" spans="1:16" x14ac:dyDescent="0.3">
      <c r="A8984">
        <v>8.9814300000000003E-3</v>
      </c>
      <c r="B8984">
        <v>0.38357400000000003</v>
      </c>
      <c r="C8984">
        <v>2.7</v>
      </c>
      <c r="D8984">
        <v>1.88357</v>
      </c>
      <c r="E8984">
        <v>1.0770900000000001</v>
      </c>
      <c r="F8984">
        <v>1.07531</v>
      </c>
      <c r="G8984">
        <v>2</v>
      </c>
      <c r="H8984">
        <v>2.9999999999999997E-4</v>
      </c>
      <c r="I8984">
        <v>1.3441399999999999E-4</v>
      </c>
      <c r="J8984">
        <v>2.9999999999999997E-4</v>
      </c>
      <c r="K8984">
        <v>1.3441399999999999E-4</v>
      </c>
      <c r="L8984">
        <v>2.9999999999999997E-4</v>
      </c>
      <c r="M8984">
        <v>2.6908200000000002E-4</v>
      </c>
      <c r="N8984">
        <v>-7.0349599999999996E-4</v>
      </c>
      <c r="O8984">
        <v>1.34413E-4</v>
      </c>
      <c r="P8984">
        <v>-7.0349599999999996E-4</v>
      </c>
    </row>
    <row r="8985" spans="1:16" x14ac:dyDescent="0.3">
      <c r="A8985">
        <v>8.9824299999999996E-3</v>
      </c>
      <c r="B8985">
        <v>0.389818</v>
      </c>
      <c r="C8985">
        <v>2.7</v>
      </c>
      <c r="D8985">
        <v>1.8898200000000001</v>
      </c>
      <c r="E8985">
        <v>1.08066</v>
      </c>
      <c r="F8985">
        <v>1.0788800000000001</v>
      </c>
      <c r="G8985">
        <v>2</v>
      </c>
      <c r="H8985">
        <v>2.9999999999999997E-4</v>
      </c>
      <c r="I8985">
        <v>1.34859E-4</v>
      </c>
      <c r="J8985">
        <v>2.9999999999999997E-4</v>
      </c>
      <c r="K8985">
        <v>1.3485999999999999E-4</v>
      </c>
      <c r="L8985">
        <v>2.9999999999999997E-4</v>
      </c>
      <c r="M8985">
        <v>2.6997399999999997E-4</v>
      </c>
      <c r="N8985">
        <v>-7.0483399999999999E-4</v>
      </c>
      <c r="O8985">
        <v>1.34859E-4</v>
      </c>
      <c r="P8985">
        <v>-7.0483399999999999E-4</v>
      </c>
    </row>
    <row r="8986" spans="1:16" x14ac:dyDescent="0.3">
      <c r="A8986">
        <v>8.9834300000000006E-3</v>
      </c>
      <c r="B8986">
        <v>0.396067</v>
      </c>
      <c r="C8986">
        <v>2.7</v>
      </c>
      <c r="D8986">
        <v>1.8960699999999999</v>
      </c>
      <c r="E8986">
        <v>1.08423</v>
      </c>
      <c r="F8986">
        <v>1.0824499999999999</v>
      </c>
      <c r="G8986">
        <v>2</v>
      </c>
      <c r="H8986">
        <v>2.9999999999999997E-4</v>
      </c>
      <c r="I8986">
        <v>1.35306E-4</v>
      </c>
      <c r="J8986">
        <v>2.9999999999999997E-4</v>
      </c>
      <c r="K8986">
        <v>1.35306E-4</v>
      </c>
      <c r="L8986">
        <v>2.9999999999999997E-4</v>
      </c>
      <c r="M8986">
        <v>2.7086699999999999E-4</v>
      </c>
      <c r="N8986">
        <v>-7.0617200000000003E-4</v>
      </c>
      <c r="O8986">
        <v>1.3530500000000001E-4</v>
      </c>
      <c r="P8986">
        <v>-7.0617200000000003E-4</v>
      </c>
    </row>
    <row r="8987" spans="1:16" x14ac:dyDescent="0.3">
      <c r="A8987">
        <v>8.9844299999999998E-3</v>
      </c>
      <c r="B8987">
        <v>0.40231899999999998</v>
      </c>
      <c r="C8987">
        <v>2.7</v>
      </c>
      <c r="D8987">
        <v>1.90232</v>
      </c>
      <c r="E8987">
        <v>1.0878099999999999</v>
      </c>
      <c r="F8987">
        <v>1.08602</v>
      </c>
      <c r="G8987">
        <v>2</v>
      </c>
      <c r="H8987">
        <v>2.9999999999999997E-4</v>
      </c>
      <c r="I8987">
        <v>1.35752E-4</v>
      </c>
      <c r="J8987">
        <v>2.9999999999999997E-4</v>
      </c>
      <c r="K8987">
        <v>1.35752E-4</v>
      </c>
      <c r="L8987">
        <v>2.9999999999999997E-4</v>
      </c>
      <c r="M8987">
        <v>2.7176000000000001E-4</v>
      </c>
      <c r="N8987">
        <v>-7.0751199999999998E-4</v>
      </c>
      <c r="O8987">
        <v>1.35752E-4</v>
      </c>
      <c r="P8987">
        <v>-7.0751199999999998E-4</v>
      </c>
    </row>
    <row r="8988" spans="1:16" x14ac:dyDescent="0.3">
      <c r="A8988">
        <v>8.9854300000000008E-3</v>
      </c>
      <c r="B8988">
        <v>0.40857599999999999</v>
      </c>
      <c r="C8988">
        <v>2.7</v>
      </c>
      <c r="D8988">
        <v>1.9085799999999999</v>
      </c>
      <c r="E8988">
        <v>1.09138</v>
      </c>
      <c r="F8988">
        <v>1.0895900000000001</v>
      </c>
      <c r="G8988">
        <v>2</v>
      </c>
      <c r="H8988">
        <v>2.9999999999999997E-4</v>
      </c>
      <c r="I8988">
        <v>1.3619899999999999E-4</v>
      </c>
      <c r="J8988">
        <v>2.9999999999999997E-4</v>
      </c>
      <c r="K8988">
        <v>1.3619899999999999E-4</v>
      </c>
      <c r="L8988">
        <v>2.9999999999999997E-4</v>
      </c>
      <c r="M8988">
        <v>2.72654E-4</v>
      </c>
      <c r="N8988">
        <v>-7.0885299999999996E-4</v>
      </c>
      <c r="O8988">
        <v>1.3619899999999999E-4</v>
      </c>
      <c r="P8988">
        <v>-7.0885299999999996E-4</v>
      </c>
    </row>
    <row r="8989" spans="1:16" x14ac:dyDescent="0.3">
      <c r="A8989">
        <v>8.9864300000000001E-3</v>
      </c>
      <c r="B8989">
        <v>0.41483599999999998</v>
      </c>
      <c r="C8989">
        <v>2.7</v>
      </c>
      <c r="D8989">
        <v>1.9148400000000001</v>
      </c>
      <c r="E8989">
        <v>1.0949599999999999</v>
      </c>
      <c r="F8989">
        <v>1.09317</v>
      </c>
      <c r="G8989">
        <v>2</v>
      </c>
      <c r="H8989">
        <v>2.9999999999999997E-4</v>
      </c>
      <c r="I8989">
        <v>1.3664600000000001E-4</v>
      </c>
      <c r="J8989">
        <v>2.9999999999999997E-4</v>
      </c>
      <c r="K8989">
        <v>1.3664600000000001E-4</v>
      </c>
      <c r="L8989">
        <v>2.9999999999999997E-4</v>
      </c>
      <c r="M8989">
        <v>2.7354799999999998E-4</v>
      </c>
      <c r="N8989">
        <v>-7.1019400000000004E-4</v>
      </c>
      <c r="O8989">
        <v>1.3664600000000001E-4</v>
      </c>
      <c r="P8989">
        <v>-7.1019400000000004E-4</v>
      </c>
    </row>
    <row r="8990" spans="1:16" x14ac:dyDescent="0.3">
      <c r="A8990">
        <v>8.9874299999999994E-3</v>
      </c>
      <c r="B8990">
        <v>0.42109999999999997</v>
      </c>
      <c r="C8990">
        <v>2.7</v>
      </c>
      <c r="D8990">
        <v>1.9211</v>
      </c>
      <c r="E8990">
        <v>1.0985400000000001</v>
      </c>
      <c r="F8990">
        <v>1.0967499999999999</v>
      </c>
      <c r="G8990">
        <v>2</v>
      </c>
      <c r="H8990">
        <v>2.9999999999999997E-4</v>
      </c>
      <c r="I8990">
        <v>1.3709400000000001E-4</v>
      </c>
      <c r="J8990">
        <v>2.9999999999999997E-4</v>
      </c>
      <c r="K8990">
        <v>1.3709400000000001E-4</v>
      </c>
      <c r="L8990">
        <v>2.9999999999999997E-4</v>
      </c>
      <c r="M8990">
        <v>2.7444299999999997E-4</v>
      </c>
      <c r="N8990">
        <v>-7.1153600000000003E-4</v>
      </c>
      <c r="O8990">
        <v>1.37093E-4</v>
      </c>
      <c r="P8990">
        <v>-7.1153600000000003E-4</v>
      </c>
    </row>
    <row r="8991" spans="1:16" x14ac:dyDescent="0.3">
      <c r="A8991">
        <v>8.9884300000000004E-3</v>
      </c>
      <c r="B8991">
        <v>0.42736600000000002</v>
      </c>
      <c r="C8991">
        <v>2.7</v>
      </c>
      <c r="D8991">
        <v>1.92737</v>
      </c>
      <c r="E8991">
        <v>1.10212</v>
      </c>
      <c r="F8991">
        <v>1.10033</v>
      </c>
      <c r="G8991">
        <v>2</v>
      </c>
      <c r="H8991">
        <v>2.9999999999999997E-4</v>
      </c>
      <c r="I8991">
        <v>1.37541E-4</v>
      </c>
      <c r="J8991">
        <v>2.9999999999999997E-4</v>
      </c>
      <c r="K8991">
        <v>1.37541E-4</v>
      </c>
      <c r="L8991">
        <v>2.9999999999999997E-4</v>
      </c>
      <c r="M8991">
        <v>2.7533800000000003E-4</v>
      </c>
      <c r="N8991">
        <v>-7.1287900000000003E-4</v>
      </c>
      <c r="O8991">
        <v>1.37541E-4</v>
      </c>
      <c r="P8991">
        <v>-7.1287900000000003E-4</v>
      </c>
    </row>
    <row r="8992" spans="1:16" x14ac:dyDescent="0.3">
      <c r="A8992">
        <v>8.9894299999999996E-3</v>
      </c>
      <c r="B8992">
        <v>0.43363600000000002</v>
      </c>
      <c r="C8992">
        <v>2.7</v>
      </c>
      <c r="D8992">
        <v>1.93364</v>
      </c>
      <c r="E8992">
        <v>1.1056999999999999</v>
      </c>
      <c r="F8992">
        <v>1.1039099999999999</v>
      </c>
      <c r="G8992">
        <v>2</v>
      </c>
      <c r="H8992">
        <v>2.9999999999999997E-4</v>
      </c>
      <c r="I8992">
        <v>1.3798900000000001E-4</v>
      </c>
      <c r="J8992">
        <v>2.9999999999999997E-4</v>
      </c>
      <c r="K8992">
        <v>1.3798900000000001E-4</v>
      </c>
      <c r="L8992">
        <v>2.9999999999999997E-4</v>
      </c>
      <c r="M8992">
        <v>2.7623399999999998E-4</v>
      </c>
      <c r="N8992">
        <v>-7.1422300000000005E-4</v>
      </c>
      <c r="O8992">
        <v>1.3798900000000001E-4</v>
      </c>
      <c r="P8992">
        <v>-7.1422300000000005E-4</v>
      </c>
    </row>
    <row r="8993" spans="1:16" x14ac:dyDescent="0.3">
      <c r="A8993">
        <v>8.9904300000000006E-3</v>
      </c>
      <c r="B8993">
        <v>0.43990800000000002</v>
      </c>
      <c r="C8993">
        <v>2.7</v>
      </c>
      <c r="D8993">
        <v>1.93991</v>
      </c>
      <c r="E8993">
        <v>1.1092900000000001</v>
      </c>
      <c r="F8993">
        <v>1.1074900000000001</v>
      </c>
      <c r="G8993">
        <v>2</v>
      </c>
      <c r="H8993">
        <v>2.9999999999999997E-4</v>
      </c>
      <c r="I8993">
        <v>1.3843699999999999E-4</v>
      </c>
      <c r="J8993">
        <v>2.9999999999999997E-4</v>
      </c>
      <c r="K8993">
        <v>1.3843699999999999E-4</v>
      </c>
      <c r="L8993">
        <v>2.9999999999999997E-4</v>
      </c>
      <c r="M8993">
        <v>2.7713E-4</v>
      </c>
      <c r="N8993">
        <v>-7.1556699999999996E-4</v>
      </c>
      <c r="O8993">
        <v>1.3843699999999999E-4</v>
      </c>
      <c r="P8993">
        <v>-7.1556699999999996E-4</v>
      </c>
    </row>
    <row r="8994" spans="1:16" x14ac:dyDescent="0.3">
      <c r="A8994">
        <v>8.9914299999999999E-3</v>
      </c>
      <c r="B8994">
        <v>0.44618200000000002</v>
      </c>
      <c r="C8994">
        <v>2.7</v>
      </c>
      <c r="D8994">
        <v>1.94618</v>
      </c>
      <c r="E8994">
        <v>1.11287</v>
      </c>
      <c r="F8994">
        <v>1.1110800000000001</v>
      </c>
      <c r="G8994">
        <v>2</v>
      </c>
      <c r="H8994">
        <v>2.9999999999999997E-4</v>
      </c>
      <c r="I8994">
        <v>1.38885E-4</v>
      </c>
      <c r="J8994">
        <v>2.9999999999999997E-4</v>
      </c>
      <c r="K8994">
        <v>1.38885E-4</v>
      </c>
      <c r="L8994">
        <v>2.9999999999999997E-4</v>
      </c>
      <c r="M8994">
        <v>2.7802600000000001E-4</v>
      </c>
      <c r="N8994">
        <v>-7.1691099999999998E-4</v>
      </c>
      <c r="O8994">
        <v>1.38885E-4</v>
      </c>
      <c r="P8994">
        <v>-7.1691099999999998E-4</v>
      </c>
    </row>
    <row r="8995" spans="1:16" x14ac:dyDescent="0.3">
      <c r="A8995">
        <v>8.9924299999999992E-3</v>
      </c>
      <c r="B8995">
        <v>0.452459</v>
      </c>
      <c r="C8995">
        <v>2.7</v>
      </c>
      <c r="D8995">
        <v>1.9524600000000001</v>
      </c>
      <c r="E8995">
        <v>1.11646</v>
      </c>
      <c r="F8995">
        <v>1.11467</v>
      </c>
      <c r="G8995">
        <v>2</v>
      </c>
      <c r="H8995">
        <v>2.9999999999999997E-4</v>
      </c>
      <c r="I8995">
        <v>1.39333E-4</v>
      </c>
      <c r="J8995">
        <v>2.9999999999999997E-4</v>
      </c>
      <c r="K8995">
        <v>1.39333E-4</v>
      </c>
      <c r="L8995">
        <v>2.9999999999999997E-4</v>
      </c>
      <c r="M8995">
        <v>2.7892299999999999E-4</v>
      </c>
      <c r="N8995">
        <v>-7.1825600000000002E-4</v>
      </c>
      <c r="O8995">
        <v>1.39333E-4</v>
      </c>
      <c r="P8995">
        <v>-7.1825600000000002E-4</v>
      </c>
    </row>
    <row r="8996" spans="1:16" x14ac:dyDescent="0.3">
      <c r="A8996">
        <v>8.9934300000000002E-3</v>
      </c>
      <c r="B8996">
        <v>0.45873700000000001</v>
      </c>
      <c r="C8996">
        <v>2.7</v>
      </c>
      <c r="D8996">
        <v>1.9587399999999999</v>
      </c>
      <c r="E8996">
        <v>1.12005</v>
      </c>
      <c r="F8996">
        <v>1.11825</v>
      </c>
      <c r="G8996">
        <v>2</v>
      </c>
      <c r="H8996">
        <v>2.9999999999999997E-4</v>
      </c>
      <c r="I8996">
        <v>1.39782E-4</v>
      </c>
      <c r="J8996">
        <v>2.9999999999999997E-4</v>
      </c>
      <c r="K8996">
        <v>1.39782E-4</v>
      </c>
      <c r="L8996">
        <v>2.9999999999999997E-4</v>
      </c>
      <c r="M8996">
        <v>2.7982000000000001E-4</v>
      </c>
      <c r="N8996">
        <v>-7.1960100000000005E-4</v>
      </c>
      <c r="O8996">
        <v>1.39782E-4</v>
      </c>
      <c r="P8996">
        <v>-7.1960100000000005E-4</v>
      </c>
    </row>
    <row r="8997" spans="1:16" x14ac:dyDescent="0.3">
      <c r="A8997">
        <v>8.9944299999999994E-3</v>
      </c>
      <c r="B8997">
        <v>0.46501700000000001</v>
      </c>
      <c r="C8997">
        <v>2.7</v>
      </c>
      <c r="D8997">
        <v>1.96502</v>
      </c>
      <c r="E8997">
        <v>1.12364</v>
      </c>
      <c r="F8997">
        <v>1.1218399999999999</v>
      </c>
      <c r="G8997">
        <v>2</v>
      </c>
      <c r="H8997">
        <v>2.9999999999999997E-4</v>
      </c>
      <c r="I8997">
        <v>1.4023E-4</v>
      </c>
      <c r="J8997">
        <v>2.9999999999999997E-4</v>
      </c>
      <c r="K8997">
        <v>1.4023E-4</v>
      </c>
      <c r="L8997">
        <v>2.9999999999999997E-4</v>
      </c>
      <c r="M8997">
        <v>2.8071699999999999E-4</v>
      </c>
      <c r="N8997">
        <v>-7.2094699999999999E-4</v>
      </c>
      <c r="O8997">
        <v>1.4023E-4</v>
      </c>
      <c r="P8997">
        <v>-7.2094699999999999E-4</v>
      </c>
    </row>
    <row r="8998" spans="1:16" x14ac:dyDescent="0.3">
      <c r="A8998">
        <v>8.9954300000000004E-3</v>
      </c>
      <c r="B8998">
        <v>0.47129900000000002</v>
      </c>
      <c r="C8998">
        <v>2.7</v>
      </c>
      <c r="D8998">
        <v>1.9713000000000001</v>
      </c>
      <c r="E8998">
        <v>1.12723</v>
      </c>
      <c r="F8998">
        <v>1.1254299999999999</v>
      </c>
      <c r="G8998">
        <v>2</v>
      </c>
      <c r="H8998">
        <v>2.9999999999999997E-4</v>
      </c>
      <c r="I8998">
        <v>1.40679E-4</v>
      </c>
      <c r="J8998">
        <v>2.9999999999999997E-4</v>
      </c>
      <c r="K8998">
        <v>1.40679E-4</v>
      </c>
      <c r="L8998">
        <v>2.9999999999999997E-4</v>
      </c>
      <c r="M8998">
        <v>2.8161400000000002E-4</v>
      </c>
      <c r="N8998">
        <v>-7.2229300000000005E-4</v>
      </c>
      <c r="O8998">
        <v>1.40679E-4</v>
      </c>
      <c r="P8998">
        <v>-7.2229300000000005E-4</v>
      </c>
    </row>
    <row r="8999" spans="1:16" x14ac:dyDescent="0.3">
      <c r="A8999">
        <v>8.9964299999999997E-3</v>
      </c>
      <c r="B8999">
        <v>0.47758200000000001</v>
      </c>
      <c r="C8999">
        <v>2.7</v>
      </c>
      <c r="D8999">
        <v>1.9775799999999999</v>
      </c>
      <c r="E8999">
        <v>1.1308199999999999</v>
      </c>
      <c r="F8999">
        <v>1.1290199999999999</v>
      </c>
      <c r="G8999">
        <v>2</v>
      </c>
      <c r="H8999">
        <v>2.9999999999999997E-4</v>
      </c>
      <c r="I8999">
        <v>1.4112799999999999E-4</v>
      </c>
      <c r="J8999">
        <v>2.9999999999999997E-4</v>
      </c>
      <c r="K8999">
        <v>1.4112799999999999E-4</v>
      </c>
      <c r="L8999">
        <v>2.9999999999999997E-4</v>
      </c>
      <c r="M8999">
        <v>2.8251200000000001E-4</v>
      </c>
      <c r="N8999">
        <v>-7.2363899999999999E-4</v>
      </c>
      <c r="O8999">
        <v>1.4112799999999999E-4</v>
      </c>
      <c r="P8999">
        <v>-7.2363899999999999E-4</v>
      </c>
    </row>
    <row r="9000" spans="1:16" x14ac:dyDescent="0.3">
      <c r="A9000">
        <v>8.9974300000000007E-3</v>
      </c>
      <c r="B9000">
        <v>0.48386499999999999</v>
      </c>
      <c r="C9000">
        <v>2.7</v>
      </c>
      <c r="D9000">
        <v>1.98387</v>
      </c>
      <c r="E9000">
        <v>1.1344099999999999</v>
      </c>
      <c r="F9000">
        <v>1.1326099999999999</v>
      </c>
      <c r="G9000">
        <v>2</v>
      </c>
      <c r="H9000">
        <v>2.9999999999999997E-4</v>
      </c>
      <c r="I9000">
        <v>1.41576E-4</v>
      </c>
      <c r="J9000">
        <v>2.9999999999999997E-4</v>
      </c>
      <c r="K9000">
        <v>1.41576E-4</v>
      </c>
      <c r="L9000">
        <v>2.9999999999999997E-4</v>
      </c>
      <c r="M9000">
        <v>2.8340899999999998E-4</v>
      </c>
      <c r="N9000">
        <v>-7.2498599999999995E-4</v>
      </c>
      <c r="O9000">
        <v>1.41576E-4</v>
      </c>
      <c r="P9000">
        <v>-7.2498599999999995E-4</v>
      </c>
    </row>
    <row r="9001" spans="1:16" x14ac:dyDescent="0.3">
      <c r="A9001">
        <v>8.99843E-3</v>
      </c>
      <c r="B9001">
        <v>0.490149</v>
      </c>
      <c r="C9001">
        <v>2.7</v>
      </c>
      <c r="D9001">
        <v>1.9901500000000001</v>
      </c>
      <c r="E9001">
        <v>1.1379999999999999</v>
      </c>
      <c r="F9001">
        <v>1.1362000000000001</v>
      </c>
      <c r="G9001">
        <v>2</v>
      </c>
      <c r="H9001">
        <v>2.9999999999999997E-4</v>
      </c>
      <c r="I9001">
        <v>1.42025E-4</v>
      </c>
      <c r="J9001">
        <v>2.9999999999999997E-4</v>
      </c>
      <c r="K9001">
        <v>1.42025E-4</v>
      </c>
      <c r="L9001">
        <v>2.9999999999999997E-4</v>
      </c>
      <c r="M9001">
        <v>2.8430699999999997E-4</v>
      </c>
      <c r="N9001">
        <v>-7.26332E-4</v>
      </c>
      <c r="O9001">
        <v>1.42025E-4</v>
      </c>
      <c r="P9001">
        <v>-7.26332E-4</v>
      </c>
    </row>
    <row r="9002" spans="1:16" x14ac:dyDescent="0.3">
      <c r="A9002">
        <v>8.9994299999999992E-3</v>
      </c>
      <c r="B9002">
        <v>0.49643399999999999</v>
      </c>
      <c r="C9002">
        <v>2.7</v>
      </c>
      <c r="D9002">
        <v>1.9964299999999999</v>
      </c>
      <c r="E9002">
        <v>1.1415900000000001</v>
      </c>
      <c r="F9002">
        <v>1.1397900000000001</v>
      </c>
      <c r="G9002">
        <v>2</v>
      </c>
      <c r="H9002">
        <v>2.9999999999999997E-4</v>
      </c>
      <c r="I9002">
        <v>1.4247399999999999E-4</v>
      </c>
      <c r="J9002">
        <v>2.9999999999999997E-4</v>
      </c>
      <c r="K9002">
        <v>1.4247399999999999E-4</v>
      </c>
      <c r="L9002">
        <v>2.9999999999999997E-4</v>
      </c>
      <c r="M9002">
        <v>2.8520500000000002E-4</v>
      </c>
      <c r="N9002">
        <v>-7.2767899999999996E-4</v>
      </c>
      <c r="O9002">
        <v>1.4247399999999999E-4</v>
      </c>
      <c r="P9002">
        <v>-7.2767899999999996E-4</v>
      </c>
    </row>
    <row r="9003" spans="1:16" x14ac:dyDescent="0.3">
      <c r="A9003">
        <v>9.0004300000000002E-3</v>
      </c>
      <c r="B9003">
        <v>0.502718</v>
      </c>
      <c r="C9003">
        <v>2.7</v>
      </c>
      <c r="D9003">
        <v>2.0027200000000001</v>
      </c>
      <c r="E9003">
        <v>1.1451800000000001</v>
      </c>
      <c r="F9003">
        <v>1.1433800000000001</v>
      </c>
      <c r="G9003">
        <v>2</v>
      </c>
      <c r="H9003">
        <v>2.9999999999999997E-4</v>
      </c>
      <c r="I9003">
        <v>1.4292299999999999E-4</v>
      </c>
      <c r="J9003">
        <v>2.9999999999999997E-4</v>
      </c>
      <c r="K9003">
        <v>1.4292299999999999E-4</v>
      </c>
      <c r="L9003">
        <v>2.9999999999999997E-4</v>
      </c>
      <c r="M9003">
        <v>2.8610300000000001E-4</v>
      </c>
      <c r="N9003">
        <v>-7.2902600000000002E-4</v>
      </c>
      <c r="O9003">
        <v>1.4292299999999999E-4</v>
      </c>
      <c r="P9003">
        <v>-7.2902600000000002E-4</v>
      </c>
    </row>
    <row r="9004" spans="1:16" x14ac:dyDescent="0.3">
      <c r="A9004">
        <v>9.0014299999999995E-3</v>
      </c>
      <c r="B9004">
        <v>0.50900299999999998</v>
      </c>
      <c r="C9004">
        <v>2.7</v>
      </c>
      <c r="D9004">
        <v>2.0089999999999999</v>
      </c>
      <c r="E9004">
        <v>1.1487700000000001</v>
      </c>
      <c r="F9004">
        <v>1.1469800000000001</v>
      </c>
      <c r="G9004">
        <v>2</v>
      </c>
      <c r="H9004">
        <v>2.9999999999999997E-4</v>
      </c>
      <c r="I9004">
        <v>1.4337200000000001E-4</v>
      </c>
      <c r="J9004">
        <v>2.9999999999999997E-4</v>
      </c>
      <c r="K9004">
        <v>1.4337200000000001E-4</v>
      </c>
      <c r="L9004">
        <v>2.9999999999999997E-4</v>
      </c>
      <c r="M9004">
        <v>2.8699999999999998E-4</v>
      </c>
      <c r="N9004">
        <v>-7.3037199999999997E-4</v>
      </c>
      <c r="O9004">
        <v>1.4337200000000001E-4</v>
      </c>
      <c r="P9004">
        <v>-7.3037199999999997E-4</v>
      </c>
    </row>
    <row r="9005" spans="1:16" x14ac:dyDescent="0.3">
      <c r="A9005">
        <v>9.0024300000000005E-3</v>
      </c>
      <c r="B9005">
        <v>0.51528700000000005</v>
      </c>
      <c r="C9005">
        <v>2.7</v>
      </c>
      <c r="D9005">
        <v>2.0152899999999998</v>
      </c>
      <c r="E9005">
        <v>1.1523600000000001</v>
      </c>
      <c r="F9005">
        <v>1.1505700000000001</v>
      </c>
      <c r="G9005">
        <v>2</v>
      </c>
      <c r="H9005">
        <v>2.9999999999999997E-4</v>
      </c>
      <c r="I9005">
        <v>1.43821E-4</v>
      </c>
      <c r="J9005">
        <v>2.9999999999999997E-4</v>
      </c>
      <c r="K9005">
        <v>1.43821E-4</v>
      </c>
      <c r="L9005">
        <v>2.9999999999999997E-4</v>
      </c>
      <c r="M9005">
        <v>2.8789799999999997E-4</v>
      </c>
      <c r="N9005">
        <v>-7.3171900000000003E-4</v>
      </c>
      <c r="O9005">
        <v>1.43821E-4</v>
      </c>
      <c r="P9005">
        <v>-7.3171900000000003E-4</v>
      </c>
    </row>
    <row r="9006" spans="1:16" x14ac:dyDescent="0.3">
      <c r="A9006">
        <v>9.0034299999999998E-3</v>
      </c>
      <c r="B9006">
        <v>0.52157100000000001</v>
      </c>
      <c r="C9006">
        <v>2.7</v>
      </c>
      <c r="D9006">
        <v>2.0215700000000001</v>
      </c>
      <c r="E9006">
        <v>1.15595</v>
      </c>
      <c r="F9006">
        <v>1.1541600000000001</v>
      </c>
      <c r="G9006">
        <v>2</v>
      </c>
      <c r="H9006">
        <v>2.9999999999999997E-4</v>
      </c>
      <c r="I9006">
        <v>1.4427E-4</v>
      </c>
      <c r="J9006">
        <v>2.9999999999999997E-4</v>
      </c>
      <c r="K9006">
        <v>1.4427E-4</v>
      </c>
      <c r="L9006">
        <v>2.9999999999999997E-4</v>
      </c>
      <c r="M9006">
        <v>2.8879600000000002E-4</v>
      </c>
      <c r="N9006">
        <v>-7.3306599999999999E-4</v>
      </c>
      <c r="O9006">
        <v>1.4427E-4</v>
      </c>
      <c r="P9006">
        <v>-7.3306599999999999E-4</v>
      </c>
    </row>
    <row r="9007" spans="1:16" x14ac:dyDescent="0.3">
      <c r="A9007">
        <v>9.0044300000000008E-3</v>
      </c>
      <c r="B9007">
        <v>0.52785400000000005</v>
      </c>
      <c r="C9007">
        <v>2.7</v>
      </c>
      <c r="D9007">
        <v>2.0278499999999999</v>
      </c>
      <c r="E9007">
        <v>1.15954</v>
      </c>
      <c r="F9007">
        <v>1.1577500000000001</v>
      </c>
      <c r="G9007">
        <v>2</v>
      </c>
      <c r="H9007">
        <v>2.9999999999999997E-4</v>
      </c>
      <c r="I9007">
        <v>1.4471800000000001E-4</v>
      </c>
      <c r="J9007">
        <v>2.9999999999999997E-4</v>
      </c>
      <c r="K9007">
        <v>1.4471800000000001E-4</v>
      </c>
      <c r="L9007">
        <v>2.9999999999999997E-4</v>
      </c>
      <c r="M9007">
        <v>2.8969299999999999E-4</v>
      </c>
      <c r="N9007">
        <v>-7.3441200000000004E-4</v>
      </c>
      <c r="O9007">
        <v>1.4471899999999999E-4</v>
      </c>
      <c r="P9007">
        <v>-7.3441200000000004E-4</v>
      </c>
    </row>
    <row r="9008" spans="1:16" x14ac:dyDescent="0.3">
      <c r="A9008">
        <v>9.00543E-3</v>
      </c>
      <c r="B9008">
        <v>0.53413500000000003</v>
      </c>
      <c r="C9008">
        <v>2.7</v>
      </c>
      <c r="D9008">
        <v>2.0341399999999998</v>
      </c>
      <c r="E9008">
        <v>1.16313</v>
      </c>
      <c r="F9008">
        <v>1.16134</v>
      </c>
      <c r="G9008">
        <v>2</v>
      </c>
      <c r="H9008">
        <v>2.9999999999999997E-4</v>
      </c>
      <c r="I9008">
        <v>1.45167E-4</v>
      </c>
      <c r="J9008">
        <v>2.9999999999999997E-4</v>
      </c>
      <c r="K9008">
        <v>1.45167E-4</v>
      </c>
      <c r="L9008">
        <v>2.9999999999999997E-4</v>
      </c>
      <c r="M9008">
        <v>2.9059099999999998E-4</v>
      </c>
      <c r="N9008">
        <v>-7.3575799999999998E-4</v>
      </c>
      <c r="O9008">
        <v>1.45167E-4</v>
      </c>
      <c r="P9008">
        <v>-7.3575799999999998E-4</v>
      </c>
    </row>
    <row r="9009" spans="1:16" x14ac:dyDescent="0.3">
      <c r="A9009">
        <v>9.0064299999999993E-3</v>
      </c>
      <c r="B9009">
        <v>0.54041600000000001</v>
      </c>
      <c r="C9009">
        <v>2.7</v>
      </c>
      <c r="D9009">
        <v>2.0404200000000001</v>
      </c>
      <c r="E9009">
        <v>1.16672</v>
      </c>
      <c r="F9009">
        <v>1.16493</v>
      </c>
      <c r="G9009">
        <v>2</v>
      </c>
      <c r="H9009">
        <v>2.9999999999999997E-4</v>
      </c>
      <c r="I9009">
        <v>1.45616E-4</v>
      </c>
      <c r="J9009">
        <v>2.9999999999999997E-4</v>
      </c>
      <c r="K9009">
        <v>1.45616E-4</v>
      </c>
      <c r="L9009">
        <v>2.9999999999999997E-4</v>
      </c>
      <c r="M9009">
        <v>2.9148800000000001E-4</v>
      </c>
      <c r="N9009">
        <v>-7.3710400000000004E-4</v>
      </c>
      <c r="O9009">
        <v>1.45616E-4</v>
      </c>
      <c r="P9009">
        <v>-7.3710400000000004E-4</v>
      </c>
    </row>
    <row r="9010" spans="1:16" x14ac:dyDescent="0.3">
      <c r="A9010">
        <v>9.0074300000000003E-3</v>
      </c>
      <c r="B9010">
        <v>0.54669400000000001</v>
      </c>
      <c r="C9010">
        <v>2.7</v>
      </c>
      <c r="D9010">
        <v>2.0466899999999999</v>
      </c>
      <c r="E9010">
        <v>1.17031</v>
      </c>
      <c r="F9010">
        <v>1.1685099999999999</v>
      </c>
      <c r="G9010">
        <v>2</v>
      </c>
      <c r="H9010">
        <v>2.9999999999999997E-4</v>
      </c>
      <c r="I9010">
        <v>1.46064E-4</v>
      </c>
      <c r="J9010">
        <v>2.9999999999999997E-4</v>
      </c>
      <c r="K9010">
        <v>1.46064E-4</v>
      </c>
      <c r="L9010">
        <v>2.9999999999999997E-4</v>
      </c>
      <c r="M9010">
        <v>2.9238499999999999E-4</v>
      </c>
      <c r="N9010">
        <v>-7.3844899999999996E-4</v>
      </c>
      <c r="O9010">
        <v>1.46064E-4</v>
      </c>
      <c r="P9010">
        <v>-7.3844899999999996E-4</v>
      </c>
    </row>
    <row r="9011" spans="1:16" x14ac:dyDescent="0.3">
      <c r="A9011">
        <v>9.0084299999999996E-3</v>
      </c>
      <c r="B9011">
        <v>0.55297099999999999</v>
      </c>
      <c r="C9011">
        <v>2.7</v>
      </c>
      <c r="D9011">
        <v>2.0529700000000002</v>
      </c>
      <c r="E9011">
        <v>1.1738900000000001</v>
      </c>
      <c r="F9011">
        <v>1.1720999999999999</v>
      </c>
      <c r="G9011">
        <v>2</v>
      </c>
      <c r="H9011">
        <v>2.9999999999999997E-4</v>
      </c>
      <c r="I9011">
        <v>1.46513E-4</v>
      </c>
      <c r="J9011">
        <v>2.9999999999999997E-4</v>
      </c>
      <c r="K9011">
        <v>1.46513E-4</v>
      </c>
      <c r="L9011">
        <v>2.9999999999999997E-4</v>
      </c>
      <c r="M9011">
        <v>2.9328200000000002E-4</v>
      </c>
      <c r="N9011">
        <v>-7.39794E-4</v>
      </c>
      <c r="O9011">
        <v>1.46513E-4</v>
      </c>
      <c r="P9011">
        <v>-7.39794E-4</v>
      </c>
    </row>
    <row r="9012" spans="1:16" x14ac:dyDescent="0.3">
      <c r="A9012">
        <v>9.0094300000000006E-3</v>
      </c>
      <c r="B9012">
        <v>0.55924600000000002</v>
      </c>
      <c r="C9012">
        <v>2.7</v>
      </c>
      <c r="D9012">
        <v>2.05925</v>
      </c>
      <c r="E9012">
        <v>1.1774800000000001</v>
      </c>
      <c r="F9012">
        <v>1.1756899999999999</v>
      </c>
      <c r="G9012">
        <v>2</v>
      </c>
      <c r="H9012">
        <v>2.9999999999999997E-4</v>
      </c>
      <c r="I9012">
        <v>1.46961E-4</v>
      </c>
      <c r="J9012">
        <v>2.9999999999999997E-4</v>
      </c>
      <c r="K9012">
        <v>1.46961E-4</v>
      </c>
      <c r="L9012">
        <v>2.9999999999999997E-4</v>
      </c>
      <c r="M9012">
        <v>2.9417799999999997E-4</v>
      </c>
      <c r="N9012">
        <v>-7.4113900000000003E-4</v>
      </c>
      <c r="O9012">
        <v>1.46961E-4</v>
      </c>
      <c r="P9012">
        <v>-7.4113900000000003E-4</v>
      </c>
    </row>
    <row r="9013" spans="1:16" x14ac:dyDescent="0.3">
      <c r="A9013">
        <v>9.0104399999999998E-3</v>
      </c>
      <c r="B9013">
        <v>0.56551799999999997</v>
      </c>
      <c r="C9013">
        <v>2.7</v>
      </c>
      <c r="D9013">
        <v>2.0655199999999998</v>
      </c>
      <c r="E9013">
        <v>1.18106</v>
      </c>
      <c r="F9013">
        <v>1.17927</v>
      </c>
      <c r="G9013">
        <v>2</v>
      </c>
      <c r="H9013">
        <v>2.9999999999999997E-4</v>
      </c>
      <c r="I9013">
        <v>1.4740900000000001E-4</v>
      </c>
      <c r="J9013">
        <v>2.9999999999999997E-4</v>
      </c>
      <c r="K9013">
        <v>1.4740900000000001E-4</v>
      </c>
      <c r="L9013">
        <v>2.9999999999999997E-4</v>
      </c>
      <c r="M9013">
        <v>2.9507399999999999E-4</v>
      </c>
      <c r="N9013">
        <v>-7.4248300000000005E-4</v>
      </c>
      <c r="O9013">
        <v>1.4740900000000001E-4</v>
      </c>
      <c r="P9013">
        <v>-7.4248300000000005E-4</v>
      </c>
    </row>
    <row r="9014" spans="1:16" x14ac:dyDescent="0.3">
      <c r="A9014">
        <v>9.0114400000000008E-3</v>
      </c>
      <c r="B9014">
        <v>0.57178799999999996</v>
      </c>
      <c r="C9014">
        <v>2.7</v>
      </c>
      <c r="D9014">
        <v>2.07179</v>
      </c>
      <c r="E9014">
        <v>1.18465</v>
      </c>
      <c r="F9014">
        <v>1.18286</v>
      </c>
      <c r="G9014">
        <v>2</v>
      </c>
      <c r="H9014">
        <v>2.9999999999999997E-4</v>
      </c>
      <c r="I9014">
        <v>1.4785699999999999E-4</v>
      </c>
      <c r="J9014">
        <v>2.9999999999999997E-4</v>
      </c>
      <c r="K9014">
        <v>1.4785699999999999E-4</v>
      </c>
      <c r="L9014">
        <v>2.9999999999999997E-4</v>
      </c>
      <c r="M9014">
        <v>2.9597E-4</v>
      </c>
      <c r="N9014">
        <v>-7.4382699999999996E-4</v>
      </c>
      <c r="O9014">
        <v>1.4785699999999999E-4</v>
      </c>
      <c r="P9014">
        <v>-7.4382699999999996E-4</v>
      </c>
    </row>
    <row r="9015" spans="1:16" x14ac:dyDescent="0.3">
      <c r="A9015">
        <v>9.01244E-3</v>
      </c>
      <c r="B9015">
        <v>0.57805499999999999</v>
      </c>
      <c r="C9015">
        <v>2.7</v>
      </c>
      <c r="D9015">
        <v>2.0780599999999998</v>
      </c>
      <c r="E9015">
        <v>1.1882299999999999</v>
      </c>
      <c r="F9015">
        <v>1.1864399999999999</v>
      </c>
      <c r="G9015">
        <v>2</v>
      </c>
      <c r="H9015">
        <v>2.9999999999999997E-4</v>
      </c>
      <c r="I9015">
        <v>1.48305E-4</v>
      </c>
      <c r="J9015">
        <v>2.9999999999999997E-4</v>
      </c>
      <c r="K9015">
        <v>1.48305E-4</v>
      </c>
      <c r="L9015">
        <v>2.9999999999999997E-4</v>
      </c>
      <c r="M9015">
        <v>2.96865E-4</v>
      </c>
      <c r="N9015">
        <v>-7.4516999999999997E-4</v>
      </c>
      <c r="O9015">
        <v>1.48305E-4</v>
      </c>
      <c r="P9015">
        <v>-7.4516999999999997E-4</v>
      </c>
    </row>
    <row r="9016" spans="1:16" x14ac:dyDescent="0.3">
      <c r="A9016">
        <v>9.0134399999999993E-3</v>
      </c>
      <c r="B9016">
        <v>0.58431900000000003</v>
      </c>
      <c r="C9016">
        <v>2.7</v>
      </c>
      <c r="D9016">
        <v>2.08432</v>
      </c>
      <c r="E9016">
        <v>1.19181</v>
      </c>
      <c r="F9016">
        <v>1.1900200000000001</v>
      </c>
      <c r="G9016">
        <v>2</v>
      </c>
      <c r="H9016">
        <v>2.9999999999999997E-4</v>
      </c>
      <c r="I9016">
        <v>1.4875199999999999E-4</v>
      </c>
      <c r="J9016">
        <v>2.9999999999999997E-4</v>
      </c>
      <c r="K9016">
        <v>1.4875199999999999E-4</v>
      </c>
      <c r="L9016">
        <v>2.9999999999999997E-4</v>
      </c>
      <c r="M9016">
        <v>2.9776E-4</v>
      </c>
      <c r="N9016">
        <v>-7.4651199999999996E-4</v>
      </c>
      <c r="O9016">
        <v>1.4875199999999999E-4</v>
      </c>
      <c r="P9016">
        <v>-7.4651199999999996E-4</v>
      </c>
    </row>
    <row r="9017" spans="1:16" x14ac:dyDescent="0.3">
      <c r="A9017">
        <v>9.0144400000000003E-3</v>
      </c>
      <c r="B9017">
        <v>0.59057999999999999</v>
      </c>
      <c r="C9017">
        <v>2.7</v>
      </c>
      <c r="D9017">
        <v>2.0905800000000001</v>
      </c>
      <c r="E9017">
        <v>1.1953800000000001</v>
      </c>
      <c r="F9017">
        <v>1.1936</v>
      </c>
      <c r="G9017">
        <v>2</v>
      </c>
      <c r="H9017">
        <v>2.9999999999999997E-4</v>
      </c>
      <c r="I9017">
        <v>1.4919900000000001E-4</v>
      </c>
      <c r="J9017">
        <v>2.9999999999999997E-4</v>
      </c>
      <c r="K9017">
        <v>1.4919900000000001E-4</v>
      </c>
      <c r="L9017">
        <v>2.9999999999999997E-4</v>
      </c>
      <c r="M9017">
        <v>2.9865399999999998E-4</v>
      </c>
      <c r="N9017">
        <v>-7.4785400000000005E-4</v>
      </c>
      <c r="O9017">
        <v>1.4919999999999999E-4</v>
      </c>
      <c r="P9017">
        <v>-7.4785400000000005E-4</v>
      </c>
    </row>
    <row r="9018" spans="1:16" x14ac:dyDescent="0.3">
      <c r="A9018">
        <v>9.0154399999999996E-3</v>
      </c>
      <c r="B9018">
        <v>0.59683699999999995</v>
      </c>
      <c r="C9018">
        <v>2.7</v>
      </c>
      <c r="D9018">
        <v>2.0968399999999998</v>
      </c>
      <c r="E9018">
        <v>1.19896</v>
      </c>
      <c r="F9018">
        <v>1.1971700000000001</v>
      </c>
      <c r="G9018">
        <v>2</v>
      </c>
      <c r="H9018">
        <v>2.9999999999999997E-4</v>
      </c>
      <c r="I9018">
        <v>1.49646E-4</v>
      </c>
      <c r="J9018">
        <v>2.9999999999999997E-4</v>
      </c>
      <c r="K9018">
        <v>1.49646E-4</v>
      </c>
      <c r="L9018">
        <v>2.9999999999999997E-4</v>
      </c>
      <c r="M9018">
        <v>2.9954800000000001E-4</v>
      </c>
      <c r="N9018">
        <v>-7.4919500000000003E-4</v>
      </c>
      <c r="O9018">
        <v>1.4964700000000001E-4</v>
      </c>
      <c r="P9018">
        <v>-7.4919500000000003E-4</v>
      </c>
    </row>
    <row r="9019" spans="1:16" x14ac:dyDescent="0.3">
      <c r="A9019">
        <v>9.0164400000000006E-3</v>
      </c>
      <c r="B9019">
        <v>0.60309000000000001</v>
      </c>
      <c r="C9019">
        <v>2.7</v>
      </c>
      <c r="D9019">
        <v>2.1030899999999999</v>
      </c>
      <c r="E9019">
        <v>1.2025300000000001</v>
      </c>
      <c r="F9019">
        <v>1.20075</v>
      </c>
      <c r="G9019">
        <v>2</v>
      </c>
      <c r="H9019">
        <v>2.9999999999999997E-4</v>
      </c>
      <c r="I9019">
        <v>1.5009299999999999E-4</v>
      </c>
      <c r="J9019">
        <v>2.9999999999999997E-4</v>
      </c>
      <c r="K9019">
        <v>1.5009299999999999E-4</v>
      </c>
      <c r="L9019">
        <v>2.9999999999999997E-4</v>
      </c>
      <c r="M9019">
        <v>3.0044099999999998E-4</v>
      </c>
      <c r="N9019">
        <v>-7.5053499999999998E-4</v>
      </c>
      <c r="O9019">
        <v>1.5009299999999999E-4</v>
      </c>
      <c r="P9019">
        <v>-7.5053499999999998E-4</v>
      </c>
    </row>
    <row r="9020" spans="1:16" x14ac:dyDescent="0.3">
      <c r="A9020">
        <v>9.0174399999999998E-3</v>
      </c>
      <c r="B9020">
        <v>0.60933899999999996</v>
      </c>
      <c r="C9020">
        <v>2.7</v>
      </c>
      <c r="D9020">
        <v>2.10934</v>
      </c>
      <c r="E9020">
        <v>1.2060999999999999</v>
      </c>
      <c r="F9020">
        <v>1.2043200000000001</v>
      </c>
      <c r="G9020">
        <v>2</v>
      </c>
      <c r="H9020">
        <v>2.9999999999999997E-4</v>
      </c>
      <c r="I9020">
        <v>1.5054000000000001E-4</v>
      </c>
      <c r="J9020">
        <v>2.9999999999999997E-4</v>
      </c>
      <c r="K9020">
        <v>1.5054000000000001E-4</v>
      </c>
      <c r="L9020">
        <v>2.9999999999999997E-4</v>
      </c>
      <c r="M9020">
        <v>3.01334E-4</v>
      </c>
      <c r="N9020">
        <v>-7.5187400000000003E-4</v>
      </c>
      <c r="O9020">
        <v>1.5054000000000001E-4</v>
      </c>
      <c r="P9020">
        <v>-7.5187400000000003E-4</v>
      </c>
    </row>
    <row r="9021" spans="1:16" x14ac:dyDescent="0.3">
      <c r="A9021">
        <v>9.0184400000000008E-3</v>
      </c>
      <c r="B9021">
        <v>0.61558400000000002</v>
      </c>
      <c r="C9021">
        <v>2.7</v>
      </c>
      <c r="D9021">
        <v>2.11558</v>
      </c>
      <c r="E9021">
        <v>1.20967</v>
      </c>
      <c r="F9021">
        <v>1.2078899999999999</v>
      </c>
      <c r="G9021">
        <v>2</v>
      </c>
      <c r="H9021">
        <v>2.9999999999999997E-4</v>
      </c>
      <c r="I9021">
        <v>1.5098600000000001E-4</v>
      </c>
      <c r="J9021">
        <v>2.9999999999999997E-4</v>
      </c>
      <c r="K9021">
        <v>1.5098600000000001E-4</v>
      </c>
      <c r="L9021">
        <v>2.9999999999999997E-4</v>
      </c>
      <c r="M9021">
        <v>3.02226E-4</v>
      </c>
      <c r="N9021">
        <v>-7.5321199999999996E-4</v>
      </c>
      <c r="O9021">
        <v>1.5098600000000001E-4</v>
      </c>
      <c r="P9021">
        <v>-7.5321199999999996E-4</v>
      </c>
    </row>
    <row r="9022" spans="1:16" x14ac:dyDescent="0.3">
      <c r="A9022">
        <v>9.0194400000000001E-3</v>
      </c>
      <c r="B9022">
        <v>0.62182400000000004</v>
      </c>
      <c r="C9022">
        <v>2.7</v>
      </c>
      <c r="D9022">
        <v>2.12182</v>
      </c>
      <c r="E9022">
        <v>1.21323</v>
      </c>
      <c r="F9022">
        <v>1.2114499999999999</v>
      </c>
      <c r="G9022">
        <v>2</v>
      </c>
      <c r="H9022">
        <v>2.9999999999999997E-4</v>
      </c>
      <c r="I9022">
        <v>1.5143200000000001E-4</v>
      </c>
      <c r="J9022">
        <v>2.9999999999999997E-4</v>
      </c>
      <c r="K9022">
        <v>1.5143200000000001E-4</v>
      </c>
      <c r="L9022">
        <v>2.9999999999999997E-4</v>
      </c>
      <c r="M9022">
        <v>3.0311800000000001E-4</v>
      </c>
      <c r="N9022">
        <v>-7.5454899999999997E-4</v>
      </c>
      <c r="O9022">
        <v>1.5143200000000001E-4</v>
      </c>
      <c r="P9022">
        <v>-7.5454899999999997E-4</v>
      </c>
    </row>
    <row r="9023" spans="1:16" x14ac:dyDescent="0.3">
      <c r="A9023">
        <v>9.0204399999999994E-3</v>
      </c>
      <c r="B9023">
        <v>0.62805999999999995</v>
      </c>
      <c r="C9023">
        <v>2.7</v>
      </c>
      <c r="D9023">
        <v>2.1280600000000001</v>
      </c>
      <c r="E9023">
        <v>1.2168000000000001</v>
      </c>
      <c r="F9023">
        <v>1.21502</v>
      </c>
      <c r="G9023">
        <v>2</v>
      </c>
      <c r="H9023">
        <v>2.9999999999999997E-4</v>
      </c>
      <c r="I9023">
        <v>1.51877E-4</v>
      </c>
      <c r="J9023">
        <v>2.9999999999999997E-4</v>
      </c>
      <c r="K9023">
        <v>1.51877E-4</v>
      </c>
      <c r="L9023">
        <v>2.9999999999999997E-4</v>
      </c>
      <c r="M9023">
        <v>3.04009E-4</v>
      </c>
      <c r="N9023">
        <v>-7.5588599999999999E-4</v>
      </c>
      <c r="O9023">
        <v>1.51877E-4</v>
      </c>
      <c r="P9023">
        <v>-7.5588599999999999E-4</v>
      </c>
    </row>
    <row r="9024" spans="1:16" x14ac:dyDescent="0.3">
      <c r="A9024">
        <v>9.0214400000000004E-3</v>
      </c>
      <c r="B9024">
        <v>0.63429000000000002</v>
      </c>
      <c r="C9024">
        <v>2.7</v>
      </c>
      <c r="D9024">
        <v>2.13429</v>
      </c>
      <c r="E9024">
        <v>1.2203599999999999</v>
      </c>
      <c r="F9024">
        <v>1.21858</v>
      </c>
      <c r="G9024">
        <v>2</v>
      </c>
      <c r="H9024">
        <v>2.9999999999999997E-4</v>
      </c>
      <c r="I9024">
        <v>1.5232200000000001E-4</v>
      </c>
      <c r="J9024">
        <v>2.9999999999999997E-4</v>
      </c>
      <c r="K9024">
        <v>1.5232200000000001E-4</v>
      </c>
      <c r="L9024">
        <v>2.9999999999999997E-4</v>
      </c>
      <c r="M9024">
        <v>3.0489900000000002E-4</v>
      </c>
      <c r="N9024">
        <v>-7.5722099999999998E-4</v>
      </c>
      <c r="O9024">
        <v>1.52323E-4</v>
      </c>
      <c r="P9024">
        <v>-7.5722099999999998E-4</v>
      </c>
    </row>
    <row r="9025" spans="1:16" x14ac:dyDescent="0.3">
      <c r="A9025">
        <v>9.0224399999999996E-3</v>
      </c>
      <c r="B9025">
        <v>0.64051499999999995</v>
      </c>
      <c r="C9025">
        <v>2.7</v>
      </c>
      <c r="D9025">
        <v>2.14052</v>
      </c>
      <c r="E9025">
        <v>1.2239100000000001</v>
      </c>
      <c r="F9025">
        <v>1.22214</v>
      </c>
      <c r="G9025">
        <v>2</v>
      </c>
      <c r="H9025">
        <v>2.9999999999999997E-4</v>
      </c>
      <c r="I9025">
        <v>1.52767E-4</v>
      </c>
      <c r="J9025">
        <v>2.9999999999999997E-4</v>
      </c>
      <c r="K9025">
        <v>1.52767E-4</v>
      </c>
      <c r="L9025">
        <v>2.9999999999999997E-4</v>
      </c>
      <c r="M9025">
        <v>3.0578799999999998E-4</v>
      </c>
      <c r="N9025">
        <v>-7.5855499999999995E-4</v>
      </c>
      <c r="O9025">
        <v>1.52767E-4</v>
      </c>
      <c r="P9025">
        <v>-7.5855499999999995E-4</v>
      </c>
    </row>
    <row r="9026" spans="1:16" x14ac:dyDescent="0.3">
      <c r="A9026">
        <v>9.0234400000000006E-3</v>
      </c>
      <c r="B9026">
        <v>0.64673499999999995</v>
      </c>
      <c r="C9026">
        <v>2.7</v>
      </c>
      <c r="D9026">
        <v>2.1467299999999998</v>
      </c>
      <c r="E9026">
        <v>1.2274700000000001</v>
      </c>
      <c r="F9026">
        <v>1.2256899999999999</v>
      </c>
      <c r="G9026">
        <v>2</v>
      </c>
      <c r="H9026">
        <v>2.9999999999999997E-4</v>
      </c>
      <c r="I9026">
        <v>1.5321099999999999E-4</v>
      </c>
      <c r="J9026">
        <v>2.9999999999999997E-4</v>
      </c>
      <c r="K9026">
        <v>1.5321099999999999E-4</v>
      </c>
      <c r="L9026">
        <v>2.9999999999999997E-4</v>
      </c>
      <c r="M9026">
        <v>3.0667599999999998E-4</v>
      </c>
      <c r="N9026">
        <v>-7.5988800000000001E-4</v>
      </c>
      <c r="O9026">
        <v>1.5321200000000001E-4</v>
      </c>
      <c r="P9026">
        <v>-7.5988800000000001E-4</v>
      </c>
    </row>
    <row r="9027" spans="1:16" x14ac:dyDescent="0.3">
      <c r="A9027">
        <v>9.0244399999999999E-3</v>
      </c>
      <c r="B9027">
        <v>0.65294799999999997</v>
      </c>
      <c r="C9027">
        <v>2.7</v>
      </c>
      <c r="D9027">
        <v>2.1529500000000001</v>
      </c>
      <c r="E9027">
        <v>1.23102</v>
      </c>
      <c r="F9027">
        <v>1.2292400000000001</v>
      </c>
      <c r="G9027">
        <v>2</v>
      </c>
      <c r="H9027">
        <v>2.9999999999999997E-4</v>
      </c>
      <c r="I9027">
        <v>1.5365499999999999E-4</v>
      </c>
      <c r="J9027">
        <v>2.9999999999999997E-4</v>
      </c>
      <c r="K9027">
        <v>1.5365499999999999E-4</v>
      </c>
      <c r="L9027">
        <v>2.9999999999999997E-4</v>
      </c>
      <c r="M9027">
        <v>3.0756400000000003E-4</v>
      </c>
      <c r="N9027">
        <v>-7.6121900000000004E-4</v>
      </c>
      <c r="O9027">
        <v>1.5365600000000001E-4</v>
      </c>
      <c r="P9027">
        <v>-7.6121900000000004E-4</v>
      </c>
    </row>
    <row r="9028" spans="1:16" x14ac:dyDescent="0.3">
      <c r="A9028">
        <v>9.0254399999999992E-3</v>
      </c>
      <c r="B9028">
        <v>0.65915599999999996</v>
      </c>
      <c r="C9028">
        <v>2.7</v>
      </c>
      <c r="D9028">
        <v>2.15916</v>
      </c>
      <c r="E9028">
        <v>1.2345600000000001</v>
      </c>
      <c r="F9028">
        <v>1.2327900000000001</v>
      </c>
      <c r="G9028">
        <v>2</v>
      </c>
      <c r="H9028">
        <v>2.9999999999999997E-4</v>
      </c>
      <c r="I9028">
        <v>1.5409899999999999E-4</v>
      </c>
      <c r="J9028">
        <v>2.9999999999999997E-4</v>
      </c>
      <c r="K9028">
        <v>1.5409899999999999E-4</v>
      </c>
      <c r="L9028">
        <v>2.9999999999999997E-4</v>
      </c>
      <c r="M9028">
        <v>3.0845100000000001E-4</v>
      </c>
      <c r="N9028">
        <v>-7.6254999999999997E-4</v>
      </c>
      <c r="O9028">
        <v>1.5409899999999999E-4</v>
      </c>
      <c r="P9028">
        <v>-7.6254999999999997E-4</v>
      </c>
    </row>
    <row r="9029" spans="1:16" x14ac:dyDescent="0.3">
      <c r="A9029">
        <v>9.0264400000000002E-3</v>
      </c>
      <c r="B9029">
        <v>0.665358</v>
      </c>
      <c r="C9029">
        <v>2.7</v>
      </c>
      <c r="D9029">
        <v>2.1653600000000002</v>
      </c>
      <c r="E9029">
        <v>1.23811</v>
      </c>
      <c r="F9029">
        <v>1.23634</v>
      </c>
      <c r="G9029">
        <v>2</v>
      </c>
      <c r="H9029">
        <v>2.9999999999999997E-4</v>
      </c>
      <c r="I9029">
        <v>1.54542E-4</v>
      </c>
      <c r="J9029">
        <v>2.9999999999999997E-4</v>
      </c>
      <c r="K9029">
        <v>1.54542E-4</v>
      </c>
      <c r="L9029">
        <v>2.9999999999999997E-4</v>
      </c>
      <c r="M9029">
        <v>3.0933700000000002E-4</v>
      </c>
      <c r="N9029">
        <v>-7.6387899999999997E-4</v>
      </c>
      <c r="O9029">
        <v>1.54542E-4</v>
      </c>
      <c r="P9029">
        <v>-7.6387899999999997E-4</v>
      </c>
    </row>
    <row r="9030" spans="1:16" x14ac:dyDescent="0.3">
      <c r="A9030">
        <v>9.0274399999999994E-3</v>
      </c>
      <c r="B9030">
        <v>0.67155200000000004</v>
      </c>
      <c r="C9030">
        <v>2.7</v>
      </c>
      <c r="D9030">
        <v>2.1715499999999999</v>
      </c>
      <c r="E9030">
        <v>1.2416499999999999</v>
      </c>
      <c r="F9030">
        <v>1.2398800000000001</v>
      </c>
      <c r="G9030">
        <v>2</v>
      </c>
      <c r="H9030">
        <v>2.9999999999999997E-4</v>
      </c>
      <c r="I9030">
        <v>1.5498500000000001E-4</v>
      </c>
      <c r="J9030">
        <v>2.9999999999999997E-4</v>
      </c>
      <c r="K9030">
        <v>1.5498500000000001E-4</v>
      </c>
      <c r="L9030">
        <v>2.9999999999999997E-4</v>
      </c>
      <c r="M9030">
        <v>3.1022200000000003E-4</v>
      </c>
      <c r="N9030">
        <v>-7.6520600000000005E-4</v>
      </c>
      <c r="O9030">
        <v>1.5498500000000001E-4</v>
      </c>
      <c r="P9030">
        <v>-7.6520600000000005E-4</v>
      </c>
    </row>
    <row r="9031" spans="1:16" x14ac:dyDescent="0.3">
      <c r="A9031">
        <v>9.0284400000000004E-3</v>
      </c>
      <c r="B9031">
        <v>0.67774100000000004</v>
      </c>
      <c r="C9031">
        <v>2.7</v>
      </c>
      <c r="D9031">
        <v>2.17774</v>
      </c>
      <c r="E9031">
        <v>1.24518</v>
      </c>
      <c r="F9031">
        <v>1.2434099999999999</v>
      </c>
      <c r="G9031">
        <v>2</v>
      </c>
      <c r="H9031">
        <v>2.9999999999999997E-4</v>
      </c>
      <c r="I9031">
        <v>1.55427E-4</v>
      </c>
      <c r="J9031">
        <v>2.9999999999999997E-4</v>
      </c>
      <c r="K9031">
        <v>1.55427E-4</v>
      </c>
      <c r="L9031">
        <v>2.9999999999999997E-4</v>
      </c>
      <c r="M9031">
        <v>3.1110600000000001E-4</v>
      </c>
      <c r="N9031">
        <v>-7.66532E-4</v>
      </c>
      <c r="O9031">
        <v>1.55427E-4</v>
      </c>
      <c r="P9031">
        <v>-7.66532E-4</v>
      </c>
    </row>
    <row r="9032" spans="1:16" x14ac:dyDescent="0.3">
      <c r="A9032">
        <v>9.0294399999999997E-3</v>
      </c>
      <c r="B9032">
        <v>0.68392200000000003</v>
      </c>
      <c r="C9032">
        <v>2.7</v>
      </c>
      <c r="D9032">
        <v>2.1839200000000001</v>
      </c>
      <c r="E9032">
        <v>1.24871</v>
      </c>
      <c r="F9032">
        <v>1.24695</v>
      </c>
      <c r="G9032">
        <v>2</v>
      </c>
      <c r="H9032">
        <v>2.9999999999999997E-4</v>
      </c>
      <c r="I9032">
        <v>1.5586800000000001E-4</v>
      </c>
      <c r="J9032">
        <v>2.9999999999999997E-4</v>
      </c>
      <c r="K9032">
        <v>1.5586800000000001E-4</v>
      </c>
      <c r="L9032">
        <v>2.9999999999999997E-4</v>
      </c>
      <c r="M9032">
        <v>3.1198899999999998E-4</v>
      </c>
      <c r="N9032">
        <v>-7.6785700000000004E-4</v>
      </c>
      <c r="O9032">
        <v>1.5586899999999999E-4</v>
      </c>
      <c r="P9032">
        <v>-7.6785700000000004E-4</v>
      </c>
    </row>
    <row r="9033" spans="1:16" x14ac:dyDescent="0.3">
      <c r="A9033">
        <v>9.0304400000000007E-3</v>
      </c>
      <c r="B9033">
        <v>0.69009500000000001</v>
      </c>
      <c r="C9033">
        <v>2.7</v>
      </c>
      <c r="D9033">
        <v>2.1901000000000002</v>
      </c>
      <c r="E9033">
        <v>1.25224</v>
      </c>
      <c r="F9033">
        <v>1.25048</v>
      </c>
      <c r="G9033">
        <v>2</v>
      </c>
      <c r="H9033">
        <v>2.9999999999999997E-4</v>
      </c>
      <c r="I9033">
        <v>1.5631E-4</v>
      </c>
      <c r="J9033">
        <v>2.9999999999999997E-4</v>
      </c>
      <c r="K9033">
        <v>1.5630900000000001E-4</v>
      </c>
      <c r="L9033">
        <v>2.9999999999999997E-4</v>
      </c>
      <c r="M9033">
        <v>3.1287099999999999E-4</v>
      </c>
      <c r="N9033">
        <v>-7.6917999999999995E-4</v>
      </c>
      <c r="O9033">
        <v>1.5631E-4</v>
      </c>
      <c r="P9033">
        <v>-7.6917999999999995E-4</v>
      </c>
    </row>
    <row r="9034" spans="1:16" x14ac:dyDescent="0.3">
      <c r="A9034">
        <v>9.03144E-3</v>
      </c>
      <c r="B9034">
        <v>0.69626200000000005</v>
      </c>
      <c r="C9034">
        <v>2.7</v>
      </c>
      <c r="D9034">
        <v>2.1962600000000001</v>
      </c>
      <c r="E9034">
        <v>1.25576</v>
      </c>
      <c r="F9034">
        <v>1.254</v>
      </c>
      <c r="G9034">
        <v>2</v>
      </c>
      <c r="H9034">
        <v>2.9999999999999997E-4</v>
      </c>
      <c r="I9034">
        <v>1.5674999999999999E-4</v>
      </c>
      <c r="J9034">
        <v>2.9999999999999997E-4</v>
      </c>
      <c r="K9034">
        <v>1.5674999999999999E-4</v>
      </c>
      <c r="L9034">
        <v>2.9999999999999997E-4</v>
      </c>
      <c r="M9034">
        <v>3.1375199999999999E-4</v>
      </c>
      <c r="N9034">
        <v>-7.7050199999999995E-4</v>
      </c>
      <c r="O9034">
        <v>1.56751E-4</v>
      </c>
      <c r="P9034">
        <v>-7.7050199999999995E-4</v>
      </c>
    </row>
    <row r="9035" spans="1:16" x14ac:dyDescent="0.3">
      <c r="A9035">
        <v>9.0324399999999992E-3</v>
      </c>
      <c r="B9035">
        <v>0.70242000000000004</v>
      </c>
      <c r="C9035">
        <v>2.7</v>
      </c>
      <c r="D9035">
        <v>2.20242</v>
      </c>
      <c r="E9035">
        <v>1.25928</v>
      </c>
      <c r="F9035">
        <v>1.25752</v>
      </c>
      <c r="G9035">
        <v>2</v>
      </c>
      <c r="H9035">
        <v>2.9999999999999997E-4</v>
      </c>
      <c r="I9035">
        <v>1.5719E-4</v>
      </c>
      <c r="J9035">
        <v>2.9999999999999997E-4</v>
      </c>
      <c r="K9035">
        <v>1.5719E-4</v>
      </c>
      <c r="L9035">
        <v>2.9999999999999997E-4</v>
      </c>
      <c r="M9035">
        <v>3.14631E-4</v>
      </c>
      <c r="N9035">
        <v>-7.7182200000000002E-4</v>
      </c>
      <c r="O9035">
        <v>1.5719099999999999E-4</v>
      </c>
      <c r="P9035">
        <v>-7.7182200000000002E-4</v>
      </c>
    </row>
    <row r="9036" spans="1:16" x14ac:dyDescent="0.3">
      <c r="A9036">
        <v>9.0334400000000002E-3</v>
      </c>
      <c r="B9036">
        <v>0.70857099999999995</v>
      </c>
      <c r="C9036">
        <v>2.7</v>
      </c>
      <c r="D9036">
        <v>2.2085699999999999</v>
      </c>
      <c r="E9036">
        <v>1.2627900000000001</v>
      </c>
      <c r="F9036">
        <v>1.2610399999999999</v>
      </c>
      <c r="G9036">
        <v>2</v>
      </c>
      <c r="H9036">
        <v>2.9999999999999997E-4</v>
      </c>
      <c r="I9036">
        <v>1.5762999999999999E-4</v>
      </c>
      <c r="J9036">
        <v>2.9999999999999997E-4</v>
      </c>
      <c r="K9036">
        <v>1.5762999999999999E-4</v>
      </c>
      <c r="L9036">
        <v>2.9999999999999997E-4</v>
      </c>
      <c r="M9036">
        <v>3.1551000000000002E-4</v>
      </c>
      <c r="N9036">
        <v>-7.7313999999999996E-4</v>
      </c>
      <c r="O9036">
        <v>1.5762999999999999E-4</v>
      </c>
      <c r="P9036">
        <v>-7.7313999999999996E-4</v>
      </c>
    </row>
    <row r="9037" spans="1:16" x14ac:dyDescent="0.3">
      <c r="A9037">
        <v>9.0344399999999995E-3</v>
      </c>
      <c r="B9037">
        <v>0.71471300000000004</v>
      </c>
      <c r="C9037">
        <v>2.7</v>
      </c>
      <c r="D9037">
        <v>2.2147100000000002</v>
      </c>
      <c r="E9037">
        <v>1.2663</v>
      </c>
      <c r="F9037">
        <v>1.2645500000000001</v>
      </c>
      <c r="G9037">
        <v>2</v>
      </c>
      <c r="H9037">
        <v>2.9999999999999997E-4</v>
      </c>
      <c r="I9037">
        <v>1.5806899999999999E-4</v>
      </c>
      <c r="J9037">
        <v>2.9999999999999997E-4</v>
      </c>
      <c r="K9037">
        <v>1.5806899999999999E-4</v>
      </c>
      <c r="L9037">
        <v>2.9999999999999997E-4</v>
      </c>
      <c r="M9037">
        <v>3.1638800000000002E-4</v>
      </c>
      <c r="N9037">
        <v>-7.7445599999999997E-4</v>
      </c>
      <c r="O9037">
        <v>1.5806899999999999E-4</v>
      </c>
      <c r="P9037">
        <v>-7.7445599999999997E-4</v>
      </c>
    </row>
    <row r="9038" spans="1:16" x14ac:dyDescent="0.3">
      <c r="A9038">
        <v>9.0354400000000005E-3</v>
      </c>
      <c r="B9038">
        <v>0.72084700000000002</v>
      </c>
      <c r="C9038">
        <v>2.7</v>
      </c>
      <c r="D9038">
        <v>2.22085</v>
      </c>
      <c r="E9038">
        <v>1.2698100000000001</v>
      </c>
      <c r="F9038">
        <v>1.2680499999999999</v>
      </c>
      <c r="G9038">
        <v>2</v>
      </c>
      <c r="H9038">
        <v>2.9999999999999997E-4</v>
      </c>
      <c r="I9038">
        <v>1.5850700000000001E-4</v>
      </c>
      <c r="J9038">
        <v>2.9999999999999997E-4</v>
      </c>
      <c r="K9038">
        <v>1.5850700000000001E-4</v>
      </c>
      <c r="L9038">
        <v>2.9999999999999997E-4</v>
      </c>
      <c r="M9038">
        <v>3.1726399999999999E-4</v>
      </c>
      <c r="N9038">
        <v>-7.7577099999999997E-4</v>
      </c>
      <c r="O9038">
        <v>1.5850799999999999E-4</v>
      </c>
      <c r="P9038">
        <v>-7.7577099999999997E-4</v>
      </c>
    </row>
    <row r="9039" spans="1:16" x14ac:dyDescent="0.3">
      <c r="A9039">
        <v>9.0364399999999998E-3</v>
      </c>
      <c r="B9039">
        <v>0.72697199999999995</v>
      </c>
      <c r="C9039">
        <v>2.7</v>
      </c>
      <c r="D9039">
        <v>2.2269700000000001</v>
      </c>
      <c r="E9039">
        <v>1.2733000000000001</v>
      </c>
      <c r="F9039">
        <v>1.27156</v>
      </c>
      <c r="G9039">
        <v>2</v>
      </c>
      <c r="H9039">
        <v>2.9999999999999997E-4</v>
      </c>
      <c r="I9039">
        <v>1.5894499999999999E-4</v>
      </c>
      <c r="J9039">
        <v>2.9999999999999997E-4</v>
      </c>
      <c r="K9039">
        <v>1.5894499999999999E-4</v>
      </c>
      <c r="L9039">
        <v>2.9999999999999997E-4</v>
      </c>
      <c r="M9039">
        <v>3.18139E-4</v>
      </c>
      <c r="N9039">
        <v>-7.7708400000000004E-4</v>
      </c>
      <c r="O9039">
        <v>1.5894499999999999E-4</v>
      </c>
      <c r="P9039">
        <v>-7.7708400000000004E-4</v>
      </c>
    </row>
    <row r="9040" spans="1:16" x14ac:dyDescent="0.3">
      <c r="A9040">
        <v>9.0374400000000008E-3</v>
      </c>
      <c r="B9040">
        <v>0.73308799999999996</v>
      </c>
      <c r="C9040">
        <v>2.7</v>
      </c>
      <c r="D9040">
        <v>2.2330899999999998</v>
      </c>
      <c r="E9040">
        <v>1.2767999999999999</v>
      </c>
      <c r="F9040">
        <v>1.27505</v>
      </c>
      <c r="G9040">
        <v>2</v>
      </c>
      <c r="H9040">
        <v>2.9999999999999997E-4</v>
      </c>
      <c r="I9040">
        <v>1.5938200000000001E-4</v>
      </c>
      <c r="J9040">
        <v>2.9999999999999997E-4</v>
      </c>
      <c r="K9040">
        <v>1.5938200000000001E-4</v>
      </c>
      <c r="L9040">
        <v>2.9999999999999997E-4</v>
      </c>
      <c r="M9040">
        <v>3.1901299999999999E-4</v>
      </c>
      <c r="N9040">
        <v>-7.7839399999999996E-4</v>
      </c>
      <c r="O9040">
        <v>1.5938200000000001E-4</v>
      </c>
      <c r="P9040">
        <v>-7.7839399999999996E-4</v>
      </c>
    </row>
    <row r="9041" spans="1:16" x14ac:dyDescent="0.3">
      <c r="A9041">
        <v>9.03844E-3</v>
      </c>
      <c r="B9041">
        <v>0.73919500000000005</v>
      </c>
      <c r="C9041">
        <v>2.7</v>
      </c>
      <c r="D9041">
        <v>2.2391999999999999</v>
      </c>
      <c r="E9041">
        <v>1.2802899999999999</v>
      </c>
      <c r="F9041">
        <v>1.27854</v>
      </c>
      <c r="G9041">
        <v>2</v>
      </c>
      <c r="H9041">
        <v>2.9999999999999997E-4</v>
      </c>
      <c r="I9041">
        <v>1.5981799999999999E-4</v>
      </c>
      <c r="J9041">
        <v>2.9999999999999997E-4</v>
      </c>
      <c r="K9041">
        <v>1.5981799999999999E-4</v>
      </c>
      <c r="L9041">
        <v>2.9999999999999997E-4</v>
      </c>
      <c r="M9041">
        <v>3.19885E-4</v>
      </c>
      <c r="N9041">
        <v>-7.7970299999999997E-4</v>
      </c>
      <c r="O9041">
        <v>1.5981900000000001E-4</v>
      </c>
      <c r="P9041">
        <v>-7.7970299999999997E-4</v>
      </c>
    </row>
    <row r="9042" spans="1:16" x14ac:dyDescent="0.3">
      <c r="A9042">
        <v>9.0394399999999993E-3</v>
      </c>
      <c r="B9042">
        <v>0.74529299999999998</v>
      </c>
      <c r="C9042">
        <v>2.7</v>
      </c>
      <c r="D9042">
        <v>2.2452899999999998</v>
      </c>
      <c r="E9042">
        <v>1.2837700000000001</v>
      </c>
      <c r="F9042">
        <v>1.28203</v>
      </c>
      <c r="G9042">
        <v>2</v>
      </c>
      <c r="H9042">
        <v>2.9999999999999997E-4</v>
      </c>
      <c r="I9042">
        <v>1.60254E-4</v>
      </c>
      <c r="J9042">
        <v>2.9999999999999997E-4</v>
      </c>
      <c r="K9042">
        <v>1.60254E-4</v>
      </c>
      <c r="L9042">
        <v>2.9999999999999997E-4</v>
      </c>
      <c r="M9042">
        <v>3.20756E-4</v>
      </c>
      <c r="N9042">
        <v>-7.8100999999999995E-4</v>
      </c>
      <c r="O9042">
        <v>1.60254E-4</v>
      </c>
      <c r="P9042">
        <v>-7.8100999999999995E-4</v>
      </c>
    </row>
    <row r="9043" spans="1:16" x14ac:dyDescent="0.3">
      <c r="A9043">
        <v>9.0404400000000003E-3</v>
      </c>
      <c r="B9043">
        <v>0.75138099999999997</v>
      </c>
      <c r="C9043">
        <v>2.7</v>
      </c>
      <c r="D9043">
        <v>2.2513800000000002</v>
      </c>
      <c r="E9043">
        <v>1.28725</v>
      </c>
      <c r="F9043">
        <v>1.2855099999999999</v>
      </c>
      <c r="G9043">
        <v>2</v>
      </c>
      <c r="H9043">
        <v>2.9999999999999997E-4</v>
      </c>
      <c r="I9043">
        <v>1.6068899999999999E-4</v>
      </c>
      <c r="J9043">
        <v>2.9999999999999997E-4</v>
      </c>
      <c r="K9043">
        <v>1.6068899999999999E-4</v>
      </c>
      <c r="L9043">
        <v>2.9999999999999997E-4</v>
      </c>
      <c r="M9043">
        <v>3.2162599999999999E-4</v>
      </c>
      <c r="N9043">
        <v>-7.8231500000000001E-4</v>
      </c>
      <c r="O9043">
        <v>1.6069000000000001E-4</v>
      </c>
      <c r="P9043">
        <v>-7.8231500000000001E-4</v>
      </c>
    </row>
    <row r="9044" spans="1:16" x14ac:dyDescent="0.3">
      <c r="A9044">
        <v>9.0414399999999995E-3</v>
      </c>
      <c r="B9044">
        <v>0.75745799999999996</v>
      </c>
      <c r="C9044">
        <v>2.7</v>
      </c>
      <c r="D9044">
        <v>2.25746</v>
      </c>
      <c r="E9044">
        <v>1.2907200000000001</v>
      </c>
      <c r="F9044">
        <v>1.2889900000000001</v>
      </c>
      <c r="G9044">
        <v>2</v>
      </c>
      <c r="H9044">
        <v>2.9999999999999997E-4</v>
      </c>
      <c r="I9044">
        <v>1.61123E-4</v>
      </c>
      <c r="J9044">
        <v>2.9999999999999997E-4</v>
      </c>
      <c r="K9044">
        <v>1.61123E-4</v>
      </c>
      <c r="L9044">
        <v>2.9999999999999997E-4</v>
      </c>
      <c r="M9044">
        <v>3.2249399999999999E-4</v>
      </c>
      <c r="N9044">
        <v>-7.8361700000000002E-4</v>
      </c>
      <c r="O9044">
        <v>1.6112400000000001E-4</v>
      </c>
      <c r="P9044">
        <v>-7.8361700000000002E-4</v>
      </c>
    </row>
    <row r="9045" spans="1:16" x14ac:dyDescent="0.3">
      <c r="A9045">
        <v>9.0424400000000005E-3</v>
      </c>
      <c r="B9045">
        <v>0.76352600000000004</v>
      </c>
      <c r="C9045">
        <v>2.7</v>
      </c>
      <c r="D9045">
        <v>2.2635299999999998</v>
      </c>
      <c r="E9045">
        <v>1.29419</v>
      </c>
      <c r="F9045">
        <v>1.2924500000000001</v>
      </c>
      <c r="G9045">
        <v>2</v>
      </c>
      <c r="H9045">
        <v>2.9999999999999997E-4</v>
      </c>
      <c r="I9045">
        <v>1.61557E-4</v>
      </c>
      <c r="J9045">
        <v>2.9999999999999997E-4</v>
      </c>
      <c r="K9045">
        <v>1.61557E-4</v>
      </c>
      <c r="L9045">
        <v>2.9999999999999997E-4</v>
      </c>
      <c r="M9045">
        <v>3.2336099999999998E-4</v>
      </c>
      <c r="N9045">
        <v>-7.8491800000000001E-4</v>
      </c>
      <c r="O9045">
        <v>1.6155799999999999E-4</v>
      </c>
      <c r="P9045">
        <v>-7.8491800000000001E-4</v>
      </c>
    </row>
    <row r="9046" spans="1:16" x14ac:dyDescent="0.3">
      <c r="A9046">
        <v>9.0434399999999998E-3</v>
      </c>
      <c r="B9046">
        <v>0.76958300000000002</v>
      </c>
      <c r="C9046">
        <v>2.7</v>
      </c>
      <c r="D9046">
        <v>2.2695799999999999</v>
      </c>
      <c r="E9046">
        <v>1.29765</v>
      </c>
      <c r="F9046">
        <v>1.29592</v>
      </c>
      <c r="G9046">
        <v>2</v>
      </c>
      <c r="H9046">
        <v>2.9999999999999997E-4</v>
      </c>
      <c r="I9046">
        <v>1.6199000000000001E-4</v>
      </c>
      <c r="J9046">
        <v>2.9999999999999997E-4</v>
      </c>
      <c r="K9046">
        <v>1.6199000000000001E-4</v>
      </c>
      <c r="L9046">
        <v>2.9999999999999997E-4</v>
      </c>
      <c r="M9046">
        <v>3.24226E-4</v>
      </c>
      <c r="N9046">
        <v>-7.8621599999999995E-4</v>
      </c>
      <c r="O9046">
        <v>1.6199000000000001E-4</v>
      </c>
      <c r="P9046">
        <v>-7.8621599999999995E-4</v>
      </c>
    </row>
    <row r="9047" spans="1:16" x14ac:dyDescent="0.3">
      <c r="A9047">
        <v>9.0444400000000008E-3</v>
      </c>
      <c r="B9047">
        <v>0.77563000000000004</v>
      </c>
      <c r="C9047">
        <v>2.7</v>
      </c>
      <c r="D9047">
        <v>2.27563</v>
      </c>
      <c r="E9047">
        <v>1.3010999999999999</v>
      </c>
      <c r="F9047">
        <v>1.2993699999999999</v>
      </c>
      <c r="G9047">
        <v>2</v>
      </c>
      <c r="H9047">
        <v>2.9999999999999997E-4</v>
      </c>
      <c r="I9047">
        <v>1.6242200000000001E-4</v>
      </c>
      <c r="J9047">
        <v>2.9999999999999997E-4</v>
      </c>
      <c r="K9047">
        <v>1.6242200000000001E-4</v>
      </c>
      <c r="L9047">
        <v>2.9999999999999997E-4</v>
      </c>
      <c r="M9047">
        <v>3.2508999999999999E-4</v>
      </c>
      <c r="N9047">
        <v>-7.8751199999999998E-4</v>
      </c>
      <c r="O9047">
        <v>1.62423E-4</v>
      </c>
      <c r="P9047">
        <v>-7.8751199999999998E-4</v>
      </c>
    </row>
    <row r="9048" spans="1:16" x14ac:dyDescent="0.3">
      <c r="A9048">
        <v>9.0454400000000001E-3</v>
      </c>
      <c r="B9048">
        <v>0.78166599999999997</v>
      </c>
      <c r="C9048">
        <v>2.7</v>
      </c>
      <c r="D9048">
        <v>2.2816700000000001</v>
      </c>
      <c r="E9048">
        <v>1.3045500000000001</v>
      </c>
      <c r="F9048">
        <v>1.3028200000000001</v>
      </c>
      <c r="G9048">
        <v>2</v>
      </c>
      <c r="H9048">
        <v>2.9999999999999997E-4</v>
      </c>
      <c r="I9048">
        <v>1.6285299999999999E-4</v>
      </c>
      <c r="J9048">
        <v>2.9999999999999997E-4</v>
      </c>
      <c r="K9048">
        <v>1.6285299999999999E-4</v>
      </c>
      <c r="L9048">
        <v>2.9999999999999997E-4</v>
      </c>
      <c r="M9048">
        <v>3.2595200000000001E-4</v>
      </c>
      <c r="N9048">
        <v>-7.8880499999999995E-4</v>
      </c>
      <c r="O9048">
        <v>1.6285400000000001E-4</v>
      </c>
      <c r="P9048">
        <v>-7.8880499999999995E-4</v>
      </c>
    </row>
    <row r="9049" spans="1:16" x14ac:dyDescent="0.3">
      <c r="A9049">
        <v>9.0464399999999993E-3</v>
      </c>
      <c r="B9049">
        <v>0.78769</v>
      </c>
      <c r="C9049">
        <v>2.7</v>
      </c>
      <c r="D9049">
        <v>2.28769</v>
      </c>
      <c r="E9049">
        <v>1.30799</v>
      </c>
      <c r="F9049">
        <v>1.30627</v>
      </c>
      <c r="G9049">
        <v>2</v>
      </c>
      <c r="H9049">
        <v>2.9999999999999997E-4</v>
      </c>
      <c r="I9049">
        <v>1.63284E-4</v>
      </c>
      <c r="J9049">
        <v>2.9999999999999997E-4</v>
      </c>
      <c r="K9049">
        <v>1.63284E-4</v>
      </c>
      <c r="L9049">
        <v>2.9999999999999997E-4</v>
      </c>
      <c r="M9049">
        <v>3.2681300000000002E-4</v>
      </c>
      <c r="N9049">
        <v>-7.9009700000000002E-4</v>
      </c>
      <c r="O9049">
        <v>1.63284E-4</v>
      </c>
      <c r="P9049">
        <v>-7.9009700000000002E-4</v>
      </c>
    </row>
    <row r="9050" spans="1:16" x14ac:dyDescent="0.3">
      <c r="A9050">
        <v>9.0474400000000003E-3</v>
      </c>
      <c r="B9050">
        <v>0.79370399999999997</v>
      </c>
      <c r="C9050">
        <v>2.7</v>
      </c>
      <c r="D9050">
        <v>2.2936999999999999</v>
      </c>
      <c r="E9050">
        <v>1.31142</v>
      </c>
      <c r="F9050">
        <v>1.3097099999999999</v>
      </c>
      <c r="G9050">
        <v>2</v>
      </c>
      <c r="H9050">
        <v>2.9999999999999997E-4</v>
      </c>
      <c r="I9050">
        <v>1.6371300000000001E-4</v>
      </c>
      <c r="J9050">
        <v>2.9999999999999997E-4</v>
      </c>
      <c r="K9050">
        <v>1.6371300000000001E-4</v>
      </c>
      <c r="L9050">
        <v>2.9999999999999997E-4</v>
      </c>
      <c r="M9050">
        <v>3.2767199999999999E-4</v>
      </c>
      <c r="N9050">
        <v>-7.9138500000000003E-4</v>
      </c>
      <c r="O9050">
        <v>1.63714E-4</v>
      </c>
      <c r="P9050">
        <v>-7.9138500000000003E-4</v>
      </c>
    </row>
    <row r="9051" spans="1:16" x14ac:dyDescent="0.3">
      <c r="A9051">
        <v>9.0484399999999996E-3</v>
      </c>
      <c r="B9051">
        <v>0.799705</v>
      </c>
      <c r="C9051">
        <v>2.7</v>
      </c>
      <c r="D9051">
        <v>2.2997100000000001</v>
      </c>
      <c r="E9051">
        <v>1.3148500000000001</v>
      </c>
      <c r="F9051">
        <v>1.31314</v>
      </c>
      <c r="G9051">
        <v>2</v>
      </c>
      <c r="H9051">
        <v>2.9999999999999997E-4</v>
      </c>
      <c r="I9051">
        <v>1.6414199999999999E-4</v>
      </c>
      <c r="J9051">
        <v>2.9999999999999997E-4</v>
      </c>
      <c r="K9051">
        <v>1.6414199999999999E-4</v>
      </c>
      <c r="L9051">
        <v>2.9999999999999997E-4</v>
      </c>
      <c r="M9051">
        <v>3.2852899999999998E-4</v>
      </c>
      <c r="N9051">
        <v>-7.9267200000000002E-4</v>
      </c>
      <c r="O9051">
        <v>1.64143E-4</v>
      </c>
      <c r="P9051">
        <v>-7.9267200000000002E-4</v>
      </c>
    </row>
    <row r="9052" spans="1:16" x14ac:dyDescent="0.3">
      <c r="A9052">
        <v>9.0494400000000006E-3</v>
      </c>
      <c r="B9052">
        <v>0.80569500000000005</v>
      </c>
      <c r="C9052">
        <v>2.7</v>
      </c>
      <c r="D9052">
        <v>2.3056999999999999</v>
      </c>
      <c r="E9052">
        <v>1.3182700000000001</v>
      </c>
      <c r="F9052">
        <v>1.31656</v>
      </c>
      <c r="G9052">
        <v>2</v>
      </c>
      <c r="H9052">
        <v>2.9999999999999997E-4</v>
      </c>
      <c r="I9052">
        <v>1.6457E-4</v>
      </c>
      <c r="J9052">
        <v>2.9999999999999997E-4</v>
      </c>
      <c r="K9052">
        <v>1.6457E-4</v>
      </c>
      <c r="L9052">
        <v>2.9999999999999997E-4</v>
      </c>
      <c r="M9052">
        <v>3.2938500000000002E-4</v>
      </c>
      <c r="N9052">
        <v>-7.9395599999999996E-4</v>
      </c>
      <c r="O9052">
        <v>1.6457099999999999E-4</v>
      </c>
      <c r="P9052">
        <v>-7.9395599999999996E-4</v>
      </c>
    </row>
    <row r="9053" spans="1:16" x14ac:dyDescent="0.3">
      <c r="A9053">
        <v>9.0504399999999999E-3</v>
      </c>
      <c r="B9053">
        <v>0.81167299999999998</v>
      </c>
      <c r="C9053">
        <v>2.7</v>
      </c>
      <c r="D9053">
        <v>2.3116699999999999</v>
      </c>
      <c r="E9053">
        <v>1.32169</v>
      </c>
      <c r="F9053">
        <v>1.3199799999999999</v>
      </c>
      <c r="G9053">
        <v>2</v>
      </c>
      <c r="H9053">
        <v>2.9999999999999997E-4</v>
      </c>
      <c r="I9053">
        <v>1.6499799999999999E-4</v>
      </c>
      <c r="J9053">
        <v>2.9999999999999997E-4</v>
      </c>
      <c r="K9053">
        <v>1.6499799999999999E-4</v>
      </c>
      <c r="L9053">
        <v>2.9999999999999997E-4</v>
      </c>
      <c r="M9053">
        <v>3.3023900000000002E-4</v>
      </c>
      <c r="N9053">
        <v>-7.9523699999999996E-4</v>
      </c>
      <c r="O9053">
        <v>1.6499900000000001E-4</v>
      </c>
      <c r="P9053">
        <v>-7.9523699999999996E-4</v>
      </c>
    </row>
    <row r="9054" spans="1:16" x14ac:dyDescent="0.3">
      <c r="A9054">
        <v>9.0514399999999991E-3</v>
      </c>
      <c r="B9054">
        <v>0.81763799999999998</v>
      </c>
      <c r="C9054">
        <v>2.7</v>
      </c>
      <c r="D9054">
        <v>2.3176399999999999</v>
      </c>
      <c r="E9054">
        <v>1.3250900000000001</v>
      </c>
      <c r="F9054">
        <v>1.3233900000000001</v>
      </c>
      <c r="G9054">
        <v>2</v>
      </c>
      <c r="H9054">
        <v>2.9999999999999997E-4</v>
      </c>
      <c r="I9054">
        <v>1.6542400000000001E-4</v>
      </c>
      <c r="J9054">
        <v>2.9999999999999997E-4</v>
      </c>
      <c r="K9054">
        <v>1.6542400000000001E-4</v>
      </c>
      <c r="L9054">
        <v>2.9999999999999997E-4</v>
      </c>
      <c r="M9054">
        <v>3.3109099999999999E-4</v>
      </c>
      <c r="N9054">
        <v>-7.9651500000000003E-4</v>
      </c>
      <c r="O9054">
        <v>1.65425E-4</v>
      </c>
      <c r="P9054">
        <v>-7.9651500000000003E-4</v>
      </c>
    </row>
    <row r="9055" spans="1:16" x14ac:dyDescent="0.3">
      <c r="A9055">
        <v>9.0524500000000001E-3</v>
      </c>
      <c r="B9055">
        <v>0.82359099999999996</v>
      </c>
      <c r="C9055">
        <v>2.7</v>
      </c>
      <c r="D9055">
        <v>2.3235899999999998</v>
      </c>
      <c r="E9055">
        <v>1.3284899999999999</v>
      </c>
      <c r="F9055">
        <v>1.3268</v>
      </c>
      <c r="G9055">
        <v>2</v>
      </c>
      <c r="H9055">
        <v>2.9999999999999997E-4</v>
      </c>
      <c r="I9055">
        <v>1.6584999999999999E-4</v>
      </c>
      <c r="J9055">
        <v>2.9999999999999997E-4</v>
      </c>
      <c r="K9055">
        <v>1.6584999999999999E-4</v>
      </c>
      <c r="L9055">
        <v>2.9999999999999997E-4</v>
      </c>
      <c r="M9055">
        <v>3.31942E-4</v>
      </c>
      <c r="N9055">
        <v>-7.9779099999999995E-4</v>
      </c>
      <c r="O9055">
        <v>1.6584999999999999E-4</v>
      </c>
      <c r="P9055">
        <v>-7.9779099999999995E-4</v>
      </c>
    </row>
    <row r="9056" spans="1:16" x14ac:dyDescent="0.3">
      <c r="A9056">
        <v>9.0534499999999993E-3</v>
      </c>
      <c r="B9056">
        <v>0.82953200000000005</v>
      </c>
      <c r="C9056">
        <v>2.7</v>
      </c>
      <c r="D9056">
        <v>2.3295300000000001</v>
      </c>
      <c r="E9056">
        <v>1.33189</v>
      </c>
      <c r="F9056">
        <v>1.33019</v>
      </c>
      <c r="G9056">
        <v>2</v>
      </c>
      <c r="H9056">
        <v>2.9999999999999997E-4</v>
      </c>
      <c r="I9056">
        <v>1.66274E-4</v>
      </c>
      <c r="J9056">
        <v>2.9999999999999997E-4</v>
      </c>
      <c r="K9056">
        <v>1.66274E-4</v>
      </c>
      <c r="L9056">
        <v>2.9999999999999997E-4</v>
      </c>
      <c r="M9056">
        <v>3.3279000000000002E-4</v>
      </c>
      <c r="N9056">
        <v>-7.9906400000000005E-4</v>
      </c>
      <c r="O9056">
        <v>1.6627499999999999E-4</v>
      </c>
      <c r="P9056">
        <v>-7.9906400000000005E-4</v>
      </c>
    </row>
    <row r="9057" spans="1:16" x14ac:dyDescent="0.3">
      <c r="A9057">
        <v>9.0544500000000003E-3</v>
      </c>
      <c r="B9057">
        <v>0.83545899999999995</v>
      </c>
      <c r="C9057">
        <v>2.7</v>
      </c>
      <c r="D9057">
        <v>2.3354599999999999</v>
      </c>
      <c r="E9057">
        <v>1.33527</v>
      </c>
      <c r="F9057">
        <v>1.33358</v>
      </c>
      <c r="G9057">
        <v>2</v>
      </c>
      <c r="H9057">
        <v>2.9999999999999997E-4</v>
      </c>
      <c r="I9057">
        <v>1.6669800000000001E-4</v>
      </c>
      <c r="J9057">
        <v>2.9999999999999997E-4</v>
      </c>
      <c r="K9057">
        <v>1.6669800000000001E-4</v>
      </c>
      <c r="L9057">
        <v>2.9999999999999997E-4</v>
      </c>
      <c r="M9057">
        <v>3.3363700000000002E-4</v>
      </c>
      <c r="N9057">
        <v>-8.00335E-4</v>
      </c>
      <c r="O9057">
        <v>1.66699E-4</v>
      </c>
      <c r="P9057">
        <v>-8.00335E-4</v>
      </c>
    </row>
    <row r="9058" spans="1:16" x14ac:dyDescent="0.3">
      <c r="A9058">
        <v>9.0554499999999996E-3</v>
      </c>
      <c r="B9058">
        <v>0.84137300000000004</v>
      </c>
      <c r="C9058">
        <v>2.7</v>
      </c>
      <c r="D9058">
        <v>2.34137</v>
      </c>
      <c r="E9058">
        <v>1.3386499999999999</v>
      </c>
      <c r="F9058">
        <v>1.3369599999999999</v>
      </c>
      <c r="G9058">
        <v>2</v>
      </c>
      <c r="H9058">
        <v>2.9999999999999997E-4</v>
      </c>
      <c r="I9058">
        <v>1.6712000000000001E-4</v>
      </c>
      <c r="J9058">
        <v>2.9999999999999997E-4</v>
      </c>
      <c r="K9058">
        <v>1.6712000000000001E-4</v>
      </c>
      <c r="L9058">
        <v>2.9999999999999997E-4</v>
      </c>
      <c r="M9058">
        <v>3.3448199999999999E-4</v>
      </c>
      <c r="N9058">
        <v>-8.01602E-4</v>
      </c>
      <c r="O9058">
        <v>1.67121E-4</v>
      </c>
      <c r="P9058">
        <v>-8.01602E-4</v>
      </c>
    </row>
    <row r="9059" spans="1:16" x14ac:dyDescent="0.3">
      <c r="A9059">
        <v>9.0564500000000006E-3</v>
      </c>
      <c r="B9059">
        <v>0.84727300000000005</v>
      </c>
      <c r="C9059">
        <v>2.7</v>
      </c>
      <c r="D9059">
        <v>2.34727</v>
      </c>
      <c r="E9059">
        <v>1.34202</v>
      </c>
      <c r="F9059">
        <v>1.3403400000000001</v>
      </c>
      <c r="G9059">
        <v>2</v>
      </c>
      <c r="H9059">
        <v>2.9999999999999997E-4</v>
      </c>
      <c r="I9059">
        <v>1.6754199999999999E-4</v>
      </c>
      <c r="J9059">
        <v>2.9999999999999997E-4</v>
      </c>
      <c r="K9059">
        <v>1.6754199999999999E-4</v>
      </c>
      <c r="L9059">
        <v>2.9999999999999997E-4</v>
      </c>
      <c r="M9059">
        <v>3.3532499999999998E-4</v>
      </c>
      <c r="N9059">
        <v>-8.0286699999999997E-4</v>
      </c>
      <c r="O9059">
        <v>1.6754300000000001E-4</v>
      </c>
      <c r="P9059">
        <v>-8.0286699999999997E-4</v>
      </c>
    </row>
    <row r="9060" spans="1:16" x14ac:dyDescent="0.3">
      <c r="A9060">
        <v>9.0574499999999999E-3</v>
      </c>
      <c r="B9060">
        <v>0.85316000000000003</v>
      </c>
      <c r="C9060">
        <v>2.7</v>
      </c>
      <c r="D9060">
        <v>2.3531599999999999</v>
      </c>
      <c r="E9060">
        <v>1.34538</v>
      </c>
      <c r="F9060">
        <v>1.3436999999999999</v>
      </c>
      <c r="G9060">
        <v>2</v>
      </c>
      <c r="H9060">
        <v>2.9999999999999997E-4</v>
      </c>
      <c r="I9060">
        <v>1.67963E-4</v>
      </c>
      <c r="J9060">
        <v>2.9999999999999997E-4</v>
      </c>
      <c r="K9060">
        <v>1.67963E-4</v>
      </c>
      <c r="L9060">
        <v>2.9999999999999997E-4</v>
      </c>
      <c r="M9060">
        <v>3.3616599999999999E-4</v>
      </c>
      <c r="N9060">
        <v>-8.04129E-4</v>
      </c>
      <c r="O9060">
        <v>1.6796399999999999E-4</v>
      </c>
      <c r="P9060">
        <v>-8.04129E-4</v>
      </c>
    </row>
    <row r="9061" spans="1:16" x14ac:dyDescent="0.3">
      <c r="A9061">
        <v>9.0584499999999991E-3</v>
      </c>
      <c r="B9061">
        <v>0.85903200000000002</v>
      </c>
      <c r="C9061">
        <v>2.7</v>
      </c>
      <c r="D9061">
        <v>2.3590300000000002</v>
      </c>
      <c r="E9061">
        <v>1.34874</v>
      </c>
      <c r="F9061">
        <v>1.3470599999999999</v>
      </c>
      <c r="G9061">
        <v>2</v>
      </c>
      <c r="H9061">
        <v>2.9999999999999997E-4</v>
      </c>
      <c r="I9061">
        <v>1.68383E-4</v>
      </c>
      <c r="J9061">
        <v>2.9999999999999997E-4</v>
      </c>
      <c r="K9061">
        <v>1.68383E-4</v>
      </c>
      <c r="L9061">
        <v>2.9999999999999997E-4</v>
      </c>
      <c r="M9061">
        <v>3.3700499999999998E-4</v>
      </c>
      <c r="N9061">
        <v>-8.0538699999999996E-4</v>
      </c>
      <c r="O9061">
        <v>1.6838399999999999E-4</v>
      </c>
      <c r="P9061">
        <v>-8.0538699999999996E-4</v>
      </c>
    </row>
    <row r="9062" spans="1:16" x14ac:dyDescent="0.3">
      <c r="A9062">
        <v>9.0594500000000001E-3</v>
      </c>
      <c r="B9062">
        <v>0.86489099999999997</v>
      </c>
      <c r="C9062">
        <v>2.7</v>
      </c>
      <c r="D9062">
        <v>2.3648899999999999</v>
      </c>
      <c r="E9062">
        <v>1.3520799999999999</v>
      </c>
      <c r="F9062">
        <v>1.3504100000000001</v>
      </c>
      <c r="G9062">
        <v>2</v>
      </c>
      <c r="H9062">
        <v>2.9999999999999997E-4</v>
      </c>
      <c r="I9062">
        <v>1.68801E-4</v>
      </c>
      <c r="J9062">
        <v>2.9999999999999997E-4</v>
      </c>
      <c r="K9062">
        <v>1.68801E-4</v>
      </c>
      <c r="L9062">
        <v>2.9999999999999997E-4</v>
      </c>
      <c r="M9062">
        <v>3.3784199999999998E-4</v>
      </c>
      <c r="N9062">
        <v>-8.0664300000000001E-4</v>
      </c>
      <c r="O9062">
        <v>1.6880199999999999E-4</v>
      </c>
      <c r="P9062">
        <v>-8.0664300000000001E-4</v>
      </c>
    </row>
    <row r="9063" spans="1:16" x14ac:dyDescent="0.3">
      <c r="A9063">
        <v>9.0604499999999994E-3</v>
      </c>
      <c r="B9063">
        <v>0.87073500000000004</v>
      </c>
      <c r="C9063">
        <v>2.7</v>
      </c>
      <c r="D9063">
        <v>2.3707400000000001</v>
      </c>
      <c r="E9063">
        <v>1.3554200000000001</v>
      </c>
      <c r="F9063">
        <v>1.35375</v>
      </c>
      <c r="G9063">
        <v>2</v>
      </c>
      <c r="H9063">
        <v>2.9999999999999997E-4</v>
      </c>
      <c r="I9063">
        <v>1.6921899999999999E-4</v>
      </c>
      <c r="J9063">
        <v>2.9999999999999997E-4</v>
      </c>
      <c r="K9063">
        <v>1.6921899999999999E-4</v>
      </c>
      <c r="L9063">
        <v>2.9999999999999997E-4</v>
      </c>
      <c r="M9063">
        <v>3.3867599999999999E-4</v>
      </c>
      <c r="N9063">
        <v>-8.07896E-4</v>
      </c>
      <c r="O9063">
        <v>1.6922000000000001E-4</v>
      </c>
      <c r="P9063">
        <v>-8.07896E-4</v>
      </c>
    </row>
    <row r="9064" spans="1:16" x14ac:dyDescent="0.3">
      <c r="A9064">
        <v>9.0614500000000004E-3</v>
      </c>
      <c r="B9064">
        <v>0.87656400000000001</v>
      </c>
      <c r="C9064">
        <v>2.7</v>
      </c>
      <c r="D9064">
        <v>2.37656</v>
      </c>
      <c r="E9064">
        <v>1.3587499999999999</v>
      </c>
      <c r="F9064">
        <v>1.3570899999999999</v>
      </c>
      <c r="G9064">
        <v>2</v>
      </c>
      <c r="H9064">
        <v>2.9999999999999997E-4</v>
      </c>
      <c r="I9064">
        <v>1.69636E-4</v>
      </c>
      <c r="J9064">
        <v>2.9999999999999997E-4</v>
      </c>
      <c r="K9064">
        <v>1.69636E-4</v>
      </c>
      <c r="L9064">
        <v>2.9999999999999997E-4</v>
      </c>
      <c r="M9064">
        <v>3.3950899999999999E-4</v>
      </c>
      <c r="N9064">
        <v>-8.0914500000000005E-4</v>
      </c>
      <c r="O9064">
        <v>1.6963699999999999E-4</v>
      </c>
      <c r="P9064">
        <v>-8.0914500000000005E-4</v>
      </c>
    </row>
    <row r="9065" spans="1:16" x14ac:dyDescent="0.3">
      <c r="A9065">
        <v>9.0624499999999997E-3</v>
      </c>
      <c r="B9065">
        <v>0.88237900000000002</v>
      </c>
      <c r="C9065">
        <v>2.7</v>
      </c>
      <c r="D9065">
        <v>2.3823799999999999</v>
      </c>
      <c r="E9065">
        <v>1.3620699999999999</v>
      </c>
      <c r="F9065">
        <v>1.3604099999999999</v>
      </c>
      <c r="G9065">
        <v>2</v>
      </c>
      <c r="H9065">
        <v>2.9999999999999997E-4</v>
      </c>
      <c r="I9065">
        <v>1.70051E-4</v>
      </c>
      <c r="J9065">
        <v>2.9999999999999997E-4</v>
      </c>
      <c r="K9065">
        <v>1.70051E-4</v>
      </c>
      <c r="L9065">
        <v>2.9999999999999997E-4</v>
      </c>
      <c r="M9065">
        <v>3.4034000000000001E-4</v>
      </c>
      <c r="N9065">
        <v>-8.1039100000000004E-4</v>
      </c>
      <c r="O9065">
        <v>1.7005300000000001E-4</v>
      </c>
      <c r="P9065">
        <v>-8.1039100000000004E-4</v>
      </c>
    </row>
    <row r="9066" spans="1:16" x14ac:dyDescent="0.3">
      <c r="A9066">
        <v>9.0634500000000007E-3</v>
      </c>
      <c r="B9066">
        <v>0.88817900000000005</v>
      </c>
      <c r="C9066">
        <v>2.7</v>
      </c>
      <c r="D9066">
        <v>2.3881800000000002</v>
      </c>
      <c r="E9066">
        <v>1.36538</v>
      </c>
      <c r="F9066">
        <v>1.3637300000000001</v>
      </c>
      <c r="G9066">
        <v>2</v>
      </c>
      <c r="H9066">
        <v>2.9999999999999997E-4</v>
      </c>
      <c r="I9066">
        <v>1.70466E-4</v>
      </c>
      <c r="J9066">
        <v>2.9999999999999997E-4</v>
      </c>
      <c r="K9066">
        <v>1.70466E-4</v>
      </c>
      <c r="L9066">
        <v>2.9999999999999997E-4</v>
      </c>
      <c r="M9066">
        <v>3.4116799999999998E-4</v>
      </c>
      <c r="N9066">
        <v>-8.1163399999999999E-4</v>
      </c>
      <c r="O9066">
        <v>1.7046699999999999E-4</v>
      </c>
      <c r="P9066">
        <v>-8.1163399999999999E-4</v>
      </c>
    </row>
    <row r="9067" spans="1:16" x14ac:dyDescent="0.3">
      <c r="A9067">
        <v>9.0644499999999999E-3</v>
      </c>
      <c r="B9067">
        <v>0.89396299999999995</v>
      </c>
      <c r="C9067">
        <v>2.7</v>
      </c>
      <c r="D9067">
        <v>2.3939599999999999</v>
      </c>
      <c r="E9067">
        <v>1.36869</v>
      </c>
      <c r="F9067">
        <v>1.36704</v>
      </c>
      <c r="G9067">
        <v>2</v>
      </c>
      <c r="H9067">
        <v>2.9999999999999997E-4</v>
      </c>
      <c r="I9067">
        <v>1.7087999999999999E-4</v>
      </c>
      <c r="J9067">
        <v>2.9999999999999997E-4</v>
      </c>
      <c r="K9067">
        <v>1.7087999999999999E-4</v>
      </c>
      <c r="L9067">
        <v>2.9999999999999997E-4</v>
      </c>
      <c r="M9067">
        <v>3.4199499999999999E-4</v>
      </c>
      <c r="N9067">
        <v>-8.12874E-4</v>
      </c>
      <c r="O9067">
        <v>1.7088100000000001E-4</v>
      </c>
      <c r="P9067">
        <v>-8.12874E-4</v>
      </c>
    </row>
    <row r="9068" spans="1:16" x14ac:dyDescent="0.3">
      <c r="A9068">
        <v>9.0654499999999992E-3</v>
      </c>
      <c r="B9068">
        <v>0.89973099999999995</v>
      </c>
      <c r="C9068">
        <v>2.7</v>
      </c>
      <c r="D9068">
        <v>2.3997299999999999</v>
      </c>
      <c r="E9068">
        <v>1.37198</v>
      </c>
      <c r="F9068">
        <v>1.3703399999999999</v>
      </c>
      <c r="G9068">
        <v>2</v>
      </c>
      <c r="H9068">
        <v>2.9999999999999997E-4</v>
      </c>
      <c r="I9068">
        <v>1.71292E-4</v>
      </c>
      <c r="J9068">
        <v>2.9999999999999997E-4</v>
      </c>
      <c r="K9068">
        <v>1.71292E-4</v>
      </c>
      <c r="L9068">
        <v>2.9999999999999997E-4</v>
      </c>
      <c r="M9068">
        <v>3.4281900000000001E-4</v>
      </c>
      <c r="N9068">
        <v>-8.1411099999999996E-4</v>
      </c>
      <c r="O9068">
        <v>1.7129299999999999E-4</v>
      </c>
      <c r="P9068">
        <v>-8.1411099999999996E-4</v>
      </c>
    </row>
    <row r="9069" spans="1:16" x14ac:dyDescent="0.3">
      <c r="A9069">
        <v>9.0664500000000002E-3</v>
      </c>
      <c r="B9069">
        <v>0.90548399999999996</v>
      </c>
      <c r="C9069">
        <v>2.7</v>
      </c>
      <c r="D9069">
        <v>2.4054799999999998</v>
      </c>
      <c r="E9069">
        <v>1.37527</v>
      </c>
      <c r="F9069">
        <v>1.3736200000000001</v>
      </c>
      <c r="G9069">
        <v>2</v>
      </c>
      <c r="H9069">
        <v>2.9999999999999997E-4</v>
      </c>
      <c r="I9069">
        <v>1.7170299999999999E-4</v>
      </c>
      <c r="J9069">
        <v>2.9999999999999997E-4</v>
      </c>
      <c r="K9069">
        <v>1.7170299999999999E-4</v>
      </c>
      <c r="L9069">
        <v>2.9999999999999997E-4</v>
      </c>
      <c r="M9069">
        <v>3.43641E-4</v>
      </c>
      <c r="N9069">
        <v>-8.1534399999999996E-4</v>
      </c>
      <c r="O9069">
        <v>1.7170400000000001E-4</v>
      </c>
      <c r="P9069">
        <v>-8.1534399999999996E-4</v>
      </c>
    </row>
    <row r="9070" spans="1:16" x14ac:dyDescent="0.3">
      <c r="A9070">
        <v>9.0674499999999995E-3</v>
      </c>
      <c r="B9070">
        <v>0.91122099999999995</v>
      </c>
      <c r="C9070">
        <v>2.7</v>
      </c>
      <c r="D9070">
        <v>2.4112200000000001</v>
      </c>
      <c r="E9070">
        <v>1.3785400000000001</v>
      </c>
      <c r="F9070">
        <v>1.3769100000000001</v>
      </c>
      <c r="G9070">
        <v>2</v>
      </c>
      <c r="H9070">
        <v>2.9999999999999997E-4</v>
      </c>
      <c r="I9070">
        <v>1.72113E-4</v>
      </c>
      <c r="J9070">
        <v>2.9999999999999997E-4</v>
      </c>
      <c r="K9070">
        <v>1.72113E-4</v>
      </c>
      <c r="L9070">
        <v>2.9999999999999997E-4</v>
      </c>
      <c r="M9070">
        <v>3.4445999999999999E-4</v>
      </c>
      <c r="N9070">
        <v>-8.1657300000000002E-4</v>
      </c>
      <c r="O9070">
        <v>1.7211400000000001E-4</v>
      </c>
      <c r="P9070">
        <v>-8.1657300000000002E-4</v>
      </c>
    </row>
    <row r="9071" spans="1:16" x14ac:dyDescent="0.3">
      <c r="A9071">
        <v>9.0684500000000005E-3</v>
      </c>
      <c r="B9071">
        <v>0.91694200000000003</v>
      </c>
      <c r="C9071">
        <v>2.7</v>
      </c>
      <c r="D9071">
        <v>2.4169399999999999</v>
      </c>
      <c r="E9071">
        <v>1.38181</v>
      </c>
      <c r="F9071">
        <v>1.38018</v>
      </c>
      <c r="G9071">
        <v>2</v>
      </c>
      <c r="H9071">
        <v>2.9999999999999997E-4</v>
      </c>
      <c r="I9071">
        <v>1.7252200000000001E-4</v>
      </c>
      <c r="J9071">
        <v>2.9999999999999997E-4</v>
      </c>
      <c r="K9071">
        <v>1.7252200000000001E-4</v>
      </c>
      <c r="L9071">
        <v>2.9999999999999997E-4</v>
      </c>
      <c r="M9071">
        <v>3.4527700000000001E-4</v>
      </c>
      <c r="N9071">
        <v>-8.1780000000000004E-4</v>
      </c>
      <c r="O9071">
        <v>1.72523E-4</v>
      </c>
      <c r="P9071">
        <v>-8.1780000000000004E-4</v>
      </c>
    </row>
    <row r="9072" spans="1:16" x14ac:dyDescent="0.3">
      <c r="A9072">
        <v>9.0694499999999997E-3</v>
      </c>
      <c r="B9072">
        <v>0.92264599999999997</v>
      </c>
      <c r="C9072">
        <v>2.7</v>
      </c>
      <c r="D9072">
        <v>2.42265</v>
      </c>
      <c r="E9072">
        <v>1.38507</v>
      </c>
      <c r="F9072">
        <v>1.38344</v>
      </c>
      <c r="G9072">
        <v>2</v>
      </c>
      <c r="H9072">
        <v>2.9999999999999997E-4</v>
      </c>
      <c r="I9072">
        <v>1.7293000000000001E-4</v>
      </c>
      <c r="J9072">
        <v>2.9999999999999997E-4</v>
      </c>
      <c r="K9072">
        <v>1.7293000000000001E-4</v>
      </c>
      <c r="L9072">
        <v>2.9999999999999997E-4</v>
      </c>
      <c r="M9072">
        <v>3.4609199999999999E-4</v>
      </c>
      <c r="N9072">
        <v>-8.1902199999999998E-4</v>
      </c>
      <c r="O9072">
        <v>1.72931E-4</v>
      </c>
      <c r="P9072">
        <v>-8.1902199999999998E-4</v>
      </c>
    </row>
    <row r="9073" spans="1:16" x14ac:dyDescent="0.3">
      <c r="A9073">
        <v>9.0704500000000007E-3</v>
      </c>
      <c r="B9073">
        <v>0.92833299999999996</v>
      </c>
      <c r="C9073">
        <v>2.7</v>
      </c>
      <c r="D9073">
        <v>2.4283299999999999</v>
      </c>
      <c r="E9073">
        <v>1.3883099999999999</v>
      </c>
      <c r="F9073">
        <v>1.38669</v>
      </c>
      <c r="G9073">
        <v>2</v>
      </c>
      <c r="H9073">
        <v>2.9999999999999997E-4</v>
      </c>
      <c r="I9073">
        <v>1.73337E-4</v>
      </c>
      <c r="J9073">
        <v>2.9999999999999997E-4</v>
      </c>
      <c r="K9073">
        <v>1.73337E-4</v>
      </c>
      <c r="L9073">
        <v>2.9999999999999997E-4</v>
      </c>
      <c r="M9073">
        <v>3.46905E-4</v>
      </c>
      <c r="N9073">
        <v>-8.2024099999999998E-4</v>
      </c>
      <c r="O9073">
        <v>1.7333800000000001E-4</v>
      </c>
      <c r="P9073">
        <v>-8.2024099999999998E-4</v>
      </c>
    </row>
    <row r="9074" spans="1:16" x14ac:dyDescent="0.3">
      <c r="A9074">
        <v>9.07145E-3</v>
      </c>
      <c r="B9074">
        <v>0.93400399999999995</v>
      </c>
      <c r="C9074">
        <v>2.7</v>
      </c>
      <c r="D9074">
        <v>2.4340000000000002</v>
      </c>
      <c r="E9074">
        <v>1.3915500000000001</v>
      </c>
      <c r="F9074">
        <v>1.38994</v>
      </c>
      <c r="G9074">
        <v>2</v>
      </c>
      <c r="H9074">
        <v>2.9999999999999997E-4</v>
      </c>
      <c r="I9074">
        <v>1.73742E-4</v>
      </c>
      <c r="J9074">
        <v>2.9999999999999997E-4</v>
      </c>
      <c r="K9074">
        <v>1.73742E-4</v>
      </c>
      <c r="L9074">
        <v>2.9999999999999997E-4</v>
      </c>
      <c r="M9074">
        <v>3.4771500000000001E-4</v>
      </c>
      <c r="N9074">
        <v>-8.2145700000000005E-4</v>
      </c>
      <c r="O9074">
        <v>1.7374299999999999E-4</v>
      </c>
      <c r="P9074">
        <v>-8.2145700000000005E-4</v>
      </c>
    </row>
    <row r="9075" spans="1:16" x14ac:dyDescent="0.3">
      <c r="A9075">
        <v>9.0724499999999993E-3</v>
      </c>
      <c r="B9075">
        <v>0.93965699999999996</v>
      </c>
      <c r="C9075">
        <v>2.7</v>
      </c>
      <c r="D9075">
        <v>2.4396599999999999</v>
      </c>
      <c r="E9075">
        <v>1.3947799999999999</v>
      </c>
      <c r="F9075">
        <v>1.39317</v>
      </c>
      <c r="G9075">
        <v>2</v>
      </c>
      <c r="H9075">
        <v>2.9999999999999997E-4</v>
      </c>
      <c r="I9075">
        <v>1.74146E-4</v>
      </c>
      <c r="J9075">
        <v>2.9999999999999997E-4</v>
      </c>
      <c r="K9075">
        <v>1.74146E-4</v>
      </c>
      <c r="L9075">
        <v>2.9999999999999997E-4</v>
      </c>
      <c r="M9075">
        <v>3.4852199999999998E-4</v>
      </c>
      <c r="N9075">
        <v>-8.2266900000000005E-4</v>
      </c>
      <c r="O9075">
        <v>1.7414700000000001E-4</v>
      </c>
      <c r="P9075">
        <v>-8.2266900000000005E-4</v>
      </c>
    </row>
    <row r="9076" spans="1:16" x14ac:dyDescent="0.3">
      <c r="A9076">
        <v>9.0734500000000003E-3</v>
      </c>
      <c r="B9076">
        <v>0.94529300000000005</v>
      </c>
      <c r="C9076">
        <v>2.7</v>
      </c>
      <c r="D9076">
        <v>2.44529</v>
      </c>
      <c r="E9076">
        <v>1.3979999999999999</v>
      </c>
      <c r="F9076">
        <v>1.39639</v>
      </c>
      <c r="G9076">
        <v>2</v>
      </c>
      <c r="H9076">
        <v>2.9999999999999997E-4</v>
      </c>
      <c r="I9076">
        <v>1.74549E-4</v>
      </c>
      <c r="J9076">
        <v>2.9999999999999997E-4</v>
      </c>
      <c r="K9076">
        <v>1.74549E-4</v>
      </c>
      <c r="L9076">
        <v>2.9999999999999997E-4</v>
      </c>
      <c r="M9076">
        <v>3.4932799999999999E-4</v>
      </c>
      <c r="N9076">
        <v>-8.2387699999999999E-4</v>
      </c>
      <c r="O9076">
        <v>1.7454999999999999E-4</v>
      </c>
      <c r="P9076">
        <v>-8.2387699999999999E-4</v>
      </c>
    </row>
    <row r="9077" spans="1:16" x14ac:dyDescent="0.3">
      <c r="A9077">
        <v>9.0744499999999995E-3</v>
      </c>
      <c r="B9077">
        <v>0.95091099999999995</v>
      </c>
      <c r="C9077">
        <v>2.7</v>
      </c>
      <c r="D9077">
        <v>2.4509099999999999</v>
      </c>
      <c r="E9077">
        <v>1.4012100000000001</v>
      </c>
      <c r="F9077">
        <v>1.39961</v>
      </c>
      <c r="G9077">
        <v>2</v>
      </c>
      <c r="H9077">
        <v>2.9999999999999997E-4</v>
      </c>
      <c r="I9077">
        <v>1.7495100000000001E-4</v>
      </c>
      <c r="J9077">
        <v>2.9999999999999997E-4</v>
      </c>
      <c r="K9077">
        <v>1.7495100000000001E-4</v>
      </c>
      <c r="L9077">
        <v>2.9999999999999997E-4</v>
      </c>
      <c r="M9077">
        <v>3.5012999999999998E-4</v>
      </c>
      <c r="N9077">
        <v>-8.2508099999999997E-4</v>
      </c>
      <c r="O9077">
        <v>1.74952E-4</v>
      </c>
      <c r="P9077">
        <v>-8.2508099999999997E-4</v>
      </c>
    </row>
    <row r="9078" spans="1:16" x14ac:dyDescent="0.3">
      <c r="A9078">
        <v>9.0754500000000005E-3</v>
      </c>
      <c r="B9078">
        <v>0.95651200000000003</v>
      </c>
      <c r="C9078">
        <v>2.7</v>
      </c>
      <c r="D9078">
        <v>2.4565100000000002</v>
      </c>
      <c r="E9078">
        <v>1.4044099999999999</v>
      </c>
      <c r="F9078">
        <v>1.4028099999999999</v>
      </c>
      <c r="G9078">
        <v>2</v>
      </c>
      <c r="H9078">
        <v>2.9999999999999997E-4</v>
      </c>
      <c r="I9078">
        <v>1.75351E-4</v>
      </c>
      <c r="J9078">
        <v>2.9999999999999997E-4</v>
      </c>
      <c r="K9078">
        <v>1.75351E-4</v>
      </c>
      <c r="L9078">
        <v>2.9999999999999997E-4</v>
      </c>
      <c r="M9078">
        <v>3.5093E-4</v>
      </c>
      <c r="N9078">
        <v>-8.26281E-4</v>
      </c>
      <c r="O9078">
        <v>1.7535200000000001E-4</v>
      </c>
      <c r="P9078">
        <v>-8.26281E-4</v>
      </c>
    </row>
    <row r="9079" spans="1:16" x14ac:dyDescent="0.3">
      <c r="A9079">
        <v>9.0764499999999998E-3</v>
      </c>
      <c r="B9079">
        <v>0.962094</v>
      </c>
      <c r="C9079">
        <v>2.7</v>
      </c>
      <c r="D9079">
        <v>2.4620899999999999</v>
      </c>
      <c r="E9079">
        <v>1.4075899999999999</v>
      </c>
      <c r="F9079">
        <v>1.4059999999999999</v>
      </c>
      <c r="G9079">
        <v>2</v>
      </c>
      <c r="H9079">
        <v>2.9999999999999997E-4</v>
      </c>
      <c r="I9079">
        <v>1.7574999999999999E-4</v>
      </c>
      <c r="J9079">
        <v>2.9999999999999997E-4</v>
      </c>
      <c r="K9079">
        <v>1.7574999999999999E-4</v>
      </c>
      <c r="L9079">
        <v>2.9999999999999997E-4</v>
      </c>
      <c r="M9079">
        <v>3.5172799999999999E-4</v>
      </c>
      <c r="N9079">
        <v>-8.2747799999999998E-4</v>
      </c>
      <c r="O9079">
        <v>1.7575199999999999E-4</v>
      </c>
      <c r="P9079">
        <v>-8.2747799999999998E-4</v>
      </c>
    </row>
    <row r="9080" spans="1:16" x14ac:dyDescent="0.3">
      <c r="A9080">
        <v>9.0774500000000008E-3</v>
      </c>
      <c r="B9080">
        <v>0.96765900000000005</v>
      </c>
      <c r="C9080">
        <v>2.7</v>
      </c>
      <c r="D9080">
        <v>2.46766</v>
      </c>
      <c r="E9080">
        <v>1.4107700000000001</v>
      </c>
      <c r="F9080">
        <v>1.4091800000000001</v>
      </c>
      <c r="G9080">
        <v>2</v>
      </c>
      <c r="H9080">
        <v>2.9999999999999997E-4</v>
      </c>
      <c r="I9080">
        <v>1.7614799999999999E-4</v>
      </c>
      <c r="J9080">
        <v>2.9999999999999997E-4</v>
      </c>
      <c r="K9080">
        <v>1.7614799999999999E-4</v>
      </c>
      <c r="L9080">
        <v>2.9999999999999997E-4</v>
      </c>
      <c r="M9080">
        <v>3.5252299999999999E-4</v>
      </c>
      <c r="N9080">
        <v>-8.2867100000000001E-4</v>
      </c>
      <c r="O9080">
        <v>1.7614900000000001E-4</v>
      </c>
      <c r="P9080">
        <v>-8.2867100000000001E-4</v>
      </c>
    </row>
    <row r="9081" spans="1:16" x14ac:dyDescent="0.3">
      <c r="A9081">
        <v>9.0784500000000001E-3</v>
      </c>
      <c r="B9081">
        <v>0.97320399999999996</v>
      </c>
      <c r="C9081">
        <v>2.7</v>
      </c>
      <c r="D9081">
        <v>2.4731999999999998</v>
      </c>
      <c r="E9081">
        <v>1.41394</v>
      </c>
      <c r="F9081">
        <v>1.4123600000000001</v>
      </c>
      <c r="G9081">
        <v>2</v>
      </c>
      <c r="H9081">
        <v>2.9999999999999997E-4</v>
      </c>
      <c r="I9081">
        <v>1.7654500000000001E-4</v>
      </c>
      <c r="J9081">
        <v>2.9999999999999997E-4</v>
      </c>
      <c r="K9081">
        <v>1.7654500000000001E-4</v>
      </c>
      <c r="L9081">
        <v>2.9999999999999997E-4</v>
      </c>
      <c r="M9081">
        <v>3.5331499999999999E-4</v>
      </c>
      <c r="N9081">
        <v>-8.2985999999999997E-4</v>
      </c>
      <c r="O9081">
        <v>1.76546E-4</v>
      </c>
      <c r="P9081">
        <v>-8.2985999999999997E-4</v>
      </c>
    </row>
    <row r="9082" spans="1:16" x14ac:dyDescent="0.3">
      <c r="A9082">
        <v>9.0794499999999993E-3</v>
      </c>
      <c r="B9082">
        <v>0.97873200000000005</v>
      </c>
      <c r="C9082">
        <v>2.7</v>
      </c>
      <c r="D9082">
        <v>2.4787300000000001</v>
      </c>
      <c r="E9082">
        <v>1.41709</v>
      </c>
      <c r="F9082">
        <v>1.4155199999999999</v>
      </c>
      <c r="G9082">
        <v>2</v>
      </c>
      <c r="H9082">
        <v>2.9999999999999997E-4</v>
      </c>
      <c r="I9082">
        <v>1.7694E-4</v>
      </c>
      <c r="J9082">
        <v>2.9999999999999997E-4</v>
      </c>
      <c r="K9082">
        <v>1.7694E-4</v>
      </c>
      <c r="L9082">
        <v>2.9999999999999997E-4</v>
      </c>
      <c r="M9082">
        <v>3.5410500000000001E-4</v>
      </c>
      <c r="N9082">
        <v>-8.3104399999999997E-4</v>
      </c>
      <c r="O9082">
        <v>1.7694100000000001E-4</v>
      </c>
      <c r="P9082">
        <v>-8.3104399999999997E-4</v>
      </c>
    </row>
    <row r="9083" spans="1:16" x14ac:dyDescent="0.3">
      <c r="A9083">
        <v>9.0804500000000003E-3</v>
      </c>
      <c r="B9083">
        <v>0.98424</v>
      </c>
      <c r="C9083">
        <v>2.7</v>
      </c>
      <c r="D9083">
        <v>2.4842399999999998</v>
      </c>
      <c r="E9083">
        <v>1.4202399999999999</v>
      </c>
      <c r="F9083">
        <v>1.4186700000000001</v>
      </c>
      <c r="G9083">
        <v>2</v>
      </c>
      <c r="H9083">
        <v>2.9999999999999997E-4</v>
      </c>
      <c r="I9083">
        <v>1.7733399999999999E-4</v>
      </c>
      <c r="J9083">
        <v>2.9999999999999997E-4</v>
      </c>
      <c r="K9083">
        <v>1.7733399999999999E-4</v>
      </c>
      <c r="L9083">
        <v>2.9999999999999997E-4</v>
      </c>
      <c r="M9083">
        <v>3.5489099999999997E-4</v>
      </c>
      <c r="N9083">
        <v>-8.3222500000000002E-4</v>
      </c>
      <c r="O9083">
        <v>1.7733500000000001E-4</v>
      </c>
      <c r="P9083">
        <v>-8.3222500000000002E-4</v>
      </c>
    </row>
    <row r="9084" spans="1:16" x14ac:dyDescent="0.3">
      <c r="A9084">
        <v>9.0814499999999996E-3</v>
      </c>
      <c r="B9084">
        <v>0.98972899999999997</v>
      </c>
      <c r="C9084">
        <v>2.7</v>
      </c>
      <c r="D9084">
        <v>2.4897300000000002</v>
      </c>
      <c r="E9084">
        <v>1.42337</v>
      </c>
      <c r="F9084">
        <v>1.42181</v>
      </c>
      <c r="G9084">
        <v>2</v>
      </c>
      <c r="H9084">
        <v>2.9999999999999997E-4</v>
      </c>
      <c r="I9084">
        <v>1.7772600000000001E-4</v>
      </c>
      <c r="J9084">
        <v>2.9999999999999997E-4</v>
      </c>
      <c r="K9084">
        <v>1.7772600000000001E-4</v>
      </c>
      <c r="L9084">
        <v>2.9999999999999997E-4</v>
      </c>
      <c r="M9084">
        <v>3.5567599999999997E-4</v>
      </c>
      <c r="N9084">
        <v>-8.3340200000000001E-4</v>
      </c>
      <c r="O9084">
        <v>1.77727E-4</v>
      </c>
      <c r="P9084">
        <v>-8.3340200000000001E-4</v>
      </c>
    </row>
    <row r="9085" spans="1:16" x14ac:dyDescent="0.3">
      <c r="A9085">
        <v>9.0824500000000006E-3</v>
      </c>
      <c r="B9085">
        <v>0.99519899999999994</v>
      </c>
      <c r="C9085">
        <v>2.7</v>
      </c>
      <c r="D9085">
        <v>2.4952000000000001</v>
      </c>
      <c r="E9085">
        <v>1.4265000000000001</v>
      </c>
      <c r="F9085">
        <v>1.4249400000000001</v>
      </c>
      <c r="G9085">
        <v>2</v>
      </c>
      <c r="H9085">
        <v>2.9999999999999997E-4</v>
      </c>
      <c r="I9085">
        <v>1.7811699999999999E-4</v>
      </c>
      <c r="J9085">
        <v>2.9999999999999997E-4</v>
      </c>
      <c r="K9085">
        <v>1.7811699999999999E-4</v>
      </c>
      <c r="L9085">
        <v>2.9999999999999997E-4</v>
      </c>
      <c r="M9085">
        <v>3.5645700000000002E-4</v>
      </c>
      <c r="N9085">
        <v>-8.3457400000000004E-4</v>
      </c>
      <c r="O9085">
        <v>1.7811899999999999E-4</v>
      </c>
      <c r="P9085">
        <v>-8.3457400000000004E-4</v>
      </c>
    </row>
    <row r="9086" spans="1:16" x14ac:dyDescent="0.3">
      <c r="A9086">
        <v>9.0834499999999999E-3</v>
      </c>
      <c r="B9086">
        <v>1.00065</v>
      </c>
      <c r="C9086">
        <v>2.7</v>
      </c>
      <c r="D9086">
        <v>2.5006499999999998</v>
      </c>
      <c r="E9086">
        <v>1.42961</v>
      </c>
      <c r="F9086">
        <v>1.42805</v>
      </c>
      <c r="G9086">
        <v>2</v>
      </c>
      <c r="H9086">
        <v>2.9999999999999997E-4</v>
      </c>
      <c r="I9086">
        <v>1.78507E-4</v>
      </c>
      <c r="J9086">
        <v>2.9999999999999997E-4</v>
      </c>
      <c r="K9086">
        <v>1.78507E-4</v>
      </c>
      <c r="L9086">
        <v>2.9999999999999997E-4</v>
      </c>
      <c r="M9086">
        <v>3.5723599999999998E-4</v>
      </c>
      <c r="N9086">
        <v>-8.35742E-4</v>
      </c>
      <c r="O9086">
        <v>1.7850799999999999E-4</v>
      </c>
      <c r="P9086">
        <v>-8.35742E-4</v>
      </c>
    </row>
    <row r="9087" spans="1:16" x14ac:dyDescent="0.3">
      <c r="A9087">
        <v>9.0844500000000009E-3</v>
      </c>
      <c r="B9087">
        <v>1.0060800000000001</v>
      </c>
      <c r="C9087">
        <v>2.7</v>
      </c>
      <c r="D9087">
        <v>2.5060799999999999</v>
      </c>
      <c r="E9087">
        <v>1.4327099999999999</v>
      </c>
      <c r="F9087">
        <v>1.43116</v>
      </c>
      <c r="G9087">
        <v>2</v>
      </c>
      <c r="H9087">
        <v>2.9999999999999997E-4</v>
      </c>
      <c r="I9087">
        <v>1.7889499999999999E-4</v>
      </c>
      <c r="J9087">
        <v>2.9999999999999997E-4</v>
      </c>
      <c r="K9087">
        <v>1.7889499999999999E-4</v>
      </c>
      <c r="L9087">
        <v>2.9999999999999997E-4</v>
      </c>
      <c r="M9087">
        <v>3.5801099999999998E-4</v>
      </c>
      <c r="N9087">
        <v>-8.36906E-4</v>
      </c>
      <c r="O9087">
        <v>1.7889699999999999E-4</v>
      </c>
      <c r="P9087">
        <v>-8.36906E-4</v>
      </c>
    </row>
    <row r="9088" spans="1:16" x14ac:dyDescent="0.3">
      <c r="A9088">
        <v>9.0854500000000001E-3</v>
      </c>
      <c r="B9088">
        <v>1.01149</v>
      </c>
      <c r="C9088">
        <v>2.7</v>
      </c>
      <c r="D9088">
        <v>2.5114899999999998</v>
      </c>
      <c r="E9088">
        <v>1.4358</v>
      </c>
      <c r="F9088">
        <v>1.4342600000000001</v>
      </c>
      <c r="G9088">
        <v>2</v>
      </c>
      <c r="H9088">
        <v>2.9999999999999997E-4</v>
      </c>
      <c r="I9088">
        <v>1.7928200000000001E-4</v>
      </c>
      <c r="J9088">
        <v>2.9999999999999997E-4</v>
      </c>
      <c r="K9088">
        <v>1.7928200000000001E-4</v>
      </c>
      <c r="L9088">
        <v>2.9999999999999997E-4</v>
      </c>
      <c r="M9088">
        <v>3.5878400000000001E-4</v>
      </c>
      <c r="N9088">
        <v>-8.3806600000000005E-4</v>
      </c>
      <c r="O9088">
        <v>1.79283E-4</v>
      </c>
      <c r="P9088">
        <v>-8.3806600000000005E-4</v>
      </c>
    </row>
    <row r="9089" spans="1:16" x14ac:dyDescent="0.3">
      <c r="A9089">
        <v>9.0864499999999994E-3</v>
      </c>
      <c r="B9089">
        <v>1.01688</v>
      </c>
      <c r="C9089">
        <v>2.7</v>
      </c>
      <c r="D9089">
        <v>2.51688</v>
      </c>
      <c r="E9089">
        <v>1.4388799999999999</v>
      </c>
      <c r="F9089">
        <v>1.4373400000000001</v>
      </c>
      <c r="G9089">
        <v>2</v>
      </c>
      <c r="H9089">
        <v>2.9999999999999997E-4</v>
      </c>
      <c r="I9089">
        <v>1.79667E-4</v>
      </c>
      <c r="J9089">
        <v>2.9999999999999997E-4</v>
      </c>
      <c r="K9089">
        <v>1.79667E-4</v>
      </c>
      <c r="L9089">
        <v>2.9999999999999997E-4</v>
      </c>
      <c r="M9089">
        <v>3.5955399999999999E-4</v>
      </c>
      <c r="N9089">
        <v>-8.3922200000000004E-4</v>
      </c>
      <c r="O9089">
        <v>1.79669E-4</v>
      </c>
      <c r="P9089">
        <v>-8.3922200000000004E-4</v>
      </c>
    </row>
    <row r="9090" spans="1:16" x14ac:dyDescent="0.3">
      <c r="A9090">
        <v>9.0874500000000004E-3</v>
      </c>
      <c r="B9090">
        <v>1.0222500000000001</v>
      </c>
      <c r="C9090">
        <v>2.7</v>
      </c>
      <c r="D9090">
        <v>2.5222500000000001</v>
      </c>
      <c r="E9090">
        <v>1.44194</v>
      </c>
      <c r="F9090">
        <v>1.44041</v>
      </c>
      <c r="G9090">
        <v>2</v>
      </c>
      <c r="H9090">
        <v>2.9999999999999997E-4</v>
      </c>
      <c r="I9090">
        <v>1.80051E-4</v>
      </c>
      <c r="J9090">
        <v>2.9999999999999997E-4</v>
      </c>
      <c r="K9090">
        <v>1.80051E-4</v>
      </c>
      <c r="L9090">
        <v>2.9999999999999997E-4</v>
      </c>
      <c r="M9090">
        <v>3.6032099999999998E-4</v>
      </c>
      <c r="N9090">
        <v>-8.4037300000000005E-4</v>
      </c>
      <c r="O9090">
        <v>1.8005300000000001E-4</v>
      </c>
      <c r="P9090">
        <v>-8.4037300000000005E-4</v>
      </c>
    </row>
    <row r="9091" spans="1:16" x14ac:dyDescent="0.3">
      <c r="A9091">
        <v>9.0884499999999997E-3</v>
      </c>
      <c r="B9091">
        <v>1.0276000000000001</v>
      </c>
      <c r="C9091">
        <v>2.7</v>
      </c>
      <c r="D9091">
        <v>2.5276000000000001</v>
      </c>
      <c r="E9091">
        <v>1.4450000000000001</v>
      </c>
      <c r="F9091">
        <v>1.44347</v>
      </c>
      <c r="G9091">
        <v>2</v>
      </c>
      <c r="H9091">
        <v>2.9999999999999997E-4</v>
      </c>
      <c r="I9091">
        <v>1.8043399999999999E-4</v>
      </c>
      <c r="J9091">
        <v>2.9999999999999997E-4</v>
      </c>
      <c r="K9091">
        <v>1.8043399999999999E-4</v>
      </c>
      <c r="L9091">
        <v>2.9999999999999997E-4</v>
      </c>
      <c r="M9091">
        <v>3.6108599999999999E-4</v>
      </c>
      <c r="N9091">
        <v>-8.4152000000000001E-4</v>
      </c>
      <c r="O9091">
        <v>1.80435E-4</v>
      </c>
      <c r="P9091">
        <v>-8.4152000000000001E-4</v>
      </c>
    </row>
    <row r="9092" spans="1:16" x14ac:dyDescent="0.3">
      <c r="A9092">
        <v>9.0894500000000007E-3</v>
      </c>
      <c r="B9092">
        <v>1.0329299999999999</v>
      </c>
      <c r="C9092">
        <v>2.7</v>
      </c>
      <c r="D9092">
        <v>2.5329299999999999</v>
      </c>
      <c r="E9092">
        <v>1.44804</v>
      </c>
      <c r="F9092">
        <v>1.44652</v>
      </c>
      <c r="G9092">
        <v>2</v>
      </c>
      <c r="H9092">
        <v>2.9999999999999997E-4</v>
      </c>
      <c r="I9092">
        <v>1.80815E-4</v>
      </c>
      <c r="J9092">
        <v>2.9999999999999997E-4</v>
      </c>
      <c r="K9092">
        <v>1.80815E-4</v>
      </c>
      <c r="L9092">
        <v>2.9999999999999997E-4</v>
      </c>
      <c r="M9092">
        <v>3.6184699999999999E-4</v>
      </c>
      <c r="N9092">
        <v>-8.4266199999999999E-4</v>
      </c>
      <c r="O9092">
        <v>1.8081600000000001E-4</v>
      </c>
      <c r="P9092">
        <v>-8.4266199999999999E-4</v>
      </c>
    </row>
    <row r="9093" spans="1:16" x14ac:dyDescent="0.3">
      <c r="A9093">
        <v>9.0904499999999999E-3</v>
      </c>
      <c r="B9093">
        <v>1.03823</v>
      </c>
      <c r="C9093">
        <v>2.7</v>
      </c>
      <c r="D9093">
        <v>2.53823</v>
      </c>
      <c r="E9093">
        <v>1.4510700000000001</v>
      </c>
      <c r="F9093">
        <v>1.44956</v>
      </c>
      <c r="G9093">
        <v>2</v>
      </c>
      <c r="H9093">
        <v>2.9999999999999997E-4</v>
      </c>
      <c r="I9093">
        <v>1.81194E-4</v>
      </c>
      <c r="J9093">
        <v>2.9999999999999997E-4</v>
      </c>
      <c r="K9093">
        <v>1.81194E-4</v>
      </c>
      <c r="L9093">
        <v>2.9999999999999997E-4</v>
      </c>
      <c r="M9093">
        <v>3.62605E-4</v>
      </c>
      <c r="N9093">
        <v>-8.43799E-4</v>
      </c>
      <c r="O9093">
        <v>1.81196E-4</v>
      </c>
      <c r="P9093">
        <v>-8.43799E-4</v>
      </c>
    </row>
    <row r="9094" spans="1:16" x14ac:dyDescent="0.3">
      <c r="A9094">
        <v>9.0914499999999992E-3</v>
      </c>
      <c r="B9094">
        <v>1.04352</v>
      </c>
      <c r="C9094">
        <v>2.7</v>
      </c>
      <c r="D9094">
        <v>2.54352</v>
      </c>
      <c r="E9094">
        <v>1.4540900000000001</v>
      </c>
      <c r="F9094">
        <v>1.45258</v>
      </c>
      <c r="G9094">
        <v>2</v>
      </c>
      <c r="H9094">
        <v>2.9999999999999997E-4</v>
      </c>
      <c r="I9094">
        <v>1.81573E-4</v>
      </c>
      <c r="J9094">
        <v>2.9999999999999997E-4</v>
      </c>
      <c r="K9094">
        <v>1.8157199999999999E-4</v>
      </c>
      <c r="L9094">
        <v>2.9999999999999997E-4</v>
      </c>
      <c r="M9094">
        <v>3.6336000000000002E-4</v>
      </c>
      <c r="N9094">
        <v>-8.4493299999999997E-4</v>
      </c>
      <c r="O9094">
        <v>1.8157399999999999E-4</v>
      </c>
      <c r="P9094">
        <v>-8.4493299999999997E-4</v>
      </c>
    </row>
    <row r="9095" spans="1:16" x14ac:dyDescent="0.3">
      <c r="A9095">
        <v>9.0924500000000002E-3</v>
      </c>
      <c r="B9095">
        <v>1.0487899999999999</v>
      </c>
      <c r="C9095">
        <v>2.7</v>
      </c>
      <c r="D9095">
        <v>2.5487899999999999</v>
      </c>
      <c r="E9095">
        <v>1.45709</v>
      </c>
      <c r="F9095">
        <v>1.4555899999999999</v>
      </c>
      <c r="G9095">
        <v>2</v>
      </c>
      <c r="H9095">
        <v>2.9999999999999997E-4</v>
      </c>
      <c r="I9095">
        <v>1.8194899999999999E-4</v>
      </c>
      <c r="J9095">
        <v>2.9999999999999997E-4</v>
      </c>
      <c r="K9095">
        <v>1.8194899999999999E-4</v>
      </c>
      <c r="L9095">
        <v>2.9999999999999997E-4</v>
      </c>
      <c r="M9095">
        <v>3.6411199999999999E-4</v>
      </c>
      <c r="N9095">
        <v>-8.4606099999999995E-4</v>
      </c>
      <c r="O9095">
        <v>1.8195099999999999E-4</v>
      </c>
      <c r="P9095">
        <v>-8.4606099999999995E-4</v>
      </c>
    </row>
    <row r="9096" spans="1:16" x14ac:dyDescent="0.3">
      <c r="A9096">
        <v>9.0934599999999994E-3</v>
      </c>
      <c r="B9096">
        <v>1.05403</v>
      </c>
      <c r="C9096">
        <v>2.7</v>
      </c>
      <c r="D9096">
        <v>2.55403</v>
      </c>
      <c r="E9096">
        <v>1.46008</v>
      </c>
      <c r="F9096">
        <v>1.4585900000000001</v>
      </c>
      <c r="G9096">
        <v>2</v>
      </c>
      <c r="H9096">
        <v>2.9999999999999997E-4</v>
      </c>
      <c r="I9096">
        <v>1.8232400000000001E-4</v>
      </c>
      <c r="J9096">
        <v>2.9999999999999997E-4</v>
      </c>
      <c r="K9096">
        <v>1.8232400000000001E-4</v>
      </c>
      <c r="L9096">
        <v>2.9999999999999997E-4</v>
      </c>
      <c r="M9096">
        <v>3.6486100000000002E-4</v>
      </c>
      <c r="N9096">
        <v>-8.4718499999999997E-4</v>
      </c>
      <c r="O9096">
        <v>1.82325E-4</v>
      </c>
      <c r="P9096">
        <v>-8.4718499999999997E-4</v>
      </c>
    </row>
    <row r="9097" spans="1:16" x14ac:dyDescent="0.3">
      <c r="A9097">
        <v>9.0944600000000004E-3</v>
      </c>
      <c r="B9097">
        <v>1.05925</v>
      </c>
      <c r="C9097">
        <v>2.7</v>
      </c>
      <c r="D9097">
        <v>2.55925</v>
      </c>
      <c r="E9097">
        <v>1.4630700000000001</v>
      </c>
      <c r="F9097">
        <v>1.4615800000000001</v>
      </c>
      <c r="G9097">
        <v>2</v>
      </c>
      <c r="H9097">
        <v>2.9999999999999997E-4</v>
      </c>
      <c r="I9097">
        <v>1.82697E-4</v>
      </c>
      <c r="J9097">
        <v>2.9999999999999997E-4</v>
      </c>
      <c r="K9097">
        <v>1.82697E-4</v>
      </c>
      <c r="L9097">
        <v>2.9999999999999997E-4</v>
      </c>
      <c r="M9097">
        <v>3.65607E-4</v>
      </c>
      <c r="N9097">
        <v>-8.4830400000000003E-4</v>
      </c>
      <c r="O9097">
        <v>1.8269900000000001E-4</v>
      </c>
      <c r="P9097">
        <v>-8.4830400000000003E-4</v>
      </c>
    </row>
    <row r="9098" spans="1:16" x14ac:dyDescent="0.3">
      <c r="A9098">
        <v>9.0954599999999997E-3</v>
      </c>
      <c r="B9098">
        <v>1.0644499999999999</v>
      </c>
      <c r="C9098">
        <v>2.7</v>
      </c>
      <c r="D9098">
        <v>2.5644499999999999</v>
      </c>
      <c r="E9098">
        <v>1.4660299999999999</v>
      </c>
      <c r="F9098">
        <v>1.46455</v>
      </c>
      <c r="G9098">
        <v>2</v>
      </c>
      <c r="H9098">
        <v>2.9999999999999997E-4</v>
      </c>
      <c r="I9098">
        <v>1.8306900000000001E-4</v>
      </c>
      <c r="J9098">
        <v>2.9999999999999997E-4</v>
      </c>
      <c r="K9098">
        <v>1.8306900000000001E-4</v>
      </c>
      <c r="L9098">
        <v>2.9999999999999997E-4</v>
      </c>
      <c r="M9098">
        <v>3.6634999999999999E-4</v>
      </c>
      <c r="N9098">
        <v>-8.4941900000000002E-4</v>
      </c>
      <c r="O9098">
        <v>1.8307100000000001E-4</v>
      </c>
      <c r="P9098">
        <v>-8.4941900000000002E-4</v>
      </c>
    </row>
    <row r="9099" spans="1:16" x14ac:dyDescent="0.3">
      <c r="A9099">
        <v>9.0964600000000007E-3</v>
      </c>
      <c r="B9099">
        <v>1.06962</v>
      </c>
      <c r="C9099">
        <v>2.7</v>
      </c>
      <c r="D9099">
        <v>2.56962</v>
      </c>
      <c r="E9099">
        <v>1.46899</v>
      </c>
      <c r="F9099">
        <v>1.4675100000000001</v>
      </c>
      <c r="G9099">
        <v>2</v>
      </c>
      <c r="H9099">
        <v>2.9999999999999997E-4</v>
      </c>
      <c r="I9099">
        <v>1.83439E-4</v>
      </c>
      <c r="J9099">
        <v>2.9999999999999997E-4</v>
      </c>
      <c r="K9099">
        <v>1.83439E-4</v>
      </c>
      <c r="L9099">
        <v>2.9999999999999997E-4</v>
      </c>
      <c r="M9099">
        <v>3.6708900000000002E-4</v>
      </c>
      <c r="N9099">
        <v>-8.5052900000000004E-4</v>
      </c>
      <c r="O9099">
        <v>1.8344100000000001E-4</v>
      </c>
      <c r="P9099">
        <v>-8.5052900000000004E-4</v>
      </c>
    </row>
    <row r="9100" spans="1:16" x14ac:dyDescent="0.3">
      <c r="A9100">
        <v>9.0974599999999999E-3</v>
      </c>
      <c r="B9100">
        <v>1.0747800000000001</v>
      </c>
      <c r="C9100">
        <v>2.7</v>
      </c>
      <c r="D9100">
        <v>2.5747800000000001</v>
      </c>
      <c r="E9100">
        <v>1.47193</v>
      </c>
      <c r="F9100">
        <v>1.4704600000000001</v>
      </c>
      <c r="G9100">
        <v>2</v>
      </c>
      <c r="H9100">
        <v>2.9999999999999997E-4</v>
      </c>
      <c r="I9100">
        <v>1.8380800000000001E-4</v>
      </c>
      <c r="J9100">
        <v>2.9999999999999997E-4</v>
      </c>
      <c r="K9100">
        <v>1.8380800000000001E-4</v>
      </c>
      <c r="L9100">
        <v>2.9999999999999997E-4</v>
      </c>
      <c r="M9100">
        <v>3.6782600000000003E-4</v>
      </c>
      <c r="N9100">
        <v>-8.5163299999999997E-4</v>
      </c>
      <c r="O9100">
        <v>1.8380999999999999E-4</v>
      </c>
      <c r="P9100">
        <v>-8.5163299999999997E-4</v>
      </c>
    </row>
    <row r="9101" spans="1:16" x14ac:dyDescent="0.3">
      <c r="A9101">
        <v>9.0984599999999992E-3</v>
      </c>
      <c r="B9101">
        <v>1.0799099999999999</v>
      </c>
      <c r="C9101">
        <v>2.7</v>
      </c>
      <c r="D9101">
        <v>2.5799099999999999</v>
      </c>
      <c r="E9101">
        <v>1.4748600000000001</v>
      </c>
      <c r="F9101">
        <v>1.4734</v>
      </c>
      <c r="G9101">
        <v>2</v>
      </c>
      <c r="H9101">
        <v>2.9999999999999997E-4</v>
      </c>
      <c r="I9101">
        <v>1.8417499999999999E-4</v>
      </c>
      <c r="J9101">
        <v>2.9999999999999997E-4</v>
      </c>
      <c r="K9101">
        <v>1.8417499999999999E-4</v>
      </c>
      <c r="L9101">
        <v>2.9999999999999997E-4</v>
      </c>
      <c r="M9101">
        <v>3.6855900000000002E-4</v>
      </c>
      <c r="N9101">
        <v>-8.5273399999999996E-4</v>
      </c>
      <c r="O9101">
        <v>1.84177E-4</v>
      </c>
      <c r="P9101">
        <v>-8.5273399999999996E-4</v>
      </c>
    </row>
    <row r="9102" spans="1:16" x14ac:dyDescent="0.3">
      <c r="A9102">
        <v>9.0994600000000002E-3</v>
      </c>
      <c r="B9102">
        <v>1.0850200000000001</v>
      </c>
      <c r="C9102">
        <v>2.7</v>
      </c>
      <c r="D9102">
        <v>2.5850200000000001</v>
      </c>
      <c r="E9102">
        <v>1.4777800000000001</v>
      </c>
      <c r="F9102">
        <v>1.4763200000000001</v>
      </c>
      <c r="G9102">
        <v>2</v>
      </c>
      <c r="H9102">
        <v>2.9999999999999997E-4</v>
      </c>
      <c r="I9102">
        <v>1.8453999999999999E-4</v>
      </c>
      <c r="J9102">
        <v>2.9999999999999997E-4</v>
      </c>
      <c r="K9102">
        <v>1.8453999999999999E-4</v>
      </c>
      <c r="L9102">
        <v>2.9999999999999997E-4</v>
      </c>
      <c r="M9102">
        <v>3.6928800000000001E-4</v>
      </c>
      <c r="N9102">
        <v>-8.5382899999999996E-4</v>
      </c>
      <c r="O9102">
        <v>1.84542E-4</v>
      </c>
      <c r="P9102">
        <v>-8.5382899999999996E-4</v>
      </c>
    </row>
    <row r="9103" spans="1:16" x14ac:dyDescent="0.3">
      <c r="A9103">
        <v>9.1004599999999995E-3</v>
      </c>
      <c r="B9103">
        <v>1.0901000000000001</v>
      </c>
      <c r="C9103">
        <v>2.7</v>
      </c>
      <c r="D9103">
        <v>2.5901000000000001</v>
      </c>
      <c r="E9103">
        <v>1.48068</v>
      </c>
      <c r="F9103">
        <v>1.47923</v>
      </c>
      <c r="G9103">
        <v>2</v>
      </c>
      <c r="H9103">
        <v>2.9999999999999997E-4</v>
      </c>
      <c r="I9103">
        <v>1.84904E-4</v>
      </c>
      <c r="J9103">
        <v>2.9999999999999997E-4</v>
      </c>
      <c r="K9103">
        <v>1.84904E-4</v>
      </c>
      <c r="L9103">
        <v>2.9999999999999997E-4</v>
      </c>
      <c r="M9103">
        <v>3.7001500000000001E-4</v>
      </c>
      <c r="N9103">
        <v>-8.5491899999999999E-4</v>
      </c>
      <c r="O9103">
        <v>1.8490600000000001E-4</v>
      </c>
      <c r="P9103">
        <v>-8.5491899999999999E-4</v>
      </c>
    </row>
    <row r="9104" spans="1:16" x14ac:dyDescent="0.3">
      <c r="A9104">
        <v>9.1014600000000005E-3</v>
      </c>
      <c r="B9104">
        <v>1.09517</v>
      </c>
      <c r="C9104">
        <v>2.7</v>
      </c>
      <c r="D9104">
        <v>2.59517</v>
      </c>
      <c r="E9104">
        <v>1.4835700000000001</v>
      </c>
      <c r="F9104">
        <v>1.4821299999999999</v>
      </c>
      <c r="G9104">
        <v>2</v>
      </c>
      <c r="H9104">
        <v>2.9999999999999997E-4</v>
      </c>
      <c r="I9104">
        <v>1.8526600000000001E-4</v>
      </c>
      <c r="J9104">
        <v>2.9999999999999997E-4</v>
      </c>
      <c r="K9104">
        <v>1.8526600000000001E-4</v>
      </c>
      <c r="L9104">
        <v>2.9999999999999997E-4</v>
      </c>
      <c r="M9104">
        <v>3.7073800000000001E-4</v>
      </c>
      <c r="N9104">
        <v>-8.5600400000000005E-4</v>
      </c>
      <c r="O9104">
        <v>1.8526799999999999E-4</v>
      </c>
      <c r="P9104">
        <v>-8.5600400000000005E-4</v>
      </c>
    </row>
    <row r="9105" spans="1:16" x14ac:dyDescent="0.3">
      <c r="A9105">
        <v>9.1024599999999997E-3</v>
      </c>
      <c r="B9105">
        <v>1.1002099999999999</v>
      </c>
      <c r="C9105">
        <v>2.7</v>
      </c>
      <c r="D9105">
        <v>2.6002100000000001</v>
      </c>
      <c r="E9105">
        <v>1.48645</v>
      </c>
      <c r="F9105">
        <v>1.4850099999999999</v>
      </c>
      <c r="G9105">
        <v>2</v>
      </c>
      <c r="H9105">
        <v>2.9999999999999997E-4</v>
      </c>
      <c r="I9105">
        <v>1.8562599999999999E-4</v>
      </c>
      <c r="J9105">
        <v>2.9999999999999997E-4</v>
      </c>
      <c r="K9105">
        <v>1.8562599999999999E-4</v>
      </c>
      <c r="L9105">
        <v>2.9999999999999997E-4</v>
      </c>
      <c r="M9105">
        <v>3.7145800000000002E-4</v>
      </c>
      <c r="N9105">
        <v>-8.5708400000000004E-4</v>
      </c>
      <c r="O9105">
        <v>1.8562799999999999E-4</v>
      </c>
      <c r="P9105">
        <v>-8.5708400000000004E-4</v>
      </c>
    </row>
    <row r="9106" spans="1:16" x14ac:dyDescent="0.3">
      <c r="A9106">
        <v>9.1034600000000007E-3</v>
      </c>
      <c r="B9106">
        <v>1.1052200000000001</v>
      </c>
      <c r="C9106">
        <v>2.7</v>
      </c>
      <c r="D9106">
        <v>2.6052200000000001</v>
      </c>
      <c r="E9106">
        <v>1.4893099999999999</v>
      </c>
      <c r="F9106">
        <v>1.4878800000000001</v>
      </c>
      <c r="G9106">
        <v>2</v>
      </c>
      <c r="H9106">
        <v>2.9999999999999997E-4</v>
      </c>
      <c r="I9106">
        <v>1.85985E-4</v>
      </c>
      <c r="J9106">
        <v>2.9999999999999997E-4</v>
      </c>
      <c r="K9106">
        <v>1.85985E-4</v>
      </c>
      <c r="L9106">
        <v>2.9999999999999997E-4</v>
      </c>
      <c r="M9106">
        <v>3.7217400000000002E-4</v>
      </c>
      <c r="N9106">
        <v>-8.5815900000000005E-4</v>
      </c>
      <c r="O9106">
        <v>1.8598700000000001E-4</v>
      </c>
      <c r="P9106">
        <v>-8.5815900000000005E-4</v>
      </c>
    </row>
    <row r="9107" spans="1:16" x14ac:dyDescent="0.3">
      <c r="A9107">
        <v>9.10446E-3</v>
      </c>
      <c r="B9107">
        <v>1.1102099999999999</v>
      </c>
      <c r="C9107">
        <v>2.7</v>
      </c>
      <c r="D9107">
        <v>2.6102099999999999</v>
      </c>
      <c r="E9107">
        <v>1.4921599999999999</v>
      </c>
      <c r="F9107">
        <v>1.49074</v>
      </c>
      <c r="G9107">
        <v>2</v>
      </c>
      <c r="H9107">
        <v>2.9999999999999997E-4</v>
      </c>
      <c r="I9107">
        <v>1.8634200000000001E-4</v>
      </c>
      <c r="J9107">
        <v>2.9999999999999997E-4</v>
      </c>
      <c r="K9107">
        <v>1.8634200000000001E-4</v>
      </c>
      <c r="L9107">
        <v>2.9999999999999997E-4</v>
      </c>
      <c r="M9107">
        <v>3.7288700000000002E-4</v>
      </c>
      <c r="N9107">
        <v>-8.5922899999999998E-4</v>
      </c>
      <c r="O9107">
        <v>1.8634399999999999E-4</v>
      </c>
      <c r="P9107">
        <v>-8.5922899999999998E-4</v>
      </c>
    </row>
    <row r="9108" spans="1:16" x14ac:dyDescent="0.3">
      <c r="A9108">
        <v>9.1054599999999992E-3</v>
      </c>
      <c r="B9108">
        <v>1.1151800000000001</v>
      </c>
      <c r="C9108">
        <v>2.7</v>
      </c>
      <c r="D9108">
        <v>2.6151800000000001</v>
      </c>
      <c r="E9108">
        <v>1.49499</v>
      </c>
      <c r="F9108">
        <v>1.4935799999999999</v>
      </c>
      <c r="G9108">
        <v>2</v>
      </c>
      <c r="H9108">
        <v>2.9999999999999997E-4</v>
      </c>
      <c r="I9108">
        <v>1.8669699999999999E-4</v>
      </c>
      <c r="J9108">
        <v>2.9999999999999997E-4</v>
      </c>
      <c r="K9108">
        <v>1.8669699999999999E-4</v>
      </c>
      <c r="L9108">
        <v>2.9999999999999997E-4</v>
      </c>
      <c r="M9108">
        <v>3.7359699999999998E-4</v>
      </c>
      <c r="N9108">
        <v>-8.6029399999999995E-4</v>
      </c>
      <c r="O9108">
        <v>1.86699E-4</v>
      </c>
      <c r="P9108">
        <v>-8.6029399999999995E-4</v>
      </c>
    </row>
    <row r="9109" spans="1:16" x14ac:dyDescent="0.3">
      <c r="A9109">
        <v>9.1064600000000002E-3</v>
      </c>
      <c r="B9109">
        <v>1.12012</v>
      </c>
      <c r="C9109">
        <v>2.7</v>
      </c>
      <c r="D9109">
        <v>2.62012</v>
      </c>
      <c r="E9109">
        <v>1.4978100000000001</v>
      </c>
      <c r="F9109">
        <v>1.49641</v>
      </c>
      <c r="G9109">
        <v>2</v>
      </c>
      <c r="H9109">
        <v>2.9999999999999997E-4</v>
      </c>
      <c r="I9109">
        <v>1.8705100000000001E-4</v>
      </c>
      <c r="J9109">
        <v>2.9999999999999997E-4</v>
      </c>
      <c r="K9109">
        <v>1.8705100000000001E-4</v>
      </c>
      <c r="L9109">
        <v>2.9999999999999997E-4</v>
      </c>
      <c r="M9109">
        <v>3.7430299999999998E-4</v>
      </c>
      <c r="N9109">
        <v>-8.6135400000000005E-4</v>
      </c>
      <c r="O9109">
        <v>1.8705300000000001E-4</v>
      </c>
      <c r="P9109">
        <v>-8.6135400000000005E-4</v>
      </c>
    </row>
    <row r="9110" spans="1:16" x14ac:dyDescent="0.3">
      <c r="A9110">
        <v>9.1074599999999995E-3</v>
      </c>
      <c r="B9110">
        <v>1.12504</v>
      </c>
      <c r="C9110">
        <v>2.7</v>
      </c>
      <c r="D9110">
        <v>2.6250399999999998</v>
      </c>
      <c r="E9110">
        <v>1.5006200000000001</v>
      </c>
      <c r="F9110">
        <v>1.49922</v>
      </c>
      <c r="G9110">
        <v>2</v>
      </c>
      <c r="H9110">
        <v>2.9999999999999997E-4</v>
      </c>
      <c r="I9110">
        <v>1.8740299999999999E-4</v>
      </c>
      <c r="J9110">
        <v>2.9999999999999997E-4</v>
      </c>
      <c r="K9110">
        <v>1.8740299999999999E-4</v>
      </c>
      <c r="L9110">
        <v>2.9999999999999997E-4</v>
      </c>
      <c r="M9110">
        <v>3.7500599999999999E-4</v>
      </c>
      <c r="N9110">
        <v>-8.6240799999999995E-4</v>
      </c>
      <c r="O9110">
        <v>1.87405E-4</v>
      </c>
      <c r="P9110">
        <v>-8.6240799999999995E-4</v>
      </c>
    </row>
    <row r="9111" spans="1:16" x14ac:dyDescent="0.3">
      <c r="A9111">
        <v>9.1084600000000005E-3</v>
      </c>
      <c r="B9111">
        <v>1.1299300000000001</v>
      </c>
      <c r="C9111">
        <v>2.7</v>
      </c>
      <c r="D9111">
        <v>2.6299299999999999</v>
      </c>
      <c r="E9111">
        <v>1.50342</v>
      </c>
      <c r="F9111">
        <v>1.5020199999999999</v>
      </c>
      <c r="G9111">
        <v>2</v>
      </c>
      <c r="H9111">
        <v>2.9999999999999997E-4</v>
      </c>
      <c r="I9111">
        <v>1.87753E-4</v>
      </c>
      <c r="J9111">
        <v>2.9999999999999997E-4</v>
      </c>
      <c r="K9111">
        <v>1.87753E-4</v>
      </c>
      <c r="L9111">
        <v>2.9999999999999997E-4</v>
      </c>
      <c r="M9111">
        <v>3.75705E-4</v>
      </c>
      <c r="N9111">
        <v>-8.6345699999999998E-4</v>
      </c>
      <c r="O9111">
        <v>1.8775500000000001E-4</v>
      </c>
      <c r="P9111">
        <v>-8.6345699999999998E-4</v>
      </c>
    </row>
    <row r="9112" spans="1:16" x14ac:dyDescent="0.3">
      <c r="A9112">
        <v>9.1094599999999998E-3</v>
      </c>
      <c r="B9112">
        <v>1.1348</v>
      </c>
      <c r="C9112">
        <v>2.7</v>
      </c>
      <c r="D9112">
        <v>2.6347999999999998</v>
      </c>
      <c r="E9112">
        <v>1.5061899999999999</v>
      </c>
      <c r="F9112">
        <v>1.50481</v>
      </c>
      <c r="G9112">
        <v>2</v>
      </c>
      <c r="H9112">
        <v>2.9999999999999997E-4</v>
      </c>
      <c r="I9112">
        <v>1.8810100000000001E-4</v>
      </c>
      <c r="J9112">
        <v>2.9999999999999997E-4</v>
      </c>
      <c r="K9112">
        <v>1.8810100000000001E-4</v>
      </c>
      <c r="L9112">
        <v>2.9999999999999997E-4</v>
      </c>
      <c r="M9112">
        <v>3.7639999999999999E-4</v>
      </c>
      <c r="N9112">
        <v>-8.6450100000000005E-4</v>
      </c>
      <c r="O9112">
        <v>1.8810300000000001E-4</v>
      </c>
      <c r="P9112">
        <v>-8.6450100000000005E-4</v>
      </c>
    </row>
    <row r="9113" spans="1:16" x14ac:dyDescent="0.3">
      <c r="A9113">
        <v>9.1104600000000008E-3</v>
      </c>
      <c r="B9113">
        <v>1.13964</v>
      </c>
      <c r="C9113">
        <v>2.7</v>
      </c>
      <c r="D9113">
        <v>2.63964</v>
      </c>
      <c r="E9113">
        <v>1.5089600000000001</v>
      </c>
      <c r="F9113">
        <v>1.5075799999999999</v>
      </c>
      <c r="G9113">
        <v>2</v>
      </c>
      <c r="H9113">
        <v>2.9999999999999997E-4</v>
      </c>
      <c r="I9113">
        <v>1.88448E-4</v>
      </c>
      <c r="J9113">
        <v>2.9999999999999997E-4</v>
      </c>
      <c r="K9113">
        <v>1.88448E-4</v>
      </c>
      <c r="L9113">
        <v>2.9999999999999997E-4</v>
      </c>
      <c r="M9113">
        <v>3.7709199999999999E-4</v>
      </c>
      <c r="N9113">
        <v>-8.6554000000000004E-4</v>
      </c>
      <c r="O9113">
        <v>1.8844900000000001E-4</v>
      </c>
      <c r="P9113">
        <v>-8.6554000000000004E-4</v>
      </c>
    </row>
    <row r="9114" spans="1:16" x14ac:dyDescent="0.3">
      <c r="A9114">
        <v>9.11146E-3</v>
      </c>
      <c r="B9114">
        <v>1.14446</v>
      </c>
      <c r="C9114">
        <v>2.7</v>
      </c>
      <c r="D9114">
        <v>2.64446</v>
      </c>
      <c r="E9114">
        <v>1.5117100000000001</v>
      </c>
      <c r="F9114">
        <v>1.51034</v>
      </c>
      <c r="G9114">
        <v>2</v>
      </c>
      <c r="H9114">
        <v>2.9999999999999997E-4</v>
      </c>
      <c r="I9114">
        <v>1.8879199999999999E-4</v>
      </c>
      <c r="J9114">
        <v>2.9999999999999997E-4</v>
      </c>
      <c r="K9114">
        <v>1.8879199999999999E-4</v>
      </c>
      <c r="L9114">
        <v>2.9999999999999997E-4</v>
      </c>
      <c r="M9114">
        <v>3.7777999999999998E-4</v>
      </c>
      <c r="N9114">
        <v>-8.6657200000000002E-4</v>
      </c>
      <c r="O9114">
        <v>1.88794E-4</v>
      </c>
      <c r="P9114">
        <v>-8.6657200000000002E-4</v>
      </c>
    </row>
    <row r="9115" spans="1:16" x14ac:dyDescent="0.3">
      <c r="A9115">
        <v>9.1124599999999993E-3</v>
      </c>
      <c r="B9115">
        <v>1.1492500000000001</v>
      </c>
      <c r="C9115">
        <v>2.7</v>
      </c>
      <c r="D9115">
        <v>2.6492599999999999</v>
      </c>
      <c r="E9115">
        <v>1.51444</v>
      </c>
      <c r="F9115">
        <v>1.51308</v>
      </c>
      <c r="G9115">
        <v>2</v>
      </c>
      <c r="H9115">
        <v>2.9999999999999997E-4</v>
      </c>
      <c r="I9115">
        <v>1.89135E-4</v>
      </c>
      <c r="J9115">
        <v>2.9999999999999997E-4</v>
      </c>
      <c r="K9115">
        <v>1.89135E-4</v>
      </c>
      <c r="L9115">
        <v>2.9999999999999997E-4</v>
      </c>
      <c r="M9115">
        <v>3.7846499999999998E-4</v>
      </c>
      <c r="N9115">
        <v>-8.6759999999999995E-4</v>
      </c>
      <c r="O9115">
        <v>1.89137E-4</v>
      </c>
      <c r="P9115">
        <v>-8.6759999999999995E-4</v>
      </c>
    </row>
    <row r="9116" spans="1:16" x14ac:dyDescent="0.3">
      <c r="A9116">
        <v>9.1134600000000003E-3</v>
      </c>
      <c r="B9116">
        <v>1.15402</v>
      </c>
      <c r="C9116">
        <v>2.7</v>
      </c>
      <c r="D9116">
        <v>2.65402</v>
      </c>
      <c r="E9116">
        <v>1.5171699999999999</v>
      </c>
      <c r="F9116">
        <v>1.5158100000000001</v>
      </c>
      <c r="G9116">
        <v>2</v>
      </c>
      <c r="H9116">
        <v>2.9999999999999997E-4</v>
      </c>
      <c r="I9116">
        <v>1.89476E-4</v>
      </c>
      <c r="J9116">
        <v>2.9999999999999997E-4</v>
      </c>
      <c r="K9116">
        <v>1.89476E-4</v>
      </c>
      <c r="L9116">
        <v>2.9999999999999997E-4</v>
      </c>
      <c r="M9116">
        <v>3.7914600000000002E-4</v>
      </c>
      <c r="N9116">
        <v>-8.6862199999999999E-4</v>
      </c>
      <c r="O9116">
        <v>1.89478E-4</v>
      </c>
      <c r="P9116">
        <v>-8.6862199999999999E-4</v>
      </c>
    </row>
    <row r="9117" spans="1:16" x14ac:dyDescent="0.3">
      <c r="A9117">
        <v>9.1144599999999996E-3</v>
      </c>
      <c r="B9117">
        <v>1.15876</v>
      </c>
      <c r="C9117">
        <v>2.7</v>
      </c>
      <c r="D9117">
        <v>2.65876</v>
      </c>
      <c r="E9117">
        <v>1.5198700000000001</v>
      </c>
      <c r="F9117">
        <v>1.5185200000000001</v>
      </c>
      <c r="G9117">
        <v>2</v>
      </c>
      <c r="H9117">
        <v>2.9999999999999997E-4</v>
      </c>
      <c r="I9117">
        <v>1.89815E-4</v>
      </c>
      <c r="J9117">
        <v>2.9999999999999997E-4</v>
      </c>
      <c r="K9117">
        <v>1.89815E-4</v>
      </c>
      <c r="L9117">
        <v>2.9999999999999997E-4</v>
      </c>
      <c r="M9117">
        <v>3.79823E-4</v>
      </c>
      <c r="N9117">
        <v>-8.6963899999999996E-4</v>
      </c>
      <c r="O9117">
        <v>1.89817E-4</v>
      </c>
      <c r="P9117">
        <v>-8.6963899999999996E-4</v>
      </c>
    </row>
    <row r="9118" spans="1:16" x14ac:dyDescent="0.3">
      <c r="A9118">
        <v>9.1154600000000006E-3</v>
      </c>
      <c r="B9118">
        <v>1.1634800000000001</v>
      </c>
      <c r="C9118">
        <v>2.7</v>
      </c>
      <c r="D9118">
        <v>2.6634799999999998</v>
      </c>
      <c r="E9118">
        <v>1.5225599999999999</v>
      </c>
      <c r="F9118">
        <v>1.52122</v>
      </c>
      <c r="G9118">
        <v>2</v>
      </c>
      <c r="H9118">
        <v>2.9999999999999997E-4</v>
      </c>
      <c r="I9118">
        <v>1.9015300000000001E-4</v>
      </c>
      <c r="J9118">
        <v>2.9999999999999997E-4</v>
      </c>
      <c r="K9118">
        <v>1.9015300000000001E-4</v>
      </c>
      <c r="L9118">
        <v>2.9999999999999997E-4</v>
      </c>
      <c r="M9118">
        <v>3.8049699999999999E-4</v>
      </c>
      <c r="N9118">
        <v>-8.7065000000000005E-4</v>
      </c>
      <c r="O9118">
        <v>1.90154E-4</v>
      </c>
      <c r="P9118">
        <v>-8.7065000000000005E-4</v>
      </c>
    </row>
    <row r="9119" spans="1:16" x14ac:dyDescent="0.3">
      <c r="A9119">
        <v>9.1164599999999998E-3</v>
      </c>
      <c r="B9119">
        <v>1.1681699999999999</v>
      </c>
      <c r="C9119">
        <v>2.7</v>
      </c>
      <c r="D9119">
        <v>2.6681699999999999</v>
      </c>
      <c r="E9119">
        <v>1.5252399999999999</v>
      </c>
      <c r="F9119">
        <v>1.5239</v>
      </c>
      <c r="G9119">
        <v>2</v>
      </c>
      <c r="H9119">
        <v>2.9999999999999997E-4</v>
      </c>
      <c r="I9119">
        <v>1.90488E-4</v>
      </c>
      <c r="J9119">
        <v>2.9999999999999997E-4</v>
      </c>
      <c r="K9119">
        <v>1.90488E-4</v>
      </c>
      <c r="L9119">
        <v>2.9999999999999997E-4</v>
      </c>
      <c r="M9119">
        <v>3.8116700000000002E-4</v>
      </c>
      <c r="N9119">
        <v>-8.7165500000000004E-4</v>
      </c>
      <c r="O9119">
        <v>1.9049E-4</v>
      </c>
      <c r="P9119">
        <v>-8.7165500000000004E-4</v>
      </c>
    </row>
    <row r="9120" spans="1:16" x14ac:dyDescent="0.3">
      <c r="A9120">
        <v>9.1174600000000008E-3</v>
      </c>
      <c r="B9120">
        <v>1.17283</v>
      </c>
      <c r="C9120">
        <v>2.7</v>
      </c>
      <c r="D9120">
        <v>2.6728299999999998</v>
      </c>
      <c r="E9120">
        <v>1.5279</v>
      </c>
      <c r="F9120">
        <v>1.52657</v>
      </c>
      <c r="G9120">
        <v>2</v>
      </c>
      <c r="H9120">
        <v>2.9999999999999997E-4</v>
      </c>
      <c r="I9120">
        <v>1.90822E-4</v>
      </c>
      <c r="J9120">
        <v>2.9999999999999997E-4</v>
      </c>
      <c r="K9120">
        <v>1.90822E-4</v>
      </c>
      <c r="L9120">
        <v>2.9999999999999997E-4</v>
      </c>
      <c r="M9120">
        <v>3.8183299999999999E-4</v>
      </c>
      <c r="N9120">
        <v>-8.7265499999999996E-4</v>
      </c>
      <c r="O9120">
        <v>1.90824E-4</v>
      </c>
      <c r="P9120">
        <v>-8.7265499999999996E-4</v>
      </c>
    </row>
    <row r="9121" spans="1:16" x14ac:dyDescent="0.3">
      <c r="A9121">
        <v>9.1184600000000001E-3</v>
      </c>
      <c r="B9121">
        <v>1.17747</v>
      </c>
      <c r="C9121">
        <v>2.7</v>
      </c>
      <c r="D9121">
        <v>2.67747</v>
      </c>
      <c r="E9121">
        <v>1.5305500000000001</v>
      </c>
      <c r="F9121">
        <v>1.5292300000000001</v>
      </c>
      <c r="G9121">
        <v>2</v>
      </c>
      <c r="H9121">
        <v>2.9999999999999997E-4</v>
      </c>
      <c r="I9121">
        <v>1.91153E-4</v>
      </c>
      <c r="J9121">
        <v>2.9999999999999997E-4</v>
      </c>
      <c r="K9121">
        <v>1.91153E-4</v>
      </c>
      <c r="L9121">
        <v>2.9999999999999997E-4</v>
      </c>
      <c r="M9121">
        <v>3.82495E-4</v>
      </c>
      <c r="N9121">
        <v>-8.73649E-4</v>
      </c>
      <c r="O9121">
        <v>1.9115500000000001E-4</v>
      </c>
      <c r="P9121">
        <v>-8.73649E-4</v>
      </c>
    </row>
    <row r="9122" spans="1:16" x14ac:dyDescent="0.3">
      <c r="A9122">
        <v>9.1194599999999994E-3</v>
      </c>
      <c r="B9122">
        <v>1.18208</v>
      </c>
      <c r="C9122">
        <v>2.7</v>
      </c>
      <c r="D9122">
        <v>2.68208</v>
      </c>
      <c r="E9122">
        <v>1.53318</v>
      </c>
      <c r="F9122">
        <v>1.5318700000000001</v>
      </c>
      <c r="G9122">
        <v>2</v>
      </c>
      <c r="H9122">
        <v>2.9999999999999997E-4</v>
      </c>
      <c r="I9122">
        <v>1.91483E-4</v>
      </c>
      <c r="J9122">
        <v>2.9999999999999997E-4</v>
      </c>
      <c r="K9122">
        <v>1.91483E-4</v>
      </c>
      <c r="L9122">
        <v>2.9999999999999997E-4</v>
      </c>
      <c r="M9122">
        <v>3.8315400000000002E-4</v>
      </c>
      <c r="N9122">
        <v>-8.7463700000000005E-4</v>
      </c>
      <c r="O9122">
        <v>1.91485E-4</v>
      </c>
      <c r="P9122">
        <v>-8.7463700000000005E-4</v>
      </c>
    </row>
    <row r="9123" spans="1:16" x14ac:dyDescent="0.3">
      <c r="A9123">
        <v>9.1204600000000004E-3</v>
      </c>
      <c r="B9123">
        <v>1.18666</v>
      </c>
      <c r="C9123">
        <v>2.7</v>
      </c>
      <c r="D9123">
        <v>2.6866599999999998</v>
      </c>
      <c r="E9123">
        <v>1.53579</v>
      </c>
      <c r="F9123">
        <v>1.5344899999999999</v>
      </c>
      <c r="G9123">
        <v>2</v>
      </c>
      <c r="H9123">
        <v>2.9999999999999997E-4</v>
      </c>
      <c r="I9123">
        <v>1.9181100000000001E-4</v>
      </c>
      <c r="J9123">
        <v>2.9999999999999997E-4</v>
      </c>
      <c r="K9123">
        <v>1.9181100000000001E-4</v>
      </c>
      <c r="L9123">
        <v>2.9999999999999997E-4</v>
      </c>
      <c r="M9123">
        <v>3.8380800000000002E-4</v>
      </c>
      <c r="N9123">
        <v>-8.7561900000000001E-4</v>
      </c>
      <c r="O9123">
        <v>1.9181299999999999E-4</v>
      </c>
      <c r="P9123">
        <v>-8.7561900000000001E-4</v>
      </c>
    </row>
    <row r="9124" spans="1:16" x14ac:dyDescent="0.3">
      <c r="A9124">
        <v>9.1214599999999996E-3</v>
      </c>
      <c r="B9124">
        <v>1.1912100000000001</v>
      </c>
      <c r="C9124">
        <v>2.7</v>
      </c>
      <c r="D9124">
        <v>2.6912099999999999</v>
      </c>
      <c r="E9124">
        <v>1.5383899999999999</v>
      </c>
      <c r="F9124">
        <v>1.5370999999999999</v>
      </c>
      <c r="G9124">
        <v>2</v>
      </c>
      <c r="H9124">
        <v>2.9999999999999997E-4</v>
      </c>
      <c r="I9124">
        <v>1.9213699999999999E-4</v>
      </c>
      <c r="J9124">
        <v>2.9999999999999997E-4</v>
      </c>
      <c r="K9124">
        <v>1.9213699999999999E-4</v>
      </c>
      <c r="L9124">
        <v>2.9999999999999997E-4</v>
      </c>
      <c r="M9124">
        <v>3.8445900000000003E-4</v>
      </c>
      <c r="N9124">
        <v>-8.7659599999999999E-4</v>
      </c>
      <c r="O9124">
        <v>1.92139E-4</v>
      </c>
      <c r="P9124">
        <v>-8.7659599999999999E-4</v>
      </c>
    </row>
    <row r="9125" spans="1:16" x14ac:dyDescent="0.3">
      <c r="A9125">
        <v>9.1224600000000006E-3</v>
      </c>
      <c r="B9125">
        <v>1.19574</v>
      </c>
      <c r="C9125">
        <v>2.7</v>
      </c>
      <c r="D9125">
        <v>2.6957399999999998</v>
      </c>
      <c r="E9125">
        <v>1.54098</v>
      </c>
      <c r="F9125">
        <v>1.53969</v>
      </c>
      <c r="G9125">
        <v>2</v>
      </c>
      <c r="H9125">
        <v>2.9999999999999997E-4</v>
      </c>
      <c r="I9125">
        <v>1.92461E-4</v>
      </c>
      <c r="J9125">
        <v>2.9999999999999997E-4</v>
      </c>
      <c r="K9125">
        <v>1.92461E-4</v>
      </c>
      <c r="L9125">
        <v>2.9999999999999997E-4</v>
      </c>
      <c r="M9125">
        <v>3.8510600000000002E-4</v>
      </c>
      <c r="N9125">
        <v>-8.77567E-4</v>
      </c>
      <c r="O9125">
        <v>1.92463E-4</v>
      </c>
      <c r="P9125">
        <v>-8.77567E-4</v>
      </c>
    </row>
    <row r="9126" spans="1:16" x14ac:dyDescent="0.3">
      <c r="A9126">
        <v>9.1234599999999999E-3</v>
      </c>
      <c r="B9126">
        <v>1.20024</v>
      </c>
      <c r="C9126">
        <v>2.7</v>
      </c>
      <c r="D9126">
        <v>2.70024</v>
      </c>
      <c r="E9126">
        <v>1.5435399999999999</v>
      </c>
      <c r="F9126">
        <v>1.54226</v>
      </c>
      <c r="G9126">
        <v>2</v>
      </c>
      <c r="H9126">
        <v>2.9999999999999997E-4</v>
      </c>
      <c r="I9126">
        <v>1.92783E-4</v>
      </c>
      <c r="J9126">
        <v>2.9999999999999997E-4</v>
      </c>
      <c r="K9126">
        <v>1.92783E-4</v>
      </c>
      <c r="L9126">
        <v>2.9999999999999997E-4</v>
      </c>
      <c r="M9126">
        <v>3.8574900000000001E-4</v>
      </c>
      <c r="N9126">
        <v>-8.7853200000000001E-4</v>
      </c>
      <c r="O9126">
        <v>1.92785E-4</v>
      </c>
      <c r="P9126">
        <v>-8.7853200000000001E-4</v>
      </c>
    </row>
    <row r="9127" spans="1:16" x14ac:dyDescent="0.3">
      <c r="A9127">
        <v>9.1244599999999992E-3</v>
      </c>
      <c r="B9127">
        <v>1.2047099999999999</v>
      </c>
      <c r="C9127">
        <v>2.7</v>
      </c>
      <c r="D9127">
        <v>2.7047099999999999</v>
      </c>
      <c r="E9127">
        <v>1.5461</v>
      </c>
      <c r="F9127">
        <v>1.5448200000000001</v>
      </c>
      <c r="G9127">
        <v>2</v>
      </c>
      <c r="H9127">
        <v>2.9999999999999997E-4</v>
      </c>
      <c r="I9127">
        <v>1.93103E-4</v>
      </c>
      <c r="J9127">
        <v>2.9999999999999997E-4</v>
      </c>
      <c r="K9127">
        <v>1.93103E-4</v>
      </c>
      <c r="L9127">
        <v>2.9999999999999997E-4</v>
      </c>
      <c r="M9127">
        <v>3.8638799999999999E-4</v>
      </c>
      <c r="N9127">
        <v>-8.7949100000000004E-4</v>
      </c>
      <c r="O9127">
        <v>1.93105E-4</v>
      </c>
      <c r="P9127">
        <v>-8.7949100000000004E-4</v>
      </c>
    </row>
    <row r="9128" spans="1:16" x14ac:dyDescent="0.3">
      <c r="A9128">
        <v>9.1254600000000002E-3</v>
      </c>
      <c r="B9128">
        <v>1.20916</v>
      </c>
      <c r="C9128">
        <v>2.7</v>
      </c>
      <c r="D9128">
        <v>2.7091599999999998</v>
      </c>
      <c r="E9128">
        <v>1.54863</v>
      </c>
      <c r="F9128">
        <v>1.5473699999999999</v>
      </c>
      <c r="G9128">
        <v>2</v>
      </c>
      <c r="H9128">
        <v>2.9999999999999997E-4</v>
      </c>
      <c r="I9128">
        <v>1.9342099999999999E-4</v>
      </c>
      <c r="J9128">
        <v>2.9999999999999997E-4</v>
      </c>
      <c r="K9128">
        <v>1.9342099999999999E-4</v>
      </c>
      <c r="L9128">
        <v>2.9999999999999997E-4</v>
      </c>
      <c r="M9128">
        <v>3.8702300000000001E-4</v>
      </c>
      <c r="N9128">
        <v>-8.8044399999999997E-4</v>
      </c>
      <c r="O9128">
        <v>1.9342299999999999E-4</v>
      </c>
      <c r="P9128">
        <v>-8.8044399999999997E-4</v>
      </c>
    </row>
    <row r="9129" spans="1:16" x14ac:dyDescent="0.3">
      <c r="A9129">
        <v>9.1264599999999994E-3</v>
      </c>
      <c r="B9129">
        <v>1.2135800000000001</v>
      </c>
      <c r="C9129">
        <v>2.7</v>
      </c>
      <c r="D9129">
        <v>2.7135799999999999</v>
      </c>
      <c r="E9129">
        <v>1.55115</v>
      </c>
      <c r="F9129">
        <v>1.5499000000000001</v>
      </c>
      <c r="G9129">
        <v>2</v>
      </c>
      <c r="H9129">
        <v>2.9999999999999997E-4</v>
      </c>
      <c r="I9129">
        <v>1.9373700000000001E-4</v>
      </c>
      <c r="J9129">
        <v>2.9999999999999997E-4</v>
      </c>
      <c r="K9129">
        <v>1.9373700000000001E-4</v>
      </c>
      <c r="L9129">
        <v>2.9999999999999997E-4</v>
      </c>
      <c r="M9129">
        <v>3.8765400000000003E-4</v>
      </c>
      <c r="N9129">
        <v>-8.8139100000000003E-4</v>
      </c>
      <c r="O9129">
        <v>1.9373900000000001E-4</v>
      </c>
      <c r="P9129">
        <v>-8.8139100000000003E-4</v>
      </c>
    </row>
    <row r="9130" spans="1:16" x14ac:dyDescent="0.3">
      <c r="A9130">
        <v>9.1274600000000004E-3</v>
      </c>
      <c r="B9130">
        <v>1.21797</v>
      </c>
      <c r="C9130">
        <v>2.7</v>
      </c>
      <c r="D9130">
        <v>2.7179700000000002</v>
      </c>
      <c r="E9130">
        <v>1.55366</v>
      </c>
      <c r="F9130">
        <v>1.5524100000000001</v>
      </c>
      <c r="G9130">
        <v>2</v>
      </c>
      <c r="H9130">
        <v>2.9999999999999997E-4</v>
      </c>
      <c r="I9130">
        <v>1.9405099999999999E-4</v>
      </c>
      <c r="J9130">
        <v>2.9999999999999997E-4</v>
      </c>
      <c r="K9130">
        <v>1.9405099999999999E-4</v>
      </c>
      <c r="L9130">
        <v>2.9999999999999997E-4</v>
      </c>
      <c r="M9130">
        <v>3.8828099999999998E-4</v>
      </c>
      <c r="N9130">
        <v>-8.8233199999999999E-4</v>
      </c>
      <c r="O9130">
        <v>1.9405299999999999E-4</v>
      </c>
      <c r="P9130">
        <v>-8.8233199999999999E-4</v>
      </c>
    </row>
    <row r="9131" spans="1:16" x14ac:dyDescent="0.3">
      <c r="A9131">
        <v>9.1284599999999997E-3</v>
      </c>
      <c r="B9131">
        <v>1.2223299999999999</v>
      </c>
      <c r="C9131">
        <v>2.7</v>
      </c>
      <c r="D9131">
        <v>2.7223299999999999</v>
      </c>
      <c r="E9131">
        <v>1.5561499999999999</v>
      </c>
      <c r="F9131">
        <v>1.55491</v>
      </c>
      <c r="G9131">
        <v>2</v>
      </c>
      <c r="H9131">
        <v>2.9999999999999997E-4</v>
      </c>
      <c r="I9131">
        <v>1.94363E-4</v>
      </c>
      <c r="J9131">
        <v>2.9999999999999997E-4</v>
      </c>
      <c r="K9131">
        <v>1.94363E-4</v>
      </c>
      <c r="L9131">
        <v>2.9999999999999997E-4</v>
      </c>
      <c r="M9131">
        <v>3.8890399999999997E-4</v>
      </c>
      <c r="N9131">
        <v>-8.8326699999999997E-4</v>
      </c>
      <c r="O9131">
        <v>1.94365E-4</v>
      </c>
      <c r="P9131">
        <v>-8.8326699999999997E-4</v>
      </c>
    </row>
    <row r="9132" spans="1:16" x14ac:dyDescent="0.3">
      <c r="A9132">
        <v>9.1294600000000007E-3</v>
      </c>
      <c r="B9132">
        <v>1.2266600000000001</v>
      </c>
      <c r="C9132">
        <v>2.7</v>
      </c>
      <c r="D9132">
        <v>2.7266599999999999</v>
      </c>
      <c r="E9132">
        <v>1.5586199999999999</v>
      </c>
      <c r="F9132">
        <v>1.5573900000000001</v>
      </c>
      <c r="G9132">
        <v>2</v>
      </c>
      <c r="H9132">
        <v>2.9999999999999997E-4</v>
      </c>
      <c r="I9132">
        <v>1.94673E-4</v>
      </c>
      <c r="J9132">
        <v>2.9999999999999997E-4</v>
      </c>
      <c r="K9132">
        <v>1.94673E-4</v>
      </c>
      <c r="L9132">
        <v>2.9999999999999997E-4</v>
      </c>
      <c r="M9132">
        <v>3.8952300000000002E-4</v>
      </c>
      <c r="N9132">
        <v>-8.8419599999999996E-4</v>
      </c>
      <c r="O9132">
        <v>1.94675E-4</v>
      </c>
      <c r="P9132">
        <v>-8.8419599999999996E-4</v>
      </c>
    </row>
    <row r="9133" spans="1:16" x14ac:dyDescent="0.3">
      <c r="A9133">
        <v>9.13046E-3</v>
      </c>
      <c r="B9133">
        <v>1.2309600000000001</v>
      </c>
      <c r="C9133">
        <v>2.7</v>
      </c>
      <c r="D9133">
        <v>2.7309600000000001</v>
      </c>
      <c r="E9133">
        <v>1.56107</v>
      </c>
      <c r="F9133">
        <v>1.55985</v>
      </c>
      <c r="G9133">
        <v>2</v>
      </c>
      <c r="H9133">
        <v>2.9999999999999997E-4</v>
      </c>
      <c r="I9133">
        <v>1.94981E-4</v>
      </c>
      <c r="J9133">
        <v>2.9999999999999997E-4</v>
      </c>
      <c r="K9133">
        <v>1.94981E-4</v>
      </c>
      <c r="L9133">
        <v>2.9999999999999997E-4</v>
      </c>
      <c r="M9133">
        <v>3.9013699999999998E-4</v>
      </c>
      <c r="N9133">
        <v>-8.8511799999999995E-4</v>
      </c>
      <c r="O9133">
        <v>1.94983E-4</v>
      </c>
      <c r="P9133">
        <v>-8.8511799999999995E-4</v>
      </c>
    </row>
    <row r="9134" spans="1:16" x14ac:dyDescent="0.3">
      <c r="A9134">
        <v>9.1314599999999992E-3</v>
      </c>
      <c r="B9134">
        <v>1.2352399999999999</v>
      </c>
      <c r="C9134">
        <v>2.7</v>
      </c>
      <c r="D9134">
        <v>2.7352400000000001</v>
      </c>
      <c r="E9134">
        <v>1.56351</v>
      </c>
      <c r="F9134">
        <v>1.5623</v>
      </c>
      <c r="G9134">
        <v>2</v>
      </c>
      <c r="H9134">
        <v>2.9999999999999997E-4</v>
      </c>
      <c r="I9134">
        <v>1.9528699999999999E-4</v>
      </c>
      <c r="J9134">
        <v>2.9999999999999997E-4</v>
      </c>
      <c r="K9134">
        <v>1.9528699999999999E-4</v>
      </c>
      <c r="L9134">
        <v>2.9999999999999997E-4</v>
      </c>
      <c r="M9134">
        <v>3.9074800000000001E-4</v>
      </c>
      <c r="N9134">
        <v>-8.8603499999999997E-4</v>
      </c>
      <c r="O9134">
        <v>1.9528899999999999E-4</v>
      </c>
      <c r="P9134">
        <v>-8.8603499999999997E-4</v>
      </c>
    </row>
    <row r="9135" spans="1:16" x14ac:dyDescent="0.3">
      <c r="A9135">
        <v>9.1324600000000002E-3</v>
      </c>
      <c r="B9135">
        <v>1.2394799999999999</v>
      </c>
      <c r="C9135">
        <v>2.7</v>
      </c>
      <c r="D9135">
        <v>2.7394799999999999</v>
      </c>
      <c r="E9135">
        <v>1.56593</v>
      </c>
      <c r="F9135">
        <v>1.56473</v>
      </c>
      <c r="G9135">
        <v>2</v>
      </c>
      <c r="H9135">
        <v>2.9999999999999997E-4</v>
      </c>
      <c r="I9135">
        <v>1.95591E-4</v>
      </c>
      <c r="J9135">
        <v>2.9999999999999997E-4</v>
      </c>
      <c r="K9135">
        <v>1.95591E-4</v>
      </c>
      <c r="L9135">
        <v>2.9999999999999997E-4</v>
      </c>
      <c r="M9135">
        <v>3.9135400000000001E-4</v>
      </c>
      <c r="N9135">
        <v>-8.8694499999999999E-4</v>
      </c>
      <c r="O9135">
        <v>1.9559300000000001E-4</v>
      </c>
      <c r="P9135">
        <v>-8.8694499999999999E-4</v>
      </c>
    </row>
    <row r="9136" spans="1:16" x14ac:dyDescent="0.3">
      <c r="A9136">
        <v>9.1334599999999995E-3</v>
      </c>
      <c r="B9136">
        <v>1.2437</v>
      </c>
      <c r="C9136">
        <v>2.7</v>
      </c>
      <c r="D9136">
        <v>2.7437</v>
      </c>
      <c r="E9136">
        <v>1.5683400000000001</v>
      </c>
      <c r="F9136">
        <v>1.56714</v>
      </c>
      <c r="G9136">
        <v>2</v>
      </c>
      <c r="H9136">
        <v>2.9999999999999997E-4</v>
      </c>
      <c r="I9136">
        <v>1.9589299999999999E-4</v>
      </c>
      <c r="J9136">
        <v>2.9999999999999997E-4</v>
      </c>
      <c r="K9136">
        <v>1.9589299999999999E-4</v>
      </c>
      <c r="L9136">
        <v>2.9999999999999997E-4</v>
      </c>
      <c r="M9136">
        <v>3.9195700000000002E-4</v>
      </c>
      <c r="N9136">
        <v>-8.8784900000000002E-4</v>
      </c>
      <c r="O9136">
        <v>1.9589499999999999E-4</v>
      </c>
      <c r="P9136">
        <v>-8.8784900000000002E-4</v>
      </c>
    </row>
    <row r="9137" spans="1:16" x14ac:dyDescent="0.3">
      <c r="A9137">
        <v>9.1344600000000005E-3</v>
      </c>
      <c r="B9137">
        <v>1.2478800000000001</v>
      </c>
      <c r="C9137">
        <v>2.7</v>
      </c>
      <c r="D9137">
        <v>2.7478799999999999</v>
      </c>
      <c r="E9137">
        <v>1.57073</v>
      </c>
      <c r="F9137">
        <v>1.5695399999999999</v>
      </c>
      <c r="G9137">
        <v>2</v>
      </c>
      <c r="H9137">
        <v>2.9999999999999997E-4</v>
      </c>
      <c r="I9137">
        <v>1.9619200000000001E-4</v>
      </c>
      <c r="J9137">
        <v>2.9999999999999997E-4</v>
      </c>
      <c r="K9137">
        <v>1.9619200000000001E-4</v>
      </c>
      <c r="L9137">
        <v>2.9999999999999997E-4</v>
      </c>
      <c r="M9137">
        <v>3.92555E-4</v>
      </c>
      <c r="N9137">
        <v>-8.8874699999999995E-4</v>
      </c>
      <c r="O9137">
        <v>1.9619400000000001E-4</v>
      </c>
      <c r="P9137">
        <v>-8.8874699999999995E-4</v>
      </c>
    </row>
    <row r="9138" spans="1:16" x14ac:dyDescent="0.3">
      <c r="A9138">
        <v>9.1354699999999997E-3</v>
      </c>
      <c r="B9138">
        <v>1.25204</v>
      </c>
      <c r="C9138">
        <v>2.7</v>
      </c>
      <c r="D9138">
        <v>2.75204</v>
      </c>
      <c r="E9138">
        <v>1.5730999999999999</v>
      </c>
      <c r="F9138">
        <v>1.57192</v>
      </c>
      <c r="G9138">
        <v>2</v>
      </c>
      <c r="H9138">
        <v>2.9999999999999997E-4</v>
      </c>
      <c r="I9138">
        <v>1.9649000000000001E-4</v>
      </c>
      <c r="J9138">
        <v>2.9999999999999997E-4</v>
      </c>
      <c r="K9138">
        <v>1.9649000000000001E-4</v>
      </c>
      <c r="L9138">
        <v>2.9999999999999997E-4</v>
      </c>
      <c r="M9138">
        <v>3.9314900000000003E-4</v>
      </c>
      <c r="N9138">
        <v>-8.8963900000000001E-4</v>
      </c>
      <c r="O9138">
        <v>1.9649199999999999E-4</v>
      </c>
      <c r="P9138">
        <v>-8.8963900000000001E-4</v>
      </c>
    </row>
    <row r="9139" spans="1:16" x14ac:dyDescent="0.3">
      <c r="A9139">
        <v>9.1364700000000007E-3</v>
      </c>
      <c r="B9139">
        <v>1.25617</v>
      </c>
      <c r="C9139">
        <v>2.7</v>
      </c>
      <c r="D9139">
        <v>2.75617</v>
      </c>
      <c r="E9139">
        <v>1.5754600000000001</v>
      </c>
      <c r="F9139">
        <v>1.5742799999999999</v>
      </c>
      <c r="G9139">
        <v>2</v>
      </c>
      <c r="H9139">
        <v>2.9999999999999997E-4</v>
      </c>
      <c r="I9139">
        <v>1.9678499999999999E-4</v>
      </c>
      <c r="J9139">
        <v>2.9999999999999997E-4</v>
      </c>
      <c r="K9139">
        <v>1.9678499999999999E-4</v>
      </c>
      <c r="L9139">
        <v>2.9999999999999997E-4</v>
      </c>
      <c r="M9139">
        <v>3.9373799999999998E-4</v>
      </c>
      <c r="N9139">
        <v>-8.9052399999999996E-4</v>
      </c>
      <c r="O9139">
        <v>1.96787E-4</v>
      </c>
      <c r="P9139">
        <v>-8.9052399999999996E-4</v>
      </c>
    </row>
    <row r="9140" spans="1:16" x14ac:dyDescent="0.3">
      <c r="A9140">
        <v>9.13747E-3</v>
      </c>
      <c r="B9140">
        <v>1.26027</v>
      </c>
      <c r="C9140">
        <v>2.7</v>
      </c>
      <c r="D9140">
        <v>2.7602699999999998</v>
      </c>
      <c r="E9140">
        <v>1.57779</v>
      </c>
      <c r="F9140">
        <v>1.57663</v>
      </c>
      <c r="G9140">
        <v>2</v>
      </c>
      <c r="H9140">
        <v>2.9999999999999997E-4</v>
      </c>
      <c r="I9140">
        <v>1.9707899999999999E-4</v>
      </c>
      <c r="J9140">
        <v>2.9999999999999997E-4</v>
      </c>
      <c r="K9140">
        <v>1.9707899999999999E-4</v>
      </c>
      <c r="L9140">
        <v>2.9999999999999997E-4</v>
      </c>
      <c r="M9140">
        <v>3.9432399999999999E-4</v>
      </c>
      <c r="N9140">
        <v>-8.9140200000000001E-4</v>
      </c>
      <c r="O9140">
        <v>1.9708099999999999E-4</v>
      </c>
      <c r="P9140">
        <v>-8.9140200000000001E-4</v>
      </c>
    </row>
    <row r="9141" spans="1:16" x14ac:dyDescent="0.3">
      <c r="A9141">
        <v>9.1384699999999992E-3</v>
      </c>
      <c r="B9141">
        <v>1.26433</v>
      </c>
      <c r="C9141">
        <v>2.7</v>
      </c>
      <c r="D9141">
        <v>2.7643300000000002</v>
      </c>
      <c r="E9141">
        <v>1.5801099999999999</v>
      </c>
      <c r="F9141">
        <v>1.5789599999999999</v>
      </c>
      <c r="G9141">
        <v>2</v>
      </c>
      <c r="H9141">
        <v>2.9999999999999997E-4</v>
      </c>
      <c r="I9141">
        <v>1.9736999999999999E-4</v>
      </c>
      <c r="J9141">
        <v>2.9999999999999997E-4</v>
      </c>
      <c r="K9141">
        <v>1.9736999999999999E-4</v>
      </c>
      <c r="L9141">
        <v>2.9999999999999997E-4</v>
      </c>
      <c r="M9141">
        <v>3.9490499999999997E-4</v>
      </c>
      <c r="N9141">
        <v>-8.9227499999999999E-4</v>
      </c>
      <c r="O9141">
        <v>1.9737199999999999E-4</v>
      </c>
      <c r="P9141">
        <v>-8.9227499999999999E-4</v>
      </c>
    </row>
    <row r="9142" spans="1:16" x14ac:dyDescent="0.3">
      <c r="A9142">
        <v>9.1394700000000002E-3</v>
      </c>
      <c r="B9142">
        <v>1.26837</v>
      </c>
      <c r="C9142">
        <v>2.7</v>
      </c>
      <c r="D9142">
        <v>2.76837</v>
      </c>
      <c r="E9142">
        <v>1.5824199999999999</v>
      </c>
      <c r="F9142">
        <v>1.58127</v>
      </c>
      <c r="G9142">
        <v>2</v>
      </c>
      <c r="H9142">
        <v>2.9999999999999997E-4</v>
      </c>
      <c r="I9142">
        <v>1.9765900000000001E-4</v>
      </c>
      <c r="J9142">
        <v>2.9999999999999997E-4</v>
      </c>
      <c r="K9142">
        <v>1.9765900000000001E-4</v>
      </c>
      <c r="L9142">
        <v>2.9999999999999997E-4</v>
      </c>
      <c r="M9142">
        <v>3.9548200000000001E-4</v>
      </c>
      <c r="N9142">
        <v>-8.9313999999999995E-4</v>
      </c>
      <c r="O9142">
        <v>1.9766099999999999E-4</v>
      </c>
      <c r="P9142">
        <v>-8.9313999999999995E-4</v>
      </c>
    </row>
    <row r="9143" spans="1:16" x14ac:dyDescent="0.3">
      <c r="A9143">
        <v>9.1404699999999995E-3</v>
      </c>
      <c r="B9143">
        <v>1.2723800000000001</v>
      </c>
      <c r="C9143">
        <v>2.7</v>
      </c>
      <c r="D9143">
        <v>2.7723800000000001</v>
      </c>
      <c r="E9143">
        <v>1.5847</v>
      </c>
      <c r="F9143">
        <v>1.5835699999999999</v>
      </c>
      <c r="G9143">
        <v>2</v>
      </c>
      <c r="H9143">
        <v>2.9999999999999997E-4</v>
      </c>
      <c r="I9143">
        <v>1.9794600000000001E-4</v>
      </c>
      <c r="J9143">
        <v>2.9999999999999997E-4</v>
      </c>
      <c r="K9143">
        <v>1.9794600000000001E-4</v>
      </c>
      <c r="L9143">
        <v>2.9999999999999997E-4</v>
      </c>
      <c r="M9143">
        <v>3.9605400000000001E-4</v>
      </c>
      <c r="N9143">
        <v>-8.9400000000000005E-4</v>
      </c>
      <c r="O9143">
        <v>1.9794800000000001E-4</v>
      </c>
      <c r="P9143">
        <v>-8.9400000000000005E-4</v>
      </c>
    </row>
    <row r="9144" spans="1:16" x14ac:dyDescent="0.3">
      <c r="A9144">
        <v>9.1414700000000005E-3</v>
      </c>
      <c r="B9144">
        <v>1.2763500000000001</v>
      </c>
      <c r="C9144">
        <v>2.7</v>
      </c>
      <c r="D9144">
        <v>2.7763499999999999</v>
      </c>
      <c r="E9144">
        <v>1.58697</v>
      </c>
      <c r="F9144">
        <v>1.5858399999999999</v>
      </c>
      <c r="G9144">
        <v>2</v>
      </c>
      <c r="H9144">
        <v>2.9999999999999997E-4</v>
      </c>
      <c r="I9144">
        <v>1.9823E-4</v>
      </c>
      <c r="J9144">
        <v>2.9999999999999997E-4</v>
      </c>
      <c r="K9144">
        <v>1.9823E-4</v>
      </c>
      <c r="L9144">
        <v>2.9999999999999997E-4</v>
      </c>
      <c r="M9144">
        <v>3.9662200000000001E-4</v>
      </c>
      <c r="N9144">
        <v>-8.9485200000000002E-4</v>
      </c>
      <c r="O9144">
        <v>1.9823200000000001E-4</v>
      </c>
      <c r="P9144">
        <v>-8.9485200000000002E-4</v>
      </c>
    </row>
    <row r="9145" spans="1:16" x14ac:dyDescent="0.3">
      <c r="A9145">
        <v>9.1424699999999998E-3</v>
      </c>
      <c r="B9145">
        <v>1.2803</v>
      </c>
      <c r="C9145">
        <v>2.7</v>
      </c>
      <c r="D9145">
        <v>2.7803</v>
      </c>
      <c r="E9145">
        <v>1.5892200000000001</v>
      </c>
      <c r="F9145">
        <v>1.5881000000000001</v>
      </c>
      <c r="G9145">
        <v>2</v>
      </c>
      <c r="H9145">
        <v>2.9999999999999997E-4</v>
      </c>
      <c r="I9145">
        <v>1.9851299999999999E-4</v>
      </c>
      <c r="J9145">
        <v>2.9999999999999997E-4</v>
      </c>
      <c r="K9145">
        <v>1.9851299999999999E-4</v>
      </c>
      <c r="L9145">
        <v>2.9999999999999997E-4</v>
      </c>
      <c r="M9145">
        <v>3.97186E-4</v>
      </c>
      <c r="N9145">
        <v>-8.9569900000000002E-4</v>
      </c>
      <c r="O9145">
        <v>1.9851499999999999E-4</v>
      </c>
      <c r="P9145">
        <v>-8.9569900000000002E-4</v>
      </c>
    </row>
    <row r="9146" spans="1:16" x14ac:dyDescent="0.3">
      <c r="A9146">
        <v>9.1434700000000008E-3</v>
      </c>
      <c r="B9146">
        <v>1.2842100000000001</v>
      </c>
      <c r="C9146">
        <v>2.7</v>
      </c>
      <c r="D9146">
        <v>2.7842199999999999</v>
      </c>
      <c r="E9146">
        <v>1.5914600000000001</v>
      </c>
      <c r="F9146">
        <v>1.5903400000000001</v>
      </c>
      <c r="G9146">
        <v>2</v>
      </c>
      <c r="H9146">
        <v>2.9999999999999997E-4</v>
      </c>
      <c r="I9146">
        <v>1.9879300000000001E-4</v>
      </c>
      <c r="J9146">
        <v>2.9999999999999997E-4</v>
      </c>
      <c r="K9146">
        <v>1.9879300000000001E-4</v>
      </c>
      <c r="L9146">
        <v>2.9999999999999997E-4</v>
      </c>
      <c r="M9146">
        <v>3.9774500000000002E-4</v>
      </c>
      <c r="N9146">
        <v>-8.96538E-4</v>
      </c>
      <c r="O9146">
        <v>1.9879500000000001E-4</v>
      </c>
      <c r="P9146">
        <v>-8.96538E-4</v>
      </c>
    </row>
    <row r="9147" spans="1:16" x14ac:dyDescent="0.3">
      <c r="A9147">
        <v>9.14447E-3</v>
      </c>
      <c r="B9147">
        <v>1.2881</v>
      </c>
      <c r="C9147">
        <v>2.7</v>
      </c>
      <c r="D9147">
        <v>2.7881</v>
      </c>
      <c r="E9147">
        <v>1.5936699999999999</v>
      </c>
      <c r="F9147">
        <v>1.59257</v>
      </c>
      <c r="G9147">
        <v>2</v>
      </c>
      <c r="H9147">
        <v>2.9999999999999997E-4</v>
      </c>
      <c r="I9147">
        <v>1.9907099999999999E-4</v>
      </c>
      <c r="J9147">
        <v>2.9999999999999997E-4</v>
      </c>
      <c r="K9147">
        <v>1.9907099999999999E-4</v>
      </c>
      <c r="L9147">
        <v>2.9999999999999997E-4</v>
      </c>
      <c r="M9147">
        <v>3.9829999999999998E-4</v>
      </c>
      <c r="N9147">
        <v>-8.97371E-4</v>
      </c>
      <c r="O9147">
        <v>1.99073E-4</v>
      </c>
      <c r="P9147">
        <v>-8.97371E-4</v>
      </c>
    </row>
    <row r="9148" spans="1:16" x14ac:dyDescent="0.3">
      <c r="A9148">
        <v>9.1454699999999993E-3</v>
      </c>
      <c r="B9148">
        <v>1.2919499999999999</v>
      </c>
      <c r="C9148">
        <v>2.7</v>
      </c>
      <c r="D9148">
        <v>2.7919499999999999</v>
      </c>
      <c r="E9148">
        <v>1.5958699999999999</v>
      </c>
      <c r="F9148">
        <v>1.5947800000000001</v>
      </c>
      <c r="G9148">
        <v>2</v>
      </c>
      <c r="H9148">
        <v>2.9999999999999997E-4</v>
      </c>
      <c r="I9148">
        <v>1.99347E-4</v>
      </c>
      <c r="J9148">
        <v>2.9999999999999997E-4</v>
      </c>
      <c r="K9148">
        <v>1.99347E-4</v>
      </c>
      <c r="L9148">
        <v>2.9999999999999997E-4</v>
      </c>
      <c r="M9148">
        <v>3.9885000000000002E-4</v>
      </c>
      <c r="N9148">
        <v>-8.9819699999999999E-4</v>
      </c>
      <c r="O9148">
        <v>1.9934900000000001E-4</v>
      </c>
      <c r="P9148">
        <v>-8.9819699999999999E-4</v>
      </c>
    </row>
    <row r="9149" spans="1:16" x14ac:dyDescent="0.3">
      <c r="A9149">
        <v>9.1464700000000003E-3</v>
      </c>
      <c r="B9149">
        <v>1.2957700000000001</v>
      </c>
      <c r="C9149">
        <v>2.7</v>
      </c>
      <c r="D9149">
        <v>2.7957700000000001</v>
      </c>
      <c r="E9149">
        <v>1.59805</v>
      </c>
      <c r="F9149">
        <v>1.5969599999999999</v>
      </c>
      <c r="G9149">
        <v>2</v>
      </c>
      <c r="H9149">
        <v>2.9999999999999997E-4</v>
      </c>
      <c r="I9149">
        <v>1.9962100000000001E-4</v>
      </c>
      <c r="J9149">
        <v>2.9999999999999997E-4</v>
      </c>
      <c r="K9149">
        <v>1.9962100000000001E-4</v>
      </c>
      <c r="L9149">
        <v>2.9999999999999997E-4</v>
      </c>
      <c r="M9149">
        <v>3.99396E-4</v>
      </c>
      <c r="N9149">
        <v>-8.99017E-4</v>
      </c>
      <c r="O9149">
        <v>1.9962300000000001E-4</v>
      </c>
      <c r="P9149">
        <v>-8.99017E-4</v>
      </c>
    </row>
    <row r="9150" spans="1:16" x14ac:dyDescent="0.3">
      <c r="A9150">
        <v>9.1474699999999996E-3</v>
      </c>
      <c r="B9150">
        <v>1.29956</v>
      </c>
      <c r="C9150">
        <v>2.7</v>
      </c>
      <c r="D9150">
        <v>2.79956</v>
      </c>
      <c r="E9150">
        <v>1.6002099999999999</v>
      </c>
      <c r="F9150">
        <v>1.59914</v>
      </c>
      <c r="G9150">
        <v>2</v>
      </c>
      <c r="H9150">
        <v>2.9999999999999997E-4</v>
      </c>
      <c r="I9150">
        <v>1.9989199999999999E-4</v>
      </c>
      <c r="J9150">
        <v>2.9999999999999997E-4</v>
      </c>
      <c r="K9150">
        <v>1.9989199999999999E-4</v>
      </c>
      <c r="L9150">
        <v>2.9999999999999997E-4</v>
      </c>
      <c r="M9150">
        <v>3.9993800000000002E-4</v>
      </c>
      <c r="N9150">
        <v>-8.9983000000000001E-4</v>
      </c>
      <c r="O9150">
        <v>1.9989399999999999E-4</v>
      </c>
      <c r="P9150">
        <v>-8.9983000000000001E-4</v>
      </c>
    </row>
    <row r="9151" spans="1:16" x14ac:dyDescent="0.3">
      <c r="A9151">
        <v>9.1484700000000006E-3</v>
      </c>
      <c r="B9151">
        <v>1.30332</v>
      </c>
      <c r="C9151">
        <v>2.7</v>
      </c>
      <c r="D9151">
        <v>2.8033199999999998</v>
      </c>
      <c r="E9151">
        <v>1.60236</v>
      </c>
      <c r="F9151">
        <v>1.6012900000000001</v>
      </c>
      <c r="G9151">
        <v>2</v>
      </c>
      <c r="H9151">
        <v>2.9999999999999997E-4</v>
      </c>
      <c r="I9151">
        <v>2.00161E-4</v>
      </c>
      <c r="J9151">
        <v>2.9999999999999997E-4</v>
      </c>
      <c r="K9151">
        <v>2.00161E-4</v>
      </c>
      <c r="L9151">
        <v>2.9999999999999997E-4</v>
      </c>
      <c r="M9151">
        <v>4.0047500000000002E-4</v>
      </c>
      <c r="N9151">
        <v>-9.0063600000000001E-4</v>
      </c>
      <c r="O9151">
        <v>2.00163E-4</v>
      </c>
      <c r="P9151">
        <v>-9.0063600000000001E-4</v>
      </c>
    </row>
    <row r="9152" spans="1:16" x14ac:dyDescent="0.3">
      <c r="A9152">
        <v>9.1494699999999998E-3</v>
      </c>
      <c r="B9152">
        <v>1.30705</v>
      </c>
      <c r="C9152">
        <v>2.7</v>
      </c>
      <c r="D9152">
        <v>2.8070499999999998</v>
      </c>
      <c r="E9152">
        <v>1.6044799999999999</v>
      </c>
      <c r="F9152">
        <v>1.6034200000000001</v>
      </c>
      <c r="G9152">
        <v>2</v>
      </c>
      <c r="H9152">
        <v>2.9999999999999997E-4</v>
      </c>
      <c r="I9152">
        <v>2.00428E-4</v>
      </c>
      <c r="J9152">
        <v>2.9999999999999997E-4</v>
      </c>
      <c r="K9152">
        <v>2.00428E-4</v>
      </c>
      <c r="L9152">
        <v>2.9999999999999997E-4</v>
      </c>
      <c r="M9152">
        <v>4.0100699999999999E-4</v>
      </c>
      <c r="N9152">
        <v>-9.0143500000000002E-4</v>
      </c>
      <c r="O9152">
        <v>2.0043E-4</v>
      </c>
      <c r="P9152">
        <v>-9.0143500000000002E-4</v>
      </c>
    </row>
    <row r="9153" spans="1:16" x14ac:dyDescent="0.3">
      <c r="A9153">
        <v>9.1504700000000008E-3</v>
      </c>
      <c r="B9153">
        <v>1.31074</v>
      </c>
      <c r="C9153">
        <v>2.7</v>
      </c>
      <c r="D9153">
        <v>2.81074</v>
      </c>
      <c r="E9153">
        <v>1.60659</v>
      </c>
      <c r="F9153">
        <v>1.60554</v>
      </c>
      <c r="G9153">
        <v>2</v>
      </c>
      <c r="H9153">
        <v>2.9999999999999997E-4</v>
      </c>
      <c r="I9153">
        <v>2.00693E-4</v>
      </c>
      <c r="J9153">
        <v>2.9999999999999997E-4</v>
      </c>
      <c r="K9153">
        <v>2.00693E-4</v>
      </c>
      <c r="L9153">
        <v>2.9999999999999997E-4</v>
      </c>
      <c r="M9153">
        <v>4.0153500000000001E-4</v>
      </c>
      <c r="N9153">
        <v>-9.0222800000000004E-4</v>
      </c>
      <c r="O9153">
        <v>2.00695E-4</v>
      </c>
      <c r="P9153">
        <v>-9.0222800000000004E-4</v>
      </c>
    </row>
    <row r="9154" spans="1:16" x14ac:dyDescent="0.3">
      <c r="A9154">
        <v>9.1514700000000001E-3</v>
      </c>
      <c r="B9154">
        <v>1.3144100000000001</v>
      </c>
      <c r="C9154">
        <v>2.7</v>
      </c>
      <c r="D9154">
        <v>2.8144100000000001</v>
      </c>
      <c r="E9154">
        <v>1.6086800000000001</v>
      </c>
      <c r="F9154">
        <v>1.60764</v>
      </c>
      <c r="G9154">
        <v>2</v>
      </c>
      <c r="H9154">
        <v>2.9999999999999997E-4</v>
      </c>
      <c r="I9154">
        <v>2.00955E-4</v>
      </c>
      <c r="J9154">
        <v>2.9999999999999997E-4</v>
      </c>
      <c r="K9154">
        <v>2.00955E-4</v>
      </c>
      <c r="L9154">
        <v>2.9999999999999997E-4</v>
      </c>
      <c r="M9154">
        <v>4.0205800000000001E-4</v>
      </c>
      <c r="N9154">
        <v>-9.0301300000000004E-4</v>
      </c>
      <c r="O9154">
        <v>2.0095700000000001E-4</v>
      </c>
      <c r="P9154">
        <v>-9.0301300000000004E-4</v>
      </c>
    </row>
    <row r="9155" spans="1:16" x14ac:dyDescent="0.3">
      <c r="A9155">
        <v>9.1524699999999994E-3</v>
      </c>
      <c r="B9155">
        <v>1.3180400000000001</v>
      </c>
      <c r="C9155">
        <v>2.7</v>
      </c>
      <c r="D9155">
        <v>2.8180399999999999</v>
      </c>
      <c r="E9155">
        <v>1.6107499999999999</v>
      </c>
      <c r="F9155">
        <v>1.60972</v>
      </c>
      <c r="G9155">
        <v>2</v>
      </c>
      <c r="H9155">
        <v>2.9999999999999997E-4</v>
      </c>
      <c r="I9155">
        <v>2.01215E-4</v>
      </c>
      <c r="J9155">
        <v>2.9999999999999997E-4</v>
      </c>
      <c r="K9155">
        <v>2.01215E-4</v>
      </c>
      <c r="L9155">
        <v>2.9999999999999997E-4</v>
      </c>
      <c r="M9155">
        <v>4.0257699999999999E-4</v>
      </c>
      <c r="N9155">
        <v>-9.0379200000000005E-4</v>
      </c>
      <c r="O9155">
        <v>2.0121700000000001E-4</v>
      </c>
      <c r="P9155">
        <v>-9.0379200000000005E-4</v>
      </c>
    </row>
    <row r="9156" spans="1:16" x14ac:dyDescent="0.3">
      <c r="A9156">
        <v>9.1534700000000004E-3</v>
      </c>
      <c r="B9156">
        <v>1.3216399999999999</v>
      </c>
      <c r="C9156">
        <v>2.7</v>
      </c>
      <c r="D9156">
        <v>2.8216399999999999</v>
      </c>
      <c r="E9156">
        <v>1.6128</v>
      </c>
      <c r="F9156">
        <v>1.61178</v>
      </c>
      <c r="G9156">
        <v>2</v>
      </c>
      <c r="H9156">
        <v>2.9999999999999997E-4</v>
      </c>
      <c r="I9156">
        <v>2.01473E-4</v>
      </c>
      <c r="J9156">
        <v>2.9999999999999997E-4</v>
      </c>
      <c r="K9156">
        <v>2.01473E-4</v>
      </c>
      <c r="L9156">
        <v>2.9999999999999997E-4</v>
      </c>
      <c r="M9156">
        <v>4.0309100000000001E-4</v>
      </c>
      <c r="N9156">
        <v>-9.0456399999999995E-4</v>
      </c>
      <c r="O9156">
        <v>2.01475E-4</v>
      </c>
      <c r="P9156">
        <v>-9.0456399999999995E-4</v>
      </c>
    </row>
    <row r="9157" spans="1:16" x14ac:dyDescent="0.3">
      <c r="A9157">
        <v>9.1544699999999996E-3</v>
      </c>
      <c r="B9157">
        <v>1.3251999999999999</v>
      </c>
      <c r="C9157">
        <v>2.7</v>
      </c>
      <c r="D9157">
        <v>2.8252000000000002</v>
      </c>
      <c r="E9157">
        <v>1.6148400000000001</v>
      </c>
      <c r="F9157">
        <v>1.61382</v>
      </c>
      <c r="G9157">
        <v>2</v>
      </c>
      <c r="H9157">
        <v>2.9999999999999997E-4</v>
      </c>
      <c r="I9157">
        <v>2.01728E-4</v>
      </c>
      <c r="J9157">
        <v>2.9999999999999997E-4</v>
      </c>
      <c r="K9157">
        <v>2.01728E-4</v>
      </c>
      <c r="L9157">
        <v>2.9999999999999997E-4</v>
      </c>
      <c r="M9157">
        <v>4.036E-4</v>
      </c>
      <c r="N9157">
        <v>-9.0532799999999995E-4</v>
      </c>
      <c r="O9157">
        <v>2.0173000000000001E-4</v>
      </c>
      <c r="P9157">
        <v>-9.0532799999999995E-4</v>
      </c>
    </row>
    <row r="9158" spans="1:16" x14ac:dyDescent="0.3">
      <c r="A9158">
        <v>9.1554700000000006E-3</v>
      </c>
      <c r="B9158">
        <v>1.32874</v>
      </c>
      <c r="C9158">
        <v>2.7</v>
      </c>
      <c r="D9158">
        <v>2.8287399999999998</v>
      </c>
      <c r="E9158">
        <v>1.6168499999999999</v>
      </c>
      <c r="F9158">
        <v>1.61585</v>
      </c>
      <c r="G9158">
        <v>2</v>
      </c>
      <c r="H9158">
        <v>2.9999999999999997E-4</v>
      </c>
      <c r="I9158">
        <v>2.01981E-4</v>
      </c>
      <c r="J9158">
        <v>2.9999999999999997E-4</v>
      </c>
      <c r="K9158">
        <v>2.01981E-4</v>
      </c>
      <c r="L9158">
        <v>2.9999999999999997E-4</v>
      </c>
      <c r="M9158">
        <v>4.0410499999999998E-4</v>
      </c>
      <c r="N9158">
        <v>-9.0608599999999996E-4</v>
      </c>
      <c r="O9158">
        <v>2.0198300000000001E-4</v>
      </c>
      <c r="P9158">
        <v>-9.0608599999999996E-4</v>
      </c>
    </row>
    <row r="9159" spans="1:16" x14ac:dyDescent="0.3">
      <c r="A9159">
        <v>9.1564699999999999E-3</v>
      </c>
      <c r="B9159">
        <v>1.3322400000000001</v>
      </c>
      <c r="C9159">
        <v>2.7</v>
      </c>
      <c r="D9159">
        <v>2.8322400000000001</v>
      </c>
      <c r="E9159">
        <v>1.6188499999999999</v>
      </c>
      <c r="F9159">
        <v>1.61785</v>
      </c>
      <c r="G9159">
        <v>2</v>
      </c>
      <c r="H9159">
        <v>2.9999999999999997E-4</v>
      </c>
      <c r="I9159">
        <v>2.02232E-4</v>
      </c>
      <c r="J9159">
        <v>2.9999999999999997E-4</v>
      </c>
      <c r="K9159">
        <v>2.02232E-4</v>
      </c>
      <c r="L9159">
        <v>2.9999999999999997E-4</v>
      </c>
      <c r="M9159">
        <v>4.0460499999999999E-4</v>
      </c>
      <c r="N9159">
        <v>-9.0683699999999996E-4</v>
      </c>
      <c r="O9159">
        <v>2.02234E-4</v>
      </c>
      <c r="P9159">
        <v>-9.0683699999999996E-4</v>
      </c>
    </row>
    <row r="9160" spans="1:16" x14ac:dyDescent="0.3">
      <c r="A9160">
        <v>9.1574699999999992E-3</v>
      </c>
      <c r="B9160">
        <v>1.33571</v>
      </c>
      <c r="C9160">
        <v>2.7</v>
      </c>
      <c r="D9160">
        <v>2.8357100000000002</v>
      </c>
      <c r="E9160">
        <v>1.6208199999999999</v>
      </c>
      <c r="F9160">
        <v>1.6198399999999999</v>
      </c>
      <c r="G9160">
        <v>2</v>
      </c>
      <c r="H9160">
        <v>2.9999999999999997E-4</v>
      </c>
      <c r="I9160">
        <v>2.0248E-4</v>
      </c>
      <c r="J9160">
        <v>2.9999999999999997E-4</v>
      </c>
      <c r="K9160">
        <v>2.0248E-4</v>
      </c>
      <c r="L9160">
        <v>2.9999999999999997E-4</v>
      </c>
      <c r="M9160">
        <v>4.05101E-4</v>
      </c>
      <c r="N9160">
        <v>-9.0758099999999997E-4</v>
      </c>
      <c r="O9160">
        <v>2.02482E-4</v>
      </c>
      <c r="P9160">
        <v>-9.0758099999999997E-4</v>
      </c>
    </row>
    <row r="9161" spans="1:16" x14ac:dyDescent="0.3">
      <c r="A9161">
        <v>9.1584700000000002E-3</v>
      </c>
      <c r="B9161">
        <v>1.33914</v>
      </c>
      <c r="C9161">
        <v>2.7</v>
      </c>
      <c r="D9161">
        <v>2.83914</v>
      </c>
      <c r="E9161">
        <v>1.6227799999999999</v>
      </c>
      <c r="F9161">
        <v>1.62181</v>
      </c>
      <c r="G9161">
        <v>2</v>
      </c>
      <c r="H9161">
        <v>2.9999999999999997E-4</v>
      </c>
      <c r="I9161">
        <v>2.02726E-4</v>
      </c>
      <c r="J9161">
        <v>2.9999999999999997E-4</v>
      </c>
      <c r="K9161">
        <v>2.02726E-4</v>
      </c>
      <c r="L9161">
        <v>2.9999999999999997E-4</v>
      </c>
      <c r="M9161">
        <v>4.0559100000000001E-4</v>
      </c>
      <c r="N9161">
        <v>-9.0831799999999997E-4</v>
      </c>
      <c r="O9161">
        <v>2.02728E-4</v>
      </c>
      <c r="P9161">
        <v>-9.0831799999999997E-4</v>
      </c>
    </row>
    <row r="9162" spans="1:16" x14ac:dyDescent="0.3">
      <c r="A9162">
        <v>9.1594699999999994E-3</v>
      </c>
      <c r="B9162">
        <v>1.3425400000000001</v>
      </c>
      <c r="C9162">
        <v>2.7</v>
      </c>
      <c r="D9162">
        <v>2.8425400000000001</v>
      </c>
      <c r="E9162">
        <v>1.6247199999999999</v>
      </c>
      <c r="F9162">
        <v>1.6237600000000001</v>
      </c>
      <c r="G9162">
        <v>2</v>
      </c>
      <c r="H9162">
        <v>2.9999999999999997E-4</v>
      </c>
      <c r="I9162">
        <v>2.0296999999999999E-4</v>
      </c>
      <c r="J9162">
        <v>2.9999999999999997E-4</v>
      </c>
      <c r="K9162">
        <v>2.0296999999999999E-4</v>
      </c>
      <c r="L9162">
        <v>2.9999999999999997E-4</v>
      </c>
      <c r="M9162">
        <v>4.0607700000000002E-4</v>
      </c>
      <c r="N9162">
        <v>-9.0904699999999996E-4</v>
      </c>
      <c r="O9162">
        <v>2.0297199999999999E-4</v>
      </c>
      <c r="P9162">
        <v>-9.0904699999999996E-4</v>
      </c>
    </row>
    <row r="9163" spans="1:16" x14ac:dyDescent="0.3">
      <c r="A9163">
        <v>9.1604700000000004E-3</v>
      </c>
      <c r="B9163">
        <v>1.3459099999999999</v>
      </c>
      <c r="C9163">
        <v>2.7</v>
      </c>
      <c r="D9163">
        <v>2.8459099999999999</v>
      </c>
      <c r="E9163">
        <v>1.6266400000000001</v>
      </c>
      <c r="F9163">
        <v>1.6256900000000001</v>
      </c>
      <c r="G9163">
        <v>2</v>
      </c>
      <c r="H9163">
        <v>2.9999999999999997E-4</v>
      </c>
      <c r="I9163">
        <v>2.0321099999999999E-4</v>
      </c>
      <c r="J9163">
        <v>2.9999999999999997E-4</v>
      </c>
      <c r="K9163">
        <v>2.0321099999999999E-4</v>
      </c>
      <c r="L9163">
        <v>2.9999999999999997E-4</v>
      </c>
      <c r="M9163">
        <v>4.0655900000000002E-4</v>
      </c>
      <c r="N9163">
        <v>-9.0976999999999996E-4</v>
      </c>
      <c r="O9163">
        <v>2.0321299999999999E-4</v>
      </c>
      <c r="P9163">
        <v>-9.0976999999999996E-4</v>
      </c>
    </row>
    <row r="9164" spans="1:16" x14ac:dyDescent="0.3">
      <c r="A9164">
        <v>9.1614699999999997E-3</v>
      </c>
      <c r="B9164">
        <v>1.3492500000000001</v>
      </c>
      <c r="C9164">
        <v>2.7</v>
      </c>
      <c r="D9164">
        <v>2.8492500000000001</v>
      </c>
      <c r="E9164">
        <v>1.6285499999999999</v>
      </c>
      <c r="F9164">
        <v>1.6275999999999999</v>
      </c>
      <c r="G9164">
        <v>2</v>
      </c>
      <c r="H9164">
        <v>2.9999999999999997E-4</v>
      </c>
      <c r="I9164">
        <v>2.0345000000000001E-4</v>
      </c>
      <c r="J9164">
        <v>2.9999999999999997E-4</v>
      </c>
      <c r="K9164">
        <v>2.0345000000000001E-4</v>
      </c>
      <c r="L9164">
        <v>2.9999999999999997E-4</v>
      </c>
      <c r="M9164">
        <v>4.0703499999999998E-4</v>
      </c>
      <c r="N9164">
        <v>-9.1048500000000005E-4</v>
      </c>
      <c r="O9164">
        <v>2.0345199999999999E-4</v>
      </c>
      <c r="P9164">
        <v>-9.1048500000000005E-4</v>
      </c>
    </row>
    <row r="9165" spans="1:16" x14ac:dyDescent="0.3">
      <c r="A9165">
        <v>9.1624700000000007E-3</v>
      </c>
      <c r="B9165">
        <v>1.3525499999999999</v>
      </c>
      <c r="C9165">
        <v>2.7</v>
      </c>
      <c r="D9165">
        <v>2.8525499999999999</v>
      </c>
      <c r="E9165">
        <v>1.63043</v>
      </c>
      <c r="F9165">
        <v>1.6294900000000001</v>
      </c>
      <c r="G9165">
        <v>2</v>
      </c>
      <c r="H9165">
        <v>2.9999999999999997E-4</v>
      </c>
      <c r="I9165">
        <v>2.0368599999999999E-4</v>
      </c>
      <c r="J9165">
        <v>2.9999999999999997E-4</v>
      </c>
      <c r="K9165">
        <v>2.0368599999999999E-4</v>
      </c>
      <c r="L9165">
        <v>2.9999999999999997E-4</v>
      </c>
      <c r="M9165">
        <v>4.0750699999999999E-4</v>
      </c>
      <c r="N9165">
        <v>-9.1119300000000003E-4</v>
      </c>
      <c r="O9165">
        <v>2.0368900000000001E-4</v>
      </c>
      <c r="P9165">
        <v>-9.1119300000000003E-4</v>
      </c>
    </row>
    <row r="9166" spans="1:16" x14ac:dyDescent="0.3">
      <c r="A9166">
        <v>9.1634699999999999E-3</v>
      </c>
      <c r="B9166">
        <v>1.35581</v>
      </c>
      <c r="C9166">
        <v>2.7</v>
      </c>
      <c r="D9166">
        <v>2.85581</v>
      </c>
      <c r="E9166">
        <v>1.63229</v>
      </c>
      <c r="F9166">
        <v>1.6313599999999999</v>
      </c>
      <c r="G9166">
        <v>2</v>
      </c>
      <c r="H9166">
        <v>2.9999999999999997E-4</v>
      </c>
      <c r="I9166">
        <v>2.03921E-4</v>
      </c>
      <c r="J9166">
        <v>2.9999999999999997E-4</v>
      </c>
      <c r="K9166">
        <v>2.03921E-4</v>
      </c>
      <c r="L9166">
        <v>2.9999999999999997E-4</v>
      </c>
      <c r="M9166">
        <v>4.0797400000000002E-4</v>
      </c>
      <c r="N9166">
        <v>-9.1189400000000001E-4</v>
      </c>
      <c r="O9166">
        <v>2.0392300000000001E-4</v>
      </c>
      <c r="P9166">
        <v>-9.1189400000000001E-4</v>
      </c>
    </row>
    <row r="9167" spans="1:16" x14ac:dyDescent="0.3">
      <c r="A9167">
        <v>9.1644699999999992E-3</v>
      </c>
      <c r="B9167">
        <v>1.3590500000000001</v>
      </c>
      <c r="C9167">
        <v>2.7</v>
      </c>
      <c r="D9167">
        <v>2.8590499999999999</v>
      </c>
      <c r="E9167">
        <v>1.6341399999999999</v>
      </c>
      <c r="F9167">
        <v>1.6332199999999999</v>
      </c>
      <c r="G9167">
        <v>2</v>
      </c>
      <c r="H9167">
        <v>2.9999999999999997E-4</v>
      </c>
      <c r="I9167">
        <v>2.0415200000000001E-4</v>
      </c>
      <c r="J9167">
        <v>2.9999999999999997E-4</v>
      </c>
      <c r="K9167">
        <v>2.0415200000000001E-4</v>
      </c>
      <c r="L9167">
        <v>2.9999999999999997E-4</v>
      </c>
      <c r="M9167">
        <v>4.0843599999999998E-4</v>
      </c>
      <c r="N9167">
        <v>-9.1258799999999998E-4</v>
      </c>
      <c r="O9167">
        <v>2.04155E-4</v>
      </c>
      <c r="P9167">
        <v>-9.1258799999999998E-4</v>
      </c>
    </row>
    <row r="9168" spans="1:16" x14ac:dyDescent="0.3">
      <c r="A9168">
        <v>9.1654700000000002E-3</v>
      </c>
      <c r="B9168">
        <v>1.36225</v>
      </c>
      <c r="C9168">
        <v>2.7</v>
      </c>
      <c r="D9168">
        <v>2.86225</v>
      </c>
      <c r="E9168">
        <v>1.6359600000000001</v>
      </c>
      <c r="F9168">
        <v>1.6350499999999999</v>
      </c>
      <c r="G9168">
        <v>2</v>
      </c>
      <c r="H9168">
        <v>2.9999999999999997E-4</v>
      </c>
      <c r="I9168">
        <v>2.04382E-4</v>
      </c>
      <c r="J9168">
        <v>2.9999999999999997E-4</v>
      </c>
      <c r="K9168">
        <v>2.04382E-4</v>
      </c>
      <c r="L9168">
        <v>2.9999999999999997E-4</v>
      </c>
      <c r="M9168">
        <v>4.0889300000000002E-4</v>
      </c>
      <c r="N9168">
        <v>-9.1327400000000005E-4</v>
      </c>
      <c r="O9168">
        <v>2.04384E-4</v>
      </c>
      <c r="P9168">
        <v>-9.1327400000000005E-4</v>
      </c>
    </row>
    <row r="9169" spans="1:16" x14ac:dyDescent="0.3">
      <c r="A9169">
        <v>9.1664699999999995E-3</v>
      </c>
      <c r="B9169">
        <v>1.36541</v>
      </c>
      <c r="C9169">
        <v>2.7</v>
      </c>
      <c r="D9169">
        <v>2.8654199999999999</v>
      </c>
      <c r="E9169">
        <v>1.6377600000000001</v>
      </c>
      <c r="F9169">
        <v>1.63687</v>
      </c>
      <c r="G9169">
        <v>2</v>
      </c>
      <c r="H9169">
        <v>2.9999999999999997E-4</v>
      </c>
      <c r="I9169">
        <v>2.04608E-4</v>
      </c>
      <c r="J9169">
        <v>2.9999999999999997E-4</v>
      </c>
      <c r="K9169">
        <v>2.04608E-4</v>
      </c>
      <c r="L9169">
        <v>2.9999999999999997E-4</v>
      </c>
      <c r="M9169">
        <v>4.0934499999999998E-4</v>
      </c>
      <c r="N9169">
        <v>-9.1395300000000001E-4</v>
      </c>
      <c r="O9169">
        <v>2.04611E-4</v>
      </c>
      <c r="P9169">
        <v>-9.1395300000000001E-4</v>
      </c>
    </row>
    <row r="9170" spans="1:16" x14ac:dyDescent="0.3">
      <c r="A9170">
        <v>9.1674700000000005E-3</v>
      </c>
      <c r="B9170">
        <v>1.3685499999999999</v>
      </c>
      <c r="C9170">
        <v>2.7</v>
      </c>
      <c r="D9170">
        <v>2.8685499999999999</v>
      </c>
      <c r="E9170">
        <v>1.6395500000000001</v>
      </c>
      <c r="F9170">
        <v>1.63866</v>
      </c>
      <c r="G9170">
        <v>2</v>
      </c>
      <c r="H9170">
        <v>2.9999999999999997E-4</v>
      </c>
      <c r="I9170">
        <v>2.04833E-4</v>
      </c>
      <c r="J9170">
        <v>2.9999999999999997E-4</v>
      </c>
      <c r="K9170">
        <v>2.04833E-4</v>
      </c>
      <c r="L9170">
        <v>2.9999999999999997E-4</v>
      </c>
      <c r="M9170">
        <v>4.0979200000000002E-4</v>
      </c>
      <c r="N9170">
        <v>-9.1462499999999996E-4</v>
      </c>
      <c r="O9170">
        <v>2.04835E-4</v>
      </c>
      <c r="P9170">
        <v>-9.1462499999999996E-4</v>
      </c>
    </row>
    <row r="9171" spans="1:16" x14ac:dyDescent="0.3">
      <c r="A9171">
        <v>9.1684699999999997E-3</v>
      </c>
      <c r="B9171">
        <v>1.37164</v>
      </c>
      <c r="C9171">
        <v>2.7</v>
      </c>
      <c r="D9171">
        <v>2.8716400000000002</v>
      </c>
      <c r="E9171">
        <v>1.6413199999999999</v>
      </c>
      <c r="F9171">
        <v>1.6404399999999999</v>
      </c>
      <c r="G9171">
        <v>2</v>
      </c>
      <c r="H9171">
        <v>2.9999999999999997E-4</v>
      </c>
      <c r="I9171">
        <v>2.0505499999999999E-4</v>
      </c>
      <c r="J9171">
        <v>2.9999999999999997E-4</v>
      </c>
      <c r="K9171">
        <v>2.0505499999999999E-4</v>
      </c>
      <c r="L9171">
        <v>2.9999999999999997E-4</v>
      </c>
      <c r="M9171">
        <v>4.1023500000000001E-4</v>
      </c>
      <c r="N9171">
        <v>-9.1529000000000003E-4</v>
      </c>
      <c r="O9171">
        <v>2.05057E-4</v>
      </c>
      <c r="P9171">
        <v>-9.1529000000000003E-4</v>
      </c>
    </row>
    <row r="9172" spans="1:16" x14ac:dyDescent="0.3">
      <c r="A9172">
        <v>9.1694700000000007E-3</v>
      </c>
      <c r="B9172">
        <v>1.3747100000000001</v>
      </c>
      <c r="C9172">
        <v>2.7</v>
      </c>
      <c r="D9172">
        <v>2.8747099999999999</v>
      </c>
      <c r="E9172">
        <v>1.64306</v>
      </c>
      <c r="F9172">
        <v>1.64219</v>
      </c>
      <c r="G9172">
        <v>2</v>
      </c>
      <c r="H9172">
        <v>2.9999999999999997E-4</v>
      </c>
      <c r="I9172">
        <v>2.05274E-4</v>
      </c>
      <c r="J9172">
        <v>2.9999999999999997E-4</v>
      </c>
      <c r="K9172">
        <v>2.05274E-4</v>
      </c>
      <c r="L9172">
        <v>2.9999999999999997E-4</v>
      </c>
      <c r="M9172">
        <v>4.1067300000000002E-4</v>
      </c>
      <c r="N9172">
        <v>-9.1594699999999996E-4</v>
      </c>
      <c r="O9172">
        <v>2.0527699999999999E-4</v>
      </c>
      <c r="P9172">
        <v>-9.1594699999999996E-4</v>
      </c>
    </row>
    <row r="9173" spans="1:16" x14ac:dyDescent="0.3">
      <c r="A9173">
        <v>9.17047E-3</v>
      </c>
      <c r="B9173">
        <v>1.37774</v>
      </c>
      <c r="C9173">
        <v>2.7</v>
      </c>
      <c r="D9173">
        <v>2.8777400000000002</v>
      </c>
      <c r="E9173">
        <v>1.64479</v>
      </c>
      <c r="F9173">
        <v>1.6439299999999999</v>
      </c>
      <c r="G9173">
        <v>2</v>
      </c>
      <c r="H9173">
        <v>2.9999999999999997E-4</v>
      </c>
      <c r="I9173">
        <v>2.05491E-4</v>
      </c>
      <c r="J9173">
        <v>2.9999999999999997E-4</v>
      </c>
      <c r="K9173">
        <v>2.05491E-4</v>
      </c>
      <c r="L9173">
        <v>2.9999999999999997E-4</v>
      </c>
      <c r="M9173">
        <v>4.1110499999999999E-4</v>
      </c>
      <c r="N9173">
        <v>-9.1659599999999999E-4</v>
      </c>
      <c r="O9173">
        <v>2.0549399999999999E-4</v>
      </c>
      <c r="P9173">
        <v>-9.1659599999999999E-4</v>
      </c>
    </row>
    <row r="9174" spans="1:16" x14ac:dyDescent="0.3">
      <c r="A9174">
        <v>9.1714699999999993E-3</v>
      </c>
      <c r="B9174">
        <v>1.38073</v>
      </c>
      <c r="C9174">
        <v>2.7</v>
      </c>
      <c r="D9174">
        <v>2.8807299999999998</v>
      </c>
      <c r="E9174">
        <v>1.6465000000000001</v>
      </c>
      <c r="F9174">
        <v>1.6456500000000001</v>
      </c>
      <c r="G9174">
        <v>2</v>
      </c>
      <c r="H9174">
        <v>2.9999999999999997E-4</v>
      </c>
      <c r="I9174">
        <v>2.05706E-4</v>
      </c>
      <c r="J9174">
        <v>2.9999999999999997E-4</v>
      </c>
      <c r="K9174">
        <v>2.05706E-4</v>
      </c>
      <c r="L9174">
        <v>2.9999999999999997E-4</v>
      </c>
      <c r="M9174">
        <v>4.1153300000000001E-4</v>
      </c>
      <c r="N9174">
        <v>-9.1723900000000003E-4</v>
      </c>
      <c r="O9174">
        <v>2.05708E-4</v>
      </c>
      <c r="P9174">
        <v>-9.1723900000000003E-4</v>
      </c>
    </row>
    <row r="9175" spans="1:16" x14ac:dyDescent="0.3">
      <c r="A9175">
        <v>9.1724700000000003E-3</v>
      </c>
      <c r="B9175">
        <v>1.3836900000000001</v>
      </c>
      <c r="C9175">
        <v>2.7</v>
      </c>
      <c r="D9175">
        <v>2.8836900000000001</v>
      </c>
      <c r="E9175">
        <v>1.64818</v>
      </c>
      <c r="F9175">
        <v>1.64734</v>
      </c>
      <c r="G9175">
        <v>2</v>
      </c>
      <c r="H9175">
        <v>2.9999999999999997E-4</v>
      </c>
      <c r="I9175">
        <v>2.05918E-4</v>
      </c>
      <c r="J9175">
        <v>2.9999999999999997E-4</v>
      </c>
      <c r="K9175">
        <v>2.05918E-4</v>
      </c>
      <c r="L9175">
        <v>2.9999999999999997E-4</v>
      </c>
      <c r="M9175">
        <v>4.11956E-4</v>
      </c>
      <c r="N9175">
        <v>-9.1787399999999995E-4</v>
      </c>
      <c r="O9175">
        <v>2.0592000000000001E-4</v>
      </c>
      <c r="P9175">
        <v>-9.1787399999999995E-4</v>
      </c>
    </row>
    <row r="9176" spans="1:16" x14ac:dyDescent="0.3">
      <c r="A9176">
        <v>9.1734699999999995E-3</v>
      </c>
      <c r="B9176">
        <v>1.3866099999999999</v>
      </c>
      <c r="C9176">
        <v>2.7</v>
      </c>
      <c r="D9176">
        <v>2.8866100000000001</v>
      </c>
      <c r="E9176">
        <v>1.64985</v>
      </c>
      <c r="F9176">
        <v>1.6490199999999999</v>
      </c>
      <c r="G9176">
        <v>2</v>
      </c>
      <c r="H9176">
        <v>2.9999999999999997E-4</v>
      </c>
      <c r="I9176">
        <v>2.06128E-4</v>
      </c>
      <c r="J9176">
        <v>2.9999999999999997E-4</v>
      </c>
      <c r="K9176">
        <v>2.06128E-4</v>
      </c>
      <c r="L9176">
        <v>2.9999999999999997E-4</v>
      </c>
      <c r="M9176">
        <v>4.12373E-4</v>
      </c>
      <c r="N9176">
        <v>-9.1850099999999995E-4</v>
      </c>
      <c r="O9176">
        <v>2.0613000000000001E-4</v>
      </c>
      <c r="P9176">
        <v>-9.1850099999999995E-4</v>
      </c>
    </row>
    <row r="9177" spans="1:16" x14ac:dyDescent="0.3">
      <c r="A9177">
        <v>9.1744700000000005E-3</v>
      </c>
      <c r="B9177">
        <v>1.3895</v>
      </c>
      <c r="C9177">
        <v>2.7</v>
      </c>
      <c r="D9177">
        <v>2.8895</v>
      </c>
      <c r="E9177">
        <v>1.6515</v>
      </c>
      <c r="F9177">
        <v>1.6506799999999999</v>
      </c>
      <c r="G9177">
        <v>2</v>
      </c>
      <c r="H9177">
        <v>2.9999999999999997E-4</v>
      </c>
      <c r="I9177">
        <v>2.0633500000000001E-4</v>
      </c>
      <c r="J9177">
        <v>2.9999999999999997E-4</v>
      </c>
      <c r="K9177">
        <v>2.0633500000000001E-4</v>
      </c>
      <c r="L9177">
        <v>2.9999999999999997E-4</v>
      </c>
      <c r="M9177">
        <v>4.12786E-4</v>
      </c>
      <c r="N9177">
        <v>-9.1912099999999996E-4</v>
      </c>
      <c r="O9177">
        <v>2.0633700000000001E-4</v>
      </c>
      <c r="P9177">
        <v>-9.1912099999999996E-4</v>
      </c>
    </row>
    <row r="9178" spans="1:16" x14ac:dyDescent="0.3">
      <c r="A9178">
        <v>9.1754699999999998E-3</v>
      </c>
      <c r="B9178">
        <v>1.39236</v>
      </c>
      <c r="C9178">
        <v>2.7</v>
      </c>
      <c r="D9178">
        <v>2.89236</v>
      </c>
      <c r="E9178">
        <v>1.6531199999999999</v>
      </c>
      <c r="F9178">
        <v>1.6523099999999999</v>
      </c>
      <c r="G9178">
        <v>2</v>
      </c>
      <c r="H9178">
        <v>2.9999999999999997E-4</v>
      </c>
      <c r="I9178">
        <v>2.06539E-4</v>
      </c>
      <c r="J9178">
        <v>2.9999999999999997E-4</v>
      </c>
      <c r="K9178">
        <v>2.06539E-4</v>
      </c>
      <c r="L9178">
        <v>2.9999999999999997E-4</v>
      </c>
      <c r="M9178">
        <v>4.1319399999999997E-4</v>
      </c>
      <c r="N9178">
        <v>-9.1973300000000005E-4</v>
      </c>
      <c r="O9178">
        <v>2.0654199999999999E-4</v>
      </c>
      <c r="P9178">
        <v>-9.1973300000000005E-4</v>
      </c>
    </row>
    <row r="9179" spans="1:16" x14ac:dyDescent="0.3">
      <c r="A9179">
        <v>9.1764700000000008E-3</v>
      </c>
      <c r="B9179">
        <v>1.3951800000000001</v>
      </c>
      <c r="C9179">
        <v>2.7</v>
      </c>
      <c r="D9179">
        <v>2.8951799999999999</v>
      </c>
      <c r="E9179">
        <v>1.65473</v>
      </c>
      <c r="F9179">
        <v>1.6539299999999999</v>
      </c>
      <c r="G9179">
        <v>2</v>
      </c>
      <c r="H9179">
        <v>2.9999999999999997E-4</v>
      </c>
      <c r="I9179">
        <v>2.06741E-4</v>
      </c>
      <c r="J9179">
        <v>2.9999999999999997E-4</v>
      </c>
      <c r="K9179">
        <v>2.06741E-4</v>
      </c>
      <c r="L9179">
        <v>2.9999999999999997E-4</v>
      </c>
      <c r="M9179">
        <v>4.1359699999999998E-4</v>
      </c>
      <c r="N9179">
        <v>-9.2033800000000004E-4</v>
      </c>
      <c r="O9179">
        <v>2.06744E-4</v>
      </c>
      <c r="P9179">
        <v>-9.2033800000000004E-4</v>
      </c>
    </row>
    <row r="9180" spans="1:16" x14ac:dyDescent="0.3">
      <c r="A9180">
        <v>9.17748E-3</v>
      </c>
      <c r="B9180">
        <v>1.3979600000000001</v>
      </c>
      <c r="C9180">
        <v>2.7</v>
      </c>
      <c r="D9180">
        <v>2.8979599999999999</v>
      </c>
      <c r="E9180">
        <v>1.6563099999999999</v>
      </c>
      <c r="F9180">
        <v>1.6555299999999999</v>
      </c>
      <c r="G9180">
        <v>2</v>
      </c>
      <c r="H9180">
        <v>2.9999999999999997E-4</v>
      </c>
      <c r="I9180">
        <v>2.0694100000000001E-4</v>
      </c>
      <c r="J9180">
        <v>2.9999999999999997E-4</v>
      </c>
      <c r="K9180">
        <v>2.0694100000000001E-4</v>
      </c>
      <c r="L9180">
        <v>2.9999999999999997E-4</v>
      </c>
      <c r="M9180">
        <v>4.1399399999999999E-4</v>
      </c>
      <c r="N9180">
        <v>-9.20935E-4</v>
      </c>
      <c r="O9180">
        <v>2.0694299999999999E-4</v>
      </c>
      <c r="P9180">
        <v>-9.20935E-4</v>
      </c>
    </row>
    <row r="9181" spans="1:16" x14ac:dyDescent="0.3">
      <c r="A9181">
        <v>9.1784799999999993E-3</v>
      </c>
      <c r="B9181">
        <v>1.4007099999999999</v>
      </c>
      <c r="C9181">
        <v>2.7</v>
      </c>
      <c r="D9181">
        <v>2.9007100000000001</v>
      </c>
      <c r="E9181">
        <v>1.65788</v>
      </c>
      <c r="F9181">
        <v>1.6571</v>
      </c>
      <c r="G9181">
        <v>2</v>
      </c>
      <c r="H9181">
        <v>2.9999999999999997E-4</v>
      </c>
      <c r="I9181">
        <v>2.0713799999999999E-4</v>
      </c>
      <c r="J9181">
        <v>2.9999999999999997E-4</v>
      </c>
      <c r="K9181">
        <v>2.0713799999999999E-4</v>
      </c>
      <c r="L9181">
        <v>2.9999999999999997E-4</v>
      </c>
      <c r="M9181">
        <v>4.14387E-4</v>
      </c>
      <c r="N9181">
        <v>-9.2152499999999997E-4</v>
      </c>
      <c r="O9181">
        <v>2.0714E-4</v>
      </c>
      <c r="P9181">
        <v>-9.2152499999999997E-4</v>
      </c>
    </row>
    <row r="9182" spans="1:16" x14ac:dyDescent="0.3">
      <c r="A9182">
        <v>9.1794800000000003E-3</v>
      </c>
      <c r="B9182">
        <v>1.4034199999999999</v>
      </c>
      <c r="C9182">
        <v>2.7</v>
      </c>
      <c r="D9182">
        <v>2.9034200000000001</v>
      </c>
      <c r="E9182">
        <v>1.65943</v>
      </c>
      <c r="F9182">
        <v>1.65866</v>
      </c>
      <c r="G9182">
        <v>2</v>
      </c>
      <c r="H9182">
        <v>2.9999999999999997E-4</v>
      </c>
      <c r="I9182">
        <v>2.0733200000000001E-4</v>
      </c>
      <c r="J9182">
        <v>2.9999999999999997E-4</v>
      </c>
      <c r="K9182">
        <v>2.0733200000000001E-4</v>
      </c>
      <c r="L9182">
        <v>2.9999999999999997E-4</v>
      </c>
      <c r="M9182">
        <v>4.1477400000000002E-4</v>
      </c>
      <c r="N9182">
        <v>-9.2210600000000001E-4</v>
      </c>
      <c r="O9182">
        <v>2.0733500000000001E-4</v>
      </c>
      <c r="P9182">
        <v>-9.2210600000000001E-4</v>
      </c>
    </row>
    <row r="9183" spans="1:16" x14ac:dyDescent="0.3">
      <c r="A9183">
        <v>9.1804799999999995E-3</v>
      </c>
      <c r="B9183">
        <v>1.4060999999999999</v>
      </c>
      <c r="C9183">
        <v>2.7</v>
      </c>
      <c r="D9183">
        <v>2.9060999999999999</v>
      </c>
      <c r="E9183">
        <v>1.6609499999999999</v>
      </c>
      <c r="F9183">
        <v>1.6601900000000001</v>
      </c>
      <c r="G9183">
        <v>2</v>
      </c>
      <c r="H9183">
        <v>2.9999999999999997E-4</v>
      </c>
      <c r="I9183">
        <v>2.07524E-4</v>
      </c>
      <c r="J9183">
        <v>2.9999999999999997E-4</v>
      </c>
      <c r="K9183">
        <v>2.07524E-4</v>
      </c>
      <c r="L9183">
        <v>2.9999999999999997E-4</v>
      </c>
      <c r="M9183">
        <v>4.1515699999999998E-4</v>
      </c>
      <c r="N9183">
        <v>-9.2268099999999996E-4</v>
      </c>
      <c r="O9183">
        <v>2.0752699999999999E-4</v>
      </c>
      <c r="P9183">
        <v>-9.2268099999999996E-4</v>
      </c>
    </row>
    <row r="9184" spans="1:16" x14ac:dyDescent="0.3">
      <c r="A9184">
        <v>9.1814800000000005E-3</v>
      </c>
      <c r="B9184">
        <v>1.4087400000000001</v>
      </c>
      <c r="C9184">
        <v>2.7</v>
      </c>
      <c r="D9184">
        <v>2.9087399999999999</v>
      </c>
      <c r="E9184">
        <v>1.66246</v>
      </c>
      <c r="F9184">
        <v>1.66171</v>
      </c>
      <c r="G9184">
        <v>2</v>
      </c>
      <c r="H9184">
        <v>2.9999999999999997E-4</v>
      </c>
      <c r="I9184">
        <v>2.0771400000000001E-4</v>
      </c>
      <c r="J9184">
        <v>2.9999999999999997E-4</v>
      </c>
      <c r="K9184">
        <v>2.0771400000000001E-4</v>
      </c>
      <c r="L9184">
        <v>2.9999999999999997E-4</v>
      </c>
      <c r="M9184">
        <v>4.1553400000000001E-4</v>
      </c>
      <c r="N9184">
        <v>-9.2324699999999998E-4</v>
      </c>
      <c r="O9184">
        <v>2.0771599999999999E-4</v>
      </c>
      <c r="P9184">
        <v>-9.2324699999999998E-4</v>
      </c>
    </row>
    <row r="9185" spans="1:16" x14ac:dyDescent="0.3">
      <c r="A9185">
        <v>9.1824799999999998E-3</v>
      </c>
      <c r="B9185">
        <v>1.41134</v>
      </c>
      <c r="C9185">
        <v>2.7</v>
      </c>
      <c r="D9185">
        <v>2.91134</v>
      </c>
      <c r="E9185">
        <v>1.66394</v>
      </c>
      <c r="F9185">
        <v>1.6632</v>
      </c>
      <c r="G9185">
        <v>2</v>
      </c>
      <c r="H9185">
        <v>2.9999999999999997E-4</v>
      </c>
      <c r="I9185">
        <v>2.0790000000000001E-4</v>
      </c>
      <c r="J9185">
        <v>2.9999999999999997E-4</v>
      </c>
      <c r="K9185">
        <v>2.0790000000000001E-4</v>
      </c>
      <c r="L9185">
        <v>2.9999999999999997E-4</v>
      </c>
      <c r="M9185">
        <v>4.1590600000000001E-4</v>
      </c>
      <c r="N9185">
        <v>-9.23806E-4</v>
      </c>
      <c r="O9185">
        <v>2.07903E-4</v>
      </c>
      <c r="P9185">
        <v>-9.23806E-4</v>
      </c>
    </row>
    <row r="9186" spans="1:16" x14ac:dyDescent="0.3">
      <c r="A9186">
        <v>9.1834800000000008E-3</v>
      </c>
      <c r="B9186">
        <v>1.41391</v>
      </c>
      <c r="C9186">
        <v>2.7</v>
      </c>
      <c r="D9186">
        <v>2.91391</v>
      </c>
      <c r="E9186">
        <v>1.6654</v>
      </c>
      <c r="F9186">
        <v>1.6646799999999999</v>
      </c>
      <c r="G9186">
        <v>2</v>
      </c>
      <c r="H9186">
        <v>2.9999999999999997E-4</v>
      </c>
      <c r="I9186">
        <v>2.08085E-4</v>
      </c>
      <c r="J9186">
        <v>2.9999999999999997E-4</v>
      </c>
      <c r="K9186">
        <v>2.08085E-4</v>
      </c>
      <c r="L9186">
        <v>2.9999999999999997E-4</v>
      </c>
      <c r="M9186">
        <v>4.1627299999999999E-4</v>
      </c>
      <c r="N9186">
        <v>-9.2435800000000002E-4</v>
      </c>
      <c r="O9186">
        <v>2.08087E-4</v>
      </c>
      <c r="P9186">
        <v>-9.2435800000000002E-4</v>
      </c>
    </row>
    <row r="9187" spans="1:16" x14ac:dyDescent="0.3">
      <c r="A9187">
        <v>9.1844800000000001E-3</v>
      </c>
      <c r="B9187">
        <v>1.4164399999999999</v>
      </c>
      <c r="C9187">
        <v>2.7</v>
      </c>
      <c r="D9187">
        <v>2.9164400000000001</v>
      </c>
      <c r="E9187">
        <v>1.6668499999999999</v>
      </c>
      <c r="F9187">
        <v>1.6661300000000001</v>
      </c>
      <c r="G9187">
        <v>2</v>
      </c>
      <c r="H9187">
        <v>2.9999999999999997E-4</v>
      </c>
      <c r="I9187">
        <v>2.08266E-4</v>
      </c>
      <c r="J9187">
        <v>2.9999999999999997E-4</v>
      </c>
      <c r="K9187">
        <v>2.08266E-4</v>
      </c>
      <c r="L9187">
        <v>2.9999999999999997E-4</v>
      </c>
      <c r="M9187">
        <v>4.16635E-4</v>
      </c>
      <c r="N9187">
        <v>-9.24901E-4</v>
      </c>
      <c r="O9187">
        <v>2.0826899999999999E-4</v>
      </c>
      <c r="P9187">
        <v>-9.24901E-4</v>
      </c>
    </row>
    <row r="9188" spans="1:16" x14ac:dyDescent="0.3">
      <c r="A9188">
        <v>9.1854799999999993E-3</v>
      </c>
      <c r="B9188">
        <v>1.4189400000000001</v>
      </c>
      <c r="C9188">
        <v>2.7</v>
      </c>
      <c r="D9188">
        <v>2.9189400000000001</v>
      </c>
      <c r="E9188">
        <v>1.6682699999999999</v>
      </c>
      <c r="F9188">
        <v>1.6675599999999999</v>
      </c>
      <c r="G9188">
        <v>2</v>
      </c>
      <c r="H9188">
        <v>2.9999999999999997E-4</v>
      </c>
      <c r="I9188">
        <v>2.08445E-4</v>
      </c>
      <c r="J9188">
        <v>2.9999999999999997E-4</v>
      </c>
      <c r="K9188">
        <v>2.08445E-4</v>
      </c>
      <c r="L9188">
        <v>2.9999999999999997E-4</v>
      </c>
      <c r="M9188">
        <v>4.1699199999999998E-4</v>
      </c>
      <c r="N9188">
        <v>-9.2543699999999998E-4</v>
      </c>
      <c r="O9188">
        <v>2.0844799999999999E-4</v>
      </c>
      <c r="P9188">
        <v>-9.2543699999999998E-4</v>
      </c>
    </row>
    <row r="9189" spans="1:16" x14ac:dyDescent="0.3">
      <c r="A9189">
        <v>9.1864800000000003E-3</v>
      </c>
      <c r="B9189">
        <v>1.4214</v>
      </c>
      <c r="C9189">
        <v>2.7</v>
      </c>
      <c r="D9189">
        <v>2.9214000000000002</v>
      </c>
      <c r="E9189">
        <v>1.66967</v>
      </c>
      <c r="F9189">
        <v>1.6689700000000001</v>
      </c>
      <c r="G9189">
        <v>2</v>
      </c>
      <c r="H9189">
        <v>2.9999999999999997E-4</v>
      </c>
      <c r="I9189">
        <v>2.08622E-4</v>
      </c>
      <c r="J9189">
        <v>2.9999999999999997E-4</v>
      </c>
      <c r="K9189">
        <v>2.08622E-4</v>
      </c>
      <c r="L9189">
        <v>2.9999999999999997E-4</v>
      </c>
      <c r="M9189">
        <v>4.1734299999999998E-4</v>
      </c>
      <c r="N9189">
        <v>-9.2596499999999995E-4</v>
      </c>
      <c r="O9189">
        <v>2.08624E-4</v>
      </c>
      <c r="P9189">
        <v>-9.2596499999999995E-4</v>
      </c>
    </row>
    <row r="9190" spans="1:16" x14ac:dyDescent="0.3">
      <c r="A9190">
        <v>9.1874799999999996E-3</v>
      </c>
      <c r="B9190">
        <v>1.4238299999999999</v>
      </c>
      <c r="C9190">
        <v>2.7</v>
      </c>
      <c r="D9190">
        <v>2.9238300000000002</v>
      </c>
      <c r="E9190">
        <v>1.6710499999999999</v>
      </c>
      <c r="F9190">
        <v>1.6703699999999999</v>
      </c>
      <c r="G9190">
        <v>2</v>
      </c>
      <c r="H9190">
        <v>2.9999999999999997E-4</v>
      </c>
      <c r="I9190">
        <v>2.08796E-4</v>
      </c>
      <c r="J9190">
        <v>2.9999999999999997E-4</v>
      </c>
      <c r="K9190">
        <v>2.08796E-4</v>
      </c>
      <c r="L9190">
        <v>2.9999999999999997E-4</v>
      </c>
      <c r="M9190">
        <v>4.1768900000000001E-4</v>
      </c>
      <c r="N9190">
        <v>-9.26485E-4</v>
      </c>
      <c r="O9190">
        <v>2.08798E-4</v>
      </c>
      <c r="P9190">
        <v>-9.26485E-4</v>
      </c>
    </row>
    <row r="9191" spans="1:16" x14ac:dyDescent="0.3">
      <c r="A9191">
        <v>9.1884800000000006E-3</v>
      </c>
      <c r="B9191">
        <v>1.42621</v>
      </c>
      <c r="C9191">
        <v>2.7</v>
      </c>
      <c r="D9191">
        <v>2.9262100000000002</v>
      </c>
      <c r="E9191">
        <v>1.67241</v>
      </c>
      <c r="F9191">
        <v>1.67174</v>
      </c>
      <c r="G9191">
        <v>2</v>
      </c>
      <c r="H9191">
        <v>2.9999999999999997E-4</v>
      </c>
      <c r="I9191">
        <v>2.0896700000000001E-4</v>
      </c>
      <c r="J9191">
        <v>2.9999999999999997E-4</v>
      </c>
      <c r="K9191">
        <v>2.0896700000000001E-4</v>
      </c>
      <c r="L9191">
        <v>2.9999999999999997E-4</v>
      </c>
      <c r="M9191">
        <v>4.1803000000000001E-4</v>
      </c>
      <c r="N9191">
        <v>-9.2699799999999995E-4</v>
      </c>
      <c r="O9191">
        <v>2.0897E-4</v>
      </c>
      <c r="P9191">
        <v>-9.2699799999999995E-4</v>
      </c>
    </row>
    <row r="9192" spans="1:16" x14ac:dyDescent="0.3">
      <c r="A9192">
        <v>9.1894799999999999E-3</v>
      </c>
      <c r="B9192">
        <v>1.4285600000000001</v>
      </c>
      <c r="C9192">
        <v>2.7</v>
      </c>
      <c r="D9192">
        <v>2.9285600000000001</v>
      </c>
      <c r="E9192">
        <v>1.6737500000000001</v>
      </c>
      <c r="F9192">
        <v>1.67309</v>
      </c>
      <c r="G9192">
        <v>2</v>
      </c>
      <c r="H9192">
        <v>2.9999999999999997E-4</v>
      </c>
      <c r="I9192">
        <v>2.0913600000000001E-4</v>
      </c>
      <c r="J9192">
        <v>2.9999999999999997E-4</v>
      </c>
      <c r="K9192">
        <v>2.0913600000000001E-4</v>
      </c>
      <c r="L9192">
        <v>2.9999999999999997E-4</v>
      </c>
      <c r="M9192">
        <v>4.1836599999999999E-4</v>
      </c>
      <c r="N9192">
        <v>-9.2750199999999997E-4</v>
      </c>
      <c r="O9192">
        <v>2.0913799999999999E-4</v>
      </c>
      <c r="P9192">
        <v>-9.2750199999999997E-4</v>
      </c>
    </row>
    <row r="9193" spans="1:16" x14ac:dyDescent="0.3">
      <c r="A9193">
        <v>9.1904799999999991E-3</v>
      </c>
      <c r="B9193">
        <v>1.4308799999999999</v>
      </c>
      <c r="C9193">
        <v>2.7</v>
      </c>
      <c r="D9193">
        <v>2.9308800000000002</v>
      </c>
      <c r="E9193">
        <v>1.6750700000000001</v>
      </c>
      <c r="F9193">
        <v>1.67441</v>
      </c>
      <c r="G9193">
        <v>2</v>
      </c>
      <c r="H9193">
        <v>2.9999999999999997E-4</v>
      </c>
      <c r="I9193">
        <v>2.09302E-4</v>
      </c>
      <c r="J9193">
        <v>2.9999999999999997E-4</v>
      </c>
      <c r="K9193">
        <v>2.09302E-4</v>
      </c>
      <c r="L9193">
        <v>2.9999999999999997E-4</v>
      </c>
      <c r="M9193">
        <v>4.1869699999999999E-4</v>
      </c>
      <c r="N9193">
        <v>-9.2799899999999999E-4</v>
      </c>
      <c r="O9193">
        <v>2.09304E-4</v>
      </c>
      <c r="P9193">
        <v>-9.2799899999999999E-4</v>
      </c>
    </row>
    <row r="9194" spans="1:16" x14ac:dyDescent="0.3">
      <c r="A9194">
        <v>9.1914800000000001E-3</v>
      </c>
      <c r="B9194">
        <v>1.43316</v>
      </c>
      <c r="C9194">
        <v>2.7</v>
      </c>
      <c r="D9194">
        <v>2.93316</v>
      </c>
      <c r="E9194">
        <v>1.6763600000000001</v>
      </c>
      <c r="F9194">
        <v>1.6757200000000001</v>
      </c>
      <c r="G9194">
        <v>2</v>
      </c>
      <c r="H9194">
        <v>2.9999999999999997E-4</v>
      </c>
      <c r="I9194">
        <v>2.0946499999999999E-4</v>
      </c>
      <c r="J9194">
        <v>2.9999999999999997E-4</v>
      </c>
      <c r="K9194">
        <v>2.0946499999999999E-4</v>
      </c>
      <c r="L9194">
        <v>2.9999999999999997E-4</v>
      </c>
      <c r="M9194">
        <v>4.1902200000000001E-4</v>
      </c>
      <c r="N9194">
        <v>-9.2848799999999999E-4</v>
      </c>
      <c r="O9194">
        <v>2.0946800000000001E-4</v>
      </c>
      <c r="P9194">
        <v>-9.2848799999999999E-4</v>
      </c>
    </row>
    <row r="9195" spans="1:16" x14ac:dyDescent="0.3">
      <c r="A9195">
        <v>9.1924799999999994E-3</v>
      </c>
      <c r="B9195">
        <v>1.4354</v>
      </c>
      <c r="C9195">
        <v>2.7</v>
      </c>
      <c r="D9195">
        <v>2.9354</v>
      </c>
      <c r="E9195">
        <v>1.67764</v>
      </c>
      <c r="F9195">
        <v>1.6770099999999999</v>
      </c>
      <c r="G9195">
        <v>2</v>
      </c>
      <c r="H9195">
        <v>2.9999999999999997E-4</v>
      </c>
      <c r="I9195">
        <v>2.09626E-4</v>
      </c>
      <c r="J9195">
        <v>2.9999999999999997E-4</v>
      </c>
      <c r="K9195">
        <v>2.09626E-4</v>
      </c>
      <c r="L9195">
        <v>2.9999999999999997E-4</v>
      </c>
      <c r="M9195">
        <v>4.1934200000000001E-4</v>
      </c>
      <c r="N9195">
        <v>-9.2896899999999998E-4</v>
      </c>
      <c r="O9195">
        <v>2.0962899999999999E-4</v>
      </c>
      <c r="P9195">
        <v>-9.2896899999999998E-4</v>
      </c>
    </row>
    <row r="9196" spans="1:16" x14ac:dyDescent="0.3">
      <c r="A9196">
        <v>9.1934800000000004E-3</v>
      </c>
      <c r="B9196">
        <v>1.4376</v>
      </c>
      <c r="C9196">
        <v>2.7</v>
      </c>
      <c r="D9196">
        <v>2.9376000000000002</v>
      </c>
      <c r="E9196">
        <v>1.6789000000000001</v>
      </c>
      <c r="F9196">
        <v>1.6782699999999999</v>
      </c>
      <c r="G9196">
        <v>2</v>
      </c>
      <c r="H9196">
        <v>2.9999999999999997E-4</v>
      </c>
      <c r="I9196">
        <v>2.09784E-4</v>
      </c>
      <c r="J9196">
        <v>2.9999999999999997E-4</v>
      </c>
      <c r="K9196">
        <v>2.09784E-4</v>
      </c>
      <c r="L9196">
        <v>2.9999999999999997E-4</v>
      </c>
      <c r="M9196">
        <v>4.1965699999999998E-4</v>
      </c>
      <c r="N9196">
        <v>-9.2944100000000003E-4</v>
      </c>
      <c r="O9196">
        <v>2.0978699999999999E-4</v>
      </c>
      <c r="P9196">
        <v>-9.2944100000000003E-4</v>
      </c>
    </row>
    <row r="9197" spans="1:16" x14ac:dyDescent="0.3">
      <c r="A9197">
        <v>9.1944799999999997E-3</v>
      </c>
      <c r="B9197">
        <v>1.43977</v>
      </c>
      <c r="C9197">
        <v>2.7</v>
      </c>
      <c r="D9197">
        <v>2.9397700000000002</v>
      </c>
      <c r="E9197">
        <v>1.6801299999999999</v>
      </c>
      <c r="F9197">
        <v>1.6795199999999999</v>
      </c>
      <c r="G9197">
        <v>2</v>
      </c>
      <c r="H9197">
        <v>2.9999999999999997E-4</v>
      </c>
      <c r="I9197">
        <v>2.0994000000000001E-4</v>
      </c>
      <c r="J9197">
        <v>2.9999999999999997E-4</v>
      </c>
      <c r="K9197">
        <v>2.0994000000000001E-4</v>
      </c>
      <c r="L9197">
        <v>2.9999999999999997E-4</v>
      </c>
      <c r="M9197">
        <v>4.1996699999999999E-4</v>
      </c>
      <c r="N9197">
        <v>-9.2990599999999998E-4</v>
      </c>
      <c r="O9197">
        <v>2.0994199999999999E-4</v>
      </c>
      <c r="P9197">
        <v>-9.2990599999999998E-4</v>
      </c>
    </row>
    <row r="9198" spans="1:16" x14ac:dyDescent="0.3">
      <c r="A9198">
        <v>9.1954800000000007E-3</v>
      </c>
      <c r="B9198">
        <v>1.4419</v>
      </c>
      <c r="C9198">
        <v>2.7</v>
      </c>
      <c r="D9198">
        <v>2.9419</v>
      </c>
      <c r="E9198">
        <v>1.6813400000000001</v>
      </c>
      <c r="F9198">
        <v>1.6807399999999999</v>
      </c>
      <c r="G9198">
        <v>2</v>
      </c>
      <c r="H9198">
        <v>2.9999999999999997E-4</v>
      </c>
      <c r="I9198">
        <v>2.1009300000000001E-4</v>
      </c>
      <c r="J9198">
        <v>2.9999999999999997E-4</v>
      </c>
      <c r="K9198">
        <v>2.1009300000000001E-4</v>
      </c>
      <c r="L9198">
        <v>2.9999999999999997E-4</v>
      </c>
      <c r="M9198">
        <v>4.20271E-4</v>
      </c>
      <c r="N9198">
        <v>-9.3036400000000004E-4</v>
      </c>
      <c r="O9198">
        <v>2.1009499999999999E-4</v>
      </c>
      <c r="P9198">
        <v>-9.3036400000000004E-4</v>
      </c>
    </row>
    <row r="9199" spans="1:16" x14ac:dyDescent="0.3">
      <c r="A9199">
        <v>9.1964799999999999E-3</v>
      </c>
      <c r="B9199">
        <v>1.4439900000000001</v>
      </c>
      <c r="C9199">
        <v>2.7</v>
      </c>
      <c r="D9199">
        <v>2.9439899999999999</v>
      </c>
      <c r="E9199">
        <v>1.6825300000000001</v>
      </c>
      <c r="F9199">
        <v>1.68194</v>
      </c>
      <c r="G9199">
        <v>2</v>
      </c>
      <c r="H9199">
        <v>2.9999999999999997E-4</v>
      </c>
      <c r="I9199">
        <v>2.1024300000000001E-4</v>
      </c>
      <c r="J9199">
        <v>2.9999999999999997E-4</v>
      </c>
      <c r="K9199">
        <v>2.1024300000000001E-4</v>
      </c>
      <c r="L9199">
        <v>2.9999999999999997E-4</v>
      </c>
      <c r="M9199">
        <v>4.2056999999999999E-4</v>
      </c>
      <c r="N9199">
        <v>-9.3081299999999995E-4</v>
      </c>
      <c r="O9199">
        <v>2.1024499999999999E-4</v>
      </c>
      <c r="P9199">
        <v>-9.3081299999999995E-4</v>
      </c>
    </row>
    <row r="9200" spans="1:16" x14ac:dyDescent="0.3">
      <c r="A9200">
        <v>9.1974799999999992E-3</v>
      </c>
      <c r="B9200">
        <v>1.44604</v>
      </c>
      <c r="C9200">
        <v>2.7</v>
      </c>
      <c r="D9200">
        <v>2.94604</v>
      </c>
      <c r="E9200">
        <v>1.6837</v>
      </c>
      <c r="F9200">
        <v>1.6831199999999999</v>
      </c>
      <c r="G9200">
        <v>2</v>
      </c>
      <c r="H9200">
        <v>2.9999999999999997E-4</v>
      </c>
      <c r="I9200">
        <v>2.1039E-4</v>
      </c>
      <c r="J9200">
        <v>2.9999999999999997E-4</v>
      </c>
      <c r="K9200">
        <v>2.1039E-4</v>
      </c>
      <c r="L9200">
        <v>2.9999999999999997E-4</v>
      </c>
      <c r="M9200">
        <v>4.2086400000000001E-4</v>
      </c>
      <c r="N9200">
        <v>-9.3125399999999996E-4</v>
      </c>
      <c r="O9200">
        <v>2.1039299999999999E-4</v>
      </c>
      <c r="P9200">
        <v>-9.3125399999999996E-4</v>
      </c>
    </row>
    <row r="9201" spans="1:16" x14ac:dyDescent="0.3">
      <c r="A9201">
        <v>9.1984800000000002E-3</v>
      </c>
      <c r="B9201">
        <v>1.4480599999999999</v>
      </c>
      <c r="C9201">
        <v>2.7</v>
      </c>
      <c r="D9201">
        <v>2.9480599999999999</v>
      </c>
      <c r="E9201">
        <v>1.68485</v>
      </c>
      <c r="F9201">
        <v>1.68428</v>
      </c>
      <c r="G9201">
        <v>2</v>
      </c>
      <c r="H9201">
        <v>2.9999999999999997E-4</v>
      </c>
      <c r="I9201">
        <v>2.10535E-4</v>
      </c>
      <c r="J9201">
        <v>2.9999999999999997E-4</v>
      </c>
      <c r="K9201">
        <v>2.10535E-4</v>
      </c>
      <c r="L9201">
        <v>2.9999999999999997E-4</v>
      </c>
      <c r="M9201">
        <v>4.21152E-4</v>
      </c>
      <c r="N9201">
        <v>-9.3168700000000005E-4</v>
      </c>
      <c r="O9201">
        <v>2.10538E-4</v>
      </c>
      <c r="P9201">
        <v>-9.3168700000000005E-4</v>
      </c>
    </row>
    <row r="9202" spans="1:16" x14ac:dyDescent="0.3">
      <c r="A9202">
        <v>9.1994799999999995E-3</v>
      </c>
      <c r="B9202">
        <v>1.45004</v>
      </c>
      <c r="C9202">
        <v>2.7</v>
      </c>
      <c r="D9202">
        <v>2.95004</v>
      </c>
      <c r="E9202">
        <v>1.68598</v>
      </c>
      <c r="F9202">
        <v>1.6854199999999999</v>
      </c>
      <c r="G9202">
        <v>2</v>
      </c>
      <c r="H9202">
        <v>2.9999999999999997E-4</v>
      </c>
      <c r="I9202">
        <v>2.1067699999999999E-4</v>
      </c>
      <c r="J9202">
        <v>2.9999999999999997E-4</v>
      </c>
      <c r="K9202">
        <v>2.1067699999999999E-4</v>
      </c>
      <c r="L9202">
        <v>2.9999999999999997E-4</v>
      </c>
      <c r="M9202">
        <v>4.2143500000000001E-4</v>
      </c>
      <c r="N9202">
        <v>-9.3211200000000002E-4</v>
      </c>
      <c r="O9202">
        <v>2.1068000000000001E-4</v>
      </c>
      <c r="P9202">
        <v>-9.3211200000000002E-4</v>
      </c>
    </row>
    <row r="9203" spans="1:16" x14ac:dyDescent="0.3">
      <c r="A9203">
        <v>9.2004800000000005E-3</v>
      </c>
      <c r="B9203">
        <v>1.4519899999999999</v>
      </c>
      <c r="C9203">
        <v>2.7</v>
      </c>
      <c r="D9203">
        <v>2.9519899999999999</v>
      </c>
      <c r="E9203">
        <v>1.6870799999999999</v>
      </c>
      <c r="F9203">
        <v>1.6865399999999999</v>
      </c>
      <c r="G9203">
        <v>2</v>
      </c>
      <c r="H9203">
        <v>2.9999999999999997E-4</v>
      </c>
      <c r="I9203">
        <v>2.10817E-4</v>
      </c>
      <c r="J9203">
        <v>2.9999999999999997E-4</v>
      </c>
      <c r="K9203">
        <v>2.10817E-4</v>
      </c>
      <c r="L9203">
        <v>2.9999999999999997E-4</v>
      </c>
      <c r="M9203">
        <v>4.2171199999999998E-4</v>
      </c>
      <c r="N9203">
        <v>-9.3252899999999998E-4</v>
      </c>
      <c r="O9203">
        <v>2.1081999999999999E-4</v>
      </c>
      <c r="P9203">
        <v>-9.3252899999999998E-4</v>
      </c>
    </row>
    <row r="9204" spans="1:16" x14ac:dyDescent="0.3">
      <c r="A9204">
        <v>9.2014799999999997E-3</v>
      </c>
      <c r="B9204">
        <v>1.4538899999999999</v>
      </c>
      <c r="C9204">
        <v>2.7</v>
      </c>
      <c r="D9204">
        <v>2.9538899999999999</v>
      </c>
      <c r="E9204">
        <v>1.6881699999999999</v>
      </c>
      <c r="F9204">
        <v>1.68763</v>
      </c>
      <c r="G9204">
        <v>2</v>
      </c>
      <c r="H9204">
        <v>2.9999999999999997E-4</v>
      </c>
      <c r="I9204">
        <v>2.1095400000000001E-4</v>
      </c>
      <c r="J9204">
        <v>2.9999999999999997E-4</v>
      </c>
      <c r="K9204">
        <v>2.1095400000000001E-4</v>
      </c>
      <c r="L9204">
        <v>2.9999999999999997E-4</v>
      </c>
      <c r="M9204">
        <v>4.2198399999999998E-4</v>
      </c>
      <c r="N9204">
        <v>-9.3293800000000002E-4</v>
      </c>
      <c r="O9204">
        <v>2.1095700000000001E-4</v>
      </c>
      <c r="P9204">
        <v>-9.3293800000000002E-4</v>
      </c>
    </row>
    <row r="9205" spans="1:16" x14ac:dyDescent="0.3">
      <c r="A9205">
        <v>9.2024800000000007E-3</v>
      </c>
      <c r="B9205">
        <v>1.4557599999999999</v>
      </c>
      <c r="C9205">
        <v>2.7</v>
      </c>
      <c r="D9205">
        <v>2.9557600000000002</v>
      </c>
      <c r="E9205">
        <v>1.68923</v>
      </c>
      <c r="F9205">
        <v>1.6887000000000001</v>
      </c>
      <c r="G9205">
        <v>2</v>
      </c>
      <c r="H9205">
        <v>2.9999999999999997E-4</v>
      </c>
      <c r="I9205">
        <v>2.1108800000000001E-4</v>
      </c>
      <c r="J9205">
        <v>2.9999999999999997E-4</v>
      </c>
      <c r="K9205">
        <v>2.1108800000000001E-4</v>
      </c>
      <c r="L9205">
        <v>2.9999999999999997E-4</v>
      </c>
      <c r="M9205">
        <v>4.2225100000000001E-4</v>
      </c>
      <c r="N9205">
        <v>-9.3333900000000004E-4</v>
      </c>
      <c r="O9205">
        <v>2.11091E-4</v>
      </c>
      <c r="P9205">
        <v>-9.3333900000000004E-4</v>
      </c>
    </row>
    <row r="9206" spans="1:16" x14ac:dyDescent="0.3">
      <c r="A9206">
        <v>9.20348E-3</v>
      </c>
      <c r="B9206">
        <v>1.4575899999999999</v>
      </c>
      <c r="C9206">
        <v>2.7</v>
      </c>
      <c r="D9206">
        <v>2.9575900000000002</v>
      </c>
      <c r="E9206">
        <v>1.6902699999999999</v>
      </c>
      <c r="F9206">
        <v>1.6897599999999999</v>
      </c>
      <c r="G9206">
        <v>2</v>
      </c>
      <c r="H9206">
        <v>2.9999999999999997E-4</v>
      </c>
      <c r="I9206">
        <v>2.1122E-4</v>
      </c>
      <c r="J9206">
        <v>2.9999999999999997E-4</v>
      </c>
      <c r="K9206">
        <v>2.1122E-4</v>
      </c>
      <c r="L9206">
        <v>2.9999999999999997E-4</v>
      </c>
      <c r="M9206">
        <v>4.2251300000000001E-4</v>
      </c>
      <c r="N9206">
        <v>-9.3373200000000005E-4</v>
      </c>
      <c r="O9206">
        <v>2.11222E-4</v>
      </c>
      <c r="P9206">
        <v>-9.3373200000000005E-4</v>
      </c>
    </row>
    <row r="9207" spans="1:16" x14ac:dyDescent="0.3">
      <c r="A9207">
        <v>9.2044799999999993E-3</v>
      </c>
      <c r="B9207">
        <v>1.4593799999999999</v>
      </c>
      <c r="C9207">
        <v>2.7</v>
      </c>
      <c r="D9207">
        <v>2.9593799999999999</v>
      </c>
      <c r="E9207">
        <v>1.69129</v>
      </c>
      <c r="F9207">
        <v>1.69079</v>
      </c>
      <c r="G9207">
        <v>2</v>
      </c>
      <c r="H9207">
        <v>2.9999999999999997E-4</v>
      </c>
      <c r="I9207">
        <v>2.1134800000000001E-4</v>
      </c>
      <c r="J9207">
        <v>2.9999999999999997E-4</v>
      </c>
      <c r="K9207">
        <v>2.1134800000000001E-4</v>
      </c>
      <c r="L9207">
        <v>2.9999999999999997E-4</v>
      </c>
      <c r="M9207">
        <v>4.2276899999999998E-4</v>
      </c>
      <c r="N9207">
        <v>-9.3411700000000004E-4</v>
      </c>
      <c r="O9207">
        <v>2.11351E-4</v>
      </c>
      <c r="P9207">
        <v>-9.3411700000000004E-4</v>
      </c>
    </row>
    <row r="9208" spans="1:16" x14ac:dyDescent="0.3">
      <c r="A9208">
        <v>9.2054800000000003E-3</v>
      </c>
      <c r="B9208">
        <v>1.46113</v>
      </c>
      <c r="C9208">
        <v>2.7</v>
      </c>
      <c r="D9208">
        <v>2.9611299999999998</v>
      </c>
      <c r="E9208">
        <v>1.6922900000000001</v>
      </c>
      <c r="F9208">
        <v>1.6917899999999999</v>
      </c>
      <c r="G9208">
        <v>2</v>
      </c>
      <c r="H9208">
        <v>2.9999999999999997E-4</v>
      </c>
      <c r="I9208">
        <v>2.1147399999999999E-4</v>
      </c>
      <c r="J9208">
        <v>2.9999999999999997E-4</v>
      </c>
      <c r="K9208">
        <v>2.1147399999999999E-4</v>
      </c>
      <c r="L9208">
        <v>2.9999999999999997E-4</v>
      </c>
      <c r="M9208">
        <v>4.2301900000000001E-4</v>
      </c>
      <c r="N9208">
        <v>-9.3449400000000001E-4</v>
      </c>
      <c r="O9208">
        <v>2.1147700000000001E-4</v>
      </c>
      <c r="P9208">
        <v>-9.3449400000000001E-4</v>
      </c>
    </row>
    <row r="9209" spans="1:16" x14ac:dyDescent="0.3">
      <c r="A9209">
        <v>9.2064799999999995E-3</v>
      </c>
      <c r="B9209">
        <v>1.46285</v>
      </c>
      <c r="C9209">
        <v>2.7</v>
      </c>
      <c r="D9209">
        <v>2.96285</v>
      </c>
      <c r="E9209">
        <v>1.69326</v>
      </c>
      <c r="F9209">
        <v>1.69278</v>
      </c>
      <c r="G9209">
        <v>2</v>
      </c>
      <c r="H9209">
        <v>2.9999999999999997E-4</v>
      </c>
      <c r="I9209">
        <v>2.1159799999999999E-4</v>
      </c>
      <c r="J9209">
        <v>2.9999999999999997E-4</v>
      </c>
      <c r="K9209">
        <v>2.1159799999999999E-4</v>
      </c>
      <c r="L9209">
        <v>2.9999999999999997E-4</v>
      </c>
      <c r="M9209">
        <v>4.2326400000000002E-4</v>
      </c>
      <c r="N9209">
        <v>-9.3486199999999995E-4</v>
      </c>
      <c r="O9209">
        <v>2.1159999999999999E-4</v>
      </c>
      <c r="P9209">
        <v>-9.3486199999999995E-4</v>
      </c>
    </row>
    <row r="9210" spans="1:16" x14ac:dyDescent="0.3">
      <c r="A9210">
        <v>9.2074800000000005E-3</v>
      </c>
      <c r="B9210">
        <v>1.4645300000000001</v>
      </c>
      <c r="C9210">
        <v>2.7</v>
      </c>
      <c r="D9210">
        <v>2.9645299999999999</v>
      </c>
      <c r="E9210">
        <v>1.6942200000000001</v>
      </c>
      <c r="F9210">
        <v>1.6937500000000001</v>
      </c>
      <c r="G9210">
        <v>2</v>
      </c>
      <c r="H9210">
        <v>2.9999999999999997E-4</v>
      </c>
      <c r="I9210">
        <v>2.1171800000000001E-4</v>
      </c>
      <c r="J9210">
        <v>2.9999999999999997E-4</v>
      </c>
      <c r="K9210">
        <v>2.1171800000000001E-4</v>
      </c>
      <c r="L9210">
        <v>2.9999999999999997E-4</v>
      </c>
      <c r="M9210">
        <v>4.23504E-4</v>
      </c>
      <c r="N9210">
        <v>-9.3522199999999998E-4</v>
      </c>
      <c r="O9210">
        <v>2.11721E-4</v>
      </c>
      <c r="P9210">
        <v>-9.3522199999999998E-4</v>
      </c>
    </row>
    <row r="9211" spans="1:16" x14ac:dyDescent="0.3">
      <c r="A9211">
        <v>9.2084799999999998E-3</v>
      </c>
      <c r="B9211">
        <v>1.46617</v>
      </c>
      <c r="C9211">
        <v>2.7</v>
      </c>
      <c r="D9211">
        <v>2.96617</v>
      </c>
      <c r="E9211">
        <v>1.6951499999999999</v>
      </c>
      <c r="F9211">
        <v>1.69469</v>
      </c>
      <c r="G9211">
        <v>2</v>
      </c>
      <c r="H9211">
        <v>2.9999999999999997E-4</v>
      </c>
      <c r="I9211">
        <v>2.11836E-4</v>
      </c>
      <c r="J9211">
        <v>2.9999999999999997E-4</v>
      </c>
      <c r="K9211">
        <v>2.11836E-4</v>
      </c>
      <c r="L9211">
        <v>2.9999999999999997E-4</v>
      </c>
      <c r="M9211">
        <v>4.23738E-4</v>
      </c>
      <c r="N9211">
        <v>-9.3557500000000001E-4</v>
      </c>
      <c r="O9211">
        <v>2.1183899999999999E-4</v>
      </c>
      <c r="P9211">
        <v>-9.3557500000000001E-4</v>
      </c>
    </row>
    <row r="9212" spans="1:16" x14ac:dyDescent="0.3">
      <c r="A9212">
        <v>9.2094800000000008E-3</v>
      </c>
      <c r="B9212">
        <v>1.46777</v>
      </c>
      <c r="C9212">
        <v>2.7</v>
      </c>
      <c r="D9212">
        <v>2.9677699999999998</v>
      </c>
      <c r="E9212">
        <v>1.6960599999999999</v>
      </c>
      <c r="F9212">
        <v>1.6956100000000001</v>
      </c>
      <c r="G9212">
        <v>2</v>
      </c>
      <c r="H9212">
        <v>2.9999999999999997E-4</v>
      </c>
      <c r="I9212">
        <v>2.1195099999999999E-4</v>
      </c>
      <c r="J9212">
        <v>2.9999999999999997E-4</v>
      </c>
      <c r="K9212">
        <v>2.1195099999999999E-4</v>
      </c>
      <c r="L9212">
        <v>2.9999999999999997E-4</v>
      </c>
      <c r="M9212">
        <v>4.2396699999999997E-4</v>
      </c>
      <c r="N9212">
        <v>-9.3591900000000001E-4</v>
      </c>
      <c r="O9212">
        <v>2.1195400000000001E-4</v>
      </c>
      <c r="P9212">
        <v>-9.3591900000000001E-4</v>
      </c>
    </row>
    <row r="9213" spans="1:16" x14ac:dyDescent="0.3">
      <c r="A9213">
        <v>9.2104800000000001E-3</v>
      </c>
      <c r="B9213">
        <v>1.46933</v>
      </c>
      <c r="C9213">
        <v>2.7</v>
      </c>
      <c r="D9213">
        <v>2.9693299999999998</v>
      </c>
      <c r="E9213">
        <v>1.69695</v>
      </c>
      <c r="F9213">
        <v>1.69651</v>
      </c>
      <c r="G9213">
        <v>2</v>
      </c>
      <c r="H9213">
        <v>2.9999999999999997E-4</v>
      </c>
      <c r="I9213">
        <v>2.1206400000000001E-4</v>
      </c>
      <c r="J9213">
        <v>2.9999999999999997E-4</v>
      </c>
      <c r="K9213">
        <v>2.1206400000000001E-4</v>
      </c>
      <c r="L9213">
        <v>2.9999999999999997E-4</v>
      </c>
      <c r="M9213">
        <v>4.2419099999999998E-4</v>
      </c>
      <c r="N9213">
        <v>-9.3625399999999997E-4</v>
      </c>
      <c r="O9213">
        <v>2.12067E-4</v>
      </c>
      <c r="P9213">
        <v>-9.3625399999999997E-4</v>
      </c>
    </row>
    <row r="9214" spans="1:16" x14ac:dyDescent="0.3">
      <c r="A9214">
        <v>9.2114799999999993E-3</v>
      </c>
      <c r="B9214">
        <v>1.4708600000000001</v>
      </c>
      <c r="C9214">
        <v>2.7</v>
      </c>
      <c r="D9214">
        <v>2.9708600000000001</v>
      </c>
      <c r="E9214">
        <v>1.6978200000000001</v>
      </c>
      <c r="F9214">
        <v>1.69739</v>
      </c>
      <c r="G9214">
        <v>2</v>
      </c>
      <c r="H9214">
        <v>2.9999999999999997E-4</v>
      </c>
      <c r="I9214">
        <v>2.1217400000000001E-4</v>
      </c>
      <c r="J9214">
        <v>2.9999999999999997E-4</v>
      </c>
      <c r="K9214">
        <v>2.1217400000000001E-4</v>
      </c>
      <c r="L9214">
        <v>2.9999999999999997E-4</v>
      </c>
      <c r="M9214">
        <v>4.2440799999999998E-4</v>
      </c>
      <c r="N9214">
        <v>-9.3658200000000004E-4</v>
      </c>
      <c r="O9214">
        <v>2.1217600000000001E-4</v>
      </c>
      <c r="P9214">
        <v>-9.3658200000000004E-4</v>
      </c>
    </row>
    <row r="9215" spans="1:16" x14ac:dyDescent="0.3">
      <c r="A9215">
        <v>9.2124800000000003E-3</v>
      </c>
      <c r="B9215">
        <v>1.47235</v>
      </c>
      <c r="C9215">
        <v>2.7</v>
      </c>
      <c r="D9215">
        <v>2.97235</v>
      </c>
      <c r="E9215">
        <v>1.6986600000000001</v>
      </c>
      <c r="F9215">
        <v>1.69825</v>
      </c>
      <c r="G9215">
        <v>2</v>
      </c>
      <c r="H9215">
        <v>2.9999999999999997E-4</v>
      </c>
      <c r="I9215">
        <v>2.1228100000000001E-4</v>
      </c>
      <c r="J9215">
        <v>2.9999999999999997E-4</v>
      </c>
      <c r="K9215">
        <v>2.1228100000000001E-4</v>
      </c>
      <c r="L9215">
        <v>2.9999999999999997E-4</v>
      </c>
      <c r="M9215">
        <v>4.2462100000000003E-4</v>
      </c>
      <c r="N9215">
        <v>-9.3690099999999997E-4</v>
      </c>
      <c r="O9215">
        <v>2.1228299999999999E-4</v>
      </c>
      <c r="P9215">
        <v>-9.3690099999999997E-4</v>
      </c>
    </row>
    <row r="9216" spans="1:16" x14ac:dyDescent="0.3">
      <c r="A9216">
        <v>9.2134799999999996E-3</v>
      </c>
      <c r="B9216">
        <v>1.4737899999999999</v>
      </c>
      <c r="C9216">
        <v>2.7</v>
      </c>
      <c r="D9216">
        <v>2.9737900000000002</v>
      </c>
      <c r="E9216">
        <v>1.6994899999999999</v>
      </c>
      <c r="F9216">
        <v>1.6990799999999999</v>
      </c>
      <c r="G9216">
        <v>2</v>
      </c>
      <c r="H9216">
        <v>2.9999999999999997E-4</v>
      </c>
      <c r="I9216">
        <v>2.1238499999999999E-4</v>
      </c>
      <c r="J9216">
        <v>2.9999999999999997E-4</v>
      </c>
      <c r="K9216">
        <v>2.1238499999999999E-4</v>
      </c>
      <c r="L9216">
        <v>2.9999999999999997E-4</v>
      </c>
      <c r="M9216">
        <v>4.2482799999999998E-4</v>
      </c>
      <c r="N9216">
        <v>-9.37213E-4</v>
      </c>
      <c r="O9216">
        <v>2.1238799999999999E-4</v>
      </c>
      <c r="P9216">
        <v>-9.37213E-4</v>
      </c>
    </row>
    <row r="9217" spans="1:16" x14ac:dyDescent="0.3">
      <c r="A9217">
        <v>9.2144800000000006E-3</v>
      </c>
      <c r="B9217">
        <v>1.4752000000000001</v>
      </c>
      <c r="C9217">
        <v>2.7</v>
      </c>
      <c r="D9217">
        <v>2.9752000000000001</v>
      </c>
      <c r="E9217">
        <v>1.7002900000000001</v>
      </c>
      <c r="F9217">
        <v>1.6998899999999999</v>
      </c>
      <c r="G9217">
        <v>2</v>
      </c>
      <c r="H9217">
        <v>2.9999999999999997E-4</v>
      </c>
      <c r="I9217">
        <v>2.1248600000000001E-4</v>
      </c>
      <c r="J9217">
        <v>2.9999999999999997E-4</v>
      </c>
      <c r="K9217">
        <v>2.1248600000000001E-4</v>
      </c>
      <c r="L9217">
        <v>2.9999999999999997E-4</v>
      </c>
      <c r="M9217">
        <v>4.25029E-4</v>
      </c>
      <c r="N9217">
        <v>-9.37516E-4</v>
      </c>
      <c r="O9217">
        <v>2.12489E-4</v>
      </c>
      <c r="P9217">
        <v>-9.37516E-4</v>
      </c>
    </row>
    <row r="9218" spans="1:16" x14ac:dyDescent="0.3">
      <c r="A9218">
        <v>9.2154799999999999E-3</v>
      </c>
      <c r="B9218">
        <v>1.47658</v>
      </c>
      <c r="C9218">
        <v>2.7</v>
      </c>
      <c r="D9218">
        <v>2.9765799999999998</v>
      </c>
      <c r="E9218">
        <v>1.7010700000000001</v>
      </c>
      <c r="F9218">
        <v>1.70068</v>
      </c>
      <c r="G9218">
        <v>2</v>
      </c>
      <c r="H9218">
        <v>2.9999999999999997E-4</v>
      </c>
      <c r="I9218">
        <v>2.12585E-4</v>
      </c>
      <c r="J9218">
        <v>2.9999999999999997E-4</v>
      </c>
      <c r="K9218">
        <v>2.12585E-4</v>
      </c>
      <c r="L9218">
        <v>2.9999999999999997E-4</v>
      </c>
      <c r="M9218">
        <v>4.25225E-4</v>
      </c>
      <c r="N9218">
        <v>-9.3780999999999997E-4</v>
      </c>
      <c r="O9218">
        <v>2.1258799999999999E-4</v>
      </c>
      <c r="P9218">
        <v>-9.3780999999999997E-4</v>
      </c>
    </row>
    <row r="9219" spans="1:16" x14ac:dyDescent="0.3">
      <c r="A9219">
        <v>9.2164800000000009E-3</v>
      </c>
      <c r="B9219">
        <v>1.4779100000000001</v>
      </c>
      <c r="C9219">
        <v>2.7</v>
      </c>
      <c r="D9219">
        <v>2.9779100000000001</v>
      </c>
      <c r="E9219">
        <v>1.7018200000000001</v>
      </c>
      <c r="F9219">
        <v>1.7014499999999999</v>
      </c>
      <c r="G9219">
        <v>2</v>
      </c>
      <c r="H9219">
        <v>2.9999999999999997E-4</v>
      </c>
      <c r="I9219">
        <v>2.1268099999999999E-4</v>
      </c>
      <c r="J9219">
        <v>2.9999999999999997E-4</v>
      </c>
      <c r="K9219">
        <v>2.1268099999999999E-4</v>
      </c>
      <c r="L9219">
        <v>2.9999999999999997E-4</v>
      </c>
      <c r="M9219">
        <v>4.2541600000000002E-4</v>
      </c>
      <c r="N9219">
        <v>-9.3809700000000004E-4</v>
      </c>
      <c r="O9219">
        <v>2.1268400000000001E-4</v>
      </c>
      <c r="P9219">
        <v>-9.3809700000000004E-4</v>
      </c>
    </row>
    <row r="9220" spans="1:16" x14ac:dyDescent="0.3">
      <c r="A9220">
        <v>9.2174800000000001E-3</v>
      </c>
      <c r="B9220">
        <v>1.4792000000000001</v>
      </c>
      <c r="C9220">
        <v>2.7</v>
      </c>
      <c r="D9220">
        <v>2.9792000000000001</v>
      </c>
      <c r="E9220">
        <v>1.7025600000000001</v>
      </c>
      <c r="F9220">
        <v>1.7021999999999999</v>
      </c>
      <c r="G9220">
        <v>2</v>
      </c>
      <c r="H9220">
        <v>2.9999999999999997E-4</v>
      </c>
      <c r="I9220">
        <v>2.1277399999999999E-4</v>
      </c>
      <c r="J9220">
        <v>2.9999999999999997E-4</v>
      </c>
      <c r="K9220">
        <v>2.1277399999999999E-4</v>
      </c>
      <c r="L9220">
        <v>2.9999999999999997E-4</v>
      </c>
      <c r="M9220">
        <v>4.2560100000000001E-4</v>
      </c>
      <c r="N9220">
        <v>-9.3837499999999997E-4</v>
      </c>
      <c r="O9220">
        <v>2.1277700000000001E-4</v>
      </c>
      <c r="P9220">
        <v>-9.3837499999999997E-4</v>
      </c>
    </row>
    <row r="9221" spans="1:16" x14ac:dyDescent="0.3">
      <c r="A9221">
        <v>9.2184899999999993E-3</v>
      </c>
      <c r="B9221">
        <v>1.4804600000000001</v>
      </c>
      <c r="C9221">
        <v>2.7</v>
      </c>
      <c r="D9221">
        <v>2.9804599999999999</v>
      </c>
      <c r="E9221">
        <v>1.7032700000000001</v>
      </c>
      <c r="F9221">
        <v>1.70292</v>
      </c>
      <c r="G9221">
        <v>2</v>
      </c>
      <c r="H9221">
        <v>2.9999999999999997E-4</v>
      </c>
      <c r="I9221">
        <v>2.1286499999999999E-4</v>
      </c>
      <c r="J9221">
        <v>2.9999999999999997E-4</v>
      </c>
      <c r="K9221">
        <v>2.1286499999999999E-4</v>
      </c>
      <c r="L9221">
        <v>2.9999999999999997E-4</v>
      </c>
      <c r="M9221">
        <v>4.2578000000000001E-4</v>
      </c>
      <c r="N9221">
        <v>-9.38645E-4</v>
      </c>
      <c r="O9221">
        <v>2.1286800000000001E-4</v>
      </c>
      <c r="P9221">
        <v>-9.38645E-4</v>
      </c>
    </row>
    <row r="9222" spans="1:16" x14ac:dyDescent="0.3">
      <c r="A9222">
        <v>9.2194900000000003E-3</v>
      </c>
      <c r="B9222">
        <v>1.4816800000000001</v>
      </c>
      <c r="C9222">
        <v>2.7</v>
      </c>
      <c r="D9222">
        <v>2.9816799999999999</v>
      </c>
      <c r="E9222">
        <v>1.7039599999999999</v>
      </c>
      <c r="F9222">
        <v>1.7036199999999999</v>
      </c>
      <c r="G9222">
        <v>2</v>
      </c>
      <c r="H9222">
        <v>2.9999999999999997E-4</v>
      </c>
      <c r="I9222">
        <v>2.1295299999999999E-4</v>
      </c>
      <c r="J9222">
        <v>2.9999999999999997E-4</v>
      </c>
      <c r="K9222">
        <v>2.1295299999999999E-4</v>
      </c>
      <c r="L9222">
        <v>2.9999999999999997E-4</v>
      </c>
      <c r="M9222">
        <v>4.2595399999999998E-4</v>
      </c>
      <c r="N9222">
        <v>-9.3890599999999999E-4</v>
      </c>
      <c r="O9222">
        <v>2.12955E-4</v>
      </c>
      <c r="P9222">
        <v>-9.3890599999999999E-4</v>
      </c>
    </row>
    <row r="9223" spans="1:16" x14ac:dyDescent="0.3">
      <c r="A9223">
        <v>9.2204899999999996E-3</v>
      </c>
      <c r="B9223">
        <v>1.48285</v>
      </c>
      <c r="C9223">
        <v>2.7</v>
      </c>
      <c r="D9223">
        <v>2.98285</v>
      </c>
      <c r="E9223">
        <v>1.7046300000000001</v>
      </c>
      <c r="F9223">
        <v>1.7042999999999999</v>
      </c>
      <c r="G9223">
        <v>2</v>
      </c>
      <c r="H9223">
        <v>2.9999999999999997E-4</v>
      </c>
      <c r="I9223">
        <v>2.13038E-4</v>
      </c>
      <c r="J9223">
        <v>2.9999999999999997E-4</v>
      </c>
      <c r="K9223">
        <v>2.13038E-4</v>
      </c>
      <c r="L9223">
        <v>2.9999999999999997E-4</v>
      </c>
      <c r="M9223">
        <v>4.2612200000000002E-4</v>
      </c>
      <c r="N9223">
        <v>-9.3915999999999997E-4</v>
      </c>
      <c r="O9223">
        <v>2.1304000000000001E-4</v>
      </c>
      <c r="P9223">
        <v>-9.3915999999999997E-4</v>
      </c>
    </row>
    <row r="9224" spans="1:16" x14ac:dyDescent="0.3">
      <c r="A9224">
        <v>9.2214900000000006E-3</v>
      </c>
      <c r="B9224">
        <v>1.4839899999999999</v>
      </c>
      <c r="C9224">
        <v>2.7</v>
      </c>
      <c r="D9224">
        <v>2.9839899999999999</v>
      </c>
      <c r="E9224">
        <v>1.7052799999999999</v>
      </c>
      <c r="F9224">
        <v>1.70496</v>
      </c>
      <c r="G9224">
        <v>2</v>
      </c>
      <c r="H9224">
        <v>2.9999999999999997E-4</v>
      </c>
      <c r="I9224">
        <v>2.1311999999999999E-4</v>
      </c>
      <c r="J9224">
        <v>2.9999999999999997E-4</v>
      </c>
      <c r="K9224">
        <v>2.1311999999999999E-4</v>
      </c>
      <c r="L9224">
        <v>2.9999999999999997E-4</v>
      </c>
      <c r="M9224">
        <v>4.2628499999999999E-4</v>
      </c>
      <c r="N9224">
        <v>-9.3940500000000004E-4</v>
      </c>
      <c r="O9224">
        <v>2.1312300000000001E-4</v>
      </c>
      <c r="P9224">
        <v>-9.3940500000000004E-4</v>
      </c>
    </row>
    <row r="9225" spans="1:16" x14ac:dyDescent="0.3">
      <c r="A9225">
        <v>9.2224899999999999E-3</v>
      </c>
      <c r="B9225">
        <v>1.48509</v>
      </c>
      <c r="C9225">
        <v>2.7</v>
      </c>
      <c r="D9225">
        <v>2.98509</v>
      </c>
      <c r="E9225">
        <v>1.7059</v>
      </c>
      <c r="F9225">
        <v>1.7055899999999999</v>
      </c>
      <c r="G9225">
        <v>2</v>
      </c>
      <c r="H9225">
        <v>2.9999999999999997E-4</v>
      </c>
      <c r="I9225">
        <v>2.1319899999999999E-4</v>
      </c>
      <c r="J9225">
        <v>2.9999999999999997E-4</v>
      </c>
      <c r="K9225">
        <v>2.1319899999999999E-4</v>
      </c>
      <c r="L9225">
        <v>2.9999999999999997E-4</v>
      </c>
      <c r="M9225">
        <v>4.2644200000000002E-4</v>
      </c>
      <c r="N9225">
        <v>-9.3964099999999996E-4</v>
      </c>
      <c r="O9225">
        <v>2.1320200000000001E-4</v>
      </c>
      <c r="P9225">
        <v>-9.3964099999999996E-4</v>
      </c>
    </row>
    <row r="9226" spans="1:16" x14ac:dyDescent="0.3">
      <c r="A9226">
        <v>9.2234900000000009E-3</v>
      </c>
      <c r="B9226">
        <v>1.4861599999999999</v>
      </c>
      <c r="C9226">
        <v>2.7</v>
      </c>
      <c r="D9226">
        <v>2.9861599999999999</v>
      </c>
      <c r="E9226">
        <v>1.7064999999999999</v>
      </c>
      <c r="F9226">
        <v>1.70621</v>
      </c>
      <c r="G9226">
        <v>2</v>
      </c>
      <c r="H9226">
        <v>2.9999999999999997E-4</v>
      </c>
      <c r="I9226">
        <v>2.1327600000000001E-4</v>
      </c>
      <c r="J9226">
        <v>2.9999999999999997E-4</v>
      </c>
      <c r="K9226">
        <v>2.1327600000000001E-4</v>
      </c>
      <c r="L9226">
        <v>2.9999999999999997E-4</v>
      </c>
      <c r="M9226">
        <v>4.2659399999999997E-4</v>
      </c>
      <c r="N9226">
        <v>-9.3986899999999997E-4</v>
      </c>
      <c r="O9226">
        <v>2.13279E-4</v>
      </c>
      <c r="P9226">
        <v>-9.3986899999999997E-4</v>
      </c>
    </row>
    <row r="9227" spans="1:16" x14ac:dyDescent="0.3">
      <c r="A9227">
        <v>9.2244900000000001E-3</v>
      </c>
      <c r="B9227">
        <v>1.4871799999999999</v>
      </c>
      <c r="C9227">
        <v>2.7</v>
      </c>
      <c r="D9227">
        <v>2.9871799999999999</v>
      </c>
      <c r="E9227">
        <v>1.7070799999999999</v>
      </c>
      <c r="F9227">
        <v>1.7068000000000001</v>
      </c>
      <c r="G9227">
        <v>2</v>
      </c>
      <c r="H9227">
        <v>2.9999999999999997E-4</v>
      </c>
      <c r="I9227">
        <v>2.1335000000000001E-4</v>
      </c>
      <c r="J9227">
        <v>2.9999999999999997E-4</v>
      </c>
      <c r="K9227">
        <v>2.1335000000000001E-4</v>
      </c>
      <c r="L9227">
        <v>2.9999999999999997E-4</v>
      </c>
      <c r="M9227">
        <v>4.2674E-4</v>
      </c>
      <c r="N9227">
        <v>-9.4008899999999996E-4</v>
      </c>
      <c r="O9227">
        <v>2.1335200000000001E-4</v>
      </c>
      <c r="P9227">
        <v>-9.4008899999999996E-4</v>
      </c>
    </row>
    <row r="9228" spans="1:16" x14ac:dyDescent="0.3">
      <c r="A9228">
        <v>9.2254899999999994E-3</v>
      </c>
      <c r="B9228">
        <v>1.4881599999999999</v>
      </c>
      <c r="C9228">
        <v>2.7</v>
      </c>
      <c r="D9228">
        <v>2.9881600000000001</v>
      </c>
      <c r="E9228">
        <v>1.70764</v>
      </c>
      <c r="F9228">
        <v>1.7073700000000001</v>
      </c>
      <c r="G9228">
        <v>2</v>
      </c>
      <c r="H9228">
        <v>2.9999999999999997E-4</v>
      </c>
      <c r="I9228">
        <v>2.1342099999999999E-4</v>
      </c>
      <c r="J9228">
        <v>2.9999999999999997E-4</v>
      </c>
      <c r="K9228">
        <v>2.1342099999999999E-4</v>
      </c>
      <c r="L9228">
        <v>2.9999999999999997E-4</v>
      </c>
      <c r="M9228">
        <v>4.2687999999999998E-4</v>
      </c>
      <c r="N9228">
        <v>-9.4030100000000005E-4</v>
      </c>
      <c r="O9228">
        <v>2.1342299999999999E-4</v>
      </c>
      <c r="P9228">
        <v>-9.4030100000000005E-4</v>
      </c>
    </row>
    <row r="9229" spans="1:16" x14ac:dyDescent="0.3">
      <c r="A9229">
        <v>9.2264900000000004E-3</v>
      </c>
      <c r="B9229">
        <v>1.4891099999999999</v>
      </c>
      <c r="C9229">
        <v>2.7</v>
      </c>
      <c r="D9229">
        <v>2.9891100000000002</v>
      </c>
      <c r="E9229">
        <v>1.70817</v>
      </c>
      <c r="F9229">
        <v>1.70791</v>
      </c>
      <c r="G9229">
        <v>2</v>
      </c>
      <c r="H9229">
        <v>2.9999999999999997E-4</v>
      </c>
      <c r="I9229">
        <v>2.13489E-4</v>
      </c>
      <c r="J9229">
        <v>2.9999999999999997E-4</v>
      </c>
      <c r="K9229">
        <v>2.13489E-4</v>
      </c>
      <c r="L9229">
        <v>2.9999999999999997E-4</v>
      </c>
      <c r="M9229">
        <v>4.2701499999999999E-4</v>
      </c>
      <c r="N9229">
        <v>-9.4050399999999999E-4</v>
      </c>
      <c r="O9229">
        <v>2.1349199999999999E-4</v>
      </c>
      <c r="P9229">
        <v>-9.4050399999999999E-4</v>
      </c>
    </row>
    <row r="9230" spans="1:16" x14ac:dyDescent="0.3">
      <c r="A9230">
        <v>9.2274899999999997E-3</v>
      </c>
      <c r="B9230">
        <v>1.4900100000000001</v>
      </c>
      <c r="C9230">
        <v>2.7</v>
      </c>
      <c r="D9230">
        <v>2.9900099999999998</v>
      </c>
      <c r="E9230">
        <v>1.70869</v>
      </c>
      <c r="F9230">
        <v>1.70844</v>
      </c>
      <c r="G9230">
        <v>2</v>
      </c>
      <c r="H9230">
        <v>2.9999999999999997E-4</v>
      </c>
      <c r="I9230">
        <v>2.13554E-4</v>
      </c>
      <c r="J9230">
        <v>2.9999999999999997E-4</v>
      </c>
      <c r="K9230">
        <v>2.13554E-4</v>
      </c>
      <c r="L9230">
        <v>2.9999999999999997E-4</v>
      </c>
      <c r="M9230">
        <v>4.2714499999999998E-4</v>
      </c>
      <c r="N9230">
        <v>-9.4069900000000003E-4</v>
      </c>
      <c r="O9230">
        <v>2.1355699999999999E-4</v>
      </c>
      <c r="P9230">
        <v>-9.4069900000000003E-4</v>
      </c>
    </row>
    <row r="9231" spans="1:16" x14ac:dyDescent="0.3">
      <c r="A9231">
        <v>9.2284900000000007E-3</v>
      </c>
      <c r="B9231">
        <v>1.49088</v>
      </c>
      <c r="C9231">
        <v>2.7</v>
      </c>
      <c r="D9231">
        <v>2.9908800000000002</v>
      </c>
      <c r="E9231">
        <v>1.7091799999999999</v>
      </c>
      <c r="F9231">
        <v>1.7089399999999999</v>
      </c>
      <c r="G9231">
        <v>2</v>
      </c>
      <c r="H9231">
        <v>2.9999999999999997E-4</v>
      </c>
      <c r="I9231">
        <v>2.1361700000000001E-4</v>
      </c>
      <c r="J9231">
        <v>2.9999999999999997E-4</v>
      </c>
      <c r="K9231">
        <v>2.1361700000000001E-4</v>
      </c>
      <c r="L9231">
        <v>2.9999999999999997E-4</v>
      </c>
      <c r="M9231">
        <v>4.2726800000000002E-4</v>
      </c>
      <c r="N9231">
        <v>-9.4088600000000004E-4</v>
      </c>
      <c r="O9231">
        <v>2.1362E-4</v>
      </c>
      <c r="P9231">
        <v>-9.4088600000000004E-4</v>
      </c>
    </row>
    <row r="9232" spans="1:16" x14ac:dyDescent="0.3">
      <c r="A9232">
        <v>9.2294899999999999E-3</v>
      </c>
      <c r="B9232">
        <v>1.4917100000000001</v>
      </c>
      <c r="C9232">
        <v>2.7</v>
      </c>
      <c r="D9232">
        <v>2.9917099999999999</v>
      </c>
      <c r="E9232">
        <v>1.70964</v>
      </c>
      <c r="F9232">
        <v>1.7094199999999999</v>
      </c>
      <c r="G9232">
        <v>2</v>
      </c>
      <c r="H9232">
        <v>2.9999999999999997E-4</v>
      </c>
      <c r="I9232">
        <v>2.1367700000000001E-4</v>
      </c>
      <c r="J9232">
        <v>2.9999999999999997E-4</v>
      </c>
      <c r="K9232">
        <v>2.1367700000000001E-4</v>
      </c>
      <c r="L9232">
        <v>2.9999999999999997E-4</v>
      </c>
      <c r="M9232">
        <v>4.2738699999999999E-4</v>
      </c>
      <c r="N9232">
        <v>-9.4106400000000003E-4</v>
      </c>
      <c r="O9232">
        <v>2.1368E-4</v>
      </c>
      <c r="P9232">
        <v>-9.4106400000000003E-4</v>
      </c>
    </row>
    <row r="9233" spans="1:16" x14ac:dyDescent="0.3">
      <c r="A9233">
        <v>9.2304899999999992E-3</v>
      </c>
      <c r="B9233">
        <v>1.4924900000000001</v>
      </c>
      <c r="C9233">
        <v>2.7</v>
      </c>
      <c r="D9233">
        <v>2.9924900000000001</v>
      </c>
      <c r="E9233">
        <v>1.7100900000000001</v>
      </c>
      <c r="F9233">
        <v>1.70987</v>
      </c>
      <c r="G9233">
        <v>2</v>
      </c>
      <c r="H9233">
        <v>2.9999999999999997E-4</v>
      </c>
      <c r="I9233">
        <v>2.1373400000000001E-4</v>
      </c>
      <c r="J9233">
        <v>2.9999999999999997E-4</v>
      </c>
      <c r="K9233">
        <v>2.1373400000000001E-4</v>
      </c>
      <c r="L9233">
        <v>2.9999999999999997E-4</v>
      </c>
      <c r="M9233">
        <v>4.2749900000000002E-4</v>
      </c>
      <c r="N9233">
        <v>-9.4123299999999998E-4</v>
      </c>
      <c r="O9233">
        <v>2.13737E-4</v>
      </c>
      <c r="P9233">
        <v>-9.4123299999999998E-4</v>
      </c>
    </row>
    <row r="9234" spans="1:16" x14ac:dyDescent="0.3">
      <c r="A9234">
        <v>9.2314900000000002E-3</v>
      </c>
      <c r="B9234">
        <v>1.4932399999999999</v>
      </c>
      <c r="C9234">
        <v>2.7</v>
      </c>
      <c r="D9234">
        <v>2.9932400000000001</v>
      </c>
      <c r="E9234">
        <v>1.71051</v>
      </c>
      <c r="F9234">
        <v>1.71031</v>
      </c>
      <c r="G9234">
        <v>2</v>
      </c>
      <c r="H9234">
        <v>2.9999999999999997E-4</v>
      </c>
      <c r="I9234">
        <v>2.1378799999999999E-4</v>
      </c>
      <c r="J9234">
        <v>2.9999999999999997E-4</v>
      </c>
      <c r="K9234">
        <v>2.1378799999999999E-4</v>
      </c>
      <c r="L9234">
        <v>2.9999999999999997E-4</v>
      </c>
      <c r="M9234">
        <v>4.2760600000000003E-4</v>
      </c>
      <c r="N9234">
        <v>-9.4139500000000004E-4</v>
      </c>
      <c r="O9234">
        <v>2.1379099999999999E-4</v>
      </c>
      <c r="P9234">
        <v>-9.4139500000000004E-4</v>
      </c>
    </row>
    <row r="9235" spans="1:16" x14ac:dyDescent="0.3">
      <c r="A9235">
        <v>9.2324899999999994E-3</v>
      </c>
      <c r="B9235">
        <v>1.4939499999999999</v>
      </c>
      <c r="C9235">
        <v>2.7</v>
      </c>
      <c r="D9235">
        <v>2.9939499999999999</v>
      </c>
      <c r="E9235">
        <v>1.7109099999999999</v>
      </c>
      <c r="F9235">
        <v>1.71072</v>
      </c>
      <c r="G9235">
        <v>2</v>
      </c>
      <c r="H9235">
        <v>2.9999999999999997E-4</v>
      </c>
      <c r="I9235">
        <v>2.1384E-4</v>
      </c>
      <c r="J9235">
        <v>2.9999999999999997E-4</v>
      </c>
      <c r="K9235">
        <v>2.1384E-4</v>
      </c>
      <c r="L9235">
        <v>2.9999999999999997E-4</v>
      </c>
      <c r="M9235">
        <v>4.2770800000000001E-4</v>
      </c>
      <c r="N9235">
        <v>-9.4154700000000004E-4</v>
      </c>
      <c r="O9235">
        <v>2.1384299999999999E-4</v>
      </c>
      <c r="P9235">
        <v>-9.4154700000000004E-4</v>
      </c>
    </row>
    <row r="9236" spans="1:16" x14ac:dyDescent="0.3">
      <c r="A9236">
        <v>9.2334900000000004E-3</v>
      </c>
      <c r="B9236">
        <v>1.4946200000000001</v>
      </c>
      <c r="C9236">
        <v>2.7</v>
      </c>
      <c r="D9236">
        <v>2.9946199999999998</v>
      </c>
      <c r="E9236">
        <v>1.71129</v>
      </c>
      <c r="F9236">
        <v>1.7111099999999999</v>
      </c>
      <c r="G9236">
        <v>2</v>
      </c>
      <c r="H9236">
        <v>2.9999999999999997E-4</v>
      </c>
      <c r="I9236">
        <v>2.1388900000000001E-4</v>
      </c>
      <c r="J9236">
        <v>2.9999999999999997E-4</v>
      </c>
      <c r="K9236">
        <v>2.1388900000000001E-4</v>
      </c>
      <c r="L9236">
        <v>2.9999999999999997E-4</v>
      </c>
      <c r="M9236">
        <v>4.2780299999999998E-4</v>
      </c>
      <c r="N9236">
        <v>-9.4169200000000005E-4</v>
      </c>
      <c r="O9236">
        <v>2.1389099999999999E-4</v>
      </c>
      <c r="P9236">
        <v>-9.4169200000000005E-4</v>
      </c>
    </row>
    <row r="9237" spans="1:16" x14ac:dyDescent="0.3">
      <c r="A9237">
        <v>9.2344899999999997E-3</v>
      </c>
      <c r="B9237">
        <v>1.49525</v>
      </c>
      <c r="C9237">
        <v>2.7</v>
      </c>
      <c r="D9237">
        <v>2.99525</v>
      </c>
      <c r="E9237">
        <v>1.7116499999999999</v>
      </c>
      <c r="F9237">
        <v>1.7114799999999999</v>
      </c>
      <c r="G9237">
        <v>2</v>
      </c>
      <c r="H9237">
        <v>2.9999999999999997E-4</v>
      </c>
      <c r="I9237">
        <v>2.1393399999999999E-4</v>
      </c>
      <c r="J9237">
        <v>2.9999999999999997E-4</v>
      </c>
      <c r="K9237">
        <v>2.1393399999999999E-4</v>
      </c>
      <c r="L9237">
        <v>2.9999999999999997E-4</v>
      </c>
      <c r="M9237">
        <v>4.2789400000000001E-4</v>
      </c>
      <c r="N9237">
        <v>-9.4182800000000002E-4</v>
      </c>
      <c r="O9237">
        <v>2.1393700000000001E-4</v>
      </c>
      <c r="P9237">
        <v>-9.4182800000000002E-4</v>
      </c>
    </row>
    <row r="9238" spans="1:16" x14ac:dyDescent="0.3">
      <c r="A9238">
        <v>9.2354900000000007E-3</v>
      </c>
      <c r="B9238">
        <v>1.4958499999999999</v>
      </c>
      <c r="C9238">
        <v>2.7</v>
      </c>
      <c r="D9238">
        <v>2.9958499999999999</v>
      </c>
      <c r="E9238">
        <v>1.7119800000000001</v>
      </c>
      <c r="F9238">
        <v>1.7118199999999999</v>
      </c>
      <c r="G9238">
        <v>2</v>
      </c>
      <c r="H9238">
        <v>2.9999999999999997E-4</v>
      </c>
      <c r="I9238">
        <v>2.13978E-4</v>
      </c>
      <c r="J9238">
        <v>2.9999999999999997E-4</v>
      </c>
      <c r="K9238">
        <v>2.13978E-4</v>
      </c>
      <c r="L9238">
        <v>2.9999999999999997E-4</v>
      </c>
      <c r="M9238">
        <v>4.2797799999999997E-4</v>
      </c>
      <c r="N9238">
        <v>-9.4195599999999998E-4</v>
      </c>
      <c r="O9238">
        <v>2.1398000000000001E-4</v>
      </c>
      <c r="P9238">
        <v>-9.4195599999999998E-4</v>
      </c>
    </row>
    <row r="9239" spans="1:16" x14ac:dyDescent="0.3">
      <c r="A9239">
        <v>9.23649E-3</v>
      </c>
      <c r="B9239">
        <v>1.4964</v>
      </c>
      <c r="C9239">
        <v>2.7</v>
      </c>
      <c r="D9239">
        <v>2.9964</v>
      </c>
      <c r="E9239">
        <v>1.7122900000000001</v>
      </c>
      <c r="F9239">
        <v>1.71214</v>
      </c>
      <c r="G9239">
        <v>2</v>
      </c>
      <c r="H9239">
        <v>2.9999999999999997E-4</v>
      </c>
      <c r="I9239">
        <v>2.1401800000000001E-4</v>
      </c>
      <c r="J9239">
        <v>2.9999999999999997E-4</v>
      </c>
      <c r="K9239">
        <v>2.1401800000000001E-4</v>
      </c>
      <c r="L9239">
        <v>2.9999999999999997E-4</v>
      </c>
      <c r="M9239">
        <v>4.2805700000000003E-4</v>
      </c>
      <c r="N9239">
        <v>-9.4207500000000001E-4</v>
      </c>
      <c r="O9239">
        <v>2.14021E-4</v>
      </c>
      <c r="P9239">
        <v>-9.4207500000000001E-4</v>
      </c>
    </row>
    <row r="9240" spans="1:16" x14ac:dyDescent="0.3">
      <c r="A9240">
        <v>9.2374899999999992E-3</v>
      </c>
      <c r="B9240">
        <v>1.49691</v>
      </c>
      <c r="C9240">
        <v>2.7</v>
      </c>
      <c r="D9240">
        <v>2.9969100000000002</v>
      </c>
      <c r="E9240">
        <v>1.71258</v>
      </c>
      <c r="F9240">
        <v>1.71244</v>
      </c>
      <c r="G9240">
        <v>2</v>
      </c>
      <c r="H9240">
        <v>2.9999999999999997E-4</v>
      </c>
      <c r="I9240">
        <v>2.14055E-4</v>
      </c>
      <c r="J9240">
        <v>2.9999999999999997E-4</v>
      </c>
      <c r="K9240">
        <v>2.14055E-4</v>
      </c>
      <c r="L9240">
        <v>2.9999999999999997E-4</v>
      </c>
      <c r="M9240">
        <v>4.2812999999999998E-4</v>
      </c>
      <c r="N9240">
        <v>-9.4218600000000002E-4</v>
      </c>
      <c r="O9240">
        <v>2.1405799999999999E-4</v>
      </c>
      <c r="P9240">
        <v>-9.4218600000000002E-4</v>
      </c>
    </row>
    <row r="9241" spans="1:16" x14ac:dyDescent="0.3">
      <c r="A9241">
        <v>9.2384900000000002E-3</v>
      </c>
      <c r="B9241">
        <v>1.49739</v>
      </c>
      <c r="C9241">
        <v>2.7</v>
      </c>
      <c r="D9241">
        <v>2.9973900000000002</v>
      </c>
      <c r="E9241">
        <v>1.71285</v>
      </c>
      <c r="F9241">
        <v>1.71272</v>
      </c>
      <c r="G9241">
        <v>2</v>
      </c>
      <c r="H9241">
        <v>2.9999999999999997E-4</v>
      </c>
      <c r="I9241">
        <v>2.1409000000000001E-4</v>
      </c>
      <c r="J9241">
        <v>2.9999999999999997E-4</v>
      </c>
      <c r="K9241">
        <v>2.1409000000000001E-4</v>
      </c>
      <c r="L9241">
        <v>2.9999999999999997E-4</v>
      </c>
      <c r="M9241">
        <v>4.2819800000000002E-4</v>
      </c>
      <c r="N9241">
        <v>-9.42288E-4</v>
      </c>
      <c r="O9241">
        <v>2.14093E-4</v>
      </c>
      <c r="P9241">
        <v>-9.42288E-4</v>
      </c>
    </row>
    <row r="9242" spans="1:16" x14ac:dyDescent="0.3">
      <c r="A9242">
        <v>9.2394899999999995E-3</v>
      </c>
      <c r="B9242">
        <v>1.4978199999999999</v>
      </c>
      <c r="C9242">
        <v>2.7</v>
      </c>
      <c r="D9242">
        <v>2.9978199999999999</v>
      </c>
      <c r="E9242">
        <v>1.71309</v>
      </c>
      <c r="F9242">
        <v>1.7129700000000001</v>
      </c>
      <c r="G9242">
        <v>2</v>
      </c>
      <c r="H9242">
        <v>2.9999999999999997E-4</v>
      </c>
      <c r="I9242">
        <v>2.1412199999999999E-4</v>
      </c>
      <c r="J9242">
        <v>2.9999999999999997E-4</v>
      </c>
      <c r="K9242">
        <v>2.1412199999999999E-4</v>
      </c>
      <c r="L9242">
        <v>2.9999999999999997E-4</v>
      </c>
      <c r="M9242">
        <v>4.2826000000000002E-4</v>
      </c>
      <c r="N9242">
        <v>-9.4238199999999996E-4</v>
      </c>
      <c r="O9242">
        <v>2.1412499999999999E-4</v>
      </c>
      <c r="P9242">
        <v>-9.4238199999999996E-4</v>
      </c>
    </row>
    <row r="9243" spans="1:16" x14ac:dyDescent="0.3">
      <c r="A9243">
        <v>9.2404900000000005E-3</v>
      </c>
      <c r="B9243">
        <v>1.4982200000000001</v>
      </c>
      <c r="C9243">
        <v>2.7</v>
      </c>
      <c r="D9243">
        <v>2.9982199999999999</v>
      </c>
      <c r="E9243">
        <v>1.7133100000000001</v>
      </c>
      <c r="F9243">
        <v>1.7132099999999999</v>
      </c>
      <c r="G9243">
        <v>2</v>
      </c>
      <c r="H9243">
        <v>2.9999999999999997E-4</v>
      </c>
      <c r="I9243">
        <v>2.1415099999999999E-4</v>
      </c>
      <c r="J9243">
        <v>2.9999999999999997E-4</v>
      </c>
      <c r="K9243">
        <v>2.1415099999999999E-4</v>
      </c>
      <c r="L9243">
        <v>2.9999999999999997E-4</v>
      </c>
      <c r="M9243">
        <v>4.28317E-4</v>
      </c>
      <c r="N9243">
        <v>-9.42467E-4</v>
      </c>
      <c r="O9243">
        <v>2.1415400000000001E-4</v>
      </c>
      <c r="P9243">
        <v>-9.42467E-4</v>
      </c>
    </row>
    <row r="9244" spans="1:16" x14ac:dyDescent="0.3">
      <c r="A9244">
        <v>9.2414899999999998E-3</v>
      </c>
      <c r="B9244">
        <v>1.49857</v>
      </c>
      <c r="C9244">
        <v>2.7</v>
      </c>
      <c r="D9244">
        <v>2.99857</v>
      </c>
      <c r="E9244">
        <v>1.7135100000000001</v>
      </c>
      <c r="F9244">
        <v>1.7134199999999999</v>
      </c>
      <c r="G9244">
        <v>2</v>
      </c>
      <c r="H9244">
        <v>2.9999999999999997E-4</v>
      </c>
      <c r="I9244">
        <v>2.1417699999999999E-4</v>
      </c>
      <c r="J9244">
        <v>2.9999999999999997E-4</v>
      </c>
      <c r="K9244">
        <v>2.1417699999999999E-4</v>
      </c>
      <c r="L9244">
        <v>2.9999999999999997E-4</v>
      </c>
      <c r="M9244">
        <v>4.2836699999999997E-4</v>
      </c>
      <c r="N9244">
        <v>-9.4254400000000002E-4</v>
      </c>
      <c r="O9244">
        <v>2.1418000000000001E-4</v>
      </c>
      <c r="P9244">
        <v>-9.4254400000000002E-4</v>
      </c>
    </row>
    <row r="9245" spans="1:16" x14ac:dyDescent="0.3">
      <c r="A9245">
        <v>9.2424900000000008E-3</v>
      </c>
      <c r="B9245">
        <v>1.4988900000000001</v>
      </c>
      <c r="C9245">
        <v>2.7</v>
      </c>
      <c r="D9245">
        <v>2.9988899999999998</v>
      </c>
      <c r="E9245">
        <v>1.7136899999999999</v>
      </c>
      <c r="F9245">
        <v>1.7136</v>
      </c>
      <c r="G9245">
        <v>2</v>
      </c>
      <c r="H9245">
        <v>2.9999999999999997E-4</v>
      </c>
      <c r="I9245">
        <v>2.142E-4</v>
      </c>
      <c r="J9245">
        <v>2.9999999999999997E-4</v>
      </c>
      <c r="K9245">
        <v>2.142E-4</v>
      </c>
      <c r="L9245">
        <v>2.9999999999999997E-4</v>
      </c>
      <c r="M9245">
        <v>4.2841199999999998E-4</v>
      </c>
      <c r="N9245">
        <v>-9.4261300000000002E-4</v>
      </c>
      <c r="O9245">
        <v>2.14203E-4</v>
      </c>
      <c r="P9245">
        <v>-9.4261300000000002E-4</v>
      </c>
    </row>
    <row r="9246" spans="1:16" x14ac:dyDescent="0.3">
      <c r="A9246">
        <v>9.24349E-3</v>
      </c>
      <c r="B9246">
        <v>1.49916</v>
      </c>
      <c r="C9246">
        <v>2.7</v>
      </c>
      <c r="D9246">
        <v>2.9991599999999998</v>
      </c>
      <c r="E9246">
        <v>1.71384</v>
      </c>
      <c r="F9246">
        <v>1.71377</v>
      </c>
      <c r="G9246">
        <v>2</v>
      </c>
      <c r="H9246">
        <v>2.9999999999999997E-4</v>
      </c>
      <c r="I9246">
        <v>2.1422100000000001E-4</v>
      </c>
      <c r="J9246">
        <v>2.9999999999999997E-4</v>
      </c>
      <c r="K9246">
        <v>2.1422100000000001E-4</v>
      </c>
      <c r="L9246">
        <v>2.9999999999999997E-4</v>
      </c>
      <c r="M9246">
        <v>4.2845200000000001E-4</v>
      </c>
      <c r="N9246">
        <v>-9.4267299999999999E-4</v>
      </c>
      <c r="O9246">
        <v>2.14224E-4</v>
      </c>
      <c r="P9246">
        <v>-9.4267299999999999E-4</v>
      </c>
    </row>
    <row r="9247" spans="1:16" x14ac:dyDescent="0.3">
      <c r="A9247">
        <v>9.2444899999999993E-3</v>
      </c>
      <c r="B9247">
        <v>1.4994000000000001</v>
      </c>
      <c r="C9247">
        <v>2.7</v>
      </c>
      <c r="D9247">
        <v>2.9994000000000001</v>
      </c>
      <c r="E9247">
        <v>1.71397</v>
      </c>
      <c r="F9247">
        <v>1.71391</v>
      </c>
      <c r="G9247">
        <v>2</v>
      </c>
      <c r="H9247">
        <v>2.9999999999999997E-4</v>
      </c>
      <c r="I9247">
        <v>2.1423899999999999E-4</v>
      </c>
      <c r="J9247">
        <v>2.9999999999999997E-4</v>
      </c>
      <c r="K9247">
        <v>2.1423899999999999E-4</v>
      </c>
      <c r="L9247">
        <v>2.9999999999999997E-4</v>
      </c>
      <c r="M9247">
        <v>4.28486E-4</v>
      </c>
      <c r="N9247">
        <v>-9.4272500000000005E-4</v>
      </c>
      <c r="O9247">
        <v>2.14241E-4</v>
      </c>
      <c r="P9247">
        <v>-9.4272500000000005E-4</v>
      </c>
    </row>
    <row r="9248" spans="1:16" x14ac:dyDescent="0.3">
      <c r="A9248">
        <v>9.2454900000000003E-3</v>
      </c>
      <c r="B9248">
        <v>1.4996</v>
      </c>
      <c r="C9248">
        <v>2.7</v>
      </c>
      <c r="D9248">
        <v>2.9996</v>
      </c>
      <c r="E9248">
        <v>1.71408</v>
      </c>
      <c r="F9248">
        <v>1.7140299999999999</v>
      </c>
      <c r="G9248">
        <v>2</v>
      </c>
      <c r="H9248">
        <v>2.9999999999999997E-4</v>
      </c>
      <c r="I9248">
        <v>2.1425400000000001E-4</v>
      </c>
      <c r="J9248">
        <v>2.9999999999999997E-4</v>
      </c>
      <c r="K9248">
        <v>2.1425400000000001E-4</v>
      </c>
      <c r="L9248">
        <v>2.9999999999999997E-4</v>
      </c>
      <c r="M9248">
        <v>4.2851400000000001E-4</v>
      </c>
      <c r="N9248">
        <v>-9.4276799999999997E-4</v>
      </c>
      <c r="O9248">
        <v>2.1425599999999999E-4</v>
      </c>
      <c r="P9248">
        <v>-9.4276799999999997E-4</v>
      </c>
    </row>
    <row r="9249" spans="1:16" x14ac:dyDescent="0.3">
      <c r="A9249">
        <v>9.2464899999999996E-3</v>
      </c>
      <c r="B9249">
        <v>1.49976</v>
      </c>
      <c r="C9249">
        <v>2.7</v>
      </c>
      <c r="D9249">
        <v>2.9997600000000002</v>
      </c>
      <c r="E9249">
        <v>1.7141599999999999</v>
      </c>
      <c r="F9249">
        <v>1.7141299999999999</v>
      </c>
      <c r="G9249">
        <v>2</v>
      </c>
      <c r="H9249">
        <v>2.9999999999999997E-4</v>
      </c>
      <c r="I9249">
        <v>2.1426600000000001E-4</v>
      </c>
      <c r="J9249">
        <v>2.9999999999999997E-4</v>
      </c>
      <c r="K9249">
        <v>2.1426600000000001E-4</v>
      </c>
      <c r="L9249">
        <v>2.9999999999999997E-4</v>
      </c>
      <c r="M9249">
        <v>4.2853699999999999E-4</v>
      </c>
      <c r="N9249">
        <v>-9.4280199999999996E-4</v>
      </c>
      <c r="O9249">
        <v>2.14269E-4</v>
      </c>
      <c r="P9249">
        <v>-9.4280199999999996E-4</v>
      </c>
    </row>
    <row r="9250" spans="1:16" x14ac:dyDescent="0.3">
      <c r="A9250">
        <v>9.2474900000000006E-3</v>
      </c>
      <c r="B9250">
        <v>1.4998800000000001</v>
      </c>
      <c r="C9250">
        <v>2.7</v>
      </c>
      <c r="D9250">
        <v>2.9998800000000001</v>
      </c>
      <c r="E9250">
        <v>1.7142299999999999</v>
      </c>
      <c r="F9250">
        <v>1.7141999999999999</v>
      </c>
      <c r="G9250">
        <v>2</v>
      </c>
      <c r="H9250">
        <v>2.9999999999999997E-4</v>
      </c>
      <c r="I9250">
        <v>2.1427499999999999E-4</v>
      </c>
      <c r="J9250">
        <v>2.9999999999999997E-4</v>
      </c>
      <c r="K9250">
        <v>2.1427499999999999E-4</v>
      </c>
      <c r="L9250">
        <v>2.9999999999999997E-4</v>
      </c>
      <c r="M9250">
        <v>4.2855399999999999E-4</v>
      </c>
      <c r="N9250">
        <v>-9.4282899999999995E-4</v>
      </c>
      <c r="O9250">
        <v>2.1427800000000001E-4</v>
      </c>
      <c r="P9250">
        <v>-9.4282899999999995E-4</v>
      </c>
    </row>
    <row r="9251" spans="1:16" x14ac:dyDescent="0.3">
      <c r="A9251">
        <v>9.2484899999999998E-3</v>
      </c>
      <c r="B9251">
        <v>1.49996</v>
      </c>
      <c r="C9251">
        <v>2.7</v>
      </c>
      <c r="D9251">
        <v>2.9999600000000002</v>
      </c>
      <c r="E9251">
        <v>1.71427</v>
      </c>
      <c r="F9251">
        <v>1.7142500000000001</v>
      </c>
      <c r="G9251">
        <v>2</v>
      </c>
      <c r="H9251">
        <v>2.9999999999999997E-4</v>
      </c>
      <c r="I9251">
        <v>2.14281E-4</v>
      </c>
      <c r="J9251">
        <v>2.9999999999999997E-4</v>
      </c>
      <c r="K9251">
        <v>2.14281E-4</v>
      </c>
      <c r="L9251">
        <v>2.9999999999999997E-4</v>
      </c>
      <c r="M9251">
        <v>4.28565E-4</v>
      </c>
      <c r="N9251">
        <v>-9.4284700000000002E-4</v>
      </c>
      <c r="O9251">
        <v>2.14284E-4</v>
      </c>
      <c r="P9251">
        <v>-9.4284700000000002E-4</v>
      </c>
    </row>
    <row r="9252" spans="1:16" x14ac:dyDescent="0.3">
      <c r="A9252">
        <v>9.2494900000000008E-3</v>
      </c>
      <c r="B9252">
        <v>1.4999899999999999</v>
      </c>
      <c r="C9252">
        <v>2.7</v>
      </c>
      <c r="D9252">
        <v>2.9999899999999999</v>
      </c>
      <c r="E9252">
        <v>1.71428</v>
      </c>
      <c r="F9252">
        <v>1.71428</v>
      </c>
      <c r="G9252">
        <v>2</v>
      </c>
      <c r="H9252">
        <v>2.9999999999999997E-4</v>
      </c>
      <c r="I9252">
        <v>2.1428500000000001E-4</v>
      </c>
      <c r="J9252">
        <v>2.9999999999999997E-4</v>
      </c>
      <c r="K9252">
        <v>2.1428500000000001E-4</v>
      </c>
      <c r="L9252">
        <v>2.9999999999999997E-4</v>
      </c>
      <c r="M9252">
        <v>4.2857099999999999E-4</v>
      </c>
      <c r="N9252">
        <v>-9.4285599999999995E-4</v>
      </c>
      <c r="O9252">
        <v>2.1428800000000001E-4</v>
      </c>
      <c r="P9252">
        <v>-9.4285599999999995E-4</v>
      </c>
    </row>
    <row r="9253" spans="1:16" x14ac:dyDescent="0.3">
      <c r="A9253">
        <v>9.2504900000000001E-3</v>
      </c>
      <c r="B9253">
        <v>1.5</v>
      </c>
      <c r="C9253">
        <v>2.7</v>
      </c>
      <c r="D9253">
        <v>3</v>
      </c>
      <c r="E9253">
        <v>1.71428</v>
      </c>
      <c r="F9253">
        <v>1.7142900000000001</v>
      </c>
      <c r="G9253">
        <v>2</v>
      </c>
      <c r="H9253">
        <v>2.9999999999999997E-4</v>
      </c>
      <c r="I9253">
        <v>2.14286E-4</v>
      </c>
      <c r="J9253">
        <v>2.9999999999999997E-4</v>
      </c>
      <c r="K9253">
        <v>2.14286E-4</v>
      </c>
      <c r="L9253">
        <v>2.9999999999999997E-4</v>
      </c>
      <c r="M9253">
        <v>4.2857099999999999E-4</v>
      </c>
      <c r="N9253">
        <v>-9.4285699999999996E-4</v>
      </c>
      <c r="O9253">
        <v>2.1428899999999999E-4</v>
      </c>
      <c r="P9253">
        <v>-9.4285699999999996E-4</v>
      </c>
    </row>
    <row r="9254" spans="1:16" x14ac:dyDescent="0.3">
      <c r="A9254">
        <v>9.2514899999999994E-3</v>
      </c>
      <c r="B9254">
        <v>1.49996</v>
      </c>
      <c r="C9254">
        <v>2.7</v>
      </c>
      <c r="D9254">
        <v>2.9999600000000002</v>
      </c>
      <c r="E9254">
        <v>1.7142500000000001</v>
      </c>
      <c r="F9254">
        <v>1.71427</v>
      </c>
      <c r="G9254">
        <v>2</v>
      </c>
      <c r="H9254">
        <v>2.9999999999999997E-4</v>
      </c>
      <c r="I9254">
        <v>2.14284E-4</v>
      </c>
      <c r="J9254">
        <v>2.9999999999999997E-4</v>
      </c>
      <c r="K9254">
        <v>2.14284E-4</v>
      </c>
      <c r="L9254">
        <v>2.9999999999999997E-4</v>
      </c>
      <c r="M9254">
        <v>4.28565E-4</v>
      </c>
      <c r="N9254">
        <v>-9.4284900000000005E-4</v>
      </c>
      <c r="O9254">
        <v>2.1428699999999999E-4</v>
      </c>
      <c r="P9254">
        <v>-9.4284900000000005E-4</v>
      </c>
    </row>
    <row r="9255" spans="1:16" x14ac:dyDescent="0.3">
      <c r="A9255">
        <v>9.2524900000000004E-3</v>
      </c>
      <c r="B9255">
        <v>1.4998800000000001</v>
      </c>
      <c r="C9255">
        <v>2.7</v>
      </c>
      <c r="D9255">
        <v>2.9998800000000001</v>
      </c>
      <c r="E9255">
        <v>1.7141999999999999</v>
      </c>
      <c r="F9255">
        <v>1.7142299999999999</v>
      </c>
      <c r="G9255">
        <v>2</v>
      </c>
      <c r="H9255">
        <v>2.9999999999999997E-4</v>
      </c>
      <c r="I9255">
        <v>2.14279E-4</v>
      </c>
      <c r="J9255">
        <v>2.9999999999999997E-4</v>
      </c>
      <c r="K9255">
        <v>2.14279E-4</v>
      </c>
      <c r="L9255">
        <v>2.9999999999999997E-4</v>
      </c>
      <c r="M9255">
        <v>4.2855399999999999E-4</v>
      </c>
      <c r="N9255">
        <v>-9.4283300000000002E-4</v>
      </c>
      <c r="O9255">
        <v>2.1428199999999999E-4</v>
      </c>
      <c r="P9255">
        <v>-9.4283300000000002E-4</v>
      </c>
    </row>
    <row r="9256" spans="1:16" x14ac:dyDescent="0.3">
      <c r="A9256">
        <v>9.2534899999999996E-3</v>
      </c>
      <c r="B9256">
        <v>1.49976</v>
      </c>
      <c r="C9256">
        <v>2.7</v>
      </c>
      <c r="D9256">
        <v>2.9997600000000002</v>
      </c>
      <c r="E9256">
        <v>1.7141299999999999</v>
      </c>
      <c r="F9256">
        <v>1.71417</v>
      </c>
      <c r="G9256">
        <v>2</v>
      </c>
      <c r="H9256">
        <v>2.9999999999999997E-4</v>
      </c>
      <c r="I9256">
        <v>2.14272E-4</v>
      </c>
      <c r="J9256">
        <v>2.9999999999999997E-4</v>
      </c>
      <c r="K9256">
        <v>2.1427100000000001E-4</v>
      </c>
      <c r="L9256">
        <v>2.9999999999999997E-4</v>
      </c>
      <c r="M9256">
        <v>4.2853699999999999E-4</v>
      </c>
      <c r="N9256">
        <v>-9.4280899999999996E-4</v>
      </c>
      <c r="O9256">
        <v>2.14274E-4</v>
      </c>
      <c r="P9256">
        <v>-9.4280899999999996E-4</v>
      </c>
    </row>
    <row r="9257" spans="1:16" x14ac:dyDescent="0.3">
      <c r="A9257">
        <v>9.2544900000000006E-3</v>
      </c>
      <c r="B9257">
        <v>1.4996</v>
      </c>
      <c r="C9257">
        <v>2.7</v>
      </c>
      <c r="D9257">
        <v>2.9996</v>
      </c>
      <c r="E9257">
        <v>1.71404</v>
      </c>
      <c r="F9257">
        <v>1.7140899999999999</v>
      </c>
      <c r="G9257">
        <v>2</v>
      </c>
      <c r="H9257">
        <v>2.9999999999999997E-4</v>
      </c>
      <c r="I9257">
        <v>2.1426099999999999E-4</v>
      </c>
      <c r="J9257">
        <v>2.9999999999999997E-4</v>
      </c>
      <c r="K9257">
        <v>2.1426099999999999E-4</v>
      </c>
      <c r="L9257">
        <v>2.9999999999999997E-4</v>
      </c>
      <c r="M9257">
        <v>4.2851400000000001E-4</v>
      </c>
      <c r="N9257">
        <v>-9.4277599999999999E-4</v>
      </c>
      <c r="O9257">
        <v>2.1426400000000001E-4</v>
      </c>
      <c r="P9257">
        <v>-9.4277599999999999E-4</v>
      </c>
    </row>
    <row r="9258" spans="1:16" x14ac:dyDescent="0.3">
      <c r="A9258">
        <v>9.2554899999999999E-3</v>
      </c>
      <c r="B9258">
        <v>1.4994000000000001</v>
      </c>
      <c r="C9258">
        <v>2.7</v>
      </c>
      <c r="D9258">
        <v>2.9994000000000001</v>
      </c>
      <c r="E9258">
        <v>1.7139200000000001</v>
      </c>
      <c r="F9258">
        <v>1.7139800000000001</v>
      </c>
      <c r="G9258">
        <v>2</v>
      </c>
      <c r="H9258">
        <v>2.9999999999999997E-4</v>
      </c>
      <c r="I9258">
        <v>2.14248E-4</v>
      </c>
      <c r="J9258">
        <v>2.9999999999999997E-4</v>
      </c>
      <c r="K9258">
        <v>2.14248E-4</v>
      </c>
      <c r="L9258">
        <v>2.9999999999999997E-4</v>
      </c>
      <c r="M9258">
        <v>4.28486E-4</v>
      </c>
      <c r="N9258">
        <v>-9.4273399999999998E-4</v>
      </c>
      <c r="O9258">
        <v>2.1425099999999999E-4</v>
      </c>
      <c r="P9258">
        <v>-9.4273399999999998E-4</v>
      </c>
    </row>
    <row r="9259" spans="1:16" x14ac:dyDescent="0.3">
      <c r="A9259">
        <v>9.2564899999999992E-3</v>
      </c>
      <c r="B9259">
        <v>1.4991699999999999</v>
      </c>
      <c r="C9259">
        <v>2.7</v>
      </c>
      <c r="D9259">
        <v>2.9991699999999999</v>
      </c>
      <c r="E9259">
        <v>1.7137800000000001</v>
      </c>
      <c r="F9259">
        <v>1.7138500000000001</v>
      </c>
      <c r="G9259">
        <v>2</v>
      </c>
      <c r="H9259">
        <v>2.9999999999999997E-4</v>
      </c>
      <c r="I9259">
        <v>2.1423199999999999E-4</v>
      </c>
      <c r="J9259">
        <v>2.9999999999999997E-4</v>
      </c>
      <c r="K9259">
        <v>2.1423199999999999E-4</v>
      </c>
      <c r="L9259">
        <v>2.9999999999999997E-4</v>
      </c>
      <c r="M9259">
        <v>4.2845300000000003E-4</v>
      </c>
      <c r="N9259">
        <v>-9.4268399999999995E-4</v>
      </c>
      <c r="O9259">
        <v>2.14234E-4</v>
      </c>
      <c r="P9259">
        <v>-9.4268399999999995E-4</v>
      </c>
    </row>
    <row r="9260" spans="1:16" x14ac:dyDescent="0.3">
      <c r="A9260">
        <v>9.2574900000000002E-3</v>
      </c>
      <c r="B9260">
        <v>1.4988900000000001</v>
      </c>
      <c r="C9260">
        <v>2.7</v>
      </c>
      <c r="D9260">
        <v>2.9988899999999998</v>
      </c>
      <c r="E9260">
        <v>1.7136199999999999</v>
      </c>
      <c r="F9260">
        <v>1.7137</v>
      </c>
      <c r="G9260">
        <v>2</v>
      </c>
      <c r="H9260">
        <v>2.9999999999999997E-4</v>
      </c>
      <c r="I9260">
        <v>2.1421299999999999E-4</v>
      </c>
      <c r="J9260">
        <v>2.9999999999999997E-4</v>
      </c>
      <c r="K9260">
        <v>2.1421299999999999E-4</v>
      </c>
      <c r="L9260">
        <v>2.9999999999999997E-4</v>
      </c>
      <c r="M9260">
        <v>4.2841299999999999E-4</v>
      </c>
      <c r="N9260">
        <v>-9.4262600000000001E-4</v>
      </c>
      <c r="O9260">
        <v>2.1421600000000001E-4</v>
      </c>
      <c r="P9260">
        <v>-9.4262600000000001E-4</v>
      </c>
    </row>
    <row r="9261" spans="1:16" x14ac:dyDescent="0.3">
      <c r="A9261">
        <v>9.2584899999999994E-3</v>
      </c>
      <c r="B9261">
        <v>1.49858</v>
      </c>
      <c r="C9261">
        <v>2.7</v>
      </c>
      <c r="D9261">
        <v>2.99858</v>
      </c>
      <c r="E9261">
        <v>1.71343</v>
      </c>
      <c r="F9261">
        <v>1.71353</v>
      </c>
      <c r="G9261">
        <v>2</v>
      </c>
      <c r="H9261">
        <v>2.9999999999999997E-4</v>
      </c>
      <c r="I9261">
        <v>2.14191E-4</v>
      </c>
      <c r="J9261">
        <v>2.9999999999999997E-4</v>
      </c>
      <c r="K9261">
        <v>2.14191E-4</v>
      </c>
      <c r="L9261">
        <v>2.9999999999999997E-4</v>
      </c>
      <c r="M9261">
        <v>4.2836799999999999E-4</v>
      </c>
      <c r="N9261">
        <v>-9.4255900000000004E-4</v>
      </c>
      <c r="O9261">
        <v>2.1419399999999999E-4</v>
      </c>
      <c r="P9261">
        <v>-9.4255900000000004E-4</v>
      </c>
    </row>
    <row r="9262" spans="1:16" x14ac:dyDescent="0.3">
      <c r="A9262">
        <v>9.2594900000000004E-3</v>
      </c>
      <c r="B9262">
        <v>1.4982200000000001</v>
      </c>
      <c r="C9262">
        <v>2.7</v>
      </c>
      <c r="D9262">
        <v>2.9982199999999999</v>
      </c>
      <c r="E9262">
        <v>1.71322</v>
      </c>
      <c r="F9262">
        <v>1.71333</v>
      </c>
      <c r="G9262">
        <v>2</v>
      </c>
      <c r="H9262">
        <v>2.9999999999999997E-4</v>
      </c>
      <c r="I9262">
        <v>2.1416600000000001E-4</v>
      </c>
      <c r="J9262">
        <v>2.9999999999999997E-4</v>
      </c>
      <c r="K9262">
        <v>2.1416600000000001E-4</v>
      </c>
      <c r="L9262">
        <v>2.9999999999999997E-4</v>
      </c>
      <c r="M9262">
        <v>4.28317E-4</v>
      </c>
      <c r="N9262">
        <v>-9.4248400000000005E-4</v>
      </c>
      <c r="O9262">
        <v>2.14169E-4</v>
      </c>
      <c r="P9262">
        <v>-9.4248400000000005E-4</v>
      </c>
    </row>
    <row r="9263" spans="1:16" x14ac:dyDescent="0.3">
      <c r="A9263">
        <v>9.2604999999999996E-3</v>
      </c>
      <c r="B9263">
        <v>1.49783</v>
      </c>
      <c r="C9263">
        <v>2.7</v>
      </c>
      <c r="D9263">
        <v>2.99783</v>
      </c>
      <c r="E9263">
        <v>1.71299</v>
      </c>
      <c r="F9263">
        <v>1.7131099999999999</v>
      </c>
      <c r="G9263">
        <v>2</v>
      </c>
      <c r="H9263">
        <v>2.9999999999999997E-4</v>
      </c>
      <c r="I9263">
        <v>2.1413899999999999E-4</v>
      </c>
      <c r="J9263">
        <v>2.9999999999999997E-4</v>
      </c>
      <c r="K9263">
        <v>2.1413899999999999E-4</v>
      </c>
      <c r="L9263">
        <v>2.9999999999999997E-4</v>
      </c>
      <c r="M9263">
        <v>4.2826099999999998E-4</v>
      </c>
      <c r="N9263">
        <v>-9.4240000000000003E-4</v>
      </c>
      <c r="O9263">
        <v>2.1414200000000001E-4</v>
      </c>
      <c r="P9263">
        <v>-9.4240000000000003E-4</v>
      </c>
    </row>
    <row r="9264" spans="1:16" x14ac:dyDescent="0.3">
      <c r="A9264">
        <v>9.2615000000000006E-3</v>
      </c>
      <c r="B9264">
        <v>1.49739</v>
      </c>
      <c r="C9264">
        <v>2.7</v>
      </c>
      <c r="D9264">
        <v>2.9973900000000002</v>
      </c>
      <c r="E9264">
        <v>1.7127399999999999</v>
      </c>
      <c r="F9264">
        <v>1.7128699999999999</v>
      </c>
      <c r="G9264">
        <v>2</v>
      </c>
      <c r="H9264">
        <v>2.9999999999999997E-4</v>
      </c>
      <c r="I9264">
        <v>2.1410900000000001E-4</v>
      </c>
      <c r="J9264">
        <v>2.9999999999999997E-4</v>
      </c>
      <c r="K9264">
        <v>2.1410900000000001E-4</v>
      </c>
      <c r="L9264">
        <v>2.9999999999999997E-4</v>
      </c>
      <c r="M9264">
        <v>4.2819899999999998E-4</v>
      </c>
      <c r="N9264">
        <v>-9.4230799999999999E-4</v>
      </c>
      <c r="O9264">
        <v>2.14112E-4</v>
      </c>
      <c r="P9264">
        <v>-9.4230799999999999E-4</v>
      </c>
    </row>
    <row r="9265" spans="1:16" x14ac:dyDescent="0.3">
      <c r="A9265">
        <v>9.2624999999999999E-3</v>
      </c>
      <c r="B9265">
        <v>1.49692</v>
      </c>
      <c r="C9265">
        <v>2.7</v>
      </c>
      <c r="D9265">
        <v>2.9969199999999998</v>
      </c>
      <c r="E9265">
        <v>1.7124600000000001</v>
      </c>
      <c r="F9265">
        <v>1.71261</v>
      </c>
      <c r="G9265">
        <v>2</v>
      </c>
      <c r="H9265">
        <v>2.9999999999999997E-4</v>
      </c>
      <c r="I9265">
        <v>2.14076E-4</v>
      </c>
      <c r="J9265">
        <v>2.9999999999999997E-4</v>
      </c>
      <c r="K9265">
        <v>2.14076E-4</v>
      </c>
      <c r="L9265">
        <v>2.9999999999999997E-4</v>
      </c>
      <c r="M9265">
        <v>4.28131E-4</v>
      </c>
      <c r="N9265">
        <v>-9.4220700000000003E-4</v>
      </c>
      <c r="O9265">
        <v>2.1407899999999999E-4</v>
      </c>
      <c r="P9265">
        <v>-9.4220700000000003E-4</v>
      </c>
    </row>
    <row r="9266" spans="1:16" x14ac:dyDescent="0.3">
      <c r="A9266">
        <v>9.2634999999999992E-3</v>
      </c>
      <c r="B9266">
        <v>1.49641</v>
      </c>
      <c r="C9266">
        <v>2.7</v>
      </c>
      <c r="D9266">
        <v>2.99641</v>
      </c>
      <c r="E9266">
        <v>1.71217</v>
      </c>
      <c r="F9266">
        <v>1.7123200000000001</v>
      </c>
      <c r="G9266">
        <v>2</v>
      </c>
      <c r="H9266">
        <v>2.9999999999999997E-4</v>
      </c>
      <c r="I9266">
        <v>2.1404E-4</v>
      </c>
      <c r="J9266">
        <v>2.9999999999999997E-4</v>
      </c>
      <c r="K9266">
        <v>2.1404E-4</v>
      </c>
      <c r="L9266">
        <v>2.9999999999999997E-4</v>
      </c>
      <c r="M9266">
        <v>4.2805799999999999E-4</v>
      </c>
      <c r="N9266">
        <v>-9.4209800000000005E-4</v>
      </c>
      <c r="O9266">
        <v>2.14043E-4</v>
      </c>
      <c r="P9266">
        <v>-9.4209800000000005E-4</v>
      </c>
    </row>
    <row r="9267" spans="1:16" x14ac:dyDescent="0.3">
      <c r="A9267">
        <v>9.2645000000000002E-3</v>
      </c>
      <c r="B9267">
        <v>1.4958499999999999</v>
      </c>
      <c r="C9267">
        <v>2.7</v>
      </c>
      <c r="D9267">
        <v>2.9958499999999999</v>
      </c>
      <c r="E9267">
        <v>1.7118500000000001</v>
      </c>
      <c r="F9267">
        <v>1.71201</v>
      </c>
      <c r="G9267">
        <v>2</v>
      </c>
      <c r="H9267">
        <v>2.9999999999999997E-4</v>
      </c>
      <c r="I9267">
        <v>2.1400100000000001E-4</v>
      </c>
      <c r="J9267">
        <v>2.9999999999999997E-4</v>
      </c>
      <c r="K9267">
        <v>2.1400100000000001E-4</v>
      </c>
      <c r="L9267">
        <v>2.9999999999999997E-4</v>
      </c>
      <c r="M9267">
        <v>4.2797899999999999E-4</v>
      </c>
      <c r="N9267">
        <v>-9.4198100000000005E-4</v>
      </c>
      <c r="O9267">
        <v>2.1400400000000001E-4</v>
      </c>
      <c r="P9267">
        <v>-9.4198100000000005E-4</v>
      </c>
    </row>
    <row r="9268" spans="1:16" x14ac:dyDescent="0.3">
      <c r="A9268">
        <v>9.2654999999999994E-3</v>
      </c>
      <c r="B9268">
        <v>1.49526</v>
      </c>
      <c r="C9268">
        <v>2.7</v>
      </c>
      <c r="D9268">
        <v>2.99526</v>
      </c>
      <c r="E9268">
        <v>1.7115</v>
      </c>
      <c r="F9268">
        <v>1.7116800000000001</v>
      </c>
      <c r="G9268">
        <v>2</v>
      </c>
      <c r="H9268">
        <v>2.9999999999999997E-4</v>
      </c>
      <c r="I9268">
        <v>2.1395999999999999E-4</v>
      </c>
      <c r="J9268">
        <v>2.9999999999999997E-4</v>
      </c>
      <c r="K9268">
        <v>2.1395999999999999E-4</v>
      </c>
      <c r="L9268">
        <v>2.9999999999999997E-4</v>
      </c>
      <c r="M9268">
        <v>4.2789500000000002E-4</v>
      </c>
      <c r="N9268">
        <v>-9.4185500000000001E-4</v>
      </c>
      <c r="O9268">
        <v>2.1396300000000001E-4</v>
      </c>
      <c r="P9268">
        <v>-9.4185500000000001E-4</v>
      </c>
    </row>
    <row r="9269" spans="1:16" x14ac:dyDescent="0.3">
      <c r="A9269">
        <v>9.2665000000000004E-3</v>
      </c>
      <c r="B9269">
        <v>1.4946299999999999</v>
      </c>
      <c r="C9269">
        <v>2.7</v>
      </c>
      <c r="D9269">
        <v>2.9946299999999999</v>
      </c>
      <c r="E9269">
        <v>1.7111400000000001</v>
      </c>
      <c r="F9269">
        <v>1.71133</v>
      </c>
      <c r="G9269">
        <v>2</v>
      </c>
      <c r="H9269">
        <v>2.9999999999999997E-4</v>
      </c>
      <c r="I9269">
        <v>2.13916E-4</v>
      </c>
      <c r="J9269">
        <v>2.9999999999999997E-4</v>
      </c>
      <c r="K9269">
        <v>2.13916E-4</v>
      </c>
      <c r="L9269">
        <v>2.9999999999999997E-4</v>
      </c>
      <c r="M9269">
        <v>4.2780500000000001E-4</v>
      </c>
      <c r="N9269">
        <v>-9.4172099999999996E-4</v>
      </c>
      <c r="O9269">
        <v>2.13919E-4</v>
      </c>
      <c r="P9269">
        <v>-9.4172099999999996E-4</v>
      </c>
    </row>
    <row r="9270" spans="1:16" x14ac:dyDescent="0.3">
      <c r="A9270">
        <v>9.2674999999999997E-3</v>
      </c>
      <c r="B9270">
        <v>1.49396</v>
      </c>
      <c r="C9270">
        <v>2.7</v>
      </c>
      <c r="D9270">
        <v>2.99396</v>
      </c>
      <c r="E9270">
        <v>1.71075</v>
      </c>
      <c r="F9270">
        <v>1.71095</v>
      </c>
      <c r="G9270">
        <v>2</v>
      </c>
      <c r="H9270">
        <v>2.9999999999999997E-4</v>
      </c>
      <c r="I9270">
        <v>2.1386899999999999E-4</v>
      </c>
      <c r="J9270">
        <v>2.9999999999999997E-4</v>
      </c>
      <c r="K9270">
        <v>2.1386899999999999E-4</v>
      </c>
      <c r="L9270">
        <v>2.9999999999999997E-4</v>
      </c>
      <c r="M9270">
        <v>4.2770900000000002E-4</v>
      </c>
      <c r="N9270">
        <v>-9.4157799999999999E-4</v>
      </c>
      <c r="O9270">
        <v>2.1387199999999999E-4</v>
      </c>
      <c r="P9270">
        <v>-9.4157799999999999E-4</v>
      </c>
    </row>
    <row r="9271" spans="1:16" x14ac:dyDescent="0.3">
      <c r="A9271">
        <v>9.2685000000000007E-3</v>
      </c>
      <c r="B9271">
        <v>1.49325</v>
      </c>
      <c r="C9271">
        <v>2.7</v>
      </c>
      <c r="D9271">
        <v>2.9932500000000002</v>
      </c>
      <c r="E9271">
        <v>1.71034</v>
      </c>
      <c r="F9271">
        <v>1.71055</v>
      </c>
      <c r="G9271">
        <v>2</v>
      </c>
      <c r="H9271">
        <v>2.9999999999999997E-4</v>
      </c>
      <c r="I9271">
        <v>2.1381899999999999E-4</v>
      </c>
      <c r="J9271">
        <v>2.9999999999999997E-4</v>
      </c>
      <c r="K9271">
        <v>2.1381899999999999E-4</v>
      </c>
      <c r="L9271">
        <v>2.9999999999999997E-4</v>
      </c>
      <c r="M9271">
        <v>4.27608E-4</v>
      </c>
      <c r="N9271">
        <v>-9.41427E-4</v>
      </c>
      <c r="O9271">
        <v>2.1382199999999999E-4</v>
      </c>
      <c r="P9271">
        <v>-9.41427E-4</v>
      </c>
    </row>
    <row r="9272" spans="1:16" x14ac:dyDescent="0.3">
      <c r="A9272">
        <v>9.2695E-3</v>
      </c>
      <c r="B9272">
        <v>1.49251</v>
      </c>
      <c r="C9272">
        <v>2.7</v>
      </c>
      <c r="D9272">
        <v>2.9925099999999998</v>
      </c>
      <c r="E9272">
        <v>1.70991</v>
      </c>
      <c r="F9272">
        <v>1.7101299999999999</v>
      </c>
      <c r="G9272">
        <v>2</v>
      </c>
      <c r="H9272">
        <v>2.9999999999999997E-4</v>
      </c>
      <c r="I9272">
        <v>2.13766E-4</v>
      </c>
      <c r="J9272">
        <v>2.9999999999999997E-4</v>
      </c>
      <c r="K9272">
        <v>2.13766E-4</v>
      </c>
      <c r="L9272">
        <v>2.9999999999999997E-4</v>
      </c>
      <c r="M9272">
        <v>4.27501E-4</v>
      </c>
      <c r="N9272">
        <v>-9.4126699999999997E-4</v>
      </c>
      <c r="O9272">
        <v>2.1376899999999999E-4</v>
      </c>
      <c r="P9272">
        <v>-9.4126699999999997E-4</v>
      </c>
    </row>
    <row r="9273" spans="1:16" x14ac:dyDescent="0.3">
      <c r="A9273">
        <v>9.2704999999999992E-3</v>
      </c>
      <c r="B9273">
        <v>1.4917199999999999</v>
      </c>
      <c r="C9273">
        <v>2.7</v>
      </c>
      <c r="D9273">
        <v>2.9917199999999999</v>
      </c>
      <c r="E9273">
        <v>1.7094499999999999</v>
      </c>
      <c r="F9273">
        <v>1.7096899999999999</v>
      </c>
      <c r="G9273">
        <v>2</v>
      </c>
      <c r="H9273">
        <v>2.9999999999999997E-4</v>
      </c>
      <c r="I9273">
        <v>2.13711E-4</v>
      </c>
      <c r="J9273">
        <v>2.9999999999999997E-4</v>
      </c>
      <c r="K9273">
        <v>2.13711E-4</v>
      </c>
      <c r="L9273">
        <v>2.9999999999999997E-4</v>
      </c>
      <c r="M9273">
        <v>4.2738800000000001E-4</v>
      </c>
      <c r="N9273">
        <v>-9.4109900000000004E-4</v>
      </c>
      <c r="O9273">
        <v>2.1371399999999999E-4</v>
      </c>
      <c r="P9273">
        <v>-9.4109900000000004E-4</v>
      </c>
    </row>
    <row r="9274" spans="1:16" x14ac:dyDescent="0.3">
      <c r="A9274">
        <v>9.2715000000000002E-3</v>
      </c>
      <c r="B9274">
        <v>1.49089</v>
      </c>
      <c r="C9274">
        <v>2.7</v>
      </c>
      <c r="D9274">
        <v>2.9908899999999998</v>
      </c>
      <c r="E9274">
        <v>1.7089799999999999</v>
      </c>
      <c r="F9274">
        <v>1.70922</v>
      </c>
      <c r="G9274">
        <v>2</v>
      </c>
      <c r="H9274">
        <v>2.9999999999999997E-4</v>
      </c>
      <c r="I9274">
        <v>2.1365300000000001E-4</v>
      </c>
      <c r="J9274">
        <v>2.9999999999999997E-4</v>
      </c>
      <c r="K9274">
        <v>2.1365300000000001E-4</v>
      </c>
      <c r="L9274">
        <v>2.9999999999999997E-4</v>
      </c>
      <c r="M9274">
        <v>4.2726999999999999E-4</v>
      </c>
      <c r="N9274">
        <v>-9.4092299999999998E-4</v>
      </c>
      <c r="O9274">
        <v>2.1365500000000001E-4</v>
      </c>
      <c r="P9274">
        <v>-9.4092299999999998E-4</v>
      </c>
    </row>
    <row r="9275" spans="1:16" x14ac:dyDescent="0.3">
      <c r="A9275">
        <v>9.2724999999999995E-3</v>
      </c>
      <c r="B9275">
        <v>1.49003</v>
      </c>
      <c r="C9275">
        <v>2.7</v>
      </c>
      <c r="D9275">
        <v>2.99003</v>
      </c>
      <c r="E9275">
        <v>1.70848</v>
      </c>
      <c r="F9275">
        <v>1.7087300000000001</v>
      </c>
      <c r="G9275">
        <v>2</v>
      </c>
      <c r="H9275">
        <v>2.9999999999999997E-4</v>
      </c>
      <c r="I9275">
        <v>2.1359100000000001E-4</v>
      </c>
      <c r="J9275">
        <v>2.9999999999999997E-4</v>
      </c>
      <c r="K9275">
        <v>2.1359100000000001E-4</v>
      </c>
      <c r="L9275">
        <v>2.9999999999999997E-4</v>
      </c>
      <c r="M9275">
        <v>4.2714599999999999E-4</v>
      </c>
      <c r="N9275">
        <v>-9.4073799999999999E-4</v>
      </c>
      <c r="O9275">
        <v>2.13594E-4</v>
      </c>
      <c r="P9275">
        <v>-9.4073799999999999E-4</v>
      </c>
    </row>
    <row r="9276" spans="1:16" x14ac:dyDescent="0.3">
      <c r="A9276">
        <v>9.2735000000000005E-3</v>
      </c>
      <c r="B9276">
        <v>1.48912</v>
      </c>
      <c r="C9276">
        <v>2.7</v>
      </c>
      <c r="D9276">
        <v>2.9891200000000002</v>
      </c>
      <c r="E9276">
        <v>1.7079500000000001</v>
      </c>
      <c r="F9276">
        <v>1.7082200000000001</v>
      </c>
      <c r="G9276">
        <v>2</v>
      </c>
      <c r="H9276">
        <v>2.9999999999999997E-4</v>
      </c>
      <c r="I9276">
        <v>2.1352799999999999E-4</v>
      </c>
      <c r="J9276">
        <v>2.9999999999999997E-4</v>
      </c>
      <c r="K9276">
        <v>2.1352799999999999E-4</v>
      </c>
      <c r="L9276">
        <v>2.9999999999999997E-4</v>
      </c>
      <c r="M9276">
        <v>4.2701700000000002E-4</v>
      </c>
      <c r="N9276">
        <v>-9.4054499999999999E-4</v>
      </c>
      <c r="O9276">
        <v>2.1353E-4</v>
      </c>
      <c r="P9276">
        <v>-9.4054499999999999E-4</v>
      </c>
    </row>
    <row r="9277" spans="1:16" x14ac:dyDescent="0.3">
      <c r="A9277">
        <v>9.2744999999999998E-3</v>
      </c>
      <c r="B9277">
        <v>1.4881800000000001</v>
      </c>
      <c r="C9277">
        <v>2.7</v>
      </c>
      <c r="D9277">
        <v>2.9881799999999998</v>
      </c>
      <c r="E9277">
        <v>1.7074100000000001</v>
      </c>
      <c r="F9277">
        <v>1.7076899999999999</v>
      </c>
      <c r="G9277">
        <v>2</v>
      </c>
      <c r="H9277">
        <v>2.9999999999999997E-4</v>
      </c>
      <c r="I9277">
        <v>2.1346099999999999E-4</v>
      </c>
      <c r="J9277">
        <v>2.9999999999999997E-4</v>
      </c>
      <c r="K9277">
        <v>2.1346099999999999E-4</v>
      </c>
      <c r="L9277">
        <v>2.9999999999999997E-4</v>
      </c>
      <c r="M9277">
        <v>4.2688200000000001E-4</v>
      </c>
      <c r="N9277">
        <v>-9.4034299999999995E-4</v>
      </c>
      <c r="O9277">
        <v>2.1346399999999999E-4</v>
      </c>
      <c r="P9277">
        <v>-9.4034299999999995E-4</v>
      </c>
    </row>
    <row r="9278" spans="1:16" x14ac:dyDescent="0.3">
      <c r="A9278">
        <v>9.2755000000000008E-3</v>
      </c>
      <c r="B9278">
        <v>1.48719</v>
      </c>
      <c r="C9278">
        <v>2.7</v>
      </c>
      <c r="D9278">
        <v>2.98719</v>
      </c>
      <c r="E9278">
        <v>1.7068399999999999</v>
      </c>
      <c r="F9278">
        <v>1.70713</v>
      </c>
      <c r="G9278">
        <v>2</v>
      </c>
      <c r="H9278">
        <v>2.9999999999999997E-4</v>
      </c>
      <c r="I9278">
        <v>2.1339199999999999E-4</v>
      </c>
      <c r="J9278">
        <v>2.9999999999999997E-4</v>
      </c>
      <c r="K9278">
        <v>2.1339199999999999E-4</v>
      </c>
      <c r="L9278">
        <v>2.9999999999999997E-4</v>
      </c>
      <c r="M9278">
        <v>4.2674199999999997E-4</v>
      </c>
      <c r="N9278">
        <v>-9.4013300000000001E-4</v>
      </c>
      <c r="O9278">
        <v>2.13394E-4</v>
      </c>
      <c r="P9278">
        <v>-9.4013300000000001E-4</v>
      </c>
    </row>
    <row r="9279" spans="1:16" x14ac:dyDescent="0.3">
      <c r="A9279">
        <v>9.2765E-3</v>
      </c>
      <c r="B9279">
        <v>1.48617</v>
      </c>
      <c r="C9279">
        <v>2.7</v>
      </c>
      <c r="D9279">
        <v>2.98617</v>
      </c>
      <c r="E9279">
        <v>1.70625</v>
      </c>
      <c r="F9279">
        <v>1.70655</v>
      </c>
      <c r="G9279">
        <v>2</v>
      </c>
      <c r="H9279">
        <v>2.9999999999999997E-4</v>
      </c>
      <c r="I9279">
        <v>2.1331900000000001E-4</v>
      </c>
      <c r="J9279">
        <v>2.9999999999999997E-4</v>
      </c>
      <c r="K9279">
        <v>2.1331900000000001E-4</v>
      </c>
      <c r="L9279">
        <v>2.9999999999999997E-4</v>
      </c>
      <c r="M9279">
        <v>4.2659600000000001E-4</v>
      </c>
      <c r="N9279">
        <v>-9.3991500000000004E-4</v>
      </c>
      <c r="O9279">
        <v>2.13322E-4</v>
      </c>
      <c r="P9279">
        <v>-9.3991500000000004E-4</v>
      </c>
    </row>
    <row r="9280" spans="1:16" x14ac:dyDescent="0.3">
      <c r="A9280">
        <v>9.2774999999999993E-3</v>
      </c>
      <c r="B9280">
        <v>1.4851099999999999</v>
      </c>
      <c r="C9280">
        <v>2.7</v>
      </c>
      <c r="D9280">
        <v>2.9851100000000002</v>
      </c>
      <c r="E9280">
        <v>1.70564</v>
      </c>
      <c r="F9280">
        <v>1.7059500000000001</v>
      </c>
      <c r="G9280">
        <v>2</v>
      </c>
      <c r="H9280">
        <v>2.9999999999999997E-4</v>
      </c>
      <c r="I9280">
        <v>2.1324399999999999E-4</v>
      </c>
      <c r="J9280">
        <v>2.9999999999999997E-4</v>
      </c>
      <c r="K9280">
        <v>2.1324399999999999E-4</v>
      </c>
      <c r="L9280">
        <v>2.9999999999999997E-4</v>
      </c>
      <c r="M9280">
        <v>4.26444E-4</v>
      </c>
      <c r="N9280">
        <v>-9.3968899999999995E-4</v>
      </c>
      <c r="O9280">
        <v>2.1324700000000001E-4</v>
      </c>
      <c r="P9280">
        <v>-9.3968899999999995E-4</v>
      </c>
    </row>
    <row r="9281" spans="1:16" x14ac:dyDescent="0.3">
      <c r="A9281">
        <v>9.2785000000000003E-3</v>
      </c>
      <c r="B9281">
        <v>1.4840100000000001</v>
      </c>
      <c r="C9281">
        <v>2.7</v>
      </c>
      <c r="D9281">
        <v>2.9840100000000001</v>
      </c>
      <c r="E9281">
        <v>1.7050099999999999</v>
      </c>
      <c r="F9281">
        <v>1.70533</v>
      </c>
      <c r="G9281">
        <v>2</v>
      </c>
      <c r="H9281">
        <v>2.9999999999999997E-4</v>
      </c>
      <c r="I9281">
        <v>2.13167E-4</v>
      </c>
      <c r="J9281">
        <v>2.9999999999999997E-4</v>
      </c>
      <c r="K9281">
        <v>2.13167E-4</v>
      </c>
      <c r="L9281">
        <v>2.9999999999999997E-4</v>
      </c>
      <c r="M9281">
        <v>4.2628700000000002E-4</v>
      </c>
      <c r="N9281">
        <v>-9.3945400000000005E-4</v>
      </c>
      <c r="O9281">
        <v>2.13169E-4</v>
      </c>
      <c r="P9281">
        <v>-9.3945400000000005E-4</v>
      </c>
    </row>
    <row r="9282" spans="1:16" x14ac:dyDescent="0.3">
      <c r="A9282">
        <v>9.2794999999999996E-3</v>
      </c>
      <c r="B9282">
        <v>1.4828699999999999</v>
      </c>
      <c r="C9282">
        <v>2.7</v>
      </c>
      <c r="D9282">
        <v>2.9828700000000001</v>
      </c>
      <c r="E9282">
        <v>1.7043600000000001</v>
      </c>
      <c r="F9282">
        <v>1.70469</v>
      </c>
      <c r="G9282">
        <v>2</v>
      </c>
      <c r="H9282">
        <v>2.9999999999999997E-4</v>
      </c>
      <c r="I9282">
        <v>2.13086E-4</v>
      </c>
      <c r="J9282">
        <v>2.9999999999999997E-4</v>
      </c>
      <c r="K9282">
        <v>2.13086E-4</v>
      </c>
      <c r="L9282">
        <v>2.9999999999999997E-4</v>
      </c>
      <c r="M9282">
        <v>4.26124E-4</v>
      </c>
      <c r="N9282">
        <v>-9.3921100000000002E-4</v>
      </c>
      <c r="O9282">
        <v>2.1308899999999999E-4</v>
      </c>
      <c r="P9282">
        <v>-9.3921100000000002E-4</v>
      </c>
    </row>
    <row r="9283" spans="1:16" x14ac:dyDescent="0.3">
      <c r="A9283">
        <v>9.2805000000000006E-3</v>
      </c>
      <c r="B9283">
        <v>1.48169</v>
      </c>
      <c r="C9283">
        <v>2.7</v>
      </c>
      <c r="D9283">
        <v>2.98169</v>
      </c>
      <c r="E9283">
        <v>1.7036800000000001</v>
      </c>
      <c r="F9283">
        <v>1.7040200000000001</v>
      </c>
      <c r="G9283">
        <v>2</v>
      </c>
      <c r="H9283">
        <v>2.9999999999999997E-4</v>
      </c>
      <c r="I9283">
        <v>2.1300299999999999E-4</v>
      </c>
      <c r="J9283">
        <v>2.9999999999999997E-4</v>
      </c>
      <c r="K9283">
        <v>2.1300299999999999E-4</v>
      </c>
      <c r="L9283">
        <v>2.9999999999999997E-4</v>
      </c>
      <c r="M9283">
        <v>4.2595600000000001E-4</v>
      </c>
      <c r="N9283">
        <v>-9.3895899999999995E-4</v>
      </c>
      <c r="O9283">
        <v>2.13005E-4</v>
      </c>
      <c r="P9283">
        <v>-9.3895899999999995E-4</v>
      </c>
    </row>
    <row r="9284" spans="1:16" x14ac:dyDescent="0.3">
      <c r="A9284">
        <v>9.2814999999999998E-3</v>
      </c>
      <c r="B9284">
        <v>1.48048</v>
      </c>
      <c r="C9284">
        <v>2.7</v>
      </c>
      <c r="D9284">
        <v>2.98048</v>
      </c>
      <c r="E9284">
        <v>1.7029799999999999</v>
      </c>
      <c r="F9284">
        <v>1.70333</v>
      </c>
      <c r="G9284">
        <v>2</v>
      </c>
      <c r="H9284">
        <v>2.9999999999999997E-4</v>
      </c>
      <c r="I9284">
        <v>2.1291699999999999E-4</v>
      </c>
      <c r="J9284">
        <v>2.9999999999999997E-4</v>
      </c>
      <c r="K9284">
        <v>2.1291699999999999E-4</v>
      </c>
      <c r="L9284">
        <v>2.9999999999999997E-4</v>
      </c>
      <c r="M9284">
        <v>4.2578199999999998E-4</v>
      </c>
      <c r="N9284">
        <v>-9.3869899999999998E-4</v>
      </c>
      <c r="O9284">
        <v>2.12919E-4</v>
      </c>
      <c r="P9284">
        <v>-9.3869899999999998E-4</v>
      </c>
    </row>
    <row r="9285" spans="1:16" x14ac:dyDescent="0.3">
      <c r="A9285">
        <v>9.2825000000000008E-3</v>
      </c>
      <c r="B9285">
        <v>1.47922</v>
      </c>
      <c r="C9285">
        <v>2.7</v>
      </c>
      <c r="D9285">
        <v>2.9792200000000002</v>
      </c>
      <c r="E9285">
        <v>1.7022600000000001</v>
      </c>
      <c r="F9285">
        <v>1.70262</v>
      </c>
      <c r="G9285">
        <v>2</v>
      </c>
      <c r="H9285">
        <v>2.9999999999999997E-4</v>
      </c>
      <c r="I9285">
        <v>2.12828E-4</v>
      </c>
      <c r="J9285">
        <v>2.9999999999999997E-4</v>
      </c>
      <c r="K9285">
        <v>2.12828E-4</v>
      </c>
      <c r="L9285">
        <v>2.9999999999999997E-4</v>
      </c>
      <c r="M9285">
        <v>4.2560299999999998E-4</v>
      </c>
      <c r="N9285">
        <v>-9.3843099999999999E-4</v>
      </c>
      <c r="O9285">
        <v>2.12831E-4</v>
      </c>
      <c r="P9285">
        <v>-9.3843099999999999E-4</v>
      </c>
    </row>
    <row r="9286" spans="1:16" x14ac:dyDescent="0.3">
      <c r="A9286">
        <v>9.2835000000000001E-3</v>
      </c>
      <c r="B9286">
        <v>1.47793</v>
      </c>
      <c r="C9286">
        <v>2.7</v>
      </c>
      <c r="D9286">
        <v>2.9779300000000002</v>
      </c>
      <c r="E9286">
        <v>1.7015100000000001</v>
      </c>
      <c r="F9286">
        <v>1.7018899999999999</v>
      </c>
      <c r="G9286">
        <v>2</v>
      </c>
      <c r="H9286">
        <v>2.9999999999999997E-4</v>
      </c>
      <c r="I9286">
        <v>2.1273599999999999E-4</v>
      </c>
      <c r="J9286">
        <v>2.9999999999999997E-4</v>
      </c>
      <c r="K9286">
        <v>2.1273599999999999E-4</v>
      </c>
      <c r="L9286">
        <v>2.9999999999999997E-4</v>
      </c>
      <c r="M9286">
        <v>4.25418E-4</v>
      </c>
      <c r="N9286">
        <v>-9.3815499999999998E-4</v>
      </c>
      <c r="O9286">
        <v>2.1273900000000001E-4</v>
      </c>
      <c r="P9286">
        <v>-9.3815499999999998E-4</v>
      </c>
    </row>
    <row r="9287" spans="1:16" x14ac:dyDescent="0.3">
      <c r="A9287">
        <v>9.2844999999999994E-3</v>
      </c>
      <c r="B9287">
        <v>1.4765999999999999</v>
      </c>
      <c r="C9287">
        <v>2.7</v>
      </c>
      <c r="D9287">
        <v>2.9765999999999999</v>
      </c>
      <c r="E9287">
        <v>1.70075</v>
      </c>
      <c r="F9287">
        <v>1.70113</v>
      </c>
      <c r="G9287">
        <v>2</v>
      </c>
      <c r="H9287">
        <v>2.9999999999999997E-4</v>
      </c>
      <c r="I9287">
        <v>2.12642E-4</v>
      </c>
      <c r="J9287">
        <v>2.9999999999999997E-4</v>
      </c>
      <c r="K9287">
        <v>2.12642E-4</v>
      </c>
      <c r="L9287">
        <v>2.9999999999999997E-4</v>
      </c>
      <c r="M9287">
        <v>4.2522799999999999E-4</v>
      </c>
      <c r="N9287">
        <v>-9.3787000000000004E-4</v>
      </c>
      <c r="O9287">
        <v>2.1264499999999999E-4</v>
      </c>
      <c r="P9287">
        <v>-9.3787000000000004E-4</v>
      </c>
    </row>
    <row r="9288" spans="1:16" x14ac:dyDescent="0.3">
      <c r="A9288">
        <v>9.2855000000000004E-3</v>
      </c>
      <c r="B9288">
        <v>1.47522</v>
      </c>
      <c r="C9288">
        <v>2.7</v>
      </c>
      <c r="D9288">
        <v>2.9752200000000002</v>
      </c>
      <c r="E9288">
        <v>1.6999599999999999</v>
      </c>
      <c r="F9288">
        <v>1.7003600000000001</v>
      </c>
      <c r="G9288">
        <v>2</v>
      </c>
      <c r="H9288">
        <v>2.9999999999999997E-4</v>
      </c>
      <c r="I9288">
        <v>2.1254499999999999E-4</v>
      </c>
      <c r="J9288">
        <v>2.9999999999999997E-4</v>
      </c>
      <c r="K9288">
        <v>2.1254499999999999E-4</v>
      </c>
      <c r="L9288">
        <v>2.9999999999999997E-4</v>
      </c>
      <c r="M9288">
        <v>4.2503199999999999E-4</v>
      </c>
      <c r="N9288">
        <v>-9.3757699999999999E-4</v>
      </c>
      <c r="O9288">
        <v>2.12547E-4</v>
      </c>
      <c r="P9288">
        <v>-9.3757699999999999E-4</v>
      </c>
    </row>
    <row r="9289" spans="1:16" x14ac:dyDescent="0.3">
      <c r="A9289">
        <v>9.2864999999999996E-3</v>
      </c>
      <c r="B9289">
        <v>1.4738199999999999</v>
      </c>
      <c r="C9289">
        <v>2.7</v>
      </c>
      <c r="D9289">
        <v>2.9738199999999999</v>
      </c>
      <c r="E9289">
        <v>1.6991499999999999</v>
      </c>
      <c r="F9289">
        <v>1.69956</v>
      </c>
      <c r="G9289">
        <v>2</v>
      </c>
      <c r="H9289">
        <v>2.9999999999999997E-4</v>
      </c>
      <c r="I9289">
        <v>2.1244499999999999E-4</v>
      </c>
      <c r="J9289">
        <v>2.9999999999999997E-4</v>
      </c>
      <c r="K9289">
        <v>2.1244499999999999E-4</v>
      </c>
      <c r="L9289">
        <v>2.9999999999999997E-4</v>
      </c>
      <c r="M9289">
        <v>4.2483100000000003E-4</v>
      </c>
      <c r="N9289">
        <v>-9.3727600000000002E-4</v>
      </c>
      <c r="O9289">
        <v>2.1244699999999999E-4</v>
      </c>
      <c r="P9289">
        <v>-9.3727600000000002E-4</v>
      </c>
    </row>
    <row r="9290" spans="1:16" x14ac:dyDescent="0.3">
      <c r="A9290">
        <v>9.2875000000000006E-3</v>
      </c>
      <c r="B9290">
        <v>1.47237</v>
      </c>
      <c r="C9290">
        <v>2.7</v>
      </c>
      <c r="D9290">
        <v>2.9723700000000002</v>
      </c>
      <c r="E9290">
        <v>1.69831</v>
      </c>
      <c r="F9290">
        <v>1.6987399999999999</v>
      </c>
      <c r="G9290">
        <v>2</v>
      </c>
      <c r="H9290">
        <v>2.9999999999999997E-4</v>
      </c>
      <c r="I9290">
        <v>2.1234199999999999E-4</v>
      </c>
      <c r="J9290">
        <v>2.9999999999999997E-4</v>
      </c>
      <c r="K9290">
        <v>2.1234199999999999E-4</v>
      </c>
      <c r="L9290">
        <v>2.9999999999999997E-4</v>
      </c>
      <c r="M9290">
        <v>4.2462400000000002E-4</v>
      </c>
      <c r="N9290">
        <v>-9.3696600000000001E-4</v>
      </c>
      <c r="O9290">
        <v>2.1234499999999999E-4</v>
      </c>
      <c r="P9290">
        <v>-9.3696600000000001E-4</v>
      </c>
    </row>
    <row r="9291" spans="1:16" x14ac:dyDescent="0.3">
      <c r="A9291">
        <v>9.2884999999999999E-3</v>
      </c>
      <c r="B9291">
        <v>1.47088</v>
      </c>
      <c r="C9291">
        <v>2.7</v>
      </c>
      <c r="D9291">
        <v>2.9708800000000002</v>
      </c>
      <c r="E9291">
        <v>1.69746</v>
      </c>
      <c r="F9291">
        <v>1.6978899999999999</v>
      </c>
      <c r="G9291">
        <v>2</v>
      </c>
      <c r="H9291">
        <v>2.9999999999999997E-4</v>
      </c>
      <c r="I9291">
        <v>2.1223699999999999E-4</v>
      </c>
      <c r="J9291">
        <v>2.9999999999999997E-4</v>
      </c>
      <c r="K9291">
        <v>2.1223699999999999E-4</v>
      </c>
      <c r="L9291">
        <v>2.9999999999999997E-4</v>
      </c>
      <c r="M9291">
        <v>4.2441199999999999E-4</v>
      </c>
      <c r="N9291">
        <v>-9.3664799999999999E-4</v>
      </c>
      <c r="O9291">
        <v>2.12239E-4</v>
      </c>
      <c r="P9291">
        <v>-9.3664799999999999E-4</v>
      </c>
    </row>
    <row r="9292" spans="1:16" x14ac:dyDescent="0.3">
      <c r="A9292">
        <v>9.2894999999999991E-3</v>
      </c>
      <c r="B9292">
        <v>1.46936</v>
      </c>
      <c r="C9292">
        <v>2.7</v>
      </c>
      <c r="D9292">
        <v>2.96936</v>
      </c>
      <c r="E9292">
        <v>1.69658</v>
      </c>
      <c r="F9292">
        <v>1.69703</v>
      </c>
      <c r="G9292">
        <v>2</v>
      </c>
      <c r="H9292">
        <v>2.9999999999999997E-4</v>
      </c>
      <c r="I9292">
        <v>2.12129E-4</v>
      </c>
      <c r="J9292">
        <v>2.9999999999999997E-4</v>
      </c>
      <c r="K9292">
        <v>2.12129E-4</v>
      </c>
      <c r="L9292">
        <v>2.9999999999999997E-4</v>
      </c>
      <c r="M9292">
        <v>4.2419400000000003E-4</v>
      </c>
      <c r="N9292">
        <v>-9.3632199999999996E-4</v>
      </c>
      <c r="O9292">
        <v>2.1213100000000001E-4</v>
      </c>
      <c r="P9292">
        <v>-9.3632199999999996E-4</v>
      </c>
    </row>
    <row r="9293" spans="1:16" x14ac:dyDescent="0.3">
      <c r="A9293">
        <v>9.2905000000000001E-3</v>
      </c>
      <c r="B9293">
        <v>1.4677899999999999</v>
      </c>
      <c r="C9293">
        <v>2.7</v>
      </c>
      <c r="D9293">
        <v>2.9677899999999999</v>
      </c>
      <c r="E9293">
        <v>1.6956899999999999</v>
      </c>
      <c r="F9293">
        <v>1.69614</v>
      </c>
      <c r="G9293">
        <v>2</v>
      </c>
      <c r="H9293">
        <v>2.9999999999999997E-4</v>
      </c>
      <c r="I9293">
        <v>2.1201799999999999E-4</v>
      </c>
      <c r="J9293">
        <v>2.9999999999999997E-4</v>
      </c>
      <c r="K9293">
        <v>2.1201799999999999E-4</v>
      </c>
      <c r="L9293">
        <v>2.9999999999999997E-4</v>
      </c>
      <c r="M9293">
        <v>4.2397000000000002E-4</v>
      </c>
      <c r="N9293">
        <v>-9.3598800000000001E-4</v>
      </c>
      <c r="O9293">
        <v>2.1201999999999999E-4</v>
      </c>
      <c r="P9293">
        <v>-9.3598800000000001E-4</v>
      </c>
    </row>
    <row r="9294" spans="1:16" x14ac:dyDescent="0.3">
      <c r="A9294">
        <v>9.2914999999999994E-3</v>
      </c>
      <c r="B9294">
        <v>1.4661900000000001</v>
      </c>
      <c r="C9294">
        <v>2.7</v>
      </c>
      <c r="D9294">
        <v>2.9661900000000001</v>
      </c>
      <c r="E9294">
        <v>1.6947700000000001</v>
      </c>
      <c r="F9294">
        <v>1.69523</v>
      </c>
      <c r="G9294">
        <v>2</v>
      </c>
      <c r="H9294">
        <v>2.9999999999999997E-4</v>
      </c>
      <c r="I9294">
        <v>2.1190400000000001E-4</v>
      </c>
      <c r="J9294">
        <v>2.9999999999999997E-4</v>
      </c>
      <c r="K9294">
        <v>2.1190400000000001E-4</v>
      </c>
      <c r="L9294">
        <v>2.9999999999999997E-4</v>
      </c>
      <c r="M9294">
        <v>4.2374200000000001E-4</v>
      </c>
      <c r="N9294">
        <v>-9.3564600000000005E-4</v>
      </c>
      <c r="O9294">
        <v>2.11907E-4</v>
      </c>
      <c r="P9294">
        <v>-9.3564600000000005E-4</v>
      </c>
    </row>
    <row r="9295" spans="1:16" x14ac:dyDescent="0.3">
      <c r="A9295">
        <v>9.2925000000000004E-3</v>
      </c>
      <c r="B9295">
        <v>1.46455</v>
      </c>
      <c r="C9295">
        <v>2.7</v>
      </c>
      <c r="D9295">
        <v>2.96455</v>
      </c>
      <c r="E9295">
        <v>1.6938299999999999</v>
      </c>
      <c r="F9295">
        <v>1.6942999999999999</v>
      </c>
      <c r="G9295">
        <v>2</v>
      </c>
      <c r="H9295">
        <v>2.9999999999999997E-4</v>
      </c>
      <c r="I9295">
        <v>2.11788E-4</v>
      </c>
      <c r="J9295">
        <v>2.9999999999999997E-4</v>
      </c>
      <c r="K9295">
        <v>2.11788E-4</v>
      </c>
      <c r="L9295">
        <v>2.9999999999999997E-4</v>
      </c>
      <c r="M9295">
        <v>4.2350800000000001E-4</v>
      </c>
      <c r="N9295">
        <v>-9.3529500000000005E-4</v>
      </c>
      <c r="O9295">
        <v>2.1179099999999999E-4</v>
      </c>
      <c r="P9295">
        <v>-9.3529500000000005E-4</v>
      </c>
    </row>
    <row r="9296" spans="1:16" x14ac:dyDescent="0.3">
      <c r="A9296">
        <v>9.2934999999999997E-3</v>
      </c>
      <c r="B9296">
        <v>1.46288</v>
      </c>
      <c r="C9296">
        <v>2.7</v>
      </c>
      <c r="D9296">
        <v>2.9628800000000002</v>
      </c>
      <c r="E9296">
        <v>1.69286</v>
      </c>
      <c r="F9296">
        <v>1.6933499999999999</v>
      </c>
      <c r="G9296">
        <v>2</v>
      </c>
      <c r="H9296">
        <v>2.9999999999999997E-4</v>
      </c>
      <c r="I9296">
        <v>2.11669E-4</v>
      </c>
      <c r="J9296">
        <v>2.9999999999999997E-4</v>
      </c>
      <c r="K9296">
        <v>2.11669E-4</v>
      </c>
      <c r="L9296">
        <v>2.9999999999999997E-4</v>
      </c>
      <c r="M9296">
        <v>4.2326799999999997E-4</v>
      </c>
      <c r="N9296">
        <v>-9.3493700000000005E-4</v>
      </c>
      <c r="O9296">
        <v>2.11671E-4</v>
      </c>
      <c r="P9296">
        <v>-9.3493700000000005E-4</v>
      </c>
    </row>
    <row r="9297" spans="1:16" x14ac:dyDescent="0.3">
      <c r="A9297">
        <v>9.2945000000000007E-3</v>
      </c>
      <c r="B9297">
        <v>1.46116</v>
      </c>
      <c r="C9297">
        <v>2.7</v>
      </c>
      <c r="D9297">
        <v>2.96116</v>
      </c>
      <c r="E9297">
        <v>1.6918800000000001</v>
      </c>
      <c r="F9297">
        <v>1.69238</v>
      </c>
      <c r="G9297">
        <v>2</v>
      </c>
      <c r="H9297">
        <v>2.9999999999999997E-4</v>
      </c>
      <c r="I9297">
        <v>2.11547E-4</v>
      </c>
      <c r="J9297">
        <v>2.9999999999999997E-4</v>
      </c>
      <c r="K9297">
        <v>2.11547E-4</v>
      </c>
      <c r="L9297">
        <v>2.9999999999999997E-4</v>
      </c>
      <c r="M9297">
        <v>4.2302300000000002E-4</v>
      </c>
      <c r="N9297">
        <v>-9.3457000000000002E-4</v>
      </c>
      <c r="O9297">
        <v>2.1154999999999999E-4</v>
      </c>
      <c r="P9297">
        <v>-9.3457000000000002E-4</v>
      </c>
    </row>
    <row r="9298" spans="1:16" x14ac:dyDescent="0.3">
      <c r="A9298">
        <v>9.2954999999999999E-3</v>
      </c>
      <c r="B9298">
        <v>1.4594100000000001</v>
      </c>
      <c r="C9298">
        <v>2.7</v>
      </c>
      <c r="D9298">
        <v>2.9594100000000001</v>
      </c>
      <c r="E9298">
        <v>1.6908700000000001</v>
      </c>
      <c r="F9298">
        <v>1.6913800000000001</v>
      </c>
      <c r="G9298">
        <v>2</v>
      </c>
      <c r="H9298">
        <v>2.9999999999999997E-4</v>
      </c>
      <c r="I9298">
        <v>2.11423E-4</v>
      </c>
      <c r="J9298">
        <v>2.9999999999999997E-4</v>
      </c>
      <c r="K9298">
        <v>2.1142200000000001E-4</v>
      </c>
      <c r="L9298">
        <v>2.9999999999999997E-4</v>
      </c>
      <c r="M9298">
        <v>4.2277200000000002E-4</v>
      </c>
      <c r="N9298">
        <v>-9.3419499999999997E-4</v>
      </c>
      <c r="O9298">
        <v>2.11425E-4</v>
      </c>
      <c r="P9298">
        <v>-9.3419499999999997E-4</v>
      </c>
    </row>
    <row r="9299" spans="1:16" x14ac:dyDescent="0.3">
      <c r="A9299">
        <v>9.2964999999999992E-3</v>
      </c>
      <c r="B9299">
        <v>1.4576100000000001</v>
      </c>
      <c r="C9299">
        <v>2.7</v>
      </c>
      <c r="D9299">
        <v>2.9576099999999999</v>
      </c>
      <c r="E9299">
        <v>1.68984</v>
      </c>
      <c r="F9299">
        <v>1.6903600000000001</v>
      </c>
      <c r="G9299">
        <v>2</v>
      </c>
      <c r="H9299">
        <v>2.9999999999999997E-4</v>
      </c>
      <c r="I9299">
        <v>2.1129499999999999E-4</v>
      </c>
      <c r="J9299">
        <v>2.9999999999999997E-4</v>
      </c>
      <c r="K9299">
        <v>2.1129499999999999E-4</v>
      </c>
      <c r="L9299">
        <v>2.9999999999999997E-4</v>
      </c>
      <c r="M9299">
        <v>4.22516E-4</v>
      </c>
      <c r="N9299">
        <v>-9.3381200000000001E-4</v>
      </c>
      <c r="O9299">
        <v>2.1129800000000001E-4</v>
      </c>
      <c r="P9299">
        <v>-9.3381200000000001E-4</v>
      </c>
    </row>
    <row r="9300" spans="1:16" x14ac:dyDescent="0.3">
      <c r="A9300">
        <v>9.2975000000000002E-3</v>
      </c>
      <c r="B9300">
        <v>1.4557899999999999</v>
      </c>
      <c r="C9300">
        <v>2.7</v>
      </c>
      <c r="D9300">
        <v>2.9557899999999999</v>
      </c>
      <c r="E9300">
        <v>1.68879</v>
      </c>
      <c r="F9300">
        <v>1.6893199999999999</v>
      </c>
      <c r="G9300">
        <v>2</v>
      </c>
      <c r="H9300">
        <v>2.9999999999999997E-4</v>
      </c>
      <c r="I9300">
        <v>2.11165E-4</v>
      </c>
      <c r="J9300">
        <v>2.9999999999999997E-4</v>
      </c>
      <c r="K9300">
        <v>2.11165E-4</v>
      </c>
      <c r="L9300">
        <v>2.9999999999999997E-4</v>
      </c>
      <c r="M9300">
        <v>4.2225500000000002E-4</v>
      </c>
      <c r="N9300">
        <v>-9.3342100000000003E-4</v>
      </c>
      <c r="O9300">
        <v>2.1116799999999999E-4</v>
      </c>
      <c r="P9300">
        <v>-9.3342100000000003E-4</v>
      </c>
    </row>
    <row r="9301" spans="1:16" x14ac:dyDescent="0.3">
      <c r="A9301">
        <v>9.2984999999999995E-3</v>
      </c>
      <c r="B9301">
        <v>1.4539200000000001</v>
      </c>
      <c r="C9301">
        <v>2.7</v>
      </c>
      <c r="D9301">
        <v>2.9539200000000001</v>
      </c>
      <c r="E9301">
        <v>1.6877200000000001</v>
      </c>
      <c r="F9301">
        <v>1.6882600000000001</v>
      </c>
      <c r="G9301">
        <v>2</v>
      </c>
      <c r="H9301">
        <v>2.9999999999999997E-4</v>
      </c>
      <c r="I9301">
        <v>2.1103300000000001E-4</v>
      </c>
      <c r="J9301">
        <v>2.9999999999999997E-4</v>
      </c>
      <c r="K9301">
        <v>2.1103300000000001E-4</v>
      </c>
      <c r="L9301">
        <v>2.9999999999999997E-4</v>
      </c>
      <c r="M9301">
        <v>4.2198799999999999E-4</v>
      </c>
      <c r="N9301">
        <v>-9.3302100000000002E-4</v>
      </c>
      <c r="O9301">
        <v>2.11036E-4</v>
      </c>
      <c r="P9301">
        <v>-9.3302100000000002E-4</v>
      </c>
    </row>
    <row r="9302" spans="1:16" x14ac:dyDescent="0.3">
      <c r="A9302">
        <v>9.2995000000000005E-3</v>
      </c>
      <c r="B9302">
        <v>1.45201</v>
      </c>
      <c r="C9302">
        <v>2.7</v>
      </c>
      <c r="D9302">
        <v>2.95201</v>
      </c>
      <c r="E9302">
        <v>1.6866300000000001</v>
      </c>
      <c r="F9302">
        <v>1.6871799999999999</v>
      </c>
      <c r="G9302">
        <v>2</v>
      </c>
      <c r="H9302">
        <v>2.9999999999999997E-4</v>
      </c>
      <c r="I9302">
        <v>2.10898E-4</v>
      </c>
      <c r="J9302">
        <v>2.9999999999999997E-4</v>
      </c>
      <c r="K9302">
        <v>2.10898E-4</v>
      </c>
      <c r="L9302">
        <v>2.9999999999999997E-4</v>
      </c>
      <c r="M9302">
        <v>4.2171599999999999E-4</v>
      </c>
      <c r="N9302">
        <v>-9.3261400000000001E-4</v>
      </c>
      <c r="O9302">
        <v>2.109E-4</v>
      </c>
      <c r="P9302">
        <v>-9.3261400000000001E-4</v>
      </c>
    </row>
    <row r="9303" spans="1:16" x14ac:dyDescent="0.3">
      <c r="A9303">
        <v>9.3004999999999997E-3</v>
      </c>
      <c r="B9303">
        <v>1.45007</v>
      </c>
      <c r="C9303">
        <v>2.7</v>
      </c>
      <c r="D9303">
        <v>2.9500700000000002</v>
      </c>
      <c r="E9303">
        <v>1.6855100000000001</v>
      </c>
      <c r="F9303">
        <v>1.68608</v>
      </c>
      <c r="G9303">
        <v>2</v>
      </c>
      <c r="H9303">
        <v>2.9999999999999997E-4</v>
      </c>
      <c r="I9303">
        <v>2.1075999999999999E-4</v>
      </c>
      <c r="J9303">
        <v>2.9999999999999997E-4</v>
      </c>
      <c r="K9303">
        <v>2.1075999999999999E-4</v>
      </c>
      <c r="L9303">
        <v>2.9999999999999997E-4</v>
      </c>
      <c r="M9303">
        <v>4.2143900000000001E-4</v>
      </c>
      <c r="N9303">
        <v>-9.3219799999999997E-4</v>
      </c>
      <c r="O9303">
        <v>2.10762E-4</v>
      </c>
      <c r="P9303">
        <v>-9.3219799999999997E-4</v>
      </c>
    </row>
    <row r="9304" spans="1:16" x14ac:dyDescent="0.3">
      <c r="A9304">
        <v>9.3015100000000007E-3</v>
      </c>
      <c r="B9304">
        <v>1.4480900000000001</v>
      </c>
      <c r="C9304">
        <v>2.7</v>
      </c>
      <c r="D9304">
        <v>2.9480900000000001</v>
      </c>
      <c r="E9304">
        <v>1.68438</v>
      </c>
      <c r="F9304">
        <v>1.6849499999999999</v>
      </c>
      <c r="G9304">
        <v>2</v>
      </c>
      <c r="H9304">
        <v>2.9999999999999997E-4</v>
      </c>
      <c r="I9304">
        <v>2.10619E-4</v>
      </c>
      <c r="J9304">
        <v>2.9999999999999997E-4</v>
      </c>
      <c r="K9304">
        <v>2.10619E-4</v>
      </c>
      <c r="L9304">
        <v>2.9999999999999997E-4</v>
      </c>
      <c r="M9304">
        <v>4.21156E-4</v>
      </c>
      <c r="N9304">
        <v>-9.3177500000000003E-4</v>
      </c>
      <c r="O9304">
        <v>2.1062199999999999E-4</v>
      </c>
      <c r="P9304">
        <v>-9.3177500000000003E-4</v>
      </c>
    </row>
    <row r="9305" spans="1:16" x14ac:dyDescent="0.3">
      <c r="A9305">
        <v>9.3025099999999999E-3</v>
      </c>
      <c r="B9305">
        <v>1.44607</v>
      </c>
      <c r="C9305">
        <v>2.7</v>
      </c>
      <c r="D9305">
        <v>2.9460700000000002</v>
      </c>
      <c r="E9305">
        <v>1.6832199999999999</v>
      </c>
      <c r="F9305">
        <v>1.6838</v>
      </c>
      <c r="G9305">
        <v>2</v>
      </c>
      <c r="H9305">
        <v>2.9999999999999997E-4</v>
      </c>
      <c r="I9305">
        <v>2.10476E-4</v>
      </c>
      <c r="J9305">
        <v>2.9999999999999997E-4</v>
      </c>
      <c r="K9305">
        <v>2.10476E-4</v>
      </c>
      <c r="L9305">
        <v>2.9999999999999997E-4</v>
      </c>
      <c r="M9305">
        <v>4.2086800000000002E-4</v>
      </c>
      <c r="N9305">
        <v>-9.3134299999999995E-4</v>
      </c>
      <c r="O9305">
        <v>2.10478E-4</v>
      </c>
      <c r="P9305">
        <v>-9.3134299999999995E-4</v>
      </c>
    </row>
    <row r="9306" spans="1:16" x14ac:dyDescent="0.3">
      <c r="A9306">
        <v>9.3035099999999992E-3</v>
      </c>
      <c r="B9306">
        <v>1.4440200000000001</v>
      </c>
      <c r="C9306">
        <v>2.7</v>
      </c>
      <c r="D9306">
        <v>2.9440200000000001</v>
      </c>
      <c r="E9306">
        <v>1.68204</v>
      </c>
      <c r="F9306">
        <v>1.6826399999999999</v>
      </c>
      <c r="G9306">
        <v>2</v>
      </c>
      <c r="H9306">
        <v>2.9999999999999997E-4</v>
      </c>
      <c r="I9306">
        <v>2.1033E-4</v>
      </c>
      <c r="J9306">
        <v>2.9999999999999997E-4</v>
      </c>
      <c r="K9306">
        <v>2.1033E-4</v>
      </c>
      <c r="L9306">
        <v>2.9999999999999997E-4</v>
      </c>
      <c r="M9306">
        <v>4.20574E-4</v>
      </c>
      <c r="N9306">
        <v>-9.3090399999999998E-4</v>
      </c>
      <c r="O9306">
        <v>2.10332E-4</v>
      </c>
      <c r="P9306">
        <v>-9.3090399999999998E-4</v>
      </c>
    </row>
    <row r="9307" spans="1:16" x14ac:dyDescent="0.3">
      <c r="A9307">
        <v>9.3045100000000002E-3</v>
      </c>
      <c r="B9307">
        <v>1.4419299999999999</v>
      </c>
      <c r="C9307">
        <v>2.7</v>
      </c>
      <c r="D9307">
        <v>2.9419300000000002</v>
      </c>
      <c r="E9307">
        <v>1.6808399999999999</v>
      </c>
      <c r="F9307">
        <v>1.6814499999999999</v>
      </c>
      <c r="G9307">
        <v>2</v>
      </c>
      <c r="H9307">
        <v>2.9999999999999997E-4</v>
      </c>
      <c r="I9307">
        <v>2.1018100000000001E-4</v>
      </c>
      <c r="J9307">
        <v>2.9999999999999997E-4</v>
      </c>
      <c r="K9307">
        <v>2.1018100000000001E-4</v>
      </c>
      <c r="L9307">
        <v>2.9999999999999997E-4</v>
      </c>
      <c r="M9307">
        <v>4.2027500000000001E-4</v>
      </c>
      <c r="N9307">
        <v>-9.3045599999999997E-4</v>
      </c>
      <c r="O9307">
        <v>2.1018400000000001E-4</v>
      </c>
      <c r="P9307">
        <v>-9.3045599999999997E-4</v>
      </c>
    </row>
    <row r="9308" spans="1:16" x14ac:dyDescent="0.3">
      <c r="A9308">
        <v>9.3055099999999995E-3</v>
      </c>
      <c r="B9308">
        <v>1.4398</v>
      </c>
      <c r="C9308">
        <v>2.7</v>
      </c>
      <c r="D9308">
        <v>2.9398</v>
      </c>
      <c r="E9308">
        <v>1.6796199999999999</v>
      </c>
      <c r="F9308">
        <v>1.68024</v>
      </c>
      <c r="G9308">
        <v>2</v>
      </c>
      <c r="H9308">
        <v>2.9999999999999997E-4</v>
      </c>
      <c r="I9308">
        <v>2.1002999999999999E-4</v>
      </c>
      <c r="J9308">
        <v>2.9999999999999997E-4</v>
      </c>
      <c r="K9308">
        <v>2.1002999999999999E-4</v>
      </c>
      <c r="L9308">
        <v>2.9999999999999997E-4</v>
      </c>
      <c r="M9308">
        <v>4.1997099999999999E-4</v>
      </c>
      <c r="N9308">
        <v>-9.3000099999999996E-4</v>
      </c>
      <c r="O9308">
        <v>2.10032E-4</v>
      </c>
      <c r="P9308">
        <v>-9.3000099999999996E-4</v>
      </c>
    </row>
    <row r="9309" spans="1:16" x14ac:dyDescent="0.3">
      <c r="A9309">
        <v>9.3065100000000005E-3</v>
      </c>
      <c r="B9309">
        <v>1.43763</v>
      </c>
      <c r="C9309">
        <v>2.7</v>
      </c>
      <c r="D9309">
        <v>2.93763</v>
      </c>
      <c r="E9309">
        <v>1.67838</v>
      </c>
      <c r="F9309">
        <v>1.6790099999999999</v>
      </c>
      <c r="G9309">
        <v>2</v>
      </c>
      <c r="H9309">
        <v>2.9999999999999997E-4</v>
      </c>
      <c r="I9309">
        <v>2.0987600000000001E-4</v>
      </c>
      <c r="J9309">
        <v>2.9999999999999997E-4</v>
      </c>
      <c r="K9309">
        <v>2.0987600000000001E-4</v>
      </c>
      <c r="L9309">
        <v>2.9999999999999997E-4</v>
      </c>
      <c r="M9309">
        <v>4.1966200000000001E-4</v>
      </c>
      <c r="N9309">
        <v>-9.2953800000000004E-4</v>
      </c>
      <c r="O9309">
        <v>2.0987800000000001E-4</v>
      </c>
      <c r="P9309">
        <v>-9.2953800000000004E-4</v>
      </c>
    </row>
    <row r="9310" spans="1:16" x14ac:dyDescent="0.3">
      <c r="A9310">
        <v>9.3075099999999997E-3</v>
      </c>
      <c r="B9310">
        <v>1.43543</v>
      </c>
      <c r="C9310">
        <v>2.7</v>
      </c>
      <c r="D9310">
        <v>2.9354300000000002</v>
      </c>
      <c r="E9310">
        <v>1.6771199999999999</v>
      </c>
      <c r="F9310">
        <v>1.6777500000000001</v>
      </c>
      <c r="G9310">
        <v>2</v>
      </c>
      <c r="H9310">
        <v>2.9999999999999997E-4</v>
      </c>
      <c r="I9310">
        <v>2.09719E-4</v>
      </c>
      <c r="J9310">
        <v>2.9999999999999997E-4</v>
      </c>
      <c r="K9310">
        <v>2.09719E-4</v>
      </c>
      <c r="L9310">
        <v>2.9999999999999997E-4</v>
      </c>
      <c r="M9310">
        <v>4.1934699999999998E-4</v>
      </c>
      <c r="N9310">
        <v>-9.2906599999999998E-4</v>
      </c>
      <c r="O9310">
        <v>2.09722E-4</v>
      </c>
      <c r="P9310">
        <v>-9.2906599999999998E-4</v>
      </c>
    </row>
    <row r="9311" spans="1:16" x14ac:dyDescent="0.3">
      <c r="A9311">
        <v>9.3085100000000007E-3</v>
      </c>
      <c r="B9311">
        <v>1.43319</v>
      </c>
      <c r="C9311">
        <v>2.7</v>
      </c>
      <c r="D9311">
        <v>2.9331900000000002</v>
      </c>
      <c r="E9311">
        <v>1.6758299999999999</v>
      </c>
      <c r="F9311">
        <v>1.67648</v>
      </c>
      <c r="G9311">
        <v>2</v>
      </c>
      <c r="H9311">
        <v>2.9999999999999997E-4</v>
      </c>
      <c r="I9311">
        <v>2.0955999999999999E-4</v>
      </c>
      <c r="J9311">
        <v>2.9999999999999997E-4</v>
      </c>
      <c r="K9311">
        <v>2.0955999999999999E-4</v>
      </c>
      <c r="L9311">
        <v>2.9999999999999997E-4</v>
      </c>
      <c r="M9311">
        <v>4.1902699999999998E-4</v>
      </c>
      <c r="N9311">
        <v>-9.2858700000000003E-4</v>
      </c>
      <c r="O9311">
        <v>2.09562E-4</v>
      </c>
      <c r="P9311">
        <v>-9.2858700000000003E-4</v>
      </c>
    </row>
    <row r="9312" spans="1:16" x14ac:dyDescent="0.3">
      <c r="A9312">
        <v>9.30951E-3</v>
      </c>
      <c r="B9312">
        <v>1.4309099999999999</v>
      </c>
      <c r="C9312">
        <v>2.7</v>
      </c>
      <c r="D9312">
        <v>2.9309099999999999</v>
      </c>
      <c r="E9312">
        <v>1.67452</v>
      </c>
      <c r="F9312">
        <v>1.6751799999999999</v>
      </c>
      <c r="G9312">
        <v>2</v>
      </c>
      <c r="H9312">
        <v>2.9999999999999997E-4</v>
      </c>
      <c r="I9312">
        <v>2.0939799999999999E-4</v>
      </c>
      <c r="J9312">
        <v>2.9999999999999997E-4</v>
      </c>
      <c r="K9312">
        <v>2.0939799999999999E-4</v>
      </c>
      <c r="L9312">
        <v>2.9999999999999997E-4</v>
      </c>
      <c r="M9312">
        <v>4.1870200000000002E-4</v>
      </c>
      <c r="N9312">
        <v>-9.2809999999999995E-4</v>
      </c>
      <c r="O9312">
        <v>2.0940100000000001E-4</v>
      </c>
      <c r="P9312">
        <v>-9.2809999999999995E-4</v>
      </c>
    </row>
    <row r="9313" spans="1:16" x14ac:dyDescent="0.3">
      <c r="A9313">
        <v>9.3105099999999993E-3</v>
      </c>
      <c r="B9313">
        <v>1.4286000000000001</v>
      </c>
      <c r="C9313">
        <v>2.7</v>
      </c>
      <c r="D9313">
        <v>2.9285999999999999</v>
      </c>
      <c r="E9313">
        <v>1.6732</v>
      </c>
      <c r="F9313">
        <v>1.67387</v>
      </c>
      <c r="G9313">
        <v>2</v>
      </c>
      <c r="H9313">
        <v>2.9999999999999997E-4</v>
      </c>
      <c r="I9313">
        <v>2.0923299999999999E-4</v>
      </c>
      <c r="J9313">
        <v>2.9999999999999997E-4</v>
      </c>
      <c r="K9313">
        <v>2.0923299999999999E-4</v>
      </c>
      <c r="L9313">
        <v>2.9999999999999997E-4</v>
      </c>
      <c r="M9313">
        <v>4.1837100000000001E-4</v>
      </c>
      <c r="N9313">
        <v>-9.2760499999999997E-4</v>
      </c>
      <c r="O9313">
        <v>2.0923599999999999E-4</v>
      </c>
      <c r="P9313">
        <v>-9.2760499999999997E-4</v>
      </c>
    </row>
    <row r="9314" spans="1:16" x14ac:dyDescent="0.3">
      <c r="A9314">
        <v>9.3115100000000003E-3</v>
      </c>
      <c r="B9314">
        <v>1.42625</v>
      </c>
      <c r="C9314">
        <v>2.7</v>
      </c>
      <c r="D9314">
        <v>2.92625</v>
      </c>
      <c r="E9314">
        <v>1.6718500000000001</v>
      </c>
      <c r="F9314">
        <v>1.6725300000000001</v>
      </c>
      <c r="G9314">
        <v>2</v>
      </c>
      <c r="H9314">
        <v>2.9999999999999997E-4</v>
      </c>
      <c r="I9314">
        <v>2.0906599999999999E-4</v>
      </c>
      <c r="J9314">
        <v>2.9999999999999997E-4</v>
      </c>
      <c r="K9314">
        <v>2.0906599999999999E-4</v>
      </c>
      <c r="L9314">
        <v>2.9999999999999997E-4</v>
      </c>
      <c r="M9314">
        <v>4.1803499999999998E-4</v>
      </c>
      <c r="N9314">
        <v>-9.2710199999999996E-4</v>
      </c>
      <c r="O9314">
        <v>2.0906899999999999E-4</v>
      </c>
      <c r="P9314">
        <v>-9.2710199999999996E-4</v>
      </c>
    </row>
    <row r="9315" spans="1:16" x14ac:dyDescent="0.3">
      <c r="A9315">
        <v>9.3125099999999995E-3</v>
      </c>
      <c r="B9315">
        <v>1.4238599999999999</v>
      </c>
      <c r="C9315">
        <v>2.7</v>
      </c>
      <c r="D9315">
        <v>2.9238599999999999</v>
      </c>
      <c r="E9315">
        <v>1.67048</v>
      </c>
      <c r="F9315">
        <v>1.67117</v>
      </c>
      <c r="G9315">
        <v>2</v>
      </c>
      <c r="H9315">
        <v>2.9999999999999997E-4</v>
      </c>
      <c r="I9315">
        <v>2.08896E-4</v>
      </c>
      <c r="J9315">
        <v>2.9999999999999997E-4</v>
      </c>
      <c r="K9315">
        <v>2.08896E-4</v>
      </c>
      <c r="L9315">
        <v>2.9999999999999997E-4</v>
      </c>
      <c r="M9315">
        <v>4.1769399999999998E-4</v>
      </c>
      <c r="N9315">
        <v>-9.2659100000000005E-4</v>
      </c>
      <c r="O9315">
        <v>2.0889899999999999E-4</v>
      </c>
      <c r="P9315">
        <v>-9.2659100000000005E-4</v>
      </c>
    </row>
    <row r="9316" spans="1:16" x14ac:dyDescent="0.3">
      <c r="A9316">
        <v>9.3135100000000005E-3</v>
      </c>
      <c r="B9316">
        <v>1.42144</v>
      </c>
      <c r="C9316">
        <v>2.7</v>
      </c>
      <c r="D9316">
        <v>2.92144</v>
      </c>
      <c r="E9316">
        <v>1.66909</v>
      </c>
      <c r="F9316">
        <v>1.6697900000000001</v>
      </c>
      <c r="G9316">
        <v>2</v>
      </c>
      <c r="H9316">
        <v>2.9999999999999997E-4</v>
      </c>
      <c r="I9316">
        <v>2.08724E-4</v>
      </c>
      <c r="J9316">
        <v>2.9999999999999997E-4</v>
      </c>
      <c r="K9316">
        <v>2.08724E-4</v>
      </c>
      <c r="L9316">
        <v>2.9999999999999997E-4</v>
      </c>
      <c r="M9316">
        <v>4.17348E-4</v>
      </c>
      <c r="N9316">
        <v>-9.2607200000000001E-4</v>
      </c>
      <c r="O9316">
        <v>2.08727E-4</v>
      </c>
      <c r="P9316">
        <v>-9.2607200000000001E-4</v>
      </c>
    </row>
    <row r="9317" spans="1:16" x14ac:dyDescent="0.3">
      <c r="A9317">
        <v>9.3145099999999998E-3</v>
      </c>
      <c r="B9317">
        <v>1.4189799999999999</v>
      </c>
      <c r="C9317">
        <v>2.7</v>
      </c>
      <c r="D9317">
        <v>2.9189799999999999</v>
      </c>
      <c r="E9317">
        <v>1.6676800000000001</v>
      </c>
      <c r="F9317">
        <v>1.66839</v>
      </c>
      <c r="G9317">
        <v>2</v>
      </c>
      <c r="H9317">
        <v>2.9999999999999997E-4</v>
      </c>
      <c r="I9317">
        <v>2.0854900000000001E-4</v>
      </c>
      <c r="J9317">
        <v>2.9999999999999997E-4</v>
      </c>
      <c r="K9317">
        <v>2.0854900000000001E-4</v>
      </c>
      <c r="L9317">
        <v>2.9999999999999997E-4</v>
      </c>
      <c r="M9317">
        <v>4.1699700000000001E-4</v>
      </c>
      <c r="N9317">
        <v>-9.2554599999999996E-4</v>
      </c>
      <c r="O9317">
        <v>2.08552E-4</v>
      </c>
      <c r="P9317">
        <v>-9.2554599999999996E-4</v>
      </c>
    </row>
    <row r="9318" spans="1:16" x14ac:dyDescent="0.3">
      <c r="A9318">
        <v>9.3155100000000008E-3</v>
      </c>
      <c r="B9318">
        <v>1.41648</v>
      </c>
      <c r="C9318">
        <v>2.7</v>
      </c>
      <c r="D9318">
        <v>2.91648</v>
      </c>
      <c r="E9318">
        <v>1.66625</v>
      </c>
      <c r="F9318">
        <v>1.6669700000000001</v>
      </c>
      <c r="G9318">
        <v>2</v>
      </c>
      <c r="H9318">
        <v>2.9999999999999997E-4</v>
      </c>
      <c r="I9318">
        <v>2.0837199999999999E-4</v>
      </c>
      <c r="J9318">
        <v>2.9999999999999997E-4</v>
      </c>
      <c r="K9318">
        <v>2.0837199999999999E-4</v>
      </c>
      <c r="L9318">
        <v>2.9999999999999997E-4</v>
      </c>
      <c r="M9318">
        <v>4.1664000000000002E-4</v>
      </c>
      <c r="N9318">
        <v>-9.2501200000000001E-4</v>
      </c>
      <c r="O9318">
        <v>2.0837399999999999E-4</v>
      </c>
      <c r="P9318">
        <v>-9.2501200000000001E-4</v>
      </c>
    </row>
    <row r="9319" spans="1:16" x14ac:dyDescent="0.3">
      <c r="A9319">
        <v>9.3165100000000001E-3</v>
      </c>
      <c r="B9319">
        <v>1.41395</v>
      </c>
      <c r="C9319">
        <v>2.7</v>
      </c>
      <c r="D9319">
        <v>2.9139499999999998</v>
      </c>
      <c r="E9319">
        <v>1.6648000000000001</v>
      </c>
      <c r="F9319">
        <v>1.66553</v>
      </c>
      <c r="G9319">
        <v>2</v>
      </c>
      <c r="H9319">
        <v>2.9999999999999997E-4</v>
      </c>
      <c r="I9319">
        <v>2.0819100000000001E-4</v>
      </c>
      <c r="J9319">
        <v>2.9999999999999997E-4</v>
      </c>
      <c r="K9319">
        <v>2.0819100000000001E-4</v>
      </c>
      <c r="L9319">
        <v>2.9999999999999997E-4</v>
      </c>
      <c r="M9319">
        <v>4.1627800000000001E-4</v>
      </c>
      <c r="N9319">
        <v>-9.2447000000000004E-4</v>
      </c>
      <c r="O9319">
        <v>2.0819400000000001E-4</v>
      </c>
      <c r="P9319">
        <v>-9.2447000000000004E-4</v>
      </c>
    </row>
    <row r="9320" spans="1:16" x14ac:dyDescent="0.3">
      <c r="A9320">
        <v>9.3175099999999993E-3</v>
      </c>
      <c r="B9320">
        <v>1.4113800000000001</v>
      </c>
      <c r="C9320">
        <v>2.7</v>
      </c>
      <c r="D9320">
        <v>2.9113799999999999</v>
      </c>
      <c r="E9320">
        <v>1.66333</v>
      </c>
      <c r="F9320">
        <v>1.6640699999999999</v>
      </c>
      <c r="G9320">
        <v>2</v>
      </c>
      <c r="H9320">
        <v>2.9999999999999997E-4</v>
      </c>
      <c r="I9320">
        <v>2.0800899999999999E-4</v>
      </c>
      <c r="J9320">
        <v>2.9999999999999997E-4</v>
      </c>
      <c r="K9320">
        <v>2.0800899999999999E-4</v>
      </c>
      <c r="L9320">
        <v>2.9999999999999997E-4</v>
      </c>
      <c r="M9320">
        <v>4.1591099999999998E-4</v>
      </c>
      <c r="N9320">
        <v>-9.2391999999999995E-4</v>
      </c>
      <c r="O9320">
        <v>2.08011E-4</v>
      </c>
      <c r="P9320">
        <v>-9.2391999999999995E-4</v>
      </c>
    </row>
    <row r="9321" spans="1:16" x14ac:dyDescent="0.3">
      <c r="A9321">
        <v>9.3185100000000003E-3</v>
      </c>
      <c r="B9321">
        <v>1.4087799999999999</v>
      </c>
      <c r="C9321">
        <v>2.7</v>
      </c>
      <c r="D9321">
        <v>2.9087800000000001</v>
      </c>
      <c r="E9321">
        <v>1.66184</v>
      </c>
      <c r="F9321">
        <v>1.66259</v>
      </c>
      <c r="G9321">
        <v>2</v>
      </c>
      <c r="H9321">
        <v>2.9999999999999997E-4</v>
      </c>
      <c r="I9321">
        <v>2.0782299999999999E-4</v>
      </c>
      <c r="J9321">
        <v>2.9999999999999997E-4</v>
      </c>
      <c r="K9321">
        <v>2.0782299999999999E-4</v>
      </c>
      <c r="L9321">
        <v>2.9999999999999997E-4</v>
      </c>
      <c r="M9321">
        <v>4.1553899999999998E-4</v>
      </c>
      <c r="N9321">
        <v>-9.2336299999999996E-4</v>
      </c>
      <c r="O9321">
        <v>2.0782600000000001E-4</v>
      </c>
      <c r="P9321">
        <v>-9.2336299999999996E-4</v>
      </c>
    </row>
    <row r="9322" spans="1:16" x14ac:dyDescent="0.3">
      <c r="A9322">
        <v>9.3195099999999996E-3</v>
      </c>
      <c r="B9322">
        <v>1.4061399999999999</v>
      </c>
      <c r="C9322">
        <v>2.7</v>
      </c>
      <c r="D9322">
        <v>2.9061400000000002</v>
      </c>
      <c r="E9322">
        <v>1.66032</v>
      </c>
      <c r="F9322">
        <v>1.6610799999999999</v>
      </c>
      <c r="G9322">
        <v>2</v>
      </c>
      <c r="H9322">
        <v>2.9999999999999997E-4</v>
      </c>
      <c r="I9322">
        <v>2.07636E-4</v>
      </c>
      <c r="J9322">
        <v>2.9999999999999997E-4</v>
      </c>
      <c r="K9322">
        <v>2.0763499999999999E-4</v>
      </c>
      <c r="L9322">
        <v>2.9999999999999997E-4</v>
      </c>
      <c r="M9322">
        <v>4.1516200000000001E-4</v>
      </c>
      <c r="N9322">
        <v>-9.2279799999999996E-4</v>
      </c>
      <c r="O9322">
        <v>2.0763800000000001E-4</v>
      </c>
      <c r="P9322">
        <v>-9.2279799999999996E-4</v>
      </c>
    </row>
    <row r="9323" spans="1:16" x14ac:dyDescent="0.3">
      <c r="A9323">
        <v>9.3205100000000006E-3</v>
      </c>
      <c r="B9323">
        <v>1.4034599999999999</v>
      </c>
      <c r="C9323">
        <v>2.7</v>
      </c>
      <c r="D9323">
        <v>2.9034599999999999</v>
      </c>
      <c r="E9323">
        <v>1.65879</v>
      </c>
      <c r="F9323">
        <v>1.6595599999999999</v>
      </c>
      <c r="G9323">
        <v>2</v>
      </c>
      <c r="H9323">
        <v>2.9999999999999997E-4</v>
      </c>
      <c r="I9323">
        <v>2.07445E-4</v>
      </c>
      <c r="J9323">
        <v>2.9999999999999997E-4</v>
      </c>
      <c r="K9323">
        <v>2.07445E-4</v>
      </c>
      <c r="L9323">
        <v>2.9999999999999997E-4</v>
      </c>
      <c r="M9323">
        <v>4.1478000000000001E-4</v>
      </c>
      <c r="N9323">
        <v>-9.2222500000000004E-4</v>
      </c>
      <c r="O9323">
        <v>2.07448E-4</v>
      </c>
      <c r="P9323">
        <v>-9.2222500000000004E-4</v>
      </c>
    </row>
    <row r="9324" spans="1:16" x14ac:dyDescent="0.3">
      <c r="A9324">
        <v>9.3215099999999999E-3</v>
      </c>
      <c r="B9324">
        <v>1.4007499999999999</v>
      </c>
      <c r="C9324">
        <v>2.7</v>
      </c>
      <c r="D9324">
        <v>2.9007499999999999</v>
      </c>
      <c r="E9324">
        <v>1.65723</v>
      </c>
      <c r="F9324">
        <v>1.65802</v>
      </c>
      <c r="G9324">
        <v>2</v>
      </c>
      <c r="H9324">
        <v>2.9999999999999997E-4</v>
      </c>
      <c r="I9324">
        <v>2.07252E-4</v>
      </c>
      <c r="J9324">
        <v>2.9999999999999997E-4</v>
      </c>
      <c r="K9324">
        <v>2.07252E-4</v>
      </c>
      <c r="L9324">
        <v>2.9999999999999997E-4</v>
      </c>
      <c r="M9324">
        <v>4.1439200000000003E-4</v>
      </c>
      <c r="N9324">
        <v>-9.2164500000000002E-4</v>
      </c>
      <c r="O9324">
        <v>2.0725499999999999E-4</v>
      </c>
      <c r="P9324">
        <v>-9.2164500000000002E-4</v>
      </c>
    </row>
    <row r="9325" spans="1:16" x14ac:dyDescent="0.3">
      <c r="A9325">
        <v>9.3225100000000009E-3</v>
      </c>
      <c r="B9325">
        <v>1.3979999999999999</v>
      </c>
      <c r="C9325">
        <v>2.7</v>
      </c>
      <c r="D9325">
        <v>2.8980000000000001</v>
      </c>
      <c r="E9325">
        <v>1.6556599999999999</v>
      </c>
      <c r="F9325">
        <v>1.65645</v>
      </c>
      <c r="G9325">
        <v>2</v>
      </c>
      <c r="H9325">
        <v>2.9999999999999997E-4</v>
      </c>
      <c r="I9325">
        <v>2.0705699999999999E-4</v>
      </c>
      <c r="J9325">
        <v>2.9999999999999997E-4</v>
      </c>
      <c r="K9325">
        <v>2.0705699999999999E-4</v>
      </c>
      <c r="L9325">
        <v>2.9999999999999997E-4</v>
      </c>
      <c r="M9325">
        <v>4.1399999999999998E-4</v>
      </c>
      <c r="N9325">
        <v>-9.2105699999999997E-4</v>
      </c>
      <c r="O9325">
        <v>2.07059E-4</v>
      </c>
      <c r="P9325">
        <v>-9.2105699999999997E-4</v>
      </c>
    </row>
    <row r="9326" spans="1:16" x14ac:dyDescent="0.3">
      <c r="A9326">
        <v>9.3235100000000001E-3</v>
      </c>
      <c r="B9326">
        <v>1.3952199999999999</v>
      </c>
      <c r="C9326">
        <v>2.7</v>
      </c>
      <c r="D9326">
        <v>2.8952200000000001</v>
      </c>
      <c r="E9326">
        <v>1.6540699999999999</v>
      </c>
      <c r="F9326">
        <v>1.6548700000000001</v>
      </c>
      <c r="G9326">
        <v>2</v>
      </c>
      <c r="H9326">
        <v>2.9999999999999997E-4</v>
      </c>
      <c r="I9326">
        <v>2.0685899999999999E-4</v>
      </c>
      <c r="J9326">
        <v>2.9999999999999997E-4</v>
      </c>
      <c r="K9326">
        <v>2.0685899999999999E-4</v>
      </c>
      <c r="L9326">
        <v>2.9999999999999997E-4</v>
      </c>
      <c r="M9326">
        <v>4.13602E-4</v>
      </c>
      <c r="N9326">
        <v>-9.2046100000000002E-4</v>
      </c>
      <c r="O9326">
        <v>2.06861E-4</v>
      </c>
      <c r="P9326">
        <v>-9.2046100000000002E-4</v>
      </c>
    </row>
    <row r="9327" spans="1:16" x14ac:dyDescent="0.3">
      <c r="A9327">
        <v>9.3245099999999994E-3</v>
      </c>
      <c r="B9327">
        <v>1.3924000000000001</v>
      </c>
      <c r="C9327">
        <v>2.7</v>
      </c>
      <c r="D9327">
        <v>2.8923999999999999</v>
      </c>
      <c r="E9327">
        <v>1.65245</v>
      </c>
      <c r="F9327">
        <v>1.65326</v>
      </c>
      <c r="G9327">
        <v>2</v>
      </c>
      <c r="H9327">
        <v>2.9999999999999997E-4</v>
      </c>
      <c r="I9327">
        <v>2.06658E-4</v>
      </c>
      <c r="J9327">
        <v>2.9999999999999997E-4</v>
      </c>
      <c r="K9327">
        <v>2.06658E-4</v>
      </c>
      <c r="L9327">
        <v>2.9999999999999997E-4</v>
      </c>
      <c r="M9327">
        <v>4.1320000000000001E-4</v>
      </c>
      <c r="N9327">
        <v>-9.1985799999999996E-4</v>
      </c>
      <c r="O9327">
        <v>2.0666E-4</v>
      </c>
      <c r="P9327">
        <v>-9.1985799999999996E-4</v>
      </c>
    </row>
    <row r="9328" spans="1:16" x14ac:dyDescent="0.3">
      <c r="A9328">
        <v>9.3255100000000004E-3</v>
      </c>
      <c r="B9328">
        <v>1.38954</v>
      </c>
      <c r="C9328">
        <v>2.7</v>
      </c>
      <c r="D9328">
        <v>2.8895400000000002</v>
      </c>
      <c r="E9328">
        <v>1.65082</v>
      </c>
      <c r="F9328">
        <v>1.65164</v>
      </c>
      <c r="G9328">
        <v>2</v>
      </c>
      <c r="H9328">
        <v>2.9999999999999997E-4</v>
      </c>
      <c r="I9328">
        <v>2.06455E-4</v>
      </c>
      <c r="J9328">
        <v>2.9999999999999997E-4</v>
      </c>
      <c r="K9328">
        <v>2.06455E-4</v>
      </c>
      <c r="L9328">
        <v>2.9999999999999997E-4</v>
      </c>
      <c r="M9328">
        <v>4.1279199999999999E-4</v>
      </c>
      <c r="N9328">
        <v>-9.1924699999999999E-4</v>
      </c>
      <c r="O9328">
        <v>2.0645700000000001E-4</v>
      </c>
      <c r="P9328">
        <v>-9.1924699999999999E-4</v>
      </c>
    </row>
    <row r="9329" spans="1:16" x14ac:dyDescent="0.3">
      <c r="A9329">
        <v>9.3265099999999997E-3</v>
      </c>
      <c r="B9329">
        <v>1.38666</v>
      </c>
      <c r="C9329">
        <v>2.7</v>
      </c>
      <c r="D9329">
        <v>2.88666</v>
      </c>
      <c r="E9329">
        <v>1.64916</v>
      </c>
      <c r="F9329">
        <v>1.6499900000000001</v>
      </c>
      <c r="G9329">
        <v>2</v>
      </c>
      <c r="H9329">
        <v>2.9999999999999997E-4</v>
      </c>
      <c r="I9329">
        <v>2.0624900000000001E-4</v>
      </c>
      <c r="J9329">
        <v>2.9999999999999997E-4</v>
      </c>
      <c r="K9329">
        <v>2.0624900000000001E-4</v>
      </c>
      <c r="L9329">
        <v>2.9999999999999997E-4</v>
      </c>
      <c r="M9329">
        <v>4.1237899999999999E-4</v>
      </c>
      <c r="N9329">
        <v>-9.1862900000000002E-4</v>
      </c>
      <c r="O9329">
        <v>2.06252E-4</v>
      </c>
      <c r="P9329">
        <v>-9.1862900000000002E-4</v>
      </c>
    </row>
    <row r="9330" spans="1:16" x14ac:dyDescent="0.3">
      <c r="A9330">
        <v>9.3275100000000007E-3</v>
      </c>
      <c r="B9330">
        <v>1.3837299999999999</v>
      </c>
      <c r="C9330">
        <v>2.7</v>
      </c>
      <c r="D9330">
        <v>2.8837299999999999</v>
      </c>
      <c r="E9330">
        <v>1.6474899999999999</v>
      </c>
      <c r="F9330">
        <v>1.6483300000000001</v>
      </c>
      <c r="G9330">
        <v>2</v>
      </c>
      <c r="H9330">
        <v>2.9999999999999997E-4</v>
      </c>
      <c r="I9330">
        <v>2.0604099999999999E-4</v>
      </c>
      <c r="J9330">
        <v>2.9999999999999997E-4</v>
      </c>
      <c r="K9330">
        <v>2.0604099999999999E-4</v>
      </c>
      <c r="L9330">
        <v>2.9999999999999997E-4</v>
      </c>
      <c r="M9330">
        <v>4.1196199999999998E-4</v>
      </c>
      <c r="N9330">
        <v>-9.1800300000000003E-4</v>
      </c>
      <c r="O9330">
        <v>2.0604400000000001E-4</v>
      </c>
      <c r="P9330">
        <v>-9.1800300000000003E-4</v>
      </c>
    </row>
    <row r="9331" spans="1:16" x14ac:dyDescent="0.3">
      <c r="A9331">
        <v>9.3285099999999999E-3</v>
      </c>
      <c r="B9331">
        <v>1.3807700000000001</v>
      </c>
      <c r="C9331">
        <v>2.7</v>
      </c>
      <c r="D9331">
        <v>2.8807700000000001</v>
      </c>
      <c r="E9331">
        <v>1.6457900000000001</v>
      </c>
      <c r="F9331">
        <v>1.6466400000000001</v>
      </c>
      <c r="G9331">
        <v>2</v>
      </c>
      <c r="H9331">
        <v>2.9999999999999997E-4</v>
      </c>
      <c r="I9331">
        <v>2.0583E-4</v>
      </c>
      <c r="J9331">
        <v>2.9999999999999997E-4</v>
      </c>
      <c r="K9331">
        <v>2.0583E-4</v>
      </c>
      <c r="L9331">
        <v>2.9999999999999997E-4</v>
      </c>
      <c r="M9331">
        <v>4.1153899999999999E-4</v>
      </c>
      <c r="N9331">
        <v>-9.1737000000000003E-4</v>
      </c>
      <c r="O9331">
        <v>2.0583299999999999E-4</v>
      </c>
      <c r="P9331">
        <v>-9.1737000000000003E-4</v>
      </c>
    </row>
    <row r="9332" spans="1:16" x14ac:dyDescent="0.3">
      <c r="A9332">
        <v>9.3295099999999992E-3</v>
      </c>
      <c r="B9332">
        <v>1.37778</v>
      </c>
      <c r="C9332">
        <v>2.7</v>
      </c>
      <c r="D9332">
        <v>2.87778</v>
      </c>
      <c r="E9332">
        <v>1.64408</v>
      </c>
      <c r="F9332">
        <v>1.6449400000000001</v>
      </c>
      <c r="G9332">
        <v>2</v>
      </c>
      <c r="H9332">
        <v>2.9999999999999997E-4</v>
      </c>
      <c r="I9332">
        <v>2.0561700000000001E-4</v>
      </c>
      <c r="J9332">
        <v>2.9999999999999997E-4</v>
      </c>
      <c r="K9332">
        <v>2.0561700000000001E-4</v>
      </c>
      <c r="L9332">
        <v>2.9999999999999997E-4</v>
      </c>
      <c r="M9332">
        <v>4.1111099999999997E-4</v>
      </c>
      <c r="N9332">
        <v>-9.1672900000000002E-4</v>
      </c>
      <c r="O9332">
        <v>2.0562E-4</v>
      </c>
      <c r="P9332">
        <v>-9.1672900000000002E-4</v>
      </c>
    </row>
    <row r="9333" spans="1:16" x14ac:dyDescent="0.3">
      <c r="A9333">
        <v>9.3305100000000002E-3</v>
      </c>
      <c r="B9333">
        <v>1.3747499999999999</v>
      </c>
      <c r="C9333">
        <v>2.7</v>
      </c>
      <c r="D9333">
        <v>2.8747500000000001</v>
      </c>
      <c r="E9333">
        <v>1.6423399999999999</v>
      </c>
      <c r="F9333">
        <v>1.6432100000000001</v>
      </c>
      <c r="G9333">
        <v>2</v>
      </c>
      <c r="H9333">
        <v>2.9999999999999997E-4</v>
      </c>
      <c r="I9333">
        <v>2.0540200000000001E-4</v>
      </c>
      <c r="J9333">
        <v>2.9999999999999997E-4</v>
      </c>
      <c r="K9333">
        <v>2.0540200000000001E-4</v>
      </c>
      <c r="L9333">
        <v>2.9999999999999997E-4</v>
      </c>
      <c r="M9333">
        <v>4.10679E-4</v>
      </c>
      <c r="N9333">
        <v>-9.1608100000000001E-4</v>
      </c>
      <c r="O9333">
        <v>2.0540399999999999E-4</v>
      </c>
      <c r="P9333">
        <v>-9.1608100000000001E-4</v>
      </c>
    </row>
    <row r="9334" spans="1:16" x14ac:dyDescent="0.3">
      <c r="A9334">
        <v>9.3315099999999995E-3</v>
      </c>
      <c r="B9334">
        <v>1.3716900000000001</v>
      </c>
      <c r="C9334">
        <v>2.7</v>
      </c>
      <c r="D9334">
        <v>2.8716900000000001</v>
      </c>
      <c r="E9334">
        <v>1.64059</v>
      </c>
      <c r="F9334">
        <v>1.64147</v>
      </c>
      <c r="G9334">
        <v>2</v>
      </c>
      <c r="H9334">
        <v>2.9999999999999997E-4</v>
      </c>
      <c r="I9334">
        <v>2.0518399999999999E-4</v>
      </c>
      <c r="J9334">
        <v>2.9999999999999997E-4</v>
      </c>
      <c r="K9334">
        <v>2.0518399999999999E-4</v>
      </c>
      <c r="L9334">
        <v>2.9999999999999997E-4</v>
      </c>
      <c r="M9334">
        <v>4.1024099999999999E-4</v>
      </c>
      <c r="N9334">
        <v>-9.1542499999999998E-4</v>
      </c>
      <c r="O9334">
        <v>2.05186E-4</v>
      </c>
      <c r="P9334">
        <v>-9.1542499999999998E-4</v>
      </c>
    </row>
    <row r="9335" spans="1:16" x14ac:dyDescent="0.3">
      <c r="A9335">
        <v>9.3325100000000005E-3</v>
      </c>
      <c r="B9335">
        <v>1.36859</v>
      </c>
      <c r="C9335">
        <v>2.7</v>
      </c>
      <c r="D9335">
        <v>2.8685900000000002</v>
      </c>
      <c r="E9335">
        <v>1.6388100000000001</v>
      </c>
      <c r="F9335">
        <v>1.63971</v>
      </c>
      <c r="G9335">
        <v>2</v>
      </c>
      <c r="H9335">
        <v>2.9999999999999997E-4</v>
      </c>
      <c r="I9335">
        <v>2.0496300000000001E-4</v>
      </c>
      <c r="J9335">
        <v>2.9999999999999997E-4</v>
      </c>
      <c r="K9335">
        <v>2.0496300000000001E-4</v>
      </c>
      <c r="L9335">
        <v>2.9999999999999997E-4</v>
      </c>
      <c r="M9335">
        <v>4.0979900000000002E-4</v>
      </c>
      <c r="N9335">
        <v>-9.1476199999999995E-4</v>
      </c>
      <c r="O9335">
        <v>2.04966E-4</v>
      </c>
      <c r="P9335">
        <v>-9.1476199999999995E-4</v>
      </c>
    </row>
    <row r="9336" spans="1:16" x14ac:dyDescent="0.3">
      <c r="A9336">
        <v>9.3335099999999997E-3</v>
      </c>
      <c r="B9336">
        <v>1.3654599999999999</v>
      </c>
      <c r="C9336">
        <v>2.7</v>
      </c>
      <c r="D9336">
        <v>2.8654600000000001</v>
      </c>
      <c r="E9336">
        <v>1.6370199999999999</v>
      </c>
      <c r="F9336">
        <v>1.63792</v>
      </c>
      <c r="G9336">
        <v>2</v>
      </c>
      <c r="H9336">
        <v>2.9999999999999997E-4</v>
      </c>
      <c r="I9336">
        <v>2.0473999999999999E-4</v>
      </c>
      <c r="J9336">
        <v>2.9999999999999997E-4</v>
      </c>
      <c r="K9336">
        <v>2.0473999999999999E-4</v>
      </c>
      <c r="L9336">
        <v>2.9999999999999997E-4</v>
      </c>
      <c r="M9336">
        <v>4.0935199999999998E-4</v>
      </c>
      <c r="N9336">
        <v>-9.1409200000000003E-4</v>
      </c>
      <c r="O9336">
        <v>2.0474299999999999E-4</v>
      </c>
      <c r="P9336">
        <v>-9.1409200000000003E-4</v>
      </c>
    </row>
    <row r="9337" spans="1:16" x14ac:dyDescent="0.3">
      <c r="A9337">
        <v>9.3345100000000007E-3</v>
      </c>
      <c r="B9337">
        <v>1.3623000000000001</v>
      </c>
      <c r="C9337">
        <v>2.7</v>
      </c>
      <c r="D9337">
        <v>2.8622999999999998</v>
      </c>
      <c r="E9337">
        <v>1.6352100000000001</v>
      </c>
      <c r="F9337">
        <v>1.63612</v>
      </c>
      <c r="G9337">
        <v>2</v>
      </c>
      <c r="H9337">
        <v>2.9999999999999997E-4</v>
      </c>
      <c r="I9337">
        <v>2.04515E-4</v>
      </c>
      <c r="J9337">
        <v>2.9999999999999997E-4</v>
      </c>
      <c r="K9337">
        <v>2.04515E-4</v>
      </c>
      <c r="L9337">
        <v>2.9999999999999997E-4</v>
      </c>
      <c r="M9337">
        <v>4.08899E-4</v>
      </c>
      <c r="N9337">
        <v>-9.1341399999999998E-4</v>
      </c>
      <c r="O9337">
        <v>2.0451700000000001E-4</v>
      </c>
      <c r="P9337">
        <v>-9.1341399999999998E-4</v>
      </c>
    </row>
    <row r="9338" spans="1:16" x14ac:dyDescent="0.3">
      <c r="A9338">
        <v>9.33551E-3</v>
      </c>
      <c r="B9338">
        <v>1.3591</v>
      </c>
      <c r="C9338">
        <v>2.7</v>
      </c>
      <c r="D9338">
        <v>2.8591000000000002</v>
      </c>
      <c r="E9338">
        <v>1.63337</v>
      </c>
      <c r="F9338">
        <v>1.6343000000000001</v>
      </c>
      <c r="G9338">
        <v>2</v>
      </c>
      <c r="H9338">
        <v>2.9999999999999997E-4</v>
      </c>
      <c r="I9338">
        <v>2.0428699999999999E-4</v>
      </c>
      <c r="J9338">
        <v>2.9999999999999997E-4</v>
      </c>
      <c r="K9338">
        <v>2.0428699999999999E-4</v>
      </c>
      <c r="L9338">
        <v>2.9999999999999997E-4</v>
      </c>
      <c r="M9338">
        <v>4.0844200000000002E-4</v>
      </c>
      <c r="N9338">
        <v>-9.1272900000000004E-4</v>
      </c>
      <c r="O9338">
        <v>2.04289E-4</v>
      </c>
      <c r="P9338">
        <v>-9.1272900000000004E-4</v>
      </c>
    </row>
    <row r="9339" spans="1:16" x14ac:dyDescent="0.3">
      <c r="A9339">
        <v>9.3365099999999993E-3</v>
      </c>
      <c r="B9339">
        <v>1.3558600000000001</v>
      </c>
      <c r="C9339">
        <v>2.7</v>
      </c>
      <c r="D9339">
        <v>2.8558599999999998</v>
      </c>
      <c r="E9339">
        <v>1.6315200000000001</v>
      </c>
      <c r="F9339">
        <v>1.63245</v>
      </c>
      <c r="G9339">
        <v>2</v>
      </c>
      <c r="H9339">
        <v>2.9999999999999997E-4</v>
      </c>
      <c r="I9339">
        <v>2.04057E-4</v>
      </c>
      <c r="J9339">
        <v>2.9999999999999997E-4</v>
      </c>
      <c r="K9339">
        <v>2.04057E-4</v>
      </c>
      <c r="L9339">
        <v>2.9999999999999997E-4</v>
      </c>
      <c r="M9339">
        <v>4.0798000000000001E-4</v>
      </c>
      <c r="N9339">
        <v>-9.1203699999999998E-4</v>
      </c>
      <c r="O9339">
        <v>2.0405900000000001E-4</v>
      </c>
      <c r="P9339">
        <v>-9.1203699999999998E-4</v>
      </c>
    </row>
    <row r="9340" spans="1:16" x14ac:dyDescent="0.3">
      <c r="A9340">
        <v>9.3375100000000003E-3</v>
      </c>
      <c r="B9340">
        <v>1.3526</v>
      </c>
      <c r="C9340">
        <v>2.7</v>
      </c>
      <c r="D9340">
        <v>2.8525999999999998</v>
      </c>
      <c r="E9340">
        <v>1.62965</v>
      </c>
      <c r="F9340">
        <v>1.63059</v>
      </c>
      <c r="G9340">
        <v>2</v>
      </c>
      <c r="H9340">
        <v>2.9999999999999997E-4</v>
      </c>
      <c r="I9340">
        <v>2.0382399999999999E-4</v>
      </c>
      <c r="J9340">
        <v>2.9999999999999997E-4</v>
      </c>
      <c r="K9340">
        <v>2.0382399999999999E-4</v>
      </c>
      <c r="L9340">
        <v>2.9999999999999997E-4</v>
      </c>
      <c r="M9340">
        <v>4.0751399999999999E-4</v>
      </c>
      <c r="N9340">
        <v>-9.1133800000000004E-4</v>
      </c>
      <c r="O9340">
        <v>2.03826E-4</v>
      </c>
      <c r="P9340">
        <v>-9.1133800000000004E-4</v>
      </c>
    </row>
    <row r="9341" spans="1:16" x14ac:dyDescent="0.3">
      <c r="A9341">
        <v>9.3385099999999995E-3</v>
      </c>
      <c r="B9341">
        <v>1.3492900000000001</v>
      </c>
      <c r="C9341">
        <v>2.7</v>
      </c>
      <c r="D9341">
        <v>2.8492899999999999</v>
      </c>
      <c r="E9341">
        <v>1.6277600000000001</v>
      </c>
      <c r="F9341">
        <v>1.6287100000000001</v>
      </c>
      <c r="G9341">
        <v>2</v>
      </c>
      <c r="H9341">
        <v>2.9999999999999997E-4</v>
      </c>
      <c r="I9341">
        <v>2.0358900000000001E-4</v>
      </c>
      <c r="J9341">
        <v>2.9999999999999997E-4</v>
      </c>
      <c r="K9341">
        <v>2.0358900000000001E-4</v>
      </c>
      <c r="L9341">
        <v>2.9999999999999997E-4</v>
      </c>
      <c r="M9341">
        <v>4.0704199999999998E-4</v>
      </c>
      <c r="N9341">
        <v>-9.1063099999999996E-4</v>
      </c>
      <c r="O9341">
        <v>2.0359100000000001E-4</v>
      </c>
      <c r="P9341">
        <v>-9.1063099999999996E-4</v>
      </c>
    </row>
    <row r="9342" spans="1:16" x14ac:dyDescent="0.3">
      <c r="A9342">
        <v>9.3395100000000005E-3</v>
      </c>
      <c r="B9342">
        <v>1.34596</v>
      </c>
      <c r="C9342">
        <v>2.7</v>
      </c>
      <c r="D9342">
        <v>2.8459599999999998</v>
      </c>
      <c r="E9342">
        <v>1.62585</v>
      </c>
      <c r="F9342">
        <v>1.6268100000000001</v>
      </c>
      <c r="G9342">
        <v>2</v>
      </c>
      <c r="H9342">
        <v>2.9999999999999997E-4</v>
      </c>
      <c r="I9342">
        <v>2.03351E-4</v>
      </c>
      <c r="J9342">
        <v>2.9999999999999997E-4</v>
      </c>
      <c r="K9342">
        <v>2.03351E-4</v>
      </c>
      <c r="L9342">
        <v>2.9999999999999997E-4</v>
      </c>
      <c r="M9342">
        <v>4.0656600000000002E-4</v>
      </c>
      <c r="N9342">
        <v>-9.09917E-4</v>
      </c>
      <c r="O9342">
        <v>2.0335399999999999E-4</v>
      </c>
      <c r="P9342">
        <v>-9.09917E-4</v>
      </c>
    </row>
    <row r="9343" spans="1:16" x14ac:dyDescent="0.3">
      <c r="A9343">
        <v>9.3405099999999998E-3</v>
      </c>
      <c r="B9343">
        <v>1.34259</v>
      </c>
      <c r="C9343">
        <v>2.7</v>
      </c>
      <c r="D9343">
        <v>2.84259</v>
      </c>
      <c r="E9343">
        <v>1.62392</v>
      </c>
      <c r="F9343">
        <v>1.6248899999999999</v>
      </c>
      <c r="G9343">
        <v>2</v>
      </c>
      <c r="H9343">
        <v>2.9999999999999997E-4</v>
      </c>
      <c r="I9343">
        <v>2.0311099999999999E-4</v>
      </c>
      <c r="J9343">
        <v>2.9999999999999997E-4</v>
      </c>
      <c r="K9343">
        <v>2.0311099999999999E-4</v>
      </c>
      <c r="L9343">
        <v>2.9999999999999997E-4</v>
      </c>
      <c r="M9343">
        <v>4.0608400000000002E-4</v>
      </c>
      <c r="N9343">
        <v>-9.0919600000000003E-4</v>
      </c>
      <c r="O9343">
        <v>2.0311400000000001E-4</v>
      </c>
      <c r="P9343">
        <v>-9.0919600000000003E-4</v>
      </c>
    </row>
    <row r="9344" spans="1:16" x14ac:dyDescent="0.3">
      <c r="A9344">
        <v>9.3415100000000008E-3</v>
      </c>
      <c r="B9344">
        <v>1.3391900000000001</v>
      </c>
      <c r="C9344">
        <v>2.7</v>
      </c>
      <c r="D9344">
        <v>2.8391899999999999</v>
      </c>
      <c r="E9344">
        <v>1.62198</v>
      </c>
      <c r="F9344">
        <v>1.6229499999999999</v>
      </c>
      <c r="G9344">
        <v>2</v>
      </c>
      <c r="H9344">
        <v>2.9999999999999997E-4</v>
      </c>
      <c r="I9344">
        <v>2.02869E-4</v>
      </c>
      <c r="J9344">
        <v>2.9999999999999997E-4</v>
      </c>
      <c r="K9344">
        <v>2.02869E-4</v>
      </c>
      <c r="L9344">
        <v>2.9999999999999997E-4</v>
      </c>
      <c r="M9344">
        <v>4.0559899999999998E-4</v>
      </c>
      <c r="N9344">
        <v>-9.0846799999999995E-4</v>
      </c>
      <c r="O9344">
        <v>2.0287199999999999E-4</v>
      </c>
      <c r="P9344">
        <v>-9.0846799999999995E-4</v>
      </c>
    </row>
    <row r="9345" spans="1:16" x14ac:dyDescent="0.3">
      <c r="A9345">
        <v>9.3425100000000001E-3</v>
      </c>
      <c r="B9345">
        <v>1.3357600000000001</v>
      </c>
      <c r="C9345">
        <v>2.7</v>
      </c>
      <c r="D9345">
        <v>2.8357600000000001</v>
      </c>
      <c r="E9345">
        <v>1.62001</v>
      </c>
      <c r="F9345">
        <v>1.621</v>
      </c>
      <c r="G9345">
        <v>2</v>
      </c>
      <c r="H9345">
        <v>2.9999999999999997E-4</v>
      </c>
      <c r="I9345">
        <v>2.0262500000000001E-4</v>
      </c>
      <c r="J9345">
        <v>2.9999999999999997E-4</v>
      </c>
      <c r="K9345">
        <v>2.0262500000000001E-4</v>
      </c>
      <c r="L9345">
        <v>2.9999999999999997E-4</v>
      </c>
      <c r="M9345">
        <v>4.05108E-4</v>
      </c>
      <c r="N9345">
        <v>-9.0773299999999998E-4</v>
      </c>
      <c r="O9345">
        <v>2.0262700000000001E-4</v>
      </c>
      <c r="P9345">
        <v>-9.0773299999999998E-4</v>
      </c>
    </row>
    <row r="9346" spans="1:16" x14ac:dyDescent="0.3">
      <c r="A9346">
        <v>9.3435199999999993E-3</v>
      </c>
      <c r="B9346">
        <v>1.33229</v>
      </c>
      <c r="C9346">
        <v>2.7</v>
      </c>
      <c r="D9346">
        <v>2.83229</v>
      </c>
      <c r="E9346">
        <v>1.61802</v>
      </c>
      <c r="F9346">
        <v>1.6190199999999999</v>
      </c>
      <c r="G9346">
        <v>2</v>
      </c>
      <c r="H9346">
        <v>2.9999999999999997E-4</v>
      </c>
      <c r="I9346">
        <v>2.0237799999999999E-4</v>
      </c>
      <c r="J9346">
        <v>2.9999999999999997E-4</v>
      </c>
      <c r="K9346">
        <v>2.0237799999999999E-4</v>
      </c>
      <c r="L9346">
        <v>2.9999999999999997E-4</v>
      </c>
      <c r="M9346">
        <v>4.0461300000000001E-4</v>
      </c>
      <c r="N9346">
        <v>-9.0698999999999999E-4</v>
      </c>
      <c r="O9346">
        <v>2.0238E-4</v>
      </c>
      <c r="P9346">
        <v>-9.0698999999999999E-4</v>
      </c>
    </row>
    <row r="9347" spans="1:16" x14ac:dyDescent="0.3">
      <c r="A9347">
        <v>9.3445200000000003E-3</v>
      </c>
      <c r="B9347">
        <v>1.3287899999999999</v>
      </c>
      <c r="C9347">
        <v>2.7</v>
      </c>
      <c r="D9347">
        <v>2.8287900000000001</v>
      </c>
      <c r="E9347">
        <v>1.61602</v>
      </c>
      <c r="F9347">
        <v>1.61703</v>
      </c>
      <c r="G9347">
        <v>2</v>
      </c>
      <c r="H9347">
        <v>2.9999999999999997E-4</v>
      </c>
      <c r="I9347">
        <v>2.0212799999999999E-4</v>
      </c>
      <c r="J9347">
        <v>2.9999999999999997E-4</v>
      </c>
      <c r="K9347">
        <v>2.0212799999999999E-4</v>
      </c>
      <c r="L9347">
        <v>2.9999999999999997E-4</v>
      </c>
      <c r="M9347">
        <v>4.04113E-4</v>
      </c>
      <c r="N9347">
        <v>-9.0624100000000001E-4</v>
      </c>
      <c r="O9347">
        <v>2.0213100000000001E-4</v>
      </c>
      <c r="P9347">
        <v>-9.0624100000000001E-4</v>
      </c>
    </row>
    <row r="9348" spans="1:16" x14ac:dyDescent="0.3">
      <c r="A9348">
        <v>9.3455199999999995E-3</v>
      </c>
      <c r="B9348">
        <v>1.3252600000000001</v>
      </c>
      <c r="C9348">
        <v>2.7</v>
      </c>
      <c r="D9348">
        <v>2.8252600000000001</v>
      </c>
      <c r="E9348">
        <v>1.6140000000000001</v>
      </c>
      <c r="F9348">
        <v>1.6150100000000001</v>
      </c>
      <c r="G9348">
        <v>2</v>
      </c>
      <c r="H9348">
        <v>2.9999999999999997E-4</v>
      </c>
      <c r="I9348">
        <v>2.0187699999999999E-4</v>
      </c>
      <c r="J9348">
        <v>2.9999999999999997E-4</v>
      </c>
      <c r="K9348">
        <v>2.0187699999999999E-4</v>
      </c>
      <c r="L9348">
        <v>2.9999999999999997E-4</v>
      </c>
      <c r="M9348">
        <v>4.0360800000000002E-4</v>
      </c>
      <c r="N9348">
        <v>-9.0548400000000002E-4</v>
      </c>
      <c r="O9348">
        <v>2.01879E-4</v>
      </c>
      <c r="P9348">
        <v>-9.0548400000000002E-4</v>
      </c>
    </row>
    <row r="9349" spans="1:16" x14ac:dyDescent="0.3">
      <c r="A9349">
        <v>9.3465200000000005E-3</v>
      </c>
      <c r="B9349">
        <v>1.32169</v>
      </c>
      <c r="C9349">
        <v>2.7</v>
      </c>
      <c r="D9349">
        <v>2.8216899999999998</v>
      </c>
      <c r="E9349">
        <v>1.61195</v>
      </c>
      <c r="F9349">
        <v>1.6129800000000001</v>
      </c>
      <c r="G9349">
        <v>2</v>
      </c>
      <c r="H9349">
        <v>2.9999999999999997E-4</v>
      </c>
      <c r="I9349">
        <v>2.01623E-4</v>
      </c>
      <c r="J9349">
        <v>2.9999999999999997E-4</v>
      </c>
      <c r="K9349">
        <v>2.01623E-4</v>
      </c>
      <c r="L9349">
        <v>2.9999999999999997E-4</v>
      </c>
      <c r="M9349">
        <v>4.0309900000000002E-4</v>
      </c>
      <c r="N9349">
        <v>-9.0472100000000004E-4</v>
      </c>
      <c r="O9349">
        <v>2.0162500000000001E-4</v>
      </c>
      <c r="P9349">
        <v>-9.0472100000000004E-4</v>
      </c>
    </row>
    <row r="9350" spans="1:16" x14ac:dyDescent="0.3">
      <c r="A9350">
        <v>9.3475199999999998E-3</v>
      </c>
      <c r="B9350">
        <v>1.31809</v>
      </c>
      <c r="C9350">
        <v>2.7</v>
      </c>
      <c r="D9350">
        <v>2.8180900000000002</v>
      </c>
      <c r="E9350">
        <v>1.60989</v>
      </c>
      <c r="F9350">
        <v>1.61093</v>
      </c>
      <c r="G9350">
        <v>2</v>
      </c>
      <c r="H9350">
        <v>2.9999999999999997E-4</v>
      </c>
      <c r="I9350">
        <v>2.01366E-4</v>
      </c>
      <c r="J9350">
        <v>2.9999999999999997E-4</v>
      </c>
      <c r="K9350">
        <v>2.01366E-4</v>
      </c>
      <c r="L9350">
        <v>2.9999999999999997E-4</v>
      </c>
      <c r="M9350">
        <v>4.0258399999999999E-4</v>
      </c>
      <c r="N9350">
        <v>-9.0395099999999995E-4</v>
      </c>
      <c r="O9350">
        <v>2.01368E-4</v>
      </c>
      <c r="P9350">
        <v>-9.0395099999999995E-4</v>
      </c>
    </row>
    <row r="9351" spans="1:16" x14ac:dyDescent="0.3">
      <c r="A9351">
        <v>9.3485200000000008E-3</v>
      </c>
      <c r="B9351">
        <v>1.31446</v>
      </c>
      <c r="C9351">
        <v>2.7</v>
      </c>
      <c r="D9351">
        <v>2.81446</v>
      </c>
      <c r="E9351">
        <v>1.60782</v>
      </c>
      <c r="F9351">
        <v>1.60886</v>
      </c>
      <c r="G9351">
        <v>2</v>
      </c>
      <c r="H9351">
        <v>2.9999999999999997E-4</v>
      </c>
      <c r="I9351">
        <v>2.01108E-4</v>
      </c>
      <c r="J9351">
        <v>2.9999999999999997E-4</v>
      </c>
      <c r="K9351">
        <v>2.0110700000000001E-4</v>
      </c>
      <c r="L9351">
        <v>2.9999999999999997E-4</v>
      </c>
      <c r="M9351">
        <v>4.0206600000000002E-4</v>
      </c>
      <c r="N9351">
        <v>-9.0317299999999995E-4</v>
      </c>
      <c r="O9351">
        <v>2.0111E-4</v>
      </c>
      <c r="P9351">
        <v>-9.0317299999999995E-4</v>
      </c>
    </row>
    <row r="9352" spans="1:16" x14ac:dyDescent="0.3">
      <c r="A9352">
        <v>9.3495200000000001E-3</v>
      </c>
      <c r="B9352">
        <v>1.3108</v>
      </c>
      <c r="C9352">
        <v>2.7</v>
      </c>
      <c r="D9352">
        <v>2.8108</v>
      </c>
      <c r="E9352">
        <v>1.60572</v>
      </c>
      <c r="F9352">
        <v>1.60677</v>
      </c>
      <c r="G9352">
        <v>2</v>
      </c>
      <c r="H9352">
        <v>2.9999999999999997E-4</v>
      </c>
      <c r="I9352">
        <v>2.0084700000000001E-4</v>
      </c>
      <c r="J9352">
        <v>2.9999999999999997E-4</v>
      </c>
      <c r="K9352">
        <v>2.0084700000000001E-4</v>
      </c>
      <c r="L9352">
        <v>2.9999999999999997E-4</v>
      </c>
      <c r="M9352">
        <v>4.0154299999999997E-4</v>
      </c>
      <c r="N9352">
        <v>-9.0238899999999997E-4</v>
      </c>
      <c r="O9352">
        <v>2.0084899999999999E-4</v>
      </c>
      <c r="P9352">
        <v>-9.0238899999999997E-4</v>
      </c>
    </row>
    <row r="9353" spans="1:16" x14ac:dyDescent="0.3">
      <c r="A9353">
        <v>9.3505199999999993E-3</v>
      </c>
      <c r="B9353">
        <v>1.3070999999999999</v>
      </c>
      <c r="C9353">
        <v>2.7</v>
      </c>
      <c r="D9353">
        <v>2.8071000000000002</v>
      </c>
      <c r="E9353">
        <v>1.6035999999999999</v>
      </c>
      <c r="F9353">
        <v>1.60467</v>
      </c>
      <c r="G9353">
        <v>2</v>
      </c>
      <c r="H9353">
        <v>2.9999999999999997E-4</v>
      </c>
      <c r="I9353">
        <v>2.00583E-4</v>
      </c>
      <c r="J9353">
        <v>2.9999999999999997E-4</v>
      </c>
      <c r="K9353">
        <v>2.00583E-4</v>
      </c>
      <c r="L9353">
        <v>2.9999999999999997E-4</v>
      </c>
      <c r="M9353">
        <v>4.0101500000000001E-4</v>
      </c>
      <c r="N9353">
        <v>-9.0159799999999998E-4</v>
      </c>
      <c r="O9353">
        <v>2.0058599999999999E-4</v>
      </c>
      <c r="P9353">
        <v>-9.0159799999999998E-4</v>
      </c>
    </row>
    <row r="9354" spans="1:16" x14ac:dyDescent="0.3">
      <c r="A9354">
        <v>9.3515200000000003E-3</v>
      </c>
      <c r="B9354">
        <v>1.30338</v>
      </c>
      <c r="C9354">
        <v>2.7</v>
      </c>
      <c r="D9354">
        <v>2.8033800000000002</v>
      </c>
      <c r="E9354">
        <v>1.6014699999999999</v>
      </c>
      <c r="F9354">
        <v>1.6025400000000001</v>
      </c>
      <c r="G9354">
        <v>2</v>
      </c>
      <c r="H9354">
        <v>2.9999999999999997E-4</v>
      </c>
      <c r="I9354">
        <v>2.00318E-4</v>
      </c>
      <c r="J9354">
        <v>2.9999999999999997E-4</v>
      </c>
      <c r="K9354">
        <v>2.00318E-4</v>
      </c>
      <c r="L9354">
        <v>2.9999999999999997E-4</v>
      </c>
      <c r="M9354">
        <v>4.0048299999999998E-4</v>
      </c>
      <c r="N9354">
        <v>-9.0079999999999999E-4</v>
      </c>
      <c r="O9354">
        <v>2.0032000000000001E-4</v>
      </c>
      <c r="P9354">
        <v>-9.0079999999999999E-4</v>
      </c>
    </row>
    <row r="9355" spans="1:16" x14ac:dyDescent="0.3">
      <c r="A9355">
        <v>9.3525199999999996E-3</v>
      </c>
      <c r="B9355">
        <v>1.29962</v>
      </c>
      <c r="C9355">
        <v>2.7</v>
      </c>
      <c r="D9355">
        <v>2.79962</v>
      </c>
      <c r="E9355">
        <v>1.5993200000000001</v>
      </c>
      <c r="F9355">
        <v>1.6004</v>
      </c>
      <c r="G9355">
        <v>2</v>
      </c>
      <c r="H9355">
        <v>2.9999999999999997E-4</v>
      </c>
      <c r="I9355">
        <v>2.0005000000000001E-4</v>
      </c>
      <c r="J9355">
        <v>2.9999999999999997E-4</v>
      </c>
      <c r="K9355">
        <v>2.0005000000000001E-4</v>
      </c>
      <c r="L9355">
        <v>2.9999999999999997E-4</v>
      </c>
      <c r="M9355">
        <v>3.9994599999999998E-4</v>
      </c>
      <c r="N9355">
        <v>-8.9999600000000002E-4</v>
      </c>
      <c r="O9355">
        <v>2.0005199999999999E-4</v>
      </c>
      <c r="P9355">
        <v>-8.9999600000000002E-4</v>
      </c>
    </row>
    <row r="9356" spans="1:16" x14ac:dyDescent="0.3">
      <c r="A9356">
        <v>9.3535200000000006E-3</v>
      </c>
      <c r="B9356">
        <v>1.29583</v>
      </c>
      <c r="C9356">
        <v>2.7</v>
      </c>
      <c r="D9356">
        <v>2.79583</v>
      </c>
      <c r="E9356">
        <v>1.5971500000000001</v>
      </c>
      <c r="F9356">
        <v>1.5982400000000001</v>
      </c>
      <c r="G9356">
        <v>2</v>
      </c>
      <c r="H9356">
        <v>2.9999999999999997E-4</v>
      </c>
      <c r="I9356">
        <v>1.9977999999999999E-4</v>
      </c>
      <c r="J9356">
        <v>2.9999999999999997E-4</v>
      </c>
      <c r="K9356">
        <v>1.9977999999999999E-4</v>
      </c>
      <c r="L9356">
        <v>2.9999999999999997E-4</v>
      </c>
      <c r="M9356">
        <v>3.9940400000000001E-4</v>
      </c>
      <c r="N9356">
        <v>-8.9918400000000003E-4</v>
      </c>
      <c r="O9356">
        <v>1.9978199999999999E-4</v>
      </c>
      <c r="P9356">
        <v>-8.9918400000000003E-4</v>
      </c>
    </row>
    <row r="9357" spans="1:16" x14ac:dyDescent="0.3">
      <c r="A9357">
        <v>9.3545199999999998E-3</v>
      </c>
      <c r="B9357">
        <v>1.2920100000000001</v>
      </c>
      <c r="C9357">
        <v>2.7</v>
      </c>
      <c r="D9357">
        <v>2.7920099999999999</v>
      </c>
      <c r="E9357">
        <v>1.5949599999999999</v>
      </c>
      <c r="F9357">
        <v>1.59606</v>
      </c>
      <c r="G9357">
        <v>2</v>
      </c>
      <c r="H9357">
        <v>2.9999999999999997E-4</v>
      </c>
      <c r="I9357">
        <v>1.9950799999999999E-4</v>
      </c>
      <c r="J9357">
        <v>2.9999999999999997E-4</v>
      </c>
      <c r="K9357">
        <v>1.9950799999999999E-4</v>
      </c>
      <c r="L9357">
        <v>2.9999999999999997E-4</v>
      </c>
      <c r="M9357">
        <v>3.9885799999999998E-4</v>
      </c>
      <c r="N9357">
        <v>-8.9836600000000005E-4</v>
      </c>
      <c r="O9357">
        <v>1.9950999999999999E-4</v>
      </c>
      <c r="P9357">
        <v>-8.9836600000000005E-4</v>
      </c>
    </row>
    <row r="9358" spans="1:16" x14ac:dyDescent="0.3">
      <c r="A9358">
        <v>9.3555200000000008E-3</v>
      </c>
      <c r="B9358">
        <v>1.28816</v>
      </c>
      <c r="C9358">
        <v>2.7</v>
      </c>
      <c r="D9358">
        <v>2.78816</v>
      </c>
      <c r="E9358">
        <v>1.59276</v>
      </c>
      <c r="F9358">
        <v>1.5938600000000001</v>
      </c>
      <c r="G9358">
        <v>2</v>
      </c>
      <c r="H9358">
        <v>2.9999999999999997E-4</v>
      </c>
      <c r="I9358">
        <v>1.9923299999999999E-4</v>
      </c>
      <c r="J9358">
        <v>2.9999999999999997E-4</v>
      </c>
      <c r="K9358">
        <v>1.9923299999999999E-4</v>
      </c>
      <c r="L9358">
        <v>2.9999999999999997E-4</v>
      </c>
      <c r="M9358">
        <v>3.98308E-4</v>
      </c>
      <c r="N9358">
        <v>-8.9754099999999996E-4</v>
      </c>
      <c r="O9358">
        <v>1.99235E-4</v>
      </c>
      <c r="P9358">
        <v>-8.9754099999999996E-4</v>
      </c>
    </row>
    <row r="9359" spans="1:16" x14ac:dyDescent="0.3">
      <c r="A9359">
        <v>9.3565200000000001E-3</v>
      </c>
      <c r="B9359">
        <v>1.28427</v>
      </c>
      <c r="C9359">
        <v>2.7</v>
      </c>
      <c r="D9359">
        <v>2.7842699999999998</v>
      </c>
      <c r="E9359">
        <v>1.59053</v>
      </c>
      <c r="F9359">
        <v>1.59165</v>
      </c>
      <c r="G9359">
        <v>2</v>
      </c>
      <c r="H9359">
        <v>2.9999999999999997E-4</v>
      </c>
      <c r="I9359">
        <v>1.98956E-4</v>
      </c>
      <c r="J9359">
        <v>2.9999999999999997E-4</v>
      </c>
      <c r="K9359">
        <v>1.98956E-4</v>
      </c>
      <c r="L9359">
        <v>2.9999999999999997E-4</v>
      </c>
      <c r="M9359">
        <v>3.9775299999999998E-4</v>
      </c>
      <c r="N9359">
        <v>-8.9671E-4</v>
      </c>
      <c r="O9359">
        <v>1.9895899999999999E-4</v>
      </c>
      <c r="P9359">
        <v>-8.9671E-4</v>
      </c>
    </row>
    <row r="9360" spans="1:16" x14ac:dyDescent="0.3">
      <c r="A9360">
        <v>9.3575199999999994E-3</v>
      </c>
      <c r="B9360">
        <v>1.2803599999999999</v>
      </c>
      <c r="C9360">
        <v>2.7</v>
      </c>
      <c r="D9360">
        <v>2.7803599999999999</v>
      </c>
      <c r="E9360">
        <v>1.58829</v>
      </c>
      <c r="F9360">
        <v>1.5894200000000001</v>
      </c>
      <c r="G9360">
        <v>2</v>
      </c>
      <c r="H9360">
        <v>2.9999999999999997E-4</v>
      </c>
      <c r="I9360">
        <v>1.98677E-4</v>
      </c>
      <c r="J9360">
        <v>2.9999999999999997E-4</v>
      </c>
      <c r="K9360">
        <v>1.98677E-4</v>
      </c>
      <c r="L9360">
        <v>2.9999999999999997E-4</v>
      </c>
      <c r="M9360">
        <v>3.9719400000000002E-4</v>
      </c>
      <c r="N9360">
        <v>-8.9587100000000002E-4</v>
      </c>
      <c r="O9360">
        <v>1.9867999999999999E-4</v>
      </c>
      <c r="P9360">
        <v>-8.9587100000000002E-4</v>
      </c>
    </row>
    <row r="9361" spans="1:16" x14ac:dyDescent="0.3">
      <c r="A9361">
        <v>9.3585200000000004E-3</v>
      </c>
      <c r="B9361">
        <v>1.27641</v>
      </c>
      <c r="C9361">
        <v>2.7</v>
      </c>
      <c r="D9361">
        <v>2.7764099999999998</v>
      </c>
      <c r="E9361">
        <v>1.5860399999999999</v>
      </c>
      <c r="F9361">
        <v>1.58717</v>
      </c>
      <c r="G9361">
        <v>2</v>
      </c>
      <c r="H9361">
        <v>2.9999999999999997E-4</v>
      </c>
      <c r="I9361">
        <v>1.9839599999999999E-4</v>
      </c>
      <c r="J9361">
        <v>2.9999999999999997E-4</v>
      </c>
      <c r="K9361">
        <v>1.9839599999999999E-4</v>
      </c>
      <c r="L9361">
        <v>2.9999999999999997E-4</v>
      </c>
      <c r="M9361">
        <v>3.9662999999999998E-4</v>
      </c>
      <c r="N9361">
        <v>-8.9502600000000005E-4</v>
      </c>
      <c r="O9361">
        <v>1.9839799999999999E-4</v>
      </c>
      <c r="P9361">
        <v>-8.9502600000000005E-4</v>
      </c>
    </row>
    <row r="9362" spans="1:16" x14ac:dyDescent="0.3">
      <c r="A9362">
        <v>9.3595199999999996E-3</v>
      </c>
      <c r="B9362">
        <v>1.27244</v>
      </c>
      <c r="C9362">
        <v>2.7</v>
      </c>
      <c r="D9362">
        <v>2.77244</v>
      </c>
      <c r="E9362">
        <v>1.5837600000000001</v>
      </c>
      <c r="F9362">
        <v>1.5849</v>
      </c>
      <c r="G9362">
        <v>2</v>
      </c>
      <c r="H9362">
        <v>2.9999999999999997E-4</v>
      </c>
      <c r="I9362">
        <v>1.9811300000000001E-4</v>
      </c>
      <c r="J9362">
        <v>2.9999999999999997E-4</v>
      </c>
      <c r="K9362">
        <v>1.9811300000000001E-4</v>
      </c>
      <c r="L9362">
        <v>2.9999999999999997E-4</v>
      </c>
      <c r="M9362">
        <v>3.9606199999999998E-4</v>
      </c>
      <c r="N9362">
        <v>-8.9417499999999998E-4</v>
      </c>
      <c r="O9362">
        <v>1.9811500000000001E-4</v>
      </c>
      <c r="P9362">
        <v>-8.9417499999999998E-4</v>
      </c>
    </row>
    <row r="9363" spans="1:16" x14ac:dyDescent="0.3">
      <c r="A9363">
        <v>9.3605200000000006E-3</v>
      </c>
      <c r="B9363">
        <v>1.2684299999999999</v>
      </c>
      <c r="C9363">
        <v>2.7</v>
      </c>
      <c r="D9363">
        <v>2.7684299999999999</v>
      </c>
      <c r="E9363">
        <v>1.5814699999999999</v>
      </c>
      <c r="F9363">
        <v>1.5826199999999999</v>
      </c>
      <c r="G9363">
        <v>2</v>
      </c>
      <c r="H9363">
        <v>2.9999999999999997E-4</v>
      </c>
      <c r="I9363">
        <v>1.97827E-4</v>
      </c>
      <c r="J9363">
        <v>2.9999999999999997E-4</v>
      </c>
      <c r="K9363">
        <v>1.97827E-4</v>
      </c>
      <c r="L9363">
        <v>2.9999999999999997E-4</v>
      </c>
      <c r="M9363">
        <v>3.9549000000000002E-4</v>
      </c>
      <c r="N9363">
        <v>-8.9331700000000003E-4</v>
      </c>
      <c r="O9363">
        <v>1.9782900000000001E-4</v>
      </c>
      <c r="P9363">
        <v>-8.9331700000000003E-4</v>
      </c>
    </row>
    <row r="9364" spans="1:16" x14ac:dyDescent="0.3">
      <c r="A9364">
        <v>9.3615199999999999E-3</v>
      </c>
      <c r="B9364">
        <v>1.2643899999999999</v>
      </c>
      <c r="C9364">
        <v>2.7</v>
      </c>
      <c r="D9364">
        <v>2.7643900000000001</v>
      </c>
      <c r="E9364">
        <v>1.5791599999999999</v>
      </c>
      <c r="F9364">
        <v>1.5803199999999999</v>
      </c>
      <c r="G9364">
        <v>2</v>
      </c>
      <c r="H9364">
        <v>2.9999999999999997E-4</v>
      </c>
      <c r="I9364">
        <v>1.9753899999999999E-4</v>
      </c>
      <c r="J9364">
        <v>2.9999999999999997E-4</v>
      </c>
      <c r="K9364">
        <v>1.9753899999999999E-4</v>
      </c>
      <c r="L9364">
        <v>2.9999999999999997E-4</v>
      </c>
      <c r="M9364">
        <v>3.9491299999999999E-4</v>
      </c>
      <c r="N9364">
        <v>-8.9245299999999997E-4</v>
      </c>
      <c r="O9364">
        <v>1.9754199999999999E-4</v>
      </c>
      <c r="P9364">
        <v>-8.9245299999999997E-4</v>
      </c>
    </row>
    <row r="9365" spans="1:16" x14ac:dyDescent="0.3">
      <c r="A9365">
        <v>9.3625199999999992E-3</v>
      </c>
      <c r="B9365">
        <v>1.26033</v>
      </c>
      <c r="C9365">
        <v>2.7</v>
      </c>
      <c r="D9365">
        <v>2.7603300000000002</v>
      </c>
      <c r="E9365">
        <v>1.57683</v>
      </c>
      <c r="F9365">
        <v>1.5780000000000001</v>
      </c>
      <c r="G9365">
        <v>2</v>
      </c>
      <c r="H9365">
        <v>2.9999999999999997E-4</v>
      </c>
      <c r="I9365">
        <v>1.9725E-4</v>
      </c>
      <c r="J9365">
        <v>2.9999999999999997E-4</v>
      </c>
      <c r="K9365">
        <v>1.9725E-4</v>
      </c>
      <c r="L9365">
        <v>2.9999999999999997E-4</v>
      </c>
      <c r="M9365">
        <v>3.94332E-4</v>
      </c>
      <c r="N9365">
        <v>-8.9158200000000003E-4</v>
      </c>
      <c r="O9365">
        <v>1.97252E-4</v>
      </c>
      <c r="P9365">
        <v>-8.9158200000000003E-4</v>
      </c>
    </row>
    <row r="9366" spans="1:16" x14ac:dyDescent="0.3">
      <c r="A9366">
        <v>9.3635200000000002E-3</v>
      </c>
      <c r="B9366">
        <v>1.25623</v>
      </c>
      <c r="C9366">
        <v>2.7</v>
      </c>
      <c r="D9366">
        <v>2.75623</v>
      </c>
      <c r="E9366">
        <v>1.5744800000000001</v>
      </c>
      <c r="F9366">
        <v>1.5756600000000001</v>
      </c>
      <c r="G9366">
        <v>2</v>
      </c>
      <c r="H9366">
        <v>2.9999999999999997E-4</v>
      </c>
      <c r="I9366">
        <v>1.9695800000000001E-4</v>
      </c>
      <c r="J9366">
        <v>2.9999999999999997E-4</v>
      </c>
      <c r="K9366">
        <v>1.9695699999999999E-4</v>
      </c>
      <c r="L9366">
        <v>2.9999999999999997E-4</v>
      </c>
      <c r="M9366">
        <v>3.9374700000000001E-4</v>
      </c>
      <c r="N9366">
        <v>-8.9070399999999997E-4</v>
      </c>
      <c r="O9366">
        <v>1.9696000000000001E-4</v>
      </c>
      <c r="P9366">
        <v>-8.9070399999999997E-4</v>
      </c>
    </row>
    <row r="9367" spans="1:16" x14ac:dyDescent="0.3">
      <c r="A9367">
        <v>9.3645199999999994E-3</v>
      </c>
      <c r="B9367">
        <v>1.2521</v>
      </c>
      <c r="C9367">
        <v>2.7</v>
      </c>
      <c r="D9367">
        <v>2.7521</v>
      </c>
      <c r="E9367">
        <v>1.57212</v>
      </c>
      <c r="F9367">
        <v>1.57331</v>
      </c>
      <c r="G9367">
        <v>2</v>
      </c>
      <c r="H9367">
        <v>2.9999999999999997E-4</v>
      </c>
      <c r="I9367">
        <v>1.96663E-4</v>
      </c>
      <c r="J9367">
        <v>2.9999999999999997E-4</v>
      </c>
      <c r="K9367">
        <v>1.96663E-4</v>
      </c>
      <c r="L9367">
        <v>2.9999999999999997E-4</v>
      </c>
      <c r="M9367">
        <v>3.9315699999999999E-4</v>
      </c>
      <c r="N9367">
        <v>-8.8982099999999995E-4</v>
      </c>
      <c r="O9367">
        <v>1.96665E-4</v>
      </c>
      <c r="P9367">
        <v>-8.8982099999999995E-4</v>
      </c>
    </row>
    <row r="9368" spans="1:16" x14ac:dyDescent="0.3">
      <c r="A9368">
        <v>9.3655200000000004E-3</v>
      </c>
      <c r="B9368">
        <v>1.24794</v>
      </c>
      <c r="C9368">
        <v>2.7</v>
      </c>
      <c r="D9368">
        <v>2.7479399999999998</v>
      </c>
      <c r="E9368">
        <v>1.5697399999999999</v>
      </c>
      <c r="F9368">
        <v>1.57094</v>
      </c>
      <c r="G9368">
        <v>2</v>
      </c>
      <c r="H9368">
        <v>2.9999999999999997E-4</v>
      </c>
      <c r="I9368">
        <v>1.96367E-4</v>
      </c>
      <c r="J9368">
        <v>2.9999999999999997E-4</v>
      </c>
      <c r="K9368">
        <v>1.96367E-4</v>
      </c>
      <c r="L9368">
        <v>2.9999999999999997E-4</v>
      </c>
      <c r="M9368">
        <v>3.9256399999999998E-4</v>
      </c>
      <c r="N9368">
        <v>-8.8893100000000003E-4</v>
      </c>
      <c r="O9368">
        <v>1.96369E-4</v>
      </c>
      <c r="P9368">
        <v>-8.8893100000000003E-4</v>
      </c>
    </row>
    <row r="9369" spans="1:16" x14ac:dyDescent="0.3">
      <c r="A9369">
        <v>9.3665199999999997E-3</v>
      </c>
      <c r="B9369">
        <v>1.24376</v>
      </c>
      <c r="C9369">
        <v>2.7</v>
      </c>
      <c r="D9369">
        <v>2.74376</v>
      </c>
      <c r="E9369">
        <v>1.56735</v>
      </c>
      <c r="F9369">
        <v>1.5685500000000001</v>
      </c>
      <c r="G9369">
        <v>2</v>
      </c>
      <c r="H9369">
        <v>2.9999999999999997E-4</v>
      </c>
      <c r="I9369">
        <v>1.96069E-4</v>
      </c>
      <c r="J9369">
        <v>2.9999999999999997E-4</v>
      </c>
      <c r="K9369">
        <v>1.96069E-4</v>
      </c>
      <c r="L9369">
        <v>2.9999999999999997E-4</v>
      </c>
      <c r="M9369">
        <v>3.9196499999999998E-4</v>
      </c>
      <c r="N9369">
        <v>-8.88034E-4</v>
      </c>
      <c r="O9369">
        <v>1.96071E-4</v>
      </c>
      <c r="P9369">
        <v>-8.88034E-4</v>
      </c>
    </row>
    <row r="9370" spans="1:16" x14ac:dyDescent="0.3">
      <c r="A9370">
        <v>9.3675200000000007E-3</v>
      </c>
      <c r="B9370">
        <v>1.2395400000000001</v>
      </c>
      <c r="C9370">
        <v>2.7</v>
      </c>
      <c r="D9370">
        <v>2.7395399999999999</v>
      </c>
      <c r="E9370">
        <v>1.5649299999999999</v>
      </c>
      <c r="F9370">
        <v>1.5661400000000001</v>
      </c>
      <c r="G9370">
        <v>2</v>
      </c>
      <c r="H9370">
        <v>2.9999999999999997E-4</v>
      </c>
      <c r="I9370">
        <v>1.95768E-4</v>
      </c>
      <c r="J9370">
        <v>2.9999999999999997E-4</v>
      </c>
      <c r="K9370">
        <v>1.95768E-4</v>
      </c>
      <c r="L9370">
        <v>2.9999999999999997E-4</v>
      </c>
      <c r="M9370">
        <v>3.9136299999999999E-4</v>
      </c>
      <c r="N9370">
        <v>-8.8713099999999999E-4</v>
      </c>
      <c r="O9370">
        <v>1.9577E-4</v>
      </c>
      <c r="P9370">
        <v>-8.8713099999999999E-4</v>
      </c>
    </row>
    <row r="9371" spans="1:16" x14ac:dyDescent="0.3">
      <c r="A9371">
        <v>9.36852E-3</v>
      </c>
      <c r="B9371">
        <v>1.2353000000000001</v>
      </c>
      <c r="C9371">
        <v>2.7</v>
      </c>
      <c r="D9371">
        <v>2.7353000000000001</v>
      </c>
      <c r="E9371">
        <v>1.5625</v>
      </c>
      <c r="F9371">
        <v>1.56372</v>
      </c>
      <c r="G9371">
        <v>2</v>
      </c>
      <c r="H9371">
        <v>2.9999999999999997E-4</v>
      </c>
      <c r="I9371">
        <v>1.95465E-4</v>
      </c>
      <c r="J9371">
        <v>2.9999999999999997E-4</v>
      </c>
      <c r="K9371">
        <v>1.95465E-4</v>
      </c>
      <c r="L9371">
        <v>2.9999999999999997E-4</v>
      </c>
      <c r="M9371">
        <v>3.9075699999999999E-4</v>
      </c>
      <c r="N9371">
        <v>-8.8622199999999999E-4</v>
      </c>
      <c r="O9371">
        <v>1.9546799999999999E-4</v>
      </c>
      <c r="P9371">
        <v>-8.8622199999999999E-4</v>
      </c>
    </row>
    <row r="9372" spans="1:16" x14ac:dyDescent="0.3">
      <c r="A9372">
        <v>9.3695199999999992E-3</v>
      </c>
      <c r="B9372">
        <v>1.23102</v>
      </c>
      <c r="C9372">
        <v>2.7</v>
      </c>
      <c r="D9372">
        <v>2.73102</v>
      </c>
      <c r="E9372">
        <v>1.56006</v>
      </c>
      <c r="F9372">
        <v>1.5612900000000001</v>
      </c>
      <c r="G9372">
        <v>2</v>
      </c>
      <c r="H9372">
        <v>2.9999999999999997E-4</v>
      </c>
      <c r="I9372">
        <v>1.9516100000000001E-4</v>
      </c>
      <c r="J9372">
        <v>2.9999999999999997E-4</v>
      </c>
      <c r="K9372">
        <v>1.9516100000000001E-4</v>
      </c>
      <c r="L9372">
        <v>2.9999999999999997E-4</v>
      </c>
      <c r="M9372">
        <v>3.9014600000000001E-4</v>
      </c>
      <c r="N9372">
        <v>-8.85307E-4</v>
      </c>
      <c r="O9372">
        <v>1.9516299999999999E-4</v>
      </c>
      <c r="P9372">
        <v>-8.85307E-4</v>
      </c>
    </row>
    <row r="9373" spans="1:16" x14ac:dyDescent="0.3">
      <c r="A9373">
        <v>9.3705200000000002E-3</v>
      </c>
      <c r="B9373">
        <v>1.22672</v>
      </c>
      <c r="C9373">
        <v>2.7</v>
      </c>
      <c r="D9373">
        <v>2.7267199999999998</v>
      </c>
      <c r="E9373">
        <v>1.5576000000000001</v>
      </c>
      <c r="F9373">
        <v>1.5588299999999999</v>
      </c>
      <c r="G9373">
        <v>2</v>
      </c>
      <c r="H9373">
        <v>2.9999999999999997E-4</v>
      </c>
      <c r="I9373">
        <v>1.94854E-4</v>
      </c>
      <c r="J9373">
        <v>2.9999999999999997E-4</v>
      </c>
      <c r="K9373">
        <v>1.94854E-4</v>
      </c>
      <c r="L9373">
        <v>2.9999999999999997E-4</v>
      </c>
      <c r="M9373">
        <v>3.89532E-4</v>
      </c>
      <c r="N9373">
        <v>-8.8438600000000003E-4</v>
      </c>
      <c r="O9373">
        <v>1.9485600000000001E-4</v>
      </c>
      <c r="P9373">
        <v>-8.8438600000000003E-4</v>
      </c>
    </row>
    <row r="9374" spans="1:16" x14ac:dyDescent="0.3">
      <c r="A9374">
        <v>9.3715199999999995E-3</v>
      </c>
      <c r="B9374">
        <v>1.2223900000000001</v>
      </c>
      <c r="C9374">
        <v>2.7</v>
      </c>
      <c r="D9374">
        <v>2.7223899999999999</v>
      </c>
      <c r="E9374">
        <v>1.5551200000000001</v>
      </c>
      <c r="F9374">
        <v>1.55636</v>
      </c>
      <c r="G9374">
        <v>2</v>
      </c>
      <c r="H9374">
        <v>2.9999999999999997E-4</v>
      </c>
      <c r="I9374">
        <v>1.9454499999999999E-4</v>
      </c>
      <c r="J9374">
        <v>2.9999999999999997E-4</v>
      </c>
      <c r="K9374">
        <v>1.9454499999999999E-4</v>
      </c>
      <c r="L9374">
        <v>2.9999999999999997E-4</v>
      </c>
      <c r="M9374">
        <v>3.8891300000000001E-4</v>
      </c>
      <c r="N9374">
        <v>-8.8345800000000005E-4</v>
      </c>
      <c r="O9374">
        <v>1.9454699999999999E-4</v>
      </c>
      <c r="P9374">
        <v>-8.8345800000000005E-4</v>
      </c>
    </row>
    <row r="9375" spans="1:16" x14ac:dyDescent="0.3">
      <c r="A9375">
        <v>9.3725200000000005E-3</v>
      </c>
      <c r="B9375">
        <v>1.2180299999999999</v>
      </c>
      <c r="C9375">
        <v>2.7</v>
      </c>
      <c r="D9375">
        <v>2.7180300000000002</v>
      </c>
      <c r="E9375">
        <v>1.5526199999999999</v>
      </c>
      <c r="F9375">
        <v>1.5538700000000001</v>
      </c>
      <c r="G9375">
        <v>2</v>
      </c>
      <c r="H9375">
        <v>2.9999999999999997E-4</v>
      </c>
      <c r="I9375">
        <v>1.94234E-4</v>
      </c>
      <c r="J9375">
        <v>2.9999999999999997E-4</v>
      </c>
      <c r="K9375">
        <v>1.94234E-4</v>
      </c>
      <c r="L9375">
        <v>2.9999999999999997E-4</v>
      </c>
      <c r="M9375">
        <v>3.8829000000000001E-4</v>
      </c>
      <c r="N9375">
        <v>-8.8252399999999998E-4</v>
      </c>
      <c r="O9375">
        <v>1.94236E-4</v>
      </c>
      <c r="P9375">
        <v>-8.8252399999999998E-4</v>
      </c>
    </row>
    <row r="9376" spans="1:16" x14ac:dyDescent="0.3">
      <c r="A9376">
        <v>9.3735199999999998E-3</v>
      </c>
      <c r="B9376">
        <v>1.2136400000000001</v>
      </c>
      <c r="C9376">
        <v>2.7</v>
      </c>
      <c r="D9376">
        <v>2.7136399999999998</v>
      </c>
      <c r="E9376">
        <v>1.5501100000000001</v>
      </c>
      <c r="F9376">
        <v>1.5513699999999999</v>
      </c>
      <c r="G9376">
        <v>2</v>
      </c>
      <c r="H9376">
        <v>2.9999999999999997E-4</v>
      </c>
      <c r="I9376">
        <v>1.93921E-4</v>
      </c>
      <c r="J9376">
        <v>2.9999999999999997E-4</v>
      </c>
      <c r="K9376">
        <v>1.93921E-4</v>
      </c>
      <c r="L9376">
        <v>2.9999999999999997E-4</v>
      </c>
      <c r="M9376">
        <v>3.87663E-4</v>
      </c>
      <c r="N9376">
        <v>-8.8158500000000005E-4</v>
      </c>
      <c r="O9376">
        <v>1.93924E-4</v>
      </c>
      <c r="P9376">
        <v>-8.8158500000000005E-4</v>
      </c>
    </row>
    <row r="9377" spans="1:16" x14ac:dyDescent="0.3">
      <c r="A9377">
        <v>9.3745200000000008E-3</v>
      </c>
      <c r="B9377">
        <v>1.20922</v>
      </c>
      <c r="C9377">
        <v>2.7</v>
      </c>
      <c r="D9377">
        <v>2.7092200000000002</v>
      </c>
      <c r="E9377">
        <v>1.54759</v>
      </c>
      <c r="F9377">
        <v>1.5488500000000001</v>
      </c>
      <c r="G9377">
        <v>2</v>
      </c>
      <c r="H9377">
        <v>2.9999999999999997E-4</v>
      </c>
      <c r="I9377">
        <v>1.9360699999999999E-4</v>
      </c>
      <c r="J9377">
        <v>2.9999999999999997E-4</v>
      </c>
      <c r="K9377">
        <v>1.9360699999999999E-4</v>
      </c>
      <c r="L9377">
        <v>2.9999999999999997E-4</v>
      </c>
      <c r="M9377">
        <v>3.8703199999999999E-4</v>
      </c>
      <c r="N9377">
        <v>-8.8063900000000001E-4</v>
      </c>
      <c r="O9377">
        <v>1.93609E-4</v>
      </c>
      <c r="P9377">
        <v>-8.8063900000000001E-4</v>
      </c>
    </row>
    <row r="9378" spans="1:16" x14ac:dyDescent="0.3">
      <c r="A9378">
        <v>9.37552E-3</v>
      </c>
      <c r="B9378">
        <v>1.20478</v>
      </c>
      <c r="C9378">
        <v>2.7</v>
      </c>
      <c r="D9378">
        <v>2.70478</v>
      </c>
      <c r="E9378">
        <v>1.54504</v>
      </c>
      <c r="F9378">
        <v>1.5463199999999999</v>
      </c>
      <c r="G9378">
        <v>2</v>
      </c>
      <c r="H9378">
        <v>2.9999999999999997E-4</v>
      </c>
      <c r="I9378">
        <v>1.9328999999999999E-4</v>
      </c>
      <c r="J9378">
        <v>2.9999999999999997E-4</v>
      </c>
      <c r="K9378">
        <v>1.9328999999999999E-4</v>
      </c>
      <c r="L9378">
        <v>2.9999999999999997E-4</v>
      </c>
      <c r="M9378">
        <v>3.8639700000000002E-4</v>
      </c>
      <c r="N9378">
        <v>-8.7968699999999998E-4</v>
      </c>
      <c r="O9378">
        <v>1.9329199999999999E-4</v>
      </c>
      <c r="P9378">
        <v>-8.7968699999999998E-4</v>
      </c>
    </row>
    <row r="9379" spans="1:16" x14ac:dyDescent="0.3">
      <c r="A9379">
        <v>9.3765199999999993E-3</v>
      </c>
      <c r="B9379">
        <v>1.20031</v>
      </c>
      <c r="C9379">
        <v>2.7</v>
      </c>
      <c r="D9379">
        <v>2.70031</v>
      </c>
      <c r="E9379">
        <v>1.5424800000000001</v>
      </c>
      <c r="F9379">
        <v>1.5437700000000001</v>
      </c>
      <c r="G9379">
        <v>2</v>
      </c>
      <c r="H9379">
        <v>2.9999999999999997E-4</v>
      </c>
      <c r="I9379">
        <v>1.9297100000000001E-4</v>
      </c>
      <c r="J9379">
        <v>2.9999999999999997E-4</v>
      </c>
      <c r="K9379">
        <v>1.9297100000000001E-4</v>
      </c>
      <c r="L9379">
        <v>2.9999999999999997E-4</v>
      </c>
      <c r="M9379">
        <v>3.8575799999999999E-4</v>
      </c>
      <c r="N9379">
        <v>-8.7872899999999997E-4</v>
      </c>
      <c r="O9379">
        <v>1.9297300000000001E-4</v>
      </c>
      <c r="P9379">
        <v>-8.7872899999999997E-4</v>
      </c>
    </row>
    <row r="9380" spans="1:16" x14ac:dyDescent="0.3">
      <c r="A9380">
        <v>9.3775200000000003E-3</v>
      </c>
      <c r="B9380">
        <v>1.19581</v>
      </c>
      <c r="C9380">
        <v>2.7</v>
      </c>
      <c r="D9380">
        <v>2.6958099999999998</v>
      </c>
      <c r="E9380">
        <v>1.5399099999999999</v>
      </c>
      <c r="F9380">
        <v>1.5411999999999999</v>
      </c>
      <c r="G9380">
        <v>2</v>
      </c>
      <c r="H9380">
        <v>2.9999999999999997E-4</v>
      </c>
      <c r="I9380">
        <v>1.9264999999999999E-4</v>
      </c>
      <c r="J9380">
        <v>2.9999999999999997E-4</v>
      </c>
      <c r="K9380">
        <v>1.9264999999999999E-4</v>
      </c>
      <c r="L9380">
        <v>2.9999999999999997E-4</v>
      </c>
      <c r="M9380">
        <v>3.85115E-4</v>
      </c>
      <c r="N9380">
        <v>-8.7776499999999997E-4</v>
      </c>
      <c r="O9380">
        <v>1.92652E-4</v>
      </c>
      <c r="P9380">
        <v>-8.7776499999999997E-4</v>
      </c>
    </row>
    <row r="9381" spans="1:16" x14ac:dyDescent="0.3">
      <c r="A9381">
        <v>9.3785199999999996E-3</v>
      </c>
      <c r="B9381">
        <v>1.1912799999999999</v>
      </c>
      <c r="C9381">
        <v>2.7</v>
      </c>
      <c r="D9381">
        <v>2.6912799999999999</v>
      </c>
      <c r="E9381">
        <v>1.53732</v>
      </c>
      <c r="F9381">
        <v>1.5386200000000001</v>
      </c>
      <c r="G9381">
        <v>2</v>
      </c>
      <c r="H9381">
        <v>2.9999999999999997E-4</v>
      </c>
      <c r="I9381">
        <v>1.92327E-4</v>
      </c>
      <c r="J9381">
        <v>2.9999999999999997E-4</v>
      </c>
      <c r="K9381">
        <v>1.92327E-4</v>
      </c>
      <c r="L9381">
        <v>2.9999999999999997E-4</v>
      </c>
      <c r="M9381">
        <v>3.8446900000000002E-4</v>
      </c>
      <c r="N9381">
        <v>-8.76796E-4</v>
      </c>
      <c r="O9381">
        <v>1.9232900000000001E-4</v>
      </c>
      <c r="P9381">
        <v>-8.76796E-4</v>
      </c>
    </row>
    <row r="9382" spans="1:16" x14ac:dyDescent="0.3">
      <c r="A9382">
        <v>9.3795200000000006E-3</v>
      </c>
      <c r="B9382">
        <v>1.1867300000000001</v>
      </c>
      <c r="C9382">
        <v>2.7</v>
      </c>
      <c r="D9382">
        <v>2.6867299999999998</v>
      </c>
      <c r="E9382">
        <v>1.53471</v>
      </c>
      <c r="F9382">
        <v>1.5360199999999999</v>
      </c>
      <c r="G9382">
        <v>2</v>
      </c>
      <c r="H9382">
        <v>2.9999999999999997E-4</v>
      </c>
      <c r="I9382">
        <v>1.9200200000000001E-4</v>
      </c>
      <c r="J9382">
        <v>2.9999999999999997E-4</v>
      </c>
      <c r="K9382">
        <v>1.9200200000000001E-4</v>
      </c>
      <c r="L9382">
        <v>2.9999999999999997E-4</v>
      </c>
      <c r="M9382">
        <v>3.8381800000000002E-4</v>
      </c>
      <c r="N9382">
        <v>-8.7582000000000003E-4</v>
      </c>
      <c r="O9382">
        <v>1.9200399999999999E-4</v>
      </c>
      <c r="P9382">
        <v>-8.7582000000000003E-4</v>
      </c>
    </row>
    <row r="9383" spans="1:16" x14ac:dyDescent="0.3">
      <c r="A9383">
        <v>9.3805199999999998E-3</v>
      </c>
      <c r="B9383">
        <v>1.18214</v>
      </c>
      <c r="C9383">
        <v>2.7</v>
      </c>
      <c r="D9383">
        <v>2.68214</v>
      </c>
      <c r="E9383">
        <v>1.53209</v>
      </c>
      <c r="F9383">
        <v>1.5334000000000001</v>
      </c>
      <c r="G9383">
        <v>2</v>
      </c>
      <c r="H9383">
        <v>2.9999999999999997E-4</v>
      </c>
      <c r="I9383">
        <v>1.91676E-4</v>
      </c>
      <c r="J9383">
        <v>2.9999999999999997E-4</v>
      </c>
      <c r="K9383">
        <v>1.91676E-4</v>
      </c>
      <c r="L9383">
        <v>2.9999999999999997E-4</v>
      </c>
      <c r="M9383">
        <v>3.83163E-4</v>
      </c>
      <c r="N9383">
        <v>-8.7483899999999998E-4</v>
      </c>
      <c r="O9383">
        <v>1.9167699999999999E-4</v>
      </c>
      <c r="P9383">
        <v>-8.7483899999999998E-4</v>
      </c>
    </row>
    <row r="9384" spans="1:16" x14ac:dyDescent="0.3">
      <c r="A9384">
        <v>9.3815200000000008E-3</v>
      </c>
      <c r="B9384">
        <v>1.17753</v>
      </c>
      <c r="C9384">
        <v>2.7</v>
      </c>
      <c r="D9384">
        <v>2.67753</v>
      </c>
      <c r="E9384">
        <v>1.52945</v>
      </c>
      <c r="F9384">
        <v>1.53078</v>
      </c>
      <c r="G9384">
        <v>2</v>
      </c>
      <c r="H9384">
        <v>2.9999999999999997E-4</v>
      </c>
      <c r="I9384">
        <v>1.91347E-4</v>
      </c>
      <c r="J9384">
        <v>2.9999999999999997E-4</v>
      </c>
      <c r="K9384">
        <v>1.91347E-4</v>
      </c>
      <c r="L9384">
        <v>2.9999999999999997E-4</v>
      </c>
      <c r="M9384">
        <v>3.82505E-4</v>
      </c>
      <c r="N9384">
        <v>-8.7385200000000005E-4</v>
      </c>
      <c r="O9384">
        <v>1.91349E-4</v>
      </c>
      <c r="P9384">
        <v>-8.7385200000000005E-4</v>
      </c>
    </row>
    <row r="9385" spans="1:16" x14ac:dyDescent="0.3">
      <c r="A9385">
        <v>9.3825200000000001E-3</v>
      </c>
      <c r="B9385">
        <v>1.1729000000000001</v>
      </c>
      <c r="C9385">
        <v>2.7</v>
      </c>
      <c r="D9385">
        <v>2.6728999999999998</v>
      </c>
      <c r="E9385">
        <v>1.5267999999999999</v>
      </c>
      <c r="F9385">
        <v>1.52813</v>
      </c>
      <c r="G9385">
        <v>2</v>
      </c>
      <c r="H9385">
        <v>2.9999999999999997E-4</v>
      </c>
      <c r="I9385">
        <v>1.9101599999999999E-4</v>
      </c>
      <c r="J9385">
        <v>2.9999999999999997E-4</v>
      </c>
      <c r="K9385">
        <v>1.9101599999999999E-4</v>
      </c>
      <c r="L9385">
        <v>2.9999999999999997E-4</v>
      </c>
      <c r="M9385">
        <v>3.8184299999999998E-4</v>
      </c>
      <c r="N9385">
        <v>-8.7285900000000003E-4</v>
      </c>
      <c r="O9385">
        <v>1.9101799999999999E-4</v>
      </c>
      <c r="P9385">
        <v>-8.7285900000000003E-4</v>
      </c>
    </row>
    <row r="9386" spans="1:16" x14ac:dyDescent="0.3">
      <c r="A9386">
        <v>9.3835199999999994E-3</v>
      </c>
      <c r="B9386">
        <v>1.1682399999999999</v>
      </c>
      <c r="C9386">
        <v>2.7</v>
      </c>
      <c r="D9386">
        <v>2.6682399999999999</v>
      </c>
      <c r="E9386">
        <v>1.52413</v>
      </c>
      <c r="F9386">
        <v>1.5254700000000001</v>
      </c>
      <c r="G9386">
        <v>2</v>
      </c>
      <c r="H9386">
        <v>2.9999999999999997E-4</v>
      </c>
      <c r="I9386">
        <v>1.9068399999999999E-4</v>
      </c>
      <c r="J9386">
        <v>2.9999999999999997E-4</v>
      </c>
      <c r="K9386">
        <v>1.9068399999999999E-4</v>
      </c>
      <c r="L9386">
        <v>2.9999999999999997E-4</v>
      </c>
      <c r="M9386">
        <v>3.8117700000000001E-4</v>
      </c>
      <c r="N9386">
        <v>-8.7186000000000002E-4</v>
      </c>
      <c r="O9386">
        <v>1.90686E-4</v>
      </c>
      <c r="P9386">
        <v>-8.7186000000000002E-4</v>
      </c>
    </row>
    <row r="9387" spans="1:16" x14ac:dyDescent="0.3">
      <c r="A9387">
        <v>9.3845300000000003E-3</v>
      </c>
      <c r="B9387">
        <v>1.1635500000000001</v>
      </c>
      <c r="C9387">
        <v>2.7</v>
      </c>
      <c r="D9387">
        <v>2.6635499999999999</v>
      </c>
      <c r="E9387">
        <v>1.52145</v>
      </c>
      <c r="F9387">
        <v>1.5227999999999999</v>
      </c>
      <c r="G9387">
        <v>2</v>
      </c>
      <c r="H9387">
        <v>2.9999999999999997E-4</v>
      </c>
      <c r="I9387">
        <v>1.90349E-4</v>
      </c>
      <c r="J9387">
        <v>2.9999999999999997E-4</v>
      </c>
      <c r="K9387">
        <v>1.90349E-4</v>
      </c>
      <c r="L9387">
        <v>2.9999999999999997E-4</v>
      </c>
      <c r="M9387">
        <v>3.8050699999999998E-4</v>
      </c>
      <c r="N9387">
        <v>-8.7085600000000004E-4</v>
      </c>
      <c r="O9387">
        <v>1.9035100000000001E-4</v>
      </c>
      <c r="P9387">
        <v>-8.7085600000000004E-4</v>
      </c>
    </row>
    <row r="9388" spans="1:16" x14ac:dyDescent="0.3">
      <c r="A9388">
        <v>9.3855299999999996E-3</v>
      </c>
      <c r="B9388">
        <v>1.15883</v>
      </c>
      <c r="C9388">
        <v>2.7</v>
      </c>
      <c r="D9388">
        <v>2.65883</v>
      </c>
      <c r="E9388">
        <v>1.51875</v>
      </c>
      <c r="F9388">
        <v>1.5201100000000001</v>
      </c>
      <c r="G9388">
        <v>2</v>
      </c>
      <c r="H9388">
        <v>2.9999999999999997E-4</v>
      </c>
      <c r="I9388">
        <v>1.90013E-4</v>
      </c>
      <c r="J9388">
        <v>2.9999999999999997E-4</v>
      </c>
      <c r="K9388">
        <v>1.90013E-4</v>
      </c>
      <c r="L9388">
        <v>2.9999999999999997E-4</v>
      </c>
      <c r="M9388">
        <v>3.7983299999999999E-4</v>
      </c>
      <c r="N9388">
        <v>-8.6984699999999998E-4</v>
      </c>
      <c r="O9388">
        <v>1.90015E-4</v>
      </c>
      <c r="P9388">
        <v>-8.6984699999999998E-4</v>
      </c>
    </row>
    <row r="9389" spans="1:16" x14ac:dyDescent="0.3">
      <c r="A9389">
        <v>9.3865300000000006E-3</v>
      </c>
      <c r="B9389">
        <v>1.1540900000000001</v>
      </c>
      <c r="C9389">
        <v>2.7</v>
      </c>
      <c r="D9389">
        <v>2.6540900000000001</v>
      </c>
      <c r="E9389">
        <v>1.5160400000000001</v>
      </c>
      <c r="F9389">
        <v>1.5174000000000001</v>
      </c>
      <c r="G9389">
        <v>2</v>
      </c>
      <c r="H9389">
        <v>2.9999999999999997E-4</v>
      </c>
      <c r="I9389">
        <v>1.8967499999999999E-4</v>
      </c>
      <c r="J9389">
        <v>2.9999999999999997E-4</v>
      </c>
      <c r="K9389">
        <v>1.8967499999999999E-4</v>
      </c>
      <c r="L9389">
        <v>2.9999999999999997E-4</v>
      </c>
      <c r="M9389">
        <v>3.7915600000000001E-4</v>
      </c>
      <c r="N9389">
        <v>-8.6883100000000003E-4</v>
      </c>
      <c r="O9389">
        <v>1.8967699999999999E-4</v>
      </c>
      <c r="P9389">
        <v>-8.6883100000000003E-4</v>
      </c>
    </row>
    <row r="9390" spans="1:16" x14ac:dyDescent="0.3">
      <c r="A9390">
        <v>9.3875299999999998E-3</v>
      </c>
      <c r="B9390">
        <v>1.14933</v>
      </c>
      <c r="C9390">
        <v>2.7</v>
      </c>
      <c r="D9390">
        <v>2.64933</v>
      </c>
      <c r="E9390">
        <v>1.5133099999999999</v>
      </c>
      <c r="F9390">
        <v>1.51468</v>
      </c>
      <c r="G9390">
        <v>2</v>
      </c>
      <c r="H9390">
        <v>2.9999999999999997E-4</v>
      </c>
      <c r="I9390">
        <v>1.89335E-4</v>
      </c>
      <c r="J9390">
        <v>2.9999999999999997E-4</v>
      </c>
      <c r="K9390">
        <v>1.89335E-4</v>
      </c>
      <c r="L9390">
        <v>2.9999999999999997E-4</v>
      </c>
      <c r="M9390">
        <v>3.7847500000000002E-4</v>
      </c>
      <c r="N9390">
        <v>-8.6781E-4</v>
      </c>
      <c r="O9390">
        <v>1.8933700000000001E-4</v>
      </c>
      <c r="P9390">
        <v>-8.6781E-4</v>
      </c>
    </row>
    <row r="9391" spans="1:16" x14ac:dyDescent="0.3">
      <c r="A9391">
        <v>9.3885300000000008E-3</v>
      </c>
      <c r="B9391">
        <v>1.14453</v>
      </c>
      <c r="C9391">
        <v>2.7</v>
      </c>
      <c r="D9391">
        <v>2.64453</v>
      </c>
      <c r="E9391">
        <v>1.51057</v>
      </c>
      <c r="F9391">
        <v>1.5119499999999999</v>
      </c>
      <c r="G9391">
        <v>2</v>
      </c>
      <c r="H9391">
        <v>2.9999999999999997E-4</v>
      </c>
      <c r="I9391">
        <v>1.8899300000000001E-4</v>
      </c>
      <c r="J9391">
        <v>2.9999999999999997E-4</v>
      </c>
      <c r="K9391">
        <v>1.8899300000000001E-4</v>
      </c>
      <c r="L9391">
        <v>2.9999999999999997E-4</v>
      </c>
      <c r="M9391">
        <v>3.7779000000000003E-4</v>
      </c>
      <c r="N9391">
        <v>-8.66784E-4</v>
      </c>
      <c r="O9391">
        <v>1.8899499999999999E-4</v>
      </c>
      <c r="P9391">
        <v>-8.66784E-4</v>
      </c>
    </row>
    <row r="9392" spans="1:16" x14ac:dyDescent="0.3">
      <c r="A9392">
        <v>9.3895300000000001E-3</v>
      </c>
      <c r="B9392">
        <v>1.13971</v>
      </c>
      <c r="C9392">
        <v>2.7</v>
      </c>
      <c r="D9392">
        <v>2.63971</v>
      </c>
      <c r="E9392">
        <v>1.5078199999999999</v>
      </c>
      <c r="F9392">
        <v>1.5092000000000001</v>
      </c>
      <c r="G9392">
        <v>2</v>
      </c>
      <c r="H9392">
        <v>2.9999999999999997E-4</v>
      </c>
      <c r="I9392">
        <v>1.8865E-4</v>
      </c>
      <c r="J9392">
        <v>2.9999999999999997E-4</v>
      </c>
      <c r="K9392">
        <v>1.8865E-4</v>
      </c>
      <c r="L9392">
        <v>2.9999999999999997E-4</v>
      </c>
      <c r="M9392">
        <v>3.7710199999999998E-4</v>
      </c>
      <c r="N9392">
        <v>-8.6575200000000001E-4</v>
      </c>
      <c r="O9392">
        <v>1.8865200000000001E-4</v>
      </c>
      <c r="P9392">
        <v>-8.6575200000000001E-4</v>
      </c>
    </row>
    <row r="9393" spans="1:16" x14ac:dyDescent="0.3">
      <c r="A9393">
        <v>9.3905299999999994E-3</v>
      </c>
      <c r="B9393">
        <v>1.13487</v>
      </c>
      <c r="C9393">
        <v>2.7</v>
      </c>
      <c r="D9393">
        <v>2.6348699999999998</v>
      </c>
      <c r="E9393">
        <v>1.50505</v>
      </c>
      <c r="F9393">
        <v>1.5064299999999999</v>
      </c>
      <c r="G9393">
        <v>2</v>
      </c>
      <c r="H9393">
        <v>2.9999999999999997E-4</v>
      </c>
      <c r="I9393">
        <v>1.8830400000000001E-4</v>
      </c>
      <c r="J9393">
        <v>2.9999999999999997E-4</v>
      </c>
      <c r="K9393">
        <v>1.8830400000000001E-4</v>
      </c>
      <c r="L9393">
        <v>2.9999999999999997E-4</v>
      </c>
      <c r="M9393">
        <v>3.7640999999999998E-4</v>
      </c>
      <c r="N9393">
        <v>-8.6471499999999995E-4</v>
      </c>
      <c r="O9393">
        <v>1.8830600000000001E-4</v>
      </c>
      <c r="P9393">
        <v>-8.6471499999999995E-4</v>
      </c>
    </row>
    <row r="9394" spans="1:16" x14ac:dyDescent="0.3">
      <c r="A9394">
        <v>9.3915300000000004E-3</v>
      </c>
      <c r="B9394">
        <v>1.1299999999999999</v>
      </c>
      <c r="C9394">
        <v>2.7</v>
      </c>
      <c r="D9394">
        <v>2.63</v>
      </c>
      <c r="E9394">
        <v>1.5022599999999999</v>
      </c>
      <c r="F9394">
        <v>1.50366</v>
      </c>
      <c r="G9394">
        <v>2</v>
      </c>
      <c r="H9394">
        <v>2.9999999999999997E-4</v>
      </c>
      <c r="I9394">
        <v>1.8795699999999999E-4</v>
      </c>
      <c r="J9394">
        <v>2.9999999999999997E-4</v>
      </c>
      <c r="K9394">
        <v>1.8795699999999999E-4</v>
      </c>
      <c r="L9394">
        <v>2.9999999999999997E-4</v>
      </c>
      <c r="M9394">
        <v>3.7571499999999999E-4</v>
      </c>
      <c r="N9394">
        <v>-8.6367200000000001E-4</v>
      </c>
      <c r="O9394">
        <v>1.8795899999999999E-4</v>
      </c>
      <c r="P9394">
        <v>-8.6367200000000001E-4</v>
      </c>
    </row>
    <row r="9395" spans="1:16" x14ac:dyDescent="0.3">
      <c r="A9395">
        <v>9.3925299999999996E-3</v>
      </c>
      <c r="B9395">
        <v>1.1251100000000001</v>
      </c>
      <c r="C9395">
        <v>2.7</v>
      </c>
      <c r="D9395">
        <v>2.6251099999999998</v>
      </c>
      <c r="E9395">
        <v>1.49946</v>
      </c>
      <c r="F9395">
        <v>1.5008600000000001</v>
      </c>
      <c r="G9395">
        <v>2</v>
      </c>
      <c r="H9395">
        <v>2.9999999999999997E-4</v>
      </c>
      <c r="I9395">
        <v>1.87608E-4</v>
      </c>
      <c r="J9395">
        <v>2.9999999999999997E-4</v>
      </c>
      <c r="K9395">
        <v>1.87608E-4</v>
      </c>
      <c r="L9395">
        <v>2.9999999999999997E-4</v>
      </c>
      <c r="M9395">
        <v>3.7501599999999999E-4</v>
      </c>
      <c r="N9395">
        <v>-8.6262399999999999E-4</v>
      </c>
      <c r="O9395">
        <v>1.8761E-4</v>
      </c>
      <c r="P9395">
        <v>-8.6262399999999999E-4</v>
      </c>
    </row>
    <row r="9396" spans="1:16" x14ac:dyDescent="0.3">
      <c r="A9396">
        <v>9.3935300000000006E-3</v>
      </c>
      <c r="B9396">
        <v>1.12019</v>
      </c>
      <c r="C9396">
        <v>2.7</v>
      </c>
      <c r="D9396">
        <v>2.62019</v>
      </c>
      <c r="E9396">
        <v>1.49665</v>
      </c>
      <c r="F9396">
        <v>1.4980599999999999</v>
      </c>
      <c r="G9396">
        <v>2</v>
      </c>
      <c r="H9396">
        <v>2.9999999999999997E-4</v>
      </c>
      <c r="I9396">
        <v>1.87257E-4</v>
      </c>
      <c r="J9396">
        <v>2.9999999999999997E-4</v>
      </c>
      <c r="K9396">
        <v>1.87257E-4</v>
      </c>
      <c r="L9396">
        <v>2.9999999999999997E-4</v>
      </c>
      <c r="M9396">
        <v>3.7431299999999998E-4</v>
      </c>
      <c r="N9396">
        <v>-8.6157099999999999E-4</v>
      </c>
      <c r="O9396">
        <v>1.87259E-4</v>
      </c>
      <c r="P9396">
        <v>-8.6157099999999999E-4</v>
      </c>
    </row>
    <row r="9397" spans="1:16" x14ac:dyDescent="0.3">
      <c r="A9397">
        <v>9.3945299999999999E-3</v>
      </c>
      <c r="B9397">
        <v>1.1152500000000001</v>
      </c>
      <c r="C9397">
        <v>2.7</v>
      </c>
      <c r="D9397">
        <v>2.6152500000000001</v>
      </c>
      <c r="E9397">
        <v>1.4938199999999999</v>
      </c>
      <c r="F9397">
        <v>1.4952399999999999</v>
      </c>
      <c r="G9397">
        <v>2</v>
      </c>
      <c r="H9397">
        <v>2.9999999999999997E-4</v>
      </c>
      <c r="I9397">
        <v>1.8690499999999999E-4</v>
      </c>
      <c r="J9397">
        <v>2.9999999999999997E-4</v>
      </c>
      <c r="K9397">
        <v>1.8690499999999999E-4</v>
      </c>
      <c r="L9397">
        <v>2.9999999999999997E-4</v>
      </c>
      <c r="M9397">
        <v>3.7360699999999998E-4</v>
      </c>
      <c r="N9397">
        <v>-8.6051200000000002E-4</v>
      </c>
      <c r="O9397">
        <v>1.8690699999999999E-4</v>
      </c>
      <c r="P9397">
        <v>-8.6051200000000002E-4</v>
      </c>
    </row>
    <row r="9398" spans="1:16" x14ac:dyDescent="0.3">
      <c r="A9398">
        <v>9.3955299999999992E-3</v>
      </c>
      <c r="B9398">
        <v>1.1102799999999999</v>
      </c>
      <c r="C9398">
        <v>2.7</v>
      </c>
      <c r="D9398">
        <v>2.6102799999999999</v>
      </c>
      <c r="E9398">
        <v>1.49098</v>
      </c>
      <c r="F9398">
        <v>1.4923999999999999</v>
      </c>
      <c r="G9398">
        <v>2</v>
      </c>
      <c r="H9398">
        <v>2.9999999999999997E-4</v>
      </c>
      <c r="I9398">
        <v>1.86551E-4</v>
      </c>
      <c r="J9398">
        <v>2.9999999999999997E-4</v>
      </c>
      <c r="K9398">
        <v>1.86551E-4</v>
      </c>
      <c r="L9398">
        <v>2.9999999999999997E-4</v>
      </c>
      <c r="M9398">
        <v>3.7289799999999998E-4</v>
      </c>
      <c r="N9398">
        <v>-8.5944799999999996E-4</v>
      </c>
      <c r="O9398">
        <v>1.8655200000000001E-4</v>
      </c>
      <c r="P9398">
        <v>-8.5944799999999996E-4</v>
      </c>
    </row>
    <row r="9399" spans="1:16" x14ac:dyDescent="0.3">
      <c r="A9399">
        <v>9.3965300000000002E-3</v>
      </c>
      <c r="B9399">
        <v>1.1052900000000001</v>
      </c>
      <c r="C9399">
        <v>2.7</v>
      </c>
      <c r="D9399">
        <v>2.6052900000000001</v>
      </c>
      <c r="E9399">
        <v>1.48813</v>
      </c>
      <c r="F9399">
        <v>1.48956</v>
      </c>
      <c r="G9399">
        <v>2</v>
      </c>
      <c r="H9399">
        <v>2.9999999999999997E-4</v>
      </c>
      <c r="I9399">
        <v>1.86195E-4</v>
      </c>
      <c r="J9399">
        <v>2.9999999999999997E-4</v>
      </c>
      <c r="K9399">
        <v>1.86195E-4</v>
      </c>
      <c r="L9399">
        <v>2.9999999999999997E-4</v>
      </c>
      <c r="M9399">
        <v>3.7218499999999997E-4</v>
      </c>
      <c r="N9399">
        <v>-8.5837900000000004E-4</v>
      </c>
      <c r="O9399">
        <v>1.8619599999999999E-4</v>
      </c>
      <c r="P9399">
        <v>-8.5837900000000004E-4</v>
      </c>
    </row>
    <row r="9400" spans="1:16" x14ac:dyDescent="0.3">
      <c r="A9400">
        <v>9.3975299999999994E-3</v>
      </c>
      <c r="B9400">
        <v>1.1002799999999999</v>
      </c>
      <c r="C9400">
        <v>2.7</v>
      </c>
      <c r="D9400">
        <v>2.6002800000000001</v>
      </c>
      <c r="E9400">
        <v>1.48526</v>
      </c>
      <c r="F9400">
        <v>1.4866999999999999</v>
      </c>
      <c r="G9400">
        <v>2</v>
      </c>
      <c r="H9400">
        <v>2.9999999999999997E-4</v>
      </c>
      <c r="I9400">
        <v>1.85837E-4</v>
      </c>
      <c r="J9400">
        <v>2.9999999999999997E-4</v>
      </c>
      <c r="K9400">
        <v>1.85837E-4</v>
      </c>
      <c r="L9400">
        <v>2.9999999999999997E-4</v>
      </c>
      <c r="M9400">
        <v>3.7146800000000002E-4</v>
      </c>
      <c r="N9400">
        <v>-8.5730500000000005E-4</v>
      </c>
      <c r="O9400">
        <v>1.8583900000000001E-4</v>
      </c>
      <c r="P9400">
        <v>-8.5730500000000005E-4</v>
      </c>
    </row>
    <row r="9401" spans="1:16" x14ac:dyDescent="0.3">
      <c r="A9401">
        <v>9.3985300000000004E-3</v>
      </c>
      <c r="B9401">
        <v>1.09524</v>
      </c>
      <c r="C9401">
        <v>2.7</v>
      </c>
      <c r="D9401">
        <v>2.59524</v>
      </c>
      <c r="E9401">
        <v>1.48238</v>
      </c>
      <c r="F9401">
        <v>1.4838199999999999</v>
      </c>
      <c r="G9401">
        <v>2</v>
      </c>
      <c r="H9401">
        <v>2.9999999999999997E-4</v>
      </c>
      <c r="I9401">
        <v>1.85477E-4</v>
      </c>
      <c r="J9401">
        <v>2.9999999999999997E-4</v>
      </c>
      <c r="K9401">
        <v>1.85477E-4</v>
      </c>
      <c r="L9401">
        <v>2.9999999999999997E-4</v>
      </c>
      <c r="M9401">
        <v>3.7074900000000002E-4</v>
      </c>
      <c r="N9401">
        <v>-8.5622599999999997E-4</v>
      </c>
      <c r="O9401">
        <v>1.85479E-4</v>
      </c>
      <c r="P9401">
        <v>-8.5622599999999997E-4</v>
      </c>
    </row>
    <row r="9402" spans="1:16" x14ac:dyDescent="0.3">
      <c r="A9402">
        <v>9.3995299999999997E-3</v>
      </c>
      <c r="B9402">
        <v>1.0901799999999999</v>
      </c>
      <c r="C9402">
        <v>2.7</v>
      </c>
      <c r="D9402">
        <v>2.5901800000000001</v>
      </c>
      <c r="E9402">
        <v>1.4794799999999999</v>
      </c>
      <c r="F9402">
        <v>1.4809300000000001</v>
      </c>
      <c r="G9402">
        <v>2</v>
      </c>
      <c r="H9402">
        <v>2.9999999999999997E-4</v>
      </c>
      <c r="I9402">
        <v>1.8511600000000001E-4</v>
      </c>
      <c r="J9402">
        <v>2.9999999999999997E-4</v>
      </c>
      <c r="K9402">
        <v>1.8511600000000001E-4</v>
      </c>
      <c r="L9402">
        <v>2.9999999999999997E-4</v>
      </c>
      <c r="M9402">
        <v>3.7002600000000002E-4</v>
      </c>
      <c r="N9402">
        <v>-8.5514200000000003E-4</v>
      </c>
      <c r="O9402">
        <v>1.8511800000000001E-4</v>
      </c>
      <c r="P9402">
        <v>-8.5514200000000003E-4</v>
      </c>
    </row>
    <row r="9403" spans="1:16" x14ac:dyDescent="0.3">
      <c r="A9403">
        <v>9.4005300000000007E-3</v>
      </c>
      <c r="B9403">
        <v>1.0850900000000001</v>
      </c>
      <c r="C9403">
        <v>2.7</v>
      </c>
      <c r="D9403">
        <v>2.5850900000000001</v>
      </c>
      <c r="E9403">
        <v>1.4765699999999999</v>
      </c>
      <c r="F9403">
        <v>1.47803</v>
      </c>
      <c r="G9403">
        <v>2</v>
      </c>
      <c r="H9403">
        <v>2.9999999999999997E-4</v>
      </c>
      <c r="I9403">
        <v>1.84754E-4</v>
      </c>
      <c r="J9403">
        <v>2.9999999999999997E-4</v>
      </c>
      <c r="K9403">
        <v>1.84754E-4</v>
      </c>
      <c r="L9403">
        <v>2.9999999999999997E-4</v>
      </c>
      <c r="M9403">
        <v>3.6929900000000002E-4</v>
      </c>
      <c r="N9403">
        <v>-8.5405300000000002E-4</v>
      </c>
      <c r="O9403">
        <v>1.8475499999999999E-4</v>
      </c>
      <c r="P9403">
        <v>-8.5405300000000002E-4</v>
      </c>
    </row>
    <row r="9404" spans="1:16" x14ac:dyDescent="0.3">
      <c r="A9404">
        <v>9.40153E-3</v>
      </c>
      <c r="B9404">
        <v>1.07999</v>
      </c>
      <c r="C9404">
        <v>2.7</v>
      </c>
      <c r="D9404">
        <v>2.57999</v>
      </c>
      <c r="E9404">
        <v>1.4736499999999999</v>
      </c>
      <c r="F9404">
        <v>1.4751099999999999</v>
      </c>
      <c r="G9404">
        <v>2</v>
      </c>
      <c r="H9404">
        <v>2.9999999999999997E-4</v>
      </c>
      <c r="I9404">
        <v>1.84389E-4</v>
      </c>
      <c r="J9404">
        <v>2.9999999999999997E-4</v>
      </c>
      <c r="K9404">
        <v>1.84389E-4</v>
      </c>
      <c r="L9404">
        <v>2.9999999999999997E-4</v>
      </c>
      <c r="M9404">
        <v>3.6856900000000001E-4</v>
      </c>
      <c r="N9404">
        <v>-8.5295900000000003E-4</v>
      </c>
      <c r="O9404">
        <v>1.84391E-4</v>
      </c>
      <c r="P9404">
        <v>-8.5295900000000003E-4</v>
      </c>
    </row>
    <row r="9405" spans="1:16" x14ac:dyDescent="0.3">
      <c r="A9405">
        <v>9.4025299999999992E-3</v>
      </c>
      <c r="B9405">
        <v>1.0748500000000001</v>
      </c>
      <c r="C9405">
        <v>2.7</v>
      </c>
      <c r="D9405">
        <v>2.5748500000000001</v>
      </c>
      <c r="E9405">
        <v>1.47072</v>
      </c>
      <c r="F9405">
        <v>1.4721900000000001</v>
      </c>
      <c r="G9405">
        <v>2</v>
      </c>
      <c r="H9405">
        <v>2.9999999999999997E-4</v>
      </c>
      <c r="I9405">
        <v>1.8402300000000001E-4</v>
      </c>
      <c r="J9405">
        <v>2.9999999999999997E-4</v>
      </c>
      <c r="K9405">
        <v>1.8402300000000001E-4</v>
      </c>
      <c r="L9405">
        <v>2.9999999999999997E-4</v>
      </c>
      <c r="M9405">
        <v>3.6783600000000002E-4</v>
      </c>
      <c r="N9405">
        <v>-8.5185999999999997E-4</v>
      </c>
      <c r="O9405">
        <v>1.8402499999999999E-4</v>
      </c>
      <c r="P9405">
        <v>-8.5185999999999997E-4</v>
      </c>
    </row>
    <row r="9406" spans="1:16" x14ac:dyDescent="0.3">
      <c r="A9406">
        <v>9.4035300000000002E-3</v>
      </c>
      <c r="B9406">
        <v>1.0697000000000001</v>
      </c>
      <c r="C9406">
        <v>2.7</v>
      </c>
      <c r="D9406">
        <v>2.5697000000000001</v>
      </c>
      <c r="E9406">
        <v>1.46777</v>
      </c>
      <c r="F9406">
        <v>1.4692400000000001</v>
      </c>
      <c r="G9406">
        <v>2</v>
      </c>
      <c r="H9406">
        <v>2.9999999999999997E-4</v>
      </c>
      <c r="I9406">
        <v>1.83656E-4</v>
      </c>
      <c r="J9406">
        <v>2.9999999999999997E-4</v>
      </c>
      <c r="K9406">
        <v>1.83656E-4</v>
      </c>
      <c r="L9406">
        <v>2.9999999999999997E-4</v>
      </c>
      <c r="M9406">
        <v>3.6709999999999998E-4</v>
      </c>
      <c r="N9406">
        <v>-8.5075600000000004E-4</v>
      </c>
      <c r="O9406">
        <v>1.8365699999999999E-4</v>
      </c>
      <c r="P9406">
        <v>-8.5075600000000004E-4</v>
      </c>
    </row>
    <row r="9407" spans="1:16" x14ac:dyDescent="0.3">
      <c r="A9407">
        <v>9.4045299999999995E-3</v>
      </c>
      <c r="B9407">
        <v>1.0645199999999999</v>
      </c>
      <c r="C9407">
        <v>2.7</v>
      </c>
      <c r="D9407">
        <v>2.5645199999999999</v>
      </c>
      <c r="E9407">
        <v>1.4648099999999999</v>
      </c>
      <c r="F9407">
        <v>1.4662900000000001</v>
      </c>
      <c r="G9407">
        <v>2</v>
      </c>
      <c r="H9407">
        <v>2.9999999999999997E-4</v>
      </c>
      <c r="I9407">
        <v>1.8328600000000001E-4</v>
      </c>
      <c r="J9407">
        <v>2.9999999999999997E-4</v>
      </c>
      <c r="K9407">
        <v>1.8328600000000001E-4</v>
      </c>
      <c r="L9407">
        <v>2.9999999999999997E-4</v>
      </c>
      <c r="M9407">
        <v>3.66361E-4</v>
      </c>
      <c r="N9407">
        <v>-8.4964700000000003E-4</v>
      </c>
      <c r="O9407">
        <v>1.8328800000000001E-4</v>
      </c>
      <c r="P9407">
        <v>-8.4964700000000003E-4</v>
      </c>
    </row>
    <row r="9408" spans="1:16" x14ac:dyDescent="0.3">
      <c r="A9408">
        <v>9.4055300000000005E-3</v>
      </c>
      <c r="B9408">
        <v>1.0593300000000001</v>
      </c>
      <c r="C9408">
        <v>2.7</v>
      </c>
      <c r="D9408">
        <v>2.5593300000000001</v>
      </c>
      <c r="E9408">
        <v>1.46183</v>
      </c>
      <c r="F9408">
        <v>1.46332</v>
      </c>
      <c r="G9408">
        <v>2</v>
      </c>
      <c r="H9408">
        <v>2.9999999999999997E-4</v>
      </c>
      <c r="I9408">
        <v>1.8291499999999999E-4</v>
      </c>
      <c r="J9408">
        <v>2.9999999999999997E-4</v>
      </c>
      <c r="K9408">
        <v>1.8291499999999999E-4</v>
      </c>
      <c r="L9408">
        <v>2.9999999999999997E-4</v>
      </c>
      <c r="M9408">
        <v>3.6561800000000001E-4</v>
      </c>
      <c r="N9408">
        <v>-8.4853299999999995E-4</v>
      </c>
      <c r="O9408">
        <v>1.82917E-4</v>
      </c>
      <c r="P9408">
        <v>-8.4853299999999995E-4</v>
      </c>
    </row>
    <row r="9409" spans="1:16" x14ac:dyDescent="0.3">
      <c r="A9409">
        <v>9.4065299999999998E-3</v>
      </c>
      <c r="B9409">
        <v>1.0541</v>
      </c>
      <c r="C9409">
        <v>2.7</v>
      </c>
      <c r="D9409">
        <v>2.5541100000000001</v>
      </c>
      <c r="E9409">
        <v>1.45885</v>
      </c>
      <c r="F9409">
        <v>1.46034</v>
      </c>
      <c r="G9409">
        <v>2</v>
      </c>
      <c r="H9409">
        <v>2.9999999999999997E-4</v>
      </c>
      <c r="I9409">
        <v>1.8254299999999999E-4</v>
      </c>
      <c r="J9409">
        <v>2.9999999999999997E-4</v>
      </c>
      <c r="K9409">
        <v>1.8254299999999999E-4</v>
      </c>
      <c r="L9409">
        <v>2.9999999999999997E-4</v>
      </c>
      <c r="M9409">
        <v>3.6487200000000003E-4</v>
      </c>
      <c r="N9409">
        <v>-8.4741500000000002E-4</v>
      </c>
      <c r="O9409">
        <v>1.8254499999999999E-4</v>
      </c>
      <c r="P9409">
        <v>-8.4741500000000002E-4</v>
      </c>
    </row>
    <row r="9410" spans="1:16" x14ac:dyDescent="0.3">
      <c r="A9410">
        <v>9.4075300000000008E-3</v>
      </c>
      <c r="B9410">
        <v>1.0488599999999999</v>
      </c>
      <c r="C9410">
        <v>2.7</v>
      </c>
      <c r="D9410">
        <v>2.5488599999999999</v>
      </c>
      <c r="E9410">
        <v>1.4558500000000001</v>
      </c>
      <c r="F9410">
        <v>1.4573499999999999</v>
      </c>
      <c r="G9410">
        <v>2</v>
      </c>
      <c r="H9410">
        <v>2.9999999999999997E-4</v>
      </c>
      <c r="I9410">
        <v>1.8216900000000001E-4</v>
      </c>
      <c r="J9410">
        <v>2.9999999999999997E-4</v>
      </c>
      <c r="K9410">
        <v>1.8216900000000001E-4</v>
      </c>
      <c r="L9410">
        <v>2.9999999999999997E-4</v>
      </c>
      <c r="M9410">
        <v>3.64123E-4</v>
      </c>
      <c r="N9410">
        <v>-8.4629200000000001E-4</v>
      </c>
      <c r="O9410">
        <v>1.8217E-4</v>
      </c>
      <c r="P9410">
        <v>-8.4629200000000001E-4</v>
      </c>
    </row>
    <row r="9411" spans="1:16" x14ac:dyDescent="0.3">
      <c r="A9411">
        <v>9.40853E-3</v>
      </c>
      <c r="B9411">
        <v>1.0436000000000001</v>
      </c>
      <c r="C9411">
        <v>2.7</v>
      </c>
      <c r="D9411">
        <v>2.5436000000000001</v>
      </c>
      <c r="E9411">
        <v>1.4528399999999999</v>
      </c>
      <c r="F9411">
        <v>1.45435</v>
      </c>
      <c r="G9411">
        <v>2</v>
      </c>
      <c r="H9411">
        <v>2.9999999999999997E-4</v>
      </c>
      <c r="I9411">
        <v>1.81793E-4</v>
      </c>
      <c r="J9411">
        <v>2.9999999999999997E-4</v>
      </c>
      <c r="K9411">
        <v>1.81793E-4</v>
      </c>
      <c r="L9411">
        <v>2.9999999999999997E-4</v>
      </c>
      <c r="M9411">
        <v>3.6337099999999997E-4</v>
      </c>
      <c r="N9411">
        <v>-8.4516500000000004E-4</v>
      </c>
      <c r="O9411">
        <v>1.81795E-4</v>
      </c>
      <c r="P9411">
        <v>-8.4516500000000004E-4</v>
      </c>
    </row>
    <row r="9412" spans="1:16" x14ac:dyDescent="0.3">
      <c r="A9412">
        <v>9.4095299999999993E-3</v>
      </c>
      <c r="B9412">
        <v>1.0383100000000001</v>
      </c>
      <c r="C9412">
        <v>2.7</v>
      </c>
      <c r="D9412">
        <v>2.5383100000000001</v>
      </c>
      <c r="E9412">
        <v>1.4498200000000001</v>
      </c>
      <c r="F9412">
        <v>1.45133</v>
      </c>
      <c r="G9412">
        <v>2</v>
      </c>
      <c r="H9412">
        <v>2.9999999999999997E-4</v>
      </c>
      <c r="I9412">
        <v>1.81416E-4</v>
      </c>
      <c r="J9412">
        <v>2.9999999999999997E-4</v>
      </c>
      <c r="K9412">
        <v>1.81416E-4</v>
      </c>
      <c r="L9412">
        <v>2.9999999999999997E-4</v>
      </c>
      <c r="M9412">
        <v>3.6261600000000001E-4</v>
      </c>
      <c r="N9412">
        <v>-8.4403199999999999E-4</v>
      </c>
      <c r="O9412">
        <v>1.81418E-4</v>
      </c>
      <c r="P9412">
        <v>-8.4403199999999999E-4</v>
      </c>
    </row>
    <row r="9413" spans="1:16" x14ac:dyDescent="0.3">
      <c r="A9413">
        <v>9.4105300000000003E-3</v>
      </c>
      <c r="B9413">
        <v>1.03301</v>
      </c>
      <c r="C9413">
        <v>2.7</v>
      </c>
      <c r="D9413">
        <v>2.53301</v>
      </c>
      <c r="E9413">
        <v>1.44678</v>
      </c>
      <c r="F9413">
        <v>1.4482999999999999</v>
      </c>
      <c r="G9413">
        <v>2</v>
      </c>
      <c r="H9413">
        <v>2.9999999999999997E-4</v>
      </c>
      <c r="I9413">
        <v>1.8103800000000001E-4</v>
      </c>
      <c r="J9413">
        <v>2.9999999999999997E-4</v>
      </c>
      <c r="K9413">
        <v>1.8103800000000001E-4</v>
      </c>
      <c r="L9413">
        <v>2.9999999999999997E-4</v>
      </c>
      <c r="M9413">
        <v>3.61858E-4</v>
      </c>
      <c r="N9413">
        <v>-8.4289599999999999E-4</v>
      </c>
      <c r="O9413">
        <v>1.81039E-4</v>
      </c>
      <c r="P9413">
        <v>-8.4289599999999999E-4</v>
      </c>
    </row>
    <row r="9414" spans="1:16" x14ac:dyDescent="0.3">
      <c r="A9414">
        <v>9.4115299999999995E-3</v>
      </c>
      <c r="B9414">
        <v>1.0276799999999999</v>
      </c>
      <c r="C9414">
        <v>2.7</v>
      </c>
      <c r="D9414">
        <v>2.5276800000000001</v>
      </c>
      <c r="E9414">
        <v>1.44373</v>
      </c>
      <c r="F9414">
        <v>1.44526</v>
      </c>
      <c r="G9414">
        <v>2</v>
      </c>
      <c r="H9414">
        <v>2.9999999999999997E-4</v>
      </c>
      <c r="I9414">
        <v>1.80657E-4</v>
      </c>
      <c r="J9414">
        <v>2.9999999999999997E-4</v>
      </c>
      <c r="K9414">
        <v>1.80657E-4</v>
      </c>
      <c r="L9414">
        <v>2.9999999999999997E-4</v>
      </c>
      <c r="M9414">
        <v>3.61097E-4</v>
      </c>
      <c r="N9414">
        <v>-8.41754E-4</v>
      </c>
      <c r="O9414">
        <v>1.8065900000000001E-4</v>
      </c>
      <c r="P9414">
        <v>-8.41754E-4</v>
      </c>
    </row>
    <row r="9415" spans="1:16" x14ac:dyDescent="0.3">
      <c r="A9415">
        <v>9.4125300000000005E-3</v>
      </c>
      <c r="B9415">
        <v>1.02233</v>
      </c>
      <c r="C9415">
        <v>2.7</v>
      </c>
      <c r="D9415">
        <v>2.5223300000000002</v>
      </c>
      <c r="E9415">
        <v>1.4406699999999999</v>
      </c>
      <c r="F9415">
        <v>1.44221</v>
      </c>
      <c r="G9415">
        <v>2</v>
      </c>
      <c r="H9415">
        <v>2.9999999999999997E-4</v>
      </c>
      <c r="I9415">
        <v>1.8027599999999999E-4</v>
      </c>
      <c r="J9415">
        <v>2.9999999999999997E-4</v>
      </c>
      <c r="K9415">
        <v>1.8027599999999999E-4</v>
      </c>
      <c r="L9415">
        <v>2.9999999999999997E-4</v>
      </c>
      <c r="M9415">
        <v>3.6033300000000001E-4</v>
      </c>
      <c r="N9415">
        <v>-8.4060799999999996E-4</v>
      </c>
      <c r="O9415">
        <v>1.8027700000000001E-4</v>
      </c>
      <c r="P9415">
        <v>-8.4060799999999996E-4</v>
      </c>
    </row>
    <row r="9416" spans="1:16" x14ac:dyDescent="0.3">
      <c r="A9416">
        <v>9.4135299999999998E-3</v>
      </c>
      <c r="B9416">
        <v>1.0169600000000001</v>
      </c>
      <c r="C9416">
        <v>2.7</v>
      </c>
      <c r="D9416">
        <v>2.5169600000000001</v>
      </c>
      <c r="E9416">
        <v>1.4376</v>
      </c>
      <c r="F9416">
        <v>1.4391400000000001</v>
      </c>
      <c r="G9416">
        <v>2</v>
      </c>
      <c r="H9416">
        <v>2.9999999999999997E-4</v>
      </c>
      <c r="I9416">
        <v>1.7989300000000001E-4</v>
      </c>
      <c r="J9416">
        <v>2.9999999999999997E-4</v>
      </c>
      <c r="K9416">
        <v>1.7989300000000001E-4</v>
      </c>
      <c r="L9416">
        <v>2.9999999999999997E-4</v>
      </c>
      <c r="M9416">
        <v>3.5956600000000002E-4</v>
      </c>
      <c r="N9416">
        <v>-8.3945799999999996E-4</v>
      </c>
      <c r="O9416">
        <v>1.79894E-4</v>
      </c>
      <c r="P9416">
        <v>-8.3945799999999996E-4</v>
      </c>
    </row>
    <row r="9417" spans="1:16" x14ac:dyDescent="0.3">
      <c r="A9417">
        <v>9.4145300000000008E-3</v>
      </c>
      <c r="B9417">
        <v>1.0115700000000001</v>
      </c>
      <c r="C9417">
        <v>2.7</v>
      </c>
      <c r="D9417">
        <v>2.5115699999999999</v>
      </c>
      <c r="E9417">
        <v>1.43452</v>
      </c>
      <c r="F9417">
        <v>1.4360599999999999</v>
      </c>
      <c r="G9417">
        <v>2</v>
      </c>
      <c r="H9417">
        <v>2.9999999999999997E-4</v>
      </c>
      <c r="I9417">
        <v>1.7950799999999999E-4</v>
      </c>
      <c r="J9417">
        <v>2.9999999999999997E-4</v>
      </c>
      <c r="K9417">
        <v>1.7950799999999999E-4</v>
      </c>
      <c r="L9417">
        <v>2.9999999999999997E-4</v>
      </c>
      <c r="M9417">
        <v>3.5879599999999998E-4</v>
      </c>
      <c r="N9417">
        <v>-8.38304E-4</v>
      </c>
      <c r="O9417">
        <v>1.7950999999999999E-4</v>
      </c>
      <c r="P9417">
        <v>-8.38304E-4</v>
      </c>
    </row>
    <row r="9418" spans="1:16" x14ac:dyDescent="0.3">
      <c r="A9418">
        <v>9.4155300000000001E-3</v>
      </c>
      <c r="B9418">
        <v>1.0061599999999999</v>
      </c>
      <c r="C9418">
        <v>2.7</v>
      </c>
      <c r="D9418">
        <v>2.5061599999999999</v>
      </c>
      <c r="E9418">
        <v>1.43143</v>
      </c>
      <c r="F9418">
        <v>1.4329799999999999</v>
      </c>
      <c r="G9418">
        <v>2</v>
      </c>
      <c r="H9418">
        <v>2.9999999999999997E-4</v>
      </c>
      <c r="I9418">
        <v>1.7912200000000001E-4</v>
      </c>
      <c r="J9418">
        <v>2.9999999999999997E-4</v>
      </c>
      <c r="K9418">
        <v>1.7912200000000001E-4</v>
      </c>
      <c r="L9418">
        <v>2.9999999999999997E-4</v>
      </c>
      <c r="M9418">
        <v>3.5802300000000001E-4</v>
      </c>
      <c r="N9418">
        <v>-8.3714499999999997E-4</v>
      </c>
      <c r="O9418">
        <v>1.79123E-4</v>
      </c>
      <c r="P9418">
        <v>-8.3714499999999997E-4</v>
      </c>
    </row>
    <row r="9419" spans="1:16" x14ac:dyDescent="0.3">
      <c r="A9419">
        <v>9.4165299999999993E-3</v>
      </c>
      <c r="B9419">
        <v>1.0007299999999999</v>
      </c>
      <c r="C9419">
        <v>2.7</v>
      </c>
      <c r="D9419">
        <v>2.5007299999999999</v>
      </c>
      <c r="E9419">
        <v>1.42832</v>
      </c>
      <c r="F9419">
        <v>1.42988</v>
      </c>
      <c r="G9419">
        <v>2</v>
      </c>
      <c r="H9419">
        <v>2.9999999999999997E-4</v>
      </c>
      <c r="I9419">
        <v>1.7873499999999999E-4</v>
      </c>
      <c r="J9419">
        <v>2.9999999999999997E-4</v>
      </c>
      <c r="K9419">
        <v>1.7873499999999999E-4</v>
      </c>
      <c r="L9419">
        <v>2.9999999999999997E-4</v>
      </c>
      <c r="M9419">
        <v>3.5724699999999999E-4</v>
      </c>
      <c r="N9419">
        <v>-8.3598199999999998E-4</v>
      </c>
      <c r="O9419">
        <v>1.78736E-4</v>
      </c>
      <c r="P9419">
        <v>-8.3598199999999998E-4</v>
      </c>
    </row>
    <row r="9420" spans="1:16" x14ac:dyDescent="0.3">
      <c r="A9420">
        <v>9.4175300000000003E-3</v>
      </c>
      <c r="B9420">
        <v>0.99527900000000002</v>
      </c>
      <c r="C9420">
        <v>2.7</v>
      </c>
      <c r="D9420">
        <v>2.4952800000000002</v>
      </c>
      <c r="E9420">
        <v>1.4252</v>
      </c>
      <c r="F9420">
        <v>1.4267700000000001</v>
      </c>
      <c r="G9420">
        <v>2</v>
      </c>
      <c r="H9420">
        <v>2.9999999999999997E-4</v>
      </c>
      <c r="I9420">
        <v>1.7834599999999999E-4</v>
      </c>
      <c r="J9420">
        <v>2.9999999999999997E-4</v>
      </c>
      <c r="K9420">
        <v>1.7834599999999999E-4</v>
      </c>
      <c r="L9420">
        <v>2.9999999999999997E-4</v>
      </c>
      <c r="M9420">
        <v>3.5646799999999998E-4</v>
      </c>
      <c r="N9420">
        <v>-8.3481400000000002E-4</v>
      </c>
      <c r="O9420">
        <v>1.7834700000000001E-4</v>
      </c>
      <c r="P9420">
        <v>-8.3481400000000002E-4</v>
      </c>
    </row>
    <row r="9421" spans="1:16" x14ac:dyDescent="0.3">
      <c r="A9421">
        <v>9.4185299999999996E-3</v>
      </c>
      <c r="B9421">
        <v>0.98980900000000005</v>
      </c>
      <c r="C9421">
        <v>2.7</v>
      </c>
      <c r="D9421">
        <v>2.4898099999999999</v>
      </c>
      <c r="E9421">
        <v>1.42208</v>
      </c>
      <c r="F9421">
        <v>1.42364</v>
      </c>
      <c r="G9421">
        <v>2</v>
      </c>
      <c r="H9421">
        <v>2.9999999999999997E-4</v>
      </c>
      <c r="I9421">
        <v>1.7795500000000001E-4</v>
      </c>
      <c r="J9421">
        <v>2.9999999999999997E-4</v>
      </c>
      <c r="K9421">
        <v>1.7795500000000001E-4</v>
      </c>
      <c r="L9421">
        <v>2.9999999999999997E-4</v>
      </c>
      <c r="M9421">
        <v>3.5568699999999998E-4</v>
      </c>
      <c r="N9421">
        <v>-8.3364300000000001E-4</v>
      </c>
      <c r="O9421">
        <v>1.7795699999999999E-4</v>
      </c>
      <c r="P9421">
        <v>-8.3364300000000001E-4</v>
      </c>
    </row>
    <row r="9422" spans="1:16" x14ac:dyDescent="0.3">
      <c r="A9422">
        <v>9.4195300000000006E-3</v>
      </c>
      <c r="B9422">
        <v>0.98431999999999997</v>
      </c>
      <c r="C9422">
        <v>2.7</v>
      </c>
      <c r="D9422">
        <v>2.4843199999999999</v>
      </c>
      <c r="E9422">
        <v>1.4189400000000001</v>
      </c>
      <c r="F9422">
        <v>1.4205099999999999</v>
      </c>
      <c r="G9422">
        <v>2</v>
      </c>
      <c r="H9422">
        <v>2.9999999999999997E-4</v>
      </c>
      <c r="I9422">
        <v>1.7756400000000001E-4</v>
      </c>
      <c r="J9422">
        <v>2.9999999999999997E-4</v>
      </c>
      <c r="K9422">
        <v>1.7756400000000001E-4</v>
      </c>
      <c r="L9422">
        <v>2.9999999999999997E-4</v>
      </c>
      <c r="M9422">
        <v>3.54903E-4</v>
      </c>
      <c r="N9422">
        <v>-8.3246700000000004E-4</v>
      </c>
      <c r="O9422">
        <v>1.77565E-4</v>
      </c>
      <c r="P9422">
        <v>-8.3246700000000004E-4</v>
      </c>
    </row>
    <row r="9423" spans="1:16" x14ac:dyDescent="0.3">
      <c r="A9423">
        <v>9.4205299999999999E-3</v>
      </c>
      <c r="B9423">
        <v>0.97881200000000002</v>
      </c>
      <c r="C9423">
        <v>2.7</v>
      </c>
      <c r="D9423">
        <v>2.4788100000000002</v>
      </c>
      <c r="E9423">
        <v>1.4157900000000001</v>
      </c>
      <c r="F9423">
        <v>1.41737</v>
      </c>
      <c r="G9423">
        <v>2</v>
      </c>
      <c r="H9423">
        <v>2.9999999999999997E-4</v>
      </c>
      <c r="I9423">
        <v>1.77171E-4</v>
      </c>
      <c r="J9423">
        <v>2.9999999999999997E-4</v>
      </c>
      <c r="K9423">
        <v>1.77171E-4</v>
      </c>
      <c r="L9423">
        <v>2.9999999999999997E-4</v>
      </c>
      <c r="M9423">
        <v>3.5411600000000002E-4</v>
      </c>
      <c r="N9423">
        <v>-8.31287E-4</v>
      </c>
      <c r="O9423">
        <v>1.7717199999999999E-4</v>
      </c>
      <c r="P9423">
        <v>-8.31287E-4</v>
      </c>
    </row>
    <row r="9424" spans="1:16" x14ac:dyDescent="0.3">
      <c r="A9424">
        <v>9.4215299999999991E-3</v>
      </c>
      <c r="B9424">
        <v>0.97328599999999998</v>
      </c>
      <c r="C9424">
        <v>2.7</v>
      </c>
      <c r="D9424">
        <v>2.47329</v>
      </c>
      <c r="E9424">
        <v>1.4126300000000001</v>
      </c>
      <c r="F9424">
        <v>1.41421</v>
      </c>
      <c r="G9424">
        <v>2</v>
      </c>
      <c r="H9424">
        <v>2.9999999999999997E-4</v>
      </c>
      <c r="I9424">
        <v>1.7677599999999999E-4</v>
      </c>
      <c r="J9424">
        <v>2.9999999999999997E-4</v>
      </c>
      <c r="K9424">
        <v>1.7677599999999999E-4</v>
      </c>
      <c r="L9424">
        <v>2.9999999999999997E-4</v>
      </c>
      <c r="M9424">
        <v>3.5332700000000001E-4</v>
      </c>
      <c r="N9424">
        <v>-8.30103E-4</v>
      </c>
      <c r="O9424">
        <v>1.7677799999999999E-4</v>
      </c>
      <c r="P9424">
        <v>-8.30103E-4</v>
      </c>
    </row>
    <row r="9425" spans="1:16" x14ac:dyDescent="0.3">
      <c r="A9425">
        <v>9.4225300000000001E-3</v>
      </c>
      <c r="B9425">
        <v>0.96774000000000004</v>
      </c>
      <c r="C9425">
        <v>2.7</v>
      </c>
      <c r="D9425">
        <v>2.46774</v>
      </c>
      <c r="E9425">
        <v>1.4094599999999999</v>
      </c>
      <c r="F9425">
        <v>1.4110400000000001</v>
      </c>
      <c r="G9425">
        <v>2</v>
      </c>
      <c r="H9425">
        <v>2.9999999999999997E-4</v>
      </c>
      <c r="I9425">
        <v>1.76381E-4</v>
      </c>
      <c r="J9425">
        <v>2.9999999999999997E-4</v>
      </c>
      <c r="K9425">
        <v>1.76381E-4</v>
      </c>
      <c r="L9425">
        <v>2.9999999999999997E-4</v>
      </c>
      <c r="M9425">
        <v>3.52534E-4</v>
      </c>
      <c r="N9425">
        <v>-8.2891499999999995E-4</v>
      </c>
      <c r="O9425">
        <v>1.7638199999999999E-4</v>
      </c>
      <c r="P9425">
        <v>-8.2891499999999995E-4</v>
      </c>
    </row>
    <row r="9426" spans="1:16" x14ac:dyDescent="0.3">
      <c r="A9426">
        <v>9.4235299999999994E-3</v>
      </c>
      <c r="B9426">
        <v>0.96217600000000003</v>
      </c>
      <c r="C9426">
        <v>2.7</v>
      </c>
      <c r="D9426">
        <v>2.46218</v>
      </c>
      <c r="E9426">
        <v>1.4062699999999999</v>
      </c>
      <c r="F9426">
        <v>1.40787</v>
      </c>
      <c r="G9426">
        <v>2</v>
      </c>
      <c r="H9426">
        <v>2.9999999999999997E-4</v>
      </c>
      <c r="I9426">
        <v>1.7598399999999999E-4</v>
      </c>
      <c r="J9426">
        <v>2.9999999999999997E-4</v>
      </c>
      <c r="K9426">
        <v>1.7598399999999999E-4</v>
      </c>
      <c r="L9426">
        <v>2.9999999999999997E-4</v>
      </c>
      <c r="M9426">
        <v>3.51739E-4</v>
      </c>
      <c r="N9426">
        <v>-8.2772300000000004E-4</v>
      </c>
      <c r="O9426">
        <v>1.75985E-4</v>
      </c>
      <c r="P9426">
        <v>-8.2772300000000004E-4</v>
      </c>
    </row>
    <row r="9427" spans="1:16" x14ac:dyDescent="0.3">
      <c r="A9427">
        <v>9.4245300000000004E-3</v>
      </c>
      <c r="B9427">
        <v>0.95659400000000006</v>
      </c>
      <c r="C9427">
        <v>2.7</v>
      </c>
      <c r="D9427">
        <v>2.4565899999999998</v>
      </c>
      <c r="E9427">
        <v>1.4030800000000001</v>
      </c>
      <c r="F9427">
        <v>1.4046799999999999</v>
      </c>
      <c r="G9427">
        <v>2</v>
      </c>
      <c r="H9427">
        <v>2.9999999999999997E-4</v>
      </c>
      <c r="I9427">
        <v>1.7558499999999999E-4</v>
      </c>
      <c r="J9427">
        <v>2.9999999999999997E-4</v>
      </c>
      <c r="K9427">
        <v>1.7558499999999999E-4</v>
      </c>
      <c r="L9427">
        <v>2.9999999999999997E-4</v>
      </c>
      <c r="M9427">
        <v>3.5094199999999997E-4</v>
      </c>
      <c r="N9427">
        <v>-8.2652699999999997E-4</v>
      </c>
      <c r="O9427">
        <v>1.7558600000000001E-4</v>
      </c>
      <c r="P9427">
        <v>-8.2652699999999997E-4</v>
      </c>
    </row>
    <row r="9428" spans="1:16" x14ac:dyDescent="0.3">
      <c r="A9428">
        <v>9.4255299999999997E-3</v>
      </c>
      <c r="B9428">
        <v>0.95099299999999998</v>
      </c>
      <c r="C9428">
        <v>2.7</v>
      </c>
      <c r="D9428">
        <v>2.45099</v>
      </c>
      <c r="E9428">
        <v>1.39988</v>
      </c>
      <c r="F9428">
        <v>1.4014800000000001</v>
      </c>
      <c r="G9428">
        <v>2</v>
      </c>
      <c r="H9428">
        <v>2.9999999999999997E-4</v>
      </c>
      <c r="I9428">
        <v>1.75186E-4</v>
      </c>
      <c r="J9428">
        <v>2.9999999999999997E-4</v>
      </c>
      <c r="K9428">
        <v>1.75186E-4</v>
      </c>
      <c r="L9428">
        <v>2.9999999999999997E-4</v>
      </c>
      <c r="M9428">
        <v>3.5014200000000001E-4</v>
      </c>
      <c r="N9428">
        <v>-8.2532700000000005E-4</v>
      </c>
      <c r="O9428">
        <v>1.7518699999999999E-4</v>
      </c>
      <c r="P9428">
        <v>-8.2532700000000005E-4</v>
      </c>
    </row>
    <row r="9429" spans="1:16" x14ac:dyDescent="0.3">
      <c r="A9429">
        <v>9.4265400000000006E-3</v>
      </c>
      <c r="B9429">
        <v>0.94537499999999997</v>
      </c>
      <c r="C9429">
        <v>2.7</v>
      </c>
      <c r="D9429">
        <v>2.4453800000000001</v>
      </c>
      <c r="E9429">
        <v>1.3966700000000001</v>
      </c>
      <c r="F9429">
        <v>1.39828</v>
      </c>
      <c r="G9429">
        <v>2</v>
      </c>
      <c r="H9429">
        <v>2.9999999999999997E-4</v>
      </c>
      <c r="I9429">
        <v>1.74785E-4</v>
      </c>
      <c r="J9429">
        <v>2.9999999999999997E-4</v>
      </c>
      <c r="K9429">
        <v>1.74785E-4</v>
      </c>
      <c r="L9429">
        <v>2.9999999999999997E-4</v>
      </c>
      <c r="M9429">
        <v>3.49339E-4</v>
      </c>
      <c r="N9429">
        <v>-8.2412399999999997E-4</v>
      </c>
      <c r="O9429">
        <v>1.7478599999999999E-4</v>
      </c>
      <c r="P9429">
        <v>-8.2412399999999997E-4</v>
      </c>
    </row>
    <row r="9430" spans="1:16" x14ac:dyDescent="0.3">
      <c r="A9430">
        <v>9.4275399999999999E-3</v>
      </c>
      <c r="B9430">
        <v>0.93974000000000002</v>
      </c>
      <c r="C9430">
        <v>2.7</v>
      </c>
      <c r="D9430">
        <v>2.43974</v>
      </c>
      <c r="E9430">
        <v>1.3934500000000001</v>
      </c>
      <c r="F9430">
        <v>1.39506</v>
      </c>
      <c r="G9430">
        <v>2</v>
      </c>
      <c r="H9430">
        <v>2.9999999999999997E-4</v>
      </c>
      <c r="I9430">
        <v>1.74382E-4</v>
      </c>
      <c r="J9430">
        <v>2.9999999999999997E-4</v>
      </c>
      <c r="K9430">
        <v>1.74382E-4</v>
      </c>
      <c r="L9430">
        <v>2.9999999999999997E-4</v>
      </c>
      <c r="M9430">
        <v>3.4853400000000001E-4</v>
      </c>
      <c r="N9430">
        <v>-8.2291700000000005E-4</v>
      </c>
      <c r="O9430">
        <v>1.74384E-4</v>
      </c>
      <c r="P9430">
        <v>-8.2291700000000005E-4</v>
      </c>
    </row>
    <row r="9431" spans="1:16" x14ac:dyDescent="0.3">
      <c r="A9431">
        <v>9.4285399999999991E-3</v>
      </c>
      <c r="B9431">
        <v>0.934087</v>
      </c>
      <c r="C9431">
        <v>2.7</v>
      </c>
      <c r="D9431">
        <v>2.4340899999999999</v>
      </c>
      <c r="E9431">
        <v>1.3902099999999999</v>
      </c>
      <c r="F9431">
        <v>1.3918299999999999</v>
      </c>
      <c r="G9431">
        <v>2</v>
      </c>
      <c r="H9431">
        <v>2.9999999999999997E-4</v>
      </c>
      <c r="I9431">
        <v>1.73979E-4</v>
      </c>
      <c r="J9431">
        <v>2.9999999999999997E-4</v>
      </c>
      <c r="K9431">
        <v>1.73979E-4</v>
      </c>
      <c r="L9431">
        <v>2.9999999999999997E-4</v>
      </c>
      <c r="M9431">
        <v>3.4772699999999999E-4</v>
      </c>
      <c r="N9431">
        <v>-8.2170599999999996E-4</v>
      </c>
      <c r="O9431">
        <v>1.7398000000000001E-4</v>
      </c>
      <c r="P9431">
        <v>-8.2170599999999996E-4</v>
      </c>
    </row>
    <row r="9432" spans="1:16" x14ac:dyDescent="0.3">
      <c r="A9432">
        <v>9.4295400000000001E-3</v>
      </c>
      <c r="B9432">
        <v>0.92841600000000002</v>
      </c>
      <c r="C9432">
        <v>2.7</v>
      </c>
      <c r="D9432">
        <v>2.42842</v>
      </c>
      <c r="E9432">
        <v>1.38697</v>
      </c>
      <c r="F9432">
        <v>1.38859</v>
      </c>
      <c r="G9432">
        <v>2</v>
      </c>
      <c r="H9432">
        <v>2.9999999999999997E-4</v>
      </c>
      <c r="I9432">
        <v>1.7357399999999999E-4</v>
      </c>
      <c r="J9432">
        <v>2.9999999999999997E-4</v>
      </c>
      <c r="K9432">
        <v>1.7357399999999999E-4</v>
      </c>
      <c r="L9432">
        <v>2.9999999999999997E-4</v>
      </c>
      <c r="M9432">
        <v>3.4691700000000003E-4</v>
      </c>
      <c r="N9432">
        <v>-8.2049100000000002E-4</v>
      </c>
      <c r="O9432">
        <v>1.7357599999999999E-4</v>
      </c>
      <c r="P9432">
        <v>-8.2049100000000002E-4</v>
      </c>
    </row>
    <row r="9433" spans="1:16" x14ac:dyDescent="0.3">
      <c r="A9433">
        <v>9.4305399999999994E-3</v>
      </c>
      <c r="B9433">
        <v>0.92272900000000002</v>
      </c>
      <c r="C9433">
        <v>2.7</v>
      </c>
      <c r="D9433">
        <v>2.4227300000000001</v>
      </c>
      <c r="E9433">
        <v>1.3837200000000001</v>
      </c>
      <c r="F9433">
        <v>1.3853500000000001</v>
      </c>
      <c r="G9433">
        <v>2</v>
      </c>
      <c r="H9433">
        <v>2.9999999999999997E-4</v>
      </c>
      <c r="I9433">
        <v>1.7316799999999999E-4</v>
      </c>
      <c r="J9433">
        <v>2.9999999999999997E-4</v>
      </c>
      <c r="K9433">
        <v>1.7316799999999999E-4</v>
      </c>
      <c r="L9433">
        <v>2.9999999999999997E-4</v>
      </c>
      <c r="M9433">
        <v>3.4610400000000002E-4</v>
      </c>
      <c r="N9433">
        <v>-8.1927300000000003E-4</v>
      </c>
      <c r="O9433">
        <v>1.7317E-4</v>
      </c>
      <c r="P9433">
        <v>-8.1927300000000003E-4</v>
      </c>
    </row>
    <row r="9434" spans="1:16" x14ac:dyDescent="0.3">
      <c r="A9434">
        <v>9.4315400000000004E-3</v>
      </c>
      <c r="B9434">
        <v>0.91702499999999998</v>
      </c>
      <c r="C9434">
        <v>2.7</v>
      </c>
      <c r="D9434">
        <v>2.41703</v>
      </c>
      <c r="E9434">
        <v>1.38046</v>
      </c>
      <c r="F9434">
        <v>1.38209</v>
      </c>
      <c r="G9434">
        <v>2</v>
      </c>
      <c r="H9434">
        <v>2.9999999999999997E-4</v>
      </c>
      <c r="I9434">
        <v>1.7276100000000001E-4</v>
      </c>
      <c r="J9434">
        <v>2.9999999999999997E-4</v>
      </c>
      <c r="K9434">
        <v>1.7276100000000001E-4</v>
      </c>
      <c r="L9434">
        <v>2.9999999999999997E-4</v>
      </c>
      <c r="M9434">
        <v>3.4528899999999998E-4</v>
      </c>
      <c r="N9434">
        <v>-8.1805099999999998E-4</v>
      </c>
      <c r="O9434">
        <v>1.7276300000000001E-4</v>
      </c>
      <c r="P9434">
        <v>-8.1805099999999998E-4</v>
      </c>
    </row>
    <row r="9435" spans="1:16" x14ac:dyDescent="0.3">
      <c r="A9435">
        <v>9.4325399999999997E-3</v>
      </c>
      <c r="B9435">
        <v>0.91130500000000003</v>
      </c>
      <c r="C9435">
        <v>2.7</v>
      </c>
      <c r="D9435">
        <v>2.4113099999999998</v>
      </c>
      <c r="E9435">
        <v>1.3771899999999999</v>
      </c>
      <c r="F9435">
        <v>1.3788199999999999</v>
      </c>
      <c r="G9435">
        <v>2</v>
      </c>
      <c r="H9435">
        <v>2.9999999999999997E-4</v>
      </c>
      <c r="I9435">
        <v>1.7235300000000001E-4</v>
      </c>
      <c r="J9435">
        <v>2.9999999999999997E-4</v>
      </c>
      <c r="K9435">
        <v>1.7235300000000001E-4</v>
      </c>
      <c r="L9435">
        <v>2.9999999999999997E-4</v>
      </c>
      <c r="M9435">
        <v>3.4447200000000002E-4</v>
      </c>
      <c r="N9435">
        <v>-8.1682499999999997E-4</v>
      </c>
      <c r="O9435">
        <v>1.72354E-4</v>
      </c>
      <c r="P9435">
        <v>-8.1682499999999997E-4</v>
      </c>
    </row>
    <row r="9436" spans="1:16" x14ac:dyDescent="0.3">
      <c r="A9436">
        <v>9.4335400000000007E-3</v>
      </c>
      <c r="B9436">
        <v>0.90556800000000004</v>
      </c>
      <c r="C9436">
        <v>2.7</v>
      </c>
      <c r="D9436">
        <v>2.40557</v>
      </c>
      <c r="E9436">
        <v>1.37391</v>
      </c>
      <c r="F9436">
        <v>1.3755500000000001</v>
      </c>
      <c r="G9436">
        <v>2</v>
      </c>
      <c r="H9436">
        <v>2.9999999999999997E-4</v>
      </c>
      <c r="I9436">
        <v>1.7194399999999999E-4</v>
      </c>
      <c r="J9436">
        <v>2.9999999999999997E-4</v>
      </c>
      <c r="K9436">
        <v>1.7194399999999999E-4</v>
      </c>
      <c r="L9436">
        <v>2.9999999999999997E-4</v>
      </c>
      <c r="M9436">
        <v>3.4365300000000002E-4</v>
      </c>
      <c r="N9436">
        <v>-8.1559600000000003E-4</v>
      </c>
      <c r="O9436">
        <v>1.7194500000000001E-4</v>
      </c>
      <c r="P9436">
        <v>-8.1559600000000003E-4</v>
      </c>
    </row>
    <row r="9437" spans="1:16" x14ac:dyDescent="0.3">
      <c r="A9437">
        <v>9.4345399999999999E-3</v>
      </c>
      <c r="B9437">
        <v>0.89981599999999995</v>
      </c>
      <c r="C9437">
        <v>2.7</v>
      </c>
      <c r="D9437">
        <v>2.3998200000000001</v>
      </c>
      <c r="E9437">
        <v>1.3706199999999999</v>
      </c>
      <c r="F9437">
        <v>1.37226</v>
      </c>
      <c r="G9437">
        <v>2</v>
      </c>
      <c r="H9437">
        <v>2.9999999999999997E-4</v>
      </c>
      <c r="I9437">
        <v>1.71533E-4</v>
      </c>
      <c r="J9437">
        <v>2.9999999999999997E-4</v>
      </c>
      <c r="K9437">
        <v>1.71533E-4</v>
      </c>
      <c r="L9437">
        <v>2.9999999999999997E-4</v>
      </c>
      <c r="M9437">
        <v>3.4283099999999998E-4</v>
      </c>
      <c r="N9437">
        <v>-8.1436400000000004E-4</v>
      </c>
      <c r="O9437">
        <v>1.7153399999999999E-4</v>
      </c>
      <c r="P9437">
        <v>-8.1436400000000004E-4</v>
      </c>
    </row>
    <row r="9438" spans="1:16" x14ac:dyDescent="0.3">
      <c r="A9438">
        <v>9.4355399999999992E-3</v>
      </c>
      <c r="B9438">
        <v>0.89404700000000004</v>
      </c>
      <c r="C9438">
        <v>2.7</v>
      </c>
      <c r="D9438">
        <v>2.39405</v>
      </c>
      <c r="E9438">
        <v>1.3673200000000001</v>
      </c>
      <c r="F9438">
        <v>1.36897</v>
      </c>
      <c r="G9438">
        <v>2</v>
      </c>
      <c r="H9438">
        <v>2.9999999999999997E-4</v>
      </c>
      <c r="I9438">
        <v>1.7112099999999999E-4</v>
      </c>
      <c r="J9438">
        <v>2.9999999999999997E-4</v>
      </c>
      <c r="K9438">
        <v>1.7112099999999999E-4</v>
      </c>
      <c r="L9438">
        <v>2.9999999999999997E-4</v>
      </c>
      <c r="M9438">
        <v>3.4200700000000002E-4</v>
      </c>
      <c r="N9438">
        <v>-8.1312799999999998E-4</v>
      </c>
      <c r="O9438">
        <v>1.7112200000000001E-4</v>
      </c>
      <c r="P9438">
        <v>-8.1312799999999998E-4</v>
      </c>
    </row>
    <row r="9439" spans="1:16" x14ac:dyDescent="0.3">
      <c r="A9439">
        <v>9.4365400000000002E-3</v>
      </c>
      <c r="B9439">
        <v>0.88826300000000002</v>
      </c>
      <c r="C9439">
        <v>2.7</v>
      </c>
      <c r="D9439">
        <v>2.3882599999999998</v>
      </c>
      <c r="E9439">
        <v>1.3640099999999999</v>
      </c>
      <c r="F9439">
        <v>1.3656699999999999</v>
      </c>
      <c r="G9439">
        <v>2</v>
      </c>
      <c r="H9439">
        <v>2.9999999999999997E-4</v>
      </c>
      <c r="I9439">
        <v>1.7070900000000001E-4</v>
      </c>
      <c r="J9439">
        <v>2.9999999999999997E-4</v>
      </c>
      <c r="K9439">
        <v>1.7070900000000001E-4</v>
      </c>
      <c r="L9439">
        <v>2.9999999999999997E-4</v>
      </c>
      <c r="M9439">
        <v>3.4118100000000003E-4</v>
      </c>
      <c r="N9439">
        <v>-8.1188899999999999E-4</v>
      </c>
      <c r="O9439">
        <v>1.7071E-4</v>
      </c>
      <c r="P9439">
        <v>-8.1188899999999999E-4</v>
      </c>
    </row>
    <row r="9440" spans="1:16" x14ac:dyDescent="0.3">
      <c r="A9440">
        <v>9.4375399999999995E-3</v>
      </c>
      <c r="B9440">
        <v>0.88246400000000003</v>
      </c>
      <c r="C9440">
        <v>2.7</v>
      </c>
      <c r="D9440">
        <v>2.38246</v>
      </c>
      <c r="E9440">
        <v>1.3607</v>
      </c>
      <c r="F9440">
        <v>1.36236</v>
      </c>
      <c r="G9440">
        <v>2</v>
      </c>
      <c r="H9440">
        <v>2.9999999999999997E-4</v>
      </c>
      <c r="I9440">
        <v>1.7029499999999999E-4</v>
      </c>
      <c r="J9440">
        <v>2.9999999999999997E-4</v>
      </c>
      <c r="K9440">
        <v>1.7029499999999999E-4</v>
      </c>
      <c r="L9440">
        <v>2.9999999999999997E-4</v>
      </c>
      <c r="M9440">
        <v>3.4035199999999998E-4</v>
      </c>
      <c r="N9440">
        <v>-8.1064699999999995E-4</v>
      </c>
      <c r="O9440">
        <v>1.7029600000000001E-4</v>
      </c>
      <c r="P9440">
        <v>-8.1064699999999995E-4</v>
      </c>
    </row>
    <row r="9441" spans="1:16" x14ac:dyDescent="0.3">
      <c r="A9441">
        <v>9.4385400000000005E-3</v>
      </c>
      <c r="B9441">
        <v>0.87665000000000004</v>
      </c>
      <c r="C9441">
        <v>2.7</v>
      </c>
      <c r="D9441">
        <v>2.3766500000000002</v>
      </c>
      <c r="E9441">
        <v>1.35737</v>
      </c>
      <c r="F9441">
        <v>1.35904</v>
      </c>
      <c r="G9441">
        <v>2</v>
      </c>
      <c r="H9441">
        <v>2.9999999999999997E-4</v>
      </c>
      <c r="I9441">
        <v>1.6987999999999999E-4</v>
      </c>
      <c r="J9441">
        <v>2.9999999999999997E-4</v>
      </c>
      <c r="K9441">
        <v>1.6987999999999999E-4</v>
      </c>
      <c r="L9441">
        <v>2.9999999999999997E-4</v>
      </c>
      <c r="M9441">
        <v>3.3952100000000002E-4</v>
      </c>
      <c r="N9441">
        <v>-8.0940099999999996E-4</v>
      </c>
      <c r="O9441">
        <v>1.6988100000000001E-4</v>
      </c>
      <c r="P9441">
        <v>-8.0940099999999996E-4</v>
      </c>
    </row>
    <row r="9442" spans="1:16" x14ac:dyDescent="0.3">
      <c r="A9442">
        <v>9.4395399999999997E-3</v>
      </c>
      <c r="B9442">
        <v>0.87082099999999996</v>
      </c>
      <c r="C9442">
        <v>2.7</v>
      </c>
      <c r="D9442">
        <v>2.3708200000000001</v>
      </c>
      <c r="E9442">
        <v>1.3540399999999999</v>
      </c>
      <c r="F9442">
        <v>1.35571</v>
      </c>
      <c r="G9442">
        <v>2</v>
      </c>
      <c r="H9442">
        <v>2.9999999999999997E-4</v>
      </c>
      <c r="I9442">
        <v>1.6946299999999999E-4</v>
      </c>
      <c r="J9442">
        <v>2.9999999999999997E-4</v>
      </c>
      <c r="K9442">
        <v>1.69464E-4</v>
      </c>
      <c r="L9442">
        <v>2.9999999999999997E-4</v>
      </c>
      <c r="M9442">
        <v>3.3868899999999998E-4</v>
      </c>
      <c r="N9442">
        <v>-8.0815200000000002E-4</v>
      </c>
      <c r="O9442">
        <v>1.6946499999999999E-4</v>
      </c>
      <c r="P9442">
        <v>-8.0815200000000002E-4</v>
      </c>
    </row>
    <row r="9443" spans="1:16" x14ac:dyDescent="0.3">
      <c r="A9443">
        <v>9.4405400000000007E-3</v>
      </c>
      <c r="B9443">
        <v>0.864977</v>
      </c>
      <c r="C9443">
        <v>2.7</v>
      </c>
      <c r="D9443">
        <v>2.3649800000000001</v>
      </c>
      <c r="E9443">
        <v>1.3507</v>
      </c>
      <c r="F9443">
        <v>1.3523700000000001</v>
      </c>
      <c r="G9443">
        <v>2</v>
      </c>
      <c r="H9443">
        <v>2.9999999999999997E-4</v>
      </c>
      <c r="I9443">
        <v>1.6904600000000001E-4</v>
      </c>
      <c r="J9443">
        <v>2.9999999999999997E-4</v>
      </c>
      <c r="K9443">
        <v>1.6904600000000001E-4</v>
      </c>
      <c r="L9443">
        <v>2.9999999999999997E-4</v>
      </c>
      <c r="M9443">
        <v>3.3785400000000001E-4</v>
      </c>
      <c r="N9443">
        <v>-8.0690000000000004E-4</v>
      </c>
      <c r="O9443">
        <v>1.69047E-4</v>
      </c>
      <c r="P9443">
        <v>-8.0690000000000004E-4</v>
      </c>
    </row>
    <row r="9444" spans="1:16" x14ac:dyDescent="0.3">
      <c r="A9444">
        <v>9.44154E-3</v>
      </c>
      <c r="B9444">
        <v>0.85911800000000005</v>
      </c>
      <c r="C9444">
        <v>2.7</v>
      </c>
      <c r="D9444">
        <v>2.3591199999999999</v>
      </c>
      <c r="E9444">
        <v>1.34735</v>
      </c>
      <c r="F9444">
        <v>1.34903</v>
      </c>
      <c r="G9444">
        <v>2</v>
      </c>
      <c r="H9444">
        <v>2.9999999999999997E-4</v>
      </c>
      <c r="I9444">
        <v>1.6862800000000001E-4</v>
      </c>
      <c r="J9444">
        <v>2.9999999999999997E-4</v>
      </c>
      <c r="K9444">
        <v>1.6862800000000001E-4</v>
      </c>
      <c r="L9444">
        <v>2.9999999999999997E-4</v>
      </c>
      <c r="M9444">
        <v>3.37017E-4</v>
      </c>
      <c r="N9444">
        <v>-8.0564500000000002E-4</v>
      </c>
      <c r="O9444">
        <v>1.68629E-4</v>
      </c>
      <c r="P9444">
        <v>-8.0564500000000002E-4</v>
      </c>
    </row>
    <row r="9445" spans="1:16" x14ac:dyDescent="0.3">
      <c r="A9445">
        <v>9.4425399999999993E-3</v>
      </c>
      <c r="B9445">
        <v>0.85324599999999995</v>
      </c>
      <c r="C9445">
        <v>2.7</v>
      </c>
      <c r="D9445">
        <v>2.3532500000000001</v>
      </c>
      <c r="E9445">
        <v>1.34399</v>
      </c>
      <c r="F9445">
        <v>1.3456699999999999</v>
      </c>
      <c r="G9445">
        <v>2</v>
      </c>
      <c r="H9445">
        <v>2.9999999999999997E-4</v>
      </c>
      <c r="I9445">
        <v>1.68209E-4</v>
      </c>
      <c r="J9445">
        <v>2.9999999999999997E-4</v>
      </c>
      <c r="K9445">
        <v>1.68209E-4</v>
      </c>
      <c r="L9445">
        <v>2.9999999999999997E-4</v>
      </c>
      <c r="M9445">
        <v>3.3617800000000002E-4</v>
      </c>
      <c r="N9445">
        <v>-8.0438700000000005E-4</v>
      </c>
      <c r="O9445">
        <v>1.6820999999999999E-4</v>
      </c>
      <c r="P9445">
        <v>-8.0438700000000005E-4</v>
      </c>
    </row>
    <row r="9446" spans="1:16" x14ac:dyDescent="0.3">
      <c r="A9446">
        <v>9.4435400000000003E-3</v>
      </c>
      <c r="B9446">
        <v>0.84735899999999997</v>
      </c>
      <c r="C9446">
        <v>2.7</v>
      </c>
      <c r="D9446">
        <v>2.3473600000000001</v>
      </c>
      <c r="E9446">
        <v>1.34063</v>
      </c>
      <c r="F9446">
        <v>1.3423099999999999</v>
      </c>
      <c r="G9446">
        <v>2</v>
      </c>
      <c r="H9446">
        <v>2.9999999999999997E-4</v>
      </c>
      <c r="I9446">
        <v>1.67789E-4</v>
      </c>
      <c r="J9446">
        <v>2.9999999999999997E-4</v>
      </c>
      <c r="K9446">
        <v>1.67789E-4</v>
      </c>
      <c r="L9446">
        <v>2.9999999999999997E-4</v>
      </c>
      <c r="M9446">
        <v>3.35337E-4</v>
      </c>
      <c r="N9446">
        <v>-8.0312600000000004E-4</v>
      </c>
      <c r="O9446">
        <v>1.6778999999999999E-4</v>
      </c>
      <c r="P9446">
        <v>-8.0312600000000004E-4</v>
      </c>
    </row>
    <row r="9447" spans="1:16" x14ac:dyDescent="0.3">
      <c r="A9447">
        <v>9.4445399999999995E-3</v>
      </c>
      <c r="B9447">
        <v>0.84145899999999996</v>
      </c>
      <c r="C9447">
        <v>2.7</v>
      </c>
      <c r="D9447">
        <v>2.3414600000000001</v>
      </c>
      <c r="E9447">
        <v>1.33725</v>
      </c>
      <c r="F9447">
        <v>1.33894</v>
      </c>
      <c r="G9447">
        <v>2</v>
      </c>
      <c r="H9447">
        <v>2.9999999999999997E-4</v>
      </c>
      <c r="I9447">
        <v>1.6736799999999999E-4</v>
      </c>
      <c r="J9447">
        <v>2.9999999999999997E-4</v>
      </c>
      <c r="K9447">
        <v>1.6736799999999999E-4</v>
      </c>
      <c r="L9447">
        <v>2.9999999999999997E-4</v>
      </c>
      <c r="M9447">
        <v>3.3449400000000001E-4</v>
      </c>
      <c r="N9447">
        <v>-8.0186199999999997E-4</v>
      </c>
      <c r="O9447">
        <v>1.67369E-4</v>
      </c>
      <c r="P9447">
        <v>-8.0186199999999997E-4</v>
      </c>
    </row>
    <row r="9448" spans="1:16" x14ac:dyDescent="0.3">
      <c r="A9448">
        <v>9.4455400000000005E-3</v>
      </c>
      <c r="B9448">
        <v>0.83554499999999998</v>
      </c>
      <c r="C9448">
        <v>2.7</v>
      </c>
      <c r="D9448">
        <v>2.33555</v>
      </c>
      <c r="E9448">
        <v>1.3338699999999999</v>
      </c>
      <c r="F9448">
        <v>1.3355600000000001</v>
      </c>
      <c r="G9448">
        <v>2</v>
      </c>
      <c r="H9448">
        <v>2.9999999999999997E-4</v>
      </c>
      <c r="I9448">
        <v>1.6694600000000001E-4</v>
      </c>
      <c r="J9448">
        <v>2.9999999999999997E-4</v>
      </c>
      <c r="K9448">
        <v>1.6694600000000001E-4</v>
      </c>
      <c r="L9448">
        <v>2.9999999999999997E-4</v>
      </c>
      <c r="M9448">
        <v>3.3364899999999999E-4</v>
      </c>
      <c r="N9448">
        <v>-8.0059499999999997E-4</v>
      </c>
      <c r="O9448">
        <v>1.66947E-4</v>
      </c>
      <c r="P9448">
        <v>-8.0059499999999997E-4</v>
      </c>
    </row>
    <row r="9449" spans="1:16" x14ac:dyDescent="0.3">
      <c r="A9449">
        <v>9.4465399999999998E-3</v>
      </c>
      <c r="B9449">
        <v>0.829619</v>
      </c>
      <c r="C9449">
        <v>2.7</v>
      </c>
      <c r="D9449">
        <v>2.3296199999999998</v>
      </c>
      <c r="E9449">
        <v>1.3304800000000001</v>
      </c>
      <c r="F9449">
        <v>1.3321799999999999</v>
      </c>
      <c r="G9449">
        <v>2</v>
      </c>
      <c r="H9449">
        <v>2.9999999999999997E-4</v>
      </c>
      <c r="I9449">
        <v>1.66522E-4</v>
      </c>
      <c r="J9449">
        <v>2.9999999999999997E-4</v>
      </c>
      <c r="K9449">
        <v>1.66522E-4</v>
      </c>
      <c r="L9449">
        <v>2.9999999999999997E-4</v>
      </c>
      <c r="M9449">
        <v>3.3280300000000001E-4</v>
      </c>
      <c r="N9449">
        <v>-7.9932500000000004E-4</v>
      </c>
      <c r="O9449">
        <v>1.6652299999999999E-4</v>
      </c>
      <c r="P9449">
        <v>-7.9932500000000004E-4</v>
      </c>
    </row>
    <row r="9450" spans="1:16" x14ac:dyDescent="0.3">
      <c r="A9450">
        <v>9.4475400000000008E-3</v>
      </c>
      <c r="B9450">
        <v>0.82367900000000005</v>
      </c>
      <c r="C9450">
        <v>2.7</v>
      </c>
      <c r="D9450">
        <v>2.32368</v>
      </c>
      <c r="E9450">
        <v>1.3270900000000001</v>
      </c>
      <c r="F9450">
        <v>1.3287899999999999</v>
      </c>
      <c r="G9450">
        <v>2</v>
      </c>
      <c r="H9450">
        <v>2.9999999999999997E-4</v>
      </c>
      <c r="I9450">
        <v>1.6609799999999999E-4</v>
      </c>
      <c r="J9450">
        <v>2.9999999999999997E-4</v>
      </c>
      <c r="K9450">
        <v>1.6609799999999999E-4</v>
      </c>
      <c r="L9450">
        <v>2.9999999999999997E-4</v>
      </c>
      <c r="M9450">
        <v>3.3195399999999997E-4</v>
      </c>
      <c r="N9450">
        <v>-7.9805299999999996E-4</v>
      </c>
      <c r="O9450">
        <v>1.6609900000000001E-4</v>
      </c>
      <c r="P9450">
        <v>-7.9805299999999996E-4</v>
      </c>
    </row>
    <row r="9451" spans="1:16" x14ac:dyDescent="0.3">
      <c r="A9451">
        <v>9.4485400000000001E-3</v>
      </c>
      <c r="B9451">
        <v>0.81772599999999995</v>
      </c>
      <c r="C9451">
        <v>2.7</v>
      </c>
      <c r="D9451">
        <v>2.3177300000000001</v>
      </c>
      <c r="E9451">
        <v>1.32368</v>
      </c>
      <c r="F9451">
        <v>1.3253900000000001</v>
      </c>
      <c r="G9451">
        <v>2</v>
      </c>
      <c r="H9451">
        <v>2.9999999999999997E-4</v>
      </c>
      <c r="I9451">
        <v>1.6567400000000001E-4</v>
      </c>
      <c r="J9451">
        <v>2.9999999999999997E-4</v>
      </c>
      <c r="K9451">
        <v>1.6567400000000001E-4</v>
      </c>
      <c r="L9451">
        <v>2.9999999999999997E-4</v>
      </c>
      <c r="M9451">
        <v>3.3110399999999998E-4</v>
      </c>
      <c r="N9451">
        <v>-7.9677700000000003E-4</v>
      </c>
      <c r="O9451">
        <v>1.6567400000000001E-4</v>
      </c>
      <c r="P9451">
        <v>-7.9677700000000003E-4</v>
      </c>
    </row>
    <row r="9452" spans="1:16" x14ac:dyDescent="0.3">
      <c r="A9452">
        <v>9.4495399999999993E-3</v>
      </c>
      <c r="B9452">
        <v>0.81176099999999995</v>
      </c>
      <c r="C9452">
        <v>2.7</v>
      </c>
      <c r="D9452">
        <v>2.31176</v>
      </c>
      <c r="E9452">
        <v>1.3202700000000001</v>
      </c>
      <c r="F9452">
        <v>1.3219799999999999</v>
      </c>
      <c r="G9452">
        <v>2</v>
      </c>
      <c r="H9452">
        <v>2.9999999999999997E-4</v>
      </c>
      <c r="I9452">
        <v>1.65248E-4</v>
      </c>
      <c r="J9452">
        <v>2.9999999999999997E-4</v>
      </c>
      <c r="K9452">
        <v>1.65248E-4</v>
      </c>
      <c r="L9452">
        <v>2.9999999999999997E-4</v>
      </c>
      <c r="M9452">
        <v>3.3025200000000001E-4</v>
      </c>
      <c r="N9452">
        <v>-7.9549899999999997E-4</v>
      </c>
      <c r="O9452">
        <v>1.6524899999999999E-4</v>
      </c>
      <c r="P9452">
        <v>-7.9549899999999997E-4</v>
      </c>
    </row>
    <row r="9453" spans="1:16" x14ac:dyDescent="0.3">
      <c r="A9453">
        <v>9.4505400000000003E-3</v>
      </c>
      <c r="B9453">
        <v>0.80578300000000003</v>
      </c>
      <c r="C9453">
        <v>2.7</v>
      </c>
      <c r="D9453">
        <v>2.3057799999999999</v>
      </c>
      <c r="E9453">
        <v>1.3168599999999999</v>
      </c>
      <c r="F9453">
        <v>1.31857</v>
      </c>
      <c r="G9453">
        <v>2</v>
      </c>
      <c r="H9453">
        <v>2.9999999999999997E-4</v>
      </c>
      <c r="I9453">
        <v>1.64821E-4</v>
      </c>
      <c r="J9453">
        <v>2.9999999999999997E-4</v>
      </c>
      <c r="K9453">
        <v>1.64821E-4</v>
      </c>
      <c r="L9453">
        <v>2.9999999999999997E-4</v>
      </c>
      <c r="M9453">
        <v>3.2939800000000001E-4</v>
      </c>
      <c r="N9453">
        <v>-7.9421899999999998E-4</v>
      </c>
      <c r="O9453">
        <v>1.6482199999999999E-4</v>
      </c>
      <c r="P9453">
        <v>-7.9421899999999998E-4</v>
      </c>
    </row>
    <row r="9454" spans="1:16" x14ac:dyDescent="0.3">
      <c r="A9454">
        <v>9.4515399999999996E-3</v>
      </c>
      <c r="B9454">
        <v>0.79979299999999998</v>
      </c>
      <c r="C9454">
        <v>2.7</v>
      </c>
      <c r="D9454">
        <v>2.2997899999999998</v>
      </c>
      <c r="E9454">
        <v>1.3134300000000001</v>
      </c>
      <c r="F9454">
        <v>1.31515</v>
      </c>
      <c r="G9454">
        <v>2</v>
      </c>
      <c r="H9454">
        <v>2.9999999999999997E-4</v>
      </c>
      <c r="I9454">
        <v>1.6439300000000001E-4</v>
      </c>
      <c r="J9454">
        <v>2.9999999999999997E-4</v>
      </c>
      <c r="K9454">
        <v>1.6439300000000001E-4</v>
      </c>
      <c r="L9454">
        <v>2.9999999999999997E-4</v>
      </c>
      <c r="M9454">
        <v>3.2854200000000003E-4</v>
      </c>
      <c r="N9454">
        <v>-7.9293500000000004E-4</v>
      </c>
      <c r="O9454">
        <v>1.64394E-4</v>
      </c>
      <c r="P9454">
        <v>-7.9293500000000004E-4</v>
      </c>
    </row>
    <row r="9455" spans="1:16" x14ac:dyDescent="0.3">
      <c r="A9455">
        <v>9.4525400000000006E-3</v>
      </c>
      <c r="B9455">
        <v>0.79379200000000005</v>
      </c>
      <c r="C9455">
        <v>2.7</v>
      </c>
      <c r="D9455">
        <v>2.29379</v>
      </c>
      <c r="E9455">
        <v>1.31</v>
      </c>
      <c r="F9455">
        <v>1.31172</v>
      </c>
      <c r="G9455">
        <v>2</v>
      </c>
      <c r="H9455">
        <v>2.9999999999999997E-4</v>
      </c>
      <c r="I9455">
        <v>1.6396499999999999E-4</v>
      </c>
      <c r="J9455">
        <v>2.9999999999999997E-4</v>
      </c>
      <c r="K9455">
        <v>1.6396499999999999E-4</v>
      </c>
      <c r="L9455">
        <v>2.9999999999999997E-4</v>
      </c>
      <c r="M9455">
        <v>3.2768499999999998E-4</v>
      </c>
      <c r="N9455">
        <v>-7.9164999999999997E-4</v>
      </c>
      <c r="O9455">
        <v>1.6396600000000001E-4</v>
      </c>
      <c r="P9455">
        <v>-7.9164999999999997E-4</v>
      </c>
    </row>
    <row r="9456" spans="1:16" x14ac:dyDescent="0.3">
      <c r="A9456">
        <v>9.4535399999999999E-3</v>
      </c>
      <c r="B9456">
        <v>0.78777900000000001</v>
      </c>
      <c r="C9456">
        <v>2.7</v>
      </c>
      <c r="D9456">
        <v>2.2877800000000001</v>
      </c>
      <c r="E9456">
        <v>1.3065599999999999</v>
      </c>
      <c r="F9456">
        <v>1.30829</v>
      </c>
      <c r="G9456">
        <v>2</v>
      </c>
      <c r="H9456">
        <v>2.9999999999999997E-4</v>
      </c>
      <c r="I9456">
        <v>1.6353599999999999E-4</v>
      </c>
      <c r="J9456">
        <v>2.9999999999999997E-4</v>
      </c>
      <c r="K9456">
        <v>1.6353599999999999E-4</v>
      </c>
      <c r="L9456">
        <v>2.9999999999999997E-4</v>
      </c>
      <c r="M9456">
        <v>3.26826E-4</v>
      </c>
      <c r="N9456">
        <v>-7.9036099999999995E-4</v>
      </c>
      <c r="O9456">
        <v>1.6353599999999999E-4</v>
      </c>
      <c r="P9456">
        <v>-7.9036099999999995E-4</v>
      </c>
    </row>
    <row r="9457" spans="1:16" x14ac:dyDescent="0.3">
      <c r="A9457">
        <v>9.4545400000000009E-3</v>
      </c>
      <c r="B9457">
        <v>0.78175399999999995</v>
      </c>
      <c r="C9457">
        <v>2.7</v>
      </c>
      <c r="D9457">
        <v>2.2817500000000002</v>
      </c>
      <c r="E9457">
        <v>1.3031200000000001</v>
      </c>
      <c r="F9457">
        <v>1.30484</v>
      </c>
      <c r="G9457">
        <v>2</v>
      </c>
      <c r="H9457">
        <v>2.9999999999999997E-4</v>
      </c>
      <c r="I9457">
        <v>1.6310599999999999E-4</v>
      </c>
      <c r="J9457">
        <v>2.9999999999999997E-4</v>
      </c>
      <c r="K9457">
        <v>1.6310599999999999E-4</v>
      </c>
      <c r="L9457">
        <v>2.9999999999999997E-4</v>
      </c>
      <c r="M9457">
        <v>3.25965E-4</v>
      </c>
      <c r="N9457">
        <v>-7.8907000000000001E-4</v>
      </c>
      <c r="O9457">
        <v>1.6310599999999999E-4</v>
      </c>
      <c r="P9457">
        <v>-7.8907000000000001E-4</v>
      </c>
    </row>
    <row r="9458" spans="1:16" x14ac:dyDescent="0.3">
      <c r="A9458">
        <v>9.4555400000000001E-3</v>
      </c>
      <c r="B9458">
        <v>0.77571900000000005</v>
      </c>
      <c r="C9458">
        <v>2.7</v>
      </c>
      <c r="D9458">
        <v>2.2757200000000002</v>
      </c>
      <c r="E9458">
        <v>1.2996700000000001</v>
      </c>
      <c r="F9458">
        <v>1.3013999999999999</v>
      </c>
      <c r="G9458">
        <v>2</v>
      </c>
      <c r="H9458">
        <v>2.9999999999999997E-4</v>
      </c>
      <c r="I9458">
        <v>1.6267500000000001E-4</v>
      </c>
      <c r="J9458">
        <v>2.9999999999999997E-4</v>
      </c>
      <c r="K9458">
        <v>1.6267500000000001E-4</v>
      </c>
      <c r="L9458">
        <v>2.9999999999999997E-4</v>
      </c>
      <c r="M9458">
        <v>3.2510299999999998E-4</v>
      </c>
      <c r="N9458">
        <v>-7.8777700000000003E-4</v>
      </c>
      <c r="O9458">
        <v>1.6267500000000001E-4</v>
      </c>
      <c r="P9458">
        <v>-7.8777700000000003E-4</v>
      </c>
    </row>
    <row r="9459" spans="1:16" x14ac:dyDescent="0.3">
      <c r="A9459">
        <v>9.4565399999999994E-3</v>
      </c>
      <c r="B9459">
        <v>0.76967200000000002</v>
      </c>
      <c r="C9459">
        <v>2.7</v>
      </c>
      <c r="D9459">
        <v>2.2696700000000001</v>
      </c>
      <c r="E9459">
        <v>1.2962100000000001</v>
      </c>
      <c r="F9459">
        <v>1.2979400000000001</v>
      </c>
      <c r="G9459">
        <v>2</v>
      </c>
      <c r="H9459">
        <v>2.9999999999999997E-4</v>
      </c>
      <c r="I9459">
        <v>1.6224300000000001E-4</v>
      </c>
      <c r="J9459">
        <v>2.9999999999999997E-4</v>
      </c>
      <c r="K9459">
        <v>1.6224300000000001E-4</v>
      </c>
      <c r="L9459">
        <v>2.9999999999999997E-4</v>
      </c>
      <c r="M9459">
        <v>3.2423899999999998E-4</v>
      </c>
      <c r="N9459">
        <v>-7.8648200000000002E-4</v>
      </c>
      <c r="O9459">
        <v>1.62244E-4</v>
      </c>
      <c r="P9459">
        <v>-7.8648200000000002E-4</v>
      </c>
    </row>
    <row r="9460" spans="1:16" x14ac:dyDescent="0.3">
      <c r="A9460">
        <v>9.4575400000000004E-3</v>
      </c>
      <c r="B9460">
        <v>0.76361500000000004</v>
      </c>
      <c r="C9460">
        <v>2.7</v>
      </c>
      <c r="D9460">
        <v>2.26362</v>
      </c>
      <c r="E9460">
        <v>1.2927500000000001</v>
      </c>
      <c r="F9460">
        <v>1.2944800000000001</v>
      </c>
      <c r="G9460">
        <v>2</v>
      </c>
      <c r="H9460">
        <v>2.9999999999999997E-4</v>
      </c>
      <c r="I9460">
        <v>1.6181100000000001E-4</v>
      </c>
      <c r="J9460">
        <v>2.9999999999999997E-4</v>
      </c>
      <c r="K9460">
        <v>1.6181100000000001E-4</v>
      </c>
      <c r="L9460">
        <v>2.9999999999999997E-4</v>
      </c>
      <c r="M9460">
        <v>3.2337400000000002E-4</v>
      </c>
      <c r="N9460">
        <v>-7.8518399999999997E-4</v>
      </c>
      <c r="O9460">
        <v>1.6181100000000001E-4</v>
      </c>
      <c r="P9460">
        <v>-7.8518399999999997E-4</v>
      </c>
    </row>
    <row r="9461" spans="1:16" x14ac:dyDescent="0.3">
      <c r="A9461">
        <v>9.4585399999999997E-3</v>
      </c>
      <c r="B9461">
        <v>0.75754699999999997</v>
      </c>
      <c r="C9461">
        <v>2.7</v>
      </c>
      <c r="D9461">
        <v>2.2575500000000002</v>
      </c>
      <c r="E9461">
        <v>1.28928</v>
      </c>
      <c r="F9461">
        <v>1.2910200000000001</v>
      </c>
      <c r="G9461">
        <v>2</v>
      </c>
      <c r="H9461">
        <v>2.9999999999999997E-4</v>
      </c>
      <c r="I9461">
        <v>1.6137700000000001E-4</v>
      </c>
      <c r="J9461">
        <v>2.9999999999999997E-4</v>
      </c>
      <c r="K9461">
        <v>1.6137700000000001E-4</v>
      </c>
      <c r="L9461">
        <v>2.9999999999999997E-4</v>
      </c>
      <c r="M9461">
        <v>3.2250699999999998E-4</v>
      </c>
      <c r="N9461">
        <v>-7.8388399999999999E-4</v>
      </c>
      <c r="O9461">
        <v>1.61378E-4</v>
      </c>
      <c r="P9461">
        <v>-7.8388399999999999E-4</v>
      </c>
    </row>
    <row r="9462" spans="1:16" x14ac:dyDescent="0.3">
      <c r="A9462">
        <v>9.4595400000000007E-3</v>
      </c>
      <c r="B9462">
        <v>0.75146999999999997</v>
      </c>
      <c r="C9462">
        <v>2.7</v>
      </c>
      <c r="D9462">
        <v>2.2514699999999999</v>
      </c>
      <c r="E9462">
        <v>1.2858099999999999</v>
      </c>
      <c r="F9462">
        <v>1.28755</v>
      </c>
      <c r="G9462">
        <v>2</v>
      </c>
      <c r="H9462">
        <v>2.9999999999999997E-4</v>
      </c>
      <c r="I9462">
        <v>1.6094300000000001E-4</v>
      </c>
      <c r="J9462">
        <v>2.9999999999999997E-4</v>
      </c>
      <c r="K9462">
        <v>1.6094300000000001E-4</v>
      </c>
      <c r="L9462">
        <v>2.9999999999999997E-4</v>
      </c>
      <c r="M9462">
        <v>3.2163899999999997E-4</v>
      </c>
      <c r="N9462">
        <v>-7.8258199999999998E-4</v>
      </c>
      <c r="O9462">
        <v>1.60944E-4</v>
      </c>
      <c r="P9462">
        <v>-7.8258199999999998E-4</v>
      </c>
    </row>
    <row r="9463" spans="1:16" x14ac:dyDescent="0.3">
      <c r="A9463">
        <v>9.4605399999999999E-3</v>
      </c>
      <c r="B9463">
        <v>0.74538199999999999</v>
      </c>
      <c r="C9463">
        <v>2.7</v>
      </c>
      <c r="D9463">
        <v>2.2453799999999999</v>
      </c>
      <c r="E9463">
        <v>1.28233</v>
      </c>
      <c r="F9463">
        <v>1.28407</v>
      </c>
      <c r="G9463">
        <v>2</v>
      </c>
      <c r="H9463">
        <v>2.9999999999999997E-4</v>
      </c>
      <c r="I9463">
        <v>1.60509E-4</v>
      </c>
      <c r="J9463">
        <v>2.9999999999999997E-4</v>
      </c>
      <c r="K9463">
        <v>1.60509E-4</v>
      </c>
      <c r="L9463">
        <v>2.9999999999999997E-4</v>
      </c>
      <c r="M9463">
        <v>3.2076899999999999E-4</v>
      </c>
      <c r="N9463">
        <v>-7.8127800000000005E-4</v>
      </c>
      <c r="O9463">
        <v>1.6050999999999999E-4</v>
      </c>
      <c r="P9463">
        <v>-7.8127800000000005E-4</v>
      </c>
    </row>
    <row r="9464" spans="1:16" x14ac:dyDescent="0.3">
      <c r="A9464">
        <v>9.4615399999999992E-3</v>
      </c>
      <c r="B9464">
        <v>0.73928499999999997</v>
      </c>
      <c r="C9464">
        <v>2.7</v>
      </c>
      <c r="D9464">
        <v>2.2392799999999999</v>
      </c>
      <c r="E9464">
        <v>1.27884</v>
      </c>
      <c r="F9464">
        <v>1.2805899999999999</v>
      </c>
      <c r="G9464">
        <v>2</v>
      </c>
      <c r="H9464">
        <v>2.9999999999999997E-4</v>
      </c>
      <c r="I9464">
        <v>1.60073E-4</v>
      </c>
      <c r="J9464">
        <v>2.9999999999999997E-4</v>
      </c>
      <c r="K9464">
        <v>1.60073E-4</v>
      </c>
      <c r="L9464">
        <v>2.9999999999999997E-4</v>
      </c>
      <c r="M9464">
        <v>3.1989799999999999E-4</v>
      </c>
      <c r="N9464">
        <v>-7.7997099999999996E-4</v>
      </c>
      <c r="O9464">
        <v>1.6007400000000001E-4</v>
      </c>
      <c r="P9464">
        <v>-7.7997099999999996E-4</v>
      </c>
    </row>
    <row r="9465" spans="1:16" x14ac:dyDescent="0.3">
      <c r="A9465">
        <v>9.4625400000000002E-3</v>
      </c>
      <c r="B9465">
        <v>0.733178</v>
      </c>
      <c r="C9465">
        <v>2.7</v>
      </c>
      <c r="D9465">
        <v>2.2331799999999999</v>
      </c>
      <c r="E9465">
        <v>1.27535</v>
      </c>
      <c r="F9465">
        <v>1.2770999999999999</v>
      </c>
      <c r="G9465">
        <v>2</v>
      </c>
      <c r="H9465">
        <v>2.9999999999999997E-4</v>
      </c>
      <c r="I9465">
        <v>1.5963699999999999E-4</v>
      </c>
      <c r="J9465">
        <v>2.9999999999999997E-4</v>
      </c>
      <c r="K9465">
        <v>1.5963699999999999E-4</v>
      </c>
      <c r="L9465">
        <v>2.9999999999999997E-4</v>
      </c>
      <c r="M9465">
        <v>3.1902500000000002E-4</v>
      </c>
      <c r="N9465">
        <v>-7.7866299999999997E-4</v>
      </c>
      <c r="O9465">
        <v>1.5963800000000001E-4</v>
      </c>
      <c r="P9465">
        <v>-7.7866299999999997E-4</v>
      </c>
    </row>
    <row r="9466" spans="1:16" x14ac:dyDescent="0.3">
      <c r="A9466">
        <v>9.4635399999999995E-3</v>
      </c>
      <c r="B9466">
        <v>0.72706199999999999</v>
      </c>
      <c r="C9466">
        <v>2.7</v>
      </c>
      <c r="D9466">
        <v>2.2270599999999998</v>
      </c>
      <c r="E9466">
        <v>1.27186</v>
      </c>
      <c r="F9466">
        <v>1.2736099999999999</v>
      </c>
      <c r="G9466">
        <v>2</v>
      </c>
      <c r="H9466">
        <v>2.9999999999999997E-4</v>
      </c>
      <c r="I9466">
        <v>1.5920100000000001E-4</v>
      </c>
      <c r="J9466">
        <v>2.9999999999999997E-4</v>
      </c>
      <c r="K9466">
        <v>1.5920100000000001E-4</v>
      </c>
      <c r="L9466">
        <v>2.9999999999999997E-4</v>
      </c>
      <c r="M9466">
        <v>3.1815199999999999E-4</v>
      </c>
      <c r="N9466">
        <v>-7.7735300000000005E-4</v>
      </c>
      <c r="O9466">
        <v>1.5920100000000001E-4</v>
      </c>
      <c r="P9466">
        <v>-7.7735300000000005E-4</v>
      </c>
    </row>
    <row r="9467" spans="1:16" x14ac:dyDescent="0.3">
      <c r="A9467">
        <v>9.4645400000000005E-3</v>
      </c>
      <c r="B9467">
        <v>0.72093700000000005</v>
      </c>
      <c r="C9467">
        <v>2.7</v>
      </c>
      <c r="D9467">
        <v>2.2209400000000001</v>
      </c>
      <c r="E9467">
        <v>1.2683599999999999</v>
      </c>
      <c r="F9467">
        <v>1.2701100000000001</v>
      </c>
      <c r="G9467">
        <v>2</v>
      </c>
      <c r="H9467">
        <v>2.9999999999999997E-4</v>
      </c>
      <c r="I9467">
        <v>1.5876400000000001E-4</v>
      </c>
      <c r="J9467">
        <v>2.9999999999999997E-4</v>
      </c>
      <c r="K9467">
        <v>1.58763E-4</v>
      </c>
      <c r="L9467">
        <v>2.9999999999999997E-4</v>
      </c>
      <c r="M9467">
        <v>3.1727699999999998E-4</v>
      </c>
      <c r="N9467">
        <v>-7.7603999999999998E-4</v>
      </c>
      <c r="O9467">
        <v>1.5876400000000001E-4</v>
      </c>
      <c r="P9467">
        <v>-7.7603999999999998E-4</v>
      </c>
    </row>
    <row r="9468" spans="1:16" x14ac:dyDescent="0.3">
      <c r="A9468">
        <v>9.4655399999999997E-3</v>
      </c>
      <c r="B9468">
        <v>0.71480299999999997</v>
      </c>
      <c r="C9468">
        <v>2.7</v>
      </c>
      <c r="D9468">
        <v>2.2147999999999999</v>
      </c>
      <c r="E9468">
        <v>1.26485</v>
      </c>
      <c r="F9468">
        <v>1.2665999999999999</v>
      </c>
      <c r="G9468">
        <v>2</v>
      </c>
      <c r="H9468">
        <v>2.9999999999999997E-4</v>
      </c>
      <c r="I9468">
        <v>1.58326E-4</v>
      </c>
      <c r="J9468">
        <v>2.9999999999999997E-4</v>
      </c>
      <c r="K9468">
        <v>1.58326E-4</v>
      </c>
      <c r="L9468">
        <v>2.9999999999999997E-4</v>
      </c>
      <c r="M9468">
        <v>3.1639999999999999E-4</v>
      </c>
      <c r="N9468">
        <v>-7.74726E-4</v>
      </c>
      <c r="O9468">
        <v>1.58326E-4</v>
      </c>
      <c r="P9468">
        <v>-7.74726E-4</v>
      </c>
    </row>
    <row r="9469" spans="1:16" x14ac:dyDescent="0.3">
      <c r="A9469">
        <v>9.4665400000000007E-3</v>
      </c>
      <c r="B9469">
        <v>0.70866099999999999</v>
      </c>
      <c r="C9469">
        <v>2.7</v>
      </c>
      <c r="D9469">
        <v>2.2086600000000001</v>
      </c>
      <c r="E9469">
        <v>1.2613399999999999</v>
      </c>
      <c r="F9469">
        <v>1.2630999999999999</v>
      </c>
      <c r="G9469">
        <v>2</v>
      </c>
      <c r="H9469">
        <v>2.9999999999999997E-4</v>
      </c>
      <c r="I9469">
        <v>1.57887E-4</v>
      </c>
      <c r="J9469">
        <v>2.9999999999999997E-4</v>
      </c>
      <c r="K9469">
        <v>1.57887E-4</v>
      </c>
      <c r="L9469">
        <v>2.9999999999999997E-4</v>
      </c>
      <c r="M9469">
        <v>3.1552300000000001E-4</v>
      </c>
      <c r="N9469">
        <v>-7.7340999999999998E-4</v>
      </c>
      <c r="O9469">
        <v>1.5788799999999999E-4</v>
      </c>
      <c r="P9469">
        <v>-7.7340999999999998E-4</v>
      </c>
    </row>
    <row r="9470" spans="1:16" x14ac:dyDescent="0.3">
      <c r="A9470">
        <v>9.46754E-3</v>
      </c>
      <c r="B9470">
        <v>0.702511</v>
      </c>
      <c r="C9470">
        <v>2.7</v>
      </c>
      <c r="D9470">
        <v>2.2025100000000002</v>
      </c>
      <c r="E9470">
        <v>1.2578199999999999</v>
      </c>
      <c r="F9470">
        <v>1.2595799999999999</v>
      </c>
      <c r="G9470">
        <v>2</v>
      </c>
      <c r="H9470">
        <v>2.9999999999999997E-4</v>
      </c>
      <c r="I9470">
        <v>1.57448E-4</v>
      </c>
      <c r="J9470">
        <v>2.9999999999999997E-4</v>
      </c>
      <c r="K9470">
        <v>1.57448E-4</v>
      </c>
      <c r="L9470">
        <v>2.9999999999999997E-4</v>
      </c>
      <c r="M9470">
        <v>3.1464399999999999E-4</v>
      </c>
      <c r="N9470">
        <v>-7.7209200000000005E-4</v>
      </c>
      <c r="O9470">
        <v>1.57448E-4</v>
      </c>
      <c r="P9470">
        <v>-7.7209200000000005E-4</v>
      </c>
    </row>
    <row r="9471" spans="1:16" x14ac:dyDescent="0.3">
      <c r="A9471">
        <v>9.4685499999999992E-3</v>
      </c>
      <c r="B9471">
        <v>0.69635199999999997</v>
      </c>
      <c r="C9471">
        <v>2.7</v>
      </c>
      <c r="D9471">
        <v>2.1963499999999998</v>
      </c>
      <c r="E9471">
        <v>1.2543</v>
      </c>
      <c r="F9471">
        <v>1.25606</v>
      </c>
      <c r="G9471">
        <v>2</v>
      </c>
      <c r="H9471">
        <v>2.9999999999999997E-4</v>
      </c>
      <c r="I9471">
        <v>1.5700800000000001E-4</v>
      </c>
      <c r="J9471">
        <v>2.9999999999999997E-4</v>
      </c>
      <c r="K9471">
        <v>1.5700800000000001E-4</v>
      </c>
      <c r="L9471">
        <v>2.9999999999999997E-4</v>
      </c>
      <c r="M9471">
        <v>3.1376499999999997E-4</v>
      </c>
      <c r="N9471">
        <v>-7.7077299999999999E-4</v>
      </c>
      <c r="O9471">
        <v>1.57009E-4</v>
      </c>
      <c r="P9471">
        <v>-7.7077299999999999E-4</v>
      </c>
    </row>
    <row r="9472" spans="1:16" x14ac:dyDescent="0.3">
      <c r="A9472">
        <v>9.4695500000000002E-3</v>
      </c>
      <c r="B9472">
        <v>0.69018599999999997</v>
      </c>
      <c r="C9472">
        <v>2.7</v>
      </c>
      <c r="D9472">
        <v>2.1901899999999999</v>
      </c>
      <c r="E9472">
        <v>1.25078</v>
      </c>
      <c r="F9472">
        <v>1.25254</v>
      </c>
      <c r="G9472">
        <v>2</v>
      </c>
      <c r="H9472">
        <v>2.9999999999999997E-4</v>
      </c>
      <c r="I9472">
        <v>1.56568E-4</v>
      </c>
      <c r="J9472">
        <v>2.9999999999999997E-4</v>
      </c>
      <c r="K9472">
        <v>1.56568E-4</v>
      </c>
      <c r="L9472">
        <v>2.9999999999999997E-4</v>
      </c>
      <c r="M9472">
        <v>3.1288399999999998E-4</v>
      </c>
      <c r="N9472">
        <v>-7.69452E-4</v>
      </c>
      <c r="O9472">
        <v>1.56568E-4</v>
      </c>
      <c r="P9472">
        <v>-7.69452E-4</v>
      </c>
    </row>
    <row r="9473" spans="1:16" x14ac:dyDescent="0.3">
      <c r="A9473">
        <v>9.4705499999999995E-3</v>
      </c>
      <c r="B9473">
        <v>0.68401199999999995</v>
      </c>
      <c r="C9473">
        <v>2.7</v>
      </c>
      <c r="D9473">
        <v>2.1840099999999998</v>
      </c>
      <c r="E9473">
        <v>1.24725</v>
      </c>
      <c r="F9473">
        <v>1.24902</v>
      </c>
      <c r="G9473">
        <v>2</v>
      </c>
      <c r="H9473">
        <v>2.9999999999999997E-4</v>
      </c>
      <c r="I9473">
        <v>1.5612699999999999E-4</v>
      </c>
      <c r="J9473">
        <v>2.9999999999999997E-4</v>
      </c>
      <c r="K9473">
        <v>1.5612699999999999E-4</v>
      </c>
      <c r="L9473">
        <v>2.9999999999999997E-4</v>
      </c>
      <c r="M9473">
        <v>3.1200200000000003E-4</v>
      </c>
      <c r="N9473">
        <v>-7.6812899999999999E-4</v>
      </c>
      <c r="O9473">
        <v>1.5612800000000001E-4</v>
      </c>
      <c r="P9473">
        <v>-7.6812899999999999E-4</v>
      </c>
    </row>
    <row r="9474" spans="1:16" x14ac:dyDescent="0.3">
      <c r="A9474">
        <v>9.4715500000000005E-3</v>
      </c>
      <c r="B9474">
        <v>0.67783099999999996</v>
      </c>
      <c r="C9474">
        <v>2.7</v>
      </c>
      <c r="D9474">
        <v>2.1778300000000002</v>
      </c>
      <c r="E9474">
        <v>1.2437199999999999</v>
      </c>
      <c r="F9474">
        <v>1.24549</v>
      </c>
      <c r="G9474">
        <v>2</v>
      </c>
      <c r="H9474">
        <v>2.9999999999999997E-4</v>
      </c>
      <c r="I9474">
        <v>1.5568600000000001E-4</v>
      </c>
      <c r="J9474">
        <v>2.9999999999999997E-4</v>
      </c>
      <c r="K9474">
        <v>1.5568600000000001E-4</v>
      </c>
      <c r="L9474">
        <v>2.9999999999999997E-4</v>
      </c>
      <c r="M9474">
        <v>3.11119E-4</v>
      </c>
      <c r="N9474">
        <v>-7.6680400000000005E-4</v>
      </c>
      <c r="O9474">
        <v>1.5568600000000001E-4</v>
      </c>
      <c r="P9474">
        <v>-7.6680400000000005E-4</v>
      </c>
    </row>
    <row r="9475" spans="1:16" x14ac:dyDescent="0.3">
      <c r="A9475">
        <v>9.4725499999999997E-3</v>
      </c>
      <c r="B9475">
        <v>0.67164299999999999</v>
      </c>
      <c r="C9475">
        <v>2.7</v>
      </c>
      <c r="D9475">
        <v>2.17164</v>
      </c>
      <c r="E9475">
        <v>1.2401800000000001</v>
      </c>
      <c r="F9475">
        <v>1.2419500000000001</v>
      </c>
      <c r="G9475">
        <v>2</v>
      </c>
      <c r="H9475">
        <v>2.9999999999999997E-4</v>
      </c>
      <c r="I9475">
        <v>1.5524399999999999E-4</v>
      </c>
      <c r="J9475">
        <v>2.9999999999999997E-4</v>
      </c>
      <c r="K9475">
        <v>1.5524399999999999E-4</v>
      </c>
      <c r="L9475">
        <v>2.9999999999999997E-4</v>
      </c>
      <c r="M9475">
        <v>3.1023500000000001E-4</v>
      </c>
      <c r="N9475">
        <v>-7.6547900000000001E-4</v>
      </c>
      <c r="O9475">
        <v>1.5524399999999999E-4</v>
      </c>
      <c r="P9475">
        <v>-7.6547900000000001E-4</v>
      </c>
    </row>
    <row r="9476" spans="1:16" x14ac:dyDescent="0.3">
      <c r="A9476">
        <v>9.4735500000000007E-3</v>
      </c>
      <c r="B9476">
        <v>0.66544800000000004</v>
      </c>
      <c r="C9476">
        <v>2.7</v>
      </c>
      <c r="D9476">
        <v>2.1654499999999999</v>
      </c>
      <c r="E9476">
        <v>1.23664</v>
      </c>
      <c r="F9476">
        <v>1.23841</v>
      </c>
      <c r="G9476">
        <v>2</v>
      </c>
      <c r="H9476">
        <v>2.9999999999999997E-4</v>
      </c>
      <c r="I9476">
        <v>1.5480100000000001E-4</v>
      </c>
      <c r="J9476">
        <v>2.9999999999999997E-4</v>
      </c>
      <c r="K9476">
        <v>1.5480100000000001E-4</v>
      </c>
      <c r="L9476">
        <v>2.9999999999999997E-4</v>
      </c>
      <c r="M9476">
        <v>3.0935000000000001E-4</v>
      </c>
      <c r="N9476">
        <v>-7.6415100000000002E-4</v>
      </c>
      <c r="O9476">
        <v>1.54802E-4</v>
      </c>
      <c r="P9476">
        <v>-7.6415100000000002E-4</v>
      </c>
    </row>
    <row r="9477" spans="1:16" x14ac:dyDescent="0.3">
      <c r="A9477">
        <v>9.47455E-3</v>
      </c>
      <c r="B9477">
        <v>0.65924700000000003</v>
      </c>
      <c r="C9477">
        <v>2.7</v>
      </c>
      <c r="D9477">
        <v>2.1592500000000001</v>
      </c>
      <c r="E9477">
        <v>1.2331000000000001</v>
      </c>
      <c r="F9477">
        <v>1.2348699999999999</v>
      </c>
      <c r="G9477">
        <v>2</v>
      </c>
      <c r="H9477">
        <v>2.9999999999999997E-4</v>
      </c>
      <c r="I9477">
        <v>1.5435899999999999E-4</v>
      </c>
      <c r="J9477">
        <v>2.9999999999999997E-4</v>
      </c>
      <c r="K9477">
        <v>1.5435899999999999E-4</v>
      </c>
      <c r="L9477">
        <v>2.9999999999999997E-4</v>
      </c>
      <c r="M9477">
        <v>3.0846399999999999E-4</v>
      </c>
      <c r="N9477">
        <v>-7.6282200000000002E-4</v>
      </c>
      <c r="O9477">
        <v>1.5435899999999999E-4</v>
      </c>
      <c r="P9477">
        <v>-7.6282200000000002E-4</v>
      </c>
    </row>
    <row r="9478" spans="1:16" x14ac:dyDescent="0.3">
      <c r="A9478">
        <v>9.4755499999999993E-3</v>
      </c>
      <c r="B9478">
        <v>0.65303999999999995</v>
      </c>
      <c r="C9478">
        <v>2.7</v>
      </c>
      <c r="D9478">
        <v>2.1530399999999998</v>
      </c>
      <c r="E9478">
        <v>1.2295499999999999</v>
      </c>
      <c r="F9478">
        <v>1.23132</v>
      </c>
      <c r="G9478">
        <v>2</v>
      </c>
      <c r="H9478">
        <v>2.9999999999999997E-4</v>
      </c>
      <c r="I9478">
        <v>1.5391499999999999E-4</v>
      </c>
      <c r="J9478">
        <v>2.9999999999999997E-4</v>
      </c>
      <c r="K9478">
        <v>1.5391499999999999E-4</v>
      </c>
      <c r="L9478">
        <v>2.9999999999999997E-4</v>
      </c>
      <c r="M9478">
        <v>3.0757700000000001E-4</v>
      </c>
      <c r="N9478">
        <v>-7.6149300000000002E-4</v>
      </c>
      <c r="O9478">
        <v>1.5391600000000001E-4</v>
      </c>
      <c r="P9478">
        <v>-7.6149300000000002E-4</v>
      </c>
    </row>
    <row r="9479" spans="1:16" x14ac:dyDescent="0.3">
      <c r="A9479">
        <v>9.4765500000000003E-3</v>
      </c>
      <c r="B9479">
        <v>0.64682600000000001</v>
      </c>
      <c r="C9479">
        <v>2.7</v>
      </c>
      <c r="D9479">
        <v>2.14683</v>
      </c>
      <c r="E9479">
        <v>1.226</v>
      </c>
      <c r="F9479">
        <v>1.22777</v>
      </c>
      <c r="G9479">
        <v>2</v>
      </c>
      <c r="H9479">
        <v>2.9999999999999997E-4</v>
      </c>
      <c r="I9479">
        <v>1.5347200000000001E-4</v>
      </c>
      <c r="J9479">
        <v>2.9999999999999997E-4</v>
      </c>
      <c r="K9479">
        <v>1.5347200000000001E-4</v>
      </c>
      <c r="L9479">
        <v>2.9999999999999997E-4</v>
      </c>
      <c r="M9479">
        <v>3.0668900000000002E-4</v>
      </c>
      <c r="N9479">
        <v>-7.6016099999999997E-4</v>
      </c>
      <c r="O9479">
        <v>1.5347200000000001E-4</v>
      </c>
      <c r="P9479">
        <v>-7.6016099999999997E-4</v>
      </c>
    </row>
    <row r="9480" spans="1:16" x14ac:dyDescent="0.3">
      <c r="A9480">
        <v>9.4775499999999995E-3</v>
      </c>
      <c r="B9480">
        <v>0.64060600000000001</v>
      </c>
      <c r="C9480">
        <v>2.7</v>
      </c>
      <c r="D9480">
        <v>2.1406100000000001</v>
      </c>
      <c r="E9480">
        <v>1.22244</v>
      </c>
      <c r="F9480">
        <v>1.2242200000000001</v>
      </c>
      <c r="G9480">
        <v>2</v>
      </c>
      <c r="H9480">
        <v>2.9999999999999997E-4</v>
      </c>
      <c r="I9480">
        <v>1.53027E-4</v>
      </c>
      <c r="J9480">
        <v>2.9999999999999997E-4</v>
      </c>
      <c r="K9480">
        <v>1.53027E-4</v>
      </c>
      <c r="L9480">
        <v>2.9999999999999997E-4</v>
      </c>
      <c r="M9480">
        <v>3.0580100000000002E-4</v>
      </c>
      <c r="N9480">
        <v>-7.5882800000000002E-4</v>
      </c>
      <c r="O9480">
        <v>1.5302800000000001E-4</v>
      </c>
      <c r="P9480">
        <v>-7.5882800000000002E-4</v>
      </c>
    </row>
    <row r="9481" spans="1:16" x14ac:dyDescent="0.3">
      <c r="A9481">
        <v>9.4785500000000005E-3</v>
      </c>
      <c r="B9481">
        <v>0.63438099999999997</v>
      </c>
      <c r="C9481">
        <v>2.7</v>
      </c>
      <c r="D9481">
        <v>2.1343800000000002</v>
      </c>
      <c r="E9481">
        <v>1.21888</v>
      </c>
      <c r="F9481">
        <v>1.2206600000000001</v>
      </c>
      <c r="G9481">
        <v>2</v>
      </c>
      <c r="H9481">
        <v>2.9999999999999997E-4</v>
      </c>
      <c r="I9481">
        <v>1.52583E-4</v>
      </c>
      <c r="J9481">
        <v>2.9999999999999997E-4</v>
      </c>
      <c r="K9481">
        <v>1.52583E-4</v>
      </c>
      <c r="L9481">
        <v>2.9999999999999997E-4</v>
      </c>
      <c r="M9481">
        <v>3.0491200000000001E-4</v>
      </c>
      <c r="N9481">
        <v>-7.5749499999999996E-4</v>
      </c>
      <c r="O9481">
        <v>1.52583E-4</v>
      </c>
      <c r="P9481">
        <v>-7.5749499999999996E-4</v>
      </c>
    </row>
    <row r="9482" spans="1:16" x14ac:dyDescent="0.3">
      <c r="A9482">
        <v>9.4795499999999998E-3</v>
      </c>
      <c r="B9482">
        <v>0.62815100000000001</v>
      </c>
      <c r="C9482">
        <v>2.7</v>
      </c>
      <c r="D9482">
        <v>2.1281500000000002</v>
      </c>
      <c r="E9482">
        <v>1.21532</v>
      </c>
      <c r="F9482">
        <v>1.2171000000000001</v>
      </c>
      <c r="G9482">
        <v>2</v>
      </c>
      <c r="H9482">
        <v>2.9999999999999997E-4</v>
      </c>
      <c r="I9482">
        <v>1.5213800000000001E-4</v>
      </c>
      <c r="J9482">
        <v>2.9999999999999997E-4</v>
      </c>
      <c r="K9482">
        <v>1.5213800000000001E-4</v>
      </c>
      <c r="L9482">
        <v>2.9999999999999997E-4</v>
      </c>
      <c r="M9482">
        <v>3.0402199999999998E-4</v>
      </c>
      <c r="N9482">
        <v>-7.5615999999999997E-4</v>
      </c>
      <c r="O9482">
        <v>1.5213800000000001E-4</v>
      </c>
      <c r="P9482">
        <v>-7.5615999999999997E-4</v>
      </c>
    </row>
    <row r="9483" spans="1:16" x14ac:dyDescent="0.3">
      <c r="A9483">
        <v>9.4805500000000008E-3</v>
      </c>
      <c r="B9483">
        <v>0.62191600000000002</v>
      </c>
      <c r="C9483">
        <v>2.7</v>
      </c>
      <c r="D9483">
        <v>2.1219199999999998</v>
      </c>
      <c r="E9483">
        <v>1.2117599999999999</v>
      </c>
      <c r="F9483">
        <v>1.2135400000000001</v>
      </c>
      <c r="G9483">
        <v>2</v>
      </c>
      <c r="H9483">
        <v>2.9999999999999997E-4</v>
      </c>
      <c r="I9483">
        <v>1.51693E-4</v>
      </c>
      <c r="J9483">
        <v>2.9999999999999997E-4</v>
      </c>
      <c r="K9483">
        <v>1.51693E-4</v>
      </c>
      <c r="L9483">
        <v>2.9999999999999997E-4</v>
      </c>
      <c r="M9483">
        <v>3.03131E-4</v>
      </c>
      <c r="N9483">
        <v>-7.5482399999999997E-4</v>
      </c>
      <c r="O9483">
        <v>1.51693E-4</v>
      </c>
      <c r="P9483">
        <v>-7.5482399999999997E-4</v>
      </c>
    </row>
    <row r="9484" spans="1:16" x14ac:dyDescent="0.3">
      <c r="A9484">
        <v>9.48155E-3</v>
      </c>
      <c r="B9484">
        <v>0.615676</v>
      </c>
      <c r="C9484">
        <v>2.7</v>
      </c>
      <c r="D9484">
        <v>2.1156799999999998</v>
      </c>
      <c r="E9484">
        <v>1.2081900000000001</v>
      </c>
      <c r="F9484">
        <v>1.2099800000000001</v>
      </c>
      <c r="G9484">
        <v>2</v>
      </c>
      <c r="H9484">
        <v>2.9999999999999997E-4</v>
      </c>
      <c r="I9484">
        <v>1.51247E-4</v>
      </c>
      <c r="J9484">
        <v>2.9999999999999997E-4</v>
      </c>
      <c r="K9484">
        <v>1.51247E-4</v>
      </c>
      <c r="L9484">
        <v>2.9999999999999997E-4</v>
      </c>
      <c r="M9484">
        <v>3.0223899999999999E-4</v>
      </c>
      <c r="N9484">
        <v>-7.5348699999999995E-4</v>
      </c>
      <c r="O9484">
        <v>1.51247E-4</v>
      </c>
      <c r="P9484">
        <v>-7.5348699999999995E-4</v>
      </c>
    </row>
    <row r="9485" spans="1:16" x14ac:dyDescent="0.3">
      <c r="A9485">
        <v>9.4825499999999993E-3</v>
      </c>
      <c r="B9485">
        <v>0.60943099999999994</v>
      </c>
      <c r="C9485">
        <v>2.7</v>
      </c>
      <c r="D9485">
        <v>2.1094300000000001</v>
      </c>
      <c r="E9485">
        <v>1.20462</v>
      </c>
      <c r="F9485">
        <v>1.20641</v>
      </c>
      <c r="G9485">
        <v>2</v>
      </c>
      <c r="H9485">
        <v>2.9999999999999997E-4</v>
      </c>
      <c r="I9485">
        <v>1.5080099999999999E-4</v>
      </c>
      <c r="J9485">
        <v>2.9999999999999997E-4</v>
      </c>
      <c r="K9485">
        <v>1.5080099999999999E-4</v>
      </c>
      <c r="L9485">
        <v>2.9999999999999997E-4</v>
      </c>
      <c r="M9485">
        <v>3.0134699999999999E-4</v>
      </c>
      <c r="N9485">
        <v>-7.5214900000000003E-4</v>
      </c>
      <c r="O9485">
        <v>1.5080099999999999E-4</v>
      </c>
      <c r="P9485">
        <v>-7.5214900000000003E-4</v>
      </c>
    </row>
    <row r="9486" spans="1:16" x14ac:dyDescent="0.3">
      <c r="A9486">
        <v>9.4835500000000003E-3</v>
      </c>
      <c r="B9486">
        <v>0.603182</v>
      </c>
      <c r="C9486">
        <v>2.7</v>
      </c>
      <c r="D9486">
        <v>2.10318</v>
      </c>
      <c r="E9486">
        <v>1.20105</v>
      </c>
      <c r="F9486">
        <v>1.2028399999999999</v>
      </c>
      <c r="G9486">
        <v>2</v>
      </c>
      <c r="H9486">
        <v>2.9999999999999997E-4</v>
      </c>
      <c r="I9486">
        <v>1.5035499999999999E-4</v>
      </c>
      <c r="J9486">
        <v>2.9999999999999997E-4</v>
      </c>
      <c r="K9486">
        <v>1.5035499999999999E-4</v>
      </c>
      <c r="L9486">
        <v>2.9999999999999997E-4</v>
      </c>
      <c r="M9486">
        <v>3.0045499999999998E-4</v>
      </c>
      <c r="N9486">
        <v>-7.5080899999999996E-4</v>
      </c>
      <c r="O9486">
        <v>1.5035499999999999E-4</v>
      </c>
      <c r="P9486">
        <v>-7.5080899999999996E-4</v>
      </c>
    </row>
    <row r="9487" spans="1:16" x14ac:dyDescent="0.3">
      <c r="A9487">
        <v>9.4845499999999996E-3</v>
      </c>
      <c r="B9487">
        <v>0.59692900000000004</v>
      </c>
      <c r="C9487">
        <v>2.7</v>
      </c>
      <c r="D9487">
        <v>2.09693</v>
      </c>
      <c r="E9487">
        <v>1.1974800000000001</v>
      </c>
      <c r="F9487">
        <v>1.1992700000000001</v>
      </c>
      <c r="G9487">
        <v>2</v>
      </c>
      <c r="H9487">
        <v>2.9999999999999997E-4</v>
      </c>
      <c r="I9487">
        <v>1.49908E-4</v>
      </c>
      <c r="J9487">
        <v>2.9999999999999997E-4</v>
      </c>
      <c r="K9487">
        <v>1.49908E-4</v>
      </c>
      <c r="L9487">
        <v>2.9999999999999997E-4</v>
      </c>
      <c r="M9487">
        <v>2.99561E-4</v>
      </c>
      <c r="N9487">
        <v>-7.4947000000000002E-4</v>
      </c>
      <c r="O9487">
        <v>1.4990899999999999E-4</v>
      </c>
      <c r="P9487">
        <v>-7.4947000000000002E-4</v>
      </c>
    </row>
    <row r="9488" spans="1:16" x14ac:dyDescent="0.3">
      <c r="A9488">
        <v>9.4855500000000006E-3</v>
      </c>
      <c r="B9488">
        <v>0.59067199999999997</v>
      </c>
      <c r="C9488">
        <v>2.7</v>
      </c>
      <c r="D9488">
        <v>2.0906699999999998</v>
      </c>
      <c r="E9488">
        <v>1.1939</v>
      </c>
      <c r="F9488">
        <v>1.1956899999999999</v>
      </c>
      <c r="G9488">
        <v>2</v>
      </c>
      <c r="H9488">
        <v>2.9999999999999997E-4</v>
      </c>
      <c r="I9488">
        <v>1.4946100000000001E-4</v>
      </c>
      <c r="J9488">
        <v>2.9999999999999997E-4</v>
      </c>
      <c r="K9488">
        <v>1.4946100000000001E-4</v>
      </c>
      <c r="L9488">
        <v>2.9999999999999997E-4</v>
      </c>
      <c r="M9488">
        <v>2.9866700000000002E-4</v>
      </c>
      <c r="N9488">
        <v>-7.4812900000000005E-4</v>
      </c>
      <c r="O9488">
        <v>1.49462E-4</v>
      </c>
      <c r="P9488">
        <v>-7.4812900000000005E-4</v>
      </c>
    </row>
    <row r="9489" spans="1:16" x14ac:dyDescent="0.3">
      <c r="A9489">
        <v>9.4865499999999998E-3</v>
      </c>
      <c r="B9489">
        <v>0.58441100000000001</v>
      </c>
      <c r="C9489">
        <v>2.7</v>
      </c>
      <c r="D9489">
        <v>2.0844100000000001</v>
      </c>
      <c r="E9489">
        <v>1.1903300000000001</v>
      </c>
      <c r="F9489">
        <v>1.19211</v>
      </c>
      <c r="G9489">
        <v>2</v>
      </c>
      <c r="H9489">
        <v>2.9999999999999997E-4</v>
      </c>
      <c r="I9489">
        <v>1.4901399999999999E-4</v>
      </c>
      <c r="J9489">
        <v>2.9999999999999997E-4</v>
      </c>
      <c r="K9489">
        <v>1.4901399999999999E-4</v>
      </c>
      <c r="L9489">
        <v>2.9999999999999997E-4</v>
      </c>
      <c r="M9489">
        <v>2.9777299999999998E-4</v>
      </c>
      <c r="N9489">
        <v>-7.4678699999999995E-4</v>
      </c>
      <c r="O9489">
        <v>1.4901500000000001E-4</v>
      </c>
      <c r="P9489">
        <v>-7.4678699999999995E-4</v>
      </c>
    </row>
    <row r="9490" spans="1:16" x14ac:dyDescent="0.3">
      <c r="A9490">
        <v>9.4875500000000008E-3</v>
      </c>
      <c r="B9490">
        <v>0.57814699999999997</v>
      </c>
      <c r="C9490">
        <v>2.7</v>
      </c>
      <c r="D9490">
        <v>2.0781499999999999</v>
      </c>
      <c r="E9490">
        <v>1.18675</v>
      </c>
      <c r="F9490">
        <v>1.1885399999999999</v>
      </c>
      <c r="G9490">
        <v>2</v>
      </c>
      <c r="H9490">
        <v>2.9999999999999997E-4</v>
      </c>
      <c r="I9490">
        <v>1.48567E-4</v>
      </c>
      <c r="J9490">
        <v>2.9999999999999997E-4</v>
      </c>
      <c r="K9490">
        <v>1.48567E-4</v>
      </c>
      <c r="L9490">
        <v>2.9999999999999997E-4</v>
      </c>
      <c r="M9490">
        <v>2.9687799999999999E-4</v>
      </c>
      <c r="N9490">
        <v>-7.4544499999999996E-4</v>
      </c>
      <c r="O9490">
        <v>1.48567E-4</v>
      </c>
      <c r="P9490">
        <v>-7.4544499999999996E-4</v>
      </c>
    </row>
    <row r="9491" spans="1:16" x14ac:dyDescent="0.3">
      <c r="A9491">
        <v>9.4885500000000001E-3</v>
      </c>
      <c r="B9491">
        <v>0.57188000000000005</v>
      </c>
      <c r="C9491">
        <v>2.7</v>
      </c>
      <c r="D9491">
        <v>2.0718800000000002</v>
      </c>
      <c r="E9491">
        <v>1.18316</v>
      </c>
      <c r="F9491">
        <v>1.18496</v>
      </c>
      <c r="G9491">
        <v>2</v>
      </c>
      <c r="H9491">
        <v>2.9999999999999997E-4</v>
      </c>
      <c r="I9491">
        <v>1.48119E-4</v>
      </c>
      <c r="J9491">
        <v>2.9999999999999997E-4</v>
      </c>
      <c r="K9491">
        <v>1.48119E-4</v>
      </c>
      <c r="L9491">
        <v>2.9999999999999997E-4</v>
      </c>
      <c r="M9491">
        <v>2.9598299999999999E-4</v>
      </c>
      <c r="N9491">
        <v>-7.4410199999999996E-4</v>
      </c>
      <c r="O9491">
        <v>1.4812000000000001E-4</v>
      </c>
      <c r="P9491">
        <v>-7.4410199999999996E-4</v>
      </c>
    </row>
    <row r="9492" spans="1:16" x14ac:dyDescent="0.3">
      <c r="A9492">
        <v>9.4895499999999994E-3</v>
      </c>
      <c r="B9492">
        <v>0.56560999999999995</v>
      </c>
      <c r="C9492">
        <v>2.7</v>
      </c>
      <c r="D9492">
        <v>2.0656099999999999</v>
      </c>
      <c r="E9492">
        <v>1.1795800000000001</v>
      </c>
      <c r="F9492">
        <v>1.18137</v>
      </c>
      <c r="G9492">
        <v>2</v>
      </c>
      <c r="H9492">
        <v>2.9999999999999997E-4</v>
      </c>
      <c r="I9492">
        <v>1.4767200000000001E-4</v>
      </c>
      <c r="J9492">
        <v>2.9999999999999997E-4</v>
      </c>
      <c r="K9492">
        <v>1.4767200000000001E-4</v>
      </c>
      <c r="L9492">
        <v>2.9999999999999997E-4</v>
      </c>
      <c r="M9492">
        <v>2.9508699999999998E-4</v>
      </c>
      <c r="N9492">
        <v>-7.4275899999999995E-4</v>
      </c>
      <c r="O9492">
        <v>1.4767200000000001E-4</v>
      </c>
      <c r="P9492">
        <v>-7.4275899999999995E-4</v>
      </c>
    </row>
    <row r="9493" spans="1:16" x14ac:dyDescent="0.3">
      <c r="A9493">
        <v>9.4905500000000004E-3</v>
      </c>
      <c r="B9493">
        <v>0.559338</v>
      </c>
      <c r="C9493">
        <v>2.7</v>
      </c>
      <c r="D9493">
        <v>2.0593400000000002</v>
      </c>
      <c r="E9493">
        <v>1.1759999999999999</v>
      </c>
      <c r="F9493">
        <v>1.1777899999999999</v>
      </c>
      <c r="G9493">
        <v>2</v>
      </c>
      <c r="H9493">
        <v>2.9999999999999997E-4</v>
      </c>
      <c r="I9493">
        <v>1.47224E-4</v>
      </c>
      <c r="J9493">
        <v>2.9999999999999997E-4</v>
      </c>
      <c r="K9493">
        <v>1.47224E-4</v>
      </c>
      <c r="L9493">
        <v>2.9999999999999997E-4</v>
      </c>
      <c r="M9493">
        <v>2.9419100000000002E-4</v>
      </c>
      <c r="N9493">
        <v>-7.4141500000000004E-4</v>
      </c>
      <c r="O9493">
        <v>1.47224E-4</v>
      </c>
      <c r="P9493">
        <v>-7.4141500000000004E-4</v>
      </c>
    </row>
    <row r="9494" spans="1:16" x14ac:dyDescent="0.3">
      <c r="A9494">
        <v>9.4915499999999996E-3</v>
      </c>
      <c r="B9494">
        <v>0.55306299999999997</v>
      </c>
      <c r="C9494">
        <v>2.7</v>
      </c>
      <c r="D9494">
        <v>2.0530599999999999</v>
      </c>
      <c r="E9494">
        <v>1.17241</v>
      </c>
      <c r="F9494">
        <v>1.1741999999999999</v>
      </c>
      <c r="G9494">
        <v>2</v>
      </c>
      <c r="H9494">
        <v>2.9999999999999997E-4</v>
      </c>
      <c r="I9494">
        <v>1.46775E-4</v>
      </c>
      <c r="J9494">
        <v>2.9999999999999997E-4</v>
      </c>
      <c r="K9494">
        <v>1.46775E-4</v>
      </c>
      <c r="L9494">
        <v>2.9999999999999997E-4</v>
      </c>
      <c r="M9494">
        <v>2.93295E-4</v>
      </c>
      <c r="N9494">
        <v>-7.4007000000000001E-4</v>
      </c>
      <c r="O9494">
        <v>1.4677599999999999E-4</v>
      </c>
      <c r="P9494">
        <v>-7.4007000000000001E-4</v>
      </c>
    </row>
    <row r="9495" spans="1:16" x14ac:dyDescent="0.3">
      <c r="A9495">
        <v>9.4925500000000006E-3</v>
      </c>
      <c r="B9495">
        <v>0.54678599999999999</v>
      </c>
      <c r="C9495">
        <v>2.7</v>
      </c>
      <c r="D9495">
        <v>2.0467900000000001</v>
      </c>
      <c r="E9495">
        <v>1.16882</v>
      </c>
      <c r="F9495">
        <v>1.17062</v>
      </c>
      <c r="G9495">
        <v>2</v>
      </c>
      <c r="H9495">
        <v>2.9999999999999997E-4</v>
      </c>
      <c r="I9495">
        <v>1.46327E-4</v>
      </c>
      <c r="J9495">
        <v>2.9999999999999997E-4</v>
      </c>
      <c r="K9495">
        <v>1.46327E-4</v>
      </c>
      <c r="L9495">
        <v>2.9999999999999997E-4</v>
      </c>
      <c r="M9495">
        <v>2.9239799999999997E-4</v>
      </c>
      <c r="N9495">
        <v>-7.3872499999999997E-4</v>
      </c>
      <c r="O9495">
        <v>1.46327E-4</v>
      </c>
      <c r="P9495">
        <v>-7.3872499999999997E-4</v>
      </c>
    </row>
    <row r="9496" spans="1:16" x14ac:dyDescent="0.3">
      <c r="A9496">
        <v>9.4935499999999999E-3</v>
      </c>
      <c r="B9496">
        <v>0.54050799999999999</v>
      </c>
      <c r="C9496">
        <v>2.7</v>
      </c>
      <c r="D9496">
        <v>2.0405099999999998</v>
      </c>
      <c r="E9496">
        <v>1.1652400000000001</v>
      </c>
      <c r="F9496">
        <v>1.16703</v>
      </c>
      <c r="G9496">
        <v>2</v>
      </c>
      <c r="H9496">
        <v>2.9999999999999997E-4</v>
      </c>
      <c r="I9496">
        <v>1.4587899999999999E-4</v>
      </c>
      <c r="J9496">
        <v>2.9999999999999997E-4</v>
      </c>
      <c r="K9496">
        <v>1.4587899999999999E-4</v>
      </c>
      <c r="L9496">
        <v>2.9999999999999997E-4</v>
      </c>
      <c r="M9496">
        <v>2.91501E-4</v>
      </c>
      <c r="N9496">
        <v>-7.3738000000000004E-4</v>
      </c>
      <c r="O9496">
        <v>1.4587899999999999E-4</v>
      </c>
      <c r="P9496">
        <v>-7.3738000000000004E-4</v>
      </c>
    </row>
    <row r="9497" spans="1:16" x14ac:dyDescent="0.3">
      <c r="A9497">
        <v>9.4945499999999992E-3</v>
      </c>
      <c r="B9497">
        <v>0.53422700000000001</v>
      </c>
      <c r="C9497">
        <v>2.7</v>
      </c>
      <c r="D9497">
        <v>2.03423</v>
      </c>
      <c r="E9497">
        <v>1.1616500000000001</v>
      </c>
      <c r="F9497">
        <v>1.16344</v>
      </c>
      <c r="G9497">
        <v>2</v>
      </c>
      <c r="H9497">
        <v>2.9999999999999997E-4</v>
      </c>
      <c r="I9497">
        <v>1.4543E-4</v>
      </c>
      <c r="J9497">
        <v>2.9999999999999997E-4</v>
      </c>
      <c r="K9497">
        <v>1.4543E-4</v>
      </c>
      <c r="L9497">
        <v>2.9999999999999997E-4</v>
      </c>
      <c r="M9497">
        <v>2.9060400000000003E-4</v>
      </c>
      <c r="N9497">
        <v>-7.3603399999999999E-4</v>
      </c>
      <c r="O9497">
        <v>1.4543E-4</v>
      </c>
      <c r="P9497">
        <v>-7.3603399999999999E-4</v>
      </c>
    </row>
    <row r="9498" spans="1:16" x14ac:dyDescent="0.3">
      <c r="A9498">
        <v>9.4955500000000002E-3</v>
      </c>
      <c r="B9498">
        <v>0.52794600000000003</v>
      </c>
      <c r="C9498">
        <v>2.7</v>
      </c>
      <c r="D9498">
        <v>2.0279500000000001</v>
      </c>
      <c r="E9498">
        <v>1.1580600000000001</v>
      </c>
      <c r="F9498">
        <v>1.15985</v>
      </c>
      <c r="G9498">
        <v>2</v>
      </c>
      <c r="H9498">
        <v>2.9999999999999997E-4</v>
      </c>
      <c r="I9498">
        <v>1.44981E-4</v>
      </c>
      <c r="J9498">
        <v>2.9999999999999997E-4</v>
      </c>
      <c r="K9498">
        <v>1.44981E-4</v>
      </c>
      <c r="L9498">
        <v>2.9999999999999997E-4</v>
      </c>
      <c r="M9498">
        <v>2.89707E-4</v>
      </c>
      <c r="N9498">
        <v>-7.3468800000000005E-4</v>
      </c>
      <c r="O9498">
        <v>1.4498199999999999E-4</v>
      </c>
      <c r="P9498">
        <v>-7.3468800000000005E-4</v>
      </c>
    </row>
    <row r="9499" spans="1:16" x14ac:dyDescent="0.3">
      <c r="A9499">
        <v>9.4965499999999994E-3</v>
      </c>
      <c r="B9499">
        <v>0.52166299999999999</v>
      </c>
      <c r="C9499">
        <v>2.7</v>
      </c>
      <c r="D9499">
        <v>2.0216599999999998</v>
      </c>
      <c r="E9499">
        <v>1.1544700000000001</v>
      </c>
      <c r="F9499">
        <v>1.1562600000000001</v>
      </c>
      <c r="G9499">
        <v>2</v>
      </c>
      <c r="H9499">
        <v>2.9999999999999997E-4</v>
      </c>
      <c r="I9499">
        <v>1.4453299999999999E-4</v>
      </c>
      <c r="J9499">
        <v>2.9999999999999997E-4</v>
      </c>
      <c r="K9499">
        <v>1.4453299999999999E-4</v>
      </c>
      <c r="L9499">
        <v>2.9999999999999997E-4</v>
      </c>
      <c r="M9499">
        <v>2.8880900000000001E-4</v>
      </c>
      <c r="N9499">
        <v>-7.33342E-4</v>
      </c>
      <c r="O9499">
        <v>1.4453299999999999E-4</v>
      </c>
      <c r="P9499">
        <v>-7.33342E-4</v>
      </c>
    </row>
    <row r="9500" spans="1:16" x14ac:dyDescent="0.3">
      <c r="A9500">
        <v>9.4975500000000004E-3</v>
      </c>
      <c r="B9500">
        <v>0.51537900000000003</v>
      </c>
      <c r="C9500">
        <v>2.7</v>
      </c>
      <c r="D9500">
        <v>2.0153799999999999</v>
      </c>
      <c r="E9500">
        <v>1.1508799999999999</v>
      </c>
      <c r="F9500">
        <v>1.1526700000000001</v>
      </c>
      <c r="G9500">
        <v>2</v>
      </c>
      <c r="H9500">
        <v>2.9999999999999997E-4</v>
      </c>
      <c r="I9500">
        <v>1.44084E-4</v>
      </c>
      <c r="J9500">
        <v>2.9999999999999997E-4</v>
      </c>
      <c r="K9500">
        <v>1.44084E-4</v>
      </c>
      <c r="L9500">
        <v>2.9999999999999997E-4</v>
      </c>
      <c r="M9500">
        <v>2.8791100000000002E-4</v>
      </c>
      <c r="N9500">
        <v>-7.3199500000000004E-4</v>
      </c>
      <c r="O9500">
        <v>1.44084E-4</v>
      </c>
      <c r="P9500">
        <v>-7.3199500000000004E-4</v>
      </c>
    </row>
    <row r="9501" spans="1:16" x14ac:dyDescent="0.3">
      <c r="A9501">
        <v>9.4985499999999997E-3</v>
      </c>
      <c r="B9501">
        <v>0.50909499999999996</v>
      </c>
      <c r="C9501">
        <v>2.7</v>
      </c>
      <c r="D9501">
        <v>2.0091000000000001</v>
      </c>
      <c r="E9501">
        <v>1.1472800000000001</v>
      </c>
      <c r="F9501">
        <v>1.1490800000000001</v>
      </c>
      <c r="G9501">
        <v>2</v>
      </c>
      <c r="H9501">
        <v>2.9999999999999997E-4</v>
      </c>
      <c r="I9501">
        <v>1.43635E-4</v>
      </c>
      <c r="J9501">
        <v>2.9999999999999997E-4</v>
      </c>
      <c r="K9501">
        <v>1.43635E-4</v>
      </c>
      <c r="L9501">
        <v>2.9999999999999997E-4</v>
      </c>
      <c r="M9501">
        <v>2.8701399999999999E-4</v>
      </c>
      <c r="N9501">
        <v>-7.3064899999999999E-4</v>
      </c>
      <c r="O9501">
        <v>1.43635E-4</v>
      </c>
      <c r="P9501">
        <v>-7.3064899999999999E-4</v>
      </c>
    </row>
    <row r="9502" spans="1:16" x14ac:dyDescent="0.3">
      <c r="A9502">
        <v>9.4995500000000007E-3</v>
      </c>
      <c r="B9502">
        <v>0.50281100000000001</v>
      </c>
      <c r="C9502">
        <v>2.7</v>
      </c>
      <c r="D9502">
        <v>2.0028100000000002</v>
      </c>
      <c r="E9502">
        <v>1.1436900000000001</v>
      </c>
      <c r="F9502">
        <v>1.1454899999999999</v>
      </c>
      <c r="G9502">
        <v>2</v>
      </c>
      <c r="H9502">
        <v>2.9999999999999997E-4</v>
      </c>
      <c r="I9502">
        <v>1.4318600000000001E-4</v>
      </c>
      <c r="J9502">
        <v>2.9999999999999997E-4</v>
      </c>
      <c r="K9502">
        <v>1.4318600000000001E-4</v>
      </c>
      <c r="L9502">
        <v>2.9999999999999997E-4</v>
      </c>
      <c r="M9502">
        <v>2.86116E-4</v>
      </c>
      <c r="N9502">
        <v>-7.2930200000000003E-4</v>
      </c>
      <c r="O9502">
        <v>1.4318600000000001E-4</v>
      </c>
      <c r="P9502">
        <v>-7.2930200000000003E-4</v>
      </c>
    </row>
    <row r="9503" spans="1:16" x14ac:dyDescent="0.3">
      <c r="A9503">
        <v>9.50055E-3</v>
      </c>
      <c r="B9503">
        <v>0.49652600000000002</v>
      </c>
      <c r="C9503">
        <v>2.7</v>
      </c>
      <c r="D9503">
        <v>1.9965299999999999</v>
      </c>
      <c r="E9503">
        <v>1.1400999999999999</v>
      </c>
      <c r="F9503">
        <v>1.1418999999999999</v>
      </c>
      <c r="G9503">
        <v>2</v>
      </c>
      <c r="H9503">
        <v>2.9999999999999997E-4</v>
      </c>
      <c r="I9503">
        <v>1.4273700000000001E-4</v>
      </c>
      <c r="J9503">
        <v>2.9999999999999997E-4</v>
      </c>
      <c r="K9503">
        <v>1.4273700000000001E-4</v>
      </c>
      <c r="L9503">
        <v>2.9999999999999997E-4</v>
      </c>
      <c r="M9503">
        <v>2.8521800000000001E-4</v>
      </c>
      <c r="N9503">
        <v>-7.2795499999999996E-4</v>
      </c>
      <c r="O9503">
        <v>1.4273700000000001E-4</v>
      </c>
      <c r="P9503">
        <v>-7.2795499999999996E-4</v>
      </c>
    </row>
    <row r="9504" spans="1:16" x14ac:dyDescent="0.3">
      <c r="A9504">
        <v>9.5015499999999992E-3</v>
      </c>
      <c r="B9504">
        <v>0.49024099999999998</v>
      </c>
      <c r="C9504">
        <v>2.7</v>
      </c>
      <c r="D9504">
        <v>1.99024</v>
      </c>
      <c r="E9504">
        <v>1.1365099999999999</v>
      </c>
      <c r="F9504">
        <v>1.1383099999999999</v>
      </c>
      <c r="G9504">
        <v>2</v>
      </c>
      <c r="H9504">
        <v>2.9999999999999997E-4</v>
      </c>
      <c r="I9504">
        <v>1.4228799999999999E-4</v>
      </c>
      <c r="J9504">
        <v>2.9999999999999997E-4</v>
      </c>
      <c r="K9504">
        <v>1.4228799999999999E-4</v>
      </c>
      <c r="L9504">
        <v>2.9999999999999997E-4</v>
      </c>
      <c r="M9504">
        <v>2.8432000000000002E-4</v>
      </c>
      <c r="N9504">
        <v>-7.2660900000000002E-4</v>
      </c>
      <c r="O9504">
        <v>1.4228799999999999E-4</v>
      </c>
      <c r="P9504">
        <v>-7.2660900000000002E-4</v>
      </c>
    </row>
    <row r="9505" spans="1:16" x14ac:dyDescent="0.3">
      <c r="A9505">
        <v>9.5025500000000002E-3</v>
      </c>
      <c r="B9505">
        <v>0.48395700000000003</v>
      </c>
      <c r="C9505">
        <v>2.7</v>
      </c>
      <c r="D9505">
        <v>1.9839599999999999</v>
      </c>
      <c r="E9505">
        <v>1.1329199999999999</v>
      </c>
      <c r="F9505">
        <v>1.13472</v>
      </c>
      <c r="G9505">
        <v>2</v>
      </c>
      <c r="H9505">
        <v>2.9999999999999997E-4</v>
      </c>
      <c r="I9505">
        <v>1.41839E-4</v>
      </c>
      <c r="J9505">
        <v>2.9999999999999997E-4</v>
      </c>
      <c r="K9505">
        <v>1.41839E-4</v>
      </c>
      <c r="L9505">
        <v>2.9999999999999997E-4</v>
      </c>
      <c r="M9505">
        <v>2.8342200000000003E-4</v>
      </c>
      <c r="N9505">
        <v>-7.2526199999999996E-4</v>
      </c>
      <c r="O9505">
        <v>1.41839E-4</v>
      </c>
      <c r="P9505">
        <v>-7.2526199999999996E-4</v>
      </c>
    </row>
    <row r="9506" spans="1:16" x14ac:dyDescent="0.3">
      <c r="A9506">
        <v>9.5035499999999995E-3</v>
      </c>
      <c r="B9506">
        <v>0.47767399999999999</v>
      </c>
      <c r="C9506">
        <v>2.7</v>
      </c>
      <c r="D9506">
        <v>1.97767</v>
      </c>
      <c r="E9506">
        <v>1.1293299999999999</v>
      </c>
      <c r="F9506">
        <v>1.13113</v>
      </c>
      <c r="G9506">
        <v>2</v>
      </c>
      <c r="H9506">
        <v>2.9999999999999997E-4</v>
      </c>
      <c r="I9506">
        <v>1.4139099999999999E-4</v>
      </c>
      <c r="J9506">
        <v>2.9999999999999997E-4</v>
      </c>
      <c r="K9506">
        <v>1.4139099999999999E-4</v>
      </c>
      <c r="L9506">
        <v>2.9999999999999997E-4</v>
      </c>
      <c r="M9506">
        <v>2.82525E-4</v>
      </c>
      <c r="N9506">
        <v>-7.2391600000000001E-4</v>
      </c>
      <c r="O9506">
        <v>1.4139099999999999E-4</v>
      </c>
      <c r="P9506">
        <v>-7.2391600000000001E-4</v>
      </c>
    </row>
    <row r="9507" spans="1:16" x14ac:dyDescent="0.3">
      <c r="A9507">
        <v>9.5045500000000005E-3</v>
      </c>
      <c r="B9507">
        <v>0.471391</v>
      </c>
      <c r="C9507">
        <v>2.7</v>
      </c>
      <c r="D9507">
        <v>1.97139</v>
      </c>
      <c r="E9507">
        <v>1.12574</v>
      </c>
      <c r="F9507">
        <v>1.1275299999999999</v>
      </c>
      <c r="G9507">
        <v>2</v>
      </c>
      <c r="H9507">
        <v>2.9999999999999997E-4</v>
      </c>
      <c r="I9507">
        <v>1.4094199999999999E-4</v>
      </c>
      <c r="J9507">
        <v>2.9999999999999997E-4</v>
      </c>
      <c r="K9507">
        <v>1.4094199999999999E-4</v>
      </c>
      <c r="L9507">
        <v>2.9999999999999997E-4</v>
      </c>
      <c r="M9507">
        <v>2.8162700000000001E-4</v>
      </c>
      <c r="N9507">
        <v>-7.2256900000000005E-4</v>
      </c>
      <c r="O9507">
        <v>1.4094199999999999E-4</v>
      </c>
      <c r="P9507">
        <v>-7.2256900000000005E-4</v>
      </c>
    </row>
    <row r="9508" spans="1:16" x14ac:dyDescent="0.3">
      <c r="A9508">
        <v>9.5055499999999998E-3</v>
      </c>
      <c r="B9508">
        <v>0.46511000000000002</v>
      </c>
      <c r="C9508">
        <v>2.7</v>
      </c>
      <c r="D9508">
        <v>1.9651099999999999</v>
      </c>
      <c r="E9508">
        <v>1.12215</v>
      </c>
      <c r="F9508">
        <v>1.12395</v>
      </c>
      <c r="G9508">
        <v>2</v>
      </c>
      <c r="H9508">
        <v>2.9999999999999997E-4</v>
      </c>
      <c r="I9508">
        <v>1.40493E-4</v>
      </c>
      <c r="J9508">
        <v>2.9999999999999997E-4</v>
      </c>
      <c r="K9508">
        <v>1.40493E-4</v>
      </c>
      <c r="L9508">
        <v>2.9999999999999997E-4</v>
      </c>
      <c r="M9508">
        <v>2.8072999999999998E-4</v>
      </c>
      <c r="N9508">
        <v>-7.21223E-4</v>
      </c>
      <c r="O9508">
        <v>1.40493E-4</v>
      </c>
      <c r="P9508">
        <v>-7.21223E-4</v>
      </c>
    </row>
    <row r="9509" spans="1:16" x14ac:dyDescent="0.3">
      <c r="A9509">
        <v>9.5065500000000008E-3</v>
      </c>
      <c r="B9509">
        <v>0.45882899999999999</v>
      </c>
      <c r="C9509">
        <v>2.7</v>
      </c>
      <c r="D9509">
        <v>1.9588300000000001</v>
      </c>
      <c r="E9509">
        <v>1.11856</v>
      </c>
      <c r="F9509">
        <v>1.12036</v>
      </c>
      <c r="G9509">
        <v>2</v>
      </c>
      <c r="H9509">
        <v>2.9999999999999997E-4</v>
      </c>
      <c r="I9509">
        <v>1.4004499999999999E-4</v>
      </c>
      <c r="J9509">
        <v>2.9999999999999997E-4</v>
      </c>
      <c r="K9509">
        <v>1.4004499999999999E-4</v>
      </c>
      <c r="L9509">
        <v>2.9999999999999997E-4</v>
      </c>
      <c r="M9509">
        <v>2.79833E-4</v>
      </c>
      <c r="N9509">
        <v>-7.1987699999999995E-4</v>
      </c>
      <c r="O9509">
        <v>1.40044E-4</v>
      </c>
      <c r="P9509">
        <v>-7.1987699999999995E-4</v>
      </c>
    </row>
    <row r="9510" spans="1:16" x14ac:dyDescent="0.3">
      <c r="A9510">
        <v>9.50755E-3</v>
      </c>
      <c r="B9510">
        <v>0.45255099999999998</v>
      </c>
      <c r="C9510">
        <v>2.7</v>
      </c>
      <c r="D9510">
        <v>1.95255</v>
      </c>
      <c r="E9510">
        <v>1.11497</v>
      </c>
      <c r="F9510">
        <v>1.11677</v>
      </c>
      <c r="G9510">
        <v>2</v>
      </c>
      <c r="H9510">
        <v>2.9999999999999997E-4</v>
      </c>
      <c r="I9510">
        <v>1.39596E-4</v>
      </c>
      <c r="J9510">
        <v>2.9999999999999997E-4</v>
      </c>
      <c r="K9510">
        <v>1.39596E-4</v>
      </c>
      <c r="L9510">
        <v>2.9999999999999997E-4</v>
      </c>
      <c r="M9510">
        <v>2.7893599999999997E-4</v>
      </c>
      <c r="N9510">
        <v>-7.1853200000000002E-4</v>
      </c>
      <c r="O9510">
        <v>1.39596E-4</v>
      </c>
      <c r="P9510">
        <v>-7.1853200000000002E-4</v>
      </c>
    </row>
    <row r="9511" spans="1:16" x14ac:dyDescent="0.3">
      <c r="A9511">
        <v>9.5085499999999993E-3</v>
      </c>
      <c r="B9511">
        <v>0.446274</v>
      </c>
      <c r="C9511">
        <v>2.7</v>
      </c>
      <c r="D9511">
        <v>1.9462699999999999</v>
      </c>
      <c r="E9511">
        <v>1.1113900000000001</v>
      </c>
      <c r="F9511">
        <v>1.1131800000000001</v>
      </c>
      <c r="G9511">
        <v>2</v>
      </c>
      <c r="H9511">
        <v>2.9999999999999997E-4</v>
      </c>
      <c r="I9511">
        <v>1.3914799999999999E-4</v>
      </c>
      <c r="J9511">
        <v>2.9999999999999997E-4</v>
      </c>
      <c r="K9511">
        <v>1.3914799999999999E-4</v>
      </c>
      <c r="L9511">
        <v>2.9999999999999997E-4</v>
      </c>
      <c r="M9511">
        <v>2.78039E-4</v>
      </c>
      <c r="N9511">
        <v>-7.1718699999999999E-4</v>
      </c>
      <c r="O9511">
        <v>1.3914799999999999E-4</v>
      </c>
      <c r="P9511">
        <v>-7.1718699999999999E-4</v>
      </c>
    </row>
    <row r="9512" spans="1:16" x14ac:dyDescent="0.3">
      <c r="A9512">
        <v>9.5095600000000002E-3</v>
      </c>
      <c r="B9512">
        <v>0.44</v>
      </c>
      <c r="C9512">
        <v>2.7</v>
      </c>
      <c r="D9512">
        <v>1.94</v>
      </c>
      <c r="E9512">
        <v>1.1077999999999999</v>
      </c>
      <c r="F9512">
        <v>1.1095999999999999</v>
      </c>
      <c r="G9512">
        <v>2</v>
      </c>
      <c r="H9512">
        <v>2.9999999999999997E-4</v>
      </c>
      <c r="I9512">
        <v>1.3869899999999999E-4</v>
      </c>
      <c r="J9512">
        <v>2.9999999999999997E-4</v>
      </c>
      <c r="K9512">
        <v>1.3869899999999999E-4</v>
      </c>
      <c r="L9512">
        <v>2.9999999999999997E-4</v>
      </c>
      <c r="M9512">
        <v>2.7714299999999999E-4</v>
      </c>
      <c r="N9512">
        <v>-7.1584199999999995E-4</v>
      </c>
      <c r="O9512">
        <v>1.3869899999999999E-4</v>
      </c>
      <c r="P9512">
        <v>-7.1584199999999995E-4</v>
      </c>
    </row>
    <row r="9513" spans="1:16" x14ac:dyDescent="0.3">
      <c r="A9513">
        <v>9.5105599999999995E-3</v>
      </c>
      <c r="B9513">
        <v>0.433728</v>
      </c>
      <c r="C9513">
        <v>2.7</v>
      </c>
      <c r="D9513">
        <v>1.9337299999999999</v>
      </c>
      <c r="E9513">
        <v>1.10422</v>
      </c>
      <c r="F9513">
        <v>1.1060099999999999</v>
      </c>
      <c r="G9513">
        <v>2</v>
      </c>
      <c r="H9513">
        <v>2.9999999999999997E-4</v>
      </c>
      <c r="I9513">
        <v>1.3825099999999999E-4</v>
      </c>
      <c r="J9513">
        <v>2.9999999999999997E-4</v>
      </c>
      <c r="K9513">
        <v>1.3825099999999999E-4</v>
      </c>
      <c r="L9513">
        <v>2.9999999999999997E-4</v>
      </c>
      <c r="M9513">
        <v>2.7624700000000003E-4</v>
      </c>
      <c r="N9513">
        <v>-7.1449800000000004E-4</v>
      </c>
      <c r="O9513">
        <v>1.3825099999999999E-4</v>
      </c>
      <c r="P9513">
        <v>-7.1449800000000004E-4</v>
      </c>
    </row>
    <row r="9514" spans="1:16" x14ac:dyDescent="0.3">
      <c r="A9514">
        <v>9.5115600000000005E-3</v>
      </c>
      <c r="B9514">
        <v>0.427458</v>
      </c>
      <c r="C9514">
        <v>2.7</v>
      </c>
      <c r="D9514">
        <v>1.92746</v>
      </c>
      <c r="E9514">
        <v>1.1006400000000001</v>
      </c>
      <c r="F9514">
        <v>1.10243</v>
      </c>
      <c r="G9514">
        <v>2</v>
      </c>
      <c r="H9514">
        <v>2.9999999999999997E-4</v>
      </c>
      <c r="I9514">
        <v>1.3780300000000001E-4</v>
      </c>
      <c r="J9514">
        <v>2.9999999999999997E-4</v>
      </c>
      <c r="K9514">
        <v>1.3780300000000001E-4</v>
      </c>
      <c r="L9514">
        <v>2.9999999999999997E-4</v>
      </c>
      <c r="M9514">
        <v>2.7535100000000001E-4</v>
      </c>
      <c r="N9514">
        <v>-7.1315500000000004E-4</v>
      </c>
      <c r="O9514">
        <v>1.3780300000000001E-4</v>
      </c>
      <c r="P9514">
        <v>-7.1315500000000004E-4</v>
      </c>
    </row>
    <row r="9515" spans="1:16" x14ac:dyDescent="0.3">
      <c r="A9515">
        <v>9.5125599999999998E-3</v>
      </c>
      <c r="B9515">
        <v>0.42119099999999998</v>
      </c>
      <c r="C9515">
        <v>2.7</v>
      </c>
      <c r="D9515">
        <v>1.92119</v>
      </c>
      <c r="E9515">
        <v>1.0970599999999999</v>
      </c>
      <c r="F9515">
        <v>1.0988500000000001</v>
      </c>
      <c r="G9515">
        <v>2</v>
      </c>
      <c r="H9515">
        <v>2.9999999999999997E-4</v>
      </c>
      <c r="I9515">
        <v>1.3735599999999999E-4</v>
      </c>
      <c r="J9515">
        <v>2.9999999999999997E-4</v>
      </c>
      <c r="K9515">
        <v>1.3735599999999999E-4</v>
      </c>
      <c r="L9515">
        <v>2.9999999999999997E-4</v>
      </c>
      <c r="M9515">
        <v>2.7445600000000002E-4</v>
      </c>
      <c r="N9515">
        <v>-7.1181200000000003E-4</v>
      </c>
      <c r="O9515">
        <v>1.3735599999999999E-4</v>
      </c>
      <c r="P9515">
        <v>-7.1181200000000003E-4</v>
      </c>
    </row>
    <row r="9516" spans="1:16" x14ac:dyDescent="0.3">
      <c r="A9516">
        <v>9.5135600000000008E-3</v>
      </c>
      <c r="B9516">
        <v>0.41492800000000002</v>
      </c>
      <c r="C9516">
        <v>2.7</v>
      </c>
      <c r="D9516">
        <v>1.91493</v>
      </c>
      <c r="E9516">
        <v>1.09348</v>
      </c>
      <c r="F9516">
        <v>1.09527</v>
      </c>
      <c r="G9516">
        <v>2</v>
      </c>
      <c r="H9516">
        <v>2.9999999999999997E-4</v>
      </c>
      <c r="I9516">
        <v>1.3690800000000001E-4</v>
      </c>
      <c r="J9516">
        <v>2.9999999999999997E-4</v>
      </c>
      <c r="K9516">
        <v>1.3690800000000001E-4</v>
      </c>
      <c r="L9516">
        <v>2.9999999999999997E-4</v>
      </c>
      <c r="M9516">
        <v>2.7356100000000002E-4</v>
      </c>
      <c r="N9516">
        <v>-7.1046900000000003E-4</v>
      </c>
      <c r="O9516">
        <v>1.3690800000000001E-4</v>
      </c>
      <c r="P9516">
        <v>-7.1046900000000003E-4</v>
      </c>
    </row>
    <row r="9517" spans="1:16" x14ac:dyDescent="0.3">
      <c r="A9517">
        <v>9.51456E-3</v>
      </c>
      <c r="B9517">
        <v>0.40866799999999998</v>
      </c>
      <c r="C9517">
        <v>2.7</v>
      </c>
      <c r="D9517">
        <v>1.9086700000000001</v>
      </c>
      <c r="E9517">
        <v>1.0899000000000001</v>
      </c>
      <c r="F9517">
        <v>1.09169</v>
      </c>
      <c r="G9517">
        <v>2</v>
      </c>
      <c r="H9517">
        <v>2.9999999999999997E-4</v>
      </c>
      <c r="I9517">
        <v>1.3646099999999999E-4</v>
      </c>
      <c r="J9517">
        <v>2.9999999999999997E-4</v>
      </c>
      <c r="K9517">
        <v>1.3646099999999999E-4</v>
      </c>
      <c r="L9517">
        <v>2.9999999999999997E-4</v>
      </c>
      <c r="M9517">
        <v>2.7266699999999998E-4</v>
      </c>
      <c r="N9517">
        <v>-7.0912799999999995E-4</v>
      </c>
      <c r="O9517">
        <v>1.3646099999999999E-4</v>
      </c>
      <c r="P9517">
        <v>-7.0912799999999995E-4</v>
      </c>
    </row>
    <row r="9518" spans="1:16" x14ac:dyDescent="0.3">
      <c r="A9518">
        <v>9.5155599999999993E-3</v>
      </c>
      <c r="B9518">
        <v>0.40241100000000002</v>
      </c>
      <c r="C9518">
        <v>2.7</v>
      </c>
      <c r="D9518">
        <v>1.9024099999999999</v>
      </c>
      <c r="E9518">
        <v>1.08633</v>
      </c>
      <c r="F9518">
        <v>1.0881099999999999</v>
      </c>
      <c r="G9518">
        <v>2</v>
      </c>
      <c r="H9518">
        <v>2.9999999999999997E-4</v>
      </c>
      <c r="I9518">
        <v>1.36014E-4</v>
      </c>
      <c r="J9518">
        <v>2.9999999999999997E-4</v>
      </c>
      <c r="K9518">
        <v>1.36014E-4</v>
      </c>
      <c r="L9518">
        <v>2.9999999999999997E-4</v>
      </c>
      <c r="M9518">
        <v>2.71773E-4</v>
      </c>
      <c r="N9518">
        <v>-7.0778699999999998E-4</v>
      </c>
      <c r="O9518">
        <v>1.36014E-4</v>
      </c>
      <c r="P9518">
        <v>-7.0778699999999998E-4</v>
      </c>
    </row>
    <row r="9519" spans="1:16" x14ac:dyDescent="0.3">
      <c r="A9519">
        <v>9.5165600000000003E-3</v>
      </c>
      <c r="B9519">
        <v>0.39615800000000001</v>
      </c>
      <c r="C9519">
        <v>2.7</v>
      </c>
      <c r="D9519">
        <v>1.8961600000000001</v>
      </c>
      <c r="E9519">
        <v>1.0827500000000001</v>
      </c>
      <c r="F9519">
        <v>1.0845400000000001</v>
      </c>
      <c r="G9519">
        <v>2</v>
      </c>
      <c r="H9519">
        <v>2.9999999999999997E-4</v>
      </c>
      <c r="I9519">
        <v>1.3556700000000001E-4</v>
      </c>
      <c r="J9519">
        <v>2.9999999999999997E-4</v>
      </c>
      <c r="K9519">
        <v>1.3556700000000001E-4</v>
      </c>
      <c r="L9519">
        <v>2.9999999999999997E-4</v>
      </c>
      <c r="M9519">
        <v>2.7087999999999998E-4</v>
      </c>
      <c r="N9519">
        <v>-7.0644700000000002E-4</v>
      </c>
      <c r="O9519">
        <v>1.3556700000000001E-4</v>
      </c>
      <c r="P9519">
        <v>-7.0644700000000002E-4</v>
      </c>
    </row>
    <row r="9520" spans="1:16" x14ac:dyDescent="0.3">
      <c r="A9520">
        <v>9.5175599999999996E-3</v>
      </c>
      <c r="B9520">
        <v>0.38990999999999998</v>
      </c>
      <c r="C9520">
        <v>2.7</v>
      </c>
      <c r="D9520">
        <v>1.88991</v>
      </c>
      <c r="E9520">
        <v>1.07918</v>
      </c>
      <c r="F9520">
        <v>1.08097</v>
      </c>
      <c r="G9520">
        <v>2</v>
      </c>
      <c r="H9520">
        <v>2.9999999999999997E-4</v>
      </c>
      <c r="I9520">
        <v>1.3512100000000001E-4</v>
      </c>
      <c r="J9520">
        <v>2.9999999999999997E-4</v>
      </c>
      <c r="K9520">
        <v>1.3512100000000001E-4</v>
      </c>
      <c r="L9520">
        <v>2.9999999999999997E-4</v>
      </c>
      <c r="M9520">
        <v>2.6998700000000002E-4</v>
      </c>
      <c r="N9520">
        <v>-7.0510799999999997E-4</v>
      </c>
      <c r="O9520">
        <v>1.3512100000000001E-4</v>
      </c>
      <c r="P9520">
        <v>-7.0510799999999997E-4</v>
      </c>
    </row>
    <row r="9521" spans="1:16" x14ac:dyDescent="0.3">
      <c r="A9521">
        <v>9.5185600000000006E-3</v>
      </c>
      <c r="B9521">
        <v>0.38366499999999998</v>
      </c>
      <c r="C9521">
        <v>2.7</v>
      </c>
      <c r="D9521">
        <v>1.88367</v>
      </c>
      <c r="E9521">
        <v>1.07562</v>
      </c>
      <c r="F9521">
        <v>1.0773999999999999</v>
      </c>
      <c r="G9521">
        <v>2</v>
      </c>
      <c r="H9521">
        <v>2.9999999999999997E-4</v>
      </c>
      <c r="I9521">
        <v>1.3467500000000001E-4</v>
      </c>
      <c r="J9521">
        <v>2.9999999999999997E-4</v>
      </c>
      <c r="K9521">
        <v>1.3467500000000001E-4</v>
      </c>
      <c r="L9521">
        <v>2.9999999999999997E-4</v>
      </c>
      <c r="M9521">
        <v>2.6909500000000001E-4</v>
      </c>
      <c r="N9521">
        <v>-7.0377000000000005E-4</v>
      </c>
      <c r="O9521">
        <v>1.3467500000000001E-4</v>
      </c>
      <c r="P9521">
        <v>-7.0377000000000005E-4</v>
      </c>
    </row>
    <row r="9522" spans="1:16" x14ac:dyDescent="0.3">
      <c r="A9522">
        <v>9.5195599999999998E-3</v>
      </c>
      <c r="B9522">
        <v>0.37742599999999998</v>
      </c>
      <c r="C9522">
        <v>2.7</v>
      </c>
      <c r="D9522">
        <v>1.8774299999999999</v>
      </c>
      <c r="E9522">
        <v>1.0720499999999999</v>
      </c>
      <c r="F9522">
        <v>1.0738300000000001</v>
      </c>
      <c r="G9522">
        <v>2</v>
      </c>
      <c r="H9522">
        <v>2.9999999999999997E-4</v>
      </c>
      <c r="I9522">
        <v>1.3422900000000001E-4</v>
      </c>
      <c r="J9522">
        <v>2.9999999999999997E-4</v>
      </c>
      <c r="K9522">
        <v>1.3422900000000001E-4</v>
      </c>
      <c r="L9522">
        <v>2.9999999999999997E-4</v>
      </c>
      <c r="M9522">
        <v>2.6820400000000002E-4</v>
      </c>
      <c r="N9522">
        <v>-7.0243300000000003E-4</v>
      </c>
      <c r="O9522">
        <v>1.3422900000000001E-4</v>
      </c>
      <c r="P9522">
        <v>-7.0243300000000003E-4</v>
      </c>
    </row>
    <row r="9523" spans="1:16" x14ac:dyDescent="0.3">
      <c r="A9523">
        <v>9.5205600000000008E-3</v>
      </c>
      <c r="B9523">
        <v>0.37119099999999999</v>
      </c>
      <c r="C9523">
        <v>2.7</v>
      </c>
      <c r="D9523">
        <v>1.8711899999999999</v>
      </c>
      <c r="E9523">
        <v>1.0684899999999999</v>
      </c>
      <c r="F9523">
        <v>1.0702700000000001</v>
      </c>
      <c r="G9523">
        <v>2</v>
      </c>
      <c r="H9523">
        <v>2.9999999999999997E-4</v>
      </c>
      <c r="I9523">
        <v>1.3378399999999999E-4</v>
      </c>
      <c r="J9523">
        <v>2.9999999999999997E-4</v>
      </c>
      <c r="K9523">
        <v>1.3378399999999999E-4</v>
      </c>
      <c r="L9523">
        <v>2.9999999999999997E-4</v>
      </c>
      <c r="M9523">
        <v>2.6731299999999998E-4</v>
      </c>
      <c r="N9523">
        <v>-7.0109700000000003E-4</v>
      </c>
      <c r="O9523">
        <v>1.33783E-4</v>
      </c>
      <c r="P9523">
        <v>-7.0109700000000003E-4</v>
      </c>
    </row>
    <row r="9524" spans="1:16" x14ac:dyDescent="0.3">
      <c r="A9524">
        <v>9.5215600000000001E-3</v>
      </c>
      <c r="B9524">
        <v>0.36496099999999998</v>
      </c>
      <c r="C9524">
        <v>2.7</v>
      </c>
      <c r="D9524">
        <v>1.86496</v>
      </c>
      <c r="E9524">
        <v>1.0649299999999999</v>
      </c>
      <c r="F9524">
        <v>1.06671</v>
      </c>
      <c r="G9524">
        <v>2</v>
      </c>
      <c r="H9524">
        <v>2.9999999999999997E-4</v>
      </c>
      <c r="I9524">
        <v>1.3333900000000001E-4</v>
      </c>
      <c r="J9524">
        <v>2.9999999999999997E-4</v>
      </c>
      <c r="K9524">
        <v>1.3333900000000001E-4</v>
      </c>
      <c r="L9524">
        <v>2.9999999999999997E-4</v>
      </c>
      <c r="M9524">
        <v>2.6642300000000001E-4</v>
      </c>
      <c r="N9524" s="1">
        <v>-6.9976200000000004E-4</v>
      </c>
      <c r="O9524">
        <v>1.3333799999999999E-4</v>
      </c>
      <c r="P9524" s="1">
        <v>-6.9976200000000004E-4</v>
      </c>
    </row>
    <row r="9525" spans="1:16" x14ac:dyDescent="0.3">
      <c r="A9525">
        <v>9.5225599999999994E-3</v>
      </c>
      <c r="B9525">
        <v>0.35873699999999997</v>
      </c>
      <c r="C9525">
        <v>2.7</v>
      </c>
      <c r="D9525">
        <v>1.8587400000000001</v>
      </c>
      <c r="E9525">
        <v>1.0613699999999999</v>
      </c>
      <c r="F9525">
        <v>1.06315</v>
      </c>
      <c r="G9525">
        <v>2</v>
      </c>
      <c r="H9525">
        <v>2.9999999999999997E-4</v>
      </c>
      <c r="I9525">
        <v>1.3289399999999999E-4</v>
      </c>
      <c r="J9525">
        <v>2.9999999999999997E-4</v>
      </c>
      <c r="K9525">
        <v>1.3289399999999999E-4</v>
      </c>
      <c r="L9525">
        <v>2.9999999999999997E-4</v>
      </c>
      <c r="M9525">
        <v>2.65534E-4</v>
      </c>
      <c r="N9525" s="1">
        <v>-6.9842799999999996E-4</v>
      </c>
      <c r="O9525">
        <v>1.32893E-4</v>
      </c>
      <c r="P9525" s="1">
        <v>-6.9842799999999996E-4</v>
      </c>
    </row>
    <row r="9526" spans="1:16" x14ac:dyDescent="0.3">
      <c r="A9526">
        <v>9.5235600000000004E-3</v>
      </c>
      <c r="B9526">
        <v>0.352518</v>
      </c>
      <c r="C9526">
        <v>2.7</v>
      </c>
      <c r="D9526">
        <v>1.8525199999999999</v>
      </c>
      <c r="E9526">
        <v>1.05782</v>
      </c>
      <c r="F9526">
        <v>1.0596000000000001</v>
      </c>
      <c r="G9526">
        <v>2</v>
      </c>
      <c r="H9526">
        <v>2.9999999999999997E-4</v>
      </c>
      <c r="I9526">
        <v>1.3244999999999999E-4</v>
      </c>
      <c r="J9526">
        <v>2.9999999999999997E-4</v>
      </c>
      <c r="K9526">
        <v>1.3244999999999999E-4</v>
      </c>
      <c r="L9526">
        <v>2.9999999999999997E-4</v>
      </c>
      <c r="M9526">
        <v>2.6464499999999998E-4</v>
      </c>
      <c r="N9526" s="1">
        <v>-6.9709500000000001E-4</v>
      </c>
      <c r="O9526">
        <v>1.3244900000000001E-4</v>
      </c>
      <c r="P9526" s="1">
        <v>-6.9709500000000001E-4</v>
      </c>
    </row>
    <row r="9527" spans="1:16" x14ac:dyDescent="0.3">
      <c r="A9527">
        <v>9.5245599999999996E-3</v>
      </c>
      <c r="B9527">
        <v>0.34630499999999997</v>
      </c>
      <c r="C9527">
        <v>2.7</v>
      </c>
      <c r="D9527">
        <v>1.8463000000000001</v>
      </c>
      <c r="E9527">
        <v>1.05427</v>
      </c>
      <c r="F9527">
        <v>1.0560499999999999</v>
      </c>
      <c r="G9527">
        <v>2</v>
      </c>
      <c r="H9527">
        <v>2.9999999999999997E-4</v>
      </c>
      <c r="I9527">
        <v>1.32006E-4</v>
      </c>
      <c r="J9527">
        <v>2.9999999999999997E-4</v>
      </c>
      <c r="K9527">
        <v>1.32006E-4</v>
      </c>
      <c r="L9527">
        <v>2.9999999999999997E-4</v>
      </c>
      <c r="M9527">
        <v>2.63758E-4</v>
      </c>
      <c r="N9527" s="1">
        <v>-6.9576399999999997E-4</v>
      </c>
      <c r="O9527">
        <v>1.3200500000000001E-4</v>
      </c>
      <c r="P9527" s="1">
        <v>-6.9576399999999997E-4</v>
      </c>
    </row>
    <row r="9528" spans="1:16" x14ac:dyDescent="0.3">
      <c r="A9528">
        <v>9.5255600000000006E-3</v>
      </c>
      <c r="B9528">
        <v>0.34009800000000001</v>
      </c>
      <c r="C9528">
        <v>2.7</v>
      </c>
      <c r="D9528">
        <v>1.8401000000000001</v>
      </c>
      <c r="E9528">
        <v>1.0507299999999999</v>
      </c>
      <c r="F9528">
        <v>1.0525</v>
      </c>
      <c r="G9528">
        <v>2</v>
      </c>
      <c r="H9528">
        <v>2.9999999999999997E-4</v>
      </c>
      <c r="I9528">
        <v>1.31562E-4</v>
      </c>
      <c r="J9528">
        <v>2.9999999999999997E-4</v>
      </c>
      <c r="K9528">
        <v>1.31562E-4</v>
      </c>
      <c r="L9528">
        <v>2.9999999999999997E-4</v>
      </c>
      <c r="M9528">
        <v>2.6287100000000002E-4</v>
      </c>
      <c r="N9528" s="1">
        <v>-6.9443300000000005E-4</v>
      </c>
      <c r="O9528">
        <v>1.31562E-4</v>
      </c>
      <c r="P9528" s="1">
        <v>-6.9443300000000005E-4</v>
      </c>
    </row>
    <row r="9529" spans="1:16" x14ac:dyDescent="0.3">
      <c r="A9529">
        <v>9.5265599999999999E-3</v>
      </c>
      <c r="B9529">
        <v>0.333897</v>
      </c>
      <c r="C9529">
        <v>2.7</v>
      </c>
      <c r="D9529">
        <v>1.8339000000000001</v>
      </c>
      <c r="E9529">
        <v>1.04718</v>
      </c>
      <c r="F9529">
        <v>1.04895</v>
      </c>
      <c r="G9529">
        <v>2</v>
      </c>
      <c r="H9529">
        <v>2.9999999999999997E-4</v>
      </c>
      <c r="I9529">
        <v>1.3111899999999999E-4</v>
      </c>
      <c r="J9529">
        <v>2.9999999999999997E-4</v>
      </c>
      <c r="K9529">
        <v>1.3111899999999999E-4</v>
      </c>
      <c r="L9529">
        <v>2.9999999999999997E-4</v>
      </c>
      <c r="M9529">
        <v>2.6198500000000001E-4</v>
      </c>
      <c r="N9529" s="1">
        <v>-6.9310400000000005E-4</v>
      </c>
      <c r="O9529">
        <v>1.3111899999999999E-4</v>
      </c>
      <c r="P9529" s="1">
        <v>-6.9310400000000005E-4</v>
      </c>
    </row>
    <row r="9530" spans="1:16" x14ac:dyDescent="0.3">
      <c r="A9530">
        <v>9.5275599999999992E-3</v>
      </c>
      <c r="B9530">
        <v>0.32770300000000002</v>
      </c>
      <c r="C9530">
        <v>2.7</v>
      </c>
      <c r="D9530">
        <v>1.8277000000000001</v>
      </c>
      <c r="E9530">
        <v>1.0436399999999999</v>
      </c>
      <c r="F9530">
        <v>1.04541</v>
      </c>
      <c r="G9530">
        <v>2</v>
      </c>
      <c r="H9530">
        <v>2.9999999999999997E-4</v>
      </c>
      <c r="I9530">
        <v>1.30677E-4</v>
      </c>
      <c r="J9530">
        <v>2.9999999999999997E-4</v>
      </c>
      <c r="K9530">
        <v>1.30677E-4</v>
      </c>
      <c r="L9530">
        <v>2.9999999999999997E-4</v>
      </c>
      <c r="M9530">
        <v>2.611E-4</v>
      </c>
      <c r="N9530" s="1">
        <v>-6.9177699999999997E-4</v>
      </c>
      <c r="O9530">
        <v>1.3067600000000001E-4</v>
      </c>
      <c r="P9530" s="1">
        <v>-6.9177699999999997E-4</v>
      </c>
    </row>
    <row r="9531" spans="1:16" x14ac:dyDescent="0.3">
      <c r="A9531">
        <v>9.5285600000000002E-3</v>
      </c>
      <c r="B9531">
        <v>0.32151600000000002</v>
      </c>
      <c r="C9531">
        <v>2.7</v>
      </c>
      <c r="D9531">
        <v>1.82152</v>
      </c>
      <c r="E9531">
        <v>1.0401100000000001</v>
      </c>
      <c r="F9531">
        <v>1.0418799999999999</v>
      </c>
      <c r="G9531">
        <v>2</v>
      </c>
      <c r="H9531">
        <v>2.9999999999999997E-4</v>
      </c>
      <c r="I9531">
        <v>1.3023399999999999E-4</v>
      </c>
      <c r="J9531">
        <v>2.9999999999999997E-4</v>
      </c>
      <c r="K9531">
        <v>1.3023399999999999E-4</v>
      </c>
      <c r="L9531">
        <v>2.9999999999999997E-4</v>
      </c>
      <c r="M9531">
        <v>2.6021699999999998E-4</v>
      </c>
      <c r="N9531" s="1">
        <v>-6.9045100000000002E-4</v>
      </c>
      <c r="O9531">
        <v>1.3023399999999999E-4</v>
      </c>
      <c r="P9531" s="1">
        <v>-6.9045100000000002E-4</v>
      </c>
    </row>
    <row r="9532" spans="1:16" x14ac:dyDescent="0.3">
      <c r="A9532">
        <v>9.5295599999999994E-3</v>
      </c>
      <c r="B9532">
        <v>0.31533600000000001</v>
      </c>
      <c r="C9532">
        <v>2.7</v>
      </c>
      <c r="D9532">
        <v>1.81534</v>
      </c>
      <c r="E9532">
        <v>1.0365800000000001</v>
      </c>
      <c r="F9532">
        <v>1.03834</v>
      </c>
      <c r="G9532">
        <v>2</v>
      </c>
      <c r="H9532">
        <v>2.9999999999999997E-4</v>
      </c>
      <c r="I9532">
        <v>1.2979300000000001E-4</v>
      </c>
      <c r="J9532">
        <v>2.9999999999999997E-4</v>
      </c>
      <c r="K9532">
        <v>1.2979300000000001E-4</v>
      </c>
      <c r="L9532">
        <v>2.9999999999999997E-4</v>
      </c>
      <c r="M9532">
        <v>2.5933400000000001E-4</v>
      </c>
      <c r="N9532" s="1">
        <v>-6.8912699999999999E-4</v>
      </c>
      <c r="O9532">
        <v>1.2979199999999999E-4</v>
      </c>
      <c r="P9532" s="1">
        <v>-6.8912699999999999E-4</v>
      </c>
    </row>
    <row r="9533" spans="1:16" x14ac:dyDescent="0.3">
      <c r="A9533">
        <v>9.5305600000000004E-3</v>
      </c>
      <c r="B9533">
        <v>0.30916300000000002</v>
      </c>
      <c r="C9533">
        <v>2.7</v>
      </c>
      <c r="D9533">
        <v>1.8091600000000001</v>
      </c>
      <c r="E9533">
        <v>1.03305</v>
      </c>
      <c r="F9533">
        <v>1.03481</v>
      </c>
      <c r="G9533">
        <v>2</v>
      </c>
      <c r="H9533">
        <v>2.9999999999999997E-4</v>
      </c>
      <c r="I9533">
        <v>1.29352E-4</v>
      </c>
      <c r="J9533">
        <v>2.9999999999999997E-4</v>
      </c>
      <c r="K9533">
        <v>1.29352E-4</v>
      </c>
      <c r="L9533">
        <v>2.9999999999999997E-4</v>
      </c>
      <c r="M9533">
        <v>2.58452E-4</v>
      </c>
      <c r="N9533" s="1">
        <v>-6.8780399999999998E-4</v>
      </c>
      <c r="O9533">
        <v>1.2935099999999999E-4</v>
      </c>
      <c r="P9533" s="1">
        <v>-6.8780399999999998E-4</v>
      </c>
    </row>
    <row r="9534" spans="1:16" x14ac:dyDescent="0.3">
      <c r="A9534">
        <v>9.5315599999999997E-3</v>
      </c>
      <c r="B9534">
        <v>0.30299700000000002</v>
      </c>
      <c r="C9534">
        <v>2.7</v>
      </c>
      <c r="D9534">
        <v>1.8029999999999999</v>
      </c>
      <c r="E9534">
        <v>1.0295300000000001</v>
      </c>
      <c r="F9534">
        <v>1.03129</v>
      </c>
      <c r="G9534">
        <v>2</v>
      </c>
      <c r="H9534">
        <v>2.9999999999999997E-4</v>
      </c>
      <c r="I9534">
        <v>1.28911E-4</v>
      </c>
      <c r="J9534">
        <v>2.9999999999999997E-4</v>
      </c>
      <c r="K9534">
        <v>1.28911E-4</v>
      </c>
      <c r="L9534">
        <v>2.9999999999999997E-4</v>
      </c>
      <c r="M9534">
        <v>2.57571E-4</v>
      </c>
      <c r="N9534" s="1">
        <v>-6.8648199999999998E-4</v>
      </c>
      <c r="O9534">
        <v>1.28911E-4</v>
      </c>
      <c r="P9534" s="1">
        <v>-6.8648199999999998E-4</v>
      </c>
    </row>
    <row r="9535" spans="1:16" x14ac:dyDescent="0.3">
      <c r="A9535">
        <v>9.5325600000000007E-3</v>
      </c>
      <c r="B9535">
        <v>0.29683999999999999</v>
      </c>
      <c r="C9535">
        <v>2.7</v>
      </c>
      <c r="D9535">
        <v>1.79684</v>
      </c>
      <c r="E9535">
        <v>1.0260100000000001</v>
      </c>
      <c r="F9535">
        <v>1.0277700000000001</v>
      </c>
      <c r="G9535">
        <v>2</v>
      </c>
      <c r="H9535">
        <v>2.9999999999999997E-4</v>
      </c>
      <c r="I9535">
        <v>1.2847100000000001E-4</v>
      </c>
      <c r="J9535">
        <v>2.9999999999999997E-4</v>
      </c>
      <c r="K9535">
        <v>1.2847100000000001E-4</v>
      </c>
      <c r="L9535">
        <v>2.9999999999999997E-4</v>
      </c>
      <c r="M9535">
        <v>2.5669100000000003E-4</v>
      </c>
      <c r="N9535" s="1">
        <v>-6.8516300000000003E-4</v>
      </c>
      <c r="O9535">
        <v>1.2847100000000001E-4</v>
      </c>
      <c r="P9535" s="1">
        <v>-6.8516300000000003E-4</v>
      </c>
    </row>
    <row r="9536" spans="1:16" x14ac:dyDescent="0.3">
      <c r="A9536">
        <v>9.53356E-3</v>
      </c>
      <c r="B9536">
        <v>0.29069</v>
      </c>
      <c r="C9536">
        <v>2.7</v>
      </c>
      <c r="D9536">
        <v>1.7906899999999999</v>
      </c>
      <c r="E9536">
        <v>1.0225</v>
      </c>
      <c r="F9536">
        <v>1.0242500000000001</v>
      </c>
      <c r="G9536">
        <v>2</v>
      </c>
      <c r="H9536">
        <v>2.9999999999999997E-4</v>
      </c>
      <c r="I9536">
        <v>1.2803200000000001E-4</v>
      </c>
      <c r="J9536">
        <v>2.9999999999999997E-4</v>
      </c>
      <c r="K9536">
        <v>1.2803200000000001E-4</v>
      </c>
      <c r="L9536">
        <v>2.9999999999999997E-4</v>
      </c>
      <c r="M9536">
        <v>2.5581300000000003E-4</v>
      </c>
      <c r="N9536" s="1">
        <v>-6.8384499999999998E-4</v>
      </c>
      <c r="O9536">
        <v>1.2803099999999999E-4</v>
      </c>
      <c r="P9536" s="1">
        <v>-6.8384499999999998E-4</v>
      </c>
    </row>
    <row r="9537" spans="1:16" x14ac:dyDescent="0.3">
      <c r="A9537">
        <v>9.5345599999999992E-3</v>
      </c>
      <c r="B9537">
        <v>0.284549</v>
      </c>
      <c r="C9537">
        <v>2.7</v>
      </c>
      <c r="D9537">
        <v>1.7845500000000001</v>
      </c>
      <c r="E9537">
        <v>1.0189900000000001</v>
      </c>
      <c r="F9537">
        <v>1.02074</v>
      </c>
      <c r="G9537">
        <v>2</v>
      </c>
      <c r="H9537">
        <v>2.9999999999999997E-4</v>
      </c>
      <c r="I9537">
        <v>1.2759300000000001E-4</v>
      </c>
      <c r="J9537">
        <v>2.9999999999999997E-4</v>
      </c>
      <c r="K9537">
        <v>1.2759300000000001E-4</v>
      </c>
      <c r="L9537">
        <v>2.9999999999999997E-4</v>
      </c>
      <c r="M9537">
        <v>2.5493599999999999E-4</v>
      </c>
      <c r="N9537" s="1">
        <v>-6.8252899999999997E-4</v>
      </c>
      <c r="O9537">
        <v>1.2759199999999999E-4</v>
      </c>
      <c r="P9537" s="1">
        <v>-6.8252899999999997E-4</v>
      </c>
    </row>
    <row r="9538" spans="1:16" x14ac:dyDescent="0.3">
      <c r="A9538">
        <v>9.5355600000000002E-3</v>
      </c>
      <c r="B9538">
        <v>0.278416</v>
      </c>
      <c r="C9538">
        <v>2.7</v>
      </c>
      <c r="D9538">
        <v>1.7784199999999999</v>
      </c>
      <c r="E9538">
        <v>1.01549</v>
      </c>
      <c r="F9538">
        <v>1.0172399999999999</v>
      </c>
      <c r="G9538">
        <v>2</v>
      </c>
      <c r="H9538">
        <v>2.9999999999999997E-4</v>
      </c>
      <c r="I9538">
        <v>1.27155E-4</v>
      </c>
      <c r="J9538">
        <v>2.9999999999999997E-4</v>
      </c>
      <c r="K9538">
        <v>1.27155E-4</v>
      </c>
      <c r="L9538">
        <v>2.9999999999999997E-4</v>
      </c>
      <c r="M9538">
        <v>2.54059E-4</v>
      </c>
      <c r="N9538" s="1">
        <v>-6.8121399999999997E-4</v>
      </c>
      <c r="O9538">
        <v>1.2715400000000001E-4</v>
      </c>
      <c r="P9538" s="1">
        <v>-6.8121399999999997E-4</v>
      </c>
    </row>
    <row r="9539" spans="1:16" x14ac:dyDescent="0.3">
      <c r="A9539">
        <v>9.5365599999999995E-3</v>
      </c>
      <c r="B9539">
        <v>0.27229199999999998</v>
      </c>
      <c r="C9539">
        <v>2.7</v>
      </c>
      <c r="D9539">
        <v>1.7722899999999999</v>
      </c>
      <c r="E9539">
        <v>1.0119899999999999</v>
      </c>
      <c r="F9539">
        <v>1.0137400000000001</v>
      </c>
      <c r="G9539">
        <v>2</v>
      </c>
      <c r="H9539">
        <v>2.9999999999999997E-4</v>
      </c>
      <c r="I9539">
        <v>1.2671700000000001E-4</v>
      </c>
      <c r="J9539">
        <v>2.9999999999999997E-4</v>
      </c>
      <c r="K9539">
        <v>1.2671700000000001E-4</v>
      </c>
      <c r="L9539">
        <v>2.9999999999999997E-4</v>
      </c>
      <c r="M9539">
        <v>2.5318500000000001E-4</v>
      </c>
      <c r="N9539" s="1">
        <v>-6.7990200000000002E-4</v>
      </c>
      <c r="O9539">
        <v>1.2671700000000001E-4</v>
      </c>
      <c r="P9539" s="1">
        <v>-6.7990200000000002E-4</v>
      </c>
    </row>
    <row r="9540" spans="1:16" x14ac:dyDescent="0.3">
      <c r="A9540">
        <v>9.5375600000000005E-3</v>
      </c>
      <c r="B9540">
        <v>0.266177</v>
      </c>
      <c r="C9540">
        <v>2.7</v>
      </c>
      <c r="D9540">
        <v>1.7661800000000001</v>
      </c>
      <c r="E9540">
        <v>1.0085</v>
      </c>
      <c r="F9540">
        <v>1.01024</v>
      </c>
      <c r="G9540">
        <v>2</v>
      </c>
      <c r="H9540">
        <v>2.9999999999999997E-4</v>
      </c>
      <c r="I9540">
        <v>1.2627999999999999E-4</v>
      </c>
      <c r="J9540">
        <v>2.9999999999999997E-4</v>
      </c>
      <c r="K9540">
        <v>1.2627999999999999E-4</v>
      </c>
      <c r="L9540">
        <v>2.9999999999999997E-4</v>
      </c>
      <c r="M9540">
        <v>2.5231100000000002E-4</v>
      </c>
      <c r="N9540" s="1">
        <v>-6.7859099999999998E-4</v>
      </c>
      <c r="O9540">
        <v>1.2627999999999999E-4</v>
      </c>
      <c r="P9540" s="1">
        <v>-6.7859099999999998E-4</v>
      </c>
    </row>
    <row r="9541" spans="1:16" x14ac:dyDescent="0.3">
      <c r="A9541">
        <v>9.5385599999999997E-3</v>
      </c>
      <c r="B9541">
        <v>0.260071</v>
      </c>
      <c r="C9541">
        <v>2.7</v>
      </c>
      <c r="D9541">
        <v>1.76007</v>
      </c>
      <c r="E9541">
        <v>1.00501</v>
      </c>
      <c r="F9541">
        <v>1.00675</v>
      </c>
      <c r="G9541">
        <v>2</v>
      </c>
      <c r="H9541">
        <v>2.9999999999999997E-4</v>
      </c>
      <c r="I9541">
        <v>1.2584400000000001E-4</v>
      </c>
      <c r="J9541">
        <v>2.9999999999999997E-4</v>
      </c>
      <c r="K9541">
        <v>1.2584400000000001E-4</v>
      </c>
      <c r="L9541">
        <v>2.9999999999999997E-4</v>
      </c>
      <c r="M9541">
        <v>2.51439E-4</v>
      </c>
      <c r="N9541" s="1">
        <v>-6.7728299999999999E-4</v>
      </c>
      <c r="O9541">
        <v>1.2584299999999999E-4</v>
      </c>
      <c r="P9541" s="1">
        <v>-6.7728299999999999E-4</v>
      </c>
    </row>
    <row r="9542" spans="1:16" x14ac:dyDescent="0.3">
      <c r="A9542">
        <v>9.5395600000000007E-3</v>
      </c>
      <c r="B9542">
        <v>0.25397500000000001</v>
      </c>
      <c r="C9542">
        <v>2.7</v>
      </c>
      <c r="D9542">
        <v>1.75397</v>
      </c>
      <c r="E9542">
        <v>1.00153</v>
      </c>
      <c r="F9542">
        <v>1.0032700000000001</v>
      </c>
      <c r="G9542">
        <v>2</v>
      </c>
      <c r="H9542">
        <v>2.9999999999999997E-4</v>
      </c>
      <c r="I9542">
        <v>1.25408E-4</v>
      </c>
      <c r="J9542">
        <v>2.9999999999999997E-4</v>
      </c>
      <c r="K9542">
        <v>1.25408E-4</v>
      </c>
      <c r="L9542">
        <v>2.9999999999999997E-4</v>
      </c>
      <c r="M9542">
        <v>2.50568E-4</v>
      </c>
      <c r="N9542" s="1">
        <v>-6.7597600000000001E-4</v>
      </c>
      <c r="O9542">
        <v>1.25408E-4</v>
      </c>
      <c r="P9542" s="1">
        <v>-6.7597600000000001E-4</v>
      </c>
    </row>
    <row r="9543" spans="1:16" x14ac:dyDescent="0.3">
      <c r="A9543">
        <v>9.54056E-3</v>
      </c>
      <c r="B9543">
        <v>0.247888</v>
      </c>
      <c r="C9543">
        <v>2.7</v>
      </c>
      <c r="D9543">
        <v>1.7478899999999999</v>
      </c>
      <c r="E9543">
        <v>0.99804899999999996</v>
      </c>
      <c r="F9543">
        <v>0.99978599999999995</v>
      </c>
      <c r="G9543">
        <v>2</v>
      </c>
      <c r="H9543">
        <v>2.9999999999999997E-4</v>
      </c>
      <c r="I9543">
        <v>1.2497300000000001E-4</v>
      </c>
      <c r="J9543">
        <v>2.9999999999999997E-4</v>
      </c>
      <c r="K9543">
        <v>1.2497300000000001E-4</v>
      </c>
      <c r="L9543">
        <v>2.9999999999999997E-4</v>
      </c>
      <c r="M9543">
        <v>2.4969800000000002E-4</v>
      </c>
      <c r="N9543" s="1">
        <v>-6.7467199999999997E-4</v>
      </c>
      <c r="O9543">
        <v>1.2497300000000001E-4</v>
      </c>
      <c r="P9543" s="1">
        <v>-6.7467199999999997E-4</v>
      </c>
    </row>
    <row r="9544" spans="1:16" x14ac:dyDescent="0.3">
      <c r="A9544">
        <v>9.5415599999999993E-3</v>
      </c>
      <c r="B9544">
        <v>0.241812</v>
      </c>
      <c r="C9544">
        <v>2.7</v>
      </c>
      <c r="D9544">
        <v>1.7418100000000001</v>
      </c>
      <c r="E9544">
        <v>0.99457799999999996</v>
      </c>
      <c r="F9544">
        <v>0.99631199999999998</v>
      </c>
      <c r="G9544">
        <v>2</v>
      </c>
      <c r="H9544">
        <v>2.9999999999999997E-4</v>
      </c>
      <c r="I9544">
        <v>1.2453900000000001E-4</v>
      </c>
      <c r="J9544">
        <v>2.9999999999999997E-4</v>
      </c>
      <c r="K9544">
        <v>1.2453900000000001E-4</v>
      </c>
      <c r="L9544">
        <v>2.9999999999999997E-4</v>
      </c>
      <c r="M9544">
        <v>2.4883000000000001E-4</v>
      </c>
      <c r="N9544" s="1">
        <v>-6.7336900000000005E-4</v>
      </c>
      <c r="O9544">
        <v>1.2453799999999999E-4</v>
      </c>
      <c r="P9544" s="1">
        <v>-6.7336900000000005E-4</v>
      </c>
    </row>
    <row r="9545" spans="1:16" x14ac:dyDescent="0.3">
      <c r="A9545">
        <v>9.5425600000000003E-3</v>
      </c>
      <c r="B9545">
        <v>0.23574500000000001</v>
      </c>
      <c r="C9545">
        <v>2.7</v>
      </c>
      <c r="D9545">
        <v>1.7357499999999999</v>
      </c>
      <c r="E9545">
        <v>0.99111199999999999</v>
      </c>
      <c r="F9545">
        <v>0.99284399999999995</v>
      </c>
      <c r="G9545">
        <v>2</v>
      </c>
      <c r="H9545">
        <v>2.9999999999999997E-4</v>
      </c>
      <c r="I9545">
        <v>1.2410500000000001E-4</v>
      </c>
      <c r="J9545">
        <v>2.9999999999999997E-4</v>
      </c>
      <c r="K9545">
        <v>1.2410500000000001E-4</v>
      </c>
      <c r="L9545">
        <v>2.9999999999999997E-4</v>
      </c>
      <c r="M9545">
        <v>2.4796399999999999E-4</v>
      </c>
      <c r="N9545" s="1">
        <v>-6.7206899999999997E-4</v>
      </c>
      <c r="O9545">
        <v>1.2410500000000001E-4</v>
      </c>
      <c r="P9545" s="1">
        <v>-6.7206899999999997E-4</v>
      </c>
    </row>
    <row r="9546" spans="1:16" x14ac:dyDescent="0.3">
      <c r="A9546">
        <v>9.5435599999999995E-3</v>
      </c>
      <c r="B9546">
        <v>0.229689</v>
      </c>
      <c r="C9546">
        <v>2.7</v>
      </c>
      <c r="D9546">
        <v>1.7296899999999999</v>
      </c>
      <c r="E9546">
        <v>0.987653</v>
      </c>
      <c r="F9546">
        <v>0.98938099999999995</v>
      </c>
      <c r="G9546">
        <v>2</v>
      </c>
      <c r="H9546">
        <v>2.9999999999999997E-4</v>
      </c>
      <c r="I9546">
        <v>1.2367300000000001E-4</v>
      </c>
      <c r="J9546">
        <v>2.9999999999999997E-4</v>
      </c>
      <c r="K9546">
        <v>1.2367300000000001E-4</v>
      </c>
      <c r="L9546">
        <v>2.9999999999999997E-4</v>
      </c>
      <c r="M9546">
        <v>2.4709800000000001E-4</v>
      </c>
      <c r="N9546" s="1">
        <v>-6.7077100000000002E-4</v>
      </c>
      <c r="O9546">
        <v>1.2367199999999999E-4</v>
      </c>
      <c r="P9546" s="1">
        <v>-6.7077100000000002E-4</v>
      </c>
    </row>
    <row r="9547" spans="1:16" x14ac:dyDescent="0.3">
      <c r="A9547">
        <v>9.5445600000000005E-3</v>
      </c>
      <c r="B9547">
        <v>0.22364400000000001</v>
      </c>
      <c r="C9547">
        <v>2.7</v>
      </c>
      <c r="D9547">
        <v>1.7236400000000001</v>
      </c>
      <c r="E9547">
        <v>0.98419999999999996</v>
      </c>
      <c r="F9547">
        <v>0.98592500000000005</v>
      </c>
      <c r="G9547">
        <v>2</v>
      </c>
      <c r="H9547">
        <v>2.9999999999999997E-4</v>
      </c>
      <c r="I9547">
        <v>1.2324100000000001E-4</v>
      </c>
      <c r="J9547">
        <v>2.9999999999999997E-4</v>
      </c>
      <c r="K9547">
        <v>1.2324100000000001E-4</v>
      </c>
      <c r="L9547">
        <v>2.9999999999999997E-4</v>
      </c>
      <c r="M9547">
        <v>2.4623499999999998E-4</v>
      </c>
      <c r="N9547" s="1">
        <v>-6.69475E-4</v>
      </c>
      <c r="O9547">
        <v>1.2323999999999999E-4</v>
      </c>
      <c r="P9547" s="1">
        <v>-6.69475E-4</v>
      </c>
    </row>
    <row r="9548" spans="1:16" x14ac:dyDescent="0.3">
      <c r="A9548">
        <v>9.5455599999999998E-3</v>
      </c>
      <c r="B9548">
        <v>0.217609</v>
      </c>
      <c r="C9548">
        <v>2.7</v>
      </c>
      <c r="D9548">
        <v>1.7176100000000001</v>
      </c>
      <c r="E9548">
        <v>0.98075299999999999</v>
      </c>
      <c r="F9548">
        <v>0.98247499999999999</v>
      </c>
      <c r="G9548">
        <v>2</v>
      </c>
      <c r="H9548">
        <v>2.9999999999999997E-4</v>
      </c>
      <c r="I9548">
        <v>1.2280900000000001E-4</v>
      </c>
      <c r="J9548">
        <v>2.9999999999999997E-4</v>
      </c>
      <c r="K9548">
        <v>1.2280900000000001E-4</v>
      </c>
      <c r="L9548">
        <v>2.9999999999999997E-4</v>
      </c>
      <c r="M9548">
        <v>2.4537300000000001E-4</v>
      </c>
      <c r="N9548" s="1">
        <v>-6.6818200000000002E-4</v>
      </c>
      <c r="O9548">
        <v>1.2280900000000001E-4</v>
      </c>
      <c r="P9548" s="1">
        <v>-6.6818200000000002E-4</v>
      </c>
    </row>
    <row r="9549" spans="1:16" x14ac:dyDescent="0.3">
      <c r="A9549">
        <v>9.5465600000000008E-3</v>
      </c>
      <c r="B9549">
        <v>0.211586</v>
      </c>
      <c r="C9549">
        <v>2.7</v>
      </c>
      <c r="D9549">
        <v>1.7115899999999999</v>
      </c>
      <c r="E9549">
        <v>0.97731299999999999</v>
      </c>
      <c r="F9549">
        <v>0.97903099999999998</v>
      </c>
      <c r="G9549">
        <v>2</v>
      </c>
      <c r="H9549">
        <v>2.9999999999999997E-4</v>
      </c>
      <c r="I9549">
        <v>1.2237899999999999E-4</v>
      </c>
      <c r="J9549">
        <v>2.9999999999999997E-4</v>
      </c>
      <c r="K9549">
        <v>1.2237899999999999E-4</v>
      </c>
      <c r="L9549">
        <v>2.9999999999999997E-4</v>
      </c>
      <c r="M9549">
        <v>2.4451200000000001E-4</v>
      </c>
      <c r="N9549" s="1">
        <v>-6.6689099999999997E-4</v>
      </c>
      <c r="O9549">
        <v>1.22378E-4</v>
      </c>
      <c r="P9549" s="1">
        <v>-6.6689099999999997E-4</v>
      </c>
    </row>
    <row r="9550" spans="1:16" x14ac:dyDescent="0.3">
      <c r="A9550">
        <v>9.5475600000000001E-3</v>
      </c>
      <c r="B9550">
        <v>0.20557400000000001</v>
      </c>
      <c r="C9550">
        <v>2.7</v>
      </c>
      <c r="D9550">
        <v>1.70557</v>
      </c>
      <c r="E9550">
        <v>0.97387900000000005</v>
      </c>
      <c r="F9550">
        <v>0.97559399999999996</v>
      </c>
      <c r="G9550">
        <v>2</v>
      </c>
      <c r="H9550">
        <v>2.9999999999999997E-4</v>
      </c>
      <c r="I9550">
        <v>1.2194899999999999E-4</v>
      </c>
      <c r="J9550">
        <v>2.9999999999999997E-4</v>
      </c>
      <c r="K9550">
        <v>1.2194899999999999E-4</v>
      </c>
      <c r="L9550">
        <v>2.9999999999999997E-4</v>
      </c>
      <c r="M9550">
        <v>2.4365300000000001E-4</v>
      </c>
      <c r="N9550" s="1">
        <v>-6.6560299999999996E-4</v>
      </c>
      <c r="O9550">
        <v>1.2194800000000001E-4</v>
      </c>
      <c r="P9550" s="1">
        <v>-6.6560299999999996E-4</v>
      </c>
    </row>
    <row r="9551" spans="1:16" x14ac:dyDescent="0.3">
      <c r="A9551">
        <v>9.5485599999999993E-3</v>
      </c>
      <c r="B9551">
        <v>0.199574</v>
      </c>
      <c r="C9551">
        <v>2.7</v>
      </c>
      <c r="D9551">
        <v>1.69957</v>
      </c>
      <c r="E9551">
        <v>0.97045099999999995</v>
      </c>
      <c r="F9551">
        <v>0.972163</v>
      </c>
      <c r="G9551">
        <v>2</v>
      </c>
      <c r="H9551">
        <v>2.9999999999999997E-4</v>
      </c>
      <c r="I9551">
        <v>1.2152E-4</v>
      </c>
      <c r="J9551">
        <v>2.9999999999999997E-4</v>
      </c>
      <c r="K9551">
        <v>1.2152E-4</v>
      </c>
      <c r="L9551">
        <v>2.9999999999999997E-4</v>
      </c>
      <c r="M9551">
        <v>2.4279600000000001E-4</v>
      </c>
      <c r="N9551" s="1">
        <v>-6.6431699999999999E-4</v>
      </c>
      <c r="O9551">
        <v>1.2152E-4</v>
      </c>
      <c r="P9551" s="1">
        <v>-6.6431699999999999E-4</v>
      </c>
    </row>
    <row r="9552" spans="1:16" x14ac:dyDescent="0.3">
      <c r="A9552">
        <v>9.5495600000000003E-3</v>
      </c>
      <c r="B9552">
        <v>0.19358500000000001</v>
      </c>
      <c r="C9552">
        <v>2.7</v>
      </c>
      <c r="D9552">
        <v>1.6935899999999999</v>
      </c>
      <c r="E9552">
        <v>0.96703099999999997</v>
      </c>
      <c r="F9552">
        <v>0.96873900000000002</v>
      </c>
      <c r="G9552">
        <v>2</v>
      </c>
      <c r="H9552">
        <v>2.9999999999999997E-4</v>
      </c>
      <c r="I9552">
        <v>1.21092E-4</v>
      </c>
      <c r="J9552">
        <v>2.9999999999999997E-4</v>
      </c>
      <c r="K9552">
        <v>1.21092E-4</v>
      </c>
      <c r="L9552">
        <v>2.9999999999999997E-4</v>
      </c>
      <c r="M9552">
        <v>2.4194099999999999E-4</v>
      </c>
      <c r="N9552" s="1">
        <v>-6.6303300000000005E-4</v>
      </c>
      <c r="O9552">
        <v>1.21092E-4</v>
      </c>
      <c r="P9552" s="1">
        <v>-6.6303300000000005E-4</v>
      </c>
    </row>
    <row r="9553" spans="1:16" x14ac:dyDescent="0.3">
      <c r="A9553">
        <v>9.5505599999999996E-3</v>
      </c>
      <c r="B9553">
        <v>0.187609</v>
      </c>
      <c r="C9553">
        <v>2.7</v>
      </c>
      <c r="D9553">
        <v>1.6876100000000001</v>
      </c>
      <c r="E9553">
        <v>0.96361699999999995</v>
      </c>
      <c r="F9553">
        <v>0.96532200000000001</v>
      </c>
      <c r="G9553">
        <v>2</v>
      </c>
      <c r="H9553">
        <v>2.9999999999999997E-4</v>
      </c>
      <c r="I9553">
        <v>1.20665E-4</v>
      </c>
      <c r="J9553">
        <v>2.9999999999999997E-4</v>
      </c>
      <c r="K9553">
        <v>1.20665E-4</v>
      </c>
      <c r="L9553">
        <v>2.9999999999999997E-4</v>
      </c>
      <c r="M9553">
        <v>2.4108699999999999E-4</v>
      </c>
      <c r="N9553" s="1">
        <v>-6.6175200000000004E-4</v>
      </c>
      <c r="O9553">
        <v>1.20664E-4</v>
      </c>
      <c r="P9553" s="1">
        <v>-6.6175200000000004E-4</v>
      </c>
    </row>
    <row r="9554" spans="1:16" x14ac:dyDescent="0.3">
      <c r="A9554">
        <v>9.5515700000000005E-3</v>
      </c>
      <c r="B9554">
        <v>0.181645</v>
      </c>
      <c r="C9554">
        <v>2.7</v>
      </c>
      <c r="D9554">
        <v>1.6816500000000001</v>
      </c>
      <c r="E9554">
        <v>0.96021100000000004</v>
      </c>
      <c r="F9554">
        <v>0.96191199999999999</v>
      </c>
      <c r="G9554">
        <v>2</v>
      </c>
      <c r="H9554">
        <v>2.9999999999999997E-4</v>
      </c>
      <c r="I9554">
        <v>1.20239E-4</v>
      </c>
      <c r="J9554">
        <v>2.9999999999999997E-4</v>
      </c>
      <c r="K9554">
        <v>1.20239E-4</v>
      </c>
      <c r="L9554">
        <v>2.9999999999999997E-4</v>
      </c>
      <c r="M9554">
        <v>2.4023499999999999E-4</v>
      </c>
      <c r="N9554" s="1">
        <v>-6.6047399999999998E-4</v>
      </c>
      <c r="O9554">
        <v>1.20238E-4</v>
      </c>
      <c r="P9554" s="1">
        <v>-6.6047399999999998E-4</v>
      </c>
    </row>
    <row r="9555" spans="1:16" x14ac:dyDescent="0.3">
      <c r="A9555">
        <v>9.5525699999999998E-3</v>
      </c>
      <c r="B9555">
        <v>0.17569399999999999</v>
      </c>
      <c r="C9555">
        <v>2.7</v>
      </c>
      <c r="D9555">
        <v>1.6756899999999999</v>
      </c>
      <c r="E9555">
        <v>0.956812</v>
      </c>
      <c r="F9555">
        <v>0.95850999999999997</v>
      </c>
      <c r="G9555">
        <v>2</v>
      </c>
      <c r="H9555">
        <v>2.9999999999999997E-4</v>
      </c>
      <c r="I9555">
        <v>1.19814E-4</v>
      </c>
      <c r="J9555">
        <v>2.9999999999999997E-4</v>
      </c>
      <c r="K9555">
        <v>1.19814E-4</v>
      </c>
      <c r="L9555">
        <v>2.9999999999999997E-4</v>
      </c>
      <c r="M9555">
        <v>2.39385E-4</v>
      </c>
      <c r="N9555" s="1">
        <v>-6.5919899999999996E-4</v>
      </c>
      <c r="O9555">
        <v>1.19813E-4</v>
      </c>
      <c r="P9555" s="1">
        <v>-6.5919899999999996E-4</v>
      </c>
    </row>
    <row r="9556" spans="1:16" x14ac:dyDescent="0.3">
      <c r="A9556">
        <v>9.5535700000000008E-3</v>
      </c>
      <c r="B9556">
        <v>0.16975499999999999</v>
      </c>
      <c r="C9556">
        <v>2.7</v>
      </c>
      <c r="D9556">
        <v>1.6697599999999999</v>
      </c>
      <c r="E9556">
        <v>0.95342000000000005</v>
      </c>
      <c r="F9556">
        <v>0.95511400000000002</v>
      </c>
      <c r="G9556">
        <v>2</v>
      </c>
      <c r="H9556">
        <v>2.9999999999999997E-4</v>
      </c>
      <c r="I9556">
        <v>1.19389E-4</v>
      </c>
      <c r="J9556">
        <v>2.9999999999999997E-4</v>
      </c>
      <c r="K9556">
        <v>1.19389E-4</v>
      </c>
      <c r="L9556">
        <v>2.9999999999999997E-4</v>
      </c>
      <c r="M9556">
        <v>2.3853599999999999E-4</v>
      </c>
      <c r="N9556" s="1">
        <v>-6.5792599999999998E-4</v>
      </c>
      <c r="O9556">
        <v>1.19388E-4</v>
      </c>
      <c r="P9556" s="1">
        <v>-6.5792599999999998E-4</v>
      </c>
    </row>
    <row r="9557" spans="1:16" x14ac:dyDescent="0.3">
      <c r="A9557">
        <v>9.5545700000000001E-3</v>
      </c>
      <c r="B9557">
        <v>0.16383</v>
      </c>
      <c r="C9557">
        <v>2.7</v>
      </c>
      <c r="D9557">
        <v>1.6638299999999999</v>
      </c>
      <c r="E9557">
        <v>0.95003499999999996</v>
      </c>
      <c r="F9557">
        <v>0.95172599999999996</v>
      </c>
      <c r="G9557">
        <v>2</v>
      </c>
      <c r="H9557">
        <v>2.9999999999999997E-4</v>
      </c>
      <c r="I9557">
        <v>1.18966E-4</v>
      </c>
      <c r="J9557">
        <v>2.9999999999999997E-4</v>
      </c>
      <c r="K9557">
        <v>1.18966E-4</v>
      </c>
      <c r="L9557">
        <v>2.9999999999999997E-4</v>
      </c>
      <c r="M9557">
        <v>2.3769000000000001E-4</v>
      </c>
      <c r="N9557" s="1">
        <v>-6.5665600000000004E-4</v>
      </c>
      <c r="O9557">
        <v>1.18965E-4</v>
      </c>
      <c r="P9557" s="1">
        <v>-6.5665600000000004E-4</v>
      </c>
    </row>
    <row r="9558" spans="1:16" x14ac:dyDescent="0.3">
      <c r="A9558">
        <v>9.5555699999999993E-3</v>
      </c>
      <c r="B9558">
        <v>0.157917</v>
      </c>
      <c r="C9558">
        <v>2.7</v>
      </c>
      <c r="D9558">
        <v>1.6579200000000001</v>
      </c>
      <c r="E9558">
        <v>0.94665900000000003</v>
      </c>
      <c r="F9558">
        <v>0.94834499999999999</v>
      </c>
      <c r="G9558">
        <v>2</v>
      </c>
      <c r="H9558">
        <v>2.9999999999999997E-4</v>
      </c>
      <c r="I9558">
        <v>1.1854300000000001E-4</v>
      </c>
      <c r="J9558">
        <v>2.9999999999999997E-4</v>
      </c>
      <c r="K9558">
        <v>1.1854300000000001E-4</v>
      </c>
      <c r="L9558">
        <v>2.9999999999999997E-4</v>
      </c>
      <c r="M9558">
        <v>2.3684500000000001E-4</v>
      </c>
      <c r="N9558" s="1">
        <v>-6.5538900000000004E-4</v>
      </c>
      <c r="O9558">
        <v>1.18542E-4</v>
      </c>
      <c r="P9558" s="1">
        <v>-6.5538900000000004E-4</v>
      </c>
    </row>
    <row r="9559" spans="1:16" x14ac:dyDescent="0.3">
      <c r="A9559">
        <v>9.5565700000000003E-3</v>
      </c>
      <c r="B9559">
        <v>0.15201899999999999</v>
      </c>
      <c r="C9559">
        <v>2.7</v>
      </c>
      <c r="D9559">
        <v>1.65202</v>
      </c>
      <c r="E9559">
        <v>0.94328999999999996</v>
      </c>
      <c r="F9559">
        <v>0.94497200000000003</v>
      </c>
      <c r="G9559">
        <v>2</v>
      </c>
      <c r="H9559">
        <v>2.9999999999999997E-4</v>
      </c>
      <c r="I9559">
        <v>1.1812200000000001E-4</v>
      </c>
      <c r="J9559">
        <v>2.9999999999999997E-4</v>
      </c>
      <c r="K9559">
        <v>1.1812200000000001E-4</v>
      </c>
      <c r="L9559">
        <v>2.9999999999999997E-4</v>
      </c>
      <c r="M9559">
        <v>2.3600300000000001E-4</v>
      </c>
      <c r="N9559" s="1">
        <v>-6.5412399999999996E-4</v>
      </c>
      <c r="O9559">
        <v>1.18121E-4</v>
      </c>
      <c r="P9559" s="1">
        <v>-6.5412399999999996E-4</v>
      </c>
    </row>
    <row r="9560" spans="1:16" x14ac:dyDescent="0.3">
      <c r="A9560">
        <v>9.5575699999999996E-3</v>
      </c>
      <c r="B9560">
        <v>0.14613399999999999</v>
      </c>
      <c r="C9560">
        <v>2.7</v>
      </c>
      <c r="D9560">
        <v>1.6461300000000001</v>
      </c>
      <c r="E9560">
        <v>0.93992799999999999</v>
      </c>
      <c r="F9560">
        <v>0.94160699999999997</v>
      </c>
      <c r="G9560">
        <v>2</v>
      </c>
      <c r="H9560">
        <v>2.9999999999999997E-4</v>
      </c>
      <c r="I9560">
        <v>1.17701E-4</v>
      </c>
      <c r="J9560">
        <v>2.9999999999999997E-4</v>
      </c>
      <c r="K9560">
        <v>1.17701E-4</v>
      </c>
      <c r="L9560">
        <v>2.9999999999999997E-4</v>
      </c>
      <c r="M9560">
        <v>2.35162E-4</v>
      </c>
      <c r="N9560" s="1">
        <v>-6.5286299999999995E-4</v>
      </c>
      <c r="O9560">
        <v>1.177E-4</v>
      </c>
      <c r="P9560" s="1">
        <v>-6.5286299999999995E-4</v>
      </c>
    </row>
    <row r="9561" spans="1:16" x14ac:dyDescent="0.3">
      <c r="A9561">
        <v>9.5585700000000006E-3</v>
      </c>
      <c r="B9561">
        <v>0.140263</v>
      </c>
      <c r="C9561">
        <v>2.7</v>
      </c>
      <c r="D9561">
        <v>1.6402600000000001</v>
      </c>
      <c r="E9561">
        <v>0.93657500000000005</v>
      </c>
      <c r="F9561">
        <v>0.93825000000000003</v>
      </c>
      <c r="G9561">
        <v>2</v>
      </c>
      <c r="H9561">
        <v>2.9999999999999997E-4</v>
      </c>
      <c r="I9561">
        <v>1.17281E-4</v>
      </c>
      <c r="J9561">
        <v>2.9999999999999997E-4</v>
      </c>
      <c r="K9561">
        <v>1.17281E-4</v>
      </c>
      <c r="L9561">
        <v>2.9999999999999997E-4</v>
      </c>
      <c r="M9561">
        <v>2.3432300000000001E-4</v>
      </c>
      <c r="N9561" s="1">
        <v>-6.5160399999999996E-4</v>
      </c>
      <c r="O9561">
        <v>1.1728E-4</v>
      </c>
      <c r="P9561" s="1">
        <v>-6.5160399999999996E-4</v>
      </c>
    </row>
    <row r="9562" spans="1:16" x14ac:dyDescent="0.3">
      <c r="A9562">
        <v>9.5595699999999999E-3</v>
      </c>
      <c r="B9562">
        <v>0.134406</v>
      </c>
      <c r="C9562">
        <v>2.7</v>
      </c>
      <c r="D9562">
        <v>1.6344099999999999</v>
      </c>
      <c r="E9562">
        <v>0.93323</v>
      </c>
      <c r="F9562">
        <v>0.93490099999999998</v>
      </c>
      <c r="G9562">
        <v>2</v>
      </c>
      <c r="H9562">
        <v>2.9999999999999997E-4</v>
      </c>
      <c r="I9562">
        <v>1.16863E-4</v>
      </c>
      <c r="J9562">
        <v>2.9999999999999997E-4</v>
      </c>
      <c r="K9562">
        <v>1.16863E-4</v>
      </c>
      <c r="L9562">
        <v>2.9999999999999997E-4</v>
      </c>
      <c r="M9562">
        <v>2.33487E-4</v>
      </c>
      <c r="N9562" s="1">
        <v>-6.5034900000000004E-4</v>
      </c>
      <c r="O9562">
        <v>1.1686199999999999E-4</v>
      </c>
      <c r="P9562" s="1">
        <v>-6.5034900000000004E-4</v>
      </c>
    </row>
    <row r="9563" spans="1:16" x14ac:dyDescent="0.3">
      <c r="A9563">
        <v>9.5605699999999991E-3</v>
      </c>
      <c r="B9563">
        <v>0.12856300000000001</v>
      </c>
      <c r="C9563">
        <v>2.7</v>
      </c>
      <c r="D9563">
        <v>1.62856</v>
      </c>
      <c r="E9563">
        <v>0.929894</v>
      </c>
      <c r="F9563">
        <v>0.93156000000000005</v>
      </c>
      <c r="G9563">
        <v>2</v>
      </c>
      <c r="H9563">
        <v>2.9999999999999997E-4</v>
      </c>
      <c r="I9563">
        <v>1.16445E-4</v>
      </c>
      <c r="J9563">
        <v>2.9999999999999997E-4</v>
      </c>
      <c r="K9563">
        <v>1.16445E-4</v>
      </c>
      <c r="L9563">
        <v>2.9999999999999997E-4</v>
      </c>
      <c r="M9563">
        <v>2.3265199999999999E-4</v>
      </c>
      <c r="N9563" s="1">
        <v>-6.4909699999999996E-4</v>
      </c>
      <c r="O9563">
        <v>1.16444E-4</v>
      </c>
      <c r="P9563" s="1">
        <v>-6.4909699999999996E-4</v>
      </c>
    </row>
    <row r="9564" spans="1:16" x14ac:dyDescent="0.3">
      <c r="A9564">
        <v>9.5615700000000001E-3</v>
      </c>
      <c r="B9564">
        <v>0.122736</v>
      </c>
      <c r="C9564">
        <v>2.7</v>
      </c>
      <c r="D9564">
        <v>1.6227400000000001</v>
      </c>
      <c r="E9564">
        <v>0.92656499999999997</v>
      </c>
      <c r="F9564">
        <v>0.92822700000000002</v>
      </c>
      <c r="G9564">
        <v>2</v>
      </c>
      <c r="H9564">
        <v>2.9999999999999997E-4</v>
      </c>
      <c r="I9564">
        <v>1.1602799999999999E-4</v>
      </c>
      <c r="J9564">
        <v>2.9999999999999997E-4</v>
      </c>
      <c r="K9564">
        <v>1.1602799999999999E-4</v>
      </c>
      <c r="L9564">
        <v>2.9999999999999997E-4</v>
      </c>
      <c r="M9564">
        <v>2.31819E-4</v>
      </c>
      <c r="N9564" s="1">
        <v>-6.4784800000000002E-4</v>
      </c>
      <c r="O9564">
        <v>1.1602700000000001E-4</v>
      </c>
      <c r="P9564" s="1">
        <v>-6.4784800000000002E-4</v>
      </c>
    </row>
    <row r="9565" spans="1:16" x14ac:dyDescent="0.3">
      <c r="A9565">
        <v>9.5625699999999994E-3</v>
      </c>
      <c r="B9565">
        <v>0.116923</v>
      </c>
      <c r="C9565">
        <v>2.7</v>
      </c>
      <c r="D9565">
        <v>1.6169199999999999</v>
      </c>
      <c r="E9565">
        <v>0.92324499999999998</v>
      </c>
      <c r="F9565">
        <v>0.92490300000000003</v>
      </c>
      <c r="G9565">
        <v>2</v>
      </c>
      <c r="H9565">
        <v>2.9999999999999997E-4</v>
      </c>
      <c r="I9565">
        <v>1.1561300000000001E-4</v>
      </c>
      <c r="J9565">
        <v>2.9999999999999997E-4</v>
      </c>
      <c r="K9565">
        <v>1.1561300000000001E-4</v>
      </c>
      <c r="L9565">
        <v>2.9999999999999997E-4</v>
      </c>
      <c r="M9565">
        <v>2.3098899999999999E-4</v>
      </c>
      <c r="N9565" s="1">
        <v>-6.4660200000000003E-4</v>
      </c>
      <c r="O9565">
        <v>1.15612E-4</v>
      </c>
      <c r="P9565" s="1">
        <v>-6.4660200000000003E-4</v>
      </c>
    </row>
    <row r="9566" spans="1:16" x14ac:dyDescent="0.3">
      <c r="A9566">
        <v>9.5635700000000004E-3</v>
      </c>
      <c r="B9566">
        <v>0.111125</v>
      </c>
      <c r="C9566">
        <v>2.7</v>
      </c>
      <c r="D9566">
        <v>1.61113</v>
      </c>
      <c r="E9566">
        <v>0.91993400000000003</v>
      </c>
      <c r="F9566">
        <v>0.92158799999999996</v>
      </c>
      <c r="G9566">
        <v>2</v>
      </c>
      <c r="H9566">
        <v>2.9999999999999997E-4</v>
      </c>
      <c r="I9566">
        <v>1.15198E-4</v>
      </c>
      <c r="J9566">
        <v>2.9999999999999997E-4</v>
      </c>
      <c r="K9566">
        <v>1.15198E-4</v>
      </c>
      <c r="L9566">
        <v>2.9999999999999997E-4</v>
      </c>
      <c r="M9566">
        <v>2.3016099999999999E-4</v>
      </c>
      <c r="N9566" s="1">
        <v>-6.4535899999999997E-4</v>
      </c>
      <c r="O9566">
        <v>1.15197E-4</v>
      </c>
      <c r="P9566" s="1">
        <v>-6.4535899999999997E-4</v>
      </c>
    </row>
    <row r="9567" spans="1:16" x14ac:dyDescent="0.3">
      <c r="A9567">
        <v>9.5645699999999997E-3</v>
      </c>
      <c r="B9567">
        <v>0.10534300000000001</v>
      </c>
      <c r="C9567">
        <v>2.7</v>
      </c>
      <c r="D9567">
        <v>1.60534</v>
      </c>
      <c r="E9567">
        <v>0.916632</v>
      </c>
      <c r="F9567">
        <v>0.91828100000000001</v>
      </c>
      <c r="G9567">
        <v>2</v>
      </c>
      <c r="H9567">
        <v>2.9999999999999997E-4</v>
      </c>
      <c r="I9567">
        <v>1.1478500000000001E-4</v>
      </c>
      <c r="J9567">
        <v>2.9999999999999997E-4</v>
      </c>
      <c r="K9567">
        <v>1.1478500000000001E-4</v>
      </c>
      <c r="L9567">
        <v>2.9999999999999997E-4</v>
      </c>
      <c r="M9567">
        <v>2.29335E-4</v>
      </c>
      <c r="N9567" s="1">
        <v>-6.4411999999999998E-4</v>
      </c>
      <c r="O9567">
        <v>1.14784E-4</v>
      </c>
      <c r="P9567" s="1">
        <v>-6.4411999999999998E-4</v>
      </c>
    </row>
    <row r="9568" spans="1:16" x14ac:dyDescent="0.3">
      <c r="A9568">
        <v>9.5655700000000007E-3</v>
      </c>
      <c r="B9568">
        <v>9.9576200000000004E-2</v>
      </c>
      <c r="C9568">
        <v>2.7</v>
      </c>
      <c r="D9568">
        <v>1.59958</v>
      </c>
      <c r="E9568">
        <v>0.91333900000000001</v>
      </c>
      <c r="F9568">
        <v>0.91498299999999999</v>
      </c>
      <c r="G9568">
        <v>2</v>
      </c>
      <c r="H9568">
        <v>2.9999999999999997E-4</v>
      </c>
      <c r="I9568">
        <v>1.14373E-4</v>
      </c>
      <c r="J9568">
        <v>2.9999999999999997E-4</v>
      </c>
      <c r="K9568">
        <v>1.14373E-4</v>
      </c>
      <c r="L9568">
        <v>2.9999999999999997E-4</v>
      </c>
      <c r="M9568">
        <v>2.2851100000000001E-4</v>
      </c>
      <c r="N9568" s="1">
        <v>-6.4288400000000003E-4</v>
      </c>
      <c r="O9568">
        <v>1.14372E-4</v>
      </c>
      <c r="P9568" s="1">
        <v>-6.4288400000000003E-4</v>
      </c>
    </row>
    <row r="9569" spans="1:16" x14ac:dyDescent="0.3">
      <c r="A9569">
        <v>9.5665699999999999E-3</v>
      </c>
      <c r="B9569">
        <v>9.38253E-2</v>
      </c>
      <c r="C9569">
        <v>2.7</v>
      </c>
      <c r="D9569">
        <v>1.5938300000000001</v>
      </c>
      <c r="E9569">
        <v>0.91005499999999995</v>
      </c>
      <c r="F9569">
        <v>0.911694</v>
      </c>
      <c r="G9569">
        <v>2</v>
      </c>
      <c r="H9569">
        <v>2.9999999999999997E-4</v>
      </c>
      <c r="I9569">
        <v>1.13962E-4</v>
      </c>
      <c r="J9569">
        <v>2.9999999999999997E-4</v>
      </c>
      <c r="K9569">
        <v>1.13962E-4</v>
      </c>
      <c r="L9569">
        <v>2.9999999999999997E-4</v>
      </c>
      <c r="M9569">
        <v>2.2768899999999999E-4</v>
      </c>
      <c r="N9569" s="1">
        <v>-6.4165100000000003E-4</v>
      </c>
      <c r="O9569">
        <v>1.13961E-4</v>
      </c>
      <c r="P9569" s="1">
        <v>-6.4165100000000003E-4</v>
      </c>
    </row>
    <row r="9570" spans="1:16" x14ac:dyDescent="0.3">
      <c r="A9570">
        <v>9.5675699999999992E-3</v>
      </c>
      <c r="B9570">
        <v>8.8090399999999999E-2</v>
      </c>
      <c r="C9570">
        <v>2.7</v>
      </c>
      <c r="D9570">
        <v>1.58809</v>
      </c>
      <c r="E9570">
        <v>0.906779</v>
      </c>
      <c r="F9570">
        <v>0.90841499999999997</v>
      </c>
      <c r="G9570">
        <v>2</v>
      </c>
      <c r="H9570">
        <v>2.9999999999999997E-4</v>
      </c>
      <c r="I9570">
        <v>1.13552E-4</v>
      </c>
      <c r="J9570">
        <v>2.9999999999999997E-4</v>
      </c>
      <c r="K9570">
        <v>1.13552E-4</v>
      </c>
      <c r="L9570">
        <v>2.9999999999999997E-4</v>
      </c>
      <c r="M9570">
        <v>2.2687E-4</v>
      </c>
      <c r="N9570" s="1">
        <v>-6.4042199999999997E-4</v>
      </c>
      <c r="O9570">
        <v>1.13551E-4</v>
      </c>
      <c r="P9570" s="1">
        <v>-6.4042199999999997E-4</v>
      </c>
    </row>
    <row r="9571" spans="1:16" x14ac:dyDescent="0.3">
      <c r="A9571">
        <v>9.5685700000000002E-3</v>
      </c>
      <c r="B9571">
        <v>8.2371799999999995E-2</v>
      </c>
      <c r="C9571">
        <v>2.7</v>
      </c>
      <c r="D9571">
        <v>1.5823700000000001</v>
      </c>
      <c r="E9571">
        <v>0.90351400000000004</v>
      </c>
      <c r="F9571">
        <v>0.90514399999999995</v>
      </c>
      <c r="G9571">
        <v>2</v>
      </c>
      <c r="H9571">
        <v>2.9999999999999997E-4</v>
      </c>
      <c r="I9571">
        <v>1.13143E-4</v>
      </c>
      <c r="J9571">
        <v>2.9999999999999997E-4</v>
      </c>
      <c r="K9571">
        <v>1.13143E-4</v>
      </c>
      <c r="L9571">
        <v>2.9999999999999997E-4</v>
      </c>
      <c r="M9571">
        <v>2.2605300000000001E-4</v>
      </c>
      <c r="N9571" s="1">
        <v>-6.3919599999999997E-4</v>
      </c>
      <c r="O9571">
        <v>1.13142E-4</v>
      </c>
      <c r="P9571" s="1">
        <v>-6.3919599999999997E-4</v>
      </c>
    </row>
    <row r="9572" spans="1:16" x14ac:dyDescent="0.3">
      <c r="A9572">
        <v>9.5695699999999995E-3</v>
      </c>
      <c r="B9572">
        <v>7.6669699999999993E-2</v>
      </c>
      <c r="C9572">
        <v>2.7</v>
      </c>
      <c r="D9572">
        <v>1.57667</v>
      </c>
      <c r="E9572">
        <v>0.90025699999999997</v>
      </c>
      <c r="F9572">
        <v>0.90188299999999999</v>
      </c>
      <c r="G9572">
        <v>2</v>
      </c>
      <c r="H9572">
        <v>2.9999999999999997E-4</v>
      </c>
      <c r="I9572">
        <v>1.12735E-4</v>
      </c>
      <c r="J9572">
        <v>2.9999999999999997E-4</v>
      </c>
      <c r="K9572">
        <v>1.12735E-4</v>
      </c>
      <c r="L9572">
        <v>2.9999999999999997E-4</v>
      </c>
      <c r="M9572">
        <v>2.2523899999999999E-4</v>
      </c>
      <c r="N9572" s="1">
        <v>-6.3797400000000003E-4</v>
      </c>
      <c r="O9572">
        <v>1.12734E-4</v>
      </c>
      <c r="P9572" s="1">
        <v>-6.3797400000000003E-4</v>
      </c>
    </row>
    <row r="9573" spans="1:16" x14ac:dyDescent="0.3">
      <c r="A9573">
        <v>9.5705700000000005E-3</v>
      </c>
      <c r="B9573">
        <v>7.09843E-2</v>
      </c>
      <c r="C9573">
        <v>2.7</v>
      </c>
      <c r="D9573">
        <v>1.57098</v>
      </c>
      <c r="E9573">
        <v>0.897011</v>
      </c>
      <c r="F9573">
        <v>0.89863199999999999</v>
      </c>
      <c r="G9573">
        <v>2</v>
      </c>
      <c r="H9573">
        <v>2.9999999999999997E-4</v>
      </c>
      <c r="I9573">
        <v>1.12329E-4</v>
      </c>
      <c r="J9573">
        <v>2.9999999999999997E-4</v>
      </c>
      <c r="K9573">
        <v>1.12329E-4</v>
      </c>
      <c r="L9573">
        <v>2.9999999999999997E-4</v>
      </c>
      <c r="M9573">
        <v>2.2442600000000001E-4</v>
      </c>
      <c r="N9573" s="1">
        <v>-6.3675500000000002E-4</v>
      </c>
      <c r="O9573">
        <v>1.12328E-4</v>
      </c>
      <c r="P9573" s="1">
        <v>-6.3675500000000002E-4</v>
      </c>
    </row>
    <row r="9574" spans="1:16" x14ac:dyDescent="0.3">
      <c r="A9574">
        <v>9.5715699999999997E-3</v>
      </c>
      <c r="B9574">
        <v>6.5315899999999996E-2</v>
      </c>
      <c r="C9574">
        <v>2.7</v>
      </c>
      <c r="D9574">
        <v>1.56532</v>
      </c>
      <c r="E9574">
        <v>0.89377399999999996</v>
      </c>
      <c r="F9574">
        <v>0.89539000000000002</v>
      </c>
      <c r="G9574">
        <v>2</v>
      </c>
      <c r="H9574">
        <v>2.9999999999999997E-4</v>
      </c>
      <c r="I9574">
        <v>1.1192399999999999E-4</v>
      </c>
      <c r="J9574">
        <v>2.9999999999999997E-4</v>
      </c>
      <c r="K9574">
        <v>1.1192399999999999E-4</v>
      </c>
      <c r="L9574">
        <v>2.9999999999999997E-4</v>
      </c>
      <c r="M9574">
        <v>2.2361700000000001E-4</v>
      </c>
      <c r="N9574" s="1">
        <v>-6.3553999999999998E-4</v>
      </c>
      <c r="O9574">
        <v>1.1192300000000001E-4</v>
      </c>
      <c r="P9574" s="1">
        <v>-6.3553999999999998E-4</v>
      </c>
    </row>
    <row r="9575" spans="1:16" x14ac:dyDescent="0.3">
      <c r="A9575">
        <v>9.5725700000000007E-3</v>
      </c>
      <c r="B9575">
        <v>5.9664599999999998E-2</v>
      </c>
      <c r="C9575">
        <v>2.7</v>
      </c>
      <c r="D9575">
        <v>1.55966</v>
      </c>
      <c r="E9575">
        <v>0.89054599999999995</v>
      </c>
      <c r="F9575">
        <v>0.89215800000000001</v>
      </c>
      <c r="G9575">
        <v>2</v>
      </c>
      <c r="H9575">
        <v>2.9999999999999997E-4</v>
      </c>
      <c r="I9575">
        <v>1.1152E-4</v>
      </c>
      <c r="J9575">
        <v>2.9999999999999997E-4</v>
      </c>
      <c r="K9575">
        <v>1.1152E-4</v>
      </c>
      <c r="L9575">
        <v>2.9999999999999997E-4</v>
      </c>
      <c r="M9575">
        <v>2.22809E-4</v>
      </c>
      <c r="N9575" s="1">
        <v>-6.3432899999999999E-4</v>
      </c>
      <c r="O9575">
        <v>1.11518E-4</v>
      </c>
      <c r="P9575" s="1">
        <v>-6.3432899999999999E-4</v>
      </c>
    </row>
    <row r="9576" spans="1:16" x14ac:dyDescent="0.3">
      <c r="A9576">
        <v>9.57357E-3</v>
      </c>
      <c r="B9576">
        <v>5.4030700000000001E-2</v>
      </c>
      <c r="C9576">
        <v>2.7</v>
      </c>
      <c r="D9576">
        <v>1.55403</v>
      </c>
      <c r="E9576">
        <v>0.88732900000000003</v>
      </c>
      <c r="F9576">
        <v>0.88893500000000003</v>
      </c>
      <c r="G9576">
        <v>2</v>
      </c>
      <c r="H9576">
        <v>2.9999999999999997E-4</v>
      </c>
      <c r="I9576">
        <v>1.11117E-4</v>
      </c>
      <c r="J9576">
        <v>2.9999999999999997E-4</v>
      </c>
      <c r="K9576">
        <v>1.11117E-4</v>
      </c>
      <c r="L9576">
        <v>2.9999999999999997E-4</v>
      </c>
      <c r="M9576">
        <v>2.2200400000000001E-4</v>
      </c>
      <c r="N9576" s="1">
        <v>-6.3312100000000005E-4</v>
      </c>
      <c r="O9576">
        <v>1.11116E-4</v>
      </c>
      <c r="P9576" s="1">
        <v>-6.3312100000000005E-4</v>
      </c>
    </row>
    <row r="9577" spans="1:16" x14ac:dyDescent="0.3">
      <c r="A9577">
        <v>9.5745699999999993E-3</v>
      </c>
      <c r="B9577">
        <v>4.8414400000000003E-2</v>
      </c>
      <c r="C9577">
        <v>2.7</v>
      </c>
      <c r="D9577">
        <v>1.5484100000000001</v>
      </c>
      <c r="E9577">
        <v>0.88412199999999996</v>
      </c>
      <c r="F9577">
        <v>0.88572300000000004</v>
      </c>
      <c r="G9577">
        <v>2</v>
      </c>
      <c r="H9577">
        <v>2.9999999999999997E-4</v>
      </c>
      <c r="I9577">
        <v>1.10715E-4</v>
      </c>
      <c r="J9577">
        <v>2.9999999999999997E-4</v>
      </c>
      <c r="K9577">
        <v>1.10715E-4</v>
      </c>
      <c r="L9577">
        <v>2.9999999999999997E-4</v>
      </c>
      <c r="M9577">
        <v>2.2120199999999999E-4</v>
      </c>
      <c r="N9577" s="1">
        <v>-6.3191799999999998E-4</v>
      </c>
      <c r="O9577">
        <v>1.10714E-4</v>
      </c>
      <c r="P9577" s="1">
        <v>-6.3191799999999998E-4</v>
      </c>
    </row>
    <row r="9578" spans="1:16" x14ac:dyDescent="0.3">
      <c r="A9578">
        <v>9.5755700000000003E-3</v>
      </c>
      <c r="B9578">
        <v>4.2816E-2</v>
      </c>
      <c r="C9578">
        <v>2.7</v>
      </c>
      <c r="D9578">
        <v>1.5428200000000001</v>
      </c>
      <c r="E9578">
        <v>0.88092499999999996</v>
      </c>
      <c r="F9578">
        <v>0.882521</v>
      </c>
      <c r="G9578">
        <v>2</v>
      </c>
      <c r="H9578">
        <v>2.9999999999999997E-4</v>
      </c>
      <c r="I9578">
        <v>1.10315E-4</v>
      </c>
      <c r="J9578">
        <v>2.9999999999999997E-4</v>
      </c>
      <c r="K9578">
        <v>1.10315E-4</v>
      </c>
      <c r="L9578">
        <v>2.9999999999999997E-4</v>
      </c>
      <c r="M9578">
        <v>2.2040199999999999E-4</v>
      </c>
      <c r="N9578" s="1">
        <v>-6.3071700000000004E-4</v>
      </c>
      <c r="O9578">
        <v>1.10314E-4</v>
      </c>
      <c r="P9578" s="1">
        <v>-6.3071700000000004E-4</v>
      </c>
    </row>
    <row r="9579" spans="1:16" x14ac:dyDescent="0.3">
      <c r="A9579">
        <v>9.5765699999999995E-3</v>
      </c>
      <c r="B9579">
        <v>3.7235699999999997E-2</v>
      </c>
      <c r="C9579">
        <v>2.7</v>
      </c>
      <c r="D9579">
        <v>1.5372399999999999</v>
      </c>
      <c r="E9579">
        <v>0.87773900000000005</v>
      </c>
      <c r="F9579">
        <v>0.87932900000000003</v>
      </c>
      <c r="G9579">
        <v>2</v>
      </c>
      <c r="H9579">
        <v>2.9999999999999997E-4</v>
      </c>
      <c r="I9579">
        <v>1.09916E-4</v>
      </c>
      <c r="J9579">
        <v>2.9999999999999997E-4</v>
      </c>
      <c r="K9579">
        <v>1.09916E-4</v>
      </c>
      <c r="L9579">
        <v>2.9999999999999997E-4</v>
      </c>
      <c r="M9579">
        <v>2.19605E-4</v>
      </c>
      <c r="N9579" s="1">
        <v>-6.2952099999999997E-4</v>
      </c>
      <c r="O9579">
        <v>1.0991499999999999E-4</v>
      </c>
      <c r="P9579" s="1">
        <v>-6.2952099999999997E-4</v>
      </c>
    </row>
    <row r="9580" spans="1:16" x14ac:dyDescent="0.3">
      <c r="A9580">
        <v>9.5775700000000005E-3</v>
      </c>
      <c r="B9580">
        <v>3.1673600000000003E-2</v>
      </c>
      <c r="C9580">
        <v>2.7</v>
      </c>
      <c r="D9580">
        <v>1.5316700000000001</v>
      </c>
      <c r="E9580">
        <v>0.87456299999999998</v>
      </c>
      <c r="F9580">
        <v>0.87614800000000004</v>
      </c>
      <c r="G9580">
        <v>2</v>
      </c>
      <c r="H9580">
        <v>2.9999999999999997E-4</v>
      </c>
      <c r="I9580">
        <v>1.0951900000000001E-4</v>
      </c>
      <c r="J9580">
        <v>2.9999999999999997E-4</v>
      </c>
      <c r="K9580">
        <v>1.0951900000000001E-4</v>
      </c>
      <c r="L9580">
        <v>2.9999999999999997E-4</v>
      </c>
      <c r="M9580">
        <v>2.1881099999999999E-4</v>
      </c>
      <c r="N9580" s="1">
        <v>-6.2832899999999995E-4</v>
      </c>
      <c r="O9580">
        <v>1.09517E-4</v>
      </c>
      <c r="P9580" s="1">
        <v>-6.2832899999999995E-4</v>
      </c>
    </row>
    <row r="9581" spans="1:16" x14ac:dyDescent="0.3">
      <c r="A9581">
        <v>9.5785699999999998E-3</v>
      </c>
      <c r="B9581">
        <v>2.613E-2</v>
      </c>
      <c r="C9581">
        <v>2.7</v>
      </c>
      <c r="D9581">
        <v>1.52613</v>
      </c>
      <c r="E9581">
        <v>0.87139699999999998</v>
      </c>
      <c r="F9581">
        <v>0.872977</v>
      </c>
      <c r="G9581">
        <v>2</v>
      </c>
      <c r="H9581">
        <v>2.9999999999999997E-4</v>
      </c>
      <c r="I9581">
        <v>1.09122E-4</v>
      </c>
      <c r="J9581">
        <v>2.9999999999999997E-4</v>
      </c>
      <c r="K9581">
        <v>1.09122E-4</v>
      </c>
      <c r="L9581">
        <v>2.9999999999999997E-4</v>
      </c>
      <c r="M9581">
        <v>2.1801899999999999E-4</v>
      </c>
      <c r="N9581" s="1">
        <v>-6.27141E-4</v>
      </c>
      <c r="O9581">
        <v>1.09121E-4</v>
      </c>
      <c r="P9581" s="1">
        <v>-6.27141E-4</v>
      </c>
    </row>
    <row r="9582" spans="1:16" x14ac:dyDescent="0.3">
      <c r="A9582">
        <v>9.5795700000000008E-3</v>
      </c>
      <c r="B9582">
        <v>2.0605100000000001E-2</v>
      </c>
      <c r="C9582">
        <v>2.7</v>
      </c>
      <c r="D9582">
        <v>1.52061</v>
      </c>
      <c r="E9582">
        <v>0.86824199999999996</v>
      </c>
      <c r="F9582">
        <v>0.86981699999999995</v>
      </c>
      <c r="G9582">
        <v>2</v>
      </c>
      <c r="H9582">
        <v>2.9999999999999997E-4</v>
      </c>
      <c r="I9582">
        <v>1.08727E-4</v>
      </c>
      <c r="J9582">
        <v>2.9999999999999997E-4</v>
      </c>
      <c r="K9582">
        <v>1.08727E-4</v>
      </c>
      <c r="L9582">
        <v>2.9999999999999997E-4</v>
      </c>
      <c r="M9582">
        <v>2.1722899999999999E-4</v>
      </c>
      <c r="N9582" s="1">
        <v>-6.25956E-4</v>
      </c>
      <c r="O9582">
        <v>1.08726E-4</v>
      </c>
      <c r="P9582" s="1">
        <v>-6.25956E-4</v>
      </c>
    </row>
    <row r="9583" spans="1:16" x14ac:dyDescent="0.3">
      <c r="A9583">
        <v>9.5805700000000001E-3</v>
      </c>
      <c r="B9583">
        <v>1.5099100000000001E-2</v>
      </c>
      <c r="C9583">
        <v>2.7</v>
      </c>
      <c r="D9583">
        <v>1.5150999999999999</v>
      </c>
      <c r="E9583">
        <v>0.86509800000000003</v>
      </c>
      <c r="F9583">
        <v>0.86666799999999999</v>
      </c>
      <c r="G9583">
        <v>2</v>
      </c>
      <c r="H9583">
        <v>2.9999999999999997E-4</v>
      </c>
      <c r="I9583">
        <v>1.0833299999999999E-4</v>
      </c>
      <c r="J9583">
        <v>2.9999999999999997E-4</v>
      </c>
      <c r="K9583">
        <v>1.0833299999999999E-4</v>
      </c>
      <c r="L9583">
        <v>2.9999999999999997E-4</v>
      </c>
      <c r="M9583">
        <v>2.16443E-4</v>
      </c>
      <c r="N9583" s="1">
        <v>-6.2477599999999996E-4</v>
      </c>
      <c r="O9583">
        <v>1.0833200000000001E-4</v>
      </c>
      <c r="P9583" s="1">
        <v>-6.2477599999999996E-4</v>
      </c>
    </row>
    <row r="9584" spans="1:16" x14ac:dyDescent="0.3">
      <c r="A9584">
        <v>9.5815699999999993E-3</v>
      </c>
      <c r="B9584">
        <v>9.6123600000000003E-3</v>
      </c>
      <c r="C9584">
        <v>2.7</v>
      </c>
      <c r="D9584">
        <v>1.5096099999999999</v>
      </c>
      <c r="E9584">
        <v>0.86196499999999998</v>
      </c>
      <c r="F9584">
        <v>0.86352899999999999</v>
      </c>
      <c r="G9584">
        <v>2</v>
      </c>
      <c r="H9584">
        <v>2.9999999999999997E-4</v>
      </c>
      <c r="I9584">
        <v>1.07941E-4</v>
      </c>
      <c r="J9584">
        <v>2.9999999999999997E-4</v>
      </c>
      <c r="K9584">
        <v>1.07941E-4</v>
      </c>
      <c r="L9584">
        <v>2.9999999999999997E-4</v>
      </c>
      <c r="M9584">
        <v>2.1565899999999999E-4</v>
      </c>
      <c r="N9584" s="1">
        <v>-6.2359999999999998E-4</v>
      </c>
      <c r="O9584">
        <v>1.0794E-4</v>
      </c>
      <c r="P9584" s="1">
        <v>-6.2359999999999998E-4</v>
      </c>
    </row>
    <row r="9585" spans="1:16" x14ac:dyDescent="0.3">
      <c r="A9585">
        <v>9.5825700000000003E-3</v>
      </c>
      <c r="B9585">
        <v>4.1449499999999997E-3</v>
      </c>
      <c r="C9585">
        <v>2.7</v>
      </c>
      <c r="D9585">
        <v>1.5041500000000001</v>
      </c>
      <c r="E9585">
        <v>0.85884400000000005</v>
      </c>
      <c r="F9585">
        <v>0.860402</v>
      </c>
      <c r="G9585">
        <v>2</v>
      </c>
      <c r="H9585">
        <v>2.9999999999999997E-4</v>
      </c>
      <c r="I9585">
        <v>1.0755E-4</v>
      </c>
      <c r="J9585">
        <v>2.9999999999999997E-4</v>
      </c>
      <c r="K9585">
        <v>1.0755E-4</v>
      </c>
      <c r="L9585">
        <v>2.9999999999999997E-4</v>
      </c>
      <c r="M9585">
        <v>2.14878E-4</v>
      </c>
      <c r="N9585" s="1">
        <v>-6.2242799999999996E-4</v>
      </c>
      <c r="O9585">
        <v>1.07549E-4</v>
      </c>
      <c r="P9585" s="1">
        <v>-6.2242799999999996E-4</v>
      </c>
    </row>
    <row r="9586" spans="1:16" x14ac:dyDescent="0.3">
      <c r="A9586">
        <v>9.5835699999999996E-3</v>
      </c>
      <c r="B9586">
        <v>-1.3028899999999999E-3</v>
      </c>
      <c r="C9586">
        <v>2.7</v>
      </c>
      <c r="D9586">
        <v>1.4986999999999999</v>
      </c>
      <c r="E9586">
        <v>0.85573299999999997</v>
      </c>
      <c r="F9586">
        <v>0.85728599999999999</v>
      </c>
      <c r="G9586">
        <v>2</v>
      </c>
      <c r="H9586">
        <v>2.9999999999999997E-4</v>
      </c>
      <c r="I9586">
        <v>1.07161E-4</v>
      </c>
      <c r="J9586">
        <v>2.9999999999999997E-4</v>
      </c>
      <c r="K9586">
        <v>1.07161E-4</v>
      </c>
      <c r="L9586">
        <v>2.9999999999999997E-4</v>
      </c>
      <c r="M9586">
        <v>2.141E-4</v>
      </c>
      <c r="N9586" s="1">
        <v>-6.2126E-4</v>
      </c>
      <c r="O9586">
        <v>1.07159E-4</v>
      </c>
      <c r="P9586" s="1">
        <v>-6.2126E-4</v>
      </c>
    </row>
    <row r="9587" spans="1:16" x14ac:dyDescent="0.3">
      <c r="A9587">
        <v>9.5845700000000006E-3</v>
      </c>
      <c r="B9587">
        <v>-6.7308999999999997E-3</v>
      </c>
      <c r="C9587">
        <v>2.7</v>
      </c>
      <c r="D9587">
        <v>1.4932700000000001</v>
      </c>
      <c r="E9587">
        <v>0.852634</v>
      </c>
      <c r="F9587">
        <v>0.85418099999999997</v>
      </c>
      <c r="G9587">
        <v>2</v>
      </c>
      <c r="H9587">
        <v>2.9999999999999997E-4</v>
      </c>
      <c r="I9587">
        <v>1.06773E-4</v>
      </c>
      <c r="J9587">
        <v>2.9999999999999997E-4</v>
      </c>
      <c r="K9587">
        <v>1.06773E-4</v>
      </c>
      <c r="L9587">
        <v>2.9999999999999997E-4</v>
      </c>
      <c r="M9587">
        <v>2.1332400000000001E-4</v>
      </c>
      <c r="N9587" s="1">
        <v>-6.2009700000000001E-4</v>
      </c>
      <c r="O9587">
        <v>1.06771E-4</v>
      </c>
      <c r="P9587" s="1">
        <v>-6.2009700000000001E-4</v>
      </c>
    </row>
    <row r="9588" spans="1:16" x14ac:dyDescent="0.3">
      <c r="A9588">
        <v>9.5855699999999999E-3</v>
      </c>
      <c r="B9588">
        <v>-1.2139E-2</v>
      </c>
      <c r="C9588">
        <v>2.7</v>
      </c>
      <c r="D9588">
        <v>1.48786</v>
      </c>
      <c r="E9588">
        <v>0.84954600000000002</v>
      </c>
      <c r="F9588">
        <v>0.85108700000000004</v>
      </c>
      <c r="G9588">
        <v>2</v>
      </c>
      <c r="H9588">
        <v>2.9999999999999997E-4</v>
      </c>
      <c r="I9588">
        <v>1.0638599999999999E-4</v>
      </c>
      <c r="J9588">
        <v>2.9999999999999997E-4</v>
      </c>
      <c r="K9588">
        <v>1.0638599999999999E-4</v>
      </c>
      <c r="L9588">
        <v>2.9999999999999997E-4</v>
      </c>
      <c r="M9588">
        <v>2.1255199999999999E-4</v>
      </c>
      <c r="N9588" s="1">
        <v>-6.1893699999999996E-4</v>
      </c>
      <c r="O9588">
        <v>1.06384E-4</v>
      </c>
      <c r="P9588" s="1">
        <v>-6.1893699999999996E-4</v>
      </c>
    </row>
    <row r="9589" spans="1:16" x14ac:dyDescent="0.3">
      <c r="A9589">
        <v>9.5865700000000009E-3</v>
      </c>
      <c r="B9589">
        <v>-1.7526699999999999E-2</v>
      </c>
      <c r="C9589">
        <v>2.7</v>
      </c>
      <c r="D9589">
        <v>1.48247</v>
      </c>
      <c r="E9589">
        <v>0.84646999999999994</v>
      </c>
      <c r="F9589">
        <v>0.84800500000000001</v>
      </c>
      <c r="G9589">
        <v>2</v>
      </c>
      <c r="H9589">
        <v>2.9999999999999997E-4</v>
      </c>
      <c r="I9589">
        <v>1.06001E-4</v>
      </c>
      <c r="J9589">
        <v>2.9999999999999997E-4</v>
      </c>
      <c r="K9589">
        <v>1.06001E-4</v>
      </c>
      <c r="L9589">
        <v>2.9999999999999997E-4</v>
      </c>
      <c r="M9589">
        <v>2.1178200000000001E-4</v>
      </c>
      <c r="N9589" s="1">
        <v>-6.17783E-4</v>
      </c>
      <c r="O9589">
        <v>1.05999E-4</v>
      </c>
      <c r="P9589" s="1">
        <v>-6.17783E-4</v>
      </c>
    </row>
    <row r="9590" spans="1:16" x14ac:dyDescent="0.3">
      <c r="A9590">
        <v>9.5875700000000001E-3</v>
      </c>
      <c r="B9590">
        <v>-2.2894100000000001E-2</v>
      </c>
      <c r="C9590">
        <v>2.7</v>
      </c>
      <c r="D9590">
        <v>1.4771099999999999</v>
      </c>
      <c r="E9590">
        <v>0.84340499999999996</v>
      </c>
      <c r="F9590">
        <v>0.84493499999999999</v>
      </c>
      <c r="G9590">
        <v>2</v>
      </c>
      <c r="H9590">
        <v>2.9999999999999997E-4</v>
      </c>
      <c r="I9590">
        <v>1.05617E-4</v>
      </c>
      <c r="J9590">
        <v>2.9999999999999997E-4</v>
      </c>
      <c r="K9590">
        <v>1.05617E-4</v>
      </c>
      <c r="L9590">
        <v>2.9999999999999997E-4</v>
      </c>
      <c r="M9590">
        <v>2.11015E-4</v>
      </c>
      <c r="N9590" s="1">
        <v>-6.1663199999999999E-4</v>
      </c>
      <c r="O9590">
        <v>1.05615E-4</v>
      </c>
      <c r="P9590" s="1">
        <v>-6.1663199999999999E-4</v>
      </c>
    </row>
    <row r="9591" spans="1:16" x14ac:dyDescent="0.3">
      <c r="A9591">
        <v>9.5885699999999994E-3</v>
      </c>
      <c r="B9591">
        <v>-2.82408E-2</v>
      </c>
      <c r="C9591">
        <v>2.7</v>
      </c>
      <c r="D9591">
        <v>1.47176</v>
      </c>
      <c r="E9591">
        <v>0.84035199999999999</v>
      </c>
      <c r="F9591">
        <v>0.84187599999999996</v>
      </c>
      <c r="G9591">
        <v>2</v>
      </c>
      <c r="H9591">
        <v>2.9999999999999997E-4</v>
      </c>
      <c r="I9591">
        <v>1.05234E-4</v>
      </c>
      <c r="J9591">
        <v>2.9999999999999997E-4</v>
      </c>
      <c r="K9591">
        <v>1.05234E-4</v>
      </c>
      <c r="L9591">
        <v>2.9999999999999997E-4</v>
      </c>
      <c r="M9591">
        <v>2.10251E-4</v>
      </c>
      <c r="N9591" s="1">
        <v>-6.1548600000000005E-4</v>
      </c>
      <c r="O9591">
        <v>1.05233E-4</v>
      </c>
      <c r="P9591" s="1">
        <v>-6.1548600000000005E-4</v>
      </c>
    </row>
    <row r="9592" spans="1:16" x14ac:dyDescent="0.3">
      <c r="A9592">
        <v>9.5895700000000004E-3</v>
      </c>
      <c r="B9592">
        <v>-3.3566600000000002E-2</v>
      </c>
      <c r="C9592">
        <v>2.7</v>
      </c>
      <c r="D9592">
        <v>1.4664299999999999</v>
      </c>
      <c r="E9592">
        <v>0.83731199999999995</v>
      </c>
      <c r="F9592">
        <v>0.83882900000000005</v>
      </c>
      <c r="G9592">
        <v>2</v>
      </c>
      <c r="H9592">
        <v>2.9999999999999997E-4</v>
      </c>
      <c r="I9592">
        <v>1.04854E-4</v>
      </c>
      <c r="J9592">
        <v>2.9999999999999997E-4</v>
      </c>
      <c r="K9592">
        <v>1.04854E-4</v>
      </c>
      <c r="L9592">
        <v>2.9999999999999997E-4</v>
      </c>
      <c r="M9592">
        <v>2.0949099999999999E-4</v>
      </c>
      <c r="N9592" s="1">
        <v>-6.1434399999999996E-4</v>
      </c>
      <c r="O9592">
        <v>1.0485200000000001E-4</v>
      </c>
      <c r="P9592" s="1">
        <v>-6.1434399999999996E-4</v>
      </c>
    </row>
    <row r="9593" spans="1:16" x14ac:dyDescent="0.3">
      <c r="A9593">
        <v>9.5905699999999997E-3</v>
      </c>
      <c r="B9593">
        <v>-3.88714E-2</v>
      </c>
      <c r="C9593">
        <v>2.7</v>
      </c>
      <c r="D9593">
        <v>1.46113</v>
      </c>
      <c r="E9593">
        <v>0.834283</v>
      </c>
      <c r="F9593">
        <v>0.83579400000000004</v>
      </c>
      <c r="G9593">
        <v>2</v>
      </c>
      <c r="H9593">
        <v>2.9999999999999997E-4</v>
      </c>
      <c r="I9593">
        <v>1.04474E-4</v>
      </c>
      <c r="J9593">
        <v>2.9999999999999997E-4</v>
      </c>
      <c r="K9593">
        <v>1.04474E-4</v>
      </c>
      <c r="L9593">
        <v>2.9999999999999997E-4</v>
      </c>
      <c r="M9593">
        <v>2.0873300000000001E-4</v>
      </c>
      <c r="N9593" s="1">
        <v>-6.1320700000000005E-4</v>
      </c>
      <c r="O9593">
        <v>1.04473E-4</v>
      </c>
      <c r="P9593" s="1">
        <v>-6.1320700000000005E-4</v>
      </c>
    </row>
    <row r="9594" spans="1:16" x14ac:dyDescent="0.3">
      <c r="A9594">
        <v>9.5915700000000007E-3</v>
      </c>
      <c r="B9594">
        <v>-4.4154899999999997E-2</v>
      </c>
      <c r="C9594">
        <v>2.7</v>
      </c>
      <c r="D9594">
        <v>1.4558500000000001</v>
      </c>
      <c r="E9594">
        <v>0.83126599999999995</v>
      </c>
      <c r="F9594">
        <v>0.83277199999999996</v>
      </c>
      <c r="G9594">
        <v>2</v>
      </c>
      <c r="H9594">
        <v>2.9999999999999997E-4</v>
      </c>
      <c r="I9594">
        <v>1.04096E-4</v>
      </c>
      <c r="J9594">
        <v>2.9999999999999997E-4</v>
      </c>
      <c r="K9594">
        <v>1.04096E-4</v>
      </c>
      <c r="L9594">
        <v>2.9999999999999997E-4</v>
      </c>
      <c r="M9594">
        <v>2.0797799999999999E-4</v>
      </c>
      <c r="N9594" s="1">
        <v>-6.1207399999999999E-4</v>
      </c>
      <c r="O9594">
        <v>1.04095E-4</v>
      </c>
      <c r="P9594" s="1">
        <v>-6.1207399999999999E-4</v>
      </c>
    </row>
    <row r="9595" spans="1:16" x14ac:dyDescent="0.3">
      <c r="A9595">
        <v>9.5925799999999999E-3</v>
      </c>
      <c r="B9595">
        <v>-4.9416799999999997E-2</v>
      </c>
      <c r="C9595">
        <v>2.7</v>
      </c>
      <c r="D9595">
        <v>1.45058</v>
      </c>
      <c r="E9595">
        <v>0.82826200000000005</v>
      </c>
      <c r="F9595">
        <v>0.82976099999999997</v>
      </c>
      <c r="G9595">
        <v>2</v>
      </c>
      <c r="H9595">
        <v>2.9999999999999997E-4</v>
      </c>
      <c r="I9595">
        <v>1.0372E-4</v>
      </c>
      <c r="J9595">
        <v>2.9999999999999997E-4</v>
      </c>
      <c r="K9595">
        <v>1.0372E-4</v>
      </c>
      <c r="L9595">
        <v>2.9999999999999997E-4</v>
      </c>
      <c r="M9595">
        <v>2.07226E-4</v>
      </c>
      <c r="N9595" s="1">
        <v>-6.1094600000000002E-4</v>
      </c>
      <c r="O9595">
        <v>1.03719E-4</v>
      </c>
      <c r="P9595" s="1">
        <v>-6.1094600000000002E-4</v>
      </c>
    </row>
    <row r="9596" spans="1:16" x14ac:dyDescent="0.3">
      <c r="A9596">
        <v>9.5935800000000009E-3</v>
      </c>
      <c r="B9596">
        <v>-5.4657200000000003E-2</v>
      </c>
      <c r="C9596">
        <v>2.7</v>
      </c>
      <c r="D9596">
        <v>1.4453400000000001</v>
      </c>
      <c r="E9596">
        <v>0.82526999999999995</v>
      </c>
      <c r="F9596">
        <v>0.82676300000000003</v>
      </c>
      <c r="G9596">
        <v>2</v>
      </c>
      <c r="H9596">
        <v>2.9999999999999997E-4</v>
      </c>
      <c r="I9596">
        <v>1.0334499999999999E-4</v>
      </c>
      <c r="J9596">
        <v>2.9999999999999997E-4</v>
      </c>
      <c r="K9596">
        <v>1.0334499999999999E-4</v>
      </c>
      <c r="L9596">
        <v>2.9999999999999997E-4</v>
      </c>
      <c r="M9596">
        <v>2.0647800000000001E-4</v>
      </c>
      <c r="N9596" s="1">
        <v>-6.0982300000000001E-4</v>
      </c>
      <c r="O9596">
        <v>1.0334400000000001E-4</v>
      </c>
      <c r="P9596" s="1">
        <v>-6.0982300000000001E-4</v>
      </c>
    </row>
    <row r="9597" spans="1:16" x14ac:dyDescent="0.3">
      <c r="A9597">
        <v>9.5945800000000001E-3</v>
      </c>
      <c r="B9597">
        <v>-5.9875499999999998E-2</v>
      </c>
      <c r="C9597">
        <v>2.7</v>
      </c>
      <c r="D9597">
        <v>1.4401200000000001</v>
      </c>
      <c r="E9597">
        <v>0.82229099999999999</v>
      </c>
      <c r="F9597">
        <v>0.82377800000000001</v>
      </c>
      <c r="G9597">
        <v>2</v>
      </c>
      <c r="H9597">
        <v>2.9999999999999997E-4</v>
      </c>
      <c r="I9597">
        <v>1.02972E-4</v>
      </c>
      <c r="J9597">
        <v>2.9999999999999997E-4</v>
      </c>
      <c r="K9597">
        <v>1.02972E-4</v>
      </c>
      <c r="L9597">
        <v>2.9999999999999997E-4</v>
      </c>
      <c r="M9597">
        <v>2.05732E-4</v>
      </c>
      <c r="N9597" s="1">
        <v>-6.0870399999999995E-4</v>
      </c>
      <c r="O9597">
        <v>1.02971E-4</v>
      </c>
      <c r="P9597" s="1">
        <v>-6.0870399999999995E-4</v>
      </c>
    </row>
    <row r="9598" spans="1:16" x14ac:dyDescent="0.3">
      <c r="A9598">
        <v>9.5955799999999994E-3</v>
      </c>
      <c r="B9598">
        <v>-6.5071799999999999E-2</v>
      </c>
      <c r="C9598">
        <v>2.7</v>
      </c>
      <c r="D9598">
        <v>1.43493</v>
      </c>
      <c r="E9598">
        <v>0.81932499999999997</v>
      </c>
      <c r="F9598">
        <v>0.82080500000000001</v>
      </c>
      <c r="G9598">
        <v>2</v>
      </c>
      <c r="H9598">
        <v>2.9999999999999997E-4</v>
      </c>
      <c r="I9598">
        <v>1.02601E-4</v>
      </c>
      <c r="J9598">
        <v>2.9999999999999997E-4</v>
      </c>
      <c r="K9598">
        <v>1.02601E-4</v>
      </c>
      <c r="L9598">
        <v>2.9999999999999997E-4</v>
      </c>
      <c r="M9598">
        <v>2.0499E-4</v>
      </c>
      <c r="N9598" s="1">
        <v>-6.0758999999999997E-4</v>
      </c>
      <c r="O9598">
        <v>1.02599E-4</v>
      </c>
      <c r="P9598" s="1">
        <v>-6.0758999999999997E-4</v>
      </c>
    </row>
    <row r="9599" spans="1:16" x14ac:dyDescent="0.3">
      <c r="A9599">
        <v>9.5965800000000004E-3</v>
      </c>
      <c r="B9599">
        <v>-7.0245699999999994E-2</v>
      </c>
      <c r="C9599">
        <v>2.7</v>
      </c>
      <c r="D9599">
        <v>1.4297500000000001</v>
      </c>
      <c r="E9599">
        <v>0.81637099999999996</v>
      </c>
      <c r="F9599">
        <v>0.81784500000000004</v>
      </c>
      <c r="G9599">
        <v>2</v>
      </c>
      <c r="H9599">
        <v>2.9999999999999997E-4</v>
      </c>
      <c r="I9599">
        <v>1.02231E-4</v>
      </c>
      <c r="J9599">
        <v>2.9999999999999997E-4</v>
      </c>
      <c r="K9599">
        <v>1.02231E-4</v>
      </c>
      <c r="L9599">
        <v>2.9999999999999997E-4</v>
      </c>
      <c r="M9599">
        <v>2.0425099999999999E-4</v>
      </c>
      <c r="N9599" s="1">
        <v>-6.0648099999999997E-4</v>
      </c>
      <c r="O9599">
        <v>1.02229E-4</v>
      </c>
      <c r="P9599" s="1">
        <v>-6.0648099999999997E-4</v>
      </c>
    </row>
    <row r="9600" spans="1:16" x14ac:dyDescent="0.3">
      <c r="A9600">
        <v>9.5975799999999997E-3</v>
      </c>
      <c r="B9600">
        <v>-7.5397099999999995E-2</v>
      </c>
      <c r="C9600">
        <v>2.7</v>
      </c>
      <c r="D9600">
        <v>1.4246000000000001</v>
      </c>
      <c r="E9600">
        <v>0.81342999999999999</v>
      </c>
      <c r="F9600">
        <v>0.81489699999999998</v>
      </c>
      <c r="G9600">
        <v>2</v>
      </c>
      <c r="H9600">
        <v>2.9999999999999997E-4</v>
      </c>
      <c r="I9600">
        <v>1.0186199999999999E-4</v>
      </c>
      <c r="J9600">
        <v>2.9999999999999997E-4</v>
      </c>
      <c r="K9600">
        <v>1.0186199999999999E-4</v>
      </c>
      <c r="L9600">
        <v>2.9999999999999997E-4</v>
      </c>
      <c r="M9600">
        <v>2.0351500000000001E-4</v>
      </c>
      <c r="N9600" s="1">
        <v>-6.0537700000000004E-4</v>
      </c>
      <c r="O9600">
        <v>1.0186100000000001E-4</v>
      </c>
      <c r="P9600" s="1">
        <v>-6.0537700000000004E-4</v>
      </c>
    </row>
    <row r="9601" spans="1:16" x14ac:dyDescent="0.3">
      <c r="A9601">
        <v>9.5985800000000007E-3</v>
      </c>
      <c r="B9601">
        <v>-8.0525799999999995E-2</v>
      </c>
      <c r="C9601">
        <v>2.7</v>
      </c>
      <c r="D9601">
        <v>1.41947</v>
      </c>
      <c r="E9601">
        <v>0.81050199999999994</v>
      </c>
      <c r="F9601">
        <v>0.81196299999999999</v>
      </c>
      <c r="G9601">
        <v>2</v>
      </c>
      <c r="H9601">
        <v>2.9999999999999997E-4</v>
      </c>
      <c r="I9601">
        <v>1.01495E-4</v>
      </c>
      <c r="J9601">
        <v>2.9999999999999997E-4</v>
      </c>
      <c r="K9601">
        <v>1.01495E-4</v>
      </c>
      <c r="L9601">
        <v>2.9999999999999997E-4</v>
      </c>
      <c r="M9601">
        <v>2.0278200000000001E-4</v>
      </c>
      <c r="N9601" s="1">
        <v>-6.0427699999999996E-4</v>
      </c>
      <c r="O9601">
        <v>1.01494E-4</v>
      </c>
      <c r="P9601" s="1">
        <v>-6.0427699999999996E-4</v>
      </c>
    </row>
    <row r="9602" spans="1:16" x14ac:dyDescent="0.3">
      <c r="A9602">
        <v>9.5995799999999999E-3</v>
      </c>
      <c r="B9602">
        <v>-8.5631600000000002E-2</v>
      </c>
      <c r="C9602">
        <v>2.7</v>
      </c>
      <c r="D9602">
        <v>1.4143699999999999</v>
      </c>
      <c r="E9602">
        <v>0.80758700000000005</v>
      </c>
      <c r="F9602">
        <v>0.80904100000000001</v>
      </c>
      <c r="G9602">
        <v>2</v>
      </c>
      <c r="H9602">
        <v>2.9999999999999997E-4</v>
      </c>
      <c r="I9602">
        <v>1.0113E-4</v>
      </c>
      <c r="J9602">
        <v>2.9999999999999997E-4</v>
      </c>
      <c r="K9602">
        <v>1.0113E-4</v>
      </c>
      <c r="L9602">
        <v>2.9999999999999997E-4</v>
      </c>
      <c r="M9602">
        <v>2.02053E-4</v>
      </c>
      <c r="N9602" s="1">
        <v>-6.0318299999999997E-4</v>
      </c>
      <c r="O9602">
        <v>1.01129E-4</v>
      </c>
      <c r="P9602" s="1">
        <v>-6.0318299999999997E-4</v>
      </c>
    </row>
    <row r="9603" spans="1:16" x14ac:dyDescent="0.3">
      <c r="A9603">
        <v>9.6005799999999992E-3</v>
      </c>
      <c r="B9603">
        <v>-9.0714199999999995E-2</v>
      </c>
      <c r="C9603">
        <v>2.7</v>
      </c>
      <c r="D9603">
        <v>1.4092899999999999</v>
      </c>
      <c r="E9603">
        <v>0.80468600000000001</v>
      </c>
      <c r="F9603">
        <v>0.80613299999999999</v>
      </c>
      <c r="G9603">
        <v>2</v>
      </c>
      <c r="H9603">
        <v>2.9999999999999997E-4</v>
      </c>
      <c r="I9603">
        <v>1.0076700000000001E-4</v>
      </c>
      <c r="J9603">
        <v>2.9999999999999997E-4</v>
      </c>
      <c r="K9603">
        <v>1.0076700000000001E-4</v>
      </c>
      <c r="L9603">
        <v>2.9999999999999997E-4</v>
      </c>
      <c r="M9603">
        <v>2.0132700000000001E-4</v>
      </c>
      <c r="N9603" s="1">
        <v>-6.0209300000000005E-4</v>
      </c>
      <c r="O9603">
        <v>1.00765E-4</v>
      </c>
      <c r="P9603" s="1">
        <v>-6.0209300000000005E-4</v>
      </c>
    </row>
    <row r="9604" spans="1:16" x14ac:dyDescent="0.3">
      <c r="A9604">
        <v>9.6015800000000002E-3</v>
      </c>
      <c r="B9604">
        <v>-9.5773499999999998E-2</v>
      </c>
      <c r="C9604">
        <v>2.7</v>
      </c>
      <c r="D9604">
        <v>1.4042300000000001</v>
      </c>
      <c r="E9604">
        <v>0.80179800000000001</v>
      </c>
      <c r="F9604">
        <v>0.80323800000000001</v>
      </c>
      <c r="G9604">
        <v>2</v>
      </c>
      <c r="H9604">
        <v>2.9999999999999997E-4</v>
      </c>
      <c r="I9604">
        <v>1.00405E-4</v>
      </c>
      <c r="J9604">
        <v>2.9999999999999997E-4</v>
      </c>
      <c r="K9604">
        <v>1.00405E-4</v>
      </c>
      <c r="L9604">
        <v>2.9999999999999997E-4</v>
      </c>
      <c r="M9604">
        <v>2.0060400000000001E-4</v>
      </c>
      <c r="N9604" s="1">
        <v>-6.0100900000000001E-4</v>
      </c>
      <c r="O9604">
        <v>1.0040299999999999E-4</v>
      </c>
      <c r="P9604" s="1">
        <v>-6.0100900000000001E-4</v>
      </c>
    </row>
    <row r="9605" spans="1:16" x14ac:dyDescent="0.3">
      <c r="A9605">
        <v>9.6025799999999994E-3</v>
      </c>
      <c r="B9605">
        <v>-0.100809</v>
      </c>
      <c r="C9605">
        <v>2.7</v>
      </c>
      <c r="D9605">
        <v>1.3991899999999999</v>
      </c>
      <c r="E9605">
        <v>0.79892300000000005</v>
      </c>
      <c r="F9605">
        <v>0.80035699999999999</v>
      </c>
      <c r="G9605">
        <v>2</v>
      </c>
      <c r="H9605">
        <v>2.9999999999999997E-4</v>
      </c>
      <c r="I9605">
        <v>1.00045E-4</v>
      </c>
      <c r="J9605">
        <v>2.9999999999999997E-4</v>
      </c>
      <c r="K9605">
        <v>1.00045E-4</v>
      </c>
      <c r="L9605">
        <v>2.9999999999999997E-4</v>
      </c>
      <c r="M9605">
        <v>1.99884E-4</v>
      </c>
      <c r="N9605" s="1">
        <v>-5.9992900000000002E-4</v>
      </c>
      <c r="O9605">
        <v>1.00043E-4</v>
      </c>
      <c r="P9605" s="1">
        <v>-5.9992900000000002E-4</v>
      </c>
    </row>
    <row r="9606" spans="1:16" x14ac:dyDescent="0.3">
      <c r="A9606">
        <v>9.6035800000000004E-3</v>
      </c>
      <c r="B9606">
        <v>-0.105821</v>
      </c>
      <c r="C9606">
        <v>2.7</v>
      </c>
      <c r="D9606">
        <v>1.39418</v>
      </c>
      <c r="E9606">
        <v>0.79606200000000005</v>
      </c>
      <c r="F9606">
        <v>0.797489</v>
      </c>
      <c r="G9606">
        <v>2</v>
      </c>
      <c r="H9606">
        <v>2.9999999999999997E-4</v>
      </c>
      <c r="I9606" s="1">
        <v>9.9686100000000001E-5</v>
      </c>
      <c r="J9606">
        <v>2.9999999999999997E-4</v>
      </c>
      <c r="K9606" s="1">
        <v>9.9686100000000001E-5</v>
      </c>
      <c r="L9606">
        <v>2.9999999999999997E-4</v>
      </c>
      <c r="M9606">
        <v>1.99168E-4</v>
      </c>
      <c r="N9606" s="1">
        <v>-5.9885500000000003E-4</v>
      </c>
      <c r="O9606" s="1">
        <v>9.9684400000000004E-5</v>
      </c>
      <c r="P9606" s="1">
        <v>-5.9885500000000003E-4</v>
      </c>
    </row>
    <row r="9607" spans="1:16" x14ac:dyDescent="0.3">
      <c r="A9607">
        <v>9.6045799999999997E-3</v>
      </c>
      <c r="B9607">
        <v>-0.110809</v>
      </c>
      <c r="C9607">
        <v>2.7</v>
      </c>
      <c r="D9607">
        <v>1.3891899999999999</v>
      </c>
      <c r="E9607">
        <v>0.793215</v>
      </c>
      <c r="F9607">
        <v>0.79463499999999998</v>
      </c>
      <c r="G9607">
        <v>2</v>
      </c>
      <c r="H9607">
        <v>2.9999999999999997E-4</v>
      </c>
      <c r="I9607" s="1">
        <v>9.9329399999999998E-5</v>
      </c>
      <c r="J9607">
        <v>2.9999999999999997E-4</v>
      </c>
      <c r="K9607" s="1">
        <v>9.9329399999999998E-5</v>
      </c>
      <c r="L9607">
        <v>2.9999999999999997E-4</v>
      </c>
      <c r="M9607">
        <v>1.9845600000000001E-4</v>
      </c>
      <c r="N9607" s="1">
        <v>-5.9778499999999998E-4</v>
      </c>
      <c r="O9607" s="1">
        <v>9.9327599999999994E-5</v>
      </c>
      <c r="P9607" s="1">
        <v>-5.9778499999999998E-4</v>
      </c>
    </row>
    <row r="9608" spans="1:16" x14ac:dyDescent="0.3">
      <c r="A9608">
        <v>9.6055800000000007E-3</v>
      </c>
      <c r="B9608">
        <v>-0.115773</v>
      </c>
      <c r="C9608">
        <v>2.7</v>
      </c>
      <c r="D9608">
        <v>1.3842300000000001</v>
      </c>
      <c r="E9608">
        <v>0.790381</v>
      </c>
      <c r="F9608">
        <v>0.791794</v>
      </c>
      <c r="G9608">
        <v>2</v>
      </c>
      <c r="H9608">
        <v>2.9999999999999997E-4</v>
      </c>
      <c r="I9608" s="1">
        <v>9.8974299999999999E-5</v>
      </c>
      <c r="J9608">
        <v>2.9999999999999997E-4</v>
      </c>
      <c r="K9608" s="1">
        <v>9.8974299999999999E-5</v>
      </c>
      <c r="L9608">
        <v>2.9999999999999997E-4</v>
      </c>
      <c r="M9608">
        <v>1.9774699999999999E-4</v>
      </c>
      <c r="N9608" s="1">
        <v>-5.9672100000000004E-4</v>
      </c>
      <c r="O9608" s="1">
        <v>9.8972600000000002E-5</v>
      </c>
      <c r="P9608" s="1">
        <v>-5.9672100000000004E-4</v>
      </c>
    </row>
    <row r="9609" spans="1:16" x14ac:dyDescent="0.3">
      <c r="A9609">
        <v>9.60658E-3</v>
      </c>
      <c r="B9609">
        <v>-0.120713</v>
      </c>
      <c r="C9609">
        <v>2.7</v>
      </c>
      <c r="D9609">
        <v>1.3792899999999999</v>
      </c>
      <c r="E9609">
        <v>0.78756099999999996</v>
      </c>
      <c r="F9609">
        <v>0.788968</v>
      </c>
      <c r="G9609">
        <v>2</v>
      </c>
      <c r="H9609">
        <v>2.9999999999999997E-4</v>
      </c>
      <c r="I9609" s="1">
        <v>9.8621000000000003E-5</v>
      </c>
      <c r="J9609">
        <v>2.9999999999999997E-4</v>
      </c>
      <c r="K9609" s="1">
        <v>9.8620899999999996E-5</v>
      </c>
      <c r="L9609">
        <v>2.9999999999999997E-4</v>
      </c>
      <c r="M9609">
        <v>1.9704100000000001E-4</v>
      </c>
      <c r="N9609" s="1">
        <v>-5.9566199999999995E-4</v>
      </c>
      <c r="O9609" s="1">
        <v>9.8619199999999999E-5</v>
      </c>
      <c r="P9609" s="1">
        <v>-5.9566199999999995E-4</v>
      </c>
    </row>
    <row r="9610" spans="1:16" x14ac:dyDescent="0.3">
      <c r="A9610">
        <v>9.6075799999999992E-3</v>
      </c>
      <c r="B9610">
        <v>-0.12562799999999999</v>
      </c>
      <c r="C9610">
        <v>2.7</v>
      </c>
      <c r="D9610">
        <v>1.3743700000000001</v>
      </c>
      <c r="E9610">
        <v>0.78475600000000001</v>
      </c>
      <c r="F9610">
        <v>0.78615500000000005</v>
      </c>
      <c r="G9610">
        <v>2</v>
      </c>
      <c r="H9610">
        <v>2.9999999999999997E-4</v>
      </c>
      <c r="I9610" s="1">
        <v>9.8269400000000005E-5</v>
      </c>
      <c r="J9610">
        <v>2.9999999999999997E-4</v>
      </c>
      <c r="K9610" s="1">
        <v>9.8269400000000005E-5</v>
      </c>
      <c r="L9610">
        <v>2.9999999999999997E-4</v>
      </c>
      <c r="M9610">
        <v>1.9633899999999999E-4</v>
      </c>
      <c r="N9610" s="1">
        <v>-5.9460800000000005E-4</v>
      </c>
      <c r="O9610" s="1">
        <v>9.8267600000000001E-5</v>
      </c>
      <c r="P9610" s="1">
        <v>-5.9460800000000005E-4</v>
      </c>
    </row>
    <row r="9611" spans="1:16" x14ac:dyDescent="0.3">
      <c r="A9611">
        <v>9.6085800000000002E-3</v>
      </c>
      <c r="B9611">
        <v>-0.130519</v>
      </c>
      <c r="C9611">
        <v>2.7</v>
      </c>
      <c r="D9611">
        <v>1.36948</v>
      </c>
      <c r="E9611">
        <v>0.78196399999999999</v>
      </c>
      <c r="F9611">
        <v>0.78335600000000005</v>
      </c>
      <c r="G9611">
        <v>2</v>
      </c>
      <c r="H9611">
        <v>2.9999999999999997E-4</v>
      </c>
      <c r="I9611" s="1">
        <v>9.7919599999999997E-5</v>
      </c>
      <c r="J9611">
        <v>2.9999999999999997E-4</v>
      </c>
      <c r="K9611" s="1">
        <v>9.7919500000000003E-5</v>
      </c>
      <c r="L9611">
        <v>2.9999999999999997E-4</v>
      </c>
      <c r="M9611">
        <v>1.9563999999999999E-4</v>
      </c>
      <c r="N9611" s="1">
        <v>-5.9356000000000003E-4</v>
      </c>
      <c r="O9611" s="1">
        <v>9.7917800000000006E-5</v>
      </c>
      <c r="P9611" s="1">
        <v>-5.9356000000000003E-4</v>
      </c>
    </row>
    <row r="9612" spans="1:16" x14ac:dyDescent="0.3">
      <c r="A9612">
        <v>9.6095799999999995E-3</v>
      </c>
      <c r="B9612">
        <v>-0.135384</v>
      </c>
      <c r="C9612">
        <v>2.7</v>
      </c>
      <c r="D9612">
        <v>1.3646199999999999</v>
      </c>
      <c r="E9612">
        <v>0.77918699999999996</v>
      </c>
      <c r="F9612">
        <v>0.78057200000000004</v>
      </c>
      <c r="G9612">
        <v>2</v>
      </c>
      <c r="H9612">
        <v>2.9999999999999997E-4</v>
      </c>
      <c r="I9612" s="1">
        <v>9.7571499999999999E-5</v>
      </c>
      <c r="J9612">
        <v>2.9999999999999997E-4</v>
      </c>
      <c r="K9612" s="1">
        <v>9.7571499999999999E-5</v>
      </c>
      <c r="L9612">
        <v>2.9999999999999997E-4</v>
      </c>
      <c r="M9612">
        <v>1.94945E-4</v>
      </c>
      <c r="N9612" s="1">
        <v>-5.9251699999999998E-4</v>
      </c>
      <c r="O9612" s="1">
        <v>9.7569699999999995E-5</v>
      </c>
      <c r="P9612" s="1">
        <v>-5.9251699999999998E-4</v>
      </c>
    </row>
    <row r="9613" spans="1:16" x14ac:dyDescent="0.3">
      <c r="A9613">
        <v>9.6105800000000005E-3</v>
      </c>
      <c r="B9613">
        <v>-0.14022499999999999</v>
      </c>
      <c r="C9613">
        <v>2.7</v>
      </c>
      <c r="D9613">
        <v>1.35978</v>
      </c>
      <c r="E9613">
        <v>0.776424</v>
      </c>
      <c r="F9613">
        <v>0.77780199999999999</v>
      </c>
      <c r="G9613">
        <v>2</v>
      </c>
      <c r="H9613">
        <v>2.9999999999999997E-4</v>
      </c>
      <c r="I9613" s="1">
        <v>9.7225200000000006E-5</v>
      </c>
      <c r="J9613">
        <v>2.9999999999999997E-4</v>
      </c>
      <c r="K9613" s="1">
        <v>9.7225200000000006E-5</v>
      </c>
      <c r="L9613">
        <v>2.9999999999999997E-4</v>
      </c>
      <c r="M9613">
        <v>1.9425399999999999E-4</v>
      </c>
      <c r="N9613" s="1">
        <v>-5.9147900000000001E-4</v>
      </c>
      <c r="O9613" s="1">
        <v>9.7223400000000002E-5</v>
      </c>
      <c r="P9613" s="1">
        <v>-5.9147900000000001E-4</v>
      </c>
    </row>
    <row r="9614" spans="1:16" x14ac:dyDescent="0.3">
      <c r="A9614">
        <v>9.6115799999999998E-3</v>
      </c>
      <c r="B9614">
        <v>-0.14504</v>
      </c>
      <c r="C9614">
        <v>2.7</v>
      </c>
      <c r="D9614">
        <v>1.3549599999999999</v>
      </c>
      <c r="E9614">
        <v>0.77367600000000003</v>
      </c>
      <c r="F9614">
        <v>0.77504600000000001</v>
      </c>
      <c r="G9614">
        <v>2</v>
      </c>
      <c r="H9614">
        <v>2.9999999999999997E-4</v>
      </c>
      <c r="I9614" s="1">
        <v>9.6880799999999996E-5</v>
      </c>
      <c r="J9614">
        <v>2.9999999999999997E-4</v>
      </c>
      <c r="K9614" s="1">
        <v>9.6880799999999996E-5</v>
      </c>
      <c r="L9614">
        <v>2.9999999999999997E-4</v>
      </c>
      <c r="M9614">
        <v>1.93566E-4</v>
      </c>
      <c r="N9614" s="1">
        <v>-5.9044700000000002E-4</v>
      </c>
      <c r="O9614" s="1">
        <v>9.6879000000000005E-5</v>
      </c>
      <c r="P9614" s="1">
        <v>-5.9044700000000002E-4</v>
      </c>
    </row>
    <row r="9615" spans="1:16" x14ac:dyDescent="0.3">
      <c r="A9615">
        <v>9.6125800000000008E-3</v>
      </c>
      <c r="B9615">
        <v>-0.14982899999999999</v>
      </c>
      <c r="C9615">
        <v>2.7</v>
      </c>
      <c r="D9615">
        <v>1.3501700000000001</v>
      </c>
      <c r="E9615">
        <v>0.77094200000000002</v>
      </c>
      <c r="F9615">
        <v>0.77230500000000002</v>
      </c>
      <c r="G9615">
        <v>2</v>
      </c>
      <c r="H9615">
        <v>2.9999999999999997E-4</v>
      </c>
      <c r="I9615" s="1">
        <v>9.6538099999999996E-5</v>
      </c>
      <c r="J9615">
        <v>2.9999999999999997E-4</v>
      </c>
      <c r="K9615" s="1">
        <v>9.6538099999999996E-5</v>
      </c>
      <c r="L9615">
        <v>2.9999999999999997E-4</v>
      </c>
      <c r="M9615">
        <v>1.9288199999999999E-4</v>
      </c>
      <c r="N9615" s="1">
        <v>-5.8942E-4</v>
      </c>
      <c r="O9615" s="1">
        <v>9.6536300000000006E-5</v>
      </c>
      <c r="P9615" s="1">
        <v>-5.8942E-4</v>
      </c>
    </row>
    <row r="9616" spans="1:16" x14ac:dyDescent="0.3">
      <c r="A9616">
        <v>9.61358E-3</v>
      </c>
      <c r="B9616">
        <v>-0.15459400000000001</v>
      </c>
      <c r="C9616">
        <v>2.7</v>
      </c>
      <c r="D9616">
        <v>1.34541</v>
      </c>
      <c r="E9616">
        <v>0.76822299999999999</v>
      </c>
      <c r="F9616">
        <v>0.76957900000000001</v>
      </c>
      <c r="G9616">
        <v>2</v>
      </c>
      <c r="H9616">
        <v>2.9999999999999997E-4</v>
      </c>
      <c r="I9616" s="1">
        <v>9.6197299999999995E-5</v>
      </c>
      <c r="J9616">
        <v>2.9999999999999997E-4</v>
      </c>
      <c r="K9616" s="1">
        <v>9.6197299999999995E-5</v>
      </c>
      <c r="L9616">
        <v>2.9999999999999997E-4</v>
      </c>
      <c r="M9616">
        <v>1.92201E-4</v>
      </c>
      <c r="N9616" s="1">
        <v>-5.8839799999999996E-4</v>
      </c>
      <c r="O9616" s="1">
        <v>9.6195500000000004E-5</v>
      </c>
      <c r="P9616" s="1">
        <v>-5.8839799999999996E-4</v>
      </c>
    </row>
    <row r="9617" spans="1:16" x14ac:dyDescent="0.3">
      <c r="A9617">
        <v>9.6145799999999993E-3</v>
      </c>
      <c r="B9617">
        <v>-0.159332</v>
      </c>
      <c r="C9617">
        <v>2.7</v>
      </c>
      <c r="D9617">
        <v>1.34067</v>
      </c>
      <c r="E9617">
        <v>0.76551800000000003</v>
      </c>
      <c r="F9617">
        <v>0.76686699999999997</v>
      </c>
      <c r="G9617">
        <v>2</v>
      </c>
      <c r="H9617">
        <v>2.9999999999999997E-4</v>
      </c>
      <c r="I9617" s="1">
        <v>9.5858400000000004E-5</v>
      </c>
      <c r="J9617">
        <v>2.9999999999999997E-4</v>
      </c>
      <c r="K9617" s="1">
        <v>9.5858299999999997E-5</v>
      </c>
      <c r="L9617">
        <v>2.9999999999999997E-4</v>
      </c>
      <c r="M9617">
        <v>1.9152399999999999E-4</v>
      </c>
      <c r="N9617" s="1">
        <v>-5.8738200000000001E-4</v>
      </c>
      <c r="O9617" s="1">
        <v>9.5856500000000006E-5</v>
      </c>
      <c r="P9617" s="1">
        <v>-5.8738200000000001E-4</v>
      </c>
    </row>
    <row r="9618" spans="1:16" x14ac:dyDescent="0.3">
      <c r="A9618">
        <v>9.6155800000000003E-3</v>
      </c>
      <c r="B9618">
        <v>-0.164044</v>
      </c>
      <c r="C9618">
        <v>2.7</v>
      </c>
      <c r="D9618">
        <v>1.33596</v>
      </c>
      <c r="E9618">
        <v>0.76282899999999998</v>
      </c>
      <c r="F9618">
        <v>0.76417000000000002</v>
      </c>
      <c r="G9618">
        <v>2</v>
      </c>
      <c r="H9618">
        <v>2.9999999999999997E-4</v>
      </c>
      <c r="I9618" s="1">
        <v>9.5521199999999996E-5</v>
      </c>
      <c r="J9618">
        <v>2.9999999999999997E-4</v>
      </c>
      <c r="K9618" s="1">
        <v>9.5521199999999996E-5</v>
      </c>
      <c r="L9618">
        <v>2.9999999999999997E-4</v>
      </c>
      <c r="M9618">
        <v>1.9085099999999999E-4</v>
      </c>
      <c r="N9618" s="1">
        <v>-5.8637200000000004E-4</v>
      </c>
      <c r="O9618" s="1">
        <v>9.5519400000000006E-5</v>
      </c>
      <c r="P9618" s="1">
        <v>-5.8637200000000004E-4</v>
      </c>
    </row>
    <row r="9619" spans="1:16" x14ac:dyDescent="0.3">
      <c r="A9619">
        <v>9.6165799999999996E-3</v>
      </c>
      <c r="B9619">
        <v>-0.16872999999999999</v>
      </c>
      <c r="C9619">
        <v>2.7</v>
      </c>
      <c r="D9619">
        <v>1.33127</v>
      </c>
      <c r="E9619">
        <v>0.760154</v>
      </c>
      <c r="F9619">
        <v>0.76148800000000005</v>
      </c>
      <c r="G9619">
        <v>2</v>
      </c>
      <c r="H9619">
        <v>2.9999999999999997E-4</v>
      </c>
      <c r="I9619" s="1">
        <v>9.5186000000000006E-5</v>
      </c>
      <c r="J9619">
        <v>2.9999999999999997E-4</v>
      </c>
      <c r="K9619" s="1">
        <v>9.5186000000000006E-5</v>
      </c>
      <c r="L9619">
        <v>2.9999999999999997E-4</v>
      </c>
      <c r="M9619">
        <v>1.9018099999999999E-4</v>
      </c>
      <c r="N9619" s="1">
        <v>-5.8536700000000005E-4</v>
      </c>
      <c r="O9619" s="1">
        <v>9.5184099999999996E-5</v>
      </c>
      <c r="P9619" s="1">
        <v>-5.8536700000000005E-4</v>
      </c>
    </row>
    <row r="9620" spans="1:16" x14ac:dyDescent="0.3">
      <c r="A9620">
        <v>9.6175800000000006E-3</v>
      </c>
      <c r="B9620">
        <v>-0.17338899999999999</v>
      </c>
      <c r="C9620">
        <v>2.7</v>
      </c>
      <c r="D9620">
        <v>1.3266100000000001</v>
      </c>
      <c r="E9620">
        <v>0.75749500000000003</v>
      </c>
      <c r="F9620">
        <v>0.75882099999999997</v>
      </c>
      <c r="G9620">
        <v>2</v>
      </c>
      <c r="H9620">
        <v>2.9999999999999997E-4</v>
      </c>
      <c r="I9620" s="1">
        <v>9.4852599999999994E-5</v>
      </c>
      <c r="J9620">
        <v>2.9999999999999997E-4</v>
      </c>
      <c r="K9620" s="1">
        <v>9.4852599999999994E-5</v>
      </c>
      <c r="L9620">
        <v>2.9999999999999997E-4</v>
      </c>
      <c r="M9620">
        <v>1.8951600000000001E-4</v>
      </c>
      <c r="N9620" s="1">
        <v>-5.8436899999999995E-4</v>
      </c>
      <c r="O9620" s="1">
        <v>9.4850699999999996E-5</v>
      </c>
      <c r="P9620" s="1">
        <v>-5.8436899999999995E-4</v>
      </c>
    </row>
    <row r="9621" spans="1:16" x14ac:dyDescent="0.3">
      <c r="A9621">
        <v>9.6185799999999998E-3</v>
      </c>
      <c r="B9621">
        <v>-0.17802200000000001</v>
      </c>
      <c r="C9621">
        <v>2.7</v>
      </c>
      <c r="D9621">
        <v>1.3219799999999999</v>
      </c>
      <c r="E9621">
        <v>0.75485100000000005</v>
      </c>
      <c r="F9621">
        <v>0.75616899999999998</v>
      </c>
      <c r="G9621">
        <v>2</v>
      </c>
      <c r="H9621">
        <v>2.9999999999999997E-4</v>
      </c>
      <c r="I9621" s="1">
        <v>9.4521199999999999E-5</v>
      </c>
      <c r="J9621">
        <v>2.9999999999999997E-4</v>
      </c>
      <c r="K9621" s="1">
        <v>9.4521199999999999E-5</v>
      </c>
      <c r="L9621">
        <v>2.9999999999999997E-4</v>
      </c>
      <c r="M9621">
        <v>1.8885399999999999E-4</v>
      </c>
      <c r="N9621" s="1">
        <v>-5.8337500000000002E-4</v>
      </c>
      <c r="O9621" s="1">
        <v>9.4519300000000002E-5</v>
      </c>
      <c r="P9621" s="1">
        <v>-5.8337500000000002E-4</v>
      </c>
    </row>
    <row r="9622" spans="1:16" x14ac:dyDescent="0.3">
      <c r="A9622">
        <v>9.6195800000000008E-3</v>
      </c>
      <c r="B9622">
        <v>-0.18262800000000001</v>
      </c>
      <c r="C9622">
        <v>2.7</v>
      </c>
      <c r="D9622">
        <v>1.3173699999999999</v>
      </c>
      <c r="E9622">
        <v>0.75222199999999995</v>
      </c>
      <c r="F9622">
        <v>0.75353300000000001</v>
      </c>
      <c r="G9622">
        <v>2</v>
      </c>
      <c r="H9622">
        <v>2.9999999999999997E-4</v>
      </c>
      <c r="I9622" s="1">
        <v>9.4191599999999994E-5</v>
      </c>
      <c r="J9622">
        <v>2.9999999999999997E-4</v>
      </c>
      <c r="K9622" s="1">
        <v>9.4191599999999994E-5</v>
      </c>
      <c r="L9622">
        <v>2.9999999999999997E-4</v>
      </c>
      <c r="M9622">
        <v>1.8819600000000001E-4</v>
      </c>
      <c r="N9622" s="1">
        <v>-5.8238799999999998E-4</v>
      </c>
      <c r="O9622" s="1">
        <v>9.4189699999999997E-5</v>
      </c>
      <c r="P9622" s="1">
        <v>-5.8238799999999998E-4</v>
      </c>
    </row>
    <row r="9623" spans="1:16" x14ac:dyDescent="0.3">
      <c r="A9623">
        <v>9.6205800000000001E-3</v>
      </c>
      <c r="B9623">
        <v>-0.18720700000000001</v>
      </c>
      <c r="C9623">
        <v>2.7</v>
      </c>
      <c r="D9623">
        <v>1.3127899999999999</v>
      </c>
      <c r="E9623">
        <v>0.74960899999999997</v>
      </c>
      <c r="F9623">
        <v>0.75091200000000002</v>
      </c>
      <c r="G9623">
        <v>2</v>
      </c>
      <c r="H9623">
        <v>2.9999999999999997E-4</v>
      </c>
      <c r="I9623" s="1">
        <v>9.3863999999999994E-5</v>
      </c>
      <c r="J9623">
        <v>2.9999999999999997E-4</v>
      </c>
      <c r="K9623" s="1">
        <v>9.3863999999999994E-5</v>
      </c>
      <c r="L9623">
        <v>2.9999999999999997E-4</v>
      </c>
      <c r="M9623">
        <v>1.8754199999999999E-4</v>
      </c>
      <c r="N9623" s="1">
        <v>-5.8140600000000002E-4</v>
      </c>
      <c r="O9623" s="1">
        <v>9.3862099999999997E-5</v>
      </c>
      <c r="P9623" s="1">
        <v>-5.8140600000000002E-4</v>
      </c>
    </row>
    <row r="9624" spans="1:16" x14ac:dyDescent="0.3">
      <c r="A9624">
        <v>9.6215799999999994E-3</v>
      </c>
      <c r="B9624">
        <v>-0.19175900000000001</v>
      </c>
      <c r="C9624">
        <v>2.7</v>
      </c>
      <c r="D9624">
        <v>1.3082400000000001</v>
      </c>
      <c r="E9624">
        <v>0.74701099999999998</v>
      </c>
      <c r="F9624">
        <v>0.74830600000000003</v>
      </c>
      <c r="G9624">
        <v>2</v>
      </c>
      <c r="H9624">
        <v>2.9999999999999997E-4</v>
      </c>
      <c r="I9624" s="1">
        <v>9.3538300000000005E-5</v>
      </c>
      <c r="J9624">
        <v>2.9999999999999997E-4</v>
      </c>
      <c r="K9624" s="1">
        <v>9.3538300000000005E-5</v>
      </c>
      <c r="L9624">
        <v>2.9999999999999997E-4</v>
      </c>
      <c r="M9624">
        <v>1.86892E-4</v>
      </c>
      <c r="N9624" s="1">
        <v>-5.8043000000000005E-4</v>
      </c>
      <c r="O9624" s="1">
        <v>9.3536300000000001E-5</v>
      </c>
      <c r="P9624" s="1">
        <v>-5.8043000000000005E-4</v>
      </c>
    </row>
    <row r="9625" spans="1:16" x14ac:dyDescent="0.3">
      <c r="A9625">
        <v>9.6225800000000004E-3</v>
      </c>
      <c r="B9625">
        <v>-0.19628399999999999</v>
      </c>
      <c r="C9625">
        <v>2.7</v>
      </c>
      <c r="D9625">
        <v>1.30372</v>
      </c>
      <c r="E9625">
        <v>0.74442900000000001</v>
      </c>
      <c r="F9625">
        <v>0.74571600000000005</v>
      </c>
      <c r="G9625">
        <v>2</v>
      </c>
      <c r="H9625">
        <v>2.9999999999999997E-4</v>
      </c>
      <c r="I9625" s="1">
        <v>9.32145E-5</v>
      </c>
      <c r="J9625">
        <v>2.9999999999999997E-4</v>
      </c>
      <c r="K9625" s="1">
        <v>9.32145E-5</v>
      </c>
      <c r="L9625">
        <v>2.9999999999999997E-4</v>
      </c>
      <c r="M9625">
        <v>1.86245E-4</v>
      </c>
      <c r="N9625" s="1">
        <v>-5.7945999999999996E-4</v>
      </c>
      <c r="O9625" s="1">
        <v>9.3212600000000003E-5</v>
      </c>
      <c r="P9625" s="1">
        <v>-5.7945999999999996E-4</v>
      </c>
    </row>
    <row r="9626" spans="1:16" x14ac:dyDescent="0.3">
      <c r="A9626">
        <v>9.6235799999999996E-3</v>
      </c>
      <c r="B9626">
        <v>-0.20078099999999999</v>
      </c>
      <c r="C9626">
        <v>2.7</v>
      </c>
      <c r="D9626">
        <v>1.29922</v>
      </c>
      <c r="E9626">
        <v>0.74186300000000005</v>
      </c>
      <c r="F9626">
        <v>0.74314199999999997</v>
      </c>
      <c r="G9626">
        <v>2</v>
      </c>
      <c r="H9626">
        <v>2.9999999999999997E-4</v>
      </c>
      <c r="I9626" s="1">
        <v>9.2892800000000006E-5</v>
      </c>
      <c r="J9626">
        <v>2.9999999999999997E-4</v>
      </c>
      <c r="K9626" s="1">
        <v>9.2892699999999999E-5</v>
      </c>
      <c r="L9626">
        <v>2.9999999999999997E-4</v>
      </c>
      <c r="M9626">
        <v>1.85603E-4</v>
      </c>
      <c r="N9626" s="1">
        <v>-5.7849500000000005E-4</v>
      </c>
      <c r="O9626" s="1">
        <v>9.2890800000000002E-5</v>
      </c>
      <c r="P9626" s="1">
        <v>-5.7849500000000005E-4</v>
      </c>
    </row>
    <row r="9627" spans="1:16" x14ac:dyDescent="0.3">
      <c r="A9627">
        <v>9.6245800000000006E-3</v>
      </c>
      <c r="B9627">
        <v>-0.20524999999999999</v>
      </c>
      <c r="C9627">
        <v>2.7</v>
      </c>
      <c r="D9627">
        <v>1.2947500000000001</v>
      </c>
      <c r="E9627">
        <v>0.73931199999999997</v>
      </c>
      <c r="F9627">
        <v>0.74058299999999999</v>
      </c>
      <c r="G9627">
        <v>2</v>
      </c>
      <c r="H9627">
        <v>2.9999999999999997E-4</v>
      </c>
      <c r="I9627" s="1">
        <v>9.2572900000000003E-5</v>
      </c>
      <c r="J9627">
        <v>2.9999999999999997E-4</v>
      </c>
      <c r="K9627" s="1">
        <v>9.2572900000000003E-5</v>
      </c>
      <c r="L9627">
        <v>2.9999999999999997E-4</v>
      </c>
      <c r="M9627">
        <v>1.84964E-4</v>
      </c>
      <c r="N9627" s="1">
        <v>-5.7753700000000004E-4</v>
      </c>
      <c r="O9627" s="1">
        <v>9.2570899999999998E-5</v>
      </c>
      <c r="P9627" s="1">
        <v>-5.7753700000000004E-4</v>
      </c>
    </row>
    <row r="9628" spans="1:16" x14ac:dyDescent="0.3">
      <c r="A9628">
        <v>9.6255799999999999E-3</v>
      </c>
      <c r="B9628">
        <v>-0.20969199999999999</v>
      </c>
      <c r="C9628">
        <v>2.7</v>
      </c>
      <c r="D9628">
        <v>1.2903100000000001</v>
      </c>
      <c r="E9628">
        <v>0.73677700000000002</v>
      </c>
      <c r="F9628">
        <v>0.73804099999999995</v>
      </c>
      <c r="G9628">
        <v>2</v>
      </c>
      <c r="H9628">
        <v>2.9999999999999997E-4</v>
      </c>
      <c r="I9628" s="1">
        <v>9.2255099999999997E-5</v>
      </c>
      <c r="J9628">
        <v>2.9999999999999997E-4</v>
      </c>
      <c r="K9628" s="1">
        <v>9.2255099999999997E-5</v>
      </c>
      <c r="L9628">
        <v>2.9999999999999997E-4</v>
      </c>
      <c r="M9628">
        <v>1.8432999999999999E-4</v>
      </c>
      <c r="N9628" s="1">
        <v>-5.7658500000000001E-4</v>
      </c>
      <c r="O9628" s="1">
        <v>9.2253100000000006E-5</v>
      </c>
      <c r="P9628" s="1">
        <v>-5.7658500000000001E-4</v>
      </c>
    </row>
    <row r="9629" spans="1:16" x14ac:dyDescent="0.3">
      <c r="A9629">
        <v>9.6265799999999992E-3</v>
      </c>
      <c r="B9629">
        <v>-0.21410599999999999</v>
      </c>
      <c r="C9629">
        <v>2.7</v>
      </c>
      <c r="D9629">
        <v>1.28589</v>
      </c>
      <c r="E9629">
        <v>0.734259</v>
      </c>
      <c r="F9629">
        <v>0.735514</v>
      </c>
      <c r="G9629">
        <v>2</v>
      </c>
      <c r="H9629">
        <v>2.9999999999999997E-4</v>
      </c>
      <c r="I9629" s="1">
        <v>9.1939299999999996E-5</v>
      </c>
      <c r="J9629">
        <v>2.9999999999999997E-4</v>
      </c>
      <c r="K9629" s="1">
        <v>9.1939299999999996E-5</v>
      </c>
      <c r="L9629">
        <v>2.9999999999999997E-4</v>
      </c>
      <c r="M9629">
        <v>1.83699E-4</v>
      </c>
      <c r="N9629" s="1">
        <v>-5.7563799999999995E-4</v>
      </c>
      <c r="O9629" s="1">
        <v>9.1937300000000005E-5</v>
      </c>
      <c r="P9629" s="1">
        <v>-5.7563799999999995E-4</v>
      </c>
    </row>
    <row r="9630" spans="1:16" x14ac:dyDescent="0.3">
      <c r="A9630">
        <v>9.6275800000000002E-3</v>
      </c>
      <c r="B9630">
        <v>-0.21849099999999999</v>
      </c>
      <c r="C9630">
        <v>2.7</v>
      </c>
      <c r="D9630">
        <v>1.2815099999999999</v>
      </c>
      <c r="E9630">
        <v>0.73175599999999996</v>
      </c>
      <c r="F9630">
        <v>0.73300399999999999</v>
      </c>
      <c r="G9630">
        <v>2</v>
      </c>
      <c r="H9630">
        <v>2.9999999999999997E-4</v>
      </c>
      <c r="I9630" s="1">
        <v>9.1625400000000005E-5</v>
      </c>
      <c r="J9630">
        <v>2.9999999999999997E-4</v>
      </c>
      <c r="K9630" s="1">
        <v>9.1625400000000005E-5</v>
      </c>
      <c r="L9630">
        <v>2.9999999999999997E-4</v>
      </c>
      <c r="M9630">
        <v>1.8307299999999999E-4</v>
      </c>
      <c r="N9630" s="1">
        <v>-5.7469800000000001E-4</v>
      </c>
      <c r="O9630" s="1">
        <v>9.1623400000000001E-5</v>
      </c>
      <c r="P9630" s="1">
        <v>-5.7469800000000001E-4</v>
      </c>
    </row>
    <row r="9631" spans="1:16" x14ac:dyDescent="0.3">
      <c r="A9631">
        <v>9.6285799999999994E-3</v>
      </c>
      <c r="B9631">
        <v>-0.22284799999999999</v>
      </c>
      <c r="C9631">
        <v>2.7</v>
      </c>
      <c r="D9631">
        <v>1.27715</v>
      </c>
      <c r="E9631">
        <v>0.72926999999999997</v>
      </c>
      <c r="F9631">
        <v>0.73050899999999996</v>
      </c>
      <c r="G9631">
        <v>2</v>
      </c>
      <c r="H9631">
        <v>2.9999999999999997E-4</v>
      </c>
      <c r="I9631" s="1">
        <v>9.1313700000000006E-5</v>
      </c>
      <c r="J9631">
        <v>2.9999999999999997E-4</v>
      </c>
      <c r="K9631" s="1">
        <v>9.1313599999999999E-5</v>
      </c>
      <c r="L9631">
        <v>2.9999999999999997E-4</v>
      </c>
      <c r="M9631">
        <v>1.8244999999999999E-4</v>
      </c>
      <c r="N9631" s="1">
        <v>-5.7376400000000004E-4</v>
      </c>
      <c r="O9631" s="1">
        <v>9.1311599999999995E-5</v>
      </c>
      <c r="P9631" s="1">
        <v>-5.7376400000000004E-4</v>
      </c>
    </row>
    <row r="9632" spans="1:16" x14ac:dyDescent="0.3">
      <c r="A9632">
        <v>9.6295800000000004E-3</v>
      </c>
      <c r="B9632">
        <v>-0.22717699999999999</v>
      </c>
      <c r="C9632">
        <v>2.7</v>
      </c>
      <c r="D9632">
        <v>1.2728200000000001</v>
      </c>
      <c r="E9632">
        <v>0.7268</v>
      </c>
      <c r="F9632">
        <v>0.72803099999999998</v>
      </c>
      <c r="G9632">
        <v>2</v>
      </c>
      <c r="H9632">
        <v>2.9999999999999997E-4</v>
      </c>
      <c r="I9632" s="1">
        <v>9.1003900000000005E-5</v>
      </c>
      <c r="J9632">
        <v>2.9999999999999997E-4</v>
      </c>
      <c r="K9632" s="1">
        <v>9.1003900000000005E-5</v>
      </c>
      <c r="L9632">
        <v>2.9999999999999997E-4</v>
      </c>
      <c r="M9632">
        <v>1.8183199999999999E-4</v>
      </c>
      <c r="N9632" s="1">
        <v>-5.7283599999999996E-4</v>
      </c>
      <c r="O9632" s="1">
        <v>9.1001799999999993E-5</v>
      </c>
      <c r="P9632" s="1">
        <v>-5.7283599999999996E-4</v>
      </c>
    </row>
    <row r="9633" spans="1:16" x14ac:dyDescent="0.3">
      <c r="A9633">
        <v>9.6305799999999997E-3</v>
      </c>
      <c r="B9633">
        <v>-0.23147599999999999</v>
      </c>
      <c r="C9633">
        <v>2.7</v>
      </c>
      <c r="D9633">
        <v>1.2685200000000001</v>
      </c>
      <c r="E9633">
        <v>0.72434699999999996</v>
      </c>
      <c r="F9633">
        <v>0.72556900000000002</v>
      </c>
      <c r="G9633">
        <v>2</v>
      </c>
      <c r="H9633">
        <v>2.9999999999999997E-4</v>
      </c>
      <c r="I9633" s="1">
        <v>9.0696200000000001E-5</v>
      </c>
      <c r="J9633">
        <v>2.9999999999999997E-4</v>
      </c>
      <c r="K9633" s="1">
        <v>9.0696200000000001E-5</v>
      </c>
      <c r="L9633">
        <v>2.9999999999999997E-4</v>
      </c>
      <c r="M9633">
        <v>1.81218E-4</v>
      </c>
      <c r="N9633" s="1">
        <v>-5.7191399999999997E-4</v>
      </c>
      <c r="O9633" s="1">
        <v>9.0694100000000003E-5</v>
      </c>
      <c r="P9633" s="1">
        <v>-5.7191399999999997E-4</v>
      </c>
    </row>
    <row r="9634" spans="1:16" x14ac:dyDescent="0.3">
      <c r="A9634">
        <v>9.6315800000000007E-3</v>
      </c>
      <c r="B9634">
        <v>-0.23574700000000001</v>
      </c>
      <c r="C9634">
        <v>2.7</v>
      </c>
      <c r="D9634">
        <v>1.2642500000000001</v>
      </c>
      <c r="E9634">
        <v>0.72191000000000005</v>
      </c>
      <c r="F9634">
        <v>0.72312399999999999</v>
      </c>
      <c r="G9634">
        <v>2</v>
      </c>
      <c r="H9634">
        <v>2.9999999999999997E-4</v>
      </c>
      <c r="I9634" s="1">
        <v>9.0390500000000001E-5</v>
      </c>
      <c r="J9634">
        <v>2.9999999999999997E-4</v>
      </c>
      <c r="K9634" s="1">
        <v>9.0390500000000001E-5</v>
      </c>
      <c r="L9634">
        <v>2.9999999999999997E-4</v>
      </c>
      <c r="M9634">
        <v>1.8060799999999999E-4</v>
      </c>
      <c r="N9634" s="1">
        <v>-5.7099799999999997E-4</v>
      </c>
      <c r="O9634" s="1">
        <v>9.0388400000000004E-5</v>
      </c>
      <c r="P9634" s="1">
        <v>-5.7099799999999997E-4</v>
      </c>
    </row>
    <row r="9635" spans="1:16" x14ac:dyDescent="0.3">
      <c r="A9635">
        <v>9.63258E-3</v>
      </c>
      <c r="B9635">
        <v>-0.23998900000000001</v>
      </c>
      <c r="C9635">
        <v>2.7</v>
      </c>
      <c r="D9635">
        <v>1.2600100000000001</v>
      </c>
      <c r="E9635">
        <v>0.71948900000000005</v>
      </c>
      <c r="F9635">
        <v>0.72069499999999997</v>
      </c>
      <c r="G9635">
        <v>2</v>
      </c>
      <c r="H9635">
        <v>2.9999999999999997E-4</v>
      </c>
      <c r="I9635" s="1">
        <v>9.00869E-5</v>
      </c>
      <c r="J9635">
        <v>2.9999999999999997E-4</v>
      </c>
      <c r="K9635" s="1">
        <v>9.00869E-5</v>
      </c>
      <c r="L9635">
        <v>2.9999999999999997E-4</v>
      </c>
      <c r="M9635">
        <v>1.8000199999999999E-4</v>
      </c>
      <c r="N9635" s="1">
        <v>-5.7008899999999997E-4</v>
      </c>
      <c r="O9635" s="1">
        <v>9.0084899999999995E-5</v>
      </c>
      <c r="P9635" s="1">
        <v>-5.7008899999999997E-4</v>
      </c>
    </row>
    <row r="9636" spans="1:16" x14ac:dyDescent="0.3">
      <c r="A9636">
        <v>9.6335799999999992E-3</v>
      </c>
      <c r="B9636">
        <v>-0.244202</v>
      </c>
      <c r="C9636">
        <v>2.7</v>
      </c>
      <c r="D9636">
        <v>1.2558</v>
      </c>
      <c r="E9636">
        <v>0.717086</v>
      </c>
      <c r="F9636">
        <v>0.71828400000000003</v>
      </c>
      <c r="G9636">
        <v>2</v>
      </c>
      <c r="H9636">
        <v>2.9999999999999997E-4</v>
      </c>
      <c r="I9636" s="1">
        <v>8.9785500000000003E-5</v>
      </c>
      <c r="J9636">
        <v>2.9999999999999997E-4</v>
      </c>
      <c r="K9636" s="1">
        <v>8.9785399999999996E-5</v>
      </c>
      <c r="L9636">
        <v>2.9999999999999997E-4</v>
      </c>
      <c r="M9636">
        <v>1.794E-4</v>
      </c>
      <c r="N9636" s="1">
        <v>-5.6918500000000005E-4</v>
      </c>
      <c r="O9636" s="1">
        <v>8.9783299999999998E-5</v>
      </c>
      <c r="P9636" s="1">
        <v>-5.6918500000000005E-4</v>
      </c>
    </row>
    <row r="9637" spans="1:16" x14ac:dyDescent="0.3">
      <c r="A9637">
        <v>9.6345900000000002E-3</v>
      </c>
      <c r="B9637">
        <v>-0.24838499999999999</v>
      </c>
      <c r="C9637">
        <v>2.7</v>
      </c>
      <c r="D9637">
        <v>1.25162</v>
      </c>
      <c r="E9637">
        <v>0.71469899999999997</v>
      </c>
      <c r="F9637">
        <v>0.71588799999999997</v>
      </c>
      <c r="G9637">
        <v>2</v>
      </c>
      <c r="H9637">
        <v>2.9999999999999997E-4</v>
      </c>
      <c r="I9637" s="1">
        <v>8.9486000000000003E-5</v>
      </c>
      <c r="J9637">
        <v>2.9999999999999997E-4</v>
      </c>
      <c r="K9637" s="1">
        <v>8.9486000000000003E-5</v>
      </c>
      <c r="L9637">
        <v>2.9999999999999997E-4</v>
      </c>
      <c r="M9637">
        <v>1.7880199999999999E-4</v>
      </c>
      <c r="N9637" s="1">
        <v>-5.6828800000000002E-4</v>
      </c>
      <c r="O9637" s="1">
        <v>8.9483900000000006E-5</v>
      </c>
      <c r="P9637" s="1">
        <v>-5.6828800000000002E-4</v>
      </c>
    </row>
    <row r="9638" spans="1:16" x14ac:dyDescent="0.3">
      <c r="A9638">
        <v>9.6355899999999994E-3</v>
      </c>
      <c r="B9638">
        <v>-0.25253799999999998</v>
      </c>
      <c r="C9638">
        <v>2.7</v>
      </c>
      <c r="D9638">
        <v>1.24746</v>
      </c>
      <c r="E9638">
        <v>0.71232899999999999</v>
      </c>
      <c r="F9638">
        <v>0.71350999999999998</v>
      </c>
      <c r="G9638">
        <v>2</v>
      </c>
      <c r="H9638">
        <v>2.9999999999999997E-4</v>
      </c>
      <c r="I9638" s="1">
        <v>8.9188800000000002E-5</v>
      </c>
      <c r="J9638">
        <v>2.9999999999999997E-4</v>
      </c>
      <c r="K9638" s="1">
        <v>8.9188699999999995E-5</v>
      </c>
      <c r="L9638">
        <v>2.9999999999999997E-4</v>
      </c>
      <c r="M9638">
        <v>1.78209E-4</v>
      </c>
      <c r="N9638" s="1">
        <v>-5.6739799999999999E-4</v>
      </c>
      <c r="O9638" s="1">
        <v>8.9186599999999997E-5</v>
      </c>
      <c r="P9638" s="1">
        <v>-5.6739799999999999E-4</v>
      </c>
    </row>
    <row r="9639" spans="1:16" x14ac:dyDescent="0.3">
      <c r="A9639">
        <v>9.6365900000000004E-3</v>
      </c>
      <c r="B9639">
        <v>-0.256662</v>
      </c>
      <c r="C9639">
        <v>2.7</v>
      </c>
      <c r="D9639">
        <v>1.2433399999999999</v>
      </c>
      <c r="E9639">
        <v>0.70997600000000005</v>
      </c>
      <c r="F9639">
        <v>0.71114900000000003</v>
      </c>
      <c r="G9639">
        <v>2</v>
      </c>
      <c r="H9639">
        <v>2.9999999999999997E-4</v>
      </c>
      <c r="I9639" s="1">
        <v>8.8893600000000006E-5</v>
      </c>
      <c r="J9639">
        <v>2.9999999999999997E-4</v>
      </c>
      <c r="K9639" s="1">
        <v>8.8893600000000006E-5</v>
      </c>
      <c r="L9639">
        <v>2.9999999999999997E-4</v>
      </c>
      <c r="M9639">
        <v>1.7762E-4</v>
      </c>
      <c r="N9639" s="1">
        <v>-5.6651300000000004E-4</v>
      </c>
      <c r="O9639" s="1">
        <v>8.8891400000000001E-5</v>
      </c>
      <c r="P9639" s="1">
        <v>-5.6651300000000004E-4</v>
      </c>
    </row>
    <row r="9640" spans="1:16" x14ac:dyDescent="0.3">
      <c r="A9640">
        <v>9.6375899999999997E-3</v>
      </c>
      <c r="B9640">
        <v>-0.26075599999999999</v>
      </c>
      <c r="C9640">
        <v>2.7</v>
      </c>
      <c r="D9640">
        <v>1.2392399999999999</v>
      </c>
      <c r="E9640">
        <v>0.70764099999999996</v>
      </c>
      <c r="F9640">
        <v>0.70880399999999999</v>
      </c>
      <c r="G9640">
        <v>2</v>
      </c>
      <c r="H9640">
        <v>2.9999999999999997E-4</v>
      </c>
      <c r="I9640" s="1">
        <v>8.8600500000000007E-5</v>
      </c>
      <c r="J9640">
        <v>2.9999999999999997E-4</v>
      </c>
      <c r="K9640" s="1">
        <v>8.8600500000000007E-5</v>
      </c>
      <c r="L9640">
        <v>2.9999999999999997E-4</v>
      </c>
      <c r="M9640">
        <v>1.77035E-4</v>
      </c>
      <c r="N9640" s="1">
        <v>-5.6563499999999999E-4</v>
      </c>
      <c r="O9640" s="1">
        <v>8.8598399999999995E-5</v>
      </c>
      <c r="P9640" s="1">
        <v>-5.6563499999999999E-4</v>
      </c>
    </row>
    <row r="9641" spans="1:16" x14ac:dyDescent="0.3">
      <c r="A9641">
        <v>9.6385900000000007E-3</v>
      </c>
      <c r="B9641">
        <v>-0.26482</v>
      </c>
      <c r="C9641">
        <v>2.7</v>
      </c>
      <c r="D9641">
        <v>1.2351799999999999</v>
      </c>
      <c r="E9641">
        <v>0.705322</v>
      </c>
      <c r="F9641">
        <v>0.70647700000000002</v>
      </c>
      <c r="G9641">
        <v>2</v>
      </c>
      <c r="H9641">
        <v>2.9999999999999997E-4</v>
      </c>
      <c r="I9641" s="1">
        <v>8.8309599999999999E-5</v>
      </c>
      <c r="J9641">
        <v>2.9999999999999997E-4</v>
      </c>
      <c r="K9641" s="1">
        <v>8.8309599999999999E-5</v>
      </c>
      <c r="L9641">
        <v>2.9999999999999997E-4</v>
      </c>
      <c r="M9641">
        <v>1.7645399999999999E-4</v>
      </c>
      <c r="N9641" s="1">
        <v>-5.6476400000000004E-4</v>
      </c>
      <c r="O9641" s="1">
        <v>8.8307500000000001E-5</v>
      </c>
      <c r="P9641" s="1">
        <v>-5.6476400000000004E-4</v>
      </c>
    </row>
    <row r="9642" spans="1:16" x14ac:dyDescent="0.3">
      <c r="A9642">
        <v>9.63959E-3</v>
      </c>
      <c r="B9642">
        <v>-0.26885399999999998</v>
      </c>
      <c r="C9642">
        <v>2.7</v>
      </c>
      <c r="D9642">
        <v>1.23115</v>
      </c>
      <c r="E9642">
        <v>0.70302100000000001</v>
      </c>
      <c r="F9642">
        <v>0.70416699999999999</v>
      </c>
      <c r="G9642">
        <v>2</v>
      </c>
      <c r="H9642">
        <v>2.9999999999999997E-4</v>
      </c>
      <c r="I9642" s="1">
        <v>8.8020899999999996E-5</v>
      </c>
      <c r="J9642">
        <v>2.9999999999999997E-4</v>
      </c>
      <c r="K9642" s="1">
        <v>8.8020899999999996E-5</v>
      </c>
      <c r="L9642">
        <v>2.9999999999999997E-4</v>
      </c>
      <c r="M9642">
        <v>1.75878E-4</v>
      </c>
      <c r="N9642" s="1">
        <v>-5.6389899999999998E-4</v>
      </c>
      <c r="O9642" s="1">
        <v>8.8018700000000005E-5</v>
      </c>
      <c r="P9642" s="1">
        <v>-5.6389899999999998E-4</v>
      </c>
    </row>
    <row r="9643" spans="1:16" x14ac:dyDescent="0.3">
      <c r="A9643">
        <v>9.6405899999999992E-3</v>
      </c>
      <c r="B9643">
        <v>-0.27285700000000002</v>
      </c>
      <c r="C9643">
        <v>2.7</v>
      </c>
      <c r="D9643">
        <v>1.2271399999999999</v>
      </c>
      <c r="E9643">
        <v>0.70073700000000005</v>
      </c>
      <c r="F9643">
        <v>0.70187500000000003</v>
      </c>
      <c r="G9643">
        <v>2</v>
      </c>
      <c r="H9643">
        <v>2.9999999999999997E-4</v>
      </c>
      <c r="I9643" s="1">
        <v>8.7734300000000005E-5</v>
      </c>
      <c r="J9643">
        <v>2.9999999999999997E-4</v>
      </c>
      <c r="K9643" s="1">
        <v>8.7734300000000005E-5</v>
      </c>
      <c r="L9643">
        <v>2.9999999999999997E-4</v>
      </c>
      <c r="M9643">
        <v>1.7530599999999999E-4</v>
      </c>
      <c r="N9643" s="1">
        <v>-5.6304E-4</v>
      </c>
      <c r="O9643" s="1">
        <v>8.77321E-5</v>
      </c>
      <c r="P9643" s="1">
        <v>-5.6304E-4</v>
      </c>
    </row>
    <row r="9644" spans="1:16" x14ac:dyDescent="0.3">
      <c r="A9644">
        <v>9.6415900000000002E-3</v>
      </c>
      <c r="B9644">
        <v>-0.27683000000000002</v>
      </c>
      <c r="C9644">
        <v>2.7</v>
      </c>
      <c r="D9644">
        <v>1.2231700000000001</v>
      </c>
      <c r="E9644">
        <v>0.69847000000000004</v>
      </c>
      <c r="F9644">
        <v>0.69959899999999997</v>
      </c>
      <c r="G9644">
        <v>2</v>
      </c>
      <c r="H9644">
        <v>2.9999999999999997E-4</v>
      </c>
      <c r="I9644" s="1">
        <v>8.7449900000000004E-5</v>
      </c>
      <c r="J9644">
        <v>2.9999999999999997E-4</v>
      </c>
      <c r="K9644" s="1">
        <v>8.7449900000000004E-5</v>
      </c>
      <c r="L9644">
        <v>2.9999999999999997E-4</v>
      </c>
      <c r="M9644">
        <v>1.7473900000000001E-4</v>
      </c>
      <c r="N9644" s="1">
        <v>-5.6218800000000003E-4</v>
      </c>
      <c r="O9644" s="1">
        <v>8.74477E-5</v>
      </c>
      <c r="P9644" s="1">
        <v>-5.6218800000000003E-4</v>
      </c>
    </row>
    <row r="9645" spans="1:16" x14ac:dyDescent="0.3">
      <c r="A9645">
        <v>9.6425899999999995E-3</v>
      </c>
      <c r="B9645">
        <v>-0.28077200000000002</v>
      </c>
      <c r="C9645">
        <v>2.7</v>
      </c>
      <c r="D9645">
        <v>1.21923</v>
      </c>
      <c r="E9645">
        <v>0.69622200000000001</v>
      </c>
      <c r="F9645">
        <v>0.69734200000000002</v>
      </c>
      <c r="G9645">
        <v>2</v>
      </c>
      <c r="H9645">
        <v>2.9999999999999997E-4</v>
      </c>
      <c r="I9645" s="1">
        <v>8.7167699999999996E-5</v>
      </c>
      <c r="J9645">
        <v>2.9999999999999997E-4</v>
      </c>
      <c r="K9645" s="1">
        <v>8.7167699999999996E-5</v>
      </c>
      <c r="L9645">
        <v>2.9999999999999997E-4</v>
      </c>
      <c r="M9645">
        <v>1.7417499999999999E-4</v>
      </c>
      <c r="N9645" s="1">
        <v>-5.6134299999999995E-4</v>
      </c>
      <c r="O9645" s="1">
        <v>8.7165500000000004E-5</v>
      </c>
      <c r="P9645" s="1">
        <v>-5.6134299999999995E-4</v>
      </c>
    </row>
    <row r="9646" spans="1:16" x14ac:dyDescent="0.3">
      <c r="A9646">
        <v>9.6435900000000005E-3</v>
      </c>
      <c r="B9646">
        <v>-0.28468399999999999</v>
      </c>
      <c r="C9646">
        <v>2.7</v>
      </c>
      <c r="D9646">
        <v>1.21532</v>
      </c>
      <c r="E9646">
        <v>0.69399</v>
      </c>
      <c r="F9646">
        <v>0.695102</v>
      </c>
      <c r="G9646">
        <v>2</v>
      </c>
      <c r="H9646">
        <v>2.9999999999999997E-4</v>
      </c>
      <c r="I9646" s="1">
        <v>8.6887700000000005E-5</v>
      </c>
      <c r="J9646">
        <v>2.9999999999999997E-4</v>
      </c>
      <c r="K9646" s="1">
        <v>8.6887700000000005E-5</v>
      </c>
      <c r="L9646">
        <v>2.9999999999999997E-4</v>
      </c>
      <c r="M9646">
        <v>1.7361699999999999E-4</v>
      </c>
      <c r="N9646" s="1">
        <v>-5.6050399999999997E-4</v>
      </c>
      <c r="O9646" s="1">
        <v>8.68855E-5</v>
      </c>
      <c r="P9646" s="1">
        <v>-5.6050399999999997E-4</v>
      </c>
    </row>
    <row r="9647" spans="1:16" x14ac:dyDescent="0.3">
      <c r="A9647">
        <v>9.6445899999999998E-3</v>
      </c>
      <c r="B9647">
        <v>-0.28856399999999999</v>
      </c>
      <c r="C9647">
        <v>2.7</v>
      </c>
      <c r="D9647">
        <v>1.2114400000000001</v>
      </c>
      <c r="E9647">
        <v>0.69177699999999998</v>
      </c>
      <c r="F9647">
        <v>0.69287900000000002</v>
      </c>
      <c r="G9647">
        <v>2</v>
      </c>
      <c r="H9647">
        <v>2.9999999999999997E-4</v>
      </c>
      <c r="I9647" s="1">
        <v>8.6609900000000006E-5</v>
      </c>
      <c r="J9647">
        <v>2.9999999999999997E-4</v>
      </c>
      <c r="K9647" s="1">
        <v>8.6609900000000006E-5</v>
      </c>
      <c r="L9647">
        <v>2.9999999999999997E-4</v>
      </c>
      <c r="M9647">
        <v>1.73062E-4</v>
      </c>
      <c r="N9647" s="1">
        <v>-5.5967199999999999E-4</v>
      </c>
      <c r="O9647" s="1">
        <v>8.6607700000000001E-5</v>
      </c>
      <c r="P9647" s="1">
        <v>-5.5967199999999999E-4</v>
      </c>
    </row>
    <row r="9648" spans="1:16" x14ac:dyDescent="0.3">
      <c r="A9648">
        <v>9.6455900000000008E-3</v>
      </c>
      <c r="B9648">
        <v>-0.29241299999999998</v>
      </c>
      <c r="C9648">
        <v>2.7</v>
      </c>
      <c r="D9648">
        <v>1.2075899999999999</v>
      </c>
      <c r="E9648">
        <v>0.689581</v>
      </c>
      <c r="F9648">
        <v>0.69067400000000001</v>
      </c>
      <c r="G9648">
        <v>2</v>
      </c>
      <c r="H9648">
        <v>2.9999999999999997E-4</v>
      </c>
      <c r="I9648" s="1">
        <v>8.6334299999999998E-5</v>
      </c>
      <c r="J9648">
        <v>2.9999999999999997E-4</v>
      </c>
      <c r="K9648" s="1">
        <v>8.6334299999999998E-5</v>
      </c>
      <c r="L9648">
        <v>2.9999999999999997E-4</v>
      </c>
      <c r="M9648">
        <v>1.7251199999999999E-4</v>
      </c>
      <c r="N9648" s="1">
        <v>-5.5884700000000001E-4</v>
      </c>
      <c r="O9648" s="1">
        <v>8.6332100000000006E-5</v>
      </c>
      <c r="P9648" s="1">
        <v>-5.5884700000000001E-4</v>
      </c>
    </row>
    <row r="9649" spans="1:16" x14ac:dyDescent="0.3">
      <c r="A9649">
        <v>9.64659E-3</v>
      </c>
      <c r="B9649">
        <v>-0.29623100000000002</v>
      </c>
      <c r="C9649">
        <v>2.7</v>
      </c>
      <c r="D9649">
        <v>1.20377</v>
      </c>
      <c r="E9649">
        <v>0.68740299999999999</v>
      </c>
      <c r="F9649">
        <v>0.68848799999999999</v>
      </c>
      <c r="G9649">
        <v>2</v>
      </c>
      <c r="H9649">
        <v>2.9999999999999997E-4</v>
      </c>
      <c r="I9649" s="1">
        <v>8.6061000000000002E-5</v>
      </c>
      <c r="J9649">
        <v>2.9999999999999997E-4</v>
      </c>
      <c r="K9649" s="1">
        <v>8.6061000000000002E-5</v>
      </c>
      <c r="L9649">
        <v>2.9999999999999997E-4</v>
      </c>
      <c r="M9649">
        <v>1.71967E-4</v>
      </c>
      <c r="N9649" s="1">
        <v>-5.5802800000000002E-4</v>
      </c>
      <c r="O9649" s="1">
        <v>8.6058700000000003E-5</v>
      </c>
      <c r="P9649" s="1">
        <v>-5.5802800000000002E-4</v>
      </c>
    </row>
    <row r="9650" spans="1:16" x14ac:dyDescent="0.3">
      <c r="A9650">
        <v>9.6475899999999993E-3</v>
      </c>
      <c r="B9650">
        <v>-0.30001800000000001</v>
      </c>
      <c r="C9650">
        <v>2.7</v>
      </c>
      <c r="D9650">
        <v>1.19998</v>
      </c>
      <c r="E9650">
        <v>0.68524300000000005</v>
      </c>
      <c r="F9650">
        <v>0.68631900000000001</v>
      </c>
      <c r="G9650">
        <v>2</v>
      </c>
      <c r="H9650">
        <v>2.9999999999999997E-4</v>
      </c>
      <c r="I9650" s="1">
        <v>8.5789899999999997E-5</v>
      </c>
      <c r="J9650">
        <v>2.9999999999999997E-4</v>
      </c>
      <c r="K9650" s="1">
        <v>8.5789800000000003E-5</v>
      </c>
      <c r="L9650">
        <v>2.9999999999999997E-4</v>
      </c>
      <c r="M9650">
        <v>1.7142599999999999E-4</v>
      </c>
      <c r="N9650" s="1">
        <v>-5.5721600000000003E-4</v>
      </c>
      <c r="O9650" s="1">
        <v>8.5787599999999998E-5</v>
      </c>
      <c r="P9650" s="1">
        <v>-5.5721600000000003E-4</v>
      </c>
    </row>
    <row r="9651" spans="1:16" x14ac:dyDescent="0.3">
      <c r="A9651">
        <v>9.6485900000000003E-3</v>
      </c>
      <c r="B9651">
        <v>-0.30377199999999999</v>
      </c>
      <c r="C9651">
        <v>2.7</v>
      </c>
      <c r="D9651">
        <v>1.1962299999999999</v>
      </c>
      <c r="E9651">
        <v>0.68310199999999999</v>
      </c>
      <c r="F9651">
        <v>0.684168</v>
      </c>
      <c r="G9651">
        <v>2</v>
      </c>
      <c r="H9651">
        <v>2.9999999999999997E-4</v>
      </c>
      <c r="I9651" s="1">
        <v>8.5520999999999997E-5</v>
      </c>
      <c r="J9651">
        <v>2.9999999999999997E-4</v>
      </c>
      <c r="K9651" s="1">
        <v>8.5520999999999997E-5</v>
      </c>
      <c r="L9651">
        <v>2.9999999999999997E-4</v>
      </c>
      <c r="M9651">
        <v>1.7089000000000001E-4</v>
      </c>
      <c r="N9651" s="1">
        <v>-5.5641100000000004E-4</v>
      </c>
      <c r="O9651" s="1">
        <v>8.5518699999999998E-5</v>
      </c>
      <c r="P9651" s="1">
        <v>-5.5641100000000004E-4</v>
      </c>
    </row>
    <row r="9652" spans="1:16" x14ac:dyDescent="0.3">
      <c r="A9652">
        <v>9.6495899999999996E-3</v>
      </c>
      <c r="B9652">
        <v>-0.30749599999999999</v>
      </c>
      <c r="C9652">
        <v>2.7</v>
      </c>
      <c r="D9652">
        <v>1.1924999999999999</v>
      </c>
      <c r="E9652">
        <v>0.68097799999999997</v>
      </c>
      <c r="F9652">
        <v>0.68203499999999995</v>
      </c>
      <c r="G9652">
        <v>2</v>
      </c>
      <c r="H9652">
        <v>2.9999999999999997E-4</v>
      </c>
      <c r="I9652" s="1">
        <v>8.5254399999999995E-5</v>
      </c>
      <c r="J9652">
        <v>2.9999999999999997E-4</v>
      </c>
      <c r="K9652" s="1">
        <v>8.5254399999999995E-5</v>
      </c>
      <c r="L9652">
        <v>2.9999999999999997E-4</v>
      </c>
      <c r="M9652">
        <v>1.7035800000000001E-4</v>
      </c>
      <c r="N9652" s="1">
        <v>-5.5561200000000003E-4</v>
      </c>
      <c r="O9652" s="1">
        <v>8.5252099999999996E-5</v>
      </c>
      <c r="P9652" s="1">
        <v>-5.5561200000000003E-4</v>
      </c>
    </row>
    <row r="9653" spans="1:16" x14ac:dyDescent="0.3">
      <c r="A9653">
        <v>9.6505900000000006E-3</v>
      </c>
      <c r="B9653">
        <v>-0.31118699999999999</v>
      </c>
      <c r="C9653">
        <v>2.7</v>
      </c>
      <c r="D9653">
        <v>1.1888099999999999</v>
      </c>
      <c r="E9653">
        <v>0.67887299999999995</v>
      </c>
      <c r="F9653">
        <v>0.679921</v>
      </c>
      <c r="G9653">
        <v>2</v>
      </c>
      <c r="H9653">
        <v>2.9999999999999997E-4</v>
      </c>
      <c r="I9653" s="1">
        <v>8.4990100000000005E-5</v>
      </c>
      <c r="J9653">
        <v>2.9999999999999997E-4</v>
      </c>
      <c r="K9653" s="1">
        <v>8.4990100000000005E-5</v>
      </c>
      <c r="L9653">
        <v>2.9999999999999997E-4</v>
      </c>
      <c r="M9653">
        <v>1.6982999999999999E-4</v>
      </c>
      <c r="N9653" s="1">
        <v>-5.5482100000000005E-4</v>
      </c>
      <c r="O9653" s="1">
        <v>8.4987800000000006E-5</v>
      </c>
      <c r="P9653" s="1">
        <v>-5.5482100000000005E-4</v>
      </c>
    </row>
    <row r="9654" spans="1:16" x14ac:dyDescent="0.3">
      <c r="A9654">
        <v>9.6515899999999998E-3</v>
      </c>
      <c r="B9654">
        <v>-0.31484600000000001</v>
      </c>
      <c r="C9654">
        <v>2.7</v>
      </c>
      <c r="D9654">
        <v>1.1851499999999999</v>
      </c>
      <c r="E9654">
        <v>0.676786</v>
      </c>
      <c r="F9654">
        <v>0.67782500000000001</v>
      </c>
      <c r="G9654">
        <v>2</v>
      </c>
      <c r="H9654">
        <v>2.9999999999999997E-4</v>
      </c>
      <c r="I9654" s="1">
        <v>8.4728099999999999E-5</v>
      </c>
      <c r="J9654">
        <v>2.9999999999999997E-4</v>
      </c>
      <c r="K9654" s="1">
        <v>8.4728099999999999E-5</v>
      </c>
      <c r="L9654">
        <v>2.9999999999999997E-4</v>
      </c>
      <c r="M9654">
        <v>1.6930800000000001E-4</v>
      </c>
      <c r="N9654" s="1">
        <v>-5.5403600000000005E-4</v>
      </c>
      <c r="O9654" s="1">
        <v>8.4725800000000001E-5</v>
      </c>
      <c r="P9654" s="1">
        <v>-5.5403600000000005E-4</v>
      </c>
    </row>
    <row r="9655" spans="1:16" x14ac:dyDescent="0.3">
      <c r="A9655">
        <v>9.6525900000000008E-3</v>
      </c>
      <c r="B9655">
        <v>-0.31847300000000001</v>
      </c>
      <c r="C9655">
        <v>2.7</v>
      </c>
      <c r="D9655">
        <v>1.18153</v>
      </c>
      <c r="E9655">
        <v>0.67471700000000001</v>
      </c>
      <c r="F9655">
        <v>0.67574699999999999</v>
      </c>
      <c r="G9655">
        <v>2</v>
      </c>
      <c r="H9655">
        <v>2.9999999999999997E-4</v>
      </c>
      <c r="I9655" s="1">
        <v>8.4468400000000006E-5</v>
      </c>
      <c r="J9655">
        <v>2.9999999999999997E-4</v>
      </c>
      <c r="K9655" s="1">
        <v>8.4468400000000006E-5</v>
      </c>
      <c r="L9655">
        <v>2.9999999999999997E-4</v>
      </c>
      <c r="M9655">
        <v>1.6878999999999999E-4</v>
      </c>
      <c r="N9655" s="1">
        <v>-5.5325800000000005E-4</v>
      </c>
      <c r="O9655" s="1">
        <v>8.4466099999999994E-5</v>
      </c>
      <c r="P9655" s="1">
        <v>-5.5325800000000005E-4</v>
      </c>
    </row>
    <row r="9656" spans="1:16" x14ac:dyDescent="0.3">
      <c r="A9656">
        <v>9.6535900000000001E-3</v>
      </c>
      <c r="B9656">
        <v>-0.32206699999999999</v>
      </c>
      <c r="C9656">
        <v>2.7</v>
      </c>
      <c r="D9656">
        <v>1.1779299999999999</v>
      </c>
      <c r="E9656">
        <v>0.67266700000000001</v>
      </c>
      <c r="F9656">
        <v>0.67368700000000004</v>
      </c>
      <c r="G9656">
        <v>2</v>
      </c>
      <c r="H9656">
        <v>2.9999999999999997E-4</v>
      </c>
      <c r="I9656" s="1">
        <v>8.4210900000000004E-5</v>
      </c>
      <c r="J9656">
        <v>2.9999999999999997E-4</v>
      </c>
      <c r="K9656" s="1">
        <v>8.4210900000000004E-5</v>
      </c>
      <c r="L9656">
        <v>2.9999999999999997E-4</v>
      </c>
      <c r="M9656">
        <v>1.68276E-4</v>
      </c>
      <c r="N9656" s="1">
        <v>-5.5248700000000005E-4</v>
      </c>
      <c r="O9656" s="1">
        <v>8.4208600000000006E-5</v>
      </c>
      <c r="P9656" s="1">
        <v>-5.5248700000000005E-4</v>
      </c>
    </row>
    <row r="9657" spans="1:16" x14ac:dyDescent="0.3">
      <c r="A9657">
        <v>9.6545899999999994E-3</v>
      </c>
      <c r="B9657">
        <v>-0.32562999999999998</v>
      </c>
      <c r="C9657">
        <v>2.7</v>
      </c>
      <c r="D9657">
        <v>1.1743699999999999</v>
      </c>
      <c r="E9657">
        <v>0.67063499999999998</v>
      </c>
      <c r="F9657">
        <v>0.67164699999999999</v>
      </c>
      <c r="G9657">
        <v>2</v>
      </c>
      <c r="H9657">
        <v>2.9999999999999997E-4</v>
      </c>
      <c r="I9657" s="1">
        <v>8.3955799999999993E-5</v>
      </c>
      <c r="J9657">
        <v>2.9999999999999997E-4</v>
      </c>
      <c r="K9657" s="1">
        <v>8.3955799999999993E-5</v>
      </c>
      <c r="L9657">
        <v>2.9999999999999997E-4</v>
      </c>
      <c r="M9657">
        <v>1.6776700000000001E-4</v>
      </c>
      <c r="N9657" s="1">
        <v>-5.5172299999999995E-4</v>
      </c>
      <c r="O9657" s="1">
        <v>8.3953499999999995E-5</v>
      </c>
      <c r="P9657" s="1">
        <v>-5.5172299999999995E-4</v>
      </c>
    </row>
    <row r="9658" spans="1:16" x14ac:dyDescent="0.3">
      <c r="A9658">
        <v>9.6555900000000004E-3</v>
      </c>
      <c r="B9658">
        <v>-0.32915899999999998</v>
      </c>
      <c r="C9658">
        <v>2.7</v>
      </c>
      <c r="D9658">
        <v>1.1708400000000001</v>
      </c>
      <c r="E9658">
        <v>0.66862299999999997</v>
      </c>
      <c r="F9658">
        <v>0.669624</v>
      </c>
      <c r="G9658">
        <v>2</v>
      </c>
      <c r="H9658">
        <v>2.9999999999999997E-4</v>
      </c>
      <c r="I9658" s="1">
        <v>8.3703100000000002E-5</v>
      </c>
      <c r="J9658">
        <v>2.9999999999999997E-4</v>
      </c>
      <c r="K9658" s="1">
        <v>8.3702999999999995E-5</v>
      </c>
      <c r="L9658">
        <v>2.9999999999999997E-4</v>
      </c>
      <c r="M9658">
        <v>1.6726299999999999E-4</v>
      </c>
      <c r="N9658" s="1">
        <v>-5.5096599999999996E-4</v>
      </c>
      <c r="O9658" s="1">
        <v>8.3700699999999996E-5</v>
      </c>
      <c r="P9658" s="1">
        <v>-5.5096599999999996E-4</v>
      </c>
    </row>
    <row r="9659" spans="1:16" x14ac:dyDescent="0.3">
      <c r="A9659">
        <v>9.6565899999999996E-3</v>
      </c>
      <c r="B9659">
        <v>-0.33265600000000001</v>
      </c>
      <c r="C9659">
        <v>2.7</v>
      </c>
      <c r="D9659">
        <v>1.16734</v>
      </c>
      <c r="E9659">
        <v>0.666628</v>
      </c>
      <c r="F9659">
        <v>0.66762100000000002</v>
      </c>
      <c r="G9659">
        <v>2</v>
      </c>
      <c r="H9659">
        <v>2.9999999999999997E-4</v>
      </c>
      <c r="I9659" s="1">
        <v>8.3452600000000001E-5</v>
      </c>
      <c r="J9659">
        <v>2.9999999999999997E-4</v>
      </c>
      <c r="K9659" s="1">
        <v>8.3452600000000001E-5</v>
      </c>
      <c r="L9659">
        <v>2.9999999999999997E-4</v>
      </c>
      <c r="M9659">
        <v>1.66763E-4</v>
      </c>
      <c r="N9659" s="1">
        <v>-5.5021599999999996E-4</v>
      </c>
      <c r="O9659" s="1">
        <v>8.3450300000000003E-5</v>
      </c>
      <c r="P9659" s="1">
        <v>-5.5021599999999996E-4</v>
      </c>
    </row>
    <row r="9660" spans="1:16" x14ac:dyDescent="0.3">
      <c r="A9660">
        <v>9.6575900000000006E-3</v>
      </c>
      <c r="B9660">
        <v>-0.33611999999999997</v>
      </c>
      <c r="C9660">
        <v>2.7</v>
      </c>
      <c r="D9660">
        <v>1.16388</v>
      </c>
      <c r="E9660">
        <v>0.66465300000000005</v>
      </c>
      <c r="F9660">
        <v>0.66563600000000001</v>
      </c>
      <c r="G9660">
        <v>2</v>
      </c>
      <c r="H9660">
        <v>2.9999999999999997E-4</v>
      </c>
      <c r="I9660" s="1">
        <v>8.3204500000000006E-5</v>
      </c>
      <c r="J9660">
        <v>2.9999999999999997E-4</v>
      </c>
      <c r="K9660" s="1">
        <v>8.3204500000000006E-5</v>
      </c>
      <c r="L9660">
        <v>2.9999999999999997E-4</v>
      </c>
      <c r="M9660">
        <v>1.66269E-4</v>
      </c>
      <c r="N9660" s="1">
        <v>-5.4947299999999998E-4</v>
      </c>
      <c r="O9660" s="1">
        <v>8.3202199999999994E-5</v>
      </c>
      <c r="P9660" s="1">
        <v>-5.4947299999999998E-4</v>
      </c>
    </row>
    <row r="9661" spans="1:16" x14ac:dyDescent="0.3">
      <c r="A9661">
        <v>9.6585899999999999E-3</v>
      </c>
      <c r="B9661">
        <v>-0.33955099999999999</v>
      </c>
      <c r="C9661">
        <v>2.7</v>
      </c>
      <c r="D9661">
        <v>1.16045</v>
      </c>
      <c r="E9661">
        <v>0.66269699999999998</v>
      </c>
      <c r="F9661">
        <v>0.66366999999999998</v>
      </c>
      <c r="G9661">
        <v>2</v>
      </c>
      <c r="H9661">
        <v>2.9999999999999997E-4</v>
      </c>
      <c r="I9661" s="1">
        <v>8.2958800000000003E-5</v>
      </c>
      <c r="J9661">
        <v>2.9999999999999997E-4</v>
      </c>
      <c r="K9661" s="1">
        <v>8.2958800000000003E-5</v>
      </c>
      <c r="L9661">
        <v>2.9999999999999997E-4</v>
      </c>
      <c r="M9661">
        <v>1.65778E-4</v>
      </c>
      <c r="N9661" s="1">
        <v>-5.4873699999999999E-4</v>
      </c>
      <c r="O9661" s="1">
        <v>8.2956399999999997E-5</v>
      </c>
      <c r="P9661" s="1">
        <v>-5.4873699999999999E-4</v>
      </c>
    </row>
    <row r="9662" spans="1:16" x14ac:dyDescent="0.3">
      <c r="A9662">
        <v>9.6595899999999991E-3</v>
      </c>
      <c r="B9662">
        <v>-0.342949</v>
      </c>
      <c r="C9662">
        <v>2.7</v>
      </c>
      <c r="D9662">
        <v>1.1570499999999999</v>
      </c>
      <c r="E9662">
        <v>0.66075899999999999</v>
      </c>
      <c r="F9662">
        <v>0.66172299999999995</v>
      </c>
      <c r="G9662">
        <v>2</v>
      </c>
      <c r="H9662">
        <v>2.9999999999999997E-4</v>
      </c>
      <c r="I9662" s="1">
        <v>8.2715399999999998E-5</v>
      </c>
      <c r="J9662">
        <v>2.9999999999999997E-4</v>
      </c>
      <c r="K9662" s="1">
        <v>8.2715399999999998E-5</v>
      </c>
      <c r="L9662">
        <v>2.9999999999999997E-4</v>
      </c>
      <c r="M9662">
        <v>1.65293E-4</v>
      </c>
      <c r="N9662" s="1">
        <v>-5.48008E-4</v>
      </c>
      <c r="O9662" s="1">
        <v>8.2713000000000006E-5</v>
      </c>
      <c r="P9662" s="1">
        <v>-5.48008E-4</v>
      </c>
    </row>
    <row r="9663" spans="1:16" x14ac:dyDescent="0.3">
      <c r="A9663">
        <v>9.6605900000000001E-3</v>
      </c>
      <c r="B9663">
        <v>-0.34631299999999998</v>
      </c>
      <c r="C9663">
        <v>2.7</v>
      </c>
      <c r="D9663">
        <v>1.1536900000000001</v>
      </c>
      <c r="E9663">
        <v>0.65884100000000001</v>
      </c>
      <c r="F9663">
        <v>0.65979500000000002</v>
      </c>
      <c r="G9663">
        <v>2</v>
      </c>
      <c r="H9663">
        <v>2.9999999999999997E-4</v>
      </c>
      <c r="I9663" s="1">
        <v>8.2474399999999998E-5</v>
      </c>
      <c r="J9663">
        <v>2.9999999999999997E-4</v>
      </c>
      <c r="K9663" s="1">
        <v>8.2474399999999998E-5</v>
      </c>
      <c r="L9663">
        <v>2.9999999999999997E-4</v>
      </c>
      <c r="M9663">
        <v>1.6481199999999999E-4</v>
      </c>
      <c r="N9663" s="1">
        <v>-5.4728700000000003E-4</v>
      </c>
      <c r="O9663" s="1">
        <v>8.2472000000000006E-5</v>
      </c>
      <c r="P9663" s="1">
        <v>-5.4728700000000003E-4</v>
      </c>
    </row>
    <row r="9664" spans="1:16" x14ac:dyDescent="0.3">
      <c r="A9664">
        <v>9.6615899999999994E-3</v>
      </c>
      <c r="B9664">
        <v>-0.34964400000000001</v>
      </c>
      <c r="C9664">
        <v>2.7</v>
      </c>
      <c r="D9664">
        <v>1.15036</v>
      </c>
      <c r="E9664">
        <v>0.656941</v>
      </c>
      <c r="F9664">
        <v>0.65788599999999997</v>
      </c>
      <c r="G9664">
        <v>2</v>
      </c>
      <c r="H9664">
        <v>2.9999999999999997E-4</v>
      </c>
      <c r="I9664" s="1">
        <v>8.2235800000000003E-5</v>
      </c>
      <c r="J9664">
        <v>2.9999999999999997E-4</v>
      </c>
      <c r="K9664" s="1">
        <v>8.2235800000000003E-5</v>
      </c>
      <c r="L9664">
        <v>2.9999999999999997E-4</v>
      </c>
      <c r="M9664">
        <v>1.64337E-4</v>
      </c>
      <c r="N9664" s="1">
        <v>-5.4657200000000005E-4</v>
      </c>
      <c r="O9664" s="1">
        <v>8.2233399999999998E-5</v>
      </c>
      <c r="P9664" s="1">
        <v>-5.4657200000000005E-4</v>
      </c>
    </row>
    <row r="9665" spans="1:16" x14ac:dyDescent="0.3">
      <c r="A9665">
        <v>9.6625900000000004E-3</v>
      </c>
      <c r="B9665">
        <v>-0.35294199999999998</v>
      </c>
      <c r="C9665">
        <v>2.7</v>
      </c>
      <c r="D9665">
        <v>1.14706</v>
      </c>
      <c r="E9665">
        <v>0.655061</v>
      </c>
      <c r="F9665">
        <v>0.65599600000000002</v>
      </c>
      <c r="G9665">
        <v>2</v>
      </c>
      <c r="H9665">
        <v>2.9999999999999997E-4</v>
      </c>
      <c r="I9665" s="1">
        <v>8.19996E-5</v>
      </c>
      <c r="J9665">
        <v>2.9999999999999997E-4</v>
      </c>
      <c r="K9665" s="1">
        <v>8.1999500000000007E-5</v>
      </c>
      <c r="L9665">
        <v>2.9999999999999997E-4</v>
      </c>
      <c r="M9665">
        <v>1.6386499999999999E-4</v>
      </c>
      <c r="N9665" s="1">
        <v>-5.4586499999999998E-4</v>
      </c>
      <c r="O9665" s="1">
        <v>8.1997100000000001E-5</v>
      </c>
      <c r="P9665" s="1">
        <v>-5.4586499999999998E-4</v>
      </c>
    </row>
    <row r="9666" spans="1:16" x14ac:dyDescent="0.3">
      <c r="A9666">
        <v>9.6635899999999997E-3</v>
      </c>
      <c r="B9666">
        <v>-0.35620499999999999</v>
      </c>
      <c r="C9666">
        <v>2.7</v>
      </c>
      <c r="D9666">
        <v>1.1437900000000001</v>
      </c>
      <c r="E9666">
        <v>0.6532</v>
      </c>
      <c r="F9666">
        <v>0.65412599999999999</v>
      </c>
      <c r="G9666">
        <v>2</v>
      </c>
      <c r="H9666">
        <v>2.9999999999999997E-4</v>
      </c>
      <c r="I9666" s="1">
        <v>8.1765699999999995E-5</v>
      </c>
      <c r="J9666">
        <v>2.9999999999999997E-4</v>
      </c>
      <c r="K9666" s="1">
        <v>8.1765699999999995E-5</v>
      </c>
      <c r="L9666">
        <v>2.9999999999999997E-4</v>
      </c>
      <c r="M9666">
        <v>1.63399E-4</v>
      </c>
      <c r="N9666" s="1">
        <v>-5.4516500000000002E-4</v>
      </c>
      <c r="O9666" s="1">
        <v>8.1763300000000004E-5</v>
      </c>
      <c r="P9666" s="1">
        <v>-5.4516500000000002E-4</v>
      </c>
    </row>
    <row r="9667" spans="1:16" x14ac:dyDescent="0.3">
      <c r="A9667">
        <v>9.6645900000000007E-3</v>
      </c>
      <c r="B9667">
        <v>-0.359435</v>
      </c>
      <c r="C9667">
        <v>2.7</v>
      </c>
      <c r="D9667">
        <v>1.14056</v>
      </c>
      <c r="E9667">
        <v>0.65135900000000002</v>
      </c>
      <c r="F9667">
        <v>0.65227500000000005</v>
      </c>
      <c r="G9667">
        <v>2</v>
      </c>
      <c r="H9667">
        <v>2.9999999999999997E-4</v>
      </c>
      <c r="I9667" s="1">
        <v>8.1534300000000003E-5</v>
      </c>
      <c r="J9667">
        <v>2.9999999999999997E-4</v>
      </c>
      <c r="K9667" s="1">
        <v>8.1534300000000003E-5</v>
      </c>
      <c r="L9667">
        <v>2.9999999999999997E-4</v>
      </c>
      <c r="M9667">
        <v>1.62938E-4</v>
      </c>
      <c r="N9667" s="1">
        <v>-5.4447199999999995E-4</v>
      </c>
      <c r="O9667" s="1">
        <v>8.1531899999999998E-5</v>
      </c>
      <c r="P9667" s="1">
        <v>-5.4447199999999995E-4</v>
      </c>
    </row>
    <row r="9668" spans="1:16" x14ac:dyDescent="0.3">
      <c r="A9668">
        <v>9.6655899999999999E-3</v>
      </c>
      <c r="B9668">
        <v>-0.36263099999999998</v>
      </c>
      <c r="C9668">
        <v>2.7</v>
      </c>
      <c r="D9668">
        <v>1.13737</v>
      </c>
      <c r="E9668">
        <v>0.64953700000000003</v>
      </c>
      <c r="F9668">
        <v>0.65044299999999999</v>
      </c>
      <c r="G9668">
        <v>2</v>
      </c>
      <c r="H9668">
        <v>2.9999999999999997E-4</v>
      </c>
      <c r="I9668" s="1">
        <v>8.1305399999999996E-5</v>
      </c>
      <c r="J9668">
        <v>2.9999999999999997E-4</v>
      </c>
      <c r="K9668" s="1">
        <v>8.1305300000000002E-5</v>
      </c>
      <c r="L9668">
        <v>2.9999999999999997E-4</v>
      </c>
      <c r="M9668">
        <v>1.6248099999999999E-4</v>
      </c>
      <c r="N9668" s="1">
        <v>-5.43787E-4</v>
      </c>
      <c r="O9668" s="1">
        <v>8.1302899999999997E-5</v>
      </c>
      <c r="P9668" s="1">
        <v>-5.43787E-4</v>
      </c>
    </row>
    <row r="9669" spans="1:16" x14ac:dyDescent="0.3">
      <c r="A9669">
        <v>9.6665899999999992E-3</v>
      </c>
      <c r="B9669">
        <v>-0.36579299999999998</v>
      </c>
      <c r="C9669">
        <v>2.7</v>
      </c>
      <c r="D9669">
        <v>1.1342099999999999</v>
      </c>
      <c r="E9669">
        <v>0.64773400000000003</v>
      </c>
      <c r="F9669">
        <v>0.64863000000000004</v>
      </c>
      <c r="G9669">
        <v>2</v>
      </c>
      <c r="H9669">
        <v>2.9999999999999997E-4</v>
      </c>
      <c r="I9669" s="1">
        <v>8.10788E-5</v>
      </c>
      <c r="J9669">
        <v>2.9999999999999997E-4</v>
      </c>
      <c r="K9669" s="1">
        <v>8.10788E-5</v>
      </c>
      <c r="L9669">
        <v>2.9999999999999997E-4</v>
      </c>
      <c r="M9669">
        <v>1.6202999999999999E-4</v>
      </c>
      <c r="N9669" s="1">
        <v>-5.4310800000000005E-4</v>
      </c>
      <c r="O9669" s="1">
        <v>8.1076399999999995E-5</v>
      </c>
      <c r="P9669" s="1">
        <v>-5.4310800000000005E-4</v>
      </c>
    </row>
    <row r="9670" spans="1:16" x14ac:dyDescent="0.3">
      <c r="A9670">
        <v>9.6675900000000002E-3</v>
      </c>
      <c r="B9670">
        <v>-0.368921</v>
      </c>
      <c r="C9670">
        <v>2.7</v>
      </c>
      <c r="D9670">
        <v>1.1310800000000001</v>
      </c>
      <c r="E9670">
        <v>0.64595100000000005</v>
      </c>
      <c r="F9670">
        <v>0.646837</v>
      </c>
      <c r="G9670">
        <v>2</v>
      </c>
      <c r="H9670">
        <v>2.9999999999999997E-4</v>
      </c>
      <c r="I9670" s="1">
        <v>8.0854700000000004E-5</v>
      </c>
      <c r="J9670">
        <v>2.9999999999999997E-4</v>
      </c>
      <c r="K9670" s="1">
        <v>8.0854700000000004E-5</v>
      </c>
      <c r="L9670">
        <v>2.9999999999999997E-4</v>
      </c>
      <c r="M9670">
        <v>1.61583E-4</v>
      </c>
      <c r="N9670" s="1">
        <v>-5.42437E-4</v>
      </c>
      <c r="O9670" s="1">
        <v>8.0852200000000005E-5</v>
      </c>
      <c r="P9670" s="1">
        <v>-5.42437E-4</v>
      </c>
    </row>
    <row r="9671" spans="1:16" x14ac:dyDescent="0.3">
      <c r="A9671">
        <v>9.6685899999999995E-3</v>
      </c>
      <c r="B9671">
        <v>-0.37201499999999998</v>
      </c>
      <c r="C9671">
        <v>2.7</v>
      </c>
      <c r="D9671">
        <v>1.12799</v>
      </c>
      <c r="E9671">
        <v>0.64418699999999995</v>
      </c>
      <c r="F9671">
        <v>0.64506399999999997</v>
      </c>
      <c r="G9671">
        <v>2</v>
      </c>
      <c r="H9671">
        <v>2.9999999999999997E-4</v>
      </c>
      <c r="I9671" s="1">
        <v>8.0632999999999999E-5</v>
      </c>
      <c r="J9671">
        <v>2.9999999999999997E-4</v>
      </c>
      <c r="K9671" s="1">
        <v>8.0632999999999999E-5</v>
      </c>
      <c r="L9671">
        <v>2.9999999999999997E-4</v>
      </c>
      <c r="M9671">
        <v>1.6114100000000001E-4</v>
      </c>
      <c r="N9671" s="1">
        <v>-5.4177399999999997E-4</v>
      </c>
      <c r="O9671" s="1">
        <v>8.0630599999999993E-5</v>
      </c>
      <c r="P9671" s="1">
        <v>-5.4177399999999997E-4</v>
      </c>
    </row>
    <row r="9672" spans="1:16" x14ac:dyDescent="0.3">
      <c r="A9672">
        <v>9.6695900000000005E-3</v>
      </c>
      <c r="B9672">
        <v>-0.37507400000000002</v>
      </c>
      <c r="C9672">
        <v>2.7</v>
      </c>
      <c r="D9672">
        <v>1.12493</v>
      </c>
      <c r="E9672">
        <v>0.64244400000000002</v>
      </c>
      <c r="F9672">
        <v>0.64331099999999997</v>
      </c>
      <c r="G9672">
        <v>2</v>
      </c>
      <c r="H9672">
        <v>2.9999999999999997E-4</v>
      </c>
      <c r="I9672" s="1">
        <v>8.0413800000000006E-5</v>
      </c>
      <c r="J9672">
        <v>2.9999999999999997E-4</v>
      </c>
      <c r="K9672" s="1">
        <v>8.0413800000000006E-5</v>
      </c>
      <c r="L9672">
        <v>2.9999999999999997E-4</v>
      </c>
      <c r="M9672">
        <v>1.6070400000000001E-4</v>
      </c>
      <c r="N9672" s="1">
        <v>-5.4111800000000005E-4</v>
      </c>
      <c r="O9672" s="1">
        <v>8.0411400000000001E-5</v>
      </c>
      <c r="P9672" s="1">
        <v>-5.4111800000000005E-4</v>
      </c>
    </row>
    <row r="9673" spans="1:16" x14ac:dyDescent="0.3">
      <c r="A9673">
        <v>9.6705899999999997E-3</v>
      </c>
      <c r="B9673">
        <v>-0.37809799999999999</v>
      </c>
      <c r="C9673">
        <v>2.7</v>
      </c>
      <c r="D9673">
        <v>1.1218999999999999</v>
      </c>
      <c r="E9673">
        <v>0.64071999999999996</v>
      </c>
      <c r="F9673">
        <v>0.64157699999999995</v>
      </c>
      <c r="G9673">
        <v>2</v>
      </c>
      <c r="H9673">
        <v>2.9999999999999997E-4</v>
      </c>
      <c r="I9673" s="1">
        <v>8.0197099999999998E-5</v>
      </c>
      <c r="J9673">
        <v>2.9999999999999997E-4</v>
      </c>
      <c r="K9673" s="1">
        <v>8.0197099999999998E-5</v>
      </c>
      <c r="L9673">
        <v>2.9999999999999997E-4</v>
      </c>
      <c r="M9673">
        <v>1.6027200000000001E-4</v>
      </c>
      <c r="N9673" s="1">
        <v>-5.4046900000000002E-4</v>
      </c>
      <c r="O9673" s="1">
        <v>8.01946E-5</v>
      </c>
      <c r="P9673" s="1">
        <v>-5.4046900000000002E-4</v>
      </c>
    </row>
    <row r="9674" spans="1:16" x14ac:dyDescent="0.3">
      <c r="A9674">
        <v>9.6715900000000007E-3</v>
      </c>
      <c r="B9674">
        <v>-0.38108799999999998</v>
      </c>
      <c r="C9674">
        <v>2.7</v>
      </c>
      <c r="D9674">
        <v>1.1189100000000001</v>
      </c>
      <c r="E9674">
        <v>0.639015</v>
      </c>
      <c r="F9674">
        <v>0.63986299999999996</v>
      </c>
      <c r="G9674">
        <v>2</v>
      </c>
      <c r="H9674">
        <v>2.9999999999999997E-4</v>
      </c>
      <c r="I9674" s="1">
        <v>7.9982799999999996E-5</v>
      </c>
      <c r="J9674">
        <v>2.9999999999999997E-4</v>
      </c>
      <c r="K9674" s="1">
        <v>7.9982799999999996E-5</v>
      </c>
      <c r="L9674">
        <v>2.9999999999999997E-4</v>
      </c>
      <c r="M9674">
        <v>1.5984500000000001E-4</v>
      </c>
      <c r="N9674" s="1">
        <v>-5.3982699999999999E-4</v>
      </c>
      <c r="O9674" s="1">
        <v>7.9980299999999997E-5</v>
      </c>
      <c r="P9674" s="1">
        <v>-5.3982699999999999E-4</v>
      </c>
    </row>
    <row r="9675" spans="1:16" x14ac:dyDescent="0.3">
      <c r="A9675">
        <v>9.67259E-3</v>
      </c>
      <c r="B9675">
        <v>-0.38404300000000002</v>
      </c>
      <c r="C9675">
        <v>2.7</v>
      </c>
      <c r="D9675">
        <v>1.1159600000000001</v>
      </c>
      <c r="E9675">
        <v>0.63733099999999998</v>
      </c>
      <c r="F9675">
        <v>0.63816799999999996</v>
      </c>
      <c r="G9675">
        <v>2</v>
      </c>
      <c r="H9675">
        <v>2.9999999999999997E-4</v>
      </c>
      <c r="I9675" s="1">
        <v>7.9771000000000006E-5</v>
      </c>
      <c r="J9675">
        <v>2.9999999999999997E-4</v>
      </c>
      <c r="K9675" s="1">
        <v>7.9771000000000006E-5</v>
      </c>
      <c r="L9675">
        <v>2.9999999999999997E-4</v>
      </c>
      <c r="M9675">
        <v>1.5942199999999999E-4</v>
      </c>
      <c r="N9675" s="1">
        <v>-5.39194E-4</v>
      </c>
      <c r="O9675" s="1">
        <v>7.9768600000000001E-5</v>
      </c>
      <c r="P9675" s="1">
        <v>-5.39194E-4</v>
      </c>
    </row>
    <row r="9676" spans="1:16" x14ac:dyDescent="0.3">
      <c r="A9676">
        <v>9.6735899999999993E-3</v>
      </c>
      <c r="B9676">
        <v>-0.386963</v>
      </c>
      <c r="C9676">
        <v>2.7</v>
      </c>
      <c r="D9676">
        <v>1.11304</v>
      </c>
      <c r="E9676">
        <v>0.63566699999999998</v>
      </c>
      <c r="F9676">
        <v>0.636494</v>
      </c>
      <c r="G9676">
        <v>2</v>
      </c>
      <c r="H9676">
        <v>2.9999999999999997E-4</v>
      </c>
      <c r="I9676" s="1">
        <v>7.9561799999999994E-5</v>
      </c>
      <c r="J9676">
        <v>2.9999999999999997E-4</v>
      </c>
      <c r="K9676" s="1">
        <v>7.9561700000000001E-5</v>
      </c>
      <c r="L9676">
        <v>2.9999999999999997E-4</v>
      </c>
      <c r="M9676">
        <v>1.5900500000000001E-4</v>
      </c>
      <c r="N9676" s="1">
        <v>-5.38567E-4</v>
      </c>
      <c r="O9676" s="1">
        <v>7.9559299999999996E-5</v>
      </c>
      <c r="P9676" s="1">
        <v>-5.38567E-4</v>
      </c>
    </row>
    <row r="9677" spans="1:16" x14ac:dyDescent="0.3">
      <c r="A9677">
        <v>9.6745900000000003E-3</v>
      </c>
      <c r="B9677">
        <v>-0.38984799999999997</v>
      </c>
      <c r="C9677">
        <v>2.7</v>
      </c>
      <c r="D9677">
        <v>1.11015</v>
      </c>
      <c r="E9677">
        <v>0.634023</v>
      </c>
      <c r="F9677">
        <v>0.63483999999999996</v>
      </c>
      <c r="G9677">
        <v>2</v>
      </c>
      <c r="H9677">
        <v>2.9999999999999997E-4</v>
      </c>
      <c r="I9677" s="1">
        <v>7.9355000000000002E-5</v>
      </c>
      <c r="J9677">
        <v>2.9999999999999997E-4</v>
      </c>
      <c r="K9677" s="1">
        <v>7.9355000000000002E-5</v>
      </c>
      <c r="L9677">
        <v>2.9999999999999997E-4</v>
      </c>
      <c r="M9677">
        <v>1.58593E-4</v>
      </c>
      <c r="N9677" s="1">
        <v>-5.3794800000000001E-4</v>
      </c>
      <c r="O9677" s="1">
        <v>7.9352500000000003E-5</v>
      </c>
      <c r="P9677" s="1">
        <v>-5.3794800000000001E-4</v>
      </c>
    </row>
    <row r="9678" spans="1:16" x14ac:dyDescent="0.3">
      <c r="A9678">
        <v>9.6755899999999995E-3</v>
      </c>
      <c r="B9678">
        <v>-0.39269799999999999</v>
      </c>
      <c r="C9678">
        <v>2.7</v>
      </c>
      <c r="D9678">
        <v>1.1073</v>
      </c>
      <c r="E9678">
        <v>0.63239800000000002</v>
      </c>
      <c r="F9678">
        <v>0.63320500000000002</v>
      </c>
      <c r="G9678">
        <v>2</v>
      </c>
      <c r="H9678">
        <v>2.9999999999999997E-4</v>
      </c>
      <c r="I9678" s="1">
        <v>7.9150699999999994E-5</v>
      </c>
      <c r="J9678">
        <v>2.9999999999999997E-4</v>
      </c>
      <c r="K9678" s="1">
        <v>7.9150699999999994E-5</v>
      </c>
      <c r="L9678">
        <v>2.9999999999999997E-4</v>
      </c>
      <c r="M9678">
        <v>1.5818599999999999E-4</v>
      </c>
      <c r="N9678" s="1">
        <v>-5.3733700000000004E-4</v>
      </c>
      <c r="O9678" s="1">
        <v>7.9148199999999995E-5</v>
      </c>
      <c r="P9678" s="1">
        <v>-5.3733700000000004E-4</v>
      </c>
    </row>
    <row r="9679" spans="1:16" x14ac:dyDescent="0.3">
      <c r="A9679">
        <v>9.6766000000000005E-3</v>
      </c>
      <c r="B9679">
        <v>-0.39551199999999997</v>
      </c>
      <c r="C9679">
        <v>2.7</v>
      </c>
      <c r="D9679">
        <v>1.10449</v>
      </c>
      <c r="E9679">
        <v>0.63079399999999997</v>
      </c>
      <c r="F9679">
        <v>0.63159100000000001</v>
      </c>
      <c r="G9679">
        <v>2</v>
      </c>
      <c r="H9679">
        <v>2.9999999999999997E-4</v>
      </c>
      <c r="I9679" s="1">
        <v>7.8948899999999999E-5</v>
      </c>
      <c r="J9679">
        <v>2.9999999999999997E-4</v>
      </c>
      <c r="K9679" s="1">
        <v>7.8948899999999999E-5</v>
      </c>
      <c r="L9679">
        <v>2.9999999999999997E-4</v>
      </c>
      <c r="M9679">
        <v>1.5778400000000001E-4</v>
      </c>
      <c r="N9679" s="1">
        <v>-5.3673299999999996E-4</v>
      </c>
      <c r="O9679" s="1">
        <v>7.89464E-5</v>
      </c>
      <c r="P9679" s="1">
        <v>-5.3673299999999996E-4</v>
      </c>
    </row>
    <row r="9680" spans="1:16" x14ac:dyDescent="0.3">
      <c r="A9680">
        <v>9.6775999999999997E-3</v>
      </c>
      <c r="B9680">
        <v>-0.39829100000000001</v>
      </c>
      <c r="C9680">
        <v>2.7</v>
      </c>
      <c r="D9680">
        <v>1.10171</v>
      </c>
      <c r="E9680">
        <v>0.62921099999999996</v>
      </c>
      <c r="F9680">
        <v>0.62999700000000003</v>
      </c>
      <c r="G9680">
        <v>2</v>
      </c>
      <c r="H9680">
        <v>2.9999999999999997E-4</v>
      </c>
      <c r="I9680" s="1">
        <v>7.8749699999999996E-5</v>
      </c>
      <c r="J9680">
        <v>2.9999999999999997E-4</v>
      </c>
      <c r="K9680" s="1">
        <v>7.8749699999999996E-5</v>
      </c>
      <c r="L9680">
        <v>2.9999999999999997E-4</v>
      </c>
      <c r="M9680">
        <v>1.5738699999999999E-4</v>
      </c>
      <c r="N9680" s="1">
        <v>-5.3613700000000001E-4</v>
      </c>
      <c r="O9680" s="1">
        <v>7.8747199999999997E-5</v>
      </c>
      <c r="P9680" s="1">
        <v>-5.3613700000000001E-4</v>
      </c>
    </row>
    <row r="9681" spans="1:16" x14ac:dyDescent="0.3">
      <c r="A9681">
        <v>9.6786000000000007E-3</v>
      </c>
      <c r="B9681">
        <v>-0.40103499999999997</v>
      </c>
      <c r="C9681">
        <v>2.7</v>
      </c>
      <c r="D9681">
        <v>1.0989599999999999</v>
      </c>
      <c r="E9681">
        <v>0.62764699999999995</v>
      </c>
      <c r="F9681">
        <v>0.62842399999999998</v>
      </c>
      <c r="G9681">
        <v>2</v>
      </c>
      <c r="H9681">
        <v>2.9999999999999997E-4</v>
      </c>
      <c r="I9681" s="1">
        <v>7.8553000000000005E-5</v>
      </c>
      <c r="J9681">
        <v>2.9999999999999997E-4</v>
      </c>
      <c r="K9681" s="1">
        <v>7.8553000000000005E-5</v>
      </c>
      <c r="L9681">
        <v>2.9999999999999997E-4</v>
      </c>
      <c r="M9681">
        <v>1.56995E-4</v>
      </c>
      <c r="N9681" s="1">
        <v>-5.3554799999999995E-4</v>
      </c>
      <c r="O9681" s="1">
        <v>7.8550399999999999E-5</v>
      </c>
      <c r="P9681" s="1">
        <v>-5.3554799999999995E-4</v>
      </c>
    </row>
    <row r="9682" spans="1:16" x14ac:dyDescent="0.3">
      <c r="A9682">
        <v>9.6796E-3</v>
      </c>
      <c r="B9682">
        <v>-0.40374300000000002</v>
      </c>
      <c r="C9682">
        <v>2.7</v>
      </c>
      <c r="D9682">
        <v>1.09626</v>
      </c>
      <c r="E9682">
        <v>0.62610399999999999</v>
      </c>
      <c r="F9682">
        <v>0.62687000000000004</v>
      </c>
      <c r="G9682">
        <v>2</v>
      </c>
      <c r="H9682">
        <v>2.9999999999999997E-4</v>
      </c>
      <c r="I9682" s="1">
        <v>7.8358799999999999E-5</v>
      </c>
      <c r="J9682">
        <v>2.9999999999999997E-4</v>
      </c>
      <c r="K9682" s="1">
        <v>7.8358799999999999E-5</v>
      </c>
      <c r="L9682">
        <v>2.9999999999999997E-4</v>
      </c>
      <c r="M9682">
        <v>1.56608E-4</v>
      </c>
      <c r="N9682" s="1">
        <v>-5.3496700000000002E-4</v>
      </c>
      <c r="O9682" s="1">
        <v>7.8356300000000001E-5</v>
      </c>
      <c r="P9682" s="1">
        <v>-5.3496700000000002E-4</v>
      </c>
    </row>
    <row r="9683" spans="1:16" x14ac:dyDescent="0.3">
      <c r="A9683">
        <v>9.6805999999999993E-3</v>
      </c>
      <c r="B9683">
        <v>-0.406416</v>
      </c>
      <c r="C9683">
        <v>2.7</v>
      </c>
      <c r="D9683">
        <v>1.09358</v>
      </c>
      <c r="E9683">
        <v>0.62458100000000005</v>
      </c>
      <c r="F9683">
        <v>0.62533700000000003</v>
      </c>
      <c r="G9683">
        <v>2</v>
      </c>
      <c r="H9683">
        <v>2.9999999999999997E-4</v>
      </c>
      <c r="I9683" s="1">
        <v>7.8167199999999999E-5</v>
      </c>
      <c r="J9683">
        <v>2.9999999999999997E-4</v>
      </c>
      <c r="K9683" s="1">
        <v>7.8167199999999999E-5</v>
      </c>
      <c r="L9683">
        <v>2.9999999999999997E-4</v>
      </c>
      <c r="M9683">
        <v>1.56226E-4</v>
      </c>
      <c r="N9683" s="1">
        <v>-5.3439399999999999E-4</v>
      </c>
      <c r="O9683" s="1">
        <v>7.8164599999999994E-5</v>
      </c>
      <c r="P9683" s="1">
        <v>-5.3439399999999999E-4</v>
      </c>
    </row>
    <row r="9684" spans="1:16" x14ac:dyDescent="0.3">
      <c r="A9684">
        <v>9.6816000000000003E-3</v>
      </c>
      <c r="B9684">
        <v>-0.40905200000000003</v>
      </c>
      <c r="C9684">
        <v>2.7</v>
      </c>
      <c r="D9684">
        <v>1.0909500000000001</v>
      </c>
      <c r="E9684">
        <v>0.62307900000000005</v>
      </c>
      <c r="F9684">
        <v>0.62382499999999996</v>
      </c>
      <c r="G9684">
        <v>2</v>
      </c>
      <c r="H9684">
        <v>2.9999999999999997E-4</v>
      </c>
      <c r="I9684" s="1">
        <v>7.7978099999999998E-5</v>
      </c>
      <c r="J9684">
        <v>2.9999999999999997E-4</v>
      </c>
      <c r="K9684" s="1">
        <v>7.7978099999999998E-5</v>
      </c>
      <c r="L9684">
        <v>2.9999999999999997E-4</v>
      </c>
      <c r="M9684">
        <v>1.5584999999999999E-4</v>
      </c>
      <c r="N9684" s="1">
        <v>-5.3382799999999997E-4</v>
      </c>
      <c r="O9684" s="1">
        <v>7.7975599999999999E-5</v>
      </c>
      <c r="P9684" s="1">
        <v>-5.3382799999999997E-4</v>
      </c>
    </row>
    <row r="9685" spans="1:16" x14ac:dyDescent="0.3">
      <c r="A9685">
        <v>9.6825999999999995E-3</v>
      </c>
      <c r="B9685">
        <v>-0.41165299999999999</v>
      </c>
      <c r="C9685">
        <v>2.7</v>
      </c>
      <c r="D9685">
        <v>1.0883499999999999</v>
      </c>
      <c r="E9685">
        <v>0.62159699999999996</v>
      </c>
      <c r="F9685">
        <v>0.62233300000000003</v>
      </c>
      <c r="G9685">
        <v>2</v>
      </c>
      <c r="H9685">
        <v>2.9999999999999997E-4</v>
      </c>
      <c r="I9685" s="1">
        <v>7.7791600000000002E-5</v>
      </c>
      <c r="J9685">
        <v>2.9999999999999997E-4</v>
      </c>
      <c r="K9685" s="1">
        <v>7.7791600000000002E-5</v>
      </c>
      <c r="L9685">
        <v>2.9999999999999997E-4</v>
      </c>
      <c r="M9685">
        <v>1.5547799999999999E-4</v>
      </c>
      <c r="N9685" s="1">
        <v>-5.3326999999999997E-4</v>
      </c>
      <c r="O9685" s="1">
        <v>7.7789100000000004E-5</v>
      </c>
      <c r="P9685" s="1">
        <v>-5.3326999999999997E-4</v>
      </c>
    </row>
    <row r="9686" spans="1:16" x14ac:dyDescent="0.3">
      <c r="A9686">
        <v>9.6836000000000005E-3</v>
      </c>
      <c r="B9686">
        <v>-0.41421799999999998</v>
      </c>
      <c r="C9686">
        <v>2.7</v>
      </c>
      <c r="D9686">
        <v>1.08578</v>
      </c>
      <c r="E9686">
        <v>0.62013600000000002</v>
      </c>
      <c r="F9686">
        <v>0.62086200000000002</v>
      </c>
      <c r="G9686">
        <v>2</v>
      </c>
      <c r="H9686">
        <v>2.9999999999999997E-4</v>
      </c>
      <c r="I9686" s="1">
        <v>7.7607699999999999E-5</v>
      </c>
      <c r="J9686">
        <v>2.9999999999999997E-4</v>
      </c>
      <c r="K9686" s="1">
        <v>7.7607699999999999E-5</v>
      </c>
      <c r="L9686">
        <v>2.9999999999999997E-4</v>
      </c>
      <c r="M9686">
        <v>1.55112E-4</v>
      </c>
      <c r="N9686" s="1">
        <v>-5.3271899999999997E-4</v>
      </c>
      <c r="O9686" s="1">
        <v>7.7605099999999993E-5</v>
      </c>
      <c r="P9686" s="1">
        <v>-5.3271899999999997E-4</v>
      </c>
    </row>
    <row r="9687" spans="1:16" x14ac:dyDescent="0.3">
      <c r="A9687">
        <v>9.6845999999999998E-3</v>
      </c>
      <c r="B9687">
        <v>-0.41674699999999998</v>
      </c>
      <c r="C9687">
        <v>2.7</v>
      </c>
      <c r="D9687">
        <v>1.08325</v>
      </c>
      <c r="E9687">
        <v>0.61869600000000002</v>
      </c>
      <c r="F9687">
        <v>0.61941100000000004</v>
      </c>
      <c r="G9687">
        <v>2</v>
      </c>
      <c r="H9687">
        <v>2.9999999999999997E-4</v>
      </c>
      <c r="I9687" s="1">
        <v>7.7426299999999994E-5</v>
      </c>
      <c r="J9687">
        <v>2.9999999999999997E-4</v>
      </c>
      <c r="K9687" s="1">
        <v>7.7426299999999994E-5</v>
      </c>
      <c r="L9687">
        <v>2.9999999999999997E-4</v>
      </c>
      <c r="M9687">
        <v>1.5475100000000001E-4</v>
      </c>
      <c r="N9687" s="1">
        <v>-5.32177E-4</v>
      </c>
      <c r="O9687" s="1">
        <v>7.7423799999999996E-5</v>
      </c>
      <c r="P9687" s="1">
        <v>-5.32177E-4</v>
      </c>
    </row>
    <row r="9688" spans="1:16" x14ac:dyDescent="0.3">
      <c r="A9688">
        <v>9.6856000000000008E-3</v>
      </c>
      <c r="B9688">
        <v>-0.41923899999999997</v>
      </c>
      <c r="C9688">
        <v>2.7</v>
      </c>
      <c r="D9688">
        <v>1.0807599999999999</v>
      </c>
      <c r="E9688">
        <v>0.61727600000000005</v>
      </c>
      <c r="F9688">
        <v>0.61797999999999997</v>
      </c>
      <c r="G9688">
        <v>2</v>
      </c>
      <c r="H9688">
        <v>2.9999999999999997E-4</v>
      </c>
      <c r="I9688" s="1">
        <v>7.7247600000000002E-5</v>
      </c>
      <c r="J9688">
        <v>2.9999999999999997E-4</v>
      </c>
      <c r="K9688" s="1">
        <v>7.7247600000000002E-5</v>
      </c>
      <c r="L9688">
        <v>2.9999999999999997E-4</v>
      </c>
      <c r="M9688">
        <v>1.54394E-4</v>
      </c>
      <c r="N9688" s="1">
        <v>-5.3164200000000003E-4</v>
      </c>
      <c r="O9688" s="1">
        <v>7.7244999999999996E-5</v>
      </c>
      <c r="P9688" s="1">
        <v>-5.3164200000000003E-4</v>
      </c>
    </row>
    <row r="9689" spans="1:16" x14ac:dyDescent="0.3">
      <c r="A9689">
        <v>9.6866000000000001E-3</v>
      </c>
      <c r="B9689">
        <v>-0.42169499999999999</v>
      </c>
      <c r="C9689">
        <v>2.7</v>
      </c>
      <c r="D9689">
        <v>1.0783100000000001</v>
      </c>
      <c r="E9689">
        <v>0.61587700000000001</v>
      </c>
      <c r="F9689">
        <v>0.61657099999999998</v>
      </c>
      <c r="G9689">
        <v>2</v>
      </c>
      <c r="H9689">
        <v>2.9999999999999997E-4</v>
      </c>
      <c r="I9689" s="1">
        <v>7.7071399999999995E-5</v>
      </c>
      <c r="J9689">
        <v>2.9999999999999997E-4</v>
      </c>
      <c r="K9689" s="1">
        <v>7.7071399999999995E-5</v>
      </c>
      <c r="L9689">
        <v>2.9999999999999997E-4</v>
      </c>
      <c r="M9689">
        <v>1.5404399999999999E-4</v>
      </c>
      <c r="N9689" s="1">
        <v>-5.3111499999999997E-4</v>
      </c>
      <c r="O9689" s="1">
        <v>7.7068800000000003E-5</v>
      </c>
      <c r="P9689" s="1">
        <v>-5.3111499999999997E-4</v>
      </c>
    </row>
    <row r="9690" spans="1:16" x14ac:dyDescent="0.3">
      <c r="A9690">
        <v>9.6875999999999993E-3</v>
      </c>
      <c r="B9690">
        <v>-0.42411500000000002</v>
      </c>
      <c r="C9690">
        <v>2.7</v>
      </c>
      <c r="D9690">
        <v>1.07589</v>
      </c>
      <c r="E9690">
        <v>0.61449900000000002</v>
      </c>
      <c r="F9690">
        <v>0.61518200000000001</v>
      </c>
      <c r="G9690">
        <v>2</v>
      </c>
      <c r="H9690">
        <v>2.9999999999999997E-4</v>
      </c>
      <c r="I9690" s="1">
        <v>7.6897799999999994E-5</v>
      </c>
      <c r="J9690">
        <v>2.9999999999999997E-4</v>
      </c>
      <c r="K9690" s="1">
        <v>7.6897799999999994E-5</v>
      </c>
      <c r="L9690">
        <v>2.9999999999999997E-4</v>
      </c>
      <c r="M9690">
        <v>1.5369799999999999E-4</v>
      </c>
      <c r="N9690" s="1">
        <v>-5.3059600000000004E-4</v>
      </c>
      <c r="O9690" s="1">
        <v>7.6895200000000002E-5</v>
      </c>
      <c r="P9690" s="1">
        <v>-5.3059600000000004E-4</v>
      </c>
    </row>
    <row r="9691" spans="1:16" x14ac:dyDescent="0.3">
      <c r="A9691">
        <v>9.6886000000000003E-3</v>
      </c>
      <c r="B9691">
        <v>-0.42649799999999999</v>
      </c>
      <c r="C9691">
        <v>2.7</v>
      </c>
      <c r="D9691">
        <v>1.0734999999999999</v>
      </c>
      <c r="E9691">
        <v>0.61314100000000005</v>
      </c>
      <c r="F9691">
        <v>0.613815</v>
      </c>
      <c r="G9691">
        <v>2</v>
      </c>
      <c r="H9691">
        <v>2.9999999999999997E-4</v>
      </c>
      <c r="I9691" s="1">
        <v>7.6726799999999999E-5</v>
      </c>
      <c r="J9691">
        <v>2.9999999999999997E-4</v>
      </c>
      <c r="K9691" s="1">
        <v>7.6726799999999999E-5</v>
      </c>
      <c r="L9691">
        <v>2.9999999999999997E-4</v>
      </c>
      <c r="M9691">
        <v>1.5335699999999999E-4</v>
      </c>
      <c r="N9691" s="1">
        <v>-5.30084E-4</v>
      </c>
      <c r="O9691" s="1">
        <v>7.6724200000000006E-5</v>
      </c>
      <c r="P9691" s="1">
        <v>-5.30084E-4</v>
      </c>
    </row>
    <row r="9692" spans="1:16" x14ac:dyDescent="0.3">
      <c r="A9692">
        <v>9.6895999999999996E-3</v>
      </c>
      <c r="B9692">
        <v>-0.42884499999999998</v>
      </c>
      <c r="C9692">
        <v>2.7</v>
      </c>
      <c r="D9692">
        <v>1.0711599999999999</v>
      </c>
      <c r="E9692">
        <v>0.61180500000000004</v>
      </c>
      <c r="F9692">
        <v>0.61246800000000001</v>
      </c>
      <c r="G9692">
        <v>2</v>
      </c>
      <c r="H9692">
        <v>2.9999999999999997E-4</v>
      </c>
      <c r="I9692" s="1">
        <v>7.6558500000000002E-5</v>
      </c>
      <c r="J9692">
        <v>2.9999999999999997E-4</v>
      </c>
      <c r="K9692" s="1">
        <v>7.6558500000000002E-5</v>
      </c>
      <c r="L9692">
        <v>2.9999999999999997E-4</v>
      </c>
      <c r="M9692">
        <v>1.53022E-4</v>
      </c>
      <c r="N9692" s="1">
        <v>-5.29581E-4</v>
      </c>
      <c r="O9692" s="1">
        <v>7.6555899999999997E-5</v>
      </c>
      <c r="P9692" s="1">
        <v>-5.29581E-4</v>
      </c>
    </row>
    <row r="9693" spans="1:16" x14ac:dyDescent="0.3">
      <c r="A9693">
        <v>9.6906000000000006E-3</v>
      </c>
      <c r="B9693">
        <v>-0.43115500000000001</v>
      </c>
      <c r="C9693">
        <v>2.7</v>
      </c>
      <c r="D9693">
        <v>1.0688500000000001</v>
      </c>
      <c r="E9693">
        <v>0.61048899999999995</v>
      </c>
      <c r="F9693">
        <v>0.61114199999999996</v>
      </c>
      <c r="G9693">
        <v>2</v>
      </c>
      <c r="H9693">
        <v>2.9999999999999997E-4</v>
      </c>
      <c r="I9693" s="1">
        <v>7.6392700000000005E-5</v>
      </c>
      <c r="J9693">
        <v>2.9999999999999997E-4</v>
      </c>
      <c r="K9693" s="1">
        <v>7.6392700000000005E-5</v>
      </c>
      <c r="L9693">
        <v>2.9999999999999997E-4</v>
      </c>
      <c r="M9693">
        <v>1.5269200000000001E-4</v>
      </c>
      <c r="N9693" s="1">
        <v>-5.2908499999999999E-4</v>
      </c>
      <c r="O9693" s="1">
        <v>7.6390099999999999E-5</v>
      </c>
      <c r="P9693" s="1">
        <v>-5.2908499999999999E-4</v>
      </c>
    </row>
    <row r="9694" spans="1:16" x14ac:dyDescent="0.3">
      <c r="A9694">
        <v>9.6915999999999999E-3</v>
      </c>
      <c r="B9694">
        <v>-0.43342799999999998</v>
      </c>
      <c r="C9694">
        <v>2.7</v>
      </c>
      <c r="D9694">
        <v>1.06657</v>
      </c>
      <c r="E9694">
        <v>0.60919500000000004</v>
      </c>
      <c r="F9694">
        <v>0.60983699999999996</v>
      </c>
      <c r="G9694">
        <v>2</v>
      </c>
      <c r="H9694">
        <v>2.9999999999999997E-4</v>
      </c>
      <c r="I9694" s="1">
        <v>7.6229600000000006E-5</v>
      </c>
      <c r="J9694">
        <v>2.9999999999999997E-4</v>
      </c>
      <c r="K9694" s="1">
        <v>7.6229600000000006E-5</v>
      </c>
      <c r="L9694">
        <v>2.9999999999999997E-4</v>
      </c>
      <c r="M9694">
        <v>1.5236700000000001E-4</v>
      </c>
      <c r="N9694" s="1">
        <v>-5.2859700000000001E-4</v>
      </c>
      <c r="O9694" s="1">
        <v>7.6227E-5</v>
      </c>
      <c r="P9694" s="1">
        <v>-5.2859700000000001E-4</v>
      </c>
    </row>
    <row r="9695" spans="1:16" x14ac:dyDescent="0.3">
      <c r="A9695">
        <v>9.6925999999999991E-3</v>
      </c>
      <c r="B9695">
        <v>-0.435664</v>
      </c>
      <c r="C9695">
        <v>2.7</v>
      </c>
      <c r="D9695">
        <v>1.0643400000000001</v>
      </c>
      <c r="E9695">
        <v>0.60792100000000004</v>
      </c>
      <c r="F9695">
        <v>0.60855300000000001</v>
      </c>
      <c r="G9695">
        <v>2</v>
      </c>
      <c r="H9695">
        <v>2.9999999999999997E-4</v>
      </c>
      <c r="I9695" s="1">
        <v>7.60691E-5</v>
      </c>
      <c r="J9695">
        <v>2.9999999999999997E-4</v>
      </c>
      <c r="K9695" s="1">
        <v>7.60691E-5</v>
      </c>
      <c r="L9695">
        <v>2.9999999999999997E-4</v>
      </c>
      <c r="M9695">
        <v>1.5204800000000001E-4</v>
      </c>
      <c r="N9695" s="1">
        <v>-5.2811700000000004E-4</v>
      </c>
      <c r="O9695" s="1">
        <v>7.6066499999999994E-5</v>
      </c>
      <c r="P9695" s="1">
        <v>-5.2811700000000004E-4</v>
      </c>
    </row>
    <row r="9696" spans="1:16" x14ac:dyDescent="0.3">
      <c r="A9696">
        <v>9.6936000000000001E-3</v>
      </c>
      <c r="B9696">
        <v>-0.437863</v>
      </c>
      <c r="C9696">
        <v>2.7</v>
      </c>
      <c r="D9696">
        <v>1.0621400000000001</v>
      </c>
      <c r="E9696">
        <v>0.60666900000000001</v>
      </c>
      <c r="F9696">
        <v>0.60729</v>
      </c>
      <c r="G9696">
        <v>2</v>
      </c>
      <c r="H9696">
        <v>2.9999999999999997E-4</v>
      </c>
      <c r="I9696" s="1">
        <v>7.5911300000000006E-5</v>
      </c>
      <c r="J9696">
        <v>2.9999999999999997E-4</v>
      </c>
      <c r="K9696" s="1">
        <v>7.5911300000000006E-5</v>
      </c>
      <c r="L9696">
        <v>2.9999999999999997E-4</v>
      </c>
      <c r="M9696">
        <v>1.5173399999999999E-4</v>
      </c>
      <c r="N9696" s="1">
        <v>-5.2764499999999998E-4</v>
      </c>
      <c r="O9696" s="1">
        <v>7.5908599999999994E-5</v>
      </c>
      <c r="P9696" s="1">
        <v>-5.2764499999999998E-4</v>
      </c>
    </row>
    <row r="9697" spans="1:16" x14ac:dyDescent="0.3">
      <c r="A9697">
        <v>9.6945999999999994E-3</v>
      </c>
      <c r="B9697">
        <v>-0.44002599999999997</v>
      </c>
      <c r="C9697">
        <v>2.7</v>
      </c>
      <c r="D9697">
        <v>1.0599700000000001</v>
      </c>
      <c r="E9697">
        <v>0.60543800000000003</v>
      </c>
      <c r="F9697">
        <v>0.60604800000000003</v>
      </c>
      <c r="G9697">
        <v>2</v>
      </c>
      <c r="H9697">
        <v>2.9999999999999997E-4</v>
      </c>
      <c r="I9697" s="1">
        <v>7.5755999999999998E-5</v>
      </c>
      <c r="J9697">
        <v>2.9999999999999997E-4</v>
      </c>
      <c r="K9697" s="1">
        <v>7.5755999999999998E-5</v>
      </c>
      <c r="L9697">
        <v>2.9999999999999997E-4</v>
      </c>
      <c r="M9697">
        <v>1.5142500000000001E-4</v>
      </c>
      <c r="N9697" s="1">
        <v>-5.2718100000000005E-4</v>
      </c>
      <c r="O9697" s="1">
        <v>7.5753400000000006E-5</v>
      </c>
      <c r="P9697" s="1">
        <v>-5.2718100000000005E-4</v>
      </c>
    </row>
    <row r="9698" spans="1:16" x14ac:dyDescent="0.3">
      <c r="A9698">
        <v>9.6956000000000004E-3</v>
      </c>
      <c r="B9698">
        <v>-0.44215100000000002</v>
      </c>
      <c r="C9698">
        <v>2.7</v>
      </c>
      <c r="D9698">
        <v>1.05785</v>
      </c>
      <c r="E9698">
        <v>0.60422799999999999</v>
      </c>
      <c r="F9698">
        <v>0.60482800000000003</v>
      </c>
      <c r="G9698">
        <v>2</v>
      </c>
      <c r="H9698">
        <v>2.9999999999999997E-4</v>
      </c>
      <c r="I9698" s="1">
        <v>7.5603499999999995E-5</v>
      </c>
      <c r="J9698">
        <v>2.9999999999999997E-4</v>
      </c>
      <c r="K9698" s="1">
        <v>7.5603499999999995E-5</v>
      </c>
      <c r="L9698">
        <v>2.9999999999999997E-4</v>
      </c>
      <c r="M9698">
        <v>1.5112099999999999E-4</v>
      </c>
      <c r="N9698" s="1">
        <v>-5.2672500000000002E-4</v>
      </c>
      <c r="O9698" s="1">
        <v>7.5600799999999996E-5</v>
      </c>
      <c r="P9698" s="1">
        <v>-5.2672500000000002E-4</v>
      </c>
    </row>
    <row r="9699" spans="1:16" x14ac:dyDescent="0.3">
      <c r="A9699">
        <v>9.6965999999999997E-3</v>
      </c>
      <c r="B9699">
        <v>-0.44423899999999999</v>
      </c>
      <c r="C9699">
        <v>2.7</v>
      </c>
      <c r="D9699">
        <v>1.05576</v>
      </c>
      <c r="E9699">
        <v>0.60304000000000002</v>
      </c>
      <c r="F9699">
        <v>0.60362899999999997</v>
      </c>
      <c r="G9699">
        <v>2</v>
      </c>
      <c r="H9699">
        <v>2.9999999999999997E-4</v>
      </c>
      <c r="I9699" s="1">
        <v>7.5453599999999999E-5</v>
      </c>
      <c r="J9699">
        <v>2.9999999999999997E-4</v>
      </c>
      <c r="K9699" s="1">
        <v>7.5453599999999999E-5</v>
      </c>
      <c r="L9699">
        <v>2.9999999999999997E-4</v>
      </c>
      <c r="M9699">
        <v>1.5082299999999999E-4</v>
      </c>
      <c r="N9699" s="1">
        <v>-5.2627700000000002E-4</v>
      </c>
      <c r="O9699" s="1">
        <v>7.54509E-5</v>
      </c>
      <c r="P9699" s="1">
        <v>-5.2627700000000002E-4</v>
      </c>
    </row>
    <row r="9700" spans="1:16" x14ac:dyDescent="0.3">
      <c r="A9700">
        <v>9.6976000000000007E-3</v>
      </c>
      <c r="B9700">
        <v>-0.44628899999999999</v>
      </c>
      <c r="C9700">
        <v>2.7</v>
      </c>
      <c r="D9700">
        <v>1.0537099999999999</v>
      </c>
      <c r="E9700">
        <v>0.60187299999999999</v>
      </c>
      <c r="F9700">
        <v>0.60245099999999996</v>
      </c>
      <c r="G9700">
        <v>2</v>
      </c>
      <c r="H9700">
        <v>2.9999999999999997E-4</v>
      </c>
      <c r="I9700" s="1">
        <v>7.5306400000000001E-5</v>
      </c>
      <c r="J9700">
        <v>2.9999999999999997E-4</v>
      </c>
      <c r="K9700" s="1">
        <v>7.5306400000000001E-5</v>
      </c>
      <c r="L9700">
        <v>2.9999999999999997E-4</v>
      </c>
      <c r="M9700">
        <v>1.5053000000000001E-4</v>
      </c>
      <c r="N9700" s="1">
        <v>-5.2583600000000001E-4</v>
      </c>
      <c r="O9700" s="1">
        <v>7.5303700000000002E-5</v>
      </c>
      <c r="P9700" s="1">
        <v>-5.2583600000000001E-4</v>
      </c>
    </row>
    <row r="9701" spans="1:16" x14ac:dyDescent="0.3">
      <c r="A9701">
        <v>9.6985999999999999E-3</v>
      </c>
      <c r="B9701">
        <v>-0.44830300000000001</v>
      </c>
      <c r="C9701">
        <v>2.7</v>
      </c>
      <c r="D9701">
        <v>1.0517000000000001</v>
      </c>
      <c r="E9701">
        <v>0.60072700000000001</v>
      </c>
      <c r="F9701">
        <v>0.601294</v>
      </c>
      <c r="G9701">
        <v>2</v>
      </c>
      <c r="H9701">
        <v>2.9999999999999997E-4</v>
      </c>
      <c r="I9701" s="1">
        <v>7.5161799999999996E-5</v>
      </c>
      <c r="J9701">
        <v>2.9999999999999997E-4</v>
      </c>
      <c r="K9701" s="1">
        <v>7.5161799999999996E-5</v>
      </c>
      <c r="L9701">
        <v>2.9999999999999997E-4</v>
      </c>
      <c r="M9701">
        <v>1.5024299999999999E-4</v>
      </c>
      <c r="N9701" s="1">
        <v>-5.2540400000000004E-4</v>
      </c>
      <c r="O9701" s="1">
        <v>7.5159099999999997E-5</v>
      </c>
      <c r="P9701" s="1">
        <v>-5.2540400000000004E-4</v>
      </c>
    </row>
    <row r="9702" spans="1:16" x14ac:dyDescent="0.3">
      <c r="A9702">
        <v>9.6995999999999992E-3</v>
      </c>
      <c r="B9702">
        <v>-0.45027800000000001</v>
      </c>
      <c r="C9702">
        <v>2.7</v>
      </c>
      <c r="D9702">
        <v>1.04972</v>
      </c>
      <c r="E9702">
        <v>0.59960199999999997</v>
      </c>
      <c r="F9702">
        <v>0.600159</v>
      </c>
      <c r="G9702">
        <v>2</v>
      </c>
      <c r="H9702">
        <v>2.9999999999999997E-4</v>
      </c>
      <c r="I9702" s="1">
        <v>7.5019900000000003E-5</v>
      </c>
      <c r="J9702">
        <v>2.9999999999999997E-4</v>
      </c>
      <c r="K9702" s="1">
        <v>7.5019900000000003E-5</v>
      </c>
      <c r="L9702">
        <v>2.9999999999999997E-4</v>
      </c>
      <c r="M9702">
        <v>1.4996000000000001E-4</v>
      </c>
      <c r="N9702" s="1">
        <v>-5.2497999999999998E-4</v>
      </c>
      <c r="O9702" s="1">
        <v>7.5017200000000004E-5</v>
      </c>
      <c r="P9702" s="1">
        <v>-5.2497999999999998E-4</v>
      </c>
    </row>
    <row r="9703" spans="1:16" x14ac:dyDescent="0.3">
      <c r="A9703">
        <v>9.7006000000000002E-3</v>
      </c>
      <c r="B9703">
        <v>-0.45221699999999998</v>
      </c>
      <c r="C9703">
        <v>2.7</v>
      </c>
      <c r="D9703">
        <v>1.0477799999999999</v>
      </c>
      <c r="E9703">
        <v>0.598499</v>
      </c>
      <c r="F9703">
        <v>0.59904500000000005</v>
      </c>
      <c r="G9703">
        <v>2</v>
      </c>
      <c r="H9703">
        <v>2.9999999999999997E-4</v>
      </c>
      <c r="I9703" s="1">
        <v>7.4880699999999996E-5</v>
      </c>
      <c r="J9703">
        <v>2.9999999999999997E-4</v>
      </c>
      <c r="K9703" s="1">
        <v>7.4880699999999996E-5</v>
      </c>
      <c r="L9703">
        <v>2.9999999999999997E-4</v>
      </c>
      <c r="M9703">
        <v>1.4968300000000001E-4</v>
      </c>
      <c r="N9703" s="1">
        <v>-5.2456400000000004E-4</v>
      </c>
      <c r="O9703" s="1">
        <v>7.4877999999999997E-5</v>
      </c>
      <c r="P9703" s="1">
        <v>-5.2456400000000004E-4</v>
      </c>
    </row>
    <row r="9704" spans="1:16" x14ac:dyDescent="0.3">
      <c r="A9704">
        <v>9.7015999999999995E-3</v>
      </c>
      <c r="B9704">
        <v>-0.45411699999999999</v>
      </c>
      <c r="C9704">
        <v>2.7</v>
      </c>
      <c r="D9704">
        <v>1.0458799999999999</v>
      </c>
      <c r="E9704">
        <v>0.597418</v>
      </c>
      <c r="F9704">
        <v>0.59795299999999996</v>
      </c>
      <c r="G9704">
        <v>2</v>
      </c>
      <c r="H9704">
        <v>2.9999999999999997E-4</v>
      </c>
      <c r="I9704" s="1">
        <v>7.4744200000000002E-5</v>
      </c>
      <c r="J9704">
        <v>2.9999999999999997E-4</v>
      </c>
      <c r="K9704" s="1">
        <v>7.4744200000000002E-5</v>
      </c>
      <c r="L9704">
        <v>2.9999999999999997E-4</v>
      </c>
      <c r="M9704">
        <v>1.49412E-4</v>
      </c>
      <c r="N9704" s="1">
        <v>-5.2415600000000001E-4</v>
      </c>
      <c r="O9704" s="1">
        <v>7.4741500000000003E-5</v>
      </c>
      <c r="P9704" s="1">
        <v>-5.2415600000000001E-4</v>
      </c>
    </row>
    <row r="9705" spans="1:16" x14ac:dyDescent="0.3">
      <c r="A9705">
        <v>9.7026000000000005E-3</v>
      </c>
      <c r="B9705">
        <v>-0.45598</v>
      </c>
      <c r="C9705">
        <v>2.7</v>
      </c>
      <c r="D9705">
        <v>1.0440199999999999</v>
      </c>
      <c r="E9705">
        <v>0.59635800000000005</v>
      </c>
      <c r="F9705">
        <v>0.59688200000000002</v>
      </c>
      <c r="G9705">
        <v>2</v>
      </c>
      <c r="H9705">
        <v>2.9999999999999997E-4</v>
      </c>
      <c r="I9705" s="1">
        <v>7.46103E-5</v>
      </c>
      <c r="J9705">
        <v>2.9999999999999997E-4</v>
      </c>
      <c r="K9705" s="1">
        <v>7.46103E-5</v>
      </c>
      <c r="L9705">
        <v>2.9999999999999997E-4</v>
      </c>
      <c r="M9705">
        <v>1.4914600000000001E-4</v>
      </c>
      <c r="N9705" s="1">
        <v>-5.23756E-4</v>
      </c>
      <c r="O9705" s="1">
        <v>7.46076E-5</v>
      </c>
      <c r="P9705" s="1">
        <v>-5.23756E-4</v>
      </c>
    </row>
    <row r="9706" spans="1:16" x14ac:dyDescent="0.3">
      <c r="A9706">
        <v>9.7035999999999997E-3</v>
      </c>
      <c r="B9706">
        <v>-0.45780599999999999</v>
      </c>
      <c r="C9706">
        <v>2.7</v>
      </c>
      <c r="D9706">
        <v>1.0421899999999999</v>
      </c>
      <c r="E9706">
        <v>0.59531900000000004</v>
      </c>
      <c r="F9706">
        <v>0.59583299999999995</v>
      </c>
      <c r="G9706">
        <v>2</v>
      </c>
      <c r="H9706">
        <v>2.9999999999999997E-4</v>
      </c>
      <c r="I9706" s="1">
        <v>7.4479200000000003E-5</v>
      </c>
      <c r="J9706">
        <v>2.9999999999999997E-4</v>
      </c>
      <c r="K9706" s="1">
        <v>7.4479200000000003E-5</v>
      </c>
      <c r="L9706">
        <v>2.9999999999999997E-4</v>
      </c>
      <c r="M9706">
        <v>1.4888499999999999E-4</v>
      </c>
      <c r="N9706" s="1">
        <v>-5.2336400000000001E-4</v>
      </c>
      <c r="O9706" s="1">
        <v>7.4476500000000004E-5</v>
      </c>
      <c r="P9706" s="1">
        <v>-5.2336400000000001E-4</v>
      </c>
    </row>
    <row r="9707" spans="1:16" x14ac:dyDescent="0.3">
      <c r="A9707">
        <v>9.7046000000000007E-3</v>
      </c>
      <c r="B9707">
        <v>-0.45959299999999997</v>
      </c>
      <c r="C9707">
        <v>2.7</v>
      </c>
      <c r="D9707">
        <v>1.0404100000000001</v>
      </c>
      <c r="E9707">
        <v>0.59430300000000003</v>
      </c>
      <c r="F9707">
        <v>0.59480599999999995</v>
      </c>
      <c r="G9707">
        <v>2</v>
      </c>
      <c r="H9707">
        <v>2.9999999999999997E-4</v>
      </c>
      <c r="I9707" s="1">
        <v>7.4350699999999999E-5</v>
      </c>
      <c r="J9707">
        <v>2.9999999999999997E-4</v>
      </c>
      <c r="K9707" s="1">
        <v>7.4350699999999999E-5</v>
      </c>
      <c r="L9707">
        <v>2.9999999999999997E-4</v>
      </c>
      <c r="M9707">
        <v>1.4862999999999999E-4</v>
      </c>
      <c r="N9707" s="1">
        <v>-5.2298000000000004E-4</v>
      </c>
      <c r="O9707" s="1">
        <v>7.4348E-5</v>
      </c>
      <c r="P9707" s="1">
        <v>-5.2298000000000004E-4</v>
      </c>
    </row>
    <row r="9708" spans="1:16" x14ac:dyDescent="0.3">
      <c r="A9708">
        <v>9.7056E-3</v>
      </c>
      <c r="B9708">
        <v>-0.461343</v>
      </c>
      <c r="C9708">
        <v>2.7</v>
      </c>
      <c r="D9708">
        <v>1.0386599999999999</v>
      </c>
      <c r="E9708">
        <v>0.59330799999999995</v>
      </c>
      <c r="F9708">
        <v>0.59379999999999999</v>
      </c>
      <c r="G9708">
        <v>2</v>
      </c>
      <c r="H9708">
        <v>2.9999999999999997E-4</v>
      </c>
      <c r="I9708" s="1">
        <v>7.4225000000000002E-5</v>
      </c>
      <c r="J9708">
        <v>2.9999999999999997E-4</v>
      </c>
      <c r="K9708" s="1">
        <v>7.4225000000000002E-5</v>
      </c>
      <c r="L9708">
        <v>2.9999999999999997E-4</v>
      </c>
      <c r="M9708">
        <v>1.4838000000000001E-4</v>
      </c>
      <c r="N9708" s="1">
        <v>-5.2260499999999999E-4</v>
      </c>
      <c r="O9708" s="1">
        <v>7.4222300000000003E-5</v>
      </c>
      <c r="P9708" s="1">
        <v>-5.2260499999999999E-4</v>
      </c>
    </row>
    <row r="9709" spans="1:16" x14ac:dyDescent="0.3">
      <c r="A9709">
        <v>9.7065999999999993E-3</v>
      </c>
      <c r="B9709">
        <v>-0.46305400000000002</v>
      </c>
      <c r="C9709">
        <v>2.7</v>
      </c>
      <c r="D9709">
        <v>1.03695</v>
      </c>
      <c r="E9709">
        <v>0.59233400000000003</v>
      </c>
      <c r="F9709">
        <v>0.59281600000000001</v>
      </c>
      <c r="G9709">
        <v>2</v>
      </c>
      <c r="H9709">
        <v>2.9999999999999997E-4</v>
      </c>
      <c r="I9709" s="1">
        <v>7.4102000000000003E-5</v>
      </c>
      <c r="J9709">
        <v>2.9999999999999997E-4</v>
      </c>
      <c r="K9709" s="1">
        <v>7.4101899999999996E-5</v>
      </c>
      <c r="L9709">
        <v>2.9999999999999997E-4</v>
      </c>
      <c r="M9709">
        <v>1.48135E-4</v>
      </c>
      <c r="N9709" s="1">
        <v>-5.2223700000000005E-4</v>
      </c>
      <c r="O9709" s="1">
        <v>7.4099199999999997E-5</v>
      </c>
      <c r="P9709" s="1">
        <v>-5.2223700000000005E-4</v>
      </c>
    </row>
    <row r="9710" spans="1:16" x14ac:dyDescent="0.3">
      <c r="A9710">
        <v>9.7076000000000003E-3</v>
      </c>
      <c r="B9710">
        <v>-0.46472799999999997</v>
      </c>
      <c r="C9710">
        <v>2.7</v>
      </c>
      <c r="D9710">
        <v>1.0352699999999999</v>
      </c>
      <c r="E9710">
        <v>0.59138299999999999</v>
      </c>
      <c r="F9710">
        <v>0.59185299999999996</v>
      </c>
      <c r="G9710">
        <v>2</v>
      </c>
      <c r="H9710">
        <v>2.9999999999999997E-4</v>
      </c>
      <c r="I9710" s="1">
        <v>7.3981700000000004E-5</v>
      </c>
      <c r="J9710">
        <v>2.9999999999999997E-4</v>
      </c>
      <c r="K9710" s="1">
        <v>7.3981599999999997E-5</v>
      </c>
      <c r="L9710">
        <v>2.9999999999999997E-4</v>
      </c>
      <c r="M9710">
        <v>1.4789600000000001E-4</v>
      </c>
      <c r="N9710" s="1">
        <v>-5.2187800000000003E-4</v>
      </c>
      <c r="O9710" s="1">
        <v>7.3978899999999997E-5</v>
      </c>
      <c r="P9710" s="1">
        <v>-5.2187800000000003E-4</v>
      </c>
    </row>
    <row r="9711" spans="1:16" x14ac:dyDescent="0.3">
      <c r="A9711">
        <v>9.7085999999999995E-3</v>
      </c>
      <c r="B9711">
        <v>-0.46636300000000003</v>
      </c>
      <c r="C9711">
        <v>2.7</v>
      </c>
      <c r="D9711">
        <v>1.0336399999999999</v>
      </c>
      <c r="E9711">
        <v>0.59045300000000001</v>
      </c>
      <c r="F9711">
        <v>0.59091199999999999</v>
      </c>
      <c r="G9711">
        <v>2</v>
      </c>
      <c r="H9711">
        <v>2.9999999999999997E-4</v>
      </c>
      <c r="I9711" s="1">
        <v>7.3864100000000003E-5</v>
      </c>
      <c r="J9711">
        <v>2.9999999999999997E-4</v>
      </c>
      <c r="K9711" s="1">
        <v>7.3863999999999996E-5</v>
      </c>
      <c r="L9711">
        <v>2.9999999999999997E-4</v>
      </c>
      <c r="M9711">
        <v>1.4766200000000001E-4</v>
      </c>
      <c r="N9711" s="1">
        <v>-5.2152700000000004E-4</v>
      </c>
      <c r="O9711" s="1">
        <v>7.3861299999999997E-5</v>
      </c>
      <c r="P9711" s="1">
        <v>-5.2152700000000004E-4</v>
      </c>
    </row>
    <row r="9712" spans="1:16" x14ac:dyDescent="0.3">
      <c r="A9712">
        <v>9.7096000000000005E-3</v>
      </c>
      <c r="B9712">
        <v>-0.46795999999999999</v>
      </c>
      <c r="C9712">
        <v>2.7</v>
      </c>
      <c r="D9712">
        <v>1.0320400000000001</v>
      </c>
      <c r="E9712">
        <v>0.58954499999999999</v>
      </c>
      <c r="F9712">
        <v>0.58999299999999999</v>
      </c>
      <c r="G9712">
        <v>2</v>
      </c>
      <c r="H9712">
        <v>2.9999999999999997E-4</v>
      </c>
      <c r="I9712" s="1">
        <v>7.3749200000000002E-5</v>
      </c>
      <c r="J9712">
        <v>2.9999999999999997E-4</v>
      </c>
      <c r="K9712" s="1">
        <v>7.3749200000000002E-5</v>
      </c>
      <c r="L9712">
        <v>2.9999999999999997E-4</v>
      </c>
      <c r="M9712">
        <v>1.47434E-4</v>
      </c>
      <c r="N9712" s="1">
        <v>-5.2118300000000004E-4</v>
      </c>
      <c r="O9712" s="1">
        <v>7.3746399999999996E-5</v>
      </c>
      <c r="P9712" s="1">
        <v>-5.2118300000000004E-4</v>
      </c>
    </row>
    <row r="9713" spans="1:16" x14ac:dyDescent="0.3">
      <c r="A9713">
        <v>9.7105999999999998E-3</v>
      </c>
      <c r="B9713">
        <v>-0.46951900000000002</v>
      </c>
      <c r="C9713">
        <v>2.7</v>
      </c>
      <c r="D9713">
        <v>1.0304800000000001</v>
      </c>
      <c r="E9713">
        <v>0.58865900000000004</v>
      </c>
      <c r="F9713">
        <v>0.58909599999999995</v>
      </c>
      <c r="G9713">
        <v>2</v>
      </c>
      <c r="H9713">
        <v>2.9999999999999997E-4</v>
      </c>
      <c r="I9713" s="1">
        <v>7.3637E-5</v>
      </c>
      <c r="J9713">
        <v>2.9999999999999997E-4</v>
      </c>
      <c r="K9713" s="1">
        <v>7.3637E-5</v>
      </c>
      <c r="L9713">
        <v>2.9999999999999997E-4</v>
      </c>
      <c r="M9713">
        <v>1.47212E-4</v>
      </c>
      <c r="N9713" s="1">
        <v>-5.2084899999999999E-4</v>
      </c>
      <c r="O9713" s="1">
        <v>7.3634300000000001E-5</v>
      </c>
      <c r="P9713" s="1">
        <v>-5.2084899999999999E-4</v>
      </c>
    </row>
    <row r="9714" spans="1:16" x14ac:dyDescent="0.3">
      <c r="A9714">
        <v>9.7116000000000008E-3</v>
      </c>
      <c r="B9714">
        <v>-0.47104000000000001</v>
      </c>
      <c r="C9714">
        <v>2.7</v>
      </c>
      <c r="D9714">
        <v>1.0289600000000001</v>
      </c>
      <c r="E9714">
        <v>0.58779400000000004</v>
      </c>
      <c r="F9714">
        <v>0.58822099999999999</v>
      </c>
      <c r="G9714">
        <v>2</v>
      </c>
      <c r="H9714">
        <v>2.9999999999999997E-4</v>
      </c>
      <c r="I9714" s="1">
        <v>7.3527600000000004E-5</v>
      </c>
      <c r="J9714">
        <v>2.9999999999999997E-4</v>
      </c>
      <c r="K9714" s="1">
        <v>7.3527600000000004E-5</v>
      </c>
      <c r="L9714">
        <v>2.9999999999999997E-4</v>
      </c>
      <c r="M9714">
        <v>1.4699400000000001E-4</v>
      </c>
      <c r="N9714" s="1">
        <v>-5.2052200000000004E-4</v>
      </c>
      <c r="O9714" s="1">
        <v>7.3524900000000005E-5</v>
      </c>
      <c r="P9714" s="1">
        <v>-5.2052200000000004E-4</v>
      </c>
    </row>
    <row r="9715" spans="1:16" x14ac:dyDescent="0.3">
      <c r="A9715">
        <v>9.7126000000000001E-3</v>
      </c>
      <c r="B9715">
        <v>-0.472522</v>
      </c>
      <c r="C9715">
        <v>2.7</v>
      </c>
      <c r="D9715">
        <v>1.0274799999999999</v>
      </c>
      <c r="E9715">
        <v>0.58695200000000003</v>
      </c>
      <c r="F9715">
        <v>0.587368</v>
      </c>
      <c r="G9715">
        <v>2</v>
      </c>
      <c r="H9715">
        <v>2.9999999999999997E-4</v>
      </c>
      <c r="I9715" s="1">
        <v>7.3421000000000001E-5</v>
      </c>
      <c r="J9715">
        <v>2.9999999999999997E-4</v>
      </c>
      <c r="K9715" s="1">
        <v>7.3421000000000001E-5</v>
      </c>
      <c r="L9715">
        <v>2.9999999999999997E-4</v>
      </c>
      <c r="M9715">
        <v>1.4678299999999999E-4</v>
      </c>
      <c r="N9715" s="1">
        <v>-5.2020400000000002E-4</v>
      </c>
      <c r="O9715" s="1">
        <v>7.3418199999999994E-5</v>
      </c>
      <c r="P9715" s="1">
        <v>-5.2020400000000002E-4</v>
      </c>
    </row>
    <row r="9716" spans="1:16" x14ac:dyDescent="0.3">
      <c r="A9716">
        <v>9.7135999999999993E-3</v>
      </c>
      <c r="B9716">
        <v>-0.473966</v>
      </c>
      <c r="C9716">
        <v>2.7</v>
      </c>
      <c r="D9716">
        <v>1.02603</v>
      </c>
      <c r="E9716">
        <v>0.58613199999999999</v>
      </c>
      <c r="F9716">
        <v>0.58653599999999995</v>
      </c>
      <c r="G9716">
        <v>2</v>
      </c>
      <c r="H9716">
        <v>2.9999999999999997E-4</v>
      </c>
      <c r="I9716" s="1">
        <v>7.3317099999999996E-5</v>
      </c>
      <c r="J9716">
        <v>2.9999999999999997E-4</v>
      </c>
      <c r="K9716" s="1">
        <v>7.3317099999999996E-5</v>
      </c>
      <c r="L9716">
        <v>2.9999999999999997E-4</v>
      </c>
      <c r="M9716">
        <v>1.4657599999999999E-4</v>
      </c>
      <c r="N9716" s="1">
        <v>-5.19893E-4</v>
      </c>
      <c r="O9716" s="1">
        <v>7.3314300000000004E-5</v>
      </c>
      <c r="P9716" s="1">
        <v>-5.19893E-4</v>
      </c>
    </row>
    <row r="9717" spans="1:16" x14ac:dyDescent="0.3">
      <c r="A9717">
        <v>9.7146000000000003E-3</v>
      </c>
      <c r="B9717">
        <v>-0.47537200000000002</v>
      </c>
      <c r="C9717">
        <v>2.7</v>
      </c>
      <c r="D9717">
        <v>1.0246299999999999</v>
      </c>
      <c r="E9717">
        <v>0.58533299999999999</v>
      </c>
      <c r="F9717">
        <v>0.585727</v>
      </c>
      <c r="G9717">
        <v>2</v>
      </c>
      <c r="H9717">
        <v>2.9999999999999997E-4</v>
      </c>
      <c r="I9717" s="1">
        <v>7.3215900000000005E-5</v>
      </c>
      <c r="J9717">
        <v>2.9999999999999997E-4</v>
      </c>
      <c r="K9717" s="1">
        <v>7.3215900000000005E-5</v>
      </c>
      <c r="L9717">
        <v>2.9999999999999997E-4</v>
      </c>
      <c r="M9717">
        <v>1.4637600000000001E-4</v>
      </c>
      <c r="N9717" s="1">
        <v>-5.1959100000000002E-4</v>
      </c>
      <c r="O9717" s="1">
        <v>7.3213099999999999E-5</v>
      </c>
      <c r="P9717" s="1">
        <v>-5.1959100000000002E-4</v>
      </c>
    </row>
    <row r="9718" spans="1:16" x14ac:dyDescent="0.3">
      <c r="A9718">
        <v>9.7155999999999996E-3</v>
      </c>
      <c r="B9718">
        <v>-0.47673900000000002</v>
      </c>
      <c r="C9718">
        <v>2.7</v>
      </c>
      <c r="D9718">
        <v>1.0232600000000001</v>
      </c>
      <c r="E9718">
        <v>0.58455699999999999</v>
      </c>
      <c r="F9718">
        <v>0.58494000000000002</v>
      </c>
      <c r="G9718">
        <v>2</v>
      </c>
      <c r="H9718">
        <v>2.9999999999999997E-4</v>
      </c>
      <c r="I9718" s="1">
        <v>7.3117399999999999E-5</v>
      </c>
      <c r="J9718">
        <v>2.9999999999999997E-4</v>
      </c>
      <c r="K9718" s="1">
        <v>7.3117500000000006E-5</v>
      </c>
      <c r="L9718">
        <v>2.9999999999999997E-4</v>
      </c>
      <c r="M9718">
        <v>1.4618000000000001E-4</v>
      </c>
      <c r="N9718" s="1">
        <v>-5.1929799999999996E-4</v>
      </c>
      <c r="O9718" s="1">
        <v>7.31147E-5</v>
      </c>
      <c r="P9718" s="1">
        <v>-5.1929799999999996E-4</v>
      </c>
    </row>
    <row r="9719" spans="1:16" x14ac:dyDescent="0.3">
      <c r="A9719">
        <v>9.7166000000000006E-3</v>
      </c>
      <c r="B9719">
        <v>-0.47806700000000002</v>
      </c>
      <c r="C9719">
        <v>2.7</v>
      </c>
      <c r="D9719">
        <v>1.02193</v>
      </c>
      <c r="E9719">
        <v>0.58380299999999996</v>
      </c>
      <c r="F9719">
        <v>0.58417399999999997</v>
      </c>
      <c r="G9719">
        <v>2</v>
      </c>
      <c r="H9719">
        <v>2.9999999999999997E-4</v>
      </c>
      <c r="I9719" s="1">
        <v>7.3021800000000006E-5</v>
      </c>
      <c r="J9719">
        <v>2.9999999999999997E-4</v>
      </c>
      <c r="K9719" s="1">
        <v>7.3021800000000006E-5</v>
      </c>
      <c r="L9719">
        <v>2.9999999999999997E-4</v>
      </c>
      <c r="M9719">
        <v>1.4599E-4</v>
      </c>
      <c r="N9719" s="1">
        <v>-5.1901200000000001E-4</v>
      </c>
      <c r="O9719" s="1">
        <v>7.3019E-5</v>
      </c>
      <c r="P9719" s="1">
        <v>-5.1901200000000001E-4</v>
      </c>
    </row>
    <row r="9720" spans="1:16" x14ac:dyDescent="0.3">
      <c r="A9720">
        <v>9.7176099999999998E-3</v>
      </c>
      <c r="B9720">
        <v>-0.47935699999999998</v>
      </c>
      <c r="C9720">
        <v>2.7</v>
      </c>
      <c r="D9720">
        <v>1.02064</v>
      </c>
      <c r="E9720">
        <v>0.58306999999999998</v>
      </c>
      <c r="F9720">
        <v>0.58343100000000003</v>
      </c>
      <c r="G9720">
        <v>2</v>
      </c>
      <c r="H9720">
        <v>2.9999999999999997E-4</v>
      </c>
      <c r="I9720" s="1">
        <v>7.2928899999999999E-5</v>
      </c>
      <c r="J9720">
        <v>2.9999999999999997E-4</v>
      </c>
      <c r="K9720" s="1">
        <v>7.2928899999999999E-5</v>
      </c>
      <c r="L9720">
        <v>2.9999999999999997E-4</v>
      </c>
      <c r="M9720">
        <v>1.4580600000000001E-4</v>
      </c>
      <c r="N9720" s="1">
        <v>-5.1873499999999999E-4</v>
      </c>
      <c r="O9720" s="1">
        <v>7.2926100000000006E-5</v>
      </c>
      <c r="P9720" s="1">
        <v>-5.1873499999999999E-4</v>
      </c>
    </row>
    <row r="9721" spans="1:16" x14ac:dyDescent="0.3">
      <c r="A9721">
        <v>9.7186100000000008E-3</v>
      </c>
      <c r="B9721">
        <v>-0.48060799999999998</v>
      </c>
      <c r="C9721">
        <v>2.7</v>
      </c>
      <c r="D9721">
        <v>1.01939</v>
      </c>
      <c r="E9721">
        <v>0.58235999999999999</v>
      </c>
      <c r="F9721">
        <v>0.58270999999999995</v>
      </c>
      <c r="G9721">
        <v>2</v>
      </c>
      <c r="H9721">
        <v>2.9999999999999997E-4</v>
      </c>
      <c r="I9721" s="1">
        <v>7.2838700000000004E-5</v>
      </c>
      <c r="J9721">
        <v>2.9999999999999997E-4</v>
      </c>
      <c r="K9721" s="1">
        <v>7.2838700000000004E-5</v>
      </c>
      <c r="L9721">
        <v>2.9999999999999997E-4</v>
      </c>
      <c r="M9721">
        <v>1.45628E-4</v>
      </c>
      <c r="N9721" s="1">
        <v>-5.1846599999999998E-4</v>
      </c>
      <c r="O9721" s="1">
        <v>7.2836000000000005E-5</v>
      </c>
      <c r="P9721" s="1">
        <v>-5.1846599999999998E-4</v>
      </c>
    </row>
    <row r="9722" spans="1:16" x14ac:dyDescent="0.3">
      <c r="A9722">
        <v>9.7196100000000001E-3</v>
      </c>
      <c r="B9722">
        <v>-0.48182000000000003</v>
      </c>
      <c r="C9722">
        <v>2.7</v>
      </c>
      <c r="D9722">
        <v>1.0181800000000001</v>
      </c>
      <c r="E9722">
        <v>0.58167199999999997</v>
      </c>
      <c r="F9722">
        <v>0.58201099999999995</v>
      </c>
      <c r="G9722">
        <v>2</v>
      </c>
      <c r="H9722">
        <v>2.9999999999999997E-4</v>
      </c>
      <c r="I9722" s="1">
        <v>7.2751300000000003E-5</v>
      </c>
      <c r="J9722">
        <v>2.9999999999999997E-4</v>
      </c>
      <c r="K9722" s="1">
        <v>7.2751300000000003E-5</v>
      </c>
      <c r="L9722">
        <v>2.9999999999999997E-4</v>
      </c>
      <c r="M9722">
        <v>1.4545399999999999E-4</v>
      </c>
      <c r="N9722" s="1">
        <v>-5.1820600000000001E-4</v>
      </c>
      <c r="O9722" s="1">
        <v>7.2748600000000003E-5</v>
      </c>
      <c r="P9722" s="1">
        <v>-5.1820600000000001E-4</v>
      </c>
    </row>
    <row r="9723" spans="1:16" x14ac:dyDescent="0.3">
      <c r="A9723">
        <v>9.7206099999999993E-3</v>
      </c>
      <c r="B9723">
        <v>-0.48299300000000001</v>
      </c>
      <c r="C9723">
        <v>2.7</v>
      </c>
      <c r="D9723">
        <v>1.01701</v>
      </c>
      <c r="E9723">
        <v>0.58100600000000002</v>
      </c>
      <c r="F9723">
        <v>0.58133400000000002</v>
      </c>
      <c r="G9723">
        <v>2</v>
      </c>
      <c r="H9723">
        <v>2.9999999999999997E-4</v>
      </c>
      <c r="I9723" s="1">
        <v>7.2666699999999993E-5</v>
      </c>
      <c r="J9723">
        <v>2.9999999999999997E-4</v>
      </c>
      <c r="K9723" s="1">
        <v>7.2666699999999993E-5</v>
      </c>
      <c r="L9723">
        <v>2.9999999999999997E-4</v>
      </c>
      <c r="M9723">
        <v>1.4528699999999999E-4</v>
      </c>
      <c r="N9723" s="1">
        <v>-5.1795300000000003E-4</v>
      </c>
      <c r="O9723" s="1">
        <v>7.2663900000000001E-5</v>
      </c>
      <c r="P9723" s="1">
        <v>-5.1795300000000003E-4</v>
      </c>
    </row>
    <row r="9724" spans="1:16" x14ac:dyDescent="0.3">
      <c r="A9724">
        <v>9.7216100000000003E-3</v>
      </c>
      <c r="B9724">
        <v>-0.484128</v>
      </c>
      <c r="C9724">
        <v>2.7</v>
      </c>
      <c r="D9724">
        <v>1.0158700000000001</v>
      </c>
      <c r="E9724">
        <v>0.58036299999999996</v>
      </c>
      <c r="F9724">
        <v>0.58067899999999995</v>
      </c>
      <c r="G9724">
        <v>2</v>
      </c>
      <c r="H9724">
        <v>2.9999999999999997E-4</v>
      </c>
      <c r="I9724" s="1">
        <v>7.2584900000000004E-5</v>
      </c>
      <c r="J9724">
        <v>2.9999999999999997E-4</v>
      </c>
      <c r="K9724" s="1">
        <v>7.2584900000000004E-5</v>
      </c>
      <c r="L9724">
        <v>2.9999999999999997E-4</v>
      </c>
      <c r="M9724">
        <v>1.4512499999999999E-4</v>
      </c>
      <c r="N9724" s="1">
        <v>-5.1771E-4</v>
      </c>
      <c r="O9724" s="1">
        <v>7.2582099999999997E-5</v>
      </c>
      <c r="P9724" s="1">
        <v>-5.1771E-4</v>
      </c>
    </row>
    <row r="9725" spans="1:16" x14ac:dyDescent="0.3">
      <c r="A9725">
        <v>9.7226099999999996E-3</v>
      </c>
      <c r="B9725">
        <v>-0.48522399999999999</v>
      </c>
      <c r="C9725">
        <v>2.7</v>
      </c>
      <c r="D9725">
        <v>1.01478</v>
      </c>
      <c r="E9725">
        <v>0.57974099999999995</v>
      </c>
      <c r="F9725">
        <v>0.58004599999999995</v>
      </c>
      <c r="G9725">
        <v>2</v>
      </c>
      <c r="H9725">
        <v>2.9999999999999997E-4</v>
      </c>
      <c r="I9725" s="1">
        <v>7.25058E-5</v>
      </c>
      <c r="J9725">
        <v>2.9999999999999997E-4</v>
      </c>
      <c r="K9725" s="1">
        <v>7.25058E-5</v>
      </c>
      <c r="L9725">
        <v>2.9999999999999997E-4</v>
      </c>
      <c r="M9725">
        <v>1.4496800000000001E-4</v>
      </c>
      <c r="N9725" s="1">
        <v>-5.1747399999999997E-4</v>
      </c>
      <c r="O9725" s="1">
        <v>7.2502999999999993E-5</v>
      </c>
      <c r="P9725" s="1">
        <v>-5.1747399999999997E-4</v>
      </c>
    </row>
    <row r="9726" spans="1:16" x14ac:dyDescent="0.3">
      <c r="A9726">
        <v>9.7236100000000006E-3</v>
      </c>
      <c r="B9726">
        <v>-0.48628100000000002</v>
      </c>
      <c r="C9726">
        <v>2.7</v>
      </c>
      <c r="D9726">
        <v>1.01372</v>
      </c>
      <c r="E9726">
        <v>0.57914200000000005</v>
      </c>
      <c r="F9726">
        <v>0.57943599999999995</v>
      </c>
      <c r="G9726">
        <v>2</v>
      </c>
      <c r="H9726">
        <v>2.9999999999999997E-4</v>
      </c>
      <c r="I9726" s="1">
        <v>7.2429500000000002E-5</v>
      </c>
      <c r="J9726">
        <v>2.9999999999999997E-4</v>
      </c>
      <c r="K9726" s="1">
        <v>7.2429500000000002E-5</v>
      </c>
      <c r="L9726">
        <v>2.9999999999999997E-4</v>
      </c>
      <c r="M9726">
        <v>1.4481699999999999E-4</v>
      </c>
      <c r="N9726" s="1">
        <v>-5.1724699999999998E-4</v>
      </c>
      <c r="O9726" s="1">
        <v>7.2426699999999996E-5</v>
      </c>
      <c r="P9726" s="1">
        <v>-5.1724699999999998E-4</v>
      </c>
    </row>
    <row r="9727" spans="1:16" x14ac:dyDescent="0.3">
      <c r="A9727">
        <v>9.7246099999999999E-3</v>
      </c>
      <c r="B9727">
        <v>-0.48729899999999998</v>
      </c>
      <c r="C9727">
        <v>2.7</v>
      </c>
      <c r="D9727">
        <v>1.0126999999999999</v>
      </c>
      <c r="E9727">
        <v>0.578565</v>
      </c>
      <c r="F9727">
        <v>0.57884800000000003</v>
      </c>
      <c r="G9727">
        <v>2</v>
      </c>
      <c r="H9727">
        <v>2.9999999999999997E-4</v>
      </c>
      <c r="I9727" s="1">
        <v>7.2355999999999996E-5</v>
      </c>
      <c r="J9727">
        <v>2.9999999999999997E-4</v>
      </c>
      <c r="K9727" s="1">
        <v>7.2355999999999996E-5</v>
      </c>
      <c r="L9727">
        <v>2.9999999999999997E-4</v>
      </c>
      <c r="M9727">
        <v>1.4467200000000001E-4</v>
      </c>
      <c r="N9727" s="1">
        <v>-5.17028E-4</v>
      </c>
      <c r="O9727" s="1">
        <v>7.2353200000000004E-5</v>
      </c>
      <c r="P9727" s="1">
        <v>-5.17028E-4</v>
      </c>
    </row>
    <row r="9728" spans="1:16" x14ac:dyDescent="0.3">
      <c r="A9728">
        <v>9.7256100000000009E-3</v>
      </c>
      <c r="B9728">
        <v>-0.48827799999999999</v>
      </c>
      <c r="C9728">
        <v>2.7</v>
      </c>
      <c r="D9728">
        <v>1.01172</v>
      </c>
      <c r="E9728">
        <v>0.57801000000000002</v>
      </c>
      <c r="F9728">
        <v>0.57828199999999996</v>
      </c>
      <c r="G9728">
        <v>2</v>
      </c>
      <c r="H9728">
        <v>2.9999999999999997E-4</v>
      </c>
      <c r="I9728" s="1">
        <v>7.2285299999999997E-5</v>
      </c>
      <c r="J9728">
        <v>2.9999999999999997E-4</v>
      </c>
      <c r="K9728" s="1">
        <v>7.2285299999999997E-5</v>
      </c>
      <c r="L9728">
        <v>2.9999999999999997E-4</v>
      </c>
      <c r="M9728">
        <v>1.44532E-4</v>
      </c>
      <c r="N9728" s="1">
        <v>-5.1681700000000004E-4</v>
      </c>
      <c r="O9728" s="1">
        <v>7.2282500000000005E-5</v>
      </c>
      <c r="P9728" s="1">
        <v>-5.1681700000000004E-4</v>
      </c>
    </row>
    <row r="9729" spans="1:16" x14ac:dyDescent="0.3">
      <c r="A9729">
        <v>9.7266100000000001E-3</v>
      </c>
      <c r="B9729">
        <v>-0.48921799999999999</v>
      </c>
      <c r="C9729">
        <v>2.7</v>
      </c>
      <c r="D9729">
        <v>1.01078</v>
      </c>
      <c r="E9729">
        <v>0.57747800000000005</v>
      </c>
      <c r="F9729">
        <v>0.577739</v>
      </c>
      <c r="G9729">
        <v>2</v>
      </c>
      <c r="H9729">
        <v>2.9999999999999997E-4</v>
      </c>
      <c r="I9729" s="1">
        <v>7.2217299999999997E-5</v>
      </c>
      <c r="J9729">
        <v>2.9999999999999997E-4</v>
      </c>
      <c r="K9729" s="1">
        <v>7.2217299999999997E-5</v>
      </c>
      <c r="L9729">
        <v>2.9999999999999997E-4</v>
      </c>
      <c r="M9729">
        <v>1.4439699999999999E-4</v>
      </c>
      <c r="N9729" s="1">
        <v>-5.16615E-4</v>
      </c>
      <c r="O9729" s="1">
        <v>7.2214599999999998E-5</v>
      </c>
      <c r="P9729" s="1">
        <v>-5.16615E-4</v>
      </c>
    </row>
    <row r="9730" spans="1:16" x14ac:dyDescent="0.3">
      <c r="A9730">
        <v>9.7276099999999994E-3</v>
      </c>
      <c r="B9730">
        <v>-0.49011900000000003</v>
      </c>
      <c r="C9730">
        <v>2.7</v>
      </c>
      <c r="D9730">
        <v>1.0098800000000001</v>
      </c>
      <c r="E9730">
        <v>0.57696800000000004</v>
      </c>
      <c r="F9730">
        <v>0.57721800000000001</v>
      </c>
      <c r="G9730">
        <v>2</v>
      </c>
      <c r="H9730">
        <v>2.9999999999999997E-4</v>
      </c>
      <c r="I9730" s="1">
        <v>7.2152199999999997E-5</v>
      </c>
      <c r="J9730">
        <v>2.9999999999999997E-4</v>
      </c>
      <c r="K9730" s="1">
        <v>7.2152199999999997E-5</v>
      </c>
      <c r="L9730">
        <v>2.9999999999999997E-4</v>
      </c>
      <c r="M9730">
        <v>1.4426900000000001E-4</v>
      </c>
      <c r="N9730" s="1">
        <v>-5.1642099999999998E-4</v>
      </c>
      <c r="O9730" s="1">
        <v>7.2149400000000004E-5</v>
      </c>
      <c r="P9730" s="1">
        <v>-5.1642099999999998E-4</v>
      </c>
    </row>
    <row r="9731" spans="1:16" x14ac:dyDescent="0.3">
      <c r="A9731">
        <v>9.7286100000000004E-3</v>
      </c>
      <c r="B9731">
        <v>-0.49098000000000003</v>
      </c>
      <c r="C9731">
        <v>2.7</v>
      </c>
      <c r="D9731">
        <v>1.00902</v>
      </c>
      <c r="E9731">
        <v>0.57648100000000002</v>
      </c>
      <c r="F9731">
        <v>0.57671899999999998</v>
      </c>
      <c r="G9731">
        <v>2</v>
      </c>
      <c r="H9731">
        <v>2.9999999999999997E-4</v>
      </c>
      <c r="I9731" s="1">
        <v>7.2089799999999995E-5</v>
      </c>
      <c r="J9731">
        <v>2.9999999999999997E-4</v>
      </c>
      <c r="K9731" s="1">
        <v>7.2089900000000002E-5</v>
      </c>
      <c r="L9731">
        <v>2.9999999999999997E-4</v>
      </c>
      <c r="M9731">
        <v>1.44146E-4</v>
      </c>
      <c r="N9731" s="1">
        <v>-5.1623499999999998E-4</v>
      </c>
      <c r="O9731" s="1">
        <v>7.2087099999999996E-5</v>
      </c>
      <c r="P9731" s="1">
        <v>-5.1623499999999998E-4</v>
      </c>
    </row>
    <row r="9732" spans="1:16" x14ac:dyDescent="0.3">
      <c r="A9732">
        <v>9.7296099999999996E-3</v>
      </c>
      <c r="B9732">
        <v>-0.49180299999999999</v>
      </c>
      <c r="C9732">
        <v>2.7</v>
      </c>
      <c r="D9732">
        <v>1.0082</v>
      </c>
      <c r="E9732">
        <v>0.57601500000000005</v>
      </c>
      <c r="F9732">
        <v>0.57624200000000003</v>
      </c>
      <c r="G9732">
        <v>2</v>
      </c>
      <c r="H9732">
        <v>2.9999999999999997E-4</v>
      </c>
      <c r="I9732" s="1">
        <v>7.2030299999999994E-5</v>
      </c>
      <c r="J9732">
        <v>2.9999999999999997E-4</v>
      </c>
      <c r="K9732" s="1">
        <v>7.2030299999999994E-5</v>
      </c>
      <c r="L9732">
        <v>2.9999999999999997E-4</v>
      </c>
      <c r="M9732">
        <v>1.4402800000000001E-4</v>
      </c>
      <c r="N9732" s="1">
        <v>-5.1605900000000003E-4</v>
      </c>
      <c r="O9732" s="1">
        <v>7.2027500000000001E-5</v>
      </c>
      <c r="P9732" s="1">
        <v>-5.1605900000000003E-4</v>
      </c>
    </row>
    <row r="9733" spans="1:16" x14ac:dyDescent="0.3">
      <c r="A9733">
        <v>9.7306100000000006E-3</v>
      </c>
      <c r="B9733">
        <v>-0.492587</v>
      </c>
      <c r="C9733">
        <v>2.7</v>
      </c>
      <c r="D9733">
        <v>1.0074099999999999</v>
      </c>
      <c r="E9733">
        <v>0.57557199999999997</v>
      </c>
      <c r="F9733">
        <v>0.57578799999999997</v>
      </c>
      <c r="G9733">
        <v>2</v>
      </c>
      <c r="H9733">
        <v>2.9999999999999997E-4</v>
      </c>
      <c r="I9733" s="1">
        <v>7.1973500000000005E-5</v>
      </c>
      <c r="J9733">
        <v>2.9999999999999997E-4</v>
      </c>
      <c r="K9733" s="1">
        <v>7.1973500000000005E-5</v>
      </c>
      <c r="L9733">
        <v>2.9999999999999997E-4</v>
      </c>
      <c r="M9733">
        <v>1.4391600000000001E-4</v>
      </c>
      <c r="N9733" s="1">
        <v>-5.1588999999999997E-4</v>
      </c>
      <c r="O9733" s="1">
        <v>7.1970699999999999E-5</v>
      </c>
      <c r="P9733" s="1">
        <v>-5.1588999999999997E-4</v>
      </c>
    </row>
    <row r="9734" spans="1:16" x14ac:dyDescent="0.3">
      <c r="A9734">
        <v>9.7316099999999999E-3</v>
      </c>
      <c r="B9734">
        <v>-0.49333100000000002</v>
      </c>
      <c r="C9734">
        <v>2.7</v>
      </c>
      <c r="D9734">
        <v>1.00667</v>
      </c>
      <c r="E9734">
        <v>0.575152</v>
      </c>
      <c r="F9734">
        <v>0.57535700000000001</v>
      </c>
      <c r="G9734">
        <v>2</v>
      </c>
      <c r="H9734">
        <v>2.9999999999999997E-4</v>
      </c>
      <c r="I9734" s="1">
        <v>7.1919600000000002E-5</v>
      </c>
      <c r="J9734">
        <v>2.9999999999999997E-4</v>
      </c>
      <c r="K9734" s="1">
        <v>7.1919600000000002E-5</v>
      </c>
      <c r="L9734">
        <v>2.9999999999999997E-4</v>
      </c>
      <c r="M9734">
        <v>1.4380999999999999E-4</v>
      </c>
      <c r="N9734" s="1">
        <v>-5.1572900000000004E-4</v>
      </c>
      <c r="O9734" s="1">
        <v>7.1916799999999996E-5</v>
      </c>
      <c r="P9734" s="1">
        <v>-5.1572900000000004E-4</v>
      </c>
    </row>
    <row r="9735" spans="1:16" x14ac:dyDescent="0.3">
      <c r="A9735">
        <v>9.7326099999999992E-3</v>
      </c>
      <c r="B9735">
        <v>-0.49403599999999998</v>
      </c>
      <c r="C9735">
        <v>2.7</v>
      </c>
      <c r="D9735">
        <v>1.00596</v>
      </c>
      <c r="E9735">
        <v>0.57475399999999999</v>
      </c>
      <c r="F9735">
        <v>0.57494699999999999</v>
      </c>
      <c r="G9735">
        <v>2</v>
      </c>
      <c r="H9735">
        <v>2.9999999999999997E-4</v>
      </c>
      <c r="I9735" s="1">
        <v>7.1868399999999998E-5</v>
      </c>
      <c r="J9735">
        <v>2.9999999999999997E-4</v>
      </c>
      <c r="K9735" s="1">
        <v>7.1868399999999998E-5</v>
      </c>
      <c r="L9735">
        <v>2.9999999999999997E-4</v>
      </c>
      <c r="M9735">
        <v>1.43709E-4</v>
      </c>
      <c r="N9735" s="1">
        <v>-5.1557800000000004E-4</v>
      </c>
      <c r="O9735" s="1">
        <v>7.1865600000000005E-5</v>
      </c>
      <c r="P9735" s="1">
        <v>-5.1557800000000004E-4</v>
      </c>
    </row>
    <row r="9736" spans="1:16" x14ac:dyDescent="0.3">
      <c r="A9736">
        <v>9.7336100000000002E-3</v>
      </c>
      <c r="B9736">
        <v>-0.494701</v>
      </c>
      <c r="C9736">
        <v>2.7</v>
      </c>
      <c r="D9736">
        <v>1.0053000000000001</v>
      </c>
      <c r="E9736">
        <v>0.57437800000000006</v>
      </c>
      <c r="F9736">
        <v>0.57455999999999996</v>
      </c>
      <c r="G9736">
        <v>2</v>
      </c>
      <c r="H9736">
        <v>2.9999999999999997E-4</v>
      </c>
      <c r="I9736" s="1">
        <v>7.1820099999999994E-5</v>
      </c>
      <c r="J9736">
        <v>2.9999999999999997E-4</v>
      </c>
      <c r="K9736" s="1">
        <v>7.1820099999999994E-5</v>
      </c>
      <c r="L9736">
        <v>2.9999999999999997E-4</v>
      </c>
      <c r="M9736">
        <v>1.43614E-4</v>
      </c>
      <c r="N9736" s="1">
        <v>-5.1543400000000005E-4</v>
      </c>
      <c r="O9736" s="1">
        <v>7.1817300000000001E-5</v>
      </c>
      <c r="P9736" s="1">
        <v>-5.1543400000000005E-4</v>
      </c>
    </row>
    <row r="9737" spans="1:16" x14ac:dyDescent="0.3">
      <c r="A9737">
        <v>9.7346099999999994E-3</v>
      </c>
      <c r="B9737">
        <v>-0.49532799999999999</v>
      </c>
      <c r="C9737">
        <v>2.7</v>
      </c>
      <c r="D9737">
        <v>1.00467</v>
      </c>
      <c r="E9737">
        <v>0.57402500000000001</v>
      </c>
      <c r="F9737">
        <v>0.57419600000000004</v>
      </c>
      <c r="G9737">
        <v>2</v>
      </c>
      <c r="H9737">
        <v>2.9999999999999997E-4</v>
      </c>
      <c r="I9737" s="1">
        <v>7.1774500000000002E-5</v>
      </c>
      <c r="J9737">
        <v>2.9999999999999997E-4</v>
      </c>
      <c r="K9737" s="1">
        <v>7.1774500000000002E-5</v>
      </c>
      <c r="L9737">
        <v>2.9999999999999997E-4</v>
      </c>
      <c r="M9737">
        <v>1.4352500000000001E-4</v>
      </c>
      <c r="N9737" s="1">
        <v>-5.1529899999999999E-4</v>
      </c>
      <c r="O9737" s="1">
        <v>7.1771699999999996E-5</v>
      </c>
      <c r="P9737" s="1">
        <v>-5.1529899999999999E-4</v>
      </c>
    </row>
    <row r="9738" spans="1:16" x14ac:dyDescent="0.3">
      <c r="A9738">
        <v>9.7356100000000004E-3</v>
      </c>
      <c r="B9738">
        <v>-0.49591499999999999</v>
      </c>
      <c r="C9738">
        <v>2.7</v>
      </c>
      <c r="D9738">
        <v>1.0040899999999999</v>
      </c>
      <c r="E9738">
        <v>0.57369400000000004</v>
      </c>
      <c r="F9738">
        <v>0.57385399999999998</v>
      </c>
      <c r="G9738">
        <v>2</v>
      </c>
      <c r="H9738">
        <v>2.9999999999999997E-4</v>
      </c>
      <c r="I9738" s="1">
        <v>7.1731799999999996E-5</v>
      </c>
      <c r="J9738">
        <v>2.9999999999999997E-4</v>
      </c>
      <c r="K9738" s="1">
        <v>7.1731799999999996E-5</v>
      </c>
      <c r="L9738">
        <v>2.9999999999999997E-4</v>
      </c>
      <c r="M9738">
        <v>1.4344100000000001E-4</v>
      </c>
      <c r="N9738" s="1">
        <v>-5.1517299999999995E-4</v>
      </c>
      <c r="O9738" s="1">
        <v>7.1729000000000004E-5</v>
      </c>
      <c r="P9738" s="1">
        <v>-5.1517299999999995E-4</v>
      </c>
    </row>
    <row r="9739" spans="1:16" x14ac:dyDescent="0.3">
      <c r="A9739">
        <v>9.7366099999999997E-3</v>
      </c>
      <c r="B9739">
        <v>-0.49646299999999999</v>
      </c>
      <c r="C9739">
        <v>2.7</v>
      </c>
      <c r="D9739">
        <v>1.0035400000000001</v>
      </c>
      <c r="E9739">
        <v>0.57338599999999995</v>
      </c>
      <c r="F9739">
        <v>0.57353500000000002</v>
      </c>
      <c r="G9739">
        <v>2</v>
      </c>
      <c r="H9739">
        <v>2.9999999999999997E-4</v>
      </c>
      <c r="I9739" s="1">
        <v>7.1691800000000004E-5</v>
      </c>
      <c r="J9739">
        <v>2.9999999999999997E-4</v>
      </c>
      <c r="K9739" s="1">
        <v>7.1691800000000004E-5</v>
      </c>
      <c r="L9739">
        <v>2.9999999999999997E-4</v>
      </c>
      <c r="M9739">
        <v>1.4336199999999999E-4</v>
      </c>
      <c r="N9739" s="1">
        <v>-5.1505400000000003E-4</v>
      </c>
      <c r="O9739" s="1">
        <v>7.1688999999999998E-5</v>
      </c>
      <c r="P9739" s="1">
        <v>-5.1505400000000003E-4</v>
      </c>
    </row>
    <row r="9740" spans="1:16" x14ac:dyDescent="0.3">
      <c r="A9740">
        <v>9.7376100000000007E-3</v>
      </c>
      <c r="B9740">
        <v>-0.496971</v>
      </c>
      <c r="C9740">
        <v>2.7</v>
      </c>
      <c r="D9740">
        <v>1.0030300000000001</v>
      </c>
      <c r="E9740">
        <v>0.57310000000000005</v>
      </c>
      <c r="F9740">
        <v>0.57323800000000003</v>
      </c>
      <c r="G9740">
        <v>2</v>
      </c>
      <c r="H9740">
        <v>2.9999999999999997E-4</v>
      </c>
      <c r="I9740" s="1">
        <v>7.1654699999999997E-5</v>
      </c>
      <c r="J9740">
        <v>2.9999999999999997E-4</v>
      </c>
      <c r="K9740" s="1">
        <v>7.1654699999999997E-5</v>
      </c>
      <c r="L9740">
        <v>2.9999999999999997E-4</v>
      </c>
      <c r="M9740">
        <v>1.4328999999999999E-4</v>
      </c>
      <c r="N9740" s="1">
        <v>-5.1494500000000005E-4</v>
      </c>
      <c r="O9740" s="1">
        <v>7.1651900000000004E-5</v>
      </c>
      <c r="P9740" s="1">
        <v>-5.1494500000000005E-4</v>
      </c>
    </row>
    <row r="9741" spans="1:16" x14ac:dyDescent="0.3">
      <c r="A9741">
        <v>9.73861E-3</v>
      </c>
      <c r="B9741">
        <v>-0.49743999999999999</v>
      </c>
      <c r="C9741">
        <v>2.7</v>
      </c>
      <c r="D9741">
        <v>1.0025599999999999</v>
      </c>
      <c r="E9741">
        <v>0.57283700000000004</v>
      </c>
      <c r="F9741">
        <v>0.572963</v>
      </c>
      <c r="G9741">
        <v>2</v>
      </c>
      <c r="H9741">
        <v>2.9999999999999997E-4</v>
      </c>
      <c r="I9741" s="1">
        <v>7.1620399999999996E-5</v>
      </c>
      <c r="J9741">
        <v>2.9999999999999997E-4</v>
      </c>
      <c r="K9741" s="1">
        <v>7.1620399999999996E-5</v>
      </c>
      <c r="L9741">
        <v>2.9999999999999997E-4</v>
      </c>
      <c r="M9741">
        <v>1.4322299999999999E-4</v>
      </c>
      <c r="N9741" s="1">
        <v>-5.1484299999999996E-4</v>
      </c>
      <c r="O9741" s="1">
        <v>7.1617600000000004E-5</v>
      </c>
      <c r="P9741" s="1">
        <v>-5.1484299999999996E-4</v>
      </c>
    </row>
    <row r="9742" spans="1:16" x14ac:dyDescent="0.3">
      <c r="A9742">
        <v>9.7396099999999992E-3</v>
      </c>
      <c r="B9742">
        <v>-0.49786999999999998</v>
      </c>
      <c r="C9742">
        <v>2.7</v>
      </c>
      <c r="D9742">
        <v>1.00213</v>
      </c>
      <c r="E9742">
        <v>0.57259700000000002</v>
      </c>
      <c r="F9742">
        <v>0.57271099999999997</v>
      </c>
      <c r="G9742">
        <v>2</v>
      </c>
      <c r="H9742">
        <v>2.9999999999999997E-4</v>
      </c>
      <c r="I9742" s="1">
        <v>7.1588900000000002E-5</v>
      </c>
      <c r="J9742">
        <v>2.9999999999999997E-4</v>
      </c>
      <c r="K9742" s="1">
        <v>7.1588900000000002E-5</v>
      </c>
      <c r="L9742">
        <v>2.9999999999999997E-4</v>
      </c>
      <c r="M9742">
        <v>1.4316099999999999E-4</v>
      </c>
      <c r="N9742" s="1">
        <v>-5.1475000000000002E-4</v>
      </c>
      <c r="O9742" s="1">
        <v>7.1586099999999996E-5</v>
      </c>
      <c r="P9742" s="1">
        <v>-5.1475000000000002E-4</v>
      </c>
    </row>
    <row r="9743" spans="1:16" x14ac:dyDescent="0.3">
      <c r="A9743">
        <v>9.7406100000000002E-3</v>
      </c>
      <c r="B9743">
        <v>-0.49825999999999998</v>
      </c>
      <c r="C9743">
        <v>2.7</v>
      </c>
      <c r="D9743">
        <v>1.0017400000000001</v>
      </c>
      <c r="E9743">
        <v>0.57237800000000005</v>
      </c>
      <c r="F9743">
        <v>0.57248200000000005</v>
      </c>
      <c r="G9743">
        <v>2</v>
      </c>
      <c r="H9743">
        <v>2.9999999999999997E-4</v>
      </c>
      <c r="I9743" s="1">
        <v>7.15602E-5</v>
      </c>
      <c r="J9743">
        <v>2.9999999999999997E-4</v>
      </c>
      <c r="K9743" s="1">
        <v>7.15602E-5</v>
      </c>
      <c r="L9743">
        <v>2.9999999999999997E-4</v>
      </c>
      <c r="M9743">
        <v>1.4310599999999999E-4</v>
      </c>
      <c r="N9743" s="1">
        <v>-5.14666E-4</v>
      </c>
      <c r="O9743" s="1">
        <v>7.1557399999999994E-5</v>
      </c>
      <c r="P9743" s="1">
        <v>-5.14666E-4</v>
      </c>
    </row>
    <row r="9744" spans="1:16" x14ac:dyDescent="0.3">
      <c r="A9744">
        <v>9.7416099999999995E-3</v>
      </c>
      <c r="B9744">
        <v>-0.49861100000000003</v>
      </c>
      <c r="C9744">
        <v>2.7</v>
      </c>
      <c r="D9744">
        <v>1.00139</v>
      </c>
      <c r="E9744">
        <v>0.572183</v>
      </c>
      <c r="F9744">
        <v>0.57227499999999998</v>
      </c>
      <c r="G9744">
        <v>2</v>
      </c>
      <c r="H9744">
        <v>2.9999999999999997E-4</v>
      </c>
      <c r="I9744" s="1">
        <v>7.1534399999999997E-5</v>
      </c>
      <c r="J9744">
        <v>2.9999999999999997E-4</v>
      </c>
      <c r="K9744" s="1">
        <v>7.1534399999999997E-5</v>
      </c>
      <c r="L9744">
        <v>2.9999999999999997E-4</v>
      </c>
      <c r="M9744">
        <v>1.4305599999999999E-4</v>
      </c>
      <c r="N9744" s="1">
        <v>-5.1458999999999999E-4</v>
      </c>
      <c r="O9744" s="1">
        <v>7.1531499999999998E-5</v>
      </c>
      <c r="P9744" s="1">
        <v>-5.1458999999999999E-4</v>
      </c>
    </row>
    <row r="9745" spans="1:16" x14ac:dyDescent="0.3">
      <c r="A9745">
        <v>9.7426100000000005E-3</v>
      </c>
      <c r="B9745">
        <v>-0.49892300000000001</v>
      </c>
      <c r="C9745">
        <v>2.7</v>
      </c>
      <c r="D9745">
        <v>1.00108</v>
      </c>
      <c r="E9745">
        <v>0.57201000000000002</v>
      </c>
      <c r="F9745">
        <v>0.57209100000000002</v>
      </c>
      <c r="G9745">
        <v>2</v>
      </c>
      <c r="H9745">
        <v>2.9999999999999997E-4</v>
      </c>
      <c r="I9745" s="1">
        <v>7.1511299999999994E-5</v>
      </c>
      <c r="J9745">
        <v>2.9999999999999997E-4</v>
      </c>
      <c r="K9745" s="1">
        <v>7.1511299999999994E-5</v>
      </c>
      <c r="L9745">
        <v>2.9999999999999997E-4</v>
      </c>
      <c r="M9745">
        <v>1.4301099999999999E-4</v>
      </c>
      <c r="N9745" s="1">
        <v>-5.14522E-4</v>
      </c>
      <c r="O9745" s="1">
        <v>7.1508500000000002E-5</v>
      </c>
      <c r="P9745" s="1">
        <v>-5.14522E-4</v>
      </c>
    </row>
    <row r="9746" spans="1:16" x14ac:dyDescent="0.3">
      <c r="A9746">
        <v>9.7436099999999998E-3</v>
      </c>
      <c r="B9746">
        <v>-0.499195</v>
      </c>
      <c r="C9746">
        <v>2.7</v>
      </c>
      <c r="D9746">
        <v>1.00081</v>
      </c>
      <c r="E9746">
        <v>0.57185900000000001</v>
      </c>
      <c r="F9746">
        <v>0.57192900000000002</v>
      </c>
      <c r="G9746">
        <v>2</v>
      </c>
      <c r="H9746">
        <v>2.9999999999999997E-4</v>
      </c>
      <c r="I9746" s="1">
        <v>7.1491100000000004E-5</v>
      </c>
      <c r="J9746">
        <v>2.9999999999999997E-4</v>
      </c>
      <c r="K9746" s="1">
        <v>7.1491100000000004E-5</v>
      </c>
      <c r="L9746">
        <v>2.9999999999999997E-4</v>
      </c>
      <c r="M9746">
        <v>1.42972E-4</v>
      </c>
      <c r="N9746" s="1">
        <v>-5.1446300000000005E-4</v>
      </c>
      <c r="O9746" s="1">
        <v>7.1488299999999998E-5</v>
      </c>
      <c r="P9746" s="1">
        <v>-5.1446300000000005E-4</v>
      </c>
    </row>
    <row r="9747" spans="1:16" x14ac:dyDescent="0.3">
      <c r="A9747">
        <v>9.7446100000000008E-3</v>
      </c>
      <c r="B9747">
        <v>-0.49942700000000001</v>
      </c>
      <c r="C9747">
        <v>2.7</v>
      </c>
      <c r="D9747">
        <v>1.00057</v>
      </c>
      <c r="E9747">
        <v>0.57173099999999999</v>
      </c>
      <c r="F9747">
        <v>0.57178899999999999</v>
      </c>
      <c r="G9747">
        <v>2</v>
      </c>
      <c r="H9747">
        <v>2.9999999999999997E-4</v>
      </c>
      <c r="I9747" s="1">
        <v>7.1473700000000007E-5</v>
      </c>
      <c r="J9747">
        <v>2.9999999999999997E-4</v>
      </c>
      <c r="K9747" s="1">
        <v>7.1473700000000007E-5</v>
      </c>
      <c r="L9747">
        <v>2.9999999999999997E-4</v>
      </c>
      <c r="M9747">
        <v>1.4293899999999999E-4</v>
      </c>
      <c r="N9747" s="1">
        <v>-5.1441300000000002E-4</v>
      </c>
      <c r="O9747" s="1">
        <v>7.14709E-5</v>
      </c>
      <c r="P9747" s="1">
        <v>-5.1441300000000002E-4</v>
      </c>
    </row>
    <row r="9748" spans="1:16" x14ac:dyDescent="0.3">
      <c r="A9748">
        <v>9.74561E-3</v>
      </c>
      <c r="B9748">
        <v>-0.49962000000000001</v>
      </c>
      <c r="C9748">
        <v>2.7</v>
      </c>
      <c r="D9748">
        <v>1.00038</v>
      </c>
      <c r="E9748">
        <v>0.57162599999999997</v>
      </c>
      <c r="F9748">
        <v>0.57167299999999999</v>
      </c>
      <c r="G9748">
        <v>2</v>
      </c>
      <c r="H9748">
        <v>2.9999999999999997E-4</v>
      </c>
      <c r="I9748" s="1">
        <v>7.1459100000000002E-5</v>
      </c>
      <c r="J9748">
        <v>2.9999999999999997E-4</v>
      </c>
      <c r="K9748" s="1">
        <v>7.1459100000000002E-5</v>
      </c>
      <c r="L9748">
        <v>2.9999999999999997E-4</v>
      </c>
      <c r="M9748">
        <v>1.4291099999999999E-4</v>
      </c>
      <c r="N9748" s="1">
        <v>-5.1437100000000001E-4</v>
      </c>
      <c r="O9748" s="1">
        <v>7.1456299999999995E-5</v>
      </c>
      <c r="P9748" s="1">
        <v>-5.1437100000000001E-4</v>
      </c>
    </row>
    <row r="9749" spans="1:16" x14ac:dyDescent="0.3">
      <c r="A9749">
        <v>9.7466099999999993E-3</v>
      </c>
      <c r="B9749">
        <v>-0.499774</v>
      </c>
      <c r="C9749">
        <v>2.7</v>
      </c>
      <c r="D9749">
        <v>1.00023</v>
      </c>
      <c r="E9749">
        <v>0.57154300000000002</v>
      </c>
      <c r="F9749">
        <v>0.57157800000000003</v>
      </c>
      <c r="G9749">
        <v>2</v>
      </c>
      <c r="H9749">
        <v>2.9999999999999997E-4</v>
      </c>
      <c r="I9749" s="1">
        <v>7.1447300000000003E-5</v>
      </c>
      <c r="J9749">
        <v>2.9999999999999997E-4</v>
      </c>
      <c r="K9749" s="1">
        <v>7.1447300000000003E-5</v>
      </c>
      <c r="L9749">
        <v>2.9999999999999997E-4</v>
      </c>
      <c r="M9749">
        <v>1.4289000000000001E-4</v>
      </c>
      <c r="N9749" s="1">
        <v>-5.1433700000000002E-4</v>
      </c>
      <c r="O9749" s="1">
        <v>7.1444499999999997E-5</v>
      </c>
      <c r="P9749" s="1">
        <v>-5.1433700000000002E-4</v>
      </c>
    </row>
    <row r="9750" spans="1:16" x14ac:dyDescent="0.3">
      <c r="A9750">
        <v>9.7476100000000003E-3</v>
      </c>
      <c r="B9750">
        <v>-0.499888</v>
      </c>
      <c r="C9750">
        <v>2.7</v>
      </c>
      <c r="D9750">
        <v>1.0001100000000001</v>
      </c>
      <c r="E9750">
        <v>0.57148200000000005</v>
      </c>
      <c r="F9750">
        <v>0.57150699999999999</v>
      </c>
      <c r="G9750">
        <v>2</v>
      </c>
      <c r="H9750">
        <v>2.9999999999999997E-4</v>
      </c>
      <c r="I9750" s="1">
        <v>7.1438400000000004E-5</v>
      </c>
      <c r="J9750">
        <v>2.9999999999999997E-4</v>
      </c>
      <c r="K9750" s="1">
        <v>7.1438400000000004E-5</v>
      </c>
      <c r="L9750">
        <v>2.9999999999999997E-4</v>
      </c>
      <c r="M9750">
        <v>1.4287300000000001E-4</v>
      </c>
      <c r="N9750" s="1">
        <v>-5.1431199999999995E-4</v>
      </c>
      <c r="O9750" s="1">
        <v>7.1435500000000004E-5</v>
      </c>
      <c r="P9750" s="1">
        <v>-5.1431199999999995E-4</v>
      </c>
    </row>
    <row r="9751" spans="1:16" x14ac:dyDescent="0.3">
      <c r="A9751">
        <v>9.7486099999999996E-3</v>
      </c>
      <c r="B9751">
        <v>-0.49996200000000002</v>
      </c>
      <c r="C9751">
        <v>2.7</v>
      </c>
      <c r="D9751">
        <v>1.00004</v>
      </c>
      <c r="E9751">
        <v>0.57144499999999998</v>
      </c>
      <c r="F9751">
        <v>0.57145800000000002</v>
      </c>
      <c r="G9751">
        <v>2</v>
      </c>
      <c r="H9751">
        <v>2.9999999999999997E-4</v>
      </c>
      <c r="I9751" s="1">
        <v>7.1432200000000004E-5</v>
      </c>
      <c r="J9751">
        <v>2.9999999999999997E-4</v>
      </c>
      <c r="K9751" s="1">
        <v>7.1432200000000004E-5</v>
      </c>
      <c r="L9751">
        <v>2.9999999999999997E-4</v>
      </c>
      <c r="M9751">
        <v>1.4286299999999999E-4</v>
      </c>
      <c r="N9751" s="1">
        <v>-5.1429500000000001E-4</v>
      </c>
      <c r="O9751" s="1">
        <v>7.1429399999999997E-5</v>
      </c>
      <c r="P9751" s="1">
        <v>-5.1429500000000001E-4</v>
      </c>
    </row>
    <row r="9752" spans="1:16" x14ac:dyDescent="0.3">
      <c r="A9752">
        <v>9.7496100000000006E-3</v>
      </c>
      <c r="B9752">
        <v>-0.49999700000000002</v>
      </c>
      <c r="C9752">
        <v>2.7</v>
      </c>
      <c r="D9752">
        <v>1</v>
      </c>
      <c r="E9752">
        <v>0.57142899999999996</v>
      </c>
      <c r="F9752">
        <v>0.57143100000000002</v>
      </c>
      <c r="G9752">
        <v>2</v>
      </c>
      <c r="H9752">
        <v>2.9999999999999997E-4</v>
      </c>
      <c r="I9752" s="1">
        <v>7.1428900000000003E-5</v>
      </c>
      <c r="J9752">
        <v>2.9999999999999997E-4</v>
      </c>
      <c r="K9752" s="1">
        <v>7.1428900000000003E-5</v>
      </c>
      <c r="L9752">
        <v>2.9999999999999997E-4</v>
      </c>
      <c r="M9752">
        <v>1.4285799999999999E-4</v>
      </c>
      <c r="N9752" s="1">
        <v>-5.1428699999999999E-4</v>
      </c>
      <c r="O9752" s="1">
        <v>7.1426099999999997E-5</v>
      </c>
      <c r="P9752" s="1">
        <v>-5.1428699999999999E-4</v>
      </c>
    </row>
    <row r="9753" spans="1:16" x14ac:dyDescent="0.3">
      <c r="A9753">
        <v>9.7506099999999998E-3</v>
      </c>
      <c r="B9753">
        <v>-0.49999300000000002</v>
      </c>
      <c r="C9753">
        <v>2.7</v>
      </c>
      <c r="D9753">
        <v>1.0000100000000001</v>
      </c>
      <c r="E9753">
        <v>0.57143699999999997</v>
      </c>
      <c r="F9753">
        <v>0.57142700000000002</v>
      </c>
      <c r="G9753">
        <v>2</v>
      </c>
      <c r="H9753">
        <v>2.9999999999999997E-4</v>
      </c>
      <c r="I9753" s="1">
        <v>7.1428399999999995E-5</v>
      </c>
      <c r="J9753">
        <v>2.9999999999999997E-4</v>
      </c>
      <c r="K9753" s="1">
        <v>7.1428399999999995E-5</v>
      </c>
      <c r="L9753">
        <v>2.9999999999999997E-4</v>
      </c>
      <c r="M9753">
        <v>1.4285799999999999E-4</v>
      </c>
      <c r="N9753" s="1">
        <v>-5.1428699999999999E-4</v>
      </c>
      <c r="O9753" s="1">
        <v>7.1425600000000003E-5</v>
      </c>
      <c r="P9753" s="1">
        <v>-5.1428699999999999E-4</v>
      </c>
    </row>
    <row r="9754" spans="1:16" x14ac:dyDescent="0.3">
      <c r="A9754">
        <v>9.7516100000000008E-3</v>
      </c>
      <c r="B9754">
        <v>-0.49994899999999998</v>
      </c>
      <c r="C9754">
        <v>2.7</v>
      </c>
      <c r="D9754">
        <v>1.0000500000000001</v>
      </c>
      <c r="E9754">
        <v>0.57146699999999995</v>
      </c>
      <c r="F9754">
        <v>0.57144600000000001</v>
      </c>
      <c r="G9754">
        <v>2</v>
      </c>
      <c r="H9754">
        <v>2.9999999999999997E-4</v>
      </c>
      <c r="I9754" s="1">
        <v>7.1430800000000001E-5</v>
      </c>
      <c r="J9754">
        <v>2.9999999999999997E-4</v>
      </c>
      <c r="K9754" s="1">
        <v>7.1430800000000001E-5</v>
      </c>
      <c r="L9754">
        <v>2.9999999999999997E-4</v>
      </c>
      <c r="M9754">
        <v>1.4286400000000001E-4</v>
      </c>
      <c r="N9754" s="1">
        <v>-5.1429500000000001E-4</v>
      </c>
      <c r="O9754" s="1">
        <v>7.1427900000000001E-5</v>
      </c>
      <c r="P9754" s="1">
        <v>-5.1429500000000001E-4</v>
      </c>
    </row>
    <row r="9755" spans="1:16" x14ac:dyDescent="0.3">
      <c r="A9755">
        <v>9.7526100000000001E-3</v>
      </c>
      <c r="B9755">
        <v>-0.499865</v>
      </c>
      <c r="C9755">
        <v>2.7</v>
      </c>
      <c r="D9755">
        <v>1.00013</v>
      </c>
      <c r="E9755">
        <v>0.571519</v>
      </c>
      <c r="F9755">
        <v>0.57148699999999997</v>
      </c>
      <c r="G9755">
        <v>2</v>
      </c>
      <c r="H9755">
        <v>2.9999999999999997E-4</v>
      </c>
      <c r="I9755" s="1">
        <v>7.1435900000000005E-5</v>
      </c>
      <c r="J9755">
        <v>2.9999999999999997E-4</v>
      </c>
      <c r="K9755" s="1">
        <v>7.1435900000000005E-5</v>
      </c>
      <c r="L9755">
        <v>2.9999999999999997E-4</v>
      </c>
      <c r="M9755">
        <v>1.4287600000000001E-4</v>
      </c>
      <c r="N9755" s="1">
        <v>-5.1431199999999995E-4</v>
      </c>
      <c r="O9755" s="1">
        <v>7.1433099999999999E-5</v>
      </c>
      <c r="P9755" s="1">
        <v>-5.1431199999999995E-4</v>
      </c>
    </row>
    <row r="9756" spans="1:16" x14ac:dyDescent="0.3">
      <c r="A9756">
        <v>9.7536099999999994E-3</v>
      </c>
      <c r="B9756">
        <v>-0.49974200000000002</v>
      </c>
      <c r="C9756">
        <v>2.7</v>
      </c>
      <c r="D9756">
        <v>1.0002599999999999</v>
      </c>
      <c r="E9756">
        <v>0.57159400000000005</v>
      </c>
      <c r="F9756">
        <v>0.57155100000000003</v>
      </c>
      <c r="G9756">
        <v>2</v>
      </c>
      <c r="H9756">
        <v>2.9999999999999997E-4</v>
      </c>
      <c r="I9756" s="1">
        <v>7.1443899999999995E-5</v>
      </c>
      <c r="J9756">
        <v>2.9999999999999997E-4</v>
      </c>
      <c r="K9756" s="1">
        <v>7.1443899999999995E-5</v>
      </c>
      <c r="L9756">
        <v>2.9999999999999997E-4</v>
      </c>
      <c r="M9756">
        <v>1.4289399999999999E-4</v>
      </c>
      <c r="N9756" s="1">
        <v>-5.1433800000000003E-4</v>
      </c>
      <c r="O9756" s="1">
        <v>7.1441100000000003E-5</v>
      </c>
      <c r="P9756" s="1">
        <v>-5.1433800000000003E-4</v>
      </c>
    </row>
    <row r="9757" spans="1:16" x14ac:dyDescent="0.3">
      <c r="A9757">
        <v>9.7546100000000004E-3</v>
      </c>
      <c r="B9757">
        <v>-0.49958000000000002</v>
      </c>
      <c r="C9757">
        <v>2.7</v>
      </c>
      <c r="D9757">
        <v>1.0004200000000001</v>
      </c>
      <c r="E9757">
        <v>0.57169199999999998</v>
      </c>
      <c r="F9757">
        <v>0.57163799999999998</v>
      </c>
      <c r="G9757">
        <v>2</v>
      </c>
      <c r="H9757">
        <v>2.9999999999999997E-4</v>
      </c>
      <c r="I9757" s="1">
        <v>7.1454700000000006E-5</v>
      </c>
      <c r="J9757">
        <v>2.9999999999999997E-4</v>
      </c>
      <c r="K9757" s="1">
        <v>7.1454700000000006E-5</v>
      </c>
      <c r="L9757">
        <v>2.9999999999999997E-4</v>
      </c>
      <c r="M9757">
        <v>1.42917E-4</v>
      </c>
      <c r="N9757" s="1">
        <v>-5.1437200000000003E-4</v>
      </c>
      <c r="O9757" s="1">
        <v>7.1451899999999999E-5</v>
      </c>
      <c r="P9757" s="1">
        <v>-5.1437200000000003E-4</v>
      </c>
    </row>
    <row r="9758" spans="1:16" x14ac:dyDescent="0.3">
      <c r="A9758">
        <v>9.7556099999999996E-3</v>
      </c>
      <c r="B9758">
        <v>-0.49937799999999999</v>
      </c>
      <c r="C9758">
        <v>2.7</v>
      </c>
      <c r="D9758">
        <v>1.0006200000000001</v>
      </c>
      <c r="E9758">
        <v>0.57181199999999999</v>
      </c>
      <c r="F9758">
        <v>0.57174599999999998</v>
      </c>
      <c r="G9758">
        <v>2</v>
      </c>
      <c r="H9758">
        <v>2.9999999999999997E-4</v>
      </c>
      <c r="I9758" s="1">
        <v>7.1468299999999995E-5</v>
      </c>
      <c r="J9758">
        <v>2.9999999999999997E-4</v>
      </c>
      <c r="K9758" s="1">
        <v>7.1468299999999995E-5</v>
      </c>
      <c r="L9758">
        <v>2.9999999999999997E-4</v>
      </c>
      <c r="M9758">
        <v>1.42946E-4</v>
      </c>
      <c r="N9758" s="1">
        <v>-5.1441400000000004E-4</v>
      </c>
      <c r="O9758" s="1">
        <v>7.1465500000000002E-5</v>
      </c>
      <c r="P9758" s="1">
        <v>-5.1441400000000004E-4</v>
      </c>
    </row>
    <row r="9759" spans="1:16" x14ac:dyDescent="0.3">
      <c r="A9759">
        <v>9.7566100000000006E-3</v>
      </c>
      <c r="B9759">
        <v>-0.499137</v>
      </c>
      <c r="C9759">
        <v>2.7</v>
      </c>
      <c r="D9759">
        <v>1.0008600000000001</v>
      </c>
      <c r="E9759">
        <v>0.57195499999999999</v>
      </c>
      <c r="F9759">
        <v>0.571878</v>
      </c>
      <c r="G9759">
        <v>2</v>
      </c>
      <c r="H9759">
        <v>2.9999999999999997E-4</v>
      </c>
      <c r="I9759" s="1">
        <v>7.1484799999999997E-5</v>
      </c>
      <c r="J9759">
        <v>2.9999999999999997E-4</v>
      </c>
      <c r="K9759" s="1">
        <v>7.1484700000000004E-5</v>
      </c>
      <c r="L9759">
        <v>2.9999999999999997E-4</v>
      </c>
      <c r="M9759">
        <v>1.4298100000000001E-4</v>
      </c>
      <c r="N9759" s="1">
        <v>-5.1446499999999997E-4</v>
      </c>
      <c r="O9759" s="1">
        <v>7.1481899999999997E-5</v>
      </c>
      <c r="P9759" s="1">
        <v>-5.1446499999999997E-4</v>
      </c>
    </row>
    <row r="9760" spans="1:16" x14ac:dyDescent="0.3">
      <c r="A9760">
        <v>9.7576099999999999E-3</v>
      </c>
      <c r="B9760">
        <v>-0.49885600000000002</v>
      </c>
      <c r="C9760">
        <v>2.7</v>
      </c>
      <c r="D9760">
        <v>1.0011399999999999</v>
      </c>
      <c r="E9760">
        <v>0.57211999999999996</v>
      </c>
      <c r="F9760">
        <v>0.57203199999999998</v>
      </c>
      <c r="G9760">
        <v>2</v>
      </c>
      <c r="H9760">
        <v>2.9999999999999997E-4</v>
      </c>
      <c r="I9760" s="1">
        <v>7.1503999999999998E-5</v>
      </c>
      <c r="J9760">
        <v>2.9999999999999997E-4</v>
      </c>
      <c r="K9760" s="1">
        <v>7.1503999999999998E-5</v>
      </c>
      <c r="L9760">
        <v>2.9999999999999997E-4</v>
      </c>
      <c r="M9760">
        <v>1.4302100000000001E-4</v>
      </c>
      <c r="N9760" s="1">
        <v>-5.1452500000000005E-4</v>
      </c>
      <c r="O9760" s="1">
        <v>7.1501200000000006E-5</v>
      </c>
      <c r="P9760" s="1">
        <v>-5.1452500000000005E-4</v>
      </c>
    </row>
    <row r="9761" spans="1:16" x14ac:dyDescent="0.3">
      <c r="A9761">
        <v>9.7586099999999992E-3</v>
      </c>
      <c r="B9761">
        <v>-0.49853599999999998</v>
      </c>
      <c r="C9761">
        <v>2.7</v>
      </c>
      <c r="D9761">
        <v>1.00146</v>
      </c>
      <c r="E9761">
        <v>0.57230800000000004</v>
      </c>
      <c r="F9761">
        <v>0.57220899999999997</v>
      </c>
      <c r="G9761">
        <v>2</v>
      </c>
      <c r="H9761">
        <v>2.9999999999999997E-4</v>
      </c>
      <c r="I9761" s="1">
        <v>7.1526099999999999E-5</v>
      </c>
      <c r="J9761">
        <v>2.9999999999999997E-4</v>
      </c>
      <c r="K9761" s="1">
        <v>7.1526099999999999E-5</v>
      </c>
      <c r="L9761">
        <v>2.9999999999999997E-4</v>
      </c>
      <c r="M9761">
        <v>1.4306599999999999E-4</v>
      </c>
      <c r="N9761" s="1">
        <v>-5.1459300000000004E-4</v>
      </c>
      <c r="O9761" s="1">
        <v>7.1523299999999993E-5</v>
      </c>
      <c r="P9761" s="1">
        <v>-5.1459300000000004E-4</v>
      </c>
    </row>
    <row r="9762" spans="1:16" x14ac:dyDescent="0.3">
      <c r="A9762">
        <v>9.7596200000000001E-3</v>
      </c>
      <c r="B9762">
        <v>-0.49817600000000001</v>
      </c>
      <c r="C9762">
        <v>2.7</v>
      </c>
      <c r="D9762">
        <v>1.0018199999999999</v>
      </c>
      <c r="E9762">
        <v>0.572519</v>
      </c>
      <c r="F9762">
        <v>0.57240800000000003</v>
      </c>
      <c r="G9762">
        <v>2</v>
      </c>
      <c r="H9762">
        <v>2.9999999999999997E-4</v>
      </c>
      <c r="I9762" s="1">
        <v>7.1551000000000007E-5</v>
      </c>
      <c r="J9762">
        <v>2.9999999999999997E-4</v>
      </c>
      <c r="K9762" s="1">
        <v>7.1551000000000007E-5</v>
      </c>
      <c r="L9762">
        <v>2.9999999999999997E-4</v>
      </c>
      <c r="M9762">
        <v>1.4311799999999999E-4</v>
      </c>
      <c r="N9762" s="1">
        <v>-5.1466900000000004E-4</v>
      </c>
      <c r="O9762" s="1">
        <v>7.15482E-5</v>
      </c>
      <c r="P9762" s="1">
        <v>-5.1466900000000004E-4</v>
      </c>
    </row>
    <row r="9763" spans="1:16" x14ac:dyDescent="0.3">
      <c r="A9763">
        <v>9.7606199999999994E-3</v>
      </c>
      <c r="B9763">
        <v>-0.49777700000000003</v>
      </c>
      <c r="C9763">
        <v>2.7</v>
      </c>
      <c r="D9763">
        <v>1.0022200000000001</v>
      </c>
      <c r="E9763">
        <v>0.57275100000000001</v>
      </c>
      <c r="F9763">
        <v>0.57262900000000005</v>
      </c>
      <c r="G9763">
        <v>2</v>
      </c>
      <c r="H9763">
        <v>2.9999999999999997E-4</v>
      </c>
      <c r="I9763" s="1">
        <v>7.1578700000000006E-5</v>
      </c>
      <c r="J9763">
        <v>2.9999999999999997E-4</v>
      </c>
      <c r="K9763" s="1">
        <v>7.1578700000000006E-5</v>
      </c>
      <c r="L9763">
        <v>2.9999999999999997E-4</v>
      </c>
      <c r="M9763">
        <v>1.43175E-4</v>
      </c>
      <c r="N9763" s="1">
        <v>-5.1475299999999996E-4</v>
      </c>
      <c r="O9763" s="1">
        <v>7.15759E-5</v>
      </c>
      <c r="P9763" s="1">
        <v>-5.1475299999999996E-4</v>
      </c>
    </row>
    <row r="9764" spans="1:16" x14ac:dyDescent="0.3">
      <c r="A9764">
        <v>9.7616200000000004E-3</v>
      </c>
      <c r="B9764">
        <v>-0.497338</v>
      </c>
      <c r="C9764">
        <v>2.7</v>
      </c>
      <c r="D9764">
        <v>1.0026600000000001</v>
      </c>
      <c r="E9764">
        <v>0.57300700000000004</v>
      </c>
      <c r="F9764">
        <v>0.57287399999999999</v>
      </c>
      <c r="G9764">
        <v>2</v>
      </c>
      <c r="H9764">
        <v>2.9999999999999997E-4</v>
      </c>
      <c r="I9764" s="1">
        <v>7.1609199999999999E-5</v>
      </c>
      <c r="J9764">
        <v>2.9999999999999997E-4</v>
      </c>
      <c r="K9764" s="1">
        <v>7.1609199999999999E-5</v>
      </c>
      <c r="L9764">
        <v>2.9999999999999997E-4</v>
      </c>
      <c r="M9764">
        <v>1.43237E-4</v>
      </c>
      <c r="N9764" s="1">
        <v>-5.1484700000000003E-4</v>
      </c>
      <c r="O9764" s="1">
        <v>7.1606400000000006E-5</v>
      </c>
      <c r="P9764" s="1">
        <v>-5.1484700000000003E-4</v>
      </c>
    </row>
    <row r="9765" spans="1:16" x14ac:dyDescent="0.3">
      <c r="A9765">
        <v>9.7626199999999996E-3</v>
      </c>
      <c r="B9765">
        <v>-0.49686000000000002</v>
      </c>
      <c r="C9765">
        <v>2.7</v>
      </c>
      <c r="D9765">
        <v>1.0031399999999999</v>
      </c>
      <c r="E9765">
        <v>0.57328500000000004</v>
      </c>
      <c r="F9765">
        <v>0.57313999999999998</v>
      </c>
      <c r="G9765">
        <v>2</v>
      </c>
      <c r="H9765">
        <v>2.9999999999999997E-4</v>
      </c>
      <c r="I9765" s="1">
        <v>7.1642499999999997E-5</v>
      </c>
      <c r="J9765">
        <v>2.9999999999999997E-4</v>
      </c>
      <c r="K9765" s="1">
        <v>7.1642499999999997E-5</v>
      </c>
      <c r="L9765">
        <v>2.9999999999999997E-4</v>
      </c>
      <c r="M9765">
        <v>1.43306E-4</v>
      </c>
      <c r="N9765" s="1">
        <v>-5.1494799999999999E-4</v>
      </c>
      <c r="O9765" s="1">
        <v>7.1639700000000005E-5</v>
      </c>
      <c r="P9765" s="1">
        <v>-5.1494799999999999E-4</v>
      </c>
    </row>
    <row r="9766" spans="1:16" x14ac:dyDescent="0.3">
      <c r="A9766">
        <v>9.7636200000000006E-3</v>
      </c>
      <c r="B9766">
        <v>-0.49634299999999998</v>
      </c>
      <c r="C9766">
        <v>2.7</v>
      </c>
      <c r="D9766">
        <v>1.00366</v>
      </c>
      <c r="E9766">
        <v>0.57358500000000001</v>
      </c>
      <c r="F9766">
        <v>0.57342899999999997</v>
      </c>
      <c r="G9766">
        <v>2</v>
      </c>
      <c r="H9766">
        <v>2.9999999999999997E-4</v>
      </c>
      <c r="I9766" s="1">
        <v>7.1678699999999995E-5</v>
      </c>
      <c r="J9766">
        <v>2.9999999999999997E-4</v>
      </c>
      <c r="K9766" s="1">
        <v>7.1678699999999995E-5</v>
      </c>
      <c r="L9766">
        <v>2.9999999999999997E-4</v>
      </c>
      <c r="M9766">
        <v>1.4338E-4</v>
      </c>
      <c r="N9766" s="1">
        <v>-5.1505799999999999E-4</v>
      </c>
      <c r="O9766" s="1">
        <v>7.1675900000000003E-5</v>
      </c>
      <c r="P9766" s="1">
        <v>-5.1505799999999999E-4</v>
      </c>
    </row>
    <row r="9767" spans="1:16" x14ac:dyDescent="0.3">
      <c r="A9767">
        <v>9.7646199999999999E-3</v>
      </c>
      <c r="B9767">
        <v>-0.495786</v>
      </c>
      <c r="C9767">
        <v>2.7</v>
      </c>
      <c r="D9767">
        <v>1.00421</v>
      </c>
      <c r="E9767">
        <v>0.57390799999999997</v>
      </c>
      <c r="F9767">
        <v>0.57374099999999995</v>
      </c>
      <c r="G9767">
        <v>2</v>
      </c>
      <c r="H9767">
        <v>2.9999999999999997E-4</v>
      </c>
      <c r="I9767" s="1">
        <v>7.1717600000000006E-5</v>
      </c>
      <c r="J9767">
        <v>2.9999999999999997E-4</v>
      </c>
      <c r="K9767" s="1">
        <v>7.1717600000000006E-5</v>
      </c>
      <c r="L9767">
        <v>2.9999999999999997E-4</v>
      </c>
      <c r="M9767">
        <v>1.43459E-4</v>
      </c>
      <c r="N9767" s="1">
        <v>-5.1517700000000002E-4</v>
      </c>
      <c r="O9767" s="1">
        <v>7.17148E-5</v>
      </c>
      <c r="P9767" s="1">
        <v>-5.1517700000000002E-4</v>
      </c>
    </row>
    <row r="9768" spans="1:16" x14ac:dyDescent="0.3">
      <c r="A9768">
        <v>9.7656199999999992E-3</v>
      </c>
      <c r="B9768">
        <v>-0.49519000000000002</v>
      </c>
      <c r="C9768">
        <v>2.7</v>
      </c>
      <c r="D9768">
        <v>1.00481</v>
      </c>
      <c r="E9768">
        <v>0.57425400000000004</v>
      </c>
      <c r="F9768">
        <v>0.574075</v>
      </c>
      <c r="G9768">
        <v>2</v>
      </c>
      <c r="H9768">
        <v>2.9999999999999997E-4</v>
      </c>
      <c r="I9768" s="1">
        <v>7.1759400000000003E-5</v>
      </c>
      <c r="J9768">
        <v>2.9999999999999997E-4</v>
      </c>
      <c r="K9768" s="1">
        <v>7.1759400000000003E-5</v>
      </c>
      <c r="L9768">
        <v>2.9999999999999997E-4</v>
      </c>
      <c r="M9768">
        <v>1.4354400000000001E-4</v>
      </c>
      <c r="N9768" s="1">
        <v>-5.1530399999999996E-4</v>
      </c>
      <c r="O9768" s="1">
        <v>7.1756599999999997E-5</v>
      </c>
      <c r="P9768" s="1">
        <v>-5.1530399999999996E-4</v>
      </c>
    </row>
    <row r="9769" spans="1:16" x14ac:dyDescent="0.3">
      <c r="A9769">
        <v>9.7666200000000002E-3</v>
      </c>
      <c r="B9769">
        <v>-0.49455500000000002</v>
      </c>
      <c r="C9769">
        <v>2.7</v>
      </c>
      <c r="D9769">
        <v>1.00545</v>
      </c>
      <c r="E9769">
        <v>0.57462100000000005</v>
      </c>
      <c r="F9769">
        <v>0.57443200000000005</v>
      </c>
      <c r="G9769">
        <v>2</v>
      </c>
      <c r="H9769">
        <v>2.9999999999999997E-4</v>
      </c>
      <c r="I9769" s="1">
        <v>7.1804000000000006E-5</v>
      </c>
      <c r="J9769">
        <v>2.9999999999999997E-4</v>
      </c>
      <c r="K9769" s="1">
        <v>7.1804000000000006E-5</v>
      </c>
      <c r="L9769">
        <v>2.9999999999999997E-4</v>
      </c>
      <c r="M9769">
        <v>1.43635E-4</v>
      </c>
      <c r="N9769" s="1">
        <v>-5.1543900000000002E-4</v>
      </c>
      <c r="O9769" s="1">
        <v>7.18012E-5</v>
      </c>
      <c r="P9769" s="1">
        <v>-5.1543900000000002E-4</v>
      </c>
    </row>
    <row r="9770" spans="1:16" x14ac:dyDescent="0.3">
      <c r="A9770">
        <v>9.7676199999999994E-3</v>
      </c>
      <c r="B9770">
        <v>-0.49387999999999999</v>
      </c>
      <c r="C9770">
        <v>2.7</v>
      </c>
      <c r="D9770">
        <v>1.0061199999999999</v>
      </c>
      <c r="E9770">
        <v>0.57501199999999997</v>
      </c>
      <c r="F9770">
        <v>0.57481099999999996</v>
      </c>
      <c r="G9770">
        <v>2</v>
      </c>
      <c r="H9770">
        <v>2.9999999999999997E-4</v>
      </c>
      <c r="I9770" s="1">
        <v>7.1851400000000001E-5</v>
      </c>
      <c r="J9770">
        <v>2.9999999999999997E-4</v>
      </c>
      <c r="K9770" s="1">
        <v>7.1851400000000001E-5</v>
      </c>
      <c r="L9770">
        <v>2.9999999999999997E-4</v>
      </c>
      <c r="M9770">
        <v>1.43731E-4</v>
      </c>
      <c r="N9770" s="1">
        <v>-5.1558300000000001E-4</v>
      </c>
      <c r="O9770" s="1">
        <v>7.1848599999999995E-5</v>
      </c>
      <c r="P9770" s="1">
        <v>-5.1558300000000001E-4</v>
      </c>
    </row>
    <row r="9771" spans="1:16" x14ac:dyDescent="0.3">
      <c r="A9771">
        <v>9.7686200000000004E-3</v>
      </c>
      <c r="B9771">
        <v>-0.49316599999999999</v>
      </c>
      <c r="C9771">
        <v>2.7</v>
      </c>
      <c r="D9771">
        <v>1.0068299999999999</v>
      </c>
      <c r="E9771">
        <v>0.57542400000000005</v>
      </c>
      <c r="F9771">
        <v>0.57521299999999997</v>
      </c>
      <c r="G9771">
        <v>2</v>
      </c>
      <c r="H9771">
        <v>2.9999999999999997E-4</v>
      </c>
      <c r="I9771" s="1">
        <v>7.1901600000000003E-5</v>
      </c>
      <c r="J9771">
        <v>2.9999999999999997E-4</v>
      </c>
      <c r="K9771" s="1">
        <v>7.1901600000000003E-5</v>
      </c>
      <c r="L9771">
        <v>2.9999999999999997E-4</v>
      </c>
      <c r="M9771">
        <v>1.43833E-4</v>
      </c>
      <c r="N9771" s="1">
        <v>-5.1573500000000002E-4</v>
      </c>
      <c r="O9771" s="1">
        <v>7.1898799999999997E-5</v>
      </c>
      <c r="P9771" s="1">
        <v>-5.1573500000000002E-4</v>
      </c>
    </row>
    <row r="9772" spans="1:16" x14ac:dyDescent="0.3">
      <c r="A9772">
        <v>9.7696199999999997E-3</v>
      </c>
      <c r="B9772">
        <v>-0.49241299999999999</v>
      </c>
      <c r="C9772">
        <v>2.7</v>
      </c>
      <c r="D9772">
        <v>1.00759</v>
      </c>
      <c r="E9772">
        <v>0.57586000000000004</v>
      </c>
      <c r="F9772">
        <v>0.57563600000000004</v>
      </c>
      <c r="G9772">
        <v>2</v>
      </c>
      <c r="H9772">
        <v>2.9999999999999997E-4</v>
      </c>
      <c r="I9772" s="1">
        <v>7.1954500000000004E-5</v>
      </c>
      <c r="J9772">
        <v>2.9999999999999997E-4</v>
      </c>
      <c r="K9772" s="1">
        <v>7.1954599999999997E-5</v>
      </c>
      <c r="L9772">
        <v>2.9999999999999997E-4</v>
      </c>
      <c r="M9772">
        <v>1.43941E-4</v>
      </c>
      <c r="N9772" s="1">
        <v>-5.1589599999999995E-4</v>
      </c>
      <c r="O9772" s="1">
        <v>7.1951800000000005E-5</v>
      </c>
      <c r="P9772" s="1">
        <v>-5.1589599999999995E-4</v>
      </c>
    </row>
    <row r="9773" spans="1:16" x14ac:dyDescent="0.3">
      <c r="A9773">
        <v>9.7706200000000007E-3</v>
      </c>
      <c r="B9773">
        <v>-0.49162099999999997</v>
      </c>
      <c r="C9773">
        <v>2.7</v>
      </c>
      <c r="D9773">
        <v>1.0083800000000001</v>
      </c>
      <c r="E9773">
        <v>0.57631699999999997</v>
      </c>
      <c r="F9773">
        <v>0.57608300000000001</v>
      </c>
      <c r="G9773">
        <v>2</v>
      </c>
      <c r="H9773">
        <v>2.9999999999999997E-4</v>
      </c>
      <c r="I9773" s="1">
        <v>7.2010300000000004E-5</v>
      </c>
      <c r="J9773">
        <v>2.9999999999999997E-4</v>
      </c>
      <c r="K9773" s="1">
        <v>7.2010300000000004E-5</v>
      </c>
      <c r="L9773">
        <v>2.9999999999999997E-4</v>
      </c>
      <c r="M9773">
        <v>1.4405399999999999E-4</v>
      </c>
      <c r="N9773" s="1">
        <v>-5.1606500000000001E-4</v>
      </c>
      <c r="O9773" s="1">
        <v>7.2007600000000005E-5</v>
      </c>
      <c r="P9773" s="1">
        <v>-5.1606500000000001E-4</v>
      </c>
    </row>
    <row r="9774" spans="1:16" x14ac:dyDescent="0.3">
      <c r="A9774">
        <v>9.77162E-3</v>
      </c>
      <c r="B9774">
        <v>-0.49078899999999998</v>
      </c>
      <c r="C9774">
        <v>2.7</v>
      </c>
      <c r="D9774">
        <v>1.0092099999999999</v>
      </c>
      <c r="E9774">
        <v>0.576797</v>
      </c>
      <c r="F9774">
        <v>0.57655199999999995</v>
      </c>
      <c r="G9774">
        <v>2</v>
      </c>
      <c r="H9774">
        <v>2.9999999999999997E-4</v>
      </c>
      <c r="I9774" s="1">
        <v>7.2069000000000004E-5</v>
      </c>
      <c r="J9774">
        <v>2.9999999999999997E-4</v>
      </c>
      <c r="K9774" s="1">
        <v>7.2068899999999997E-5</v>
      </c>
      <c r="L9774">
        <v>2.9999999999999997E-4</v>
      </c>
      <c r="M9774">
        <v>1.4417299999999999E-4</v>
      </c>
      <c r="N9774" s="1">
        <v>-5.1624199999999998E-4</v>
      </c>
      <c r="O9774" s="1">
        <v>7.2066100000000004E-5</v>
      </c>
      <c r="P9774" s="1">
        <v>-5.1624199999999998E-4</v>
      </c>
    </row>
    <row r="9775" spans="1:16" x14ac:dyDescent="0.3">
      <c r="A9775">
        <v>9.7726199999999992E-3</v>
      </c>
      <c r="B9775">
        <v>-0.48991899999999999</v>
      </c>
      <c r="C9775">
        <v>2.7</v>
      </c>
      <c r="D9775">
        <v>1.0100800000000001</v>
      </c>
      <c r="E9775">
        <v>0.57729900000000001</v>
      </c>
      <c r="F9775">
        <v>0.57704299999999997</v>
      </c>
      <c r="G9775">
        <v>2</v>
      </c>
      <c r="H9775">
        <v>2.9999999999999997E-4</v>
      </c>
      <c r="I9775" s="1">
        <v>7.2130299999999996E-5</v>
      </c>
      <c r="J9775">
        <v>2.9999999999999997E-4</v>
      </c>
      <c r="K9775" s="1">
        <v>7.2130299999999996E-5</v>
      </c>
      <c r="L9775">
        <v>2.9999999999999997E-4</v>
      </c>
      <c r="M9775">
        <v>1.4429699999999999E-4</v>
      </c>
      <c r="N9775" s="1">
        <v>-5.1642799999999998E-4</v>
      </c>
      <c r="O9775" s="1">
        <v>7.2127500000000004E-5</v>
      </c>
      <c r="P9775" s="1">
        <v>-5.1642799999999998E-4</v>
      </c>
    </row>
    <row r="9776" spans="1:16" x14ac:dyDescent="0.3">
      <c r="A9776">
        <v>9.7736200000000002E-3</v>
      </c>
      <c r="B9776">
        <v>-0.48900900000000003</v>
      </c>
      <c r="C9776">
        <v>2.7</v>
      </c>
      <c r="D9776">
        <v>1.0109900000000001</v>
      </c>
      <c r="E9776">
        <v>0.577824</v>
      </c>
      <c r="F9776">
        <v>0.57755599999999996</v>
      </c>
      <c r="G9776">
        <v>2</v>
      </c>
      <c r="H9776">
        <v>2.9999999999999997E-4</v>
      </c>
      <c r="I9776" s="1">
        <v>7.2194500000000001E-5</v>
      </c>
      <c r="J9776">
        <v>2.9999999999999997E-4</v>
      </c>
      <c r="K9776" s="1">
        <v>7.2194500000000001E-5</v>
      </c>
      <c r="L9776">
        <v>2.9999999999999997E-4</v>
      </c>
      <c r="M9776">
        <v>1.44427E-4</v>
      </c>
      <c r="N9776" s="1">
        <v>-5.16622E-4</v>
      </c>
      <c r="O9776" s="1">
        <v>7.2191699999999995E-5</v>
      </c>
      <c r="P9776" s="1">
        <v>-5.16622E-4</v>
      </c>
    </row>
    <row r="9777" spans="1:16" x14ac:dyDescent="0.3">
      <c r="A9777">
        <v>9.7746199999999995E-3</v>
      </c>
      <c r="B9777">
        <v>-0.48805999999999999</v>
      </c>
      <c r="C9777">
        <v>2.7</v>
      </c>
      <c r="D9777">
        <v>1.0119400000000001</v>
      </c>
      <c r="E9777">
        <v>0.57837099999999997</v>
      </c>
      <c r="F9777">
        <v>0.57809200000000005</v>
      </c>
      <c r="G9777">
        <v>2</v>
      </c>
      <c r="H9777">
        <v>2.9999999999999997E-4</v>
      </c>
      <c r="I9777" s="1">
        <v>7.2261499999999999E-5</v>
      </c>
      <c r="J9777">
        <v>2.9999999999999997E-4</v>
      </c>
      <c r="K9777" s="1">
        <v>7.2261499999999999E-5</v>
      </c>
      <c r="L9777">
        <v>2.9999999999999997E-4</v>
      </c>
      <c r="M9777">
        <v>1.44563E-4</v>
      </c>
      <c r="N9777" s="1">
        <v>-5.1682400000000004E-4</v>
      </c>
      <c r="O9777" s="1">
        <v>7.2258700000000007E-5</v>
      </c>
      <c r="P9777" s="1">
        <v>-5.1682400000000004E-4</v>
      </c>
    </row>
    <row r="9778" spans="1:16" x14ac:dyDescent="0.3">
      <c r="A9778">
        <v>9.7756200000000005E-3</v>
      </c>
      <c r="B9778">
        <v>-0.48707299999999998</v>
      </c>
      <c r="C9778">
        <v>2.7</v>
      </c>
      <c r="D9778">
        <v>1.0129300000000001</v>
      </c>
      <c r="E9778">
        <v>0.57894000000000001</v>
      </c>
      <c r="F9778">
        <v>0.57865</v>
      </c>
      <c r="G9778">
        <v>2</v>
      </c>
      <c r="H9778">
        <v>2.9999999999999997E-4</v>
      </c>
      <c r="I9778" s="1">
        <v>7.2331199999999996E-5</v>
      </c>
      <c r="J9778">
        <v>2.9999999999999997E-4</v>
      </c>
      <c r="K9778" s="1">
        <v>7.2331199999999996E-5</v>
      </c>
      <c r="L9778">
        <v>2.9999999999999997E-4</v>
      </c>
      <c r="M9778">
        <v>1.44704E-4</v>
      </c>
      <c r="N9778" s="1">
        <v>-5.17035E-4</v>
      </c>
      <c r="O9778" s="1">
        <v>7.2328499999999997E-5</v>
      </c>
      <c r="P9778" s="1">
        <v>-5.17035E-4</v>
      </c>
    </row>
    <row r="9779" spans="1:16" x14ac:dyDescent="0.3">
      <c r="A9779">
        <v>9.7766199999999998E-3</v>
      </c>
      <c r="B9779">
        <v>-0.48604599999999998</v>
      </c>
      <c r="C9779">
        <v>2.7</v>
      </c>
      <c r="D9779">
        <v>1.0139499999999999</v>
      </c>
      <c r="E9779">
        <v>0.57953200000000005</v>
      </c>
      <c r="F9779">
        <v>0.57923000000000002</v>
      </c>
      <c r="G9779">
        <v>2</v>
      </c>
      <c r="H9779">
        <v>2.9999999999999997E-4</v>
      </c>
      <c r="I9779" s="1">
        <v>7.2403800000000006E-5</v>
      </c>
      <c r="J9779">
        <v>2.9999999999999997E-4</v>
      </c>
      <c r="K9779" s="1">
        <v>7.2403800000000006E-5</v>
      </c>
      <c r="L9779">
        <v>2.9999999999999997E-4</v>
      </c>
      <c r="M9779">
        <v>1.4485100000000001E-4</v>
      </c>
      <c r="N9779" s="1">
        <v>-5.1725399999999998E-4</v>
      </c>
      <c r="O9779" s="1">
        <v>7.2401E-5</v>
      </c>
      <c r="P9779" s="1">
        <v>-5.1725399999999998E-4</v>
      </c>
    </row>
    <row r="9780" spans="1:16" x14ac:dyDescent="0.3">
      <c r="A9780">
        <v>9.7776200000000008E-3</v>
      </c>
      <c r="B9780">
        <v>-0.48498000000000002</v>
      </c>
      <c r="C9780">
        <v>2.7</v>
      </c>
      <c r="D9780">
        <v>1.01502</v>
      </c>
      <c r="E9780">
        <v>0.58014500000000002</v>
      </c>
      <c r="F9780">
        <v>0.57983300000000004</v>
      </c>
      <c r="G9780">
        <v>2</v>
      </c>
      <c r="H9780">
        <v>2.9999999999999997E-4</v>
      </c>
      <c r="I9780" s="1">
        <v>7.2479100000000002E-5</v>
      </c>
      <c r="J9780">
        <v>2.9999999999999997E-4</v>
      </c>
      <c r="K9780" s="1">
        <v>7.2479100000000002E-5</v>
      </c>
      <c r="L9780">
        <v>2.9999999999999997E-4</v>
      </c>
      <c r="M9780">
        <v>1.4500299999999999E-4</v>
      </c>
      <c r="N9780" s="1">
        <v>-5.1748199999999999E-4</v>
      </c>
      <c r="O9780" s="1">
        <v>7.2476299999999996E-5</v>
      </c>
      <c r="P9780" s="1">
        <v>-5.1748199999999999E-4</v>
      </c>
    </row>
    <row r="9781" spans="1:16" x14ac:dyDescent="0.3">
      <c r="A9781">
        <v>9.77862E-3</v>
      </c>
      <c r="B9781">
        <v>-0.483875</v>
      </c>
      <c r="C9781">
        <v>2.7</v>
      </c>
      <c r="D9781">
        <v>1.0161199999999999</v>
      </c>
      <c r="E9781">
        <v>0.58078099999999999</v>
      </c>
      <c r="F9781">
        <v>0.58045800000000003</v>
      </c>
      <c r="G9781">
        <v>2</v>
      </c>
      <c r="H9781">
        <v>2.9999999999999997E-4</v>
      </c>
      <c r="I9781" s="1">
        <v>7.2557200000000004E-5</v>
      </c>
      <c r="J9781">
        <v>2.9999999999999997E-4</v>
      </c>
      <c r="K9781" s="1">
        <v>7.2557200000000004E-5</v>
      </c>
      <c r="L9781">
        <v>2.9999999999999997E-4</v>
      </c>
      <c r="M9781">
        <v>1.4516099999999999E-4</v>
      </c>
      <c r="N9781" s="1">
        <v>-5.1771800000000002E-4</v>
      </c>
      <c r="O9781" s="1">
        <v>7.2554500000000005E-5</v>
      </c>
      <c r="P9781" s="1">
        <v>-5.1771800000000002E-4</v>
      </c>
    </row>
    <row r="9782" spans="1:16" x14ac:dyDescent="0.3">
      <c r="A9782">
        <v>9.7796199999999993E-3</v>
      </c>
      <c r="B9782">
        <v>-0.48273199999999999</v>
      </c>
      <c r="C9782">
        <v>2.7</v>
      </c>
      <c r="D9782">
        <v>1.0172699999999999</v>
      </c>
      <c r="E9782">
        <v>0.58143900000000004</v>
      </c>
      <c r="F9782">
        <v>0.58110499999999998</v>
      </c>
      <c r="G9782">
        <v>2</v>
      </c>
      <c r="H9782">
        <v>2.9999999999999997E-4</v>
      </c>
      <c r="I9782" s="1">
        <v>7.2638099999999998E-5</v>
      </c>
      <c r="J9782">
        <v>2.9999999999999997E-4</v>
      </c>
      <c r="K9782" s="1">
        <v>7.2638099999999998E-5</v>
      </c>
      <c r="L9782">
        <v>2.9999999999999997E-4</v>
      </c>
      <c r="M9782">
        <v>1.4532400000000001E-4</v>
      </c>
      <c r="N9782" s="1">
        <v>-5.1796199999999996E-4</v>
      </c>
      <c r="O9782" s="1">
        <v>7.2635300000000006E-5</v>
      </c>
      <c r="P9782" s="1">
        <v>-5.1796199999999996E-4</v>
      </c>
    </row>
    <row r="9783" spans="1:16" x14ac:dyDescent="0.3">
      <c r="A9783">
        <v>9.7806200000000003E-3</v>
      </c>
      <c r="B9783">
        <v>-0.48154999999999998</v>
      </c>
      <c r="C9783">
        <v>2.7</v>
      </c>
      <c r="D9783">
        <v>1.0184500000000001</v>
      </c>
      <c r="E9783">
        <v>0.58211999999999997</v>
      </c>
      <c r="F9783">
        <v>0.58177400000000001</v>
      </c>
      <c r="G9783">
        <v>2</v>
      </c>
      <c r="H9783">
        <v>2.9999999999999997E-4</v>
      </c>
      <c r="I9783" s="1">
        <v>7.2721799999999999E-5</v>
      </c>
      <c r="J9783">
        <v>2.9999999999999997E-4</v>
      </c>
      <c r="K9783" s="1">
        <v>7.2721799999999999E-5</v>
      </c>
      <c r="L9783">
        <v>2.9999999999999997E-4</v>
      </c>
      <c r="M9783">
        <v>1.4549300000000001E-4</v>
      </c>
      <c r="N9783" s="1">
        <v>-5.1821500000000004E-4</v>
      </c>
      <c r="O9783" s="1">
        <v>7.2719000000000006E-5</v>
      </c>
      <c r="P9783" s="1">
        <v>-5.1821500000000004E-4</v>
      </c>
    </row>
    <row r="9784" spans="1:16" x14ac:dyDescent="0.3">
      <c r="A9784">
        <v>9.7816199999999996E-3</v>
      </c>
      <c r="B9784">
        <v>-0.48032900000000001</v>
      </c>
      <c r="C9784">
        <v>2.7</v>
      </c>
      <c r="D9784">
        <v>1.0196700000000001</v>
      </c>
      <c r="E9784">
        <v>0.58282199999999995</v>
      </c>
      <c r="F9784">
        <v>0.58246600000000004</v>
      </c>
      <c r="G9784">
        <v>2</v>
      </c>
      <c r="H9784">
        <v>2.9999999999999997E-4</v>
      </c>
      <c r="I9784" s="1">
        <v>7.2808199999999999E-5</v>
      </c>
      <c r="J9784">
        <v>2.9999999999999997E-4</v>
      </c>
      <c r="K9784" s="1">
        <v>7.2808199999999999E-5</v>
      </c>
      <c r="L9784">
        <v>2.9999999999999997E-4</v>
      </c>
      <c r="M9784">
        <v>1.4566700000000001E-4</v>
      </c>
      <c r="N9784" s="1">
        <v>-5.1847600000000003E-4</v>
      </c>
      <c r="O9784" s="1">
        <v>7.2805400000000006E-5</v>
      </c>
      <c r="P9784" s="1">
        <v>-5.1847600000000003E-4</v>
      </c>
    </row>
    <row r="9785" spans="1:16" x14ac:dyDescent="0.3">
      <c r="A9785">
        <v>9.7826200000000006E-3</v>
      </c>
      <c r="B9785">
        <v>-0.47906900000000002</v>
      </c>
      <c r="C9785">
        <v>2.7</v>
      </c>
      <c r="D9785">
        <v>1.0209299999999999</v>
      </c>
      <c r="E9785">
        <v>0.58354700000000004</v>
      </c>
      <c r="F9785">
        <v>0.583179</v>
      </c>
      <c r="G9785">
        <v>2</v>
      </c>
      <c r="H9785">
        <v>2.9999999999999997E-4</v>
      </c>
      <c r="I9785" s="1">
        <v>7.2897400000000004E-5</v>
      </c>
      <c r="J9785">
        <v>2.9999999999999997E-4</v>
      </c>
      <c r="K9785" s="1">
        <v>7.2897400000000004E-5</v>
      </c>
      <c r="L9785">
        <v>2.9999999999999997E-4</v>
      </c>
      <c r="M9785">
        <v>1.45847E-4</v>
      </c>
      <c r="N9785" s="1">
        <v>-5.1874500000000004E-4</v>
      </c>
      <c r="O9785" s="1">
        <v>7.2894599999999998E-5</v>
      </c>
      <c r="P9785" s="1">
        <v>-5.1874500000000004E-4</v>
      </c>
    </row>
    <row r="9786" spans="1:16" x14ac:dyDescent="0.3">
      <c r="A9786">
        <v>9.7836199999999998E-3</v>
      </c>
      <c r="B9786">
        <v>-0.47776999999999997</v>
      </c>
      <c r="C9786">
        <v>2.7</v>
      </c>
      <c r="D9786">
        <v>1.02223</v>
      </c>
      <c r="E9786">
        <v>0.58429399999999998</v>
      </c>
      <c r="F9786">
        <v>0.58391499999999996</v>
      </c>
      <c r="G9786">
        <v>2</v>
      </c>
      <c r="H9786">
        <v>2.9999999999999997E-4</v>
      </c>
      <c r="I9786" s="1">
        <v>7.2989299999999996E-5</v>
      </c>
      <c r="J9786">
        <v>2.9999999999999997E-4</v>
      </c>
      <c r="K9786" s="1">
        <v>7.2989299999999996E-5</v>
      </c>
      <c r="L9786">
        <v>2.9999999999999997E-4</v>
      </c>
      <c r="M9786">
        <v>1.46033E-4</v>
      </c>
      <c r="N9786" s="1">
        <v>-5.1902199999999995E-4</v>
      </c>
      <c r="O9786" s="1">
        <v>7.2986599999999997E-5</v>
      </c>
      <c r="P9786" s="1">
        <v>-5.1902199999999995E-4</v>
      </c>
    </row>
    <row r="9787" spans="1:16" x14ac:dyDescent="0.3">
      <c r="A9787">
        <v>9.7846200000000008E-3</v>
      </c>
      <c r="B9787">
        <v>-0.476433</v>
      </c>
      <c r="C9787">
        <v>2.7</v>
      </c>
      <c r="D9787">
        <v>1.0235700000000001</v>
      </c>
      <c r="E9787">
        <v>0.58506199999999997</v>
      </c>
      <c r="F9787">
        <v>0.58467199999999997</v>
      </c>
      <c r="G9787">
        <v>2</v>
      </c>
      <c r="H9787">
        <v>2.9999999999999997E-4</v>
      </c>
      <c r="I9787" s="1">
        <v>7.30841E-5</v>
      </c>
      <c r="J9787">
        <v>2.9999999999999997E-4</v>
      </c>
      <c r="K9787" s="1">
        <v>7.30841E-5</v>
      </c>
      <c r="L9787">
        <v>2.9999999999999997E-4</v>
      </c>
      <c r="M9787">
        <v>1.46224E-4</v>
      </c>
      <c r="N9787" s="1">
        <v>-5.1930800000000001E-4</v>
      </c>
      <c r="O9787" s="1">
        <v>7.3081299999999994E-5</v>
      </c>
      <c r="P9787" s="1">
        <v>-5.1930800000000001E-4</v>
      </c>
    </row>
    <row r="9788" spans="1:16" x14ac:dyDescent="0.3">
      <c r="A9788">
        <v>9.7856200000000001E-3</v>
      </c>
      <c r="B9788">
        <v>-0.47505799999999998</v>
      </c>
      <c r="C9788">
        <v>2.7</v>
      </c>
      <c r="D9788">
        <v>1.02494</v>
      </c>
      <c r="E9788">
        <v>0.58585299999999996</v>
      </c>
      <c r="F9788">
        <v>0.58545199999999997</v>
      </c>
      <c r="G9788">
        <v>2</v>
      </c>
      <c r="H9788">
        <v>2.9999999999999997E-4</v>
      </c>
      <c r="I9788" s="1">
        <v>7.3181499999999997E-5</v>
      </c>
      <c r="J9788">
        <v>2.9999999999999997E-4</v>
      </c>
      <c r="K9788" s="1">
        <v>7.3181499999999997E-5</v>
      </c>
      <c r="L9788">
        <v>2.9999999999999997E-4</v>
      </c>
      <c r="M9788">
        <v>1.4642E-4</v>
      </c>
      <c r="N9788" s="1">
        <v>-5.1960199999999998E-4</v>
      </c>
      <c r="O9788" s="1">
        <v>7.3178799999999998E-5</v>
      </c>
      <c r="P9788" s="1">
        <v>-5.1960199999999998E-4</v>
      </c>
    </row>
    <row r="9789" spans="1:16" x14ac:dyDescent="0.3">
      <c r="A9789">
        <v>9.7866199999999993E-3</v>
      </c>
      <c r="B9789">
        <v>-0.47364400000000001</v>
      </c>
      <c r="C9789">
        <v>2.7</v>
      </c>
      <c r="D9789">
        <v>1.0263599999999999</v>
      </c>
      <c r="E9789">
        <v>0.58666600000000002</v>
      </c>
      <c r="F9789">
        <v>0.58625400000000005</v>
      </c>
      <c r="G9789">
        <v>2</v>
      </c>
      <c r="H9789">
        <v>2.9999999999999997E-4</v>
      </c>
      <c r="I9789" s="1">
        <v>7.3281799999999994E-5</v>
      </c>
      <c r="J9789">
        <v>2.9999999999999997E-4</v>
      </c>
      <c r="K9789" s="1">
        <v>7.3281799999999994E-5</v>
      </c>
      <c r="L9789">
        <v>2.9999999999999997E-4</v>
      </c>
      <c r="M9789">
        <v>1.4662200000000001E-4</v>
      </c>
      <c r="N9789" s="1">
        <v>-5.1990399999999996E-4</v>
      </c>
      <c r="O9789" s="1">
        <v>7.3279000000000001E-5</v>
      </c>
      <c r="P9789" s="1">
        <v>-5.1990399999999996E-4</v>
      </c>
    </row>
    <row r="9790" spans="1:16" x14ac:dyDescent="0.3">
      <c r="A9790">
        <v>9.7876200000000003E-3</v>
      </c>
      <c r="B9790">
        <v>-0.47219100000000003</v>
      </c>
      <c r="C9790">
        <v>2.7</v>
      </c>
      <c r="D9790">
        <v>1.0278099999999999</v>
      </c>
      <c r="E9790">
        <v>0.58750100000000005</v>
      </c>
      <c r="F9790">
        <v>0.58707799999999999</v>
      </c>
      <c r="G9790">
        <v>2</v>
      </c>
      <c r="H9790">
        <v>2.9999999999999997E-4</v>
      </c>
      <c r="I9790" s="1">
        <v>7.3384699999999996E-5</v>
      </c>
      <c r="J9790">
        <v>2.9999999999999997E-4</v>
      </c>
      <c r="K9790" s="1">
        <v>7.3384699999999996E-5</v>
      </c>
      <c r="L9790">
        <v>2.9999999999999997E-4</v>
      </c>
      <c r="M9790">
        <v>1.4683E-4</v>
      </c>
      <c r="N9790" s="1">
        <v>-5.2021499999999998E-4</v>
      </c>
      <c r="O9790" s="1">
        <v>7.3381999999999996E-5</v>
      </c>
      <c r="P9790" s="1">
        <v>-5.2021499999999998E-4</v>
      </c>
    </row>
    <row r="9791" spans="1:16" x14ac:dyDescent="0.3">
      <c r="A9791">
        <v>9.7886199999999996E-3</v>
      </c>
      <c r="B9791">
        <v>-0.47070000000000001</v>
      </c>
      <c r="C9791">
        <v>2.7</v>
      </c>
      <c r="D9791">
        <v>1.0293000000000001</v>
      </c>
      <c r="E9791">
        <v>0.58835700000000002</v>
      </c>
      <c r="F9791">
        <v>0.587924</v>
      </c>
      <c r="G9791">
        <v>2</v>
      </c>
      <c r="H9791">
        <v>2.9999999999999997E-4</v>
      </c>
      <c r="I9791" s="1">
        <v>7.3490499999999997E-5</v>
      </c>
      <c r="J9791">
        <v>2.9999999999999997E-4</v>
      </c>
      <c r="K9791" s="1">
        <v>7.3490400000000004E-5</v>
      </c>
      <c r="L9791">
        <v>2.9999999999999997E-4</v>
      </c>
      <c r="M9791">
        <v>1.4704299999999999E-4</v>
      </c>
      <c r="N9791" s="1">
        <v>-5.20533E-4</v>
      </c>
      <c r="O9791" s="1">
        <v>7.3487700000000005E-5</v>
      </c>
      <c r="P9791" s="1">
        <v>-5.20533E-4</v>
      </c>
    </row>
    <row r="9792" spans="1:16" x14ac:dyDescent="0.3">
      <c r="A9792">
        <v>9.7896200000000006E-3</v>
      </c>
      <c r="B9792">
        <v>-0.469171</v>
      </c>
      <c r="C9792">
        <v>2.7</v>
      </c>
      <c r="D9792">
        <v>1.0308299999999999</v>
      </c>
      <c r="E9792">
        <v>0.58923599999999998</v>
      </c>
      <c r="F9792">
        <v>0.58879099999999995</v>
      </c>
      <c r="G9792">
        <v>2</v>
      </c>
      <c r="H9792">
        <v>2.9999999999999997E-4</v>
      </c>
      <c r="I9792" s="1">
        <v>7.3598900000000004E-5</v>
      </c>
      <c r="J9792">
        <v>2.9999999999999997E-4</v>
      </c>
      <c r="K9792" s="1">
        <v>7.3598900000000004E-5</v>
      </c>
      <c r="L9792">
        <v>2.9999999999999997E-4</v>
      </c>
      <c r="M9792">
        <v>1.4726100000000001E-4</v>
      </c>
      <c r="N9792" s="1">
        <v>-5.2086000000000005E-4</v>
      </c>
      <c r="O9792" s="1">
        <v>7.3596200000000005E-5</v>
      </c>
      <c r="P9792" s="1">
        <v>-5.2086000000000005E-4</v>
      </c>
    </row>
    <row r="9793" spans="1:16" x14ac:dyDescent="0.3">
      <c r="A9793">
        <v>9.7906199999999999E-3</v>
      </c>
      <c r="B9793">
        <v>-0.46760299999999999</v>
      </c>
      <c r="C9793">
        <v>2.7</v>
      </c>
      <c r="D9793">
        <v>1.0324</v>
      </c>
      <c r="E9793">
        <v>0.59013700000000002</v>
      </c>
      <c r="F9793">
        <v>0.58968100000000001</v>
      </c>
      <c r="G9793">
        <v>2</v>
      </c>
      <c r="H9793">
        <v>2.9999999999999997E-4</v>
      </c>
      <c r="I9793" s="1">
        <v>7.3710100000000004E-5</v>
      </c>
      <c r="J9793">
        <v>2.9999999999999997E-4</v>
      </c>
      <c r="K9793" s="1">
        <v>7.3710100000000004E-5</v>
      </c>
      <c r="L9793">
        <v>2.9999999999999997E-4</v>
      </c>
      <c r="M9793">
        <v>1.4748499999999999E-4</v>
      </c>
      <c r="N9793" s="1">
        <v>-5.2119500000000001E-4</v>
      </c>
      <c r="O9793" s="1">
        <v>7.3707400000000005E-5</v>
      </c>
      <c r="P9793" s="1">
        <v>-5.2119500000000001E-4</v>
      </c>
    </row>
    <row r="9794" spans="1:16" x14ac:dyDescent="0.3">
      <c r="A9794">
        <v>9.7916199999999991E-3</v>
      </c>
      <c r="B9794">
        <v>-0.46599699999999999</v>
      </c>
      <c r="C9794">
        <v>2.7</v>
      </c>
      <c r="D9794">
        <v>1.034</v>
      </c>
      <c r="E9794">
        <v>0.591059</v>
      </c>
      <c r="F9794">
        <v>0.59059200000000001</v>
      </c>
      <c r="G9794">
        <v>2</v>
      </c>
      <c r="H9794">
        <v>2.9999999999999997E-4</v>
      </c>
      <c r="I9794" s="1">
        <v>7.3824000000000003E-5</v>
      </c>
      <c r="J9794">
        <v>2.9999999999999997E-4</v>
      </c>
      <c r="K9794" s="1">
        <v>7.3824000000000003E-5</v>
      </c>
      <c r="L9794">
        <v>2.9999999999999997E-4</v>
      </c>
      <c r="M9794">
        <v>1.47715E-4</v>
      </c>
      <c r="N9794" s="1">
        <v>-5.2153900000000001E-4</v>
      </c>
      <c r="O9794" s="1">
        <v>7.3821300000000004E-5</v>
      </c>
      <c r="P9794" s="1">
        <v>-5.2153900000000001E-4</v>
      </c>
    </row>
    <row r="9795" spans="1:16" x14ac:dyDescent="0.3">
      <c r="A9795">
        <v>9.7926200000000001E-3</v>
      </c>
      <c r="B9795">
        <v>-0.46435300000000002</v>
      </c>
      <c r="C9795">
        <v>2.7</v>
      </c>
      <c r="D9795">
        <v>1.03565</v>
      </c>
      <c r="E9795">
        <v>0.59200299999999995</v>
      </c>
      <c r="F9795">
        <v>0.59152499999999997</v>
      </c>
      <c r="G9795">
        <v>2</v>
      </c>
      <c r="H9795">
        <v>2.9999999999999997E-4</v>
      </c>
      <c r="I9795" s="1">
        <v>7.3940699999999995E-5</v>
      </c>
      <c r="J9795">
        <v>2.9999999999999997E-4</v>
      </c>
      <c r="K9795" s="1">
        <v>7.3940699999999995E-5</v>
      </c>
      <c r="L9795">
        <v>2.9999999999999997E-4</v>
      </c>
      <c r="M9795">
        <v>1.4794999999999999E-4</v>
      </c>
      <c r="N9795" s="1">
        <v>-5.2189000000000001E-4</v>
      </c>
      <c r="O9795" s="1">
        <v>7.3937999999999996E-5</v>
      </c>
      <c r="P9795" s="1">
        <v>-5.2189000000000001E-4</v>
      </c>
    </row>
    <row r="9796" spans="1:16" x14ac:dyDescent="0.3">
      <c r="A9796">
        <v>9.7936199999999994E-3</v>
      </c>
      <c r="B9796">
        <v>-0.462671</v>
      </c>
      <c r="C9796">
        <v>2.7</v>
      </c>
      <c r="D9796">
        <v>1.0373300000000001</v>
      </c>
      <c r="E9796">
        <v>0.59296899999999997</v>
      </c>
      <c r="F9796">
        <v>0.59248000000000001</v>
      </c>
      <c r="G9796">
        <v>2</v>
      </c>
      <c r="H9796">
        <v>2.9999999999999997E-4</v>
      </c>
      <c r="I9796" s="1">
        <v>7.4060099999999999E-5</v>
      </c>
      <c r="J9796">
        <v>2.9999999999999997E-4</v>
      </c>
      <c r="K9796" s="1">
        <v>7.4060000000000006E-5</v>
      </c>
      <c r="L9796">
        <v>2.9999999999999997E-4</v>
      </c>
      <c r="M9796">
        <v>1.4819E-4</v>
      </c>
      <c r="N9796" s="1">
        <v>-5.2225000000000004E-4</v>
      </c>
      <c r="O9796" s="1">
        <v>7.4057300000000007E-5</v>
      </c>
      <c r="P9796" s="1">
        <v>-5.2225000000000004E-4</v>
      </c>
    </row>
    <row r="9797" spans="1:16" x14ac:dyDescent="0.3">
      <c r="A9797">
        <v>9.7946200000000004E-3</v>
      </c>
      <c r="B9797">
        <v>-0.460951</v>
      </c>
      <c r="C9797">
        <v>2.7</v>
      </c>
      <c r="D9797">
        <v>1.03905</v>
      </c>
      <c r="E9797">
        <v>0.59395600000000004</v>
      </c>
      <c r="F9797">
        <v>0.59345700000000001</v>
      </c>
      <c r="G9797">
        <v>2</v>
      </c>
      <c r="H9797">
        <v>2.9999999999999997E-4</v>
      </c>
      <c r="I9797" s="1">
        <v>7.4182099999999996E-5</v>
      </c>
      <c r="J9797">
        <v>2.9999999999999997E-4</v>
      </c>
      <c r="K9797" s="1">
        <v>7.4182099999999996E-5</v>
      </c>
      <c r="L9797">
        <v>2.9999999999999997E-4</v>
      </c>
      <c r="M9797">
        <v>1.48436E-4</v>
      </c>
      <c r="N9797" s="1">
        <v>-5.2261799999999998E-4</v>
      </c>
      <c r="O9797" s="1">
        <v>7.4179399999999997E-5</v>
      </c>
      <c r="P9797" s="1">
        <v>-5.2261799999999998E-4</v>
      </c>
    </row>
    <row r="9798" spans="1:16" x14ac:dyDescent="0.3">
      <c r="A9798">
        <v>9.7956199999999997E-3</v>
      </c>
      <c r="B9798">
        <v>-0.45919300000000002</v>
      </c>
      <c r="C9798">
        <v>2.7</v>
      </c>
      <c r="D9798">
        <v>1.04081</v>
      </c>
      <c r="E9798">
        <v>0.59496599999999999</v>
      </c>
      <c r="F9798">
        <v>0.59445599999999998</v>
      </c>
      <c r="G9798">
        <v>2</v>
      </c>
      <c r="H9798">
        <v>2.9999999999999997E-4</v>
      </c>
      <c r="I9798" s="1">
        <v>7.4306899999999998E-5</v>
      </c>
      <c r="J9798">
        <v>2.9999999999999997E-4</v>
      </c>
      <c r="K9798" s="1">
        <v>7.4306899999999998E-5</v>
      </c>
      <c r="L9798">
        <v>2.9999999999999997E-4</v>
      </c>
      <c r="M9798">
        <v>1.4868699999999999E-4</v>
      </c>
      <c r="N9798" s="1">
        <v>-5.2299400000000004E-4</v>
      </c>
      <c r="O9798" s="1">
        <v>7.4304199999999999E-5</v>
      </c>
      <c r="P9798" s="1">
        <v>-5.2299400000000004E-4</v>
      </c>
    </row>
    <row r="9799" spans="1:16" x14ac:dyDescent="0.3">
      <c r="A9799">
        <v>9.7966200000000007E-3</v>
      </c>
      <c r="B9799">
        <v>-0.457397</v>
      </c>
      <c r="C9799">
        <v>2.7</v>
      </c>
      <c r="D9799">
        <v>1.0426</v>
      </c>
      <c r="E9799">
        <v>0.59599599999999997</v>
      </c>
      <c r="F9799">
        <v>0.59547600000000001</v>
      </c>
      <c r="G9799">
        <v>2</v>
      </c>
      <c r="H9799">
        <v>2.9999999999999997E-4</v>
      </c>
      <c r="I9799" s="1">
        <v>7.4434499999999994E-5</v>
      </c>
      <c r="J9799">
        <v>2.9999999999999997E-4</v>
      </c>
      <c r="K9799" s="1">
        <v>7.4434499999999994E-5</v>
      </c>
      <c r="L9799">
        <v>2.9999999999999997E-4</v>
      </c>
      <c r="M9799">
        <v>1.4894299999999999E-4</v>
      </c>
      <c r="N9799" s="1">
        <v>-5.2337800000000002E-4</v>
      </c>
      <c r="O9799" s="1">
        <v>7.4431799999999994E-5</v>
      </c>
      <c r="P9799" s="1">
        <v>-5.2337800000000002E-4</v>
      </c>
    </row>
    <row r="9800" spans="1:16" x14ac:dyDescent="0.3">
      <c r="A9800">
        <v>9.7976199999999999E-3</v>
      </c>
      <c r="B9800">
        <v>-0.455563</v>
      </c>
      <c r="C9800">
        <v>2.7</v>
      </c>
      <c r="D9800">
        <v>1.04444</v>
      </c>
      <c r="E9800">
        <v>0.59704900000000005</v>
      </c>
      <c r="F9800">
        <v>0.59651699999999996</v>
      </c>
      <c r="G9800">
        <v>2</v>
      </c>
      <c r="H9800">
        <v>2.9999999999999997E-4</v>
      </c>
      <c r="I9800" s="1">
        <v>7.4564699999999994E-5</v>
      </c>
      <c r="J9800">
        <v>2.9999999999999997E-4</v>
      </c>
      <c r="K9800" s="1">
        <v>7.4564699999999994E-5</v>
      </c>
      <c r="L9800">
        <v>2.9999999999999997E-4</v>
      </c>
      <c r="M9800">
        <v>1.4920499999999999E-4</v>
      </c>
      <c r="N9800" s="1">
        <v>-5.2377000000000001E-4</v>
      </c>
      <c r="O9800" s="1">
        <v>7.4561999999999995E-5</v>
      </c>
      <c r="P9800" s="1">
        <v>-5.2377000000000001E-4</v>
      </c>
    </row>
    <row r="9801" spans="1:16" x14ac:dyDescent="0.3">
      <c r="A9801">
        <v>9.7986199999999992E-3</v>
      </c>
      <c r="B9801">
        <v>-0.45369199999999998</v>
      </c>
      <c r="C9801">
        <v>2.7</v>
      </c>
      <c r="D9801">
        <v>1.0463100000000001</v>
      </c>
      <c r="E9801">
        <v>0.59812299999999996</v>
      </c>
      <c r="F9801">
        <v>0.59758100000000003</v>
      </c>
      <c r="G9801">
        <v>2</v>
      </c>
      <c r="H9801">
        <v>2.9999999999999997E-4</v>
      </c>
      <c r="I9801" s="1">
        <v>7.4697599999999994E-5</v>
      </c>
      <c r="J9801">
        <v>2.9999999999999997E-4</v>
      </c>
      <c r="K9801" s="1">
        <v>7.4697599999999994E-5</v>
      </c>
      <c r="L9801">
        <v>2.9999999999999997E-4</v>
      </c>
      <c r="M9801">
        <v>1.4947300000000001E-4</v>
      </c>
      <c r="N9801" s="1">
        <v>-5.2417000000000002E-4</v>
      </c>
      <c r="O9801" s="1">
        <v>7.4694899999999995E-5</v>
      </c>
      <c r="P9801" s="1">
        <v>-5.2417000000000002E-4</v>
      </c>
    </row>
    <row r="9802" spans="1:16" x14ac:dyDescent="0.3">
      <c r="A9802">
        <v>9.7996200000000002E-3</v>
      </c>
      <c r="B9802">
        <v>-0.45178299999999999</v>
      </c>
      <c r="C9802">
        <v>2.7</v>
      </c>
      <c r="D9802">
        <v>1.0482199999999999</v>
      </c>
      <c r="E9802">
        <v>0.59921899999999995</v>
      </c>
      <c r="F9802">
        <v>0.598665</v>
      </c>
      <c r="G9802">
        <v>2</v>
      </c>
      <c r="H9802">
        <v>2.9999999999999997E-4</v>
      </c>
      <c r="I9802" s="1">
        <v>7.4833199999999994E-5</v>
      </c>
      <c r="J9802">
        <v>2.9999999999999997E-4</v>
      </c>
      <c r="K9802" s="1">
        <v>7.4833199999999994E-5</v>
      </c>
      <c r="L9802">
        <v>2.9999999999999997E-4</v>
      </c>
      <c r="M9802">
        <v>1.4974500000000001E-4</v>
      </c>
      <c r="N9802" s="1">
        <v>-5.2457899999999995E-4</v>
      </c>
      <c r="O9802" s="1">
        <v>7.4830499999999994E-5</v>
      </c>
      <c r="P9802" s="1">
        <v>-5.2457899999999995E-4</v>
      </c>
    </row>
    <row r="9803" spans="1:16" x14ac:dyDescent="0.3">
      <c r="A9803">
        <v>9.8006299999999994E-3</v>
      </c>
      <c r="B9803">
        <v>-0.44983600000000001</v>
      </c>
      <c r="C9803">
        <v>2.7</v>
      </c>
      <c r="D9803">
        <v>1.05016</v>
      </c>
      <c r="E9803">
        <v>0.60033599999999998</v>
      </c>
      <c r="F9803">
        <v>0.59977199999999997</v>
      </c>
      <c r="G9803">
        <v>2</v>
      </c>
      <c r="H9803">
        <v>2.9999999999999997E-4</v>
      </c>
      <c r="I9803" s="1">
        <v>7.4971500000000005E-5</v>
      </c>
      <c r="J9803">
        <v>2.9999999999999997E-4</v>
      </c>
      <c r="K9803" s="1">
        <v>7.4971500000000005E-5</v>
      </c>
      <c r="L9803">
        <v>2.9999999999999997E-4</v>
      </c>
      <c r="M9803">
        <v>1.50023E-4</v>
      </c>
      <c r="N9803" s="1">
        <v>-5.24995E-4</v>
      </c>
      <c r="O9803" s="1">
        <v>7.4968800000000006E-5</v>
      </c>
      <c r="P9803" s="1">
        <v>-5.24995E-4</v>
      </c>
    </row>
    <row r="9804" spans="1:16" x14ac:dyDescent="0.3">
      <c r="A9804">
        <v>9.8016300000000004E-3</v>
      </c>
      <c r="B9804">
        <v>-0.447851</v>
      </c>
      <c r="C9804">
        <v>2.7</v>
      </c>
      <c r="D9804">
        <v>1.0521499999999999</v>
      </c>
      <c r="E9804">
        <v>0.60147399999999995</v>
      </c>
      <c r="F9804">
        <v>0.60089899999999996</v>
      </c>
      <c r="G9804">
        <v>2</v>
      </c>
      <c r="H9804">
        <v>2.9999999999999997E-4</v>
      </c>
      <c r="I9804" s="1">
        <v>7.5112399999999996E-5</v>
      </c>
      <c r="J9804">
        <v>2.9999999999999997E-4</v>
      </c>
      <c r="K9804" s="1">
        <v>7.5112399999999996E-5</v>
      </c>
      <c r="L9804">
        <v>2.9999999999999997E-4</v>
      </c>
      <c r="M9804">
        <v>1.50307E-4</v>
      </c>
      <c r="N9804" s="1">
        <v>-5.2541899999999995E-4</v>
      </c>
      <c r="O9804" s="1">
        <v>7.5109800000000004E-5</v>
      </c>
      <c r="P9804" s="1">
        <v>-5.2541899999999995E-4</v>
      </c>
    </row>
    <row r="9805" spans="1:16" x14ac:dyDescent="0.3">
      <c r="A9805">
        <v>9.8026299999999997E-3</v>
      </c>
      <c r="B9805">
        <v>-0.44583</v>
      </c>
      <c r="C9805">
        <v>2.7</v>
      </c>
      <c r="D9805">
        <v>1.0541700000000001</v>
      </c>
      <c r="E9805">
        <v>0.602634</v>
      </c>
      <c r="F9805">
        <v>0.60204899999999995</v>
      </c>
      <c r="G9805">
        <v>2</v>
      </c>
      <c r="H9805">
        <v>2.9999999999999997E-4</v>
      </c>
      <c r="I9805" s="1">
        <v>7.5256100000000006E-5</v>
      </c>
      <c r="J9805">
        <v>2.9999999999999997E-4</v>
      </c>
      <c r="K9805" s="1">
        <v>7.5256100000000006E-5</v>
      </c>
      <c r="L9805">
        <v>2.9999999999999997E-4</v>
      </c>
      <c r="M9805">
        <v>1.5059599999999999E-4</v>
      </c>
      <c r="N9805" s="1">
        <v>-5.2585200000000005E-4</v>
      </c>
      <c r="O9805" s="1">
        <v>7.5253399999999993E-5</v>
      </c>
      <c r="P9805" s="1">
        <v>-5.2585200000000005E-4</v>
      </c>
    </row>
    <row r="9806" spans="1:16" x14ac:dyDescent="0.3">
      <c r="A9806">
        <v>9.8036300000000007E-3</v>
      </c>
      <c r="B9806">
        <v>-0.44377100000000003</v>
      </c>
      <c r="C9806">
        <v>2.7</v>
      </c>
      <c r="D9806">
        <v>1.05623</v>
      </c>
      <c r="E9806">
        <v>0.60381499999999999</v>
      </c>
      <c r="F9806">
        <v>0.60321899999999995</v>
      </c>
      <c r="G9806">
        <v>2</v>
      </c>
      <c r="H9806">
        <v>2.9999999999999997E-4</v>
      </c>
      <c r="I9806" s="1">
        <v>7.5402399999999995E-5</v>
      </c>
      <c r="J9806">
        <v>2.9999999999999997E-4</v>
      </c>
      <c r="K9806" s="1">
        <v>7.5402399999999995E-5</v>
      </c>
      <c r="L9806">
        <v>2.9999999999999997E-4</v>
      </c>
      <c r="M9806">
        <v>1.5088999999999999E-4</v>
      </c>
      <c r="N9806" s="1">
        <v>-5.2629200000000004E-4</v>
      </c>
      <c r="O9806" s="1">
        <v>7.5399699999999996E-5</v>
      </c>
      <c r="P9806" s="1">
        <v>-5.2629200000000004E-4</v>
      </c>
    </row>
    <row r="9807" spans="1:16" x14ac:dyDescent="0.3">
      <c r="A9807">
        <v>9.8046299999999999E-3</v>
      </c>
      <c r="B9807">
        <v>-0.44167400000000001</v>
      </c>
      <c r="C9807">
        <v>2.7</v>
      </c>
      <c r="D9807">
        <v>1.05833</v>
      </c>
      <c r="E9807">
        <v>0.60501799999999994</v>
      </c>
      <c r="F9807">
        <v>0.60441100000000003</v>
      </c>
      <c r="G9807">
        <v>2</v>
      </c>
      <c r="H9807">
        <v>2.9999999999999997E-4</v>
      </c>
      <c r="I9807" s="1">
        <v>7.5551399999999996E-5</v>
      </c>
      <c r="J9807">
        <v>2.9999999999999997E-4</v>
      </c>
      <c r="K9807" s="1">
        <v>7.5551399999999996E-5</v>
      </c>
      <c r="L9807">
        <v>2.9999999999999997E-4</v>
      </c>
      <c r="M9807">
        <v>1.5118900000000001E-4</v>
      </c>
      <c r="N9807" s="1">
        <v>-5.2674099999999995E-4</v>
      </c>
      <c r="O9807" s="1">
        <v>7.5548699999999997E-5</v>
      </c>
      <c r="P9807" s="1">
        <v>-5.2674099999999995E-4</v>
      </c>
    </row>
    <row r="9808" spans="1:16" x14ac:dyDescent="0.3">
      <c r="A9808">
        <v>9.8056299999999992E-3</v>
      </c>
      <c r="B9808">
        <v>-0.43954100000000002</v>
      </c>
      <c r="C9808">
        <v>2.7</v>
      </c>
      <c r="D9808">
        <v>1.06046</v>
      </c>
      <c r="E9808">
        <v>0.60624100000000003</v>
      </c>
      <c r="F9808">
        <v>0.60562400000000005</v>
      </c>
      <c r="G9808">
        <v>2</v>
      </c>
      <c r="H9808">
        <v>2.9999999999999997E-4</v>
      </c>
      <c r="I9808" s="1">
        <v>7.5703000000000003E-5</v>
      </c>
      <c r="J9808">
        <v>2.9999999999999997E-4</v>
      </c>
      <c r="K9808" s="1">
        <v>7.5703000000000003E-5</v>
      </c>
      <c r="L9808">
        <v>2.9999999999999997E-4</v>
      </c>
      <c r="M9808">
        <v>1.5149400000000001E-4</v>
      </c>
      <c r="N9808" s="1">
        <v>-5.2719699999999997E-4</v>
      </c>
      <c r="O9808" s="1">
        <v>7.5700399999999998E-5</v>
      </c>
      <c r="P9808" s="1">
        <v>-5.2719699999999997E-4</v>
      </c>
    </row>
    <row r="9809" spans="1:16" x14ac:dyDescent="0.3">
      <c r="A9809">
        <v>9.8066300000000002E-3</v>
      </c>
      <c r="B9809">
        <v>-0.43736999999999998</v>
      </c>
      <c r="C9809">
        <v>2.7</v>
      </c>
      <c r="D9809">
        <v>1.06263</v>
      </c>
      <c r="E9809">
        <v>0.60748599999999997</v>
      </c>
      <c r="F9809">
        <v>0.60685800000000001</v>
      </c>
      <c r="G9809">
        <v>2</v>
      </c>
      <c r="H9809">
        <v>2.9999999999999997E-4</v>
      </c>
      <c r="I9809" s="1">
        <v>7.5857299999999996E-5</v>
      </c>
      <c r="J9809">
        <v>2.9999999999999997E-4</v>
      </c>
      <c r="K9809" s="1">
        <v>7.5857299999999996E-5</v>
      </c>
      <c r="L9809">
        <v>2.9999999999999997E-4</v>
      </c>
      <c r="M9809">
        <v>1.5180400000000001E-4</v>
      </c>
      <c r="N9809" s="1">
        <v>-5.2766200000000003E-4</v>
      </c>
      <c r="O9809" s="1">
        <v>7.5854700000000004E-5</v>
      </c>
      <c r="P9809" s="1">
        <v>-5.2766200000000003E-4</v>
      </c>
    </row>
    <row r="9810" spans="1:16" x14ac:dyDescent="0.3">
      <c r="A9810">
        <v>9.8076299999999995E-3</v>
      </c>
      <c r="B9810">
        <v>-0.43516199999999999</v>
      </c>
      <c r="C9810">
        <v>2.7</v>
      </c>
      <c r="D9810">
        <v>1.06484</v>
      </c>
      <c r="E9810">
        <v>0.60875199999999996</v>
      </c>
      <c r="F9810">
        <v>0.60811400000000004</v>
      </c>
      <c r="G9810">
        <v>2</v>
      </c>
      <c r="H9810">
        <v>2.9999999999999997E-4</v>
      </c>
      <c r="I9810" s="1">
        <v>7.6014199999999995E-5</v>
      </c>
      <c r="J9810">
        <v>2.9999999999999997E-4</v>
      </c>
      <c r="K9810" s="1">
        <v>7.6014199999999995E-5</v>
      </c>
      <c r="L9810">
        <v>2.9999999999999997E-4</v>
      </c>
      <c r="M9810">
        <v>1.5212E-4</v>
      </c>
      <c r="N9810" s="1">
        <v>-5.2813399999999998E-4</v>
      </c>
      <c r="O9810" s="1">
        <v>7.6011600000000003E-5</v>
      </c>
      <c r="P9810" s="1">
        <v>-5.2813399999999998E-4</v>
      </c>
    </row>
    <row r="9811" spans="1:16" x14ac:dyDescent="0.3">
      <c r="A9811">
        <v>9.8086300000000005E-3</v>
      </c>
      <c r="B9811">
        <v>-0.43291800000000003</v>
      </c>
      <c r="C9811">
        <v>2.7</v>
      </c>
      <c r="D9811">
        <v>1.06708</v>
      </c>
      <c r="E9811">
        <v>0.610039</v>
      </c>
      <c r="F9811">
        <v>0.60939100000000002</v>
      </c>
      <c r="G9811">
        <v>2</v>
      </c>
      <c r="H9811">
        <v>2.9999999999999997E-4</v>
      </c>
      <c r="I9811" s="1">
        <v>7.6173800000000006E-5</v>
      </c>
      <c r="J9811">
        <v>2.9999999999999997E-4</v>
      </c>
      <c r="K9811" s="1">
        <v>7.6173800000000006E-5</v>
      </c>
      <c r="L9811">
        <v>2.9999999999999997E-4</v>
      </c>
      <c r="M9811">
        <v>1.5244E-4</v>
      </c>
      <c r="N9811" s="1">
        <v>-5.2861399999999995E-4</v>
      </c>
      <c r="O9811" s="1">
        <v>7.61712E-5</v>
      </c>
      <c r="P9811" s="1">
        <v>-5.2861399999999995E-4</v>
      </c>
    </row>
    <row r="9812" spans="1:16" x14ac:dyDescent="0.3">
      <c r="A9812">
        <v>9.8096299999999997E-3</v>
      </c>
      <c r="B9812">
        <v>-0.43063600000000002</v>
      </c>
      <c r="C9812">
        <v>2.7</v>
      </c>
      <c r="D9812">
        <v>1.0693600000000001</v>
      </c>
      <c r="E9812">
        <v>0.611348</v>
      </c>
      <c r="F9812">
        <v>0.61068800000000001</v>
      </c>
      <c r="G9812">
        <v>2</v>
      </c>
      <c r="H9812">
        <v>2.9999999999999997E-4</v>
      </c>
      <c r="I9812" s="1">
        <v>7.6335999999999996E-5</v>
      </c>
      <c r="J9812">
        <v>2.9999999999999997E-4</v>
      </c>
      <c r="K9812" s="1">
        <v>7.6335999999999996E-5</v>
      </c>
      <c r="L9812">
        <v>2.9999999999999997E-4</v>
      </c>
      <c r="M9812">
        <v>1.5276600000000001E-4</v>
      </c>
      <c r="N9812" s="1">
        <v>-5.2910200000000004E-4</v>
      </c>
      <c r="O9812" s="1">
        <v>7.6333400000000003E-5</v>
      </c>
      <c r="P9812" s="1">
        <v>-5.2910200000000004E-4</v>
      </c>
    </row>
    <row r="9813" spans="1:16" x14ac:dyDescent="0.3">
      <c r="A9813">
        <v>9.8106300000000007E-3</v>
      </c>
      <c r="B9813">
        <v>-0.42831799999999998</v>
      </c>
      <c r="C9813">
        <v>2.7</v>
      </c>
      <c r="D9813">
        <v>1.07168</v>
      </c>
      <c r="E9813">
        <v>0.61267700000000003</v>
      </c>
      <c r="F9813">
        <v>0.61200699999999997</v>
      </c>
      <c r="G9813">
        <v>2</v>
      </c>
      <c r="H9813">
        <v>2.9999999999999997E-4</v>
      </c>
      <c r="I9813" s="1">
        <v>7.6500899999999998E-5</v>
      </c>
      <c r="J9813">
        <v>2.9999999999999997E-4</v>
      </c>
      <c r="K9813" s="1">
        <v>7.6500899999999998E-5</v>
      </c>
      <c r="L9813">
        <v>2.9999999999999997E-4</v>
      </c>
      <c r="M9813">
        <v>1.5309699999999999E-4</v>
      </c>
      <c r="N9813" s="1">
        <v>-5.2959800000000005E-4</v>
      </c>
      <c r="O9813" s="1">
        <v>7.6498199999999999E-5</v>
      </c>
      <c r="P9813" s="1">
        <v>-5.2959800000000005E-4</v>
      </c>
    </row>
    <row r="9814" spans="1:16" x14ac:dyDescent="0.3">
      <c r="A9814">
        <v>9.81163E-3</v>
      </c>
      <c r="B9814">
        <v>-0.42596299999999998</v>
      </c>
      <c r="C9814">
        <v>2.7</v>
      </c>
      <c r="D9814">
        <v>1.0740400000000001</v>
      </c>
      <c r="E9814">
        <v>0.61402699999999999</v>
      </c>
      <c r="F9814">
        <v>0.61334699999999998</v>
      </c>
      <c r="G9814">
        <v>2</v>
      </c>
      <c r="H9814">
        <v>2.9999999999999997E-4</v>
      </c>
      <c r="I9814" s="1">
        <v>7.6668299999999999E-5</v>
      </c>
      <c r="J9814">
        <v>2.9999999999999997E-4</v>
      </c>
      <c r="K9814" s="1">
        <v>7.6668299999999999E-5</v>
      </c>
      <c r="L9814">
        <v>2.9999999999999997E-4</v>
      </c>
      <c r="M9814">
        <v>1.5343400000000001E-4</v>
      </c>
      <c r="N9814" s="1">
        <v>-5.3010199999999996E-4</v>
      </c>
      <c r="O9814" s="1">
        <v>7.6665699999999993E-5</v>
      </c>
      <c r="P9814" s="1">
        <v>-5.3010199999999996E-4</v>
      </c>
    </row>
    <row r="9815" spans="1:16" x14ac:dyDescent="0.3">
      <c r="A9815">
        <v>9.8126299999999993E-3</v>
      </c>
      <c r="B9815">
        <v>-0.423572</v>
      </c>
      <c r="C9815">
        <v>2.7</v>
      </c>
      <c r="D9815">
        <v>1.07643</v>
      </c>
      <c r="E9815">
        <v>0.615398</v>
      </c>
      <c r="F9815">
        <v>0.614707</v>
      </c>
      <c r="G9815">
        <v>2</v>
      </c>
      <c r="H9815">
        <v>2.9999999999999997E-4</v>
      </c>
      <c r="I9815" s="1">
        <v>7.6838399999999999E-5</v>
      </c>
      <c r="J9815">
        <v>2.9999999999999997E-4</v>
      </c>
      <c r="K9815" s="1">
        <v>7.6838399999999999E-5</v>
      </c>
      <c r="L9815">
        <v>2.9999999999999997E-4</v>
      </c>
      <c r="M9815">
        <v>1.5377500000000001E-4</v>
      </c>
      <c r="N9815" s="1">
        <v>-5.30614E-4</v>
      </c>
      <c r="O9815" s="1">
        <v>7.6835799999999994E-5</v>
      </c>
      <c r="P9815" s="1">
        <v>-5.30614E-4</v>
      </c>
    </row>
    <row r="9816" spans="1:16" x14ac:dyDescent="0.3">
      <c r="A9816">
        <v>9.8136300000000003E-3</v>
      </c>
      <c r="B9816">
        <v>-0.42114400000000002</v>
      </c>
      <c r="C9816">
        <v>2.7</v>
      </c>
      <c r="D9816">
        <v>1.0788599999999999</v>
      </c>
      <c r="E9816">
        <v>0.61678999999999995</v>
      </c>
      <c r="F9816">
        <v>0.616089</v>
      </c>
      <c r="G9816">
        <v>2</v>
      </c>
      <c r="H9816">
        <v>2.9999999999999997E-4</v>
      </c>
      <c r="I9816" s="1">
        <v>7.7011100000000005E-5</v>
      </c>
      <c r="J9816">
        <v>2.9999999999999997E-4</v>
      </c>
      <c r="K9816" s="1">
        <v>7.7011100000000005E-5</v>
      </c>
      <c r="L9816">
        <v>2.9999999999999997E-4</v>
      </c>
      <c r="M9816">
        <v>1.54122E-4</v>
      </c>
      <c r="N9816" s="1">
        <v>-5.3113300000000004E-4</v>
      </c>
      <c r="O9816" s="1">
        <v>7.70085E-5</v>
      </c>
      <c r="P9816" s="1">
        <v>-5.3113300000000004E-4</v>
      </c>
    </row>
    <row r="9817" spans="1:16" x14ac:dyDescent="0.3">
      <c r="A9817">
        <v>9.8146299999999995E-3</v>
      </c>
      <c r="B9817">
        <v>-0.41868</v>
      </c>
      <c r="C9817">
        <v>2.7</v>
      </c>
      <c r="D9817">
        <v>1.0813200000000001</v>
      </c>
      <c r="E9817">
        <v>0.61820200000000003</v>
      </c>
      <c r="F9817">
        <v>0.61749100000000001</v>
      </c>
      <c r="G9817">
        <v>2</v>
      </c>
      <c r="H9817">
        <v>2.9999999999999997E-4</v>
      </c>
      <c r="I9817" s="1">
        <v>7.7186400000000004E-5</v>
      </c>
      <c r="J9817">
        <v>2.9999999999999997E-4</v>
      </c>
      <c r="K9817" s="1">
        <v>7.7186400000000004E-5</v>
      </c>
      <c r="L9817">
        <v>2.9999999999999997E-4</v>
      </c>
      <c r="M9817">
        <v>1.5447400000000001E-4</v>
      </c>
      <c r="N9817" s="1">
        <v>-5.31661E-4</v>
      </c>
      <c r="O9817" s="1">
        <v>7.7183799999999998E-5</v>
      </c>
      <c r="P9817" s="1">
        <v>-5.31661E-4</v>
      </c>
    </row>
    <row r="9818" spans="1:16" x14ac:dyDescent="0.3">
      <c r="A9818">
        <v>9.8156300000000005E-3</v>
      </c>
      <c r="B9818">
        <v>-0.41617900000000002</v>
      </c>
      <c r="C9818">
        <v>2.7</v>
      </c>
      <c r="D9818">
        <v>1.08382</v>
      </c>
      <c r="E9818">
        <v>0.61963599999999996</v>
      </c>
      <c r="F9818">
        <v>0.61891399999999996</v>
      </c>
      <c r="G9818">
        <v>2</v>
      </c>
      <c r="H9818">
        <v>2.9999999999999997E-4</v>
      </c>
      <c r="I9818" s="1">
        <v>7.7364299999999994E-5</v>
      </c>
      <c r="J9818">
        <v>2.9999999999999997E-4</v>
      </c>
      <c r="K9818" s="1">
        <v>7.73642E-5</v>
      </c>
      <c r="L9818">
        <v>2.9999999999999997E-4</v>
      </c>
      <c r="M9818">
        <v>1.5483200000000001E-4</v>
      </c>
      <c r="N9818" s="1">
        <v>-5.3219599999999997E-4</v>
      </c>
      <c r="O9818" s="1">
        <v>7.7361700000000002E-5</v>
      </c>
      <c r="P9818" s="1">
        <v>-5.3219599999999997E-4</v>
      </c>
    </row>
    <row r="9819" spans="1:16" x14ac:dyDescent="0.3">
      <c r="A9819">
        <v>9.8166299999999998E-3</v>
      </c>
      <c r="B9819">
        <v>-0.41364200000000001</v>
      </c>
      <c r="C9819">
        <v>2.7</v>
      </c>
      <c r="D9819">
        <v>1.08636</v>
      </c>
      <c r="E9819">
        <v>0.62109000000000003</v>
      </c>
      <c r="F9819">
        <v>0.62035799999999997</v>
      </c>
      <c r="G9819">
        <v>2</v>
      </c>
      <c r="H9819">
        <v>2.9999999999999997E-4</v>
      </c>
      <c r="I9819" s="1">
        <v>7.7544699999999996E-5</v>
      </c>
      <c r="J9819">
        <v>2.9999999999999997E-4</v>
      </c>
      <c r="K9819" s="1">
        <v>7.7544699999999996E-5</v>
      </c>
      <c r="L9819">
        <v>2.9999999999999997E-4</v>
      </c>
      <c r="M9819">
        <v>1.5519399999999999E-4</v>
      </c>
      <c r="N9819" s="1">
        <v>-5.3273899999999996E-4</v>
      </c>
      <c r="O9819" s="1">
        <v>7.7542100000000004E-5</v>
      </c>
      <c r="P9819" s="1">
        <v>-5.3273899999999996E-4</v>
      </c>
    </row>
    <row r="9820" spans="1:16" x14ac:dyDescent="0.3">
      <c r="A9820">
        <v>9.8176300000000008E-3</v>
      </c>
      <c r="B9820">
        <v>-0.41106900000000002</v>
      </c>
      <c r="C9820">
        <v>2.7</v>
      </c>
      <c r="D9820">
        <v>1.08893</v>
      </c>
      <c r="E9820">
        <v>0.62256400000000001</v>
      </c>
      <c r="F9820">
        <v>0.62182199999999999</v>
      </c>
      <c r="G9820">
        <v>2</v>
      </c>
      <c r="H9820">
        <v>2.9999999999999997E-4</v>
      </c>
      <c r="I9820" s="1">
        <v>7.7727700000000005E-5</v>
      </c>
      <c r="J9820">
        <v>2.9999999999999997E-4</v>
      </c>
      <c r="K9820" s="1">
        <v>7.7727700000000005E-5</v>
      </c>
      <c r="L9820">
        <v>2.9999999999999997E-4</v>
      </c>
      <c r="M9820">
        <v>1.5556200000000001E-4</v>
      </c>
      <c r="N9820" s="1">
        <v>-5.3328900000000005E-4</v>
      </c>
      <c r="O9820" s="1">
        <v>7.7725200000000006E-5</v>
      </c>
      <c r="P9820" s="1">
        <v>-5.3328900000000005E-4</v>
      </c>
    </row>
    <row r="9821" spans="1:16" x14ac:dyDescent="0.3">
      <c r="A9821">
        <v>9.8186300000000001E-3</v>
      </c>
      <c r="B9821">
        <v>-0.40845999999999999</v>
      </c>
      <c r="C9821">
        <v>2.7</v>
      </c>
      <c r="D9821">
        <v>1.09154</v>
      </c>
      <c r="E9821">
        <v>0.62405999999999995</v>
      </c>
      <c r="F9821">
        <v>0.62330700000000006</v>
      </c>
      <c r="G9821">
        <v>2</v>
      </c>
      <c r="H9821">
        <v>2.9999999999999997E-4</v>
      </c>
      <c r="I9821" s="1">
        <v>7.7913399999999998E-5</v>
      </c>
      <c r="J9821">
        <v>2.9999999999999997E-4</v>
      </c>
      <c r="K9821" s="1">
        <v>7.7913300000000005E-5</v>
      </c>
      <c r="L9821">
        <v>2.9999999999999997E-4</v>
      </c>
      <c r="M9821">
        <v>1.5593399999999999E-4</v>
      </c>
      <c r="N9821" s="1">
        <v>-5.3384799999999996E-4</v>
      </c>
      <c r="O9821" s="1">
        <v>7.7910800000000006E-5</v>
      </c>
      <c r="P9821" s="1">
        <v>-5.3384799999999996E-4</v>
      </c>
    </row>
    <row r="9822" spans="1:16" x14ac:dyDescent="0.3">
      <c r="A9822">
        <v>9.8196299999999993E-3</v>
      </c>
      <c r="B9822">
        <v>-0.40581600000000001</v>
      </c>
      <c r="C9822">
        <v>2.7</v>
      </c>
      <c r="D9822">
        <v>1.0941799999999999</v>
      </c>
      <c r="E9822">
        <v>0.62557499999999999</v>
      </c>
      <c r="F9822">
        <v>0.62481200000000003</v>
      </c>
      <c r="G9822">
        <v>2</v>
      </c>
      <c r="H9822">
        <v>2.9999999999999997E-4</v>
      </c>
      <c r="I9822" s="1">
        <v>7.8101499999999998E-5</v>
      </c>
      <c r="J9822">
        <v>2.9999999999999997E-4</v>
      </c>
      <c r="K9822" s="1">
        <v>7.8101499999999998E-5</v>
      </c>
      <c r="L9822">
        <v>2.9999999999999997E-4</v>
      </c>
      <c r="M9822">
        <v>1.56312E-4</v>
      </c>
      <c r="N9822" s="1">
        <v>-5.3441399999999998E-4</v>
      </c>
      <c r="O9822" s="1">
        <v>7.8098999999999999E-5</v>
      </c>
      <c r="P9822" s="1">
        <v>-5.3441399999999998E-4</v>
      </c>
    </row>
    <row r="9823" spans="1:16" x14ac:dyDescent="0.3">
      <c r="A9823">
        <v>9.8206300000000003E-3</v>
      </c>
      <c r="B9823">
        <v>-0.40313500000000002</v>
      </c>
      <c r="C9823">
        <v>2.7</v>
      </c>
      <c r="D9823">
        <v>1.0968599999999999</v>
      </c>
      <c r="E9823">
        <v>0.62711099999999997</v>
      </c>
      <c r="F9823">
        <v>0.62633799999999995</v>
      </c>
      <c r="G9823">
        <v>2</v>
      </c>
      <c r="H9823">
        <v>2.9999999999999997E-4</v>
      </c>
      <c r="I9823" s="1">
        <v>7.8292299999999996E-5</v>
      </c>
      <c r="J9823">
        <v>2.9999999999999997E-4</v>
      </c>
      <c r="K9823" s="1">
        <v>7.8292299999999996E-5</v>
      </c>
      <c r="L9823">
        <v>2.9999999999999997E-4</v>
      </c>
      <c r="M9823">
        <v>1.5669499999999999E-4</v>
      </c>
      <c r="N9823" s="1">
        <v>-5.3498700000000001E-4</v>
      </c>
      <c r="O9823" s="1">
        <v>7.8289700000000004E-5</v>
      </c>
      <c r="P9823" s="1">
        <v>-5.3498700000000001E-4</v>
      </c>
    </row>
    <row r="9824" spans="1:16" x14ac:dyDescent="0.3">
      <c r="A9824">
        <v>9.8216299999999996E-3</v>
      </c>
      <c r="B9824">
        <v>-0.40041900000000002</v>
      </c>
      <c r="C9824">
        <v>2.7</v>
      </c>
      <c r="D9824">
        <v>1.09958</v>
      </c>
      <c r="E9824">
        <v>0.628668</v>
      </c>
      <c r="F9824">
        <v>0.627884</v>
      </c>
      <c r="G9824">
        <v>2</v>
      </c>
      <c r="H9824">
        <v>2.9999999999999997E-4</v>
      </c>
      <c r="I9824" s="1">
        <v>7.8485600000000006E-5</v>
      </c>
      <c r="J9824">
        <v>2.9999999999999997E-4</v>
      </c>
      <c r="K9824" s="1">
        <v>7.8485600000000006E-5</v>
      </c>
      <c r="L9824">
        <v>2.9999999999999997E-4</v>
      </c>
      <c r="M9824">
        <v>1.57083E-4</v>
      </c>
      <c r="N9824" s="1">
        <v>-5.3556899999999995E-4</v>
      </c>
      <c r="O9824" s="1">
        <v>7.8483000000000001E-5</v>
      </c>
      <c r="P9824" s="1">
        <v>-5.3556899999999995E-4</v>
      </c>
    </row>
    <row r="9825" spans="1:16" x14ac:dyDescent="0.3">
      <c r="A9825">
        <v>9.8226300000000006E-3</v>
      </c>
      <c r="B9825">
        <v>-0.39766699999999999</v>
      </c>
      <c r="C9825">
        <v>2.7</v>
      </c>
      <c r="D9825">
        <v>1.10233</v>
      </c>
      <c r="E9825">
        <v>0.63024500000000006</v>
      </c>
      <c r="F9825">
        <v>0.62945099999999998</v>
      </c>
      <c r="G9825">
        <v>2</v>
      </c>
      <c r="H9825">
        <v>2.9999999999999997E-4</v>
      </c>
      <c r="I9825" s="1">
        <v>7.8681400000000002E-5</v>
      </c>
      <c r="J9825">
        <v>2.9999999999999997E-4</v>
      </c>
      <c r="K9825" s="1">
        <v>7.8681400000000002E-5</v>
      </c>
      <c r="L9825">
        <v>2.9999999999999997E-4</v>
      </c>
      <c r="M9825">
        <v>1.5747600000000001E-4</v>
      </c>
      <c r="N9825" s="1">
        <v>-5.3615800000000001E-4</v>
      </c>
      <c r="O9825" s="1">
        <v>7.8678900000000003E-5</v>
      </c>
      <c r="P9825" s="1">
        <v>-5.3615800000000001E-4</v>
      </c>
    </row>
    <row r="9826" spans="1:16" x14ac:dyDescent="0.3">
      <c r="A9826">
        <v>9.8236299999999999E-3</v>
      </c>
      <c r="B9826">
        <v>-0.39488000000000001</v>
      </c>
      <c r="C9826">
        <v>2.7</v>
      </c>
      <c r="D9826">
        <v>1.1051200000000001</v>
      </c>
      <c r="E9826">
        <v>0.63184200000000001</v>
      </c>
      <c r="F9826">
        <v>0.63103799999999999</v>
      </c>
      <c r="G9826">
        <v>2</v>
      </c>
      <c r="H9826">
        <v>2.9999999999999997E-4</v>
      </c>
      <c r="I9826" s="1">
        <v>7.8879800000000003E-5</v>
      </c>
      <c r="J9826">
        <v>2.9999999999999997E-4</v>
      </c>
      <c r="K9826" s="1">
        <v>7.8879699999999996E-5</v>
      </c>
      <c r="L9826">
        <v>2.9999999999999997E-4</v>
      </c>
      <c r="M9826">
        <v>1.5787400000000001E-4</v>
      </c>
      <c r="N9826" s="1">
        <v>-5.3675399999999996E-4</v>
      </c>
      <c r="O9826" s="1">
        <v>7.8877199999999998E-5</v>
      </c>
      <c r="P9826" s="1">
        <v>-5.3675399999999996E-4</v>
      </c>
    </row>
    <row r="9827" spans="1:16" x14ac:dyDescent="0.3">
      <c r="A9827">
        <v>9.8246300000000009E-3</v>
      </c>
      <c r="B9827">
        <v>-0.39205699999999999</v>
      </c>
      <c r="C9827">
        <v>2.7</v>
      </c>
      <c r="D9827">
        <v>1.1079399999999999</v>
      </c>
      <c r="E9827">
        <v>0.63345899999999999</v>
      </c>
      <c r="F9827">
        <v>0.63264500000000001</v>
      </c>
      <c r="G9827">
        <v>2</v>
      </c>
      <c r="H9827">
        <v>2.9999999999999997E-4</v>
      </c>
      <c r="I9827" s="1">
        <v>7.9080700000000003E-5</v>
      </c>
      <c r="J9827">
        <v>2.9999999999999997E-4</v>
      </c>
      <c r="K9827" s="1">
        <v>7.9080700000000003E-5</v>
      </c>
      <c r="L9827">
        <v>2.9999999999999997E-4</v>
      </c>
      <c r="M9827">
        <v>1.58278E-4</v>
      </c>
      <c r="N9827" s="1">
        <v>-5.3735800000000004E-4</v>
      </c>
      <c r="O9827" s="1">
        <v>7.9078099999999998E-5</v>
      </c>
      <c r="P9827" s="1">
        <v>-5.3735800000000004E-4</v>
      </c>
    </row>
    <row r="9828" spans="1:16" x14ac:dyDescent="0.3">
      <c r="A9828">
        <v>9.8256300000000001E-3</v>
      </c>
      <c r="B9828">
        <v>-0.38919999999999999</v>
      </c>
      <c r="C9828">
        <v>2.7</v>
      </c>
      <c r="D9828">
        <v>1.1108</v>
      </c>
      <c r="E9828">
        <v>0.63509599999999999</v>
      </c>
      <c r="F9828">
        <v>0.63427199999999995</v>
      </c>
      <c r="G9828">
        <v>2</v>
      </c>
      <c r="H9828">
        <v>2.9999999999999997E-4</v>
      </c>
      <c r="I9828" s="1">
        <v>7.9284100000000002E-5</v>
      </c>
      <c r="J9828">
        <v>2.9999999999999997E-4</v>
      </c>
      <c r="K9828" s="1">
        <v>7.9284100000000002E-5</v>
      </c>
      <c r="L9828">
        <v>2.9999999999999997E-4</v>
      </c>
      <c r="M9828">
        <v>1.5868600000000001E-4</v>
      </c>
      <c r="N9828" s="1">
        <v>-5.3797000000000003E-4</v>
      </c>
      <c r="O9828" s="1">
        <v>7.9281600000000003E-5</v>
      </c>
      <c r="P9828" s="1">
        <v>-5.3797000000000003E-4</v>
      </c>
    </row>
    <row r="9829" spans="1:16" x14ac:dyDescent="0.3">
      <c r="A9829">
        <v>9.8266299999999994E-3</v>
      </c>
      <c r="B9829">
        <v>-0.38630700000000001</v>
      </c>
      <c r="C9829">
        <v>2.7</v>
      </c>
      <c r="D9829">
        <v>1.1136900000000001</v>
      </c>
      <c r="E9829">
        <v>0.63675400000000004</v>
      </c>
      <c r="F9829">
        <v>0.63592000000000004</v>
      </c>
      <c r="G9829">
        <v>2</v>
      </c>
      <c r="H9829">
        <v>2.9999999999999997E-4</v>
      </c>
      <c r="I9829" s="1">
        <v>7.949E-5</v>
      </c>
      <c r="J9829">
        <v>2.9999999999999997E-4</v>
      </c>
      <c r="K9829" s="1">
        <v>7.949E-5</v>
      </c>
      <c r="L9829">
        <v>2.9999999999999997E-4</v>
      </c>
      <c r="M9829">
        <v>1.59099E-4</v>
      </c>
      <c r="N9829" s="1">
        <v>-5.3858900000000002E-4</v>
      </c>
      <c r="O9829" s="1">
        <v>7.9487500000000001E-5</v>
      </c>
      <c r="P9829" s="1">
        <v>-5.3858900000000002E-4</v>
      </c>
    </row>
    <row r="9830" spans="1:16" x14ac:dyDescent="0.3">
      <c r="A9830">
        <v>9.8276300000000004E-3</v>
      </c>
      <c r="B9830">
        <v>-0.38337900000000003</v>
      </c>
      <c r="C9830">
        <v>2.7</v>
      </c>
      <c r="D9830">
        <v>1.1166199999999999</v>
      </c>
      <c r="E9830">
        <v>0.63843099999999997</v>
      </c>
      <c r="F9830">
        <v>0.63758700000000001</v>
      </c>
      <c r="G9830">
        <v>2</v>
      </c>
      <c r="H9830">
        <v>2.9999999999999997E-4</v>
      </c>
      <c r="I9830" s="1">
        <v>7.9698399999999996E-5</v>
      </c>
      <c r="J9830">
        <v>2.9999999999999997E-4</v>
      </c>
      <c r="K9830" s="1">
        <v>7.9698399999999996E-5</v>
      </c>
      <c r="L9830">
        <v>2.9999999999999997E-4</v>
      </c>
      <c r="M9830">
        <v>1.59517E-4</v>
      </c>
      <c r="N9830" s="1">
        <v>-5.3921600000000002E-4</v>
      </c>
      <c r="O9830" s="1">
        <v>7.9695899999999997E-5</v>
      </c>
      <c r="P9830" s="1">
        <v>-5.3921600000000002E-4</v>
      </c>
    </row>
    <row r="9831" spans="1:16" x14ac:dyDescent="0.3">
      <c r="A9831">
        <v>9.8286299999999997E-3</v>
      </c>
      <c r="B9831">
        <v>-0.38041599999999998</v>
      </c>
      <c r="C9831">
        <v>2.7</v>
      </c>
      <c r="D9831">
        <v>1.11958</v>
      </c>
      <c r="E9831">
        <v>0.64012800000000003</v>
      </c>
      <c r="F9831">
        <v>0.63927500000000004</v>
      </c>
      <c r="G9831">
        <v>2</v>
      </c>
      <c r="H9831">
        <v>2.9999999999999997E-4</v>
      </c>
      <c r="I9831" s="1">
        <v>7.9909300000000004E-5</v>
      </c>
      <c r="J9831">
        <v>2.9999999999999997E-4</v>
      </c>
      <c r="K9831" s="1">
        <v>7.9909300000000004E-5</v>
      </c>
      <c r="L9831">
        <v>2.9999999999999997E-4</v>
      </c>
      <c r="M9831">
        <v>1.5994100000000001E-4</v>
      </c>
      <c r="N9831" s="1">
        <v>-5.3985000000000003E-4</v>
      </c>
      <c r="O9831" s="1">
        <v>7.9906800000000005E-5</v>
      </c>
      <c r="P9831" s="1">
        <v>-5.3985000000000003E-4</v>
      </c>
    </row>
    <row r="9832" spans="1:16" x14ac:dyDescent="0.3">
      <c r="A9832">
        <v>9.8296300000000007E-3</v>
      </c>
      <c r="B9832">
        <v>-0.37741799999999998</v>
      </c>
      <c r="C9832">
        <v>2.7</v>
      </c>
      <c r="D9832">
        <v>1.1225799999999999</v>
      </c>
      <c r="E9832">
        <v>0.641845</v>
      </c>
      <c r="F9832">
        <v>0.64098200000000005</v>
      </c>
      <c r="G9832">
        <v>2</v>
      </c>
      <c r="H9832">
        <v>2.9999999999999997E-4</v>
      </c>
      <c r="I9832" s="1">
        <v>8.0122699999999998E-5</v>
      </c>
      <c r="J9832">
        <v>2.9999999999999997E-4</v>
      </c>
      <c r="K9832" s="1">
        <v>8.0122699999999998E-5</v>
      </c>
      <c r="L9832">
        <v>2.9999999999999997E-4</v>
      </c>
      <c r="M9832">
        <v>1.60369E-4</v>
      </c>
      <c r="N9832" s="1">
        <v>-5.4049199999999995E-4</v>
      </c>
      <c r="O9832" s="1">
        <v>8.0120300000000006E-5</v>
      </c>
      <c r="P9832" s="1">
        <v>-5.4049199999999995E-4</v>
      </c>
    </row>
    <row r="9833" spans="1:16" x14ac:dyDescent="0.3">
      <c r="A9833">
        <v>9.8306299999999999E-3</v>
      </c>
      <c r="B9833">
        <v>-0.374386</v>
      </c>
      <c r="C9833">
        <v>2.7</v>
      </c>
      <c r="D9833">
        <v>1.12561</v>
      </c>
      <c r="E9833">
        <v>0.64358199999999999</v>
      </c>
      <c r="F9833">
        <v>0.64270899999999997</v>
      </c>
      <c r="G9833">
        <v>2</v>
      </c>
      <c r="H9833">
        <v>2.9999999999999997E-4</v>
      </c>
      <c r="I9833" s="1">
        <v>8.0338600000000004E-5</v>
      </c>
      <c r="J9833">
        <v>2.9999999999999997E-4</v>
      </c>
      <c r="K9833" s="1">
        <v>8.0338600000000004E-5</v>
      </c>
      <c r="L9833">
        <v>2.9999999999999997E-4</v>
      </c>
      <c r="M9833">
        <v>1.6080200000000001E-4</v>
      </c>
      <c r="N9833" s="1">
        <v>-5.4114099999999997E-4</v>
      </c>
      <c r="O9833" s="1">
        <v>8.0336100000000005E-5</v>
      </c>
      <c r="P9833" s="1">
        <v>-5.4114099999999997E-4</v>
      </c>
    </row>
    <row r="9834" spans="1:16" x14ac:dyDescent="0.3">
      <c r="A9834">
        <v>9.8316299999999992E-3</v>
      </c>
      <c r="B9834">
        <v>-0.37131900000000001</v>
      </c>
      <c r="C9834">
        <v>2.7</v>
      </c>
      <c r="D9834">
        <v>1.1286799999999999</v>
      </c>
      <c r="E9834">
        <v>0.645339</v>
      </c>
      <c r="F9834">
        <v>0.64445600000000003</v>
      </c>
      <c r="G9834">
        <v>2</v>
      </c>
      <c r="H9834">
        <v>2.9999999999999997E-4</v>
      </c>
      <c r="I9834" s="1">
        <v>8.0556999999999995E-5</v>
      </c>
      <c r="J9834">
        <v>2.9999999999999997E-4</v>
      </c>
      <c r="K9834" s="1">
        <v>8.0556999999999995E-5</v>
      </c>
      <c r="L9834">
        <v>2.9999999999999997E-4</v>
      </c>
      <c r="M9834">
        <v>1.6123999999999999E-4</v>
      </c>
      <c r="N9834" s="1">
        <v>-5.41797E-4</v>
      </c>
      <c r="O9834" s="1">
        <v>8.0554499999999996E-5</v>
      </c>
      <c r="P9834" s="1">
        <v>-5.41797E-4</v>
      </c>
    </row>
    <row r="9835" spans="1:16" x14ac:dyDescent="0.3">
      <c r="A9835">
        <v>9.8326300000000002E-3</v>
      </c>
      <c r="B9835">
        <v>-0.36821799999999999</v>
      </c>
      <c r="C9835">
        <v>2.7</v>
      </c>
      <c r="D9835">
        <v>1.13178</v>
      </c>
      <c r="E9835">
        <v>0.647115</v>
      </c>
      <c r="F9835">
        <v>0.64622199999999996</v>
      </c>
      <c r="G9835">
        <v>2</v>
      </c>
      <c r="H9835">
        <v>2.9999999999999997E-4</v>
      </c>
      <c r="I9835" s="1">
        <v>8.0777800000000004E-5</v>
      </c>
      <c r="J9835">
        <v>2.9999999999999997E-4</v>
      </c>
      <c r="K9835" s="1">
        <v>8.0777800000000004E-5</v>
      </c>
      <c r="L9835">
        <v>2.9999999999999997E-4</v>
      </c>
      <c r="M9835">
        <v>1.61683E-4</v>
      </c>
      <c r="N9835" s="1">
        <v>-5.4246100000000005E-4</v>
      </c>
      <c r="O9835" s="1">
        <v>8.0775300000000006E-5</v>
      </c>
      <c r="P9835" s="1">
        <v>-5.4246100000000005E-4</v>
      </c>
    </row>
    <row r="9836" spans="1:16" x14ac:dyDescent="0.3">
      <c r="A9836">
        <v>9.8336299999999995E-3</v>
      </c>
      <c r="B9836">
        <v>-0.36508299999999999</v>
      </c>
      <c r="C9836">
        <v>2.7</v>
      </c>
      <c r="D9836">
        <v>1.1349199999999999</v>
      </c>
      <c r="E9836">
        <v>0.64891100000000002</v>
      </c>
      <c r="F9836">
        <v>0.64800800000000003</v>
      </c>
      <c r="G9836">
        <v>2</v>
      </c>
      <c r="H9836">
        <v>2.9999999999999997E-4</v>
      </c>
      <c r="I9836" s="1">
        <v>8.1001099999999999E-5</v>
      </c>
      <c r="J9836">
        <v>2.9999999999999997E-4</v>
      </c>
      <c r="K9836" s="1">
        <v>8.1001000000000006E-5</v>
      </c>
      <c r="L9836">
        <v>2.9999999999999997E-4</v>
      </c>
      <c r="M9836">
        <v>1.6213100000000001E-4</v>
      </c>
      <c r="N9836" s="1">
        <v>-5.4313199999999999E-4</v>
      </c>
      <c r="O9836" s="1">
        <v>8.0998600000000001E-5</v>
      </c>
      <c r="P9836" s="1">
        <v>-5.4313199999999999E-4</v>
      </c>
    </row>
    <row r="9837" spans="1:16" x14ac:dyDescent="0.3">
      <c r="A9837">
        <v>9.8346300000000005E-3</v>
      </c>
      <c r="B9837">
        <v>-0.36191299999999998</v>
      </c>
      <c r="C9837">
        <v>2.7</v>
      </c>
      <c r="D9837">
        <v>1.13809</v>
      </c>
      <c r="E9837">
        <v>0.65072700000000006</v>
      </c>
      <c r="F9837">
        <v>0.649814</v>
      </c>
      <c r="G9837">
        <v>2</v>
      </c>
      <c r="H9837">
        <v>2.9999999999999997E-4</v>
      </c>
      <c r="I9837" s="1">
        <v>8.1226700000000006E-5</v>
      </c>
      <c r="J9837">
        <v>2.9999999999999997E-4</v>
      </c>
      <c r="K9837" s="1">
        <v>8.1226700000000006E-5</v>
      </c>
      <c r="L9837">
        <v>2.9999999999999997E-4</v>
      </c>
      <c r="M9837">
        <v>1.6258399999999999E-4</v>
      </c>
      <c r="N9837" s="1">
        <v>-5.4381099999999995E-4</v>
      </c>
      <c r="O9837" s="1">
        <v>8.1224300000000001E-5</v>
      </c>
      <c r="P9837" s="1">
        <v>-5.4381099999999995E-4</v>
      </c>
    </row>
    <row r="9838" spans="1:16" x14ac:dyDescent="0.3">
      <c r="A9838">
        <v>9.8356299999999997E-3</v>
      </c>
      <c r="B9838">
        <v>-0.358709</v>
      </c>
      <c r="C9838">
        <v>2.7</v>
      </c>
      <c r="D9838">
        <v>1.1412899999999999</v>
      </c>
      <c r="E9838">
        <v>0.65256099999999995</v>
      </c>
      <c r="F9838">
        <v>0.65163899999999997</v>
      </c>
      <c r="G9838">
        <v>2</v>
      </c>
      <c r="H9838">
        <v>2.9999999999999997E-4</v>
      </c>
      <c r="I9838" s="1">
        <v>8.1454900000000005E-5</v>
      </c>
      <c r="J9838">
        <v>2.9999999999999997E-4</v>
      </c>
      <c r="K9838" s="1">
        <v>8.1454900000000005E-5</v>
      </c>
      <c r="L9838">
        <v>2.9999999999999997E-4</v>
      </c>
      <c r="M9838">
        <v>1.6304199999999999E-4</v>
      </c>
      <c r="N9838" s="1">
        <v>-5.44496E-4</v>
      </c>
      <c r="O9838" s="1">
        <v>8.14525E-5</v>
      </c>
      <c r="P9838" s="1">
        <v>-5.44496E-4</v>
      </c>
    </row>
    <row r="9839" spans="1:16" x14ac:dyDescent="0.3">
      <c r="A9839">
        <v>9.8366300000000007E-3</v>
      </c>
      <c r="B9839">
        <v>-0.35547200000000001</v>
      </c>
      <c r="C9839">
        <v>2.7</v>
      </c>
      <c r="D9839">
        <v>1.14453</v>
      </c>
      <c r="E9839">
        <v>0.654416</v>
      </c>
      <c r="F9839">
        <v>0.65348399999999995</v>
      </c>
      <c r="G9839">
        <v>2</v>
      </c>
      <c r="H9839">
        <v>2.9999999999999997E-4</v>
      </c>
      <c r="I9839" s="1">
        <v>8.1685499999999996E-5</v>
      </c>
      <c r="J9839">
        <v>2.9999999999999997E-4</v>
      </c>
      <c r="K9839" s="1">
        <v>8.1685499999999996E-5</v>
      </c>
      <c r="L9839">
        <v>2.9999999999999997E-4</v>
      </c>
      <c r="M9839">
        <v>1.63504E-4</v>
      </c>
      <c r="N9839" s="1">
        <v>-5.4518999999999998E-4</v>
      </c>
      <c r="O9839" s="1">
        <v>8.1682999999999997E-5</v>
      </c>
      <c r="P9839" s="1">
        <v>-5.4518999999999998E-4</v>
      </c>
    </row>
    <row r="9840" spans="1:16" x14ac:dyDescent="0.3">
      <c r="A9840">
        <v>9.83763E-3</v>
      </c>
      <c r="B9840">
        <v>-0.35220000000000001</v>
      </c>
      <c r="C9840">
        <v>2.7</v>
      </c>
      <c r="D9840">
        <v>1.1477999999999999</v>
      </c>
      <c r="E9840">
        <v>0.65628900000000001</v>
      </c>
      <c r="F9840">
        <v>0.65534800000000004</v>
      </c>
      <c r="G9840">
        <v>2</v>
      </c>
      <c r="H9840">
        <v>2.9999999999999997E-4</v>
      </c>
      <c r="I9840" s="1">
        <v>8.1918399999999998E-5</v>
      </c>
      <c r="J9840">
        <v>2.9999999999999997E-4</v>
      </c>
      <c r="K9840" s="1">
        <v>8.1918399999999998E-5</v>
      </c>
      <c r="L9840">
        <v>2.9999999999999997E-4</v>
      </c>
      <c r="M9840">
        <v>1.6397100000000001E-4</v>
      </c>
      <c r="N9840" s="1">
        <v>-5.4589000000000005E-4</v>
      </c>
      <c r="O9840" s="1">
        <v>8.1916000000000006E-5</v>
      </c>
      <c r="P9840" s="1">
        <v>-5.4589000000000005E-4</v>
      </c>
    </row>
    <row r="9841" spans="1:16" x14ac:dyDescent="0.3">
      <c r="A9841">
        <v>9.8386299999999993E-3</v>
      </c>
      <c r="B9841">
        <v>-0.34889500000000001</v>
      </c>
      <c r="C9841">
        <v>2.7</v>
      </c>
      <c r="D9841">
        <v>1.1511</v>
      </c>
      <c r="E9841">
        <v>0.65818200000000004</v>
      </c>
      <c r="F9841">
        <v>0.65723100000000001</v>
      </c>
      <c r="G9841">
        <v>2</v>
      </c>
      <c r="H9841">
        <v>2.9999999999999997E-4</v>
      </c>
      <c r="I9841" s="1">
        <v>8.2153799999999999E-5</v>
      </c>
      <c r="J9841">
        <v>2.9999999999999997E-4</v>
      </c>
      <c r="K9841" s="1">
        <v>8.2153799999999999E-5</v>
      </c>
      <c r="L9841">
        <v>2.9999999999999997E-4</v>
      </c>
      <c r="M9841">
        <v>1.64444E-4</v>
      </c>
      <c r="N9841" s="1">
        <v>-5.4659700000000001E-4</v>
      </c>
      <c r="O9841" s="1">
        <v>8.2151399999999994E-5</v>
      </c>
      <c r="P9841" s="1">
        <v>-5.4659700000000001E-4</v>
      </c>
    </row>
    <row r="9842" spans="1:16" x14ac:dyDescent="0.3">
      <c r="A9842">
        <v>9.8396300000000003E-3</v>
      </c>
      <c r="B9842">
        <v>-0.345557</v>
      </c>
      <c r="C9842">
        <v>2.7</v>
      </c>
      <c r="D9842">
        <v>1.1544399999999999</v>
      </c>
      <c r="E9842">
        <v>0.66009399999999996</v>
      </c>
      <c r="F9842">
        <v>0.65913299999999997</v>
      </c>
      <c r="G9842">
        <v>2</v>
      </c>
      <c r="H9842">
        <v>2.9999999999999997E-4</v>
      </c>
      <c r="I9842" s="1">
        <v>8.2391600000000006E-5</v>
      </c>
      <c r="J9842">
        <v>2.9999999999999997E-4</v>
      </c>
      <c r="K9842" s="1">
        <v>8.2391600000000006E-5</v>
      </c>
      <c r="L9842">
        <v>2.9999999999999997E-4</v>
      </c>
      <c r="M9842">
        <v>1.6492000000000001E-4</v>
      </c>
      <c r="N9842" s="1">
        <v>-5.4731199999999999E-4</v>
      </c>
      <c r="O9842" s="1">
        <v>8.2389200000000001E-5</v>
      </c>
      <c r="P9842" s="1">
        <v>-5.4731199999999999E-4</v>
      </c>
    </row>
    <row r="9843" spans="1:16" x14ac:dyDescent="0.3">
      <c r="A9843">
        <v>9.8406299999999995E-3</v>
      </c>
      <c r="B9843">
        <v>-0.34218500000000002</v>
      </c>
      <c r="C9843">
        <v>2.7</v>
      </c>
      <c r="D9843">
        <v>1.1578200000000001</v>
      </c>
      <c r="E9843">
        <v>0.66202499999999997</v>
      </c>
      <c r="F9843">
        <v>0.66105400000000003</v>
      </c>
      <c r="G9843">
        <v>2</v>
      </c>
      <c r="H9843">
        <v>2.9999999999999997E-4</v>
      </c>
      <c r="I9843" s="1">
        <v>8.2631800000000004E-5</v>
      </c>
      <c r="J9843">
        <v>2.9999999999999997E-4</v>
      </c>
      <c r="K9843" s="1">
        <v>8.2631800000000004E-5</v>
      </c>
      <c r="L9843">
        <v>2.9999999999999997E-4</v>
      </c>
      <c r="M9843">
        <v>1.6540200000000001E-4</v>
      </c>
      <c r="N9843" s="1">
        <v>-5.4803399999999998E-4</v>
      </c>
      <c r="O9843" s="1">
        <v>8.2629399999999999E-5</v>
      </c>
      <c r="P9843" s="1">
        <v>-5.4803399999999998E-4</v>
      </c>
    </row>
    <row r="9844" spans="1:16" x14ac:dyDescent="0.3">
      <c r="A9844">
        <v>9.8416300000000005E-3</v>
      </c>
      <c r="B9844">
        <v>-0.338779</v>
      </c>
      <c r="C9844">
        <v>2.7</v>
      </c>
      <c r="D9844">
        <v>1.1612199999999999</v>
      </c>
      <c r="E9844">
        <v>0.66397499999999998</v>
      </c>
      <c r="F9844">
        <v>0.662995</v>
      </c>
      <c r="G9844">
        <v>2</v>
      </c>
      <c r="H9844">
        <v>2.9999999999999997E-4</v>
      </c>
      <c r="I9844" s="1">
        <v>8.2874399999999994E-5</v>
      </c>
      <c r="J9844">
        <v>2.9999999999999997E-4</v>
      </c>
      <c r="K9844" s="1">
        <v>8.2874399999999994E-5</v>
      </c>
      <c r="L9844">
        <v>2.9999999999999997E-4</v>
      </c>
      <c r="M9844">
        <v>1.6588900000000001E-4</v>
      </c>
      <c r="N9844" s="1">
        <v>-5.4876299999999996E-4</v>
      </c>
      <c r="O9844" s="1">
        <v>8.2872000000000002E-5</v>
      </c>
      <c r="P9844" s="1">
        <v>-5.4876299999999996E-4</v>
      </c>
    </row>
    <row r="9845" spans="1:16" x14ac:dyDescent="0.3">
      <c r="A9845">
        <v>9.8426399999999997E-3</v>
      </c>
      <c r="B9845">
        <v>-0.335341</v>
      </c>
      <c r="C9845">
        <v>2.7</v>
      </c>
      <c r="D9845">
        <v>1.16466</v>
      </c>
      <c r="E9845">
        <v>0.66594299999999995</v>
      </c>
      <c r="F9845">
        <v>0.66495400000000005</v>
      </c>
      <c r="G9845">
        <v>2</v>
      </c>
      <c r="H9845">
        <v>2.9999999999999997E-4</v>
      </c>
      <c r="I9845" s="1">
        <v>8.3119299999999995E-5</v>
      </c>
      <c r="J9845">
        <v>2.9999999999999997E-4</v>
      </c>
      <c r="K9845" s="1">
        <v>8.3119299999999995E-5</v>
      </c>
      <c r="L9845">
        <v>2.9999999999999997E-4</v>
      </c>
      <c r="M9845">
        <v>1.6637999999999999E-4</v>
      </c>
      <c r="N9845" s="1">
        <v>-5.4949899999999995E-4</v>
      </c>
      <c r="O9845" s="1">
        <v>8.3116900000000004E-5</v>
      </c>
      <c r="P9845" s="1">
        <v>-5.4949899999999995E-4</v>
      </c>
    </row>
    <row r="9846" spans="1:16" x14ac:dyDescent="0.3">
      <c r="A9846">
        <v>9.8436400000000007E-3</v>
      </c>
      <c r="B9846">
        <v>-0.33187</v>
      </c>
      <c r="C9846">
        <v>2.7</v>
      </c>
      <c r="D9846">
        <v>1.1681299999999999</v>
      </c>
      <c r="E9846">
        <v>0.66793100000000005</v>
      </c>
      <c r="F9846">
        <v>0.66693199999999997</v>
      </c>
      <c r="G9846">
        <v>2</v>
      </c>
      <c r="H9846">
        <v>2.9999999999999997E-4</v>
      </c>
      <c r="I9846" s="1">
        <v>8.3366600000000002E-5</v>
      </c>
      <c r="J9846">
        <v>2.9999999999999997E-4</v>
      </c>
      <c r="K9846" s="1">
        <v>8.3366600000000002E-5</v>
      </c>
      <c r="L9846">
        <v>2.9999999999999997E-4</v>
      </c>
      <c r="M9846">
        <v>1.6687599999999999E-4</v>
      </c>
      <c r="N9846" s="1">
        <v>-5.5024200000000005E-4</v>
      </c>
      <c r="O9846" s="1">
        <v>8.3364199999999997E-5</v>
      </c>
      <c r="P9846" s="1">
        <v>-5.5024200000000005E-4</v>
      </c>
    </row>
    <row r="9847" spans="1:16" x14ac:dyDescent="0.3">
      <c r="A9847">
        <v>9.84464E-3</v>
      </c>
      <c r="B9847">
        <v>-0.32836500000000002</v>
      </c>
      <c r="C9847">
        <v>2.7</v>
      </c>
      <c r="D9847">
        <v>1.1716299999999999</v>
      </c>
      <c r="E9847">
        <v>0.669937</v>
      </c>
      <c r="F9847">
        <v>0.66893000000000002</v>
      </c>
      <c r="G9847">
        <v>2</v>
      </c>
      <c r="H9847">
        <v>2.9999999999999997E-4</v>
      </c>
      <c r="I9847" s="1">
        <v>8.3616199999999994E-5</v>
      </c>
      <c r="J9847">
        <v>2.9999999999999997E-4</v>
      </c>
      <c r="K9847" s="1">
        <v>8.3616199999999994E-5</v>
      </c>
      <c r="L9847">
        <v>2.9999999999999997E-4</v>
      </c>
      <c r="M9847">
        <v>1.67376E-4</v>
      </c>
      <c r="N9847" s="1">
        <v>-5.5099299999999995E-4</v>
      </c>
      <c r="O9847" s="1">
        <v>8.3613899999999996E-5</v>
      </c>
      <c r="P9847" s="1">
        <v>-5.5099299999999995E-4</v>
      </c>
    </row>
    <row r="9848" spans="1:16" x14ac:dyDescent="0.3">
      <c r="A9848">
        <v>9.8456399999999993E-3</v>
      </c>
      <c r="B9848">
        <v>-0.32482800000000001</v>
      </c>
      <c r="C9848">
        <v>2.7</v>
      </c>
      <c r="D9848">
        <v>1.17517</v>
      </c>
      <c r="E9848">
        <v>0.67196299999999998</v>
      </c>
      <c r="F9848">
        <v>0.67094500000000001</v>
      </c>
      <c r="G9848">
        <v>2</v>
      </c>
      <c r="H9848">
        <v>2.9999999999999997E-4</v>
      </c>
      <c r="I9848" s="1">
        <v>8.3868200000000005E-5</v>
      </c>
      <c r="J9848">
        <v>2.9999999999999997E-4</v>
      </c>
      <c r="K9848" s="1">
        <v>8.3868200000000005E-5</v>
      </c>
      <c r="L9848">
        <v>2.9999999999999997E-4</v>
      </c>
      <c r="M9848">
        <v>1.67882E-4</v>
      </c>
      <c r="N9848" s="1">
        <v>-5.5175000000000005E-4</v>
      </c>
      <c r="O9848" s="1">
        <v>8.3865799999999999E-5</v>
      </c>
      <c r="P9848" s="1">
        <v>-5.5175000000000005E-4</v>
      </c>
    </row>
    <row r="9849" spans="1:16" x14ac:dyDescent="0.3">
      <c r="A9849">
        <v>9.8466400000000003E-3</v>
      </c>
      <c r="B9849">
        <v>-0.32125900000000002</v>
      </c>
      <c r="C9849">
        <v>2.7</v>
      </c>
      <c r="D9849">
        <v>1.1787399999999999</v>
      </c>
      <c r="E9849">
        <v>0.67400599999999999</v>
      </c>
      <c r="F9849">
        <v>0.67298000000000002</v>
      </c>
      <c r="G9849">
        <v>2</v>
      </c>
      <c r="H9849">
        <v>2.9999999999999997E-4</v>
      </c>
      <c r="I9849" s="1">
        <v>8.41225E-5</v>
      </c>
      <c r="J9849">
        <v>2.9999999999999997E-4</v>
      </c>
      <c r="K9849" s="1">
        <v>8.41225E-5</v>
      </c>
      <c r="L9849">
        <v>2.9999999999999997E-4</v>
      </c>
      <c r="M9849">
        <v>1.6839200000000001E-4</v>
      </c>
      <c r="N9849" s="1">
        <v>-5.5251400000000004E-4</v>
      </c>
      <c r="O9849" s="1">
        <v>8.4120200000000001E-5</v>
      </c>
      <c r="P9849" s="1">
        <v>-5.5251400000000004E-4</v>
      </c>
    </row>
    <row r="9850" spans="1:16" x14ac:dyDescent="0.3">
      <c r="A9850">
        <v>9.8476399999999995E-3</v>
      </c>
      <c r="B9850">
        <v>-0.31765700000000002</v>
      </c>
      <c r="C9850">
        <v>2.7</v>
      </c>
      <c r="D9850">
        <v>1.1823399999999999</v>
      </c>
      <c r="E9850">
        <v>0.67606900000000003</v>
      </c>
      <c r="F9850">
        <v>0.67503299999999999</v>
      </c>
      <c r="G9850">
        <v>2</v>
      </c>
      <c r="H9850">
        <v>2.9999999999999997E-4</v>
      </c>
      <c r="I9850" s="1">
        <v>8.4379100000000007E-5</v>
      </c>
      <c r="J9850">
        <v>2.9999999999999997E-4</v>
      </c>
      <c r="K9850" s="1">
        <v>8.4379100000000007E-5</v>
      </c>
      <c r="L9850">
        <v>2.9999999999999997E-4</v>
      </c>
      <c r="M9850">
        <v>1.68906E-4</v>
      </c>
      <c r="N9850" s="1">
        <v>-5.5328500000000004E-4</v>
      </c>
      <c r="O9850" s="1">
        <v>8.4376799999999995E-5</v>
      </c>
      <c r="P9850" s="1">
        <v>-5.5328500000000004E-4</v>
      </c>
    </row>
    <row r="9851" spans="1:16" x14ac:dyDescent="0.3">
      <c r="A9851">
        <v>9.8486400000000005E-3</v>
      </c>
      <c r="B9851">
        <v>-0.314023</v>
      </c>
      <c r="C9851">
        <v>2.7</v>
      </c>
      <c r="D9851">
        <v>1.18598</v>
      </c>
      <c r="E9851">
        <v>0.678149</v>
      </c>
      <c r="F9851">
        <v>0.67710400000000004</v>
      </c>
      <c r="G9851">
        <v>2</v>
      </c>
      <c r="H9851">
        <v>2.9999999999999997E-4</v>
      </c>
      <c r="I9851" s="1">
        <v>8.4637999999999998E-5</v>
      </c>
      <c r="J9851">
        <v>2.9999999999999997E-4</v>
      </c>
      <c r="K9851" s="1">
        <v>8.4637999999999998E-5</v>
      </c>
      <c r="L9851">
        <v>2.9999999999999997E-4</v>
      </c>
      <c r="M9851">
        <v>1.6942500000000001E-4</v>
      </c>
      <c r="N9851" s="1">
        <v>-5.5406300000000004E-4</v>
      </c>
      <c r="O9851" s="1">
        <v>8.46357E-5</v>
      </c>
      <c r="P9851" s="1">
        <v>-5.5406300000000004E-4</v>
      </c>
    </row>
    <row r="9852" spans="1:16" x14ac:dyDescent="0.3">
      <c r="A9852">
        <v>9.8496399999999998E-3</v>
      </c>
      <c r="B9852">
        <v>-0.31035600000000002</v>
      </c>
      <c r="C9852">
        <v>2.7</v>
      </c>
      <c r="D9852">
        <v>1.18964</v>
      </c>
      <c r="E9852">
        <v>0.68024799999999996</v>
      </c>
      <c r="F9852">
        <v>0.67919399999999996</v>
      </c>
      <c r="G9852">
        <v>2</v>
      </c>
      <c r="H9852">
        <v>2.9999999999999997E-4</v>
      </c>
      <c r="I9852" s="1">
        <v>8.4899299999999995E-5</v>
      </c>
      <c r="J9852">
        <v>2.9999999999999997E-4</v>
      </c>
      <c r="K9852" s="1">
        <v>8.4899299999999995E-5</v>
      </c>
      <c r="L9852">
        <v>2.9999999999999997E-4</v>
      </c>
      <c r="M9852">
        <v>1.69949E-4</v>
      </c>
      <c r="N9852" s="1">
        <v>-5.5484800000000004E-4</v>
      </c>
      <c r="O9852" s="1">
        <v>8.4896999999999997E-5</v>
      </c>
      <c r="P9852" s="1">
        <v>-5.5484800000000004E-4</v>
      </c>
    </row>
    <row r="9853" spans="1:16" x14ac:dyDescent="0.3">
      <c r="A9853">
        <v>9.8506400000000008E-3</v>
      </c>
      <c r="B9853">
        <v>-0.30665799999999999</v>
      </c>
      <c r="C9853">
        <v>2.7</v>
      </c>
      <c r="D9853">
        <v>1.1933400000000001</v>
      </c>
      <c r="E9853">
        <v>0.682365</v>
      </c>
      <c r="F9853">
        <v>0.68130199999999996</v>
      </c>
      <c r="G9853">
        <v>2</v>
      </c>
      <c r="H9853">
        <v>2.9999999999999997E-4</v>
      </c>
      <c r="I9853" s="1">
        <v>8.5162799999999997E-5</v>
      </c>
      <c r="J9853">
        <v>2.9999999999999997E-4</v>
      </c>
      <c r="K9853" s="1">
        <v>8.5162799999999997E-5</v>
      </c>
      <c r="L9853">
        <v>2.9999999999999997E-4</v>
      </c>
      <c r="M9853">
        <v>1.7047699999999999E-4</v>
      </c>
      <c r="N9853" s="1">
        <v>-5.5564000000000004E-4</v>
      </c>
      <c r="O9853" s="1">
        <v>8.5160499999999999E-5</v>
      </c>
      <c r="P9853" s="1">
        <v>-5.5564000000000004E-4</v>
      </c>
    </row>
    <row r="9854" spans="1:16" x14ac:dyDescent="0.3">
      <c r="A9854">
        <v>9.85164E-3</v>
      </c>
      <c r="B9854">
        <v>-0.30292799999999998</v>
      </c>
      <c r="C9854">
        <v>2.7</v>
      </c>
      <c r="D9854">
        <v>1.1970700000000001</v>
      </c>
      <c r="E9854">
        <v>0.68450100000000003</v>
      </c>
      <c r="F9854">
        <v>0.68342899999999995</v>
      </c>
      <c r="G9854">
        <v>2</v>
      </c>
      <c r="H9854">
        <v>2.9999999999999997E-4</v>
      </c>
      <c r="I9854" s="1">
        <v>8.5428599999999997E-5</v>
      </c>
      <c r="J9854">
        <v>2.9999999999999997E-4</v>
      </c>
      <c r="K9854" s="1">
        <v>8.5428599999999997E-5</v>
      </c>
      <c r="L9854">
        <v>2.9999999999999997E-4</v>
      </c>
      <c r="M9854">
        <v>1.7101E-4</v>
      </c>
      <c r="N9854" s="1">
        <v>-5.5643900000000004E-4</v>
      </c>
      <c r="O9854" s="1">
        <v>8.5426299999999999E-5</v>
      </c>
      <c r="P9854" s="1">
        <v>-5.5643900000000004E-4</v>
      </c>
    </row>
    <row r="9855" spans="1:16" x14ac:dyDescent="0.3">
      <c r="A9855">
        <v>9.8526399999999993E-3</v>
      </c>
      <c r="B9855">
        <v>-0.29916599999999999</v>
      </c>
      <c r="C9855">
        <v>2.7</v>
      </c>
      <c r="D9855">
        <v>1.2008300000000001</v>
      </c>
      <c r="E9855">
        <v>0.68665500000000002</v>
      </c>
      <c r="F9855">
        <v>0.68557299999999999</v>
      </c>
      <c r="G9855">
        <v>2</v>
      </c>
      <c r="H9855">
        <v>2.9999999999999997E-4</v>
      </c>
      <c r="I9855" s="1">
        <v>8.5696699999999996E-5</v>
      </c>
      <c r="J9855">
        <v>2.9999999999999997E-4</v>
      </c>
      <c r="K9855" s="1">
        <v>8.5696699999999996E-5</v>
      </c>
      <c r="L9855">
        <v>2.9999999999999997E-4</v>
      </c>
      <c r="M9855">
        <v>1.7154799999999999E-4</v>
      </c>
      <c r="N9855" s="1">
        <v>-5.5724400000000003E-4</v>
      </c>
      <c r="O9855" s="1">
        <v>8.5694399999999997E-5</v>
      </c>
      <c r="P9855" s="1">
        <v>-5.5724400000000003E-4</v>
      </c>
    </row>
    <row r="9856" spans="1:16" x14ac:dyDescent="0.3">
      <c r="A9856">
        <v>9.8536400000000003E-3</v>
      </c>
      <c r="B9856">
        <v>-0.29537200000000002</v>
      </c>
      <c r="C9856">
        <v>2.7</v>
      </c>
      <c r="D9856">
        <v>1.2046300000000001</v>
      </c>
      <c r="E9856">
        <v>0.68882600000000005</v>
      </c>
      <c r="F9856">
        <v>0.68773600000000001</v>
      </c>
      <c r="G9856">
        <v>2</v>
      </c>
      <c r="H9856">
        <v>2.9999999999999997E-4</v>
      </c>
      <c r="I9856" s="1">
        <v>8.5966999999999999E-5</v>
      </c>
      <c r="J9856">
        <v>2.9999999999999997E-4</v>
      </c>
      <c r="K9856" s="1">
        <v>8.5966999999999999E-5</v>
      </c>
      <c r="L9856">
        <v>2.9999999999999997E-4</v>
      </c>
      <c r="M9856">
        <v>1.7208999999999999E-4</v>
      </c>
      <c r="N9856" s="1">
        <v>-5.5805700000000004E-4</v>
      </c>
      <c r="O9856" s="1">
        <v>8.59647E-5</v>
      </c>
      <c r="P9856" s="1">
        <v>-5.5805700000000004E-4</v>
      </c>
    </row>
    <row r="9857" spans="1:16" x14ac:dyDescent="0.3">
      <c r="A9857">
        <v>9.8546399999999996E-3</v>
      </c>
      <c r="B9857">
        <v>-0.291547</v>
      </c>
      <c r="C9857">
        <v>2.7</v>
      </c>
      <c r="D9857">
        <v>1.20845</v>
      </c>
      <c r="E9857">
        <v>0.69101599999999996</v>
      </c>
      <c r="F9857">
        <v>0.68991599999999997</v>
      </c>
      <c r="G9857">
        <v>2</v>
      </c>
      <c r="H9857">
        <v>2.9999999999999997E-4</v>
      </c>
      <c r="I9857" s="1">
        <v>8.62396E-5</v>
      </c>
      <c r="J9857">
        <v>2.9999999999999997E-4</v>
      </c>
      <c r="K9857" s="1">
        <v>8.62396E-5</v>
      </c>
      <c r="L9857">
        <v>2.9999999999999997E-4</v>
      </c>
      <c r="M9857">
        <v>1.7263599999999999E-4</v>
      </c>
      <c r="N9857" s="1">
        <v>-5.5887600000000003E-4</v>
      </c>
      <c r="O9857" s="1">
        <v>8.6237300000000002E-5</v>
      </c>
      <c r="P9857" s="1">
        <v>-5.5887600000000003E-4</v>
      </c>
    </row>
    <row r="9858" spans="1:16" x14ac:dyDescent="0.3">
      <c r="A9858">
        <v>9.8556400000000006E-3</v>
      </c>
      <c r="B9858">
        <v>-0.28769099999999997</v>
      </c>
      <c r="C9858">
        <v>2.7</v>
      </c>
      <c r="D9858">
        <v>1.21231</v>
      </c>
      <c r="E9858">
        <v>0.69322300000000003</v>
      </c>
      <c r="F9858">
        <v>0.69211500000000004</v>
      </c>
      <c r="G9858">
        <v>2</v>
      </c>
      <c r="H9858">
        <v>2.9999999999999997E-4</v>
      </c>
      <c r="I9858" s="1">
        <v>8.6514400000000006E-5</v>
      </c>
      <c r="J9858">
        <v>2.9999999999999997E-4</v>
      </c>
      <c r="K9858" s="1">
        <v>8.6514400000000006E-5</v>
      </c>
      <c r="L9858">
        <v>2.9999999999999997E-4</v>
      </c>
      <c r="M9858">
        <v>1.7318699999999999E-4</v>
      </c>
      <c r="N9858" s="1">
        <v>-5.5970100000000001E-4</v>
      </c>
      <c r="O9858" s="1">
        <v>8.6512099999999995E-5</v>
      </c>
      <c r="P9858" s="1">
        <v>-5.5970100000000001E-4</v>
      </c>
    </row>
    <row r="9859" spans="1:16" x14ac:dyDescent="0.3">
      <c r="A9859">
        <v>9.8566399999999998E-3</v>
      </c>
      <c r="B9859">
        <v>-0.283804</v>
      </c>
      <c r="C9859">
        <v>2.7</v>
      </c>
      <c r="D9859">
        <v>1.2161999999999999</v>
      </c>
      <c r="E9859">
        <v>0.69544799999999996</v>
      </c>
      <c r="F9859">
        <v>0.69433100000000003</v>
      </c>
      <c r="G9859">
        <v>2</v>
      </c>
      <c r="H9859">
        <v>2.9999999999999997E-4</v>
      </c>
      <c r="I9859" s="1">
        <v>8.6791400000000004E-5</v>
      </c>
      <c r="J9859">
        <v>2.9999999999999997E-4</v>
      </c>
      <c r="K9859" s="1">
        <v>8.6791400000000004E-5</v>
      </c>
      <c r="L9859">
        <v>2.9999999999999997E-4</v>
      </c>
      <c r="M9859">
        <v>1.73742E-4</v>
      </c>
      <c r="N9859" s="1">
        <v>-5.6053400000000001E-4</v>
      </c>
      <c r="O9859" s="1">
        <v>8.6789199999999999E-5</v>
      </c>
      <c r="P9859" s="1">
        <v>-5.6053400000000001E-4</v>
      </c>
    </row>
    <row r="9860" spans="1:16" x14ac:dyDescent="0.3">
      <c r="A9860">
        <v>9.8576400000000008E-3</v>
      </c>
      <c r="B9860">
        <v>-0.27988499999999999</v>
      </c>
      <c r="C9860">
        <v>2.7</v>
      </c>
      <c r="D9860">
        <v>1.22011</v>
      </c>
      <c r="E9860">
        <v>0.69769099999999995</v>
      </c>
      <c r="F9860">
        <v>0.69656499999999999</v>
      </c>
      <c r="G9860">
        <v>2</v>
      </c>
      <c r="H9860">
        <v>2.9999999999999997E-4</v>
      </c>
      <c r="I9860" s="1">
        <v>8.70707E-5</v>
      </c>
      <c r="J9860">
        <v>2.9999999999999997E-4</v>
      </c>
      <c r="K9860" s="1">
        <v>8.7070600000000006E-5</v>
      </c>
      <c r="L9860">
        <v>2.9999999999999997E-4</v>
      </c>
      <c r="M9860">
        <v>1.7430200000000001E-4</v>
      </c>
      <c r="N9860" s="1">
        <v>-5.6137299999999999E-4</v>
      </c>
      <c r="O9860" s="1">
        <v>8.7068400000000001E-5</v>
      </c>
      <c r="P9860" s="1">
        <v>-5.6137299999999999E-4</v>
      </c>
    </row>
    <row r="9861" spans="1:16" x14ac:dyDescent="0.3">
      <c r="A9861">
        <v>9.8586400000000001E-3</v>
      </c>
      <c r="B9861">
        <v>-0.27593600000000001</v>
      </c>
      <c r="C9861">
        <v>2.7</v>
      </c>
      <c r="D9861">
        <v>1.2240599999999999</v>
      </c>
      <c r="E9861">
        <v>0.69995099999999999</v>
      </c>
      <c r="F9861">
        <v>0.69881700000000002</v>
      </c>
      <c r="G9861">
        <v>2</v>
      </c>
      <c r="H9861">
        <v>2.9999999999999997E-4</v>
      </c>
      <c r="I9861" s="1">
        <v>8.7352099999999993E-5</v>
      </c>
      <c r="J9861">
        <v>2.9999999999999997E-4</v>
      </c>
      <c r="K9861" s="1">
        <v>8.7352099999999993E-5</v>
      </c>
      <c r="L9861">
        <v>2.9999999999999997E-4</v>
      </c>
      <c r="M9861">
        <v>1.74866E-4</v>
      </c>
      <c r="N9861" s="1">
        <v>-5.6221799999999996E-4</v>
      </c>
      <c r="O9861" s="1">
        <v>8.7349900000000002E-5</v>
      </c>
      <c r="P9861" s="1">
        <v>-5.6221799999999996E-4</v>
      </c>
    </row>
    <row r="9862" spans="1:16" x14ac:dyDescent="0.3">
      <c r="A9862">
        <v>9.8596399999999994E-3</v>
      </c>
      <c r="B9862">
        <v>-0.27195599999999998</v>
      </c>
      <c r="C9862">
        <v>2.7</v>
      </c>
      <c r="D9862">
        <v>1.22804</v>
      </c>
      <c r="E9862">
        <v>0.70222899999999999</v>
      </c>
      <c r="F9862">
        <v>0.70108599999999999</v>
      </c>
      <c r="G9862">
        <v>2</v>
      </c>
      <c r="H9862">
        <v>2.9999999999999997E-4</v>
      </c>
      <c r="I9862" s="1">
        <v>8.7635700000000005E-5</v>
      </c>
      <c r="J9862">
        <v>2.9999999999999997E-4</v>
      </c>
      <c r="K9862" s="1">
        <v>8.7635700000000005E-5</v>
      </c>
      <c r="L9862">
        <v>2.9999999999999997E-4</v>
      </c>
      <c r="M9862">
        <v>1.7543499999999999E-4</v>
      </c>
      <c r="N9862" s="1">
        <v>-5.6307099999999995E-4</v>
      </c>
      <c r="O9862" s="1">
        <v>8.7633599999999994E-5</v>
      </c>
      <c r="P9862" s="1">
        <v>-5.6307099999999995E-4</v>
      </c>
    </row>
    <row r="9863" spans="1:16" x14ac:dyDescent="0.3">
      <c r="A9863">
        <v>9.8606400000000004E-3</v>
      </c>
      <c r="B9863">
        <v>-0.26794600000000002</v>
      </c>
      <c r="C9863">
        <v>2.7</v>
      </c>
      <c r="D9863">
        <v>1.2320500000000001</v>
      </c>
      <c r="E9863">
        <v>0.70452499999999996</v>
      </c>
      <c r="F9863">
        <v>0.70337300000000003</v>
      </c>
      <c r="G9863">
        <v>2</v>
      </c>
      <c r="H9863">
        <v>2.9999999999999997E-4</v>
      </c>
      <c r="I9863" s="1">
        <v>8.7921600000000002E-5</v>
      </c>
      <c r="J9863">
        <v>2.9999999999999997E-4</v>
      </c>
      <c r="K9863" s="1">
        <v>8.7921600000000002E-5</v>
      </c>
      <c r="L9863">
        <v>2.9999999999999997E-4</v>
      </c>
      <c r="M9863">
        <v>1.7600800000000001E-4</v>
      </c>
      <c r="N9863" s="1">
        <v>-5.6392900000000001E-4</v>
      </c>
      <c r="O9863" s="1">
        <v>8.7919399999999997E-5</v>
      </c>
      <c r="P9863" s="1">
        <v>-5.6392900000000001E-4</v>
      </c>
    </row>
    <row r="9864" spans="1:16" x14ac:dyDescent="0.3">
      <c r="A9864">
        <v>9.8616399999999996E-3</v>
      </c>
      <c r="B9864">
        <v>-0.26390599999999997</v>
      </c>
      <c r="C9864">
        <v>2.7</v>
      </c>
      <c r="D9864">
        <v>1.2360899999999999</v>
      </c>
      <c r="E9864">
        <v>0.70683700000000005</v>
      </c>
      <c r="F9864">
        <v>0.705677</v>
      </c>
      <c r="G9864">
        <v>2</v>
      </c>
      <c r="H9864">
        <v>2.9999999999999997E-4</v>
      </c>
      <c r="I9864" s="1">
        <v>8.8209599999999997E-5</v>
      </c>
      <c r="J9864">
        <v>2.9999999999999997E-4</v>
      </c>
      <c r="K9864" s="1">
        <v>8.8209599999999997E-5</v>
      </c>
      <c r="L9864">
        <v>2.9999999999999997E-4</v>
      </c>
      <c r="M9864">
        <v>1.7658499999999999E-4</v>
      </c>
      <c r="N9864" s="1">
        <v>-5.6479499999999999E-4</v>
      </c>
      <c r="O9864" s="1">
        <v>8.8207400000000005E-5</v>
      </c>
      <c r="P9864" s="1">
        <v>-5.6479499999999999E-4</v>
      </c>
    </row>
    <row r="9865" spans="1:16" x14ac:dyDescent="0.3">
      <c r="A9865">
        <v>9.8626400000000006E-3</v>
      </c>
      <c r="B9865">
        <v>-0.25983499999999998</v>
      </c>
      <c r="C9865">
        <v>2.7</v>
      </c>
      <c r="D9865">
        <v>1.24017</v>
      </c>
      <c r="E9865">
        <v>0.70916699999999999</v>
      </c>
      <c r="F9865">
        <v>0.70799800000000002</v>
      </c>
      <c r="G9865">
        <v>2</v>
      </c>
      <c r="H9865">
        <v>2.9999999999999997E-4</v>
      </c>
      <c r="I9865" s="1">
        <v>8.8499700000000002E-5</v>
      </c>
      <c r="J9865">
        <v>2.9999999999999997E-4</v>
      </c>
      <c r="K9865" s="1">
        <v>8.8499700000000002E-5</v>
      </c>
      <c r="L9865">
        <v>2.9999999999999997E-4</v>
      </c>
      <c r="M9865">
        <v>1.77166E-4</v>
      </c>
      <c r="N9865" s="1">
        <v>-5.6566600000000004E-4</v>
      </c>
      <c r="O9865" s="1">
        <v>8.8497600000000005E-5</v>
      </c>
      <c r="P9865" s="1">
        <v>-5.6566600000000004E-4</v>
      </c>
    </row>
    <row r="9866" spans="1:16" x14ac:dyDescent="0.3">
      <c r="A9866">
        <v>9.8636399999999999E-3</v>
      </c>
      <c r="B9866">
        <v>-0.25573400000000002</v>
      </c>
      <c r="C9866">
        <v>2.7</v>
      </c>
      <c r="D9866">
        <v>1.24427</v>
      </c>
      <c r="E9866">
        <v>0.71151399999999998</v>
      </c>
      <c r="F9866">
        <v>0.71033599999999997</v>
      </c>
      <c r="G9866">
        <v>2</v>
      </c>
      <c r="H9866">
        <v>2.9999999999999997E-4</v>
      </c>
      <c r="I9866" s="1">
        <v>8.8792E-5</v>
      </c>
      <c r="J9866">
        <v>2.9999999999999997E-4</v>
      </c>
      <c r="K9866" s="1">
        <v>8.8792E-5</v>
      </c>
      <c r="L9866">
        <v>2.9999999999999997E-4</v>
      </c>
      <c r="M9866">
        <v>1.7775199999999999E-4</v>
      </c>
      <c r="N9866" s="1">
        <v>-5.6654399999999999E-4</v>
      </c>
      <c r="O9866" s="1">
        <v>8.8789900000000002E-5</v>
      </c>
      <c r="P9866" s="1">
        <v>-5.6654399999999999E-4</v>
      </c>
    </row>
    <row r="9867" spans="1:16" x14ac:dyDescent="0.3">
      <c r="A9867">
        <v>9.8646399999999992E-3</v>
      </c>
      <c r="B9867">
        <v>-0.25160300000000002</v>
      </c>
      <c r="C9867">
        <v>2.7</v>
      </c>
      <c r="D9867">
        <v>1.2484</v>
      </c>
      <c r="E9867">
        <v>0.71387800000000001</v>
      </c>
      <c r="F9867">
        <v>0.71269199999999999</v>
      </c>
      <c r="G9867">
        <v>2</v>
      </c>
      <c r="H9867">
        <v>2.9999999999999997E-4</v>
      </c>
      <c r="I9867" s="1">
        <v>8.9086500000000002E-5</v>
      </c>
      <c r="J9867">
        <v>2.9999999999999997E-4</v>
      </c>
      <c r="K9867" s="1">
        <v>8.9086500000000002E-5</v>
      </c>
      <c r="L9867">
        <v>2.9999999999999997E-4</v>
      </c>
      <c r="M9867">
        <v>1.7834200000000001E-4</v>
      </c>
      <c r="N9867" s="1">
        <v>-5.6742900000000005E-4</v>
      </c>
      <c r="O9867" s="1">
        <v>8.9084299999999997E-5</v>
      </c>
      <c r="P9867" s="1">
        <v>-5.6742900000000005E-4</v>
      </c>
    </row>
    <row r="9868" spans="1:16" x14ac:dyDescent="0.3">
      <c r="A9868">
        <v>9.8656400000000002E-3</v>
      </c>
      <c r="B9868">
        <v>-0.247443</v>
      </c>
      <c r="C9868">
        <v>2.7</v>
      </c>
      <c r="D9868">
        <v>1.2525599999999999</v>
      </c>
      <c r="E9868">
        <v>0.71625899999999998</v>
      </c>
      <c r="F9868">
        <v>0.71506400000000003</v>
      </c>
      <c r="G9868">
        <v>2</v>
      </c>
      <c r="H9868">
        <v>2.9999999999999997E-4</v>
      </c>
      <c r="I9868" s="1">
        <v>8.9382999999999994E-5</v>
      </c>
      <c r="J9868">
        <v>2.9999999999999997E-4</v>
      </c>
      <c r="K9868" s="1">
        <v>8.9382999999999994E-5</v>
      </c>
      <c r="L9868">
        <v>2.9999999999999997E-4</v>
      </c>
      <c r="M9868">
        <v>1.78937E-4</v>
      </c>
      <c r="N9868" s="1">
        <v>-5.6831999999999998E-4</v>
      </c>
      <c r="O9868" s="1">
        <v>8.9380899999999997E-5</v>
      </c>
      <c r="P9868" s="1">
        <v>-5.6831999999999998E-4</v>
      </c>
    </row>
    <row r="9869" spans="1:16" x14ac:dyDescent="0.3">
      <c r="A9869">
        <v>9.8666399999999994E-3</v>
      </c>
      <c r="B9869">
        <v>-0.243253</v>
      </c>
      <c r="C9869">
        <v>2.7</v>
      </c>
      <c r="D9869">
        <v>1.25675</v>
      </c>
      <c r="E9869">
        <v>0.71865699999999999</v>
      </c>
      <c r="F9869">
        <v>0.71745400000000004</v>
      </c>
      <c r="G9869">
        <v>2</v>
      </c>
      <c r="H9869">
        <v>2.9999999999999997E-4</v>
      </c>
      <c r="I9869" s="1">
        <v>8.9681700000000006E-5</v>
      </c>
      <c r="J9869">
        <v>2.9999999999999997E-4</v>
      </c>
      <c r="K9869" s="1">
        <v>8.9681700000000006E-5</v>
      </c>
      <c r="L9869">
        <v>2.9999999999999997E-4</v>
      </c>
      <c r="M9869">
        <v>1.7953500000000001E-4</v>
      </c>
      <c r="N9869" s="1">
        <v>-5.6921700000000001E-4</v>
      </c>
      <c r="O9869" s="1">
        <v>8.9679599999999994E-5</v>
      </c>
      <c r="P9869" s="1">
        <v>-5.6921700000000001E-4</v>
      </c>
    </row>
    <row r="9870" spans="1:16" x14ac:dyDescent="0.3">
      <c r="A9870">
        <v>9.8676400000000004E-3</v>
      </c>
      <c r="B9870">
        <v>-0.239034</v>
      </c>
      <c r="C9870">
        <v>2.7</v>
      </c>
      <c r="D9870">
        <v>1.2609699999999999</v>
      </c>
      <c r="E9870">
        <v>0.72107100000000002</v>
      </c>
      <c r="F9870">
        <v>0.71986000000000006</v>
      </c>
      <c r="G9870">
        <v>2</v>
      </c>
      <c r="H9870">
        <v>2.9999999999999997E-4</v>
      </c>
      <c r="I9870" s="1">
        <v>8.9982500000000001E-5</v>
      </c>
      <c r="J9870">
        <v>2.9999999999999997E-4</v>
      </c>
      <c r="K9870" s="1">
        <v>8.9982500000000001E-5</v>
      </c>
      <c r="L9870">
        <v>2.9999999999999997E-4</v>
      </c>
      <c r="M9870">
        <v>1.8013799999999999E-4</v>
      </c>
      <c r="N9870" s="1">
        <v>-5.7012100000000004E-4</v>
      </c>
      <c r="O9870" s="1">
        <v>8.9980400000000003E-5</v>
      </c>
      <c r="P9870" s="1">
        <v>-5.7012100000000004E-4</v>
      </c>
    </row>
    <row r="9871" spans="1:16" x14ac:dyDescent="0.3">
      <c r="A9871">
        <v>9.8686399999999997E-3</v>
      </c>
      <c r="B9871">
        <v>-0.23478599999999999</v>
      </c>
      <c r="C9871">
        <v>2.7</v>
      </c>
      <c r="D9871">
        <v>1.2652099999999999</v>
      </c>
      <c r="E9871">
        <v>0.72350199999999998</v>
      </c>
      <c r="F9871">
        <v>0.72228300000000001</v>
      </c>
      <c r="G9871">
        <v>2</v>
      </c>
      <c r="H9871">
        <v>2.9999999999999997E-4</v>
      </c>
      <c r="I9871" s="1">
        <v>9.0285300000000001E-5</v>
      </c>
      <c r="J9871">
        <v>2.9999999999999997E-4</v>
      </c>
      <c r="K9871" s="1">
        <v>9.0285300000000001E-5</v>
      </c>
      <c r="L9871">
        <v>2.9999999999999997E-4</v>
      </c>
      <c r="M9871">
        <v>1.8074500000000001E-4</v>
      </c>
      <c r="N9871" s="1">
        <v>-5.7103000000000004E-4</v>
      </c>
      <c r="O9871" s="1">
        <v>9.0283299999999997E-5</v>
      </c>
      <c r="P9871" s="1">
        <v>-5.7103000000000004E-4</v>
      </c>
    </row>
    <row r="9872" spans="1:16" x14ac:dyDescent="0.3">
      <c r="A9872">
        <v>9.8696400000000007E-3</v>
      </c>
      <c r="B9872">
        <v>-0.23050799999999999</v>
      </c>
      <c r="C9872">
        <v>2.7</v>
      </c>
      <c r="D9872">
        <v>1.26949</v>
      </c>
      <c r="E9872">
        <v>0.72594999999999998</v>
      </c>
      <c r="F9872">
        <v>0.72472199999999998</v>
      </c>
      <c r="G9872">
        <v>2</v>
      </c>
      <c r="H9872">
        <v>2.9999999999999997E-4</v>
      </c>
      <c r="I9872" s="1">
        <v>9.0590300000000006E-5</v>
      </c>
      <c r="J9872">
        <v>2.9999999999999997E-4</v>
      </c>
      <c r="K9872" s="1">
        <v>9.0590300000000006E-5</v>
      </c>
      <c r="L9872">
        <v>2.9999999999999997E-4</v>
      </c>
      <c r="M9872">
        <v>1.81356E-4</v>
      </c>
      <c r="N9872" s="1">
        <v>-5.7194600000000004E-4</v>
      </c>
      <c r="O9872" s="1">
        <v>9.0588199999999994E-5</v>
      </c>
      <c r="P9872" s="1">
        <v>-5.7194600000000004E-4</v>
      </c>
    </row>
    <row r="9873" spans="1:16" x14ac:dyDescent="0.3">
      <c r="A9873">
        <v>9.87064E-3</v>
      </c>
      <c r="B9873">
        <v>-0.22620199999999999</v>
      </c>
      <c r="C9873">
        <v>2.7</v>
      </c>
      <c r="D9873">
        <v>1.2738</v>
      </c>
      <c r="E9873">
        <v>0.72841400000000001</v>
      </c>
      <c r="F9873">
        <v>0.72717799999999999</v>
      </c>
      <c r="G9873">
        <v>2</v>
      </c>
      <c r="H9873">
        <v>2.9999999999999997E-4</v>
      </c>
      <c r="I9873" s="1">
        <v>9.0897300000000001E-5</v>
      </c>
      <c r="J9873">
        <v>2.9999999999999997E-4</v>
      </c>
      <c r="K9873" s="1">
        <v>9.0897300000000001E-5</v>
      </c>
      <c r="L9873">
        <v>2.9999999999999997E-4</v>
      </c>
      <c r="M9873">
        <v>1.8197100000000001E-4</v>
      </c>
      <c r="N9873" s="1">
        <v>-5.7286800000000003E-4</v>
      </c>
      <c r="O9873" s="1">
        <v>9.0895200000000003E-5</v>
      </c>
      <c r="P9873" s="1">
        <v>-5.7286800000000003E-4</v>
      </c>
    </row>
    <row r="9874" spans="1:16" x14ac:dyDescent="0.3">
      <c r="A9874">
        <v>9.8716399999999992E-3</v>
      </c>
      <c r="B9874">
        <v>-0.22186700000000001</v>
      </c>
      <c r="C9874">
        <v>2.7</v>
      </c>
      <c r="D9874">
        <v>1.27813</v>
      </c>
      <c r="E9874">
        <v>0.73089499999999996</v>
      </c>
      <c r="F9874">
        <v>0.72965100000000005</v>
      </c>
      <c r="G9874">
        <v>2</v>
      </c>
      <c r="H9874">
        <v>2.9999999999999997E-4</v>
      </c>
      <c r="I9874" s="1">
        <v>9.1206300000000001E-5</v>
      </c>
      <c r="J9874">
        <v>2.9999999999999997E-4</v>
      </c>
      <c r="K9874" s="1">
        <v>9.1206300000000001E-5</v>
      </c>
      <c r="L9874">
        <v>2.9999999999999997E-4</v>
      </c>
      <c r="M9874">
        <v>1.8259E-4</v>
      </c>
      <c r="N9874" s="1">
        <v>-5.7379700000000002E-4</v>
      </c>
      <c r="O9874" s="1">
        <v>9.1204299999999997E-5</v>
      </c>
      <c r="P9874" s="1">
        <v>-5.7379700000000002E-4</v>
      </c>
    </row>
    <row r="9875" spans="1:16" x14ac:dyDescent="0.3">
      <c r="A9875">
        <v>9.8726400000000002E-3</v>
      </c>
      <c r="B9875">
        <v>-0.217504</v>
      </c>
      <c r="C9875">
        <v>2.7</v>
      </c>
      <c r="D9875">
        <v>1.2825</v>
      </c>
      <c r="E9875">
        <v>0.73339200000000004</v>
      </c>
      <c r="F9875">
        <v>0.73213899999999998</v>
      </c>
      <c r="G9875">
        <v>2</v>
      </c>
      <c r="H9875">
        <v>2.9999999999999997E-4</v>
      </c>
      <c r="I9875" s="1">
        <v>9.1517399999999999E-5</v>
      </c>
      <c r="J9875">
        <v>2.9999999999999997E-4</v>
      </c>
      <c r="K9875" s="1">
        <v>9.1517399999999999E-5</v>
      </c>
      <c r="L9875">
        <v>2.9999999999999997E-4</v>
      </c>
      <c r="M9875">
        <v>1.8321400000000001E-4</v>
      </c>
      <c r="N9875" s="1">
        <v>-5.7473099999999998E-4</v>
      </c>
      <c r="O9875" s="1">
        <v>9.1515399999999995E-5</v>
      </c>
      <c r="P9875" s="1">
        <v>-5.7473099999999998E-4</v>
      </c>
    </row>
    <row r="9876" spans="1:16" x14ac:dyDescent="0.3">
      <c r="A9876">
        <v>9.8736399999999995E-3</v>
      </c>
      <c r="B9876">
        <v>-0.213112</v>
      </c>
      <c r="C9876">
        <v>2.7</v>
      </c>
      <c r="D9876">
        <v>1.2868900000000001</v>
      </c>
      <c r="E9876">
        <v>0.73590500000000003</v>
      </c>
      <c r="F9876">
        <v>0.73464399999999996</v>
      </c>
      <c r="G9876">
        <v>2</v>
      </c>
      <c r="H9876">
        <v>2.9999999999999997E-4</v>
      </c>
      <c r="I9876" s="1">
        <v>9.1830500000000001E-5</v>
      </c>
      <c r="J9876">
        <v>2.9999999999999997E-4</v>
      </c>
      <c r="K9876" s="1">
        <v>9.1830500000000001E-5</v>
      </c>
      <c r="L9876">
        <v>2.9999999999999997E-4</v>
      </c>
      <c r="M9876">
        <v>1.8384099999999999E-4</v>
      </c>
      <c r="N9876" s="1">
        <v>-5.7567199999999995E-4</v>
      </c>
      <c r="O9876" s="1">
        <v>9.1828499999999997E-5</v>
      </c>
      <c r="P9876" s="1">
        <v>-5.7567199999999995E-4</v>
      </c>
    </row>
    <row r="9877" spans="1:16" x14ac:dyDescent="0.3">
      <c r="A9877">
        <v>9.8746400000000005E-3</v>
      </c>
      <c r="B9877">
        <v>-0.20869199999999999</v>
      </c>
      <c r="C9877">
        <v>2.7</v>
      </c>
      <c r="D9877">
        <v>1.29131</v>
      </c>
      <c r="E9877">
        <v>0.73843400000000003</v>
      </c>
      <c r="F9877">
        <v>0.73716499999999996</v>
      </c>
      <c r="G9877">
        <v>2</v>
      </c>
      <c r="H9877">
        <v>2.9999999999999997E-4</v>
      </c>
      <c r="I9877" s="1">
        <v>9.2145700000000001E-5</v>
      </c>
      <c r="J9877">
        <v>2.9999999999999997E-4</v>
      </c>
      <c r="K9877" s="1">
        <v>9.2145700000000001E-5</v>
      </c>
      <c r="L9877">
        <v>2.9999999999999997E-4</v>
      </c>
      <c r="M9877">
        <v>1.8447299999999999E-4</v>
      </c>
      <c r="N9877" s="1">
        <v>-5.7661799999999999E-4</v>
      </c>
      <c r="O9877" s="1">
        <v>9.2143699999999997E-5</v>
      </c>
      <c r="P9877" s="1">
        <v>-5.7661799999999999E-4</v>
      </c>
    </row>
    <row r="9878" spans="1:16" x14ac:dyDescent="0.3">
      <c r="A9878">
        <v>9.8756399999999998E-3</v>
      </c>
      <c r="B9878">
        <v>-0.20424400000000001</v>
      </c>
      <c r="C9878">
        <v>2.7</v>
      </c>
      <c r="D9878">
        <v>1.29576</v>
      </c>
      <c r="E9878">
        <v>0.74097900000000005</v>
      </c>
      <c r="F9878">
        <v>0.739703</v>
      </c>
      <c r="G9878">
        <v>2</v>
      </c>
      <c r="H9878">
        <v>2.9999999999999997E-4</v>
      </c>
      <c r="I9878" s="1">
        <v>9.2462799999999998E-5</v>
      </c>
      <c r="J9878">
        <v>2.9999999999999997E-4</v>
      </c>
      <c r="K9878" s="1">
        <v>9.2462799999999998E-5</v>
      </c>
      <c r="L9878">
        <v>2.9999999999999997E-4</v>
      </c>
      <c r="M9878">
        <v>1.8510799999999999E-4</v>
      </c>
      <c r="N9878" s="1">
        <v>-5.7757100000000003E-4</v>
      </c>
      <c r="O9878" s="1">
        <v>9.2460799999999994E-5</v>
      </c>
      <c r="P9878" s="1">
        <v>-5.7757100000000003E-4</v>
      </c>
    </row>
    <row r="9879" spans="1:16" x14ac:dyDescent="0.3">
      <c r="A9879">
        <v>9.8766400000000008E-3</v>
      </c>
      <c r="B9879">
        <v>-0.199768</v>
      </c>
      <c r="C9879">
        <v>2.7</v>
      </c>
      <c r="D9879">
        <v>1.30023</v>
      </c>
      <c r="E9879">
        <v>0.74353999999999998</v>
      </c>
      <c r="F9879">
        <v>0.74225600000000003</v>
      </c>
      <c r="G9879">
        <v>2</v>
      </c>
      <c r="H9879">
        <v>2.9999999999999997E-4</v>
      </c>
      <c r="I9879" s="1">
        <v>9.27819E-5</v>
      </c>
      <c r="J9879">
        <v>2.9999999999999997E-4</v>
      </c>
      <c r="K9879" s="1">
        <v>9.27819E-5</v>
      </c>
      <c r="L9879">
        <v>2.9999999999999997E-4</v>
      </c>
      <c r="M9879">
        <v>1.85747E-4</v>
      </c>
      <c r="N9879" s="1">
        <v>-5.7852900000000004E-4</v>
      </c>
      <c r="O9879" s="1">
        <v>9.2780000000000003E-5</v>
      </c>
      <c r="P9879" s="1">
        <v>-5.7852900000000004E-4</v>
      </c>
    </row>
    <row r="9880" spans="1:16" x14ac:dyDescent="0.3">
      <c r="A9880">
        <v>9.87764E-3</v>
      </c>
      <c r="B9880">
        <v>-0.19526499999999999</v>
      </c>
      <c r="C9880">
        <v>2.7</v>
      </c>
      <c r="D9880">
        <v>1.30474</v>
      </c>
      <c r="E9880">
        <v>0.74611700000000003</v>
      </c>
      <c r="F9880">
        <v>0.74482400000000004</v>
      </c>
      <c r="G9880">
        <v>2</v>
      </c>
      <c r="H9880">
        <v>2.9999999999999997E-4</v>
      </c>
      <c r="I9880" s="1">
        <v>9.31031E-5</v>
      </c>
      <c r="J9880">
        <v>2.9999999999999997E-4</v>
      </c>
      <c r="K9880" s="1">
        <v>9.31031E-5</v>
      </c>
      <c r="L9880">
        <v>2.9999999999999997E-4</v>
      </c>
      <c r="M9880">
        <v>1.86391E-4</v>
      </c>
      <c r="N9880" s="1">
        <v>-5.7949399999999995E-4</v>
      </c>
      <c r="O9880" s="1">
        <v>9.3101099999999995E-5</v>
      </c>
      <c r="P9880" s="1">
        <v>-5.7949399999999995E-4</v>
      </c>
    </row>
    <row r="9881" spans="1:16" x14ac:dyDescent="0.3">
      <c r="A9881">
        <v>9.8786399999999993E-3</v>
      </c>
      <c r="B9881">
        <v>-0.19073399999999999</v>
      </c>
      <c r="C9881">
        <v>2.7</v>
      </c>
      <c r="D9881">
        <v>1.3092699999999999</v>
      </c>
      <c r="E9881">
        <v>0.74870899999999996</v>
      </c>
      <c r="F9881">
        <v>0.74740899999999999</v>
      </c>
      <c r="G9881">
        <v>2</v>
      </c>
      <c r="H9881">
        <v>2.9999999999999997E-4</v>
      </c>
      <c r="I9881" s="1">
        <v>9.3426100000000003E-5</v>
      </c>
      <c r="J9881">
        <v>2.9999999999999997E-4</v>
      </c>
      <c r="K9881" s="1">
        <v>9.3426100000000003E-5</v>
      </c>
      <c r="L9881">
        <v>2.9999999999999997E-4</v>
      </c>
      <c r="M9881">
        <v>1.8703799999999999E-4</v>
      </c>
      <c r="N9881" s="1">
        <v>-5.8046400000000005E-4</v>
      </c>
      <c r="O9881" s="1">
        <v>9.3424200000000006E-5</v>
      </c>
      <c r="P9881" s="1">
        <v>-5.8046400000000005E-4</v>
      </c>
    </row>
    <row r="9882" spans="1:16" x14ac:dyDescent="0.3">
      <c r="A9882">
        <v>9.8796400000000003E-3</v>
      </c>
      <c r="B9882">
        <v>-0.18617600000000001</v>
      </c>
      <c r="C9882">
        <v>2.7</v>
      </c>
      <c r="D9882">
        <v>1.31382</v>
      </c>
      <c r="E9882">
        <v>0.75131700000000001</v>
      </c>
      <c r="F9882">
        <v>0.75000900000000004</v>
      </c>
      <c r="G9882">
        <v>2</v>
      </c>
      <c r="H9882">
        <v>2.9999999999999997E-4</v>
      </c>
      <c r="I9882" s="1">
        <v>9.3751200000000005E-5</v>
      </c>
      <c r="J9882">
        <v>2.9999999999999997E-4</v>
      </c>
      <c r="K9882" s="1">
        <v>9.3751200000000005E-5</v>
      </c>
      <c r="L9882">
        <v>2.9999999999999997E-4</v>
      </c>
      <c r="M9882">
        <v>1.87689E-4</v>
      </c>
      <c r="N9882" s="1">
        <v>-5.8144000000000002E-4</v>
      </c>
      <c r="O9882" s="1">
        <v>9.37492E-5</v>
      </c>
      <c r="P9882" s="1">
        <v>-5.8144000000000002E-4</v>
      </c>
    </row>
    <row r="9883" spans="1:16" x14ac:dyDescent="0.3">
      <c r="A9883">
        <v>9.8806399999999996E-3</v>
      </c>
      <c r="B9883">
        <v>-0.181591</v>
      </c>
      <c r="C9883">
        <v>2.7</v>
      </c>
      <c r="D9883">
        <v>1.3184100000000001</v>
      </c>
      <c r="E9883">
        <v>0.75394099999999997</v>
      </c>
      <c r="F9883">
        <v>0.75262499999999999</v>
      </c>
      <c r="G9883">
        <v>2</v>
      </c>
      <c r="H9883">
        <v>2.9999999999999997E-4</v>
      </c>
      <c r="I9883" s="1">
        <v>9.4078099999999996E-5</v>
      </c>
      <c r="J9883">
        <v>2.9999999999999997E-4</v>
      </c>
      <c r="K9883" s="1">
        <v>9.4078099999999996E-5</v>
      </c>
      <c r="L9883">
        <v>2.9999999999999997E-4</v>
      </c>
      <c r="M9883">
        <v>1.8834400000000001E-4</v>
      </c>
      <c r="N9883" s="1">
        <v>-5.8242199999999997E-4</v>
      </c>
      <c r="O9883" s="1">
        <v>9.4076199999999999E-5</v>
      </c>
      <c r="P9883" s="1">
        <v>-5.8242199999999997E-4</v>
      </c>
    </row>
    <row r="9884" spans="1:16" x14ac:dyDescent="0.3">
      <c r="A9884">
        <v>9.8816400000000006E-3</v>
      </c>
      <c r="B9884">
        <v>-0.176979</v>
      </c>
      <c r="C9884">
        <v>2.7</v>
      </c>
      <c r="D9884">
        <v>1.3230200000000001</v>
      </c>
      <c r="E9884">
        <v>0.756579</v>
      </c>
      <c r="F9884">
        <v>0.75525600000000004</v>
      </c>
      <c r="G9884">
        <v>2</v>
      </c>
      <c r="H9884">
        <v>2.9999999999999997E-4</v>
      </c>
      <c r="I9884" s="1">
        <v>9.4407000000000006E-5</v>
      </c>
      <c r="J9884">
        <v>2.9999999999999997E-4</v>
      </c>
      <c r="K9884" s="1">
        <v>9.4407000000000006E-5</v>
      </c>
      <c r="L9884">
        <v>2.9999999999999997E-4</v>
      </c>
      <c r="M9884">
        <v>1.8900300000000001E-4</v>
      </c>
      <c r="N9884" s="1">
        <v>-5.8341000000000003E-4</v>
      </c>
      <c r="O9884" s="1">
        <v>9.4405099999999995E-5</v>
      </c>
      <c r="P9884" s="1">
        <v>-5.8341000000000003E-4</v>
      </c>
    </row>
    <row r="9885" spans="1:16" x14ac:dyDescent="0.3">
      <c r="A9885">
        <v>9.8826399999999998E-3</v>
      </c>
      <c r="B9885">
        <v>-0.17233999999999999</v>
      </c>
      <c r="C9885">
        <v>2.7</v>
      </c>
      <c r="D9885">
        <v>1.3276600000000001</v>
      </c>
      <c r="E9885">
        <v>0.75923300000000005</v>
      </c>
      <c r="F9885">
        <v>0.75790299999999999</v>
      </c>
      <c r="G9885">
        <v>2</v>
      </c>
      <c r="H9885">
        <v>2.9999999999999997E-4</v>
      </c>
      <c r="I9885" s="1">
        <v>9.47378E-5</v>
      </c>
      <c r="J9885">
        <v>2.9999999999999997E-4</v>
      </c>
      <c r="K9885" s="1">
        <v>9.47378E-5</v>
      </c>
      <c r="L9885">
        <v>2.9999999999999997E-4</v>
      </c>
      <c r="M9885">
        <v>1.8966600000000001E-4</v>
      </c>
      <c r="N9885" s="1">
        <v>-5.8440399999999996E-4</v>
      </c>
      <c r="O9885" s="1">
        <v>9.4735900000000002E-5</v>
      </c>
      <c r="P9885" s="1">
        <v>-5.8440399999999996E-4</v>
      </c>
    </row>
    <row r="9886" spans="1:16" x14ac:dyDescent="0.3">
      <c r="A9886">
        <v>9.8836400000000008E-3</v>
      </c>
      <c r="B9886">
        <v>-0.16767399999999999</v>
      </c>
      <c r="C9886">
        <v>2.7</v>
      </c>
      <c r="D9886">
        <v>1.33233</v>
      </c>
      <c r="E9886">
        <v>0.761903</v>
      </c>
      <c r="F9886">
        <v>0.76056400000000002</v>
      </c>
      <c r="G9886">
        <v>2</v>
      </c>
      <c r="H9886">
        <v>2.9999999999999997E-4</v>
      </c>
      <c r="I9886" s="1">
        <v>9.5070500000000004E-5</v>
      </c>
      <c r="J9886">
        <v>2.9999999999999997E-4</v>
      </c>
      <c r="K9886" s="1">
        <v>9.5070500000000004E-5</v>
      </c>
      <c r="L9886">
        <v>2.9999999999999997E-4</v>
      </c>
      <c r="M9886">
        <v>1.9033200000000001E-4</v>
      </c>
      <c r="N9886" s="1">
        <v>-5.8540299999999997E-4</v>
      </c>
      <c r="O9886" s="1">
        <v>9.5068600000000007E-5</v>
      </c>
      <c r="P9886" s="1">
        <v>-5.8540299999999997E-4</v>
      </c>
    </row>
    <row r="9887" spans="1:16" x14ac:dyDescent="0.3">
      <c r="A9887">
        <v>9.88465E-3</v>
      </c>
      <c r="B9887">
        <v>-0.16298199999999999</v>
      </c>
      <c r="C9887">
        <v>2.7</v>
      </c>
      <c r="D9887">
        <v>1.3370200000000001</v>
      </c>
      <c r="E9887">
        <v>0.76458700000000002</v>
      </c>
      <c r="F9887">
        <v>0.76324099999999995</v>
      </c>
      <c r="G9887">
        <v>2</v>
      </c>
      <c r="H9887">
        <v>2.9999999999999997E-4</v>
      </c>
      <c r="I9887" s="1">
        <v>9.5405100000000006E-5</v>
      </c>
      <c r="J9887">
        <v>2.9999999999999997E-4</v>
      </c>
      <c r="K9887" s="1">
        <v>9.5405100000000006E-5</v>
      </c>
      <c r="L9887">
        <v>2.9999999999999997E-4</v>
      </c>
      <c r="M9887">
        <v>1.91003E-4</v>
      </c>
      <c r="N9887" s="1">
        <v>-5.8640799999999996E-4</v>
      </c>
      <c r="O9887" s="1">
        <v>9.5403300000000002E-5</v>
      </c>
      <c r="P9887" s="1">
        <v>-5.8640799999999996E-4</v>
      </c>
    </row>
    <row r="9888" spans="1:16" x14ac:dyDescent="0.3">
      <c r="A9888">
        <v>9.8856499999999993E-3</v>
      </c>
      <c r="B9888">
        <v>-0.15826399999999999</v>
      </c>
      <c r="C9888">
        <v>2.7</v>
      </c>
      <c r="D9888">
        <v>1.3417399999999999</v>
      </c>
      <c r="E9888">
        <v>0.76728600000000002</v>
      </c>
      <c r="F9888">
        <v>0.76593299999999997</v>
      </c>
      <c r="G9888">
        <v>2</v>
      </c>
      <c r="H9888">
        <v>2.9999999999999997E-4</v>
      </c>
      <c r="I9888" s="1">
        <v>9.5741600000000005E-5</v>
      </c>
      <c r="J9888">
        <v>2.9999999999999997E-4</v>
      </c>
      <c r="K9888" s="1">
        <v>9.5741600000000005E-5</v>
      </c>
      <c r="L9888">
        <v>2.9999999999999997E-4</v>
      </c>
      <c r="M9888">
        <v>1.9167699999999999E-4</v>
      </c>
      <c r="N9888" s="1">
        <v>-5.8741800000000003E-4</v>
      </c>
      <c r="O9888" s="1">
        <v>9.5739699999999994E-5</v>
      </c>
      <c r="P9888" s="1">
        <v>-5.8741800000000003E-4</v>
      </c>
    </row>
    <row r="9889" spans="1:16" x14ac:dyDescent="0.3">
      <c r="A9889">
        <v>9.8866500000000003E-3</v>
      </c>
      <c r="B9889">
        <v>-0.15351999999999999</v>
      </c>
      <c r="C9889">
        <v>2.7</v>
      </c>
      <c r="D9889">
        <v>1.3464799999999999</v>
      </c>
      <c r="E9889">
        <v>0.77</v>
      </c>
      <c r="F9889">
        <v>0.76863899999999996</v>
      </c>
      <c r="G9889">
        <v>2</v>
      </c>
      <c r="H9889">
        <v>2.9999999999999997E-4</v>
      </c>
      <c r="I9889" s="1">
        <v>9.6079899999999995E-5</v>
      </c>
      <c r="J9889">
        <v>2.9999999999999997E-4</v>
      </c>
      <c r="K9889" s="1">
        <v>9.6079899999999995E-5</v>
      </c>
      <c r="L9889">
        <v>2.9999999999999997E-4</v>
      </c>
      <c r="M9889">
        <v>1.92354E-4</v>
      </c>
      <c r="N9889" s="1">
        <v>-5.8843399999999998E-4</v>
      </c>
      <c r="O9889" s="1">
        <v>9.6078100000000004E-5</v>
      </c>
      <c r="P9889" s="1">
        <v>-5.8843399999999998E-4</v>
      </c>
    </row>
    <row r="9890" spans="1:16" x14ac:dyDescent="0.3">
      <c r="A9890">
        <v>9.8876499999999996E-3</v>
      </c>
      <c r="B9890">
        <v>-0.14875099999999999</v>
      </c>
      <c r="C9890">
        <v>2.7</v>
      </c>
      <c r="D9890">
        <v>1.3512500000000001</v>
      </c>
      <c r="E9890">
        <v>0.772729</v>
      </c>
      <c r="F9890">
        <v>0.77136099999999996</v>
      </c>
      <c r="G9890">
        <v>2</v>
      </c>
      <c r="H9890">
        <v>2.9999999999999997E-4</v>
      </c>
      <c r="I9890" s="1">
        <v>9.6420099999999995E-5</v>
      </c>
      <c r="J9890">
        <v>2.9999999999999997E-4</v>
      </c>
      <c r="K9890" s="1">
        <v>9.6420099999999995E-5</v>
      </c>
      <c r="L9890">
        <v>2.9999999999999997E-4</v>
      </c>
      <c r="M9890">
        <v>1.93036E-4</v>
      </c>
      <c r="N9890" s="1">
        <v>-5.8945600000000003E-4</v>
      </c>
      <c r="O9890" s="1">
        <v>9.6418300000000005E-5</v>
      </c>
      <c r="P9890" s="1">
        <v>-5.8945600000000003E-4</v>
      </c>
    </row>
    <row r="9891" spans="1:16" x14ac:dyDescent="0.3">
      <c r="A9891">
        <v>9.8886500000000006E-3</v>
      </c>
      <c r="B9891">
        <v>-0.143955</v>
      </c>
      <c r="C9891">
        <v>2.7</v>
      </c>
      <c r="D9891">
        <v>1.35605</v>
      </c>
      <c r="E9891">
        <v>0.77547200000000005</v>
      </c>
      <c r="F9891">
        <v>0.77409700000000004</v>
      </c>
      <c r="G9891">
        <v>2</v>
      </c>
      <c r="H9891">
        <v>2.9999999999999997E-4</v>
      </c>
      <c r="I9891" s="1">
        <v>9.67621E-5</v>
      </c>
      <c r="J9891">
        <v>2.9999999999999997E-4</v>
      </c>
      <c r="K9891" s="1">
        <v>9.67621E-5</v>
      </c>
      <c r="L9891">
        <v>2.9999999999999997E-4</v>
      </c>
      <c r="M9891">
        <v>1.93721E-4</v>
      </c>
      <c r="N9891" s="1">
        <v>-5.9048300000000005E-4</v>
      </c>
      <c r="O9891" s="1">
        <v>9.6760299999999996E-5</v>
      </c>
      <c r="P9891" s="1">
        <v>-5.9048300000000005E-4</v>
      </c>
    </row>
    <row r="9892" spans="1:16" x14ac:dyDescent="0.3">
      <c r="A9892">
        <v>9.8896499999999998E-3</v>
      </c>
      <c r="B9892">
        <v>-0.13913400000000001</v>
      </c>
      <c r="C9892">
        <v>2.7</v>
      </c>
      <c r="D9892">
        <v>1.36087</v>
      </c>
      <c r="E9892">
        <v>0.77822999999999998</v>
      </c>
      <c r="F9892">
        <v>0.77684799999999998</v>
      </c>
      <c r="G9892">
        <v>2</v>
      </c>
      <c r="H9892">
        <v>2.9999999999999997E-4</v>
      </c>
      <c r="I9892" s="1">
        <v>9.7105899999999995E-5</v>
      </c>
      <c r="J9892">
        <v>2.9999999999999997E-4</v>
      </c>
      <c r="K9892" s="1">
        <v>9.7105899999999995E-5</v>
      </c>
      <c r="L9892">
        <v>2.9999999999999997E-4</v>
      </c>
      <c r="M9892">
        <v>1.9440899999999999E-4</v>
      </c>
      <c r="N9892" s="1">
        <v>-5.9151500000000003E-4</v>
      </c>
      <c r="O9892" s="1">
        <v>9.7104100000000004E-5</v>
      </c>
      <c r="P9892" s="1">
        <v>-5.9151500000000003E-4</v>
      </c>
    </row>
    <row r="9893" spans="1:16" x14ac:dyDescent="0.3">
      <c r="A9893">
        <v>9.8906500000000008E-3</v>
      </c>
      <c r="B9893">
        <v>-0.13428799999999999</v>
      </c>
      <c r="C9893">
        <v>2.7</v>
      </c>
      <c r="D9893">
        <v>1.36571</v>
      </c>
      <c r="E9893">
        <v>0.78100199999999997</v>
      </c>
      <c r="F9893">
        <v>0.779613</v>
      </c>
      <c r="G9893">
        <v>2</v>
      </c>
      <c r="H9893">
        <v>2.9999999999999997E-4</v>
      </c>
      <c r="I9893" s="1">
        <v>9.7451600000000001E-5</v>
      </c>
      <c r="J9893">
        <v>2.9999999999999997E-4</v>
      </c>
      <c r="K9893" s="1">
        <v>9.7451600000000001E-5</v>
      </c>
      <c r="L9893">
        <v>2.9999999999999997E-4</v>
      </c>
      <c r="M9893">
        <v>1.95102E-4</v>
      </c>
      <c r="N9893" s="1">
        <v>-5.92553E-4</v>
      </c>
      <c r="O9893" s="1">
        <v>9.7449799999999997E-5</v>
      </c>
      <c r="P9893" s="1">
        <v>-5.92553E-4</v>
      </c>
    </row>
    <row r="9894" spans="1:16" x14ac:dyDescent="0.3">
      <c r="A9894">
        <v>9.8916500000000001E-3</v>
      </c>
      <c r="B9894">
        <v>-0.129417</v>
      </c>
      <c r="C9894">
        <v>2.7</v>
      </c>
      <c r="D9894">
        <v>1.3705799999999999</v>
      </c>
      <c r="E9894">
        <v>0.78378899999999996</v>
      </c>
      <c r="F9894">
        <v>0.78239199999999998</v>
      </c>
      <c r="G9894">
        <v>2</v>
      </c>
      <c r="H9894">
        <v>2.9999999999999997E-4</v>
      </c>
      <c r="I9894" s="1">
        <v>9.7799000000000003E-5</v>
      </c>
      <c r="J9894">
        <v>2.9999999999999997E-4</v>
      </c>
      <c r="K9894" s="1">
        <v>9.7799000000000003E-5</v>
      </c>
      <c r="L9894">
        <v>2.9999999999999997E-4</v>
      </c>
      <c r="M9894">
        <v>1.9579800000000001E-4</v>
      </c>
      <c r="N9894" s="1">
        <v>-5.9359699999999996E-4</v>
      </c>
      <c r="O9894" s="1">
        <v>9.7797199999999999E-5</v>
      </c>
      <c r="P9894" s="1">
        <v>-5.9359699999999996E-4</v>
      </c>
    </row>
    <row r="9895" spans="1:16" x14ac:dyDescent="0.3">
      <c r="A9895">
        <v>9.8926499999999994E-3</v>
      </c>
      <c r="B9895">
        <v>-0.12452100000000001</v>
      </c>
      <c r="C9895">
        <v>2.7</v>
      </c>
      <c r="D9895">
        <v>1.37548</v>
      </c>
      <c r="E9895">
        <v>0.78659000000000001</v>
      </c>
      <c r="F9895">
        <v>0.78518600000000005</v>
      </c>
      <c r="G9895">
        <v>2</v>
      </c>
      <c r="H9895">
        <v>2.9999999999999997E-4</v>
      </c>
      <c r="I9895" s="1">
        <v>9.8148199999999997E-5</v>
      </c>
      <c r="J9895">
        <v>2.9999999999999997E-4</v>
      </c>
      <c r="K9895" s="1">
        <v>9.8148199999999997E-5</v>
      </c>
      <c r="L9895">
        <v>2.9999999999999997E-4</v>
      </c>
      <c r="M9895">
        <v>1.9649700000000001E-4</v>
      </c>
      <c r="N9895" s="1">
        <v>-5.9464499999999998E-4</v>
      </c>
      <c r="O9895" s="1">
        <v>9.81465E-5</v>
      </c>
      <c r="P9895" s="1">
        <v>-5.9464499999999998E-4</v>
      </c>
    </row>
    <row r="9896" spans="1:16" x14ac:dyDescent="0.3">
      <c r="A9896">
        <v>9.8936500000000004E-3</v>
      </c>
      <c r="B9896">
        <v>-0.1196</v>
      </c>
      <c r="C9896">
        <v>2.7</v>
      </c>
      <c r="D9896">
        <v>1.3804000000000001</v>
      </c>
      <c r="E9896">
        <v>0.78940500000000002</v>
      </c>
      <c r="F9896">
        <v>0.78799399999999997</v>
      </c>
      <c r="G9896">
        <v>2</v>
      </c>
      <c r="H9896">
        <v>2.9999999999999997E-4</v>
      </c>
      <c r="I9896" s="1">
        <v>9.8499199999999994E-5</v>
      </c>
      <c r="J9896">
        <v>2.9999999999999997E-4</v>
      </c>
      <c r="K9896" s="1">
        <v>9.8499199999999994E-5</v>
      </c>
      <c r="L9896">
        <v>2.9999999999999997E-4</v>
      </c>
      <c r="M9896">
        <v>1.972E-4</v>
      </c>
      <c r="N9896" s="1">
        <v>-5.9569899999999999E-4</v>
      </c>
      <c r="O9896" s="1">
        <v>9.8497499999999997E-5</v>
      </c>
      <c r="P9896" s="1">
        <v>-5.9569899999999999E-4</v>
      </c>
    </row>
    <row r="9897" spans="1:16" x14ac:dyDescent="0.3">
      <c r="A9897">
        <v>9.8946499999999996E-3</v>
      </c>
      <c r="B9897">
        <v>-0.11465500000000001</v>
      </c>
      <c r="C9897">
        <v>2.7</v>
      </c>
      <c r="D9897">
        <v>1.3853500000000001</v>
      </c>
      <c r="E9897">
        <v>0.79223299999999997</v>
      </c>
      <c r="F9897">
        <v>0.79081500000000005</v>
      </c>
      <c r="G9897">
        <v>2</v>
      </c>
      <c r="H9897">
        <v>2.9999999999999997E-4</v>
      </c>
      <c r="I9897" s="1">
        <v>9.8851900000000001E-5</v>
      </c>
      <c r="J9897">
        <v>2.9999999999999997E-4</v>
      </c>
      <c r="K9897" s="1">
        <v>9.8851900000000001E-5</v>
      </c>
      <c r="L9897">
        <v>2.9999999999999997E-4</v>
      </c>
      <c r="M9897">
        <v>1.97906E-4</v>
      </c>
      <c r="N9897" s="1">
        <v>-5.9675799999999997E-4</v>
      </c>
      <c r="O9897" s="1">
        <v>9.8850200000000004E-5</v>
      </c>
      <c r="P9897" s="1">
        <v>-5.9675799999999997E-4</v>
      </c>
    </row>
    <row r="9898" spans="1:16" x14ac:dyDescent="0.3">
      <c r="A9898">
        <v>9.8956500000000006E-3</v>
      </c>
      <c r="B9898">
        <v>-0.10968600000000001</v>
      </c>
      <c r="C9898">
        <v>2.7</v>
      </c>
      <c r="D9898">
        <v>1.3903099999999999</v>
      </c>
      <c r="E9898">
        <v>0.795076</v>
      </c>
      <c r="F9898">
        <v>0.793651</v>
      </c>
      <c r="G9898">
        <v>2</v>
      </c>
      <c r="H9898">
        <v>2.9999999999999997E-4</v>
      </c>
      <c r="I9898" s="1">
        <v>9.9206399999999999E-5</v>
      </c>
      <c r="J9898">
        <v>2.9999999999999997E-4</v>
      </c>
      <c r="K9898" s="1">
        <v>9.9206399999999999E-5</v>
      </c>
      <c r="L9898">
        <v>2.9999999999999997E-4</v>
      </c>
      <c r="M9898">
        <v>1.9861600000000001E-4</v>
      </c>
      <c r="N9898" s="1">
        <v>-5.9782300000000004E-4</v>
      </c>
      <c r="O9898" s="1">
        <v>9.9204700000000002E-5</v>
      </c>
      <c r="P9898" s="1">
        <v>-5.9782300000000004E-4</v>
      </c>
    </row>
    <row r="9899" spans="1:16" x14ac:dyDescent="0.3">
      <c r="A9899">
        <v>9.8966499999999999E-3</v>
      </c>
      <c r="B9899">
        <v>-0.10469199999999999</v>
      </c>
      <c r="C9899">
        <v>2.7</v>
      </c>
      <c r="D9899">
        <v>1.3953100000000001</v>
      </c>
      <c r="E9899">
        <v>0.79793199999999997</v>
      </c>
      <c r="F9899">
        <v>0.79650100000000001</v>
      </c>
      <c r="G9899">
        <v>2</v>
      </c>
      <c r="H9899">
        <v>2.9999999999999997E-4</v>
      </c>
      <c r="I9899" s="1">
        <v>9.9562599999999994E-5</v>
      </c>
      <c r="J9899">
        <v>2.9999999999999997E-4</v>
      </c>
      <c r="K9899" s="1">
        <v>9.9562599999999994E-5</v>
      </c>
      <c r="L9899">
        <v>2.9999999999999997E-4</v>
      </c>
      <c r="M9899">
        <v>1.9933E-4</v>
      </c>
      <c r="N9899" s="1">
        <v>-5.9889199999999996E-4</v>
      </c>
      <c r="O9899" s="1">
        <v>9.9560899999999997E-5</v>
      </c>
      <c r="P9899" s="1">
        <v>-5.9889199999999996E-4</v>
      </c>
    </row>
    <row r="9900" spans="1:16" x14ac:dyDescent="0.3">
      <c r="A9900">
        <v>9.8976499999999992E-3</v>
      </c>
      <c r="B9900">
        <v>-9.9674600000000002E-2</v>
      </c>
      <c r="C9900">
        <v>2.7</v>
      </c>
      <c r="D9900">
        <v>1.4003300000000001</v>
      </c>
      <c r="E9900">
        <v>0.80080200000000001</v>
      </c>
      <c r="F9900">
        <v>0.79936399999999996</v>
      </c>
      <c r="G9900">
        <v>2</v>
      </c>
      <c r="H9900">
        <v>2.9999999999999997E-4</v>
      </c>
      <c r="I9900" s="1">
        <v>9.99205E-5</v>
      </c>
      <c r="J9900">
        <v>2.9999999999999997E-4</v>
      </c>
      <c r="K9900" s="1">
        <v>9.99205E-5</v>
      </c>
      <c r="L9900">
        <v>2.9999999999999997E-4</v>
      </c>
      <c r="M9900">
        <v>2.0004699999999999E-4</v>
      </c>
      <c r="N9900" s="1">
        <v>-5.9996699999999997E-4</v>
      </c>
      <c r="O9900" s="1">
        <v>9.9918800000000003E-5</v>
      </c>
      <c r="P9900" s="1">
        <v>-5.9996699999999997E-4</v>
      </c>
    </row>
    <row r="9901" spans="1:16" x14ac:dyDescent="0.3">
      <c r="A9901">
        <v>9.8986500000000002E-3</v>
      </c>
      <c r="B9901">
        <v>-9.4633599999999998E-2</v>
      </c>
      <c r="C9901">
        <v>2.7</v>
      </c>
      <c r="D9901">
        <v>1.40537</v>
      </c>
      <c r="E9901">
        <v>0.80368600000000001</v>
      </c>
      <c r="F9901">
        <v>0.80224099999999998</v>
      </c>
      <c r="G9901">
        <v>2</v>
      </c>
      <c r="H9901">
        <v>2.9999999999999997E-4</v>
      </c>
      <c r="I9901">
        <v>1.0028E-4</v>
      </c>
      <c r="J9901">
        <v>2.9999999999999997E-4</v>
      </c>
      <c r="K9901">
        <v>1.0028E-4</v>
      </c>
      <c r="L9901">
        <v>2.9999999999999997E-4</v>
      </c>
      <c r="M9901">
        <v>2.00767E-4</v>
      </c>
      <c r="N9901" s="1">
        <v>-6.0104699999999995E-4</v>
      </c>
      <c r="O9901">
        <v>1.00278E-4</v>
      </c>
      <c r="P9901" s="1">
        <v>-6.0104699999999995E-4</v>
      </c>
    </row>
    <row r="9902" spans="1:16" x14ac:dyDescent="0.3">
      <c r="A9902">
        <v>9.8996499999999994E-3</v>
      </c>
      <c r="B9902">
        <v>-8.9568999999999996E-2</v>
      </c>
      <c r="C9902">
        <v>2.7</v>
      </c>
      <c r="D9902">
        <v>1.4104300000000001</v>
      </c>
      <c r="E9902">
        <v>0.80658300000000005</v>
      </c>
      <c r="F9902">
        <v>0.80513100000000004</v>
      </c>
      <c r="G9902">
        <v>2</v>
      </c>
      <c r="H9902">
        <v>2.9999999999999997E-4</v>
      </c>
      <c r="I9902">
        <v>1.00641E-4</v>
      </c>
      <c r="J9902">
        <v>2.9999999999999997E-4</v>
      </c>
      <c r="K9902">
        <v>1.00641E-4</v>
      </c>
      <c r="L9902">
        <v>2.9999999999999997E-4</v>
      </c>
      <c r="M9902">
        <v>2.0149E-4</v>
      </c>
      <c r="N9902" s="1">
        <v>-6.0213200000000001E-4</v>
      </c>
      <c r="O9902">
        <v>1.0064E-4</v>
      </c>
      <c r="P9902" s="1">
        <v>-6.0213200000000001E-4</v>
      </c>
    </row>
    <row r="9903" spans="1:16" x14ac:dyDescent="0.3">
      <c r="A9903">
        <v>9.9006500000000004E-3</v>
      </c>
      <c r="B9903">
        <v>-8.4481100000000003E-2</v>
      </c>
      <c r="C9903">
        <v>2.7</v>
      </c>
      <c r="D9903">
        <v>1.4155199999999999</v>
      </c>
      <c r="E9903">
        <v>0.80949300000000002</v>
      </c>
      <c r="F9903">
        <v>0.80803499999999995</v>
      </c>
      <c r="G9903">
        <v>2</v>
      </c>
      <c r="H9903">
        <v>2.9999999999999997E-4</v>
      </c>
      <c r="I9903">
        <v>1.01004E-4</v>
      </c>
      <c r="J9903">
        <v>2.9999999999999997E-4</v>
      </c>
      <c r="K9903">
        <v>1.01004E-4</v>
      </c>
      <c r="L9903">
        <v>2.9999999999999997E-4</v>
      </c>
      <c r="M9903">
        <v>2.0221700000000001E-4</v>
      </c>
      <c r="N9903" s="1">
        <v>-6.0322100000000003E-4</v>
      </c>
      <c r="O9903">
        <v>1.01003E-4</v>
      </c>
      <c r="P9903" s="1">
        <v>-6.0322100000000003E-4</v>
      </c>
    </row>
    <row r="9904" spans="1:16" x14ac:dyDescent="0.3">
      <c r="A9904">
        <v>9.9016499999999997E-3</v>
      </c>
      <c r="B9904">
        <v>-7.9370099999999999E-2</v>
      </c>
      <c r="C9904">
        <v>2.7</v>
      </c>
      <c r="D9904">
        <v>1.4206300000000001</v>
      </c>
      <c r="E9904">
        <v>0.81241600000000003</v>
      </c>
      <c r="F9904">
        <v>0.81095099999999998</v>
      </c>
      <c r="G9904">
        <v>2</v>
      </c>
      <c r="H9904">
        <v>2.9999999999999997E-4</v>
      </c>
      <c r="I9904">
        <v>1.01369E-4</v>
      </c>
      <c r="J9904">
        <v>2.9999999999999997E-4</v>
      </c>
      <c r="K9904">
        <v>1.01369E-4</v>
      </c>
      <c r="L9904">
        <v>2.9999999999999997E-4</v>
      </c>
      <c r="M9904">
        <v>2.0294700000000001E-4</v>
      </c>
      <c r="N9904" s="1">
        <v>-6.0431600000000003E-4</v>
      </c>
      <c r="O9904">
        <v>1.0136699999999999E-4</v>
      </c>
      <c r="P9904" s="1">
        <v>-6.0431600000000003E-4</v>
      </c>
    </row>
    <row r="9905" spans="1:16" x14ac:dyDescent="0.3">
      <c r="A9905">
        <v>9.9026500000000007E-3</v>
      </c>
      <c r="B9905">
        <v>-7.4236300000000005E-2</v>
      </c>
      <c r="C9905">
        <v>2.7</v>
      </c>
      <c r="D9905">
        <v>1.4257599999999999</v>
      </c>
      <c r="E9905">
        <v>0.81535299999999999</v>
      </c>
      <c r="F9905">
        <v>0.81388099999999997</v>
      </c>
      <c r="G9905">
        <v>2</v>
      </c>
      <c r="H9905">
        <v>2.9999999999999997E-4</v>
      </c>
      <c r="I9905">
        <v>1.01735E-4</v>
      </c>
      <c r="J9905">
        <v>2.9999999999999997E-4</v>
      </c>
      <c r="K9905">
        <v>1.01735E-4</v>
      </c>
      <c r="L9905">
        <v>2.9999999999999997E-4</v>
      </c>
      <c r="M9905">
        <v>2.0368099999999999E-4</v>
      </c>
      <c r="N9905" s="1">
        <v>-6.0541600000000001E-4</v>
      </c>
      <c r="O9905">
        <v>1.01734E-4</v>
      </c>
      <c r="P9905" s="1">
        <v>-6.0541600000000001E-4</v>
      </c>
    </row>
    <row r="9906" spans="1:16" x14ac:dyDescent="0.3">
      <c r="A9906">
        <v>9.90365E-3</v>
      </c>
      <c r="B9906">
        <v>-6.9079699999999994E-2</v>
      </c>
      <c r="C9906">
        <v>2.7</v>
      </c>
      <c r="D9906">
        <v>1.43092</v>
      </c>
      <c r="E9906">
        <v>0.81830199999999997</v>
      </c>
      <c r="F9906">
        <v>0.81682399999999999</v>
      </c>
      <c r="G9906">
        <v>2</v>
      </c>
      <c r="H9906">
        <v>2.9999999999999997E-4</v>
      </c>
      <c r="I9906">
        <v>1.0210299999999999E-4</v>
      </c>
      <c r="J9906">
        <v>2.9999999999999997E-4</v>
      </c>
      <c r="K9906">
        <v>1.0210299999999999E-4</v>
      </c>
      <c r="L9906">
        <v>2.9999999999999997E-4</v>
      </c>
      <c r="M9906">
        <v>2.04417E-4</v>
      </c>
      <c r="N9906" s="1">
        <v>-6.0652000000000004E-4</v>
      </c>
      <c r="O9906">
        <v>1.02101E-4</v>
      </c>
      <c r="P9906" s="1">
        <v>-6.0652000000000004E-4</v>
      </c>
    </row>
    <row r="9907" spans="1:16" x14ac:dyDescent="0.3">
      <c r="A9907">
        <v>9.9046499999999992E-3</v>
      </c>
      <c r="B9907">
        <v>-6.3900799999999994E-2</v>
      </c>
      <c r="C9907">
        <v>2.7</v>
      </c>
      <c r="D9907">
        <v>1.4360999999999999</v>
      </c>
      <c r="E9907">
        <v>0.82126399999999999</v>
      </c>
      <c r="F9907">
        <v>0.81977999999999995</v>
      </c>
      <c r="G9907">
        <v>2</v>
      </c>
      <c r="H9907">
        <v>2.9999999999999997E-4</v>
      </c>
      <c r="I9907">
        <v>1.02472E-4</v>
      </c>
      <c r="J9907">
        <v>2.9999999999999997E-4</v>
      </c>
      <c r="K9907">
        <v>1.02472E-4</v>
      </c>
      <c r="L9907">
        <v>2.9999999999999997E-4</v>
      </c>
      <c r="M9907">
        <v>2.05157E-4</v>
      </c>
      <c r="N9907" s="1">
        <v>-6.0762999999999995E-4</v>
      </c>
      <c r="O9907">
        <v>1.02471E-4</v>
      </c>
      <c r="P9907" s="1">
        <v>-6.0762999999999995E-4</v>
      </c>
    </row>
    <row r="9908" spans="1:16" x14ac:dyDescent="0.3">
      <c r="A9908">
        <v>9.9056500000000002E-3</v>
      </c>
      <c r="B9908">
        <v>-5.8699500000000002E-2</v>
      </c>
      <c r="C9908">
        <v>2.7</v>
      </c>
      <c r="D9908">
        <v>1.4413</v>
      </c>
      <c r="E9908">
        <v>0.82423900000000005</v>
      </c>
      <c r="F9908">
        <v>0.82274899999999995</v>
      </c>
      <c r="G9908">
        <v>2</v>
      </c>
      <c r="H9908">
        <v>2.9999999999999997E-4</v>
      </c>
      <c r="I9908">
        <v>1.0284400000000001E-4</v>
      </c>
      <c r="J9908">
        <v>2.9999999999999997E-4</v>
      </c>
      <c r="K9908">
        <v>1.0284400000000001E-4</v>
      </c>
      <c r="L9908">
        <v>2.9999999999999997E-4</v>
      </c>
      <c r="M9908">
        <v>2.0589999999999999E-4</v>
      </c>
      <c r="N9908" s="1">
        <v>-6.0874400000000004E-4</v>
      </c>
      <c r="O9908">
        <v>1.02842E-4</v>
      </c>
      <c r="P9908" s="1">
        <v>-6.0874400000000004E-4</v>
      </c>
    </row>
    <row r="9909" spans="1:16" x14ac:dyDescent="0.3">
      <c r="A9909">
        <v>9.9066499999999995E-3</v>
      </c>
      <c r="B9909">
        <v>-5.3476099999999999E-2</v>
      </c>
      <c r="C9909">
        <v>2.7</v>
      </c>
      <c r="D9909">
        <v>1.44652</v>
      </c>
      <c r="E9909">
        <v>0.82722700000000005</v>
      </c>
      <c r="F9909">
        <v>0.82572999999999996</v>
      </c>
      <c r="G9909">
        <v>2</v>
      </c>
      <c r="H9909">
        <v>2.9999999999999997E-4</v>
      </c>
      <c r="I9909">
        <v>1.03216E-4</v>
      </c>
      <c r="J9909">
        <v>2.9999999999999997E-4</v>
      </c>
      <c r="K9909">
        <v>1.03216E-4</v>
      </c>
      <c r="L9909">
        <v>2.9999999999999997E-4</v>
      </c>
      <c r="M9909">
        <v>2.06646E-4</v>
      </c>
      <c r="N9909" s="1">
        <v>-6.0986299999999998E-4</v>
      </c>
      <c r="O9909">
        <v>1.0321499999999999E-4</v>
      </c>
      <c r="P9909" s="1">
        <v>-6.0986299999999998E-4</v>
      </c>
    </row>
    <row r="9910" spans="1:16" x14ac:dyDescent="0.3">
      <c r="A9910">
        <v>9.9076500000000005E-3</v>
      </c>
      <c r="B9910">
        <v>-4.82309E-2</v>
      </c>
      <c r="C9910">
        <v>2.7</v>
      </c>
      <c r="D9910">
        <v>1.45177</v>
      </c>
      <c r="E9910">
        <v>0.83022700000000005</v>
      </c>
      <c r="F9910">
        <v>0.82872299999999999</v>
      </c>
      <c r="G9910">
        <v>2</v>
      </c>
      <c r="H9910">
        <v>2.9999999999999997E-4</v>
      </c>
      <c r="I9910">
        <v>1.0359E-4</v>
      </c>
      <c r="J9910">
        <v>2.9999999999999997E-4</v>
      </c>
      <c r="K9910">
        <v>1.0359E-4</v>
      </c>
      <c r="L9910">
        <v>2.9999999999999997E-4</v>
      </c>
      <c r="M9910">
        <v>2.0739599999999999E-4</v>
      </c>
      <c r="N9910" s="1">
        <v>-6.1098599999999999E-4</v>
      </c>
      <c r="O9910">
        <v>1.03589E-4</v>
      </c>
      <c r="P9910" s="1">
        <v>-6.1098599999999999E-4</v>
      </c>
    </row>
    <row r="9911" spans="1:16" x14ac:dyDescent="0.3">
      <c r="A9911">
        <v>9.9086499999999997E-3</v>
      </c>
      <c r="B9911">
        <v>-4.2964099999999998E-2</v>
      </c>
      <c r="C9911">
        <v>2.7</v>
      </c>
      <c r="D9911">
        <v>1.4570399999999999</v>
      </c>
      <c r="E9911">
        <v>0.83323899999999995</v>
      </c>
      <c r="F9911">
        <v>0.83172999999999997</v>
      </c>
      <c r="G9911">
        <v>2</v>
      </c>
      <c r="H9911">
        <v>2.9999999999999997E-4</v>
      </c>
      <c r="I9911">
        <v>1.03966E-4</v>
      </c>
      <c r="J9911">
        <v>2.9999999999999997E-4</v>
      </c>
      <c r="K9911">
        <v>1.03966E-4</v>
      </c>
      <c r="L9911">
        <v>2.9999999999999997E-4</v>
      </c>
      <c r="M9911">
        <v>2.0814799999999999E-4</v>
      </c>
      <c r="N9911" s="1">
        <v>-6.1211399999999997E-4</v>
      </c>
      <c r="O9911">
        <v>1.03965E-4</v>
      </c>
      <c r="P9911" s="1">
        <v>-6.1211399999999997E-4</v>
      </c>
    </row>
    <row r="9912" spans="1:16" x14ac:dyDescent="0.3">
      <c r="A9912">
        <v>9.9096500000000007E-3</v>
      </c>
      <c r="B9912">
        <v>-3.7675800000000002E-2</v>
      </c>
      <c r="C9912">
        <v>2.7</v>
      </c>
      <c r="D9912">
        <v>1.4623200000000001</v>
      </c>
      <c r="E9912">
        <v>0.83626299999999998</v>
      </c>
      <c r="F9912">
        <v>0.83474800000000005</v>
      </c>
      <c r="G9912">
        <v>2</v>
      </c>
      <c r="H9912">
        <v>2.9999999999999997E-4</v>
      </c>
      <c r="I9912">
        <v>1.04344E-4</v>
      </c>
      <c r="J9912">
        <v>2.9999999999999997E-4</v>
      </c>
      <c r="K9912">
        <v>1.04343E-4</v>
      </c>
      <c r="L9912">
        <v>2.9999999999999997E-4</v>
      </c>
      <c r="M9912">
        <v>2.08903E-4</v>
      </c>
      <c r="N9912" s="1">
        <v>-6.1324700000000003E-4</v>
      </c>
      <c r="O9912">
        <v>1.04342E-4</v>
      </c>
      <c r="P9912" s="1">
        <v>-6.1324700000000003E-4</v>
      </c>
    </row>
    <row r="9913" spans="1:16" x14ac:dyDescent="0.3">
      <c r="A9913">
        <v>9.91065E-3</v>
      </c>
      <c r="B9913">
        <v>-3.2366300000000001E-2</v>
      </c>
      <c r="C9913">
        <v>2.7</v>
      </c>
      <c r="D9913">
        <v>1.46763</v>
      </c>
      <c r="E9913">
        <v>0.83930000000000005</v>
      </c>
      <c r="F9913">
        <v>0.83777900000000005</v>
      </c>
      <c r="G9913">
        <v>2</v>
      </c>
      <c r="H9913">
        <v>2.9999999999999997E-4</v>
      </c>
      <c r="I9913">
        <v>1.04722E-4</v>
      </c>
      <c r="J9913">
        <v>2.9999999999999997E-4</v>
      </c>
      <c r="K9913">
        <v>1.04722E-4</v>
      </c>
      <c r="L9913">
        <v>2.9999999999999997E-4</v>
      </c>
      <c r="M9913">
        <v>2.09662E-4</v>
      </c>
      <c r="N9913" s="1">
        <v>-6.1438400000000005E-4</v>
      </c>
      <c r="O9913">
        <v>1.04721E-4</v>
      </c>
      <c r="P9913" s="1">
        <v>-6.1438400000000005E-4</v>
      </c>
    </row>
    <row r="9914" spans="1:16" x14ac:dyDescent="0.3">
      <c r="A9914">
        <v>9.9116499999999993E-3</v>
      </c>
      <c r="B9914">
        <v>-2.7035699999999999E-2</v>
      </c>
      <c r="C9914">
        <v>2.7</v>
      </c>
      <c r="D9914">
        <v>1.47296</v>
      </c>
      <c r="E9914">
        <v>0.84234799999999999</v>
      </c>
      <c r="F9914">
        <v>0.84082100000000004</v>
      </c>
      <c r="G9914">
        <v>2</v>
      </c>
      <c r="H9914">
        <v>2.9999999999999997E-4</v>
      </c>
      <c r="I9914">
        <v>1.05103E-4</v>
      </c>
      <c r="J9914">
        <v>2.9999999999999997E-4</v>
      </c>
      <c r="K9914">
        <v>1.05103E-4</v>
      </c>
      <c r="L9914">
        <v>2.9999999999999997E-4</v>
      </c>
      <c r="M9914">
        <v>2.10423E-4</v>
      </c>
      <c r="N9914" s="1">
        <v>-6.1552600000000003E-4</v>
      </c>
      <c r="O9914">
        <v>1.05101E-4</v>
      </c>
      <c r="P9914" s="1">
        <v>-6.1552600000000003E-4</v>
      </c>
    </row>
    <row r="9915" spans="1:16" x14ac:dyDescent="0.3">
      <c r="A9915">
        <v>9.9126500000000003E-3</v>
      </c>
      <c r="B9915">
        <v>-2.16843E-2</v>
      </c>
      <c r="C9915">
        <v>2.7</v>
      </c>
      <c r="D9915">
        <v>1.4783200000000001</v>
      </c>
      <c r="E9915">
        <v>0.84540899999999997</v>
      </c>
      <c r="F9915">
        <v>0.84387599999999996</v>
      </c>
      <c r="G9915">
        <v>2</v>
      </c>
      <c r="H9915">
        <v>2.9999999999999997E-4</v>
      </c>
      <c r="I9915">
        <v>1.0548399999999999E-4</v>
      </c>
      <c r="J9915">
        <v>2.9999999999999997E-4</v>
      </c>
      <c r="K9915">
        <v>1.0548399999999999E-4</v>
      </c>
      <c r="L9915">
        <v>2.9999999999999997E-4</v>
      </c>
      <c r="M9915">
        <v>2.1118800000000001E-4</v>
      </c>
      <c r="N9915" s="1">
        <v>-6.1667199999999997E-4</v>
      </c>
      <c r="O9915">
        <v>1.0548300000000001E-4</v>
      </c>
      <c r="P9915" s="1">
        <v>-6.1667199999999997E-4</v>
      </c>
    </row>
    <row r="9916" spans="1:16" x14ac:dyDescent="0.3">
      <c r="A9916">
        <v>9.9136499999999995E-3</v>
      </c>
      <c r="B9916">
        <v>-1.6312400000000001E-2</v>
      </c>
      <c r="C9916">
        <v>2.7</v>
      </c>
      <c r="D9916">
        <v>1.48369</v>
      </c>
      <c r="E9916">
        <v>0.84848100000000004</v>
      </c>
      <c r="F9916">
        <v>0.84694199999999997</v>
      </c>
      <c r="G9916">
        <v>2</v>
      </c>
      <c r="H9916">
        <v>2.9999999999999997E-4</v>
      </c>
      <c r="I9916">
        <v>1.05868E-4</v>
      </c>
      <c r="J9916">
        <v>2.9999999999999997E-4</v>
      </c>
      <c r="K9916">
        <v>1.05868E-4</v>
      </c>
      <c r="L9916">
        <v>2.9999999999999997E-4</v>
      </c>
      <c r="M9916">
        <v>2.11955E-4</v>
      </c>
      <c r="N9916" s="1">
        <v>-6.1782299999999998E-4</v>
      </c>
      <c r="O9916">
        <v>1.0586600000000001E-4</v>
      </c>
      <c r="P9916" s="1">
        <v>-6.1782299999999998E-4</v>
      </c>
    </row>
    <row r="9917" spans="1:16" x14ac:dyDescent="0.3">
      <c r="A9917">
        <v>9.9146500000000005E-3</v>
      </c>
      <c r="B9917">
        <v>-1.0919999999999999E-2</v>
      </c>
      <c r="C9917">
        <v>2.7</v>
      </c>
      <c r="D9917">
        <v>1.48908</v>
      </c>
      <c r="E9917">
        <v>0.85156500000000002</v>
      </c>
      <c r="F9917">
        <v>0.85002</v>
      </c>
      <c r="G9917">
        <v>2</v>
      </c>
      <c r="H9917">
        <v>2.9999999999999997E-4</v>
      </c>
      <c r="I9917">
        <v>1.06253E-4</v>
      </c>
      <c r="J9917">
        <v>2.9999999999999997E-4</v>
      </c>
      <c r="K9917">
        <v>1.06253E-4</v>
      </c>
      <c r="L9917">
        <v>2.9999999999999997E-4</v>
      </c>
      <c r="M9917">
        <v>2.12726E-4</v>
      </c>
      <c r="N9917" s="1">
        <v>-6.1897799999999995E-4</v>
      </c>
      <c r="O9917">
        <v>1.06251E-4</v>
      </c>
      <c r="P9917" s="1">
        <v>-6.1897799999999995E-4</v>
      </c>
    </row>
    <row r="9918" spans="1:16" x14ac:dyDescent="0.3">
      <c r="A9918">
        <v>9.9156499999999998E-3</v>
      </c>
      <c r="B9918">
        <v>-5.5074E-3</v>
      </c>
      <c r="C9918">
        <v>2.7</v>
      </c>
      <c r="D9918">
        <v>1.4944900000000001</v>
      </c>
      <c r="E9918">
        <v>0.85465999999999998</v>
      </c>
      <c r="F9918">
        <v>0.85311000000000003</v>
      </c>
      <c r="G9918">
        <v>2</v>
      </c>
      <c r="H9918">
        <v>2.9999999999999997E-4</v>
      </c>
      <c r="I9918">
        <v>1.0663899999999999E-4</v>
      </c>
      <c r="J9918">
        <v>2.9999999999999997E-4</v>
      </c>
      <c r="K9918">
        <v>1.0663899999999999E-4</v>
      </c>
      <c r="L9918">
        <v>2.9999999999999997E-4</v>
      </c>
      <c r="M9918">
        <v>2.13499E-4</v>
      </c>
      <c r="N9918" s="1">
        <v>-6.20138E-4</v>
      </c>
      <c r="O9918">
        <v>1.06637E-4</v>
      </c>
      <c r="P9918" s="1">
        <v>-6.20138E-4</v>
      </c>
    </row>
    <row r="9919" spans="1:16" x14ac:dyDescent="0.3">
      <c r="A9919">
        <v>9.9166500000000008E-3</v>
      </c>
      <c r="B9919" s="1">
        <v>-7.4853399999999997E-5</v>
      </c>
      <c r="C9919">
        <v>2.7</v>
      </c>
      <c r="D9919">
        <v>1.49993</v>
      </c>
      <c r="E9919">
        <v>0.85776699999999995</v>
      </c>
      <c r="F9919">
        <v>0.85621100000000006</v>
      </c>
      <c r="G9919">
        <v>2</v>
      </c>
      <c r="H9919">
        <v>2.9999999999999997E-4</v>
      </c>
      <c r="I9919">
        <v>1.07026E-4</v>
      </c>
      <c r="J9919">
        <v>2.9999999999999997E-4</v>
      </c>
      <c r="K9919">
        <v>1.07026E-4</v>
      </c>
      <c r="L9919">
        <v>2.9999999999999997E-4</v>
      </c>
      <c r="M9919">
        <v>2.1427499999999999E-4</v>
      </c>
      <c r="N9919" s="1">
        <v>-6.2130099999999999E-4</v>
      </c>
      <c r="O9919">
        <v>1.07025E-4</v>
      </c>
      <c r="P9919" s="1">
        <v>-6.2130099999999999E-4</v>
      </c>
    </row>
    <row r="9920" spans="1:16" x14ac:dyDescent="0.3">
      <c r="A9920">
        <v>9.9176500000000001E-3</v>
      </c>
      <c r="B9920">
        <v>5.3773900000000001E-3</v>
      </c>
      <c r="C9920">
        <v>2.7</v>
      </c>
      <c r="D9920">
        <v>1.5053799999999999</v>
      </c>
      <c r="E9920">
        <v>0.86088500000000001</v>
      </c>
      <c r="F9920">
        <v>0.85932299999999995</v>
      </c>
      <c r="G9920">
        <v>2</v>
      </c>
      <c r="H9920">
        <v>2.9999999999999997E-4</v>
      </c>
      <c r="I9920">
        <v>1.07415E-4</v>
      </c>
      <c r="J9920">
        <v>2.9999999999999997E-4</v>
      </c>
      <c r="K9920">
        <v>1.07415E-4</v>
      </c>
      <c r="L9920">
        <v>2.9999999999999997E-4</v>
      </c>
      <c r="M9920">
        <v>2.15054E-4</v>
      </c>
      <c r="N9920" s="1">
        <v>-6.2246899999999995E-4</v>
      </c>
      <c r="O9920">
        <v>1.07414E-4</v>
      </c>
      <c r="P9920" s="1">
        <v>-6.2246899999999995E-4</v>
      </c>
    </row>
    <row r="9921" spans="1:16" x14ac:dyDescent="0.3">
      <c r="A9921">
        <v>9.9186499999999993E-3</v>
      </c>
      <c r="B9921">
        <v>1.08492E-2</v>
      </c>
      <c r="C9921">
        <v>2.7</v>
      </c>
      <c r="D9921">
        <v>1.51085</v>
      </c>
      <c r="E9921">
        <v>0.86401399999999995</v>
      </c>
      <c r="F9921">
        <v>0.86244699999999996</v>
      </c>
      <c r="G9921">
        <v>2</v>
      </c>
      <c r="H9921">
        <v>2.9999999999999997E-4</v>
      </c>
      <c r="I9921">
        <v>1.07806E-4</v>
      </c>
      <c r="J9921">
        <v>2.9999999999999997E-4</v>
      </c>
      <c r="K9921">
        <v>1.07806E-4</v>
      </c>
      <c r="L9921">
        <v>2.9999999999999997E-4</v>
      </c>
      <c r="M9921">
        <v>2.1583600000000001E-4</v>
      </c>
      <c r="N9921" s="1">
        <v>-6.2364099999999997E-4</v>
      </c>
      <c r="O9921">
        <v>1.07804E-4</v>
      </c>
      <c r="P9921" s="1">
        <v>-6.2364099999999997E-4</v>
      </c>
    </row>
    <row r="9922" spans="1:16" x14ac:dyDescent="0.3">
      <c r="A9922">
        <v>9.9196500000000003E-3</v>
      </c>
      <c r="B9922">
        <v>1.6340299999999999E-2</v>
      </c>
      <c r="C9922">
        <v>2.7</v>
      </c>
      <c r="D9922">
        <v>1.51634</v>
      </c>
      <c r="E9922">
        <v>0.86715399999999998</v>
      </c>
      <c r="F9922">
        <v>0.86558100000000004</v>
      </c>
      <c r="G9922">
        <v>2</v>
      </c>
      <c r="H9922">
        <v>2.9999999999999997E-4</v>
      </c>
      <c r="I9922">
        <v>1.08198E-4</v>
      </c>
      <c r="J9922">
        <v>2.9999999999999997E-4</v>
      </c>
      <c r="K9922">
        <v>1.08198E-4</v>
      </c>
      <c r="L9922">
        <v>2.9999999999999997E-4</v>
      </c>
      <c r="M9922">
        <v>2.1662E-4</v>
      </c>
      <c r="N9922" s="1">
        <v>-6.2481799999999997E-4</v>
      </c>
      <c r="O9922">
        <v>1.0819600000000001E-4</v>
      </c>
      <c r="P9922" s="1">
        <v>-6.2481799999999997E-4</v>
      </c>
    </row>
    <row r="9923" spans="1:16" x14ac:dyDescent="0.3">
      <c r="A9923">
        <v>9.9206499999999996E-3</v>
      </c>
      <c r="B9923">
        <v>2.1850600000000001E-2</v>
      </c>
      <c r="C9923">
        <v>2.7</v>
      </c>
      <c r="D9923">
        <v>1.5218499999999999</v>
      </c>
      <c r="E9923">
        <v>0.870305</v>
      </c>
      <c r="F9923">
        <v>0.86872700000000003</v>
      </c>
      <c r="G9923">
        <v>2</v>
      </c>
      <c r="H9923">
        <v>2.9999999999999997E-4</v>
      </c>
      <c r="I9923">
        <v>1.08591E-4</v>
      </c>
      <c r="J9923">
        <v>2.9999999999999997E-4</v>
      </c>
      <c r="K9923">
        <v>1.08591E-4</v>
      </c>
      <c r="L9923">
        <v>2.9999999999999997E-4</v>
      </c>
      <c r="M9923">
        <v>2.17407E-4</v>
      </c>
      <c r="N9923" s="1">
        <v>-6.2599800000000001E-4</v>
      </c>
      <c r="O9923">
        <v>1.0859E-4</v>
      </c>
      <c r="P9923" s="1">
        <v>-6.2599800000000001E-4</v>
      </c>
    </row>
    <row r="9924" spans="1:16" x14ac:dyDescent="0.3">
      <c r="A9924">
        <v>9.9216500000000006E-3</v>
      </c>
      <c r="B9924">
        <v>2.73797E-2</v>
      </c>
      <c r="C9924">
        <v>2.7</v>
      </c>
      <c r="D9924">
        <v>1.52738</v>
      </c>
      <c r="E9924">
        <v>0.87346699999999999</v>
      </c>
      <c r="F9924">
        <v>0.87188399999999999</v>
      </c>
      <c r="G9924">
        <v>2</v>
      </c>
      <c r="H9924">
        <v>2.9999999999999997E-4</v>
      </c>
      <c r="I9924">
        <v>1.08985E-4</v>
      </c>
      <c r="J9924">
        <v>2.9999999999999997E-4</v>
      </c>
      <c r="K9924">
        <v>1.08985E-4</v>
      </c>
      <c r="L9924">
        <v>2.9999999999999997E-4</v>
      </c>
      <c r="M9924">
        <v>2.18197E-4</v>
      </c>
      <c r="N9924" s="1">
        <v>-6.2718300000000002E-4</v>
      </c>
      <c r="O9924">
        <v>1.08984E-4</v>
      </c>
      <c r="P9924" s="1">
        <v>-6.2718300000000002E-4</v>
      </c>
    </row>
    <row r="9925" spans="1:16" x14ac:dyDescent="0.3">
      <c r="A9925">
        <v>9.9226499999999999E-3</v>
      </c>
      <c r="B9925">
        <v>3.2927499999999998E-2</v>
      </c>
      <c r="C9925">
        <v>2.7</v>
      </c>
      <c r="D9925">
        <v>1.5329299999999999</v>
      </c>
      <c r="E9925">
        <v>0.87663999999999997</v>
      </c>
      <c r="F9925">
        <v>0.87505100000000002</v>
      </c>
      <c r="G9925">
        <v>2</v>
      </c>
      <c r="H9925">
        <v>2.9999999999999997E-4</v>
      </c>
      <c r="I9925">
        <v>1.09381E-4</v>
      </c>
      <c r="J9925">
        <v>2.9999999999999997E-4</v>
      </c>
      <c r="K9925">
        <v>1.09381E-4</v>
      </c>
      <c r="L9925">
        <v>2.9999999999999997E-4</v>
      </c>
      <c r="M9925">
        <v>2.1898999999999999E-4</v>
      </c>
      <c r="N9925" s="1">
        <v>-6.2837099999999996E-4</v>
      </c>
      <c r="O9925">
        <v>1.0938E-4</v>
      </c>
      <c r="P9925" s="1">
        <v>-6.2837099999999996E-4</v>
      </c>
    </row>
    <row r="9926" spans="1:16" x14ac:dyDescent="0.3">
      <c r="A9926">
        <v>9.9236499999999991E-3</v>
      </c>
      <c r="B9926">
        <v>3.8493699999999999E-2</v>
      </c>
      <c r="C9926">
        <v>2.7</v>
      </c>
      <c r="D9926">
        <v>1.5384899999999999</v>
      </c>
      <c r="E9926">
        <v>0.87982300000000002</v>
      </c>
      <c r="F9926">
        <v>0.87822800000000001</v>
      </c>
      <c r="G9926">
        <v>2</v>
      </c>
      <c r="H9926">
        <v>2.9999999999999997E-4</v>
      </c>
      <c r="I9926">
        <v>1.0977899999999999E-4</v>
      </c>
      <c r="J9926">
        <v>2.9999999999999997E-4</v>
      </c>
      <c r="K9926">
        <v>1.0977899999999999E-4</v>
      </c>
      <c r="L9926">
        <v>2.9999999999999997E-4</v>
      </c>
      <c r="M9926">
        <v>2.1978500000000001E-4</v>
      </c>
      <c r="N9926" s="1">
        <v>-6.2956299999999998E-4</v>
      </c>
      <c r="O9926">
        <v>1.09777E-4</v>
      </c>
      <c r="P9926" s="1">
        <v>-6.2956299999999998E-4</v>
      </c>
    </row>
    <row r="9927" spans="1:16" x14ac:dyDescent="0.3">
      <c r="A9927">
        <v>9.9246500000000001E-3</v>
      </c>
      <c r="B9927">
        <v>4.4078199999999998E-2</v>
      </c>
      <c r="C9927">
        <v>2.7</v>
      </c>
      <c r="D9927">
        <v>1.5440799999999999</v>
      </c>
      <c r="E9927">
        <v>0.88301600000000002</v>
      </c>
      <c r="F9927">
        <v>0.88141700000000001</v>
      </c>
      <c r="G9927">
        <v>2</v>
      </c>
      <c r="H9927">
        <v>2.9999999999999997E-4</v>
      </c>
      <c r="I9927">
        <v>1.10177E-4</v>
      </c>
      <c r="J9927">
        <v>2.9999999999999997E-4</v>
      </c>
      <c r="K9927">
        <v>1.10177E-4</v>
      </c>
      <c r="L9927">
        <v>2.9999999999999997E-4</v>
      </c>
      <c r="M9927">
        <v>2.20583E-4</v>
      </c>
      <c r="N9927" s="1">
        <v>-6.3075999999999996E-4</v>
      </c>
      <c r="O9927">
        <v>1.10176E-4</v>
      </c>
      <c r="P9927" s="1">
        <v>-6.3075999999999996E-4</v>
      </c>
    </row>
    <row r="9928" spans="1:16" x14ac:dyDescent="0.3">
      <c r="A9928">
        <v>9.9256599999999993E-3</v>
      </c>
      <c r="B9928">
        <v>4.9680700000000001E-2</v>
      </c>
      <c r="C9928">
        <v>2.7</v>
      </c>
      <c r="D9928">
        <v>1.5496799999999999</v>
      </c>
      <c r="E9928">
        <v>0.88621899999999998</v>
      </c>
      <c r="F9928">
        <v>0.88461500000000004</v>
      </c>
      <c r="G9928">
        <v>2</v>
      </c>
      <c r="H9928">
        <v>2.9999999999999997E-4</v>
      </c>
      <c r="I9928">
        <v>1.10577E-4</v>
      </c>
      <c r="J9928">
        <v>2.9999999999999997E-4</v>
      </c>
      <c r="K9928">
        <v>1.10577E-4</v>
      </c>
      <c r="L9928">
        <v>2.9999999999999997E-4</v>
      </c>
      <c r="M9928">
        <v>2.2138299999999999E-4</v>
      </c>
      <c r="N9928" s="1">
        <v>-6.3195999999999999E-4</v>
      </c>
      <c r="O9928">
        <v>1.1057600000000001E-4</v>
      </c>
      <c r="P9928" s="1">
        <v>-6.3195999999999999E-4</v>
      </c>
    </row>
    <row r="9929" spans="1:16" x14ac:dyDescent="0.3">
      <c r="A9929">
        <v>9.9266600000000003E-3</v>
      </c>
      <c r="B9929">
        <v>5.53009E-2</v>
      </c>
      <c r="C9929">
        <v>2.7</v>
      </c>
      <c r="D9929">
        <v>1.5552999999999999</v>
      </c>
      <c r="E9929">
        <v>0.88943300000000003</v>
      </c>
      <c r="F9929">
        <v>0.88782399999999995</v>
      </c>
      <c r="G9929">
        <v>2</v>
      </c>
      <c r="H9929">
        <v>2.9999999999999997E-4</v>
      </c>
      <c r="I9929">
        <v>1.1097799999999999E-4</v>
      </c>
      <c r="J9929">
        <v>2.9999999999999997E-4</v>
      </c>
      <c r="K9929">
        <v>1.1097799999999999E-4</v>
      </c>
      <c r="L9929">
        <v>2.9999999999999997E-4</v>
      </c>
      <c r="M9929">
        <v>2.22186E-4</v>
      </c>
      <c r="N9929" s="1">
        <v>-6.3316399999999997E-4</v>
      </c>
      <c r="O9929">
        <v>1.10977E-4</v>
      </c>
      <c r="P9929" s="1">
        <v>-6.3316399999999997E-4</v>
      </c>
    </row>
    <row r="9930" spans="1:16" x14ac:dyDescent="0.3">
      <c r="A9930">
        <v>9.9276599999999996E-3</v>
      </c>
      <c r="B9930">
        <v>6.0938699999999998E-2</v>
      </c>
      <c r="C9930">
        <v>2.7</v>
      </c>
      <c r="D9930">
        <v>1.56094</v>
      </c>
      <c r="E9930">
        <v>0.89265700000000003</v>
      </c>
      <c r="F9930">
        <v>0.891042</v>
      </c>
      <c r="G9930">
        <v>2</v>
      </c>
      <c r="H9930">
        <v>2.9999999999999997E-4</v>
      </c>
      <c r="I9930">
        <v>1.1137999999999999E-4</v>
      </c>
      <c r="J9930">
        <v>2.9999999999999997E-4</v>
      </c>
      <c r="K9930">
        <v>1.1137999999999999E-4</v>
      </c>
      <c r="L9930">
        <v>2.9999999999999997E-4</v>
      </c>
      <c r="M9930">
        <v>2.2299099999999999E-4</v>
      </c>
      <c r="N9930" s="1">
        <v>-6.3437200000000002E-4</v>
      </c>
      <c r="O9930">
        <v>1.1137900000000001E-4</v>
      </c>
      <c r="P9930" s="1">
        <v>-6.3437200000000002E-4</v>
      </c>
    </row>
    <row r="9931" spans="1:16" x14ac:dyDescent="0.3">
      <c r="A9931">
        <v>9.9286600000000006E-3</v>
      </c>
      <c r="B9931">
        <v>6.6593899999999998E-2</v>
      </c>
      <c r="C9931">
        <v>2.7</v>
      </c>
      <c r="D9931">
        <v>1.5665899999999999</v>
      </c>
      <c r="E9931">
        <v>0.89589099999999999</v>
      </c>
      <c r="F9931">
        <v>0.89427100000000004</v>
      </c>
      <c r="G9931">
        <v>2</v>
      </c>
      <c r="H9931">
        <v>2.9999999999999997E-4</v>
      </c>
      <c r="I9931">
        <v>1.11784E-4</v>
      </c>
      <c r="J9931">
        <v>2.9999999999999997E-4</v>
      </c>
      <c r="K9931">
        <v>1.11784E-4</v>
      </c>
      <c r="L9931">
        <v>2.9999999999999997E-4</v>
      </c>
      <c r="M9931">
        <v>2.23799E-4</v>
      </c>
      <c r="N9931" s="1">
        <v>-6.35583E-4</v>
      </c>
      <c r="O9931">
        <v>1.11783E-4</v>
      </c>
      <c r="P9931" s="1">
        <v>-6.35583E-4</v>
      </c>
    </row>
    <row r="9932" spans="1:16" x14ac:dyDescent="0.3">
      <c r="A9932">
        <v>9.9296599999999999E-3</v>
      </c>
      <c r="B9932">
        <v>7.2266200000000003E-2</v>
      </c>
      <c r="C9932">
        <v>2.7</v>
      </c>
      <c r="D9932">
        <v>1.5722700000000001</v>
      </c>
      <c r="E9932">
        <v>0.89913399999999999</v>
      </c>
      <c r="F9932">
        <v>0.89751000000000003</v>
      </c>
      <c r="G9932">
        <v>2</v>
      </c>
      <c r="H9932">
        <v>2.9999999999999997E-4</v>
      </c>
      <c r="I9932">
        <v>1.1218900000000001E-4</v>
      </c>
      <c r="J9932">
        <v>2.9999999999999997E-4</v>
      </c>
      <c r="K9932">
        <v>1.1218900000000001E-4</v>
      </c>
      <c r="L9932">
        <v>2.9999999999999997E-4</v>
      </c>
      <c r="M9932">
        <v>2.2460899999999999E-4</v>
      </c>
      <c r="N9932" s="1">
        <v>-6.3679800000000005E-4</v>
      </c>
      <c r="O9932">
        <v>1.12188E-4</v>
      </c>
      <c r="P9932" s="1">
        <v>-6.3679800000000005E-4</v>
      </c>
    </row>
    <row r="9933" spans="1:16" x14ac:dyDescent="0.3">
      <c r="A9933">
        <v>9.9306599999999991E-3</v>
      </c>
      <c r="B9933">
        <v>7.7955300000000005E-2</v>
      </c>
      <c r="C9933">
        <v>2.7</v>
      </c>
      <c r="D9933">
        <v>1.57796</v>
      </c>
      <c r="E9933">
        <v>0.90238700000000005</v>
      </c>
      <c r="F9933">
        <v>0.90075799999999995</v>
      </c>
      <c r="G9933">
        <v>2</v>
      </c>
      <c r="H9933">
        <v>2.9999999999999997E-4</v>
      </c>
      <c r="I9933">
        <v>1.12595E-4</v>
      </c>
      <c r="J9933">
        <v>2.9999999999999997E-4</v>
      </c>
      <c r="K9933">
        <v>1.12595E-4</v>
      </c>
      <c r="L9933">
        <v>2.9999999999999997E-4</v>
      </c>
      <c r="M9933">
        <v>2.25422E-4</v>
      </c>
      <c r="N9933" s="1">
        <v>-6.3801699999999995E-4</v>
      </c>
      <c r="O9933">
        <v>1.12594E-4</v>
      </c>
      <c r="P9933" s="1">
        <v>-6.3801699999999995E-4</v>
      </c>
    </row>
    <row r="9934" spans="1:16" x14ac:dyDescent="0.3">
      <c r="A9934">
        <v>9.9316600000000001E-3</v>
      </c>
      <c r="B9934">
        <v>8.3661200000000005E-2</v>
      </c>
      <c r="C9934">
        <v>2.7</v>
      </c>
      <c r="D9934">
        <v>1.5836600000000001</v>
      </c>
      <c r="E9934">
        <v>0.90564900000000004</v>
      </c>
      <c r="F9934">
        <v>0.90401600000000004</v>
      </c>
      <c r="G9934">
        <v>2</v>
      </c>
      <c r="H9934">
        <v>2.9999999999999997E-4</v>
      </c>
      <c r="I9934">
        <v>1.13002E-4</v>
      </c>
      <c r="J9934">
        <v>2.9999999999999997E-4</v>
      </c>
      <c r="K9934">
        <v>1.13002E-4</v>
      </c>
      <c r="L9934">
        <v>2.9999999999999997E-4</v>
      </c>
      <c r="M9934">
        <v>2.2623700000000001E-4</v>
      </c>
      <c r="N9934" s="1">
        <v>-6.39239E-4</v>
      </c>
      <c r="O9934">
        <v>1.13001E-4</v>
      </c>
      <c r="P9934" s="1">
        <v>-6.39239E-4</v>
      </c>
    </row>
    <row r="9935" spans="1:16" x14ac:dyDescent="0.3">
      <c r="A9935">
        <v>9.9326599999999994E-3</v>
      </c>
      <c r="B9935">
        <v>8.9383500000000005E-2</v>
      </c>
      <c r="C9935">
        <v>2.7</v>
      </c>
      <c r="D9935">
        <v>1.58938</v>
      </c>
      <c r="E9935">
        <v>0.90892099999999998</v>
      </c>
      <c r="F9935">
        <v>0.90728299999999995</v>
      </c>
      <c r="G9935">
        <v>2</v>
      </c>
      <c r="H9935">
        <v>2.9999999999999997E-4</v>
      </c>
      <c r="I9935">
        <v>1.1341E-4</v>
      </c>
      <c r="J9935">
        <v>2.9999999999999997E-4</v>
      </c>
      <c r="K9935">
        <v>1.1341E-4</v>
      </c>
      <c r="L9935">
        <v>2.9999999999999997E-4</v>
      </c>
      <c r="M9935">
        <v>2.2705499999999999E-4</v>
      </c>
      <c r="N9935" s="1">
        <v>-6.40465E-4</v>
      </c>
      <c r="O9935">
        <v>1.13409E-4</v>
      </c>
      <c r="P9935" s="1">
        <v>-6.40465E-4</v>
      </c>
    </row>
    <row r="9936" spans="1:16" x14ac:dyDescent="0.3">
      <c r="A9936">
        <v>9.9336600000000004E-3</v>
      </c>
      <c r="B9936">
        <v>9.5121999999999998E-2</v>
      </c>
      <c r="C9936">
        <v>2.7</v>
      </c>
      <c r="D9936">
        <v>1.5951200000000001</v>
      </c>
      <c r="E9936">
        <v>0.91220199999999996</v>
      </c>
      <c r="F9936">
        <v>0.91056000000000004</v>
      </c>
      <c r="G9936">
        <v>2</v>
      </c>
      <c r="H9936">
        <v>2.9999999999999997E-4</v>
      </c>
      <c r="I9936">
        <v>1.1382E-4</v>
      </c>
      <c r="J9936">
        <v>2.9999999999999997E-4</v>
      </c>
      <c r="K9936">
        <v>1.1382E-4</v>
      </c>
      <c r="L9936">
        <v>2.9999999999999997E-4</v>
      </c>
      <c r="M9936">
        <v>2.27875E-4</v>
      </c>
      <c r="N9936" s="1">
        <v>-6.4169499999999996E-4</v>
      </c>
      <c r="O9936">
        <v>1.13819E-4</v>
      </c>
      <c r="P9936" s="1">
        <v>-6.4169499999999996E-4</v>
      </c>
    </row>
    <row r="9937" spans="1:16" x14ac:dyDescent="0.3">
      <c r="A9937">
        <v>9.9346599999999997E-3</v>
      </c>
      <c r="B9937">
        <v>0.10087599999999999</v>
      </c>
      <c r="C9937">
        <v>2.7</v>
      </c>
      <c r="D9937">
        <v>1.6008800000000001</v>
      </c>
      <c r="E9937">
        <v>0.915493</v>
      </c>
      <c r="F9937">
        <v>0.91384500000000002</v>
      </c>
      <c r="G9937">
        <v>2</v>
      </c>
      <c r="H9937">
        <v>2.9999999999999997E-4</v>
      </c>
      <c r="I9937">
        <v>1.14231E-4</v>
      </c>
      <c r="J9937">
        <v>2.9999999999999997E-4</v>
      </c>
      <c r="K9937">
        <v>1.14231E-4</v>
      </c>
      <c r="L9937">
        <v>2.9999999999999997E-4</v>
      </c>
      <c r="M9937">
        <v>2.2869700000000001E-4</v>
      </c>
      <c r="N9937" s="1">
        <v>-6.4292699999999995E-4</v>
      </c>
      <c r="O9937">
        <v>1.1423E-4</v>
      </c>
      <c r="P9937" s="1">
        <v>-6.4292699999999995E-4</v>
      </c>
    </row>
    <row r="9938" spans="1:16" x14ac:dyDescent="0.3">
      <c r="A9938">
        <v>9.9356600000000007E-3</v>
      </c>
      <c r="B9938">
        <v>0.10664700000000001</v>
      </c>
      <c r="C9938">
        <v>2.7</v>
      </c>
      <c r="D9938">
        <v>1.6066499999999999</v>
      </c>
      <c r="E9938">
        <v>0.91879200000000005</v>
      </c>
      <c r="F9938">
        <v>0.91713999999999996</v>
      </c>
      <c r="G9938">
        <v>2</v>
      </c>
      <c r="H9938">
        <v>2.9999999999999997E-4</v>
      </c>
      <c r="I9938">
        <v>1.1464300000000001E-4</v>
      </c>
      <c r="J9938">
        <v>2.9999999999999997E-4</v>
      </c>
      <c r="K9938">
        <v>1.14642E-4</v>
      </c>
      <c r="L9938">
        <v>2.9999999999999997E-4</v>
      </c>
      <c r="M9938">
        <v>2.29521E-4</v>
      </c>
      <c r="N9938" s="1">
        <v>-6.4416400000000002E-4</v>
      </c>
      <c r="O9938">
        <v>1.14641E-4</v>
      </c>
      <c r="P9938" s="1">
        <v>-6.4416400000000002E-4</v>
      </c>
    </row>
    <row r="9939" spans="1:16" x14ac:dyDescent="0.3">
      <c r="A9939">
        <v>9.9366599999999999E-3</v>
      </c>
      <c r="B9939">
        <v>0.11243300000000001</v>
      </c>
      <c r="C9939">
        <v>2.7</v>
      </c>
      <c r="D9939">
        <v>1.61243</v>
      </c>
      <c r="E9939">
        <v>0.92210000000000003</v>
      </c>
      <c r="F9939">
        <v>0.92044400000000004</v>
      </c>
      <c r="G9939">
        <v>2</v>
      </c>
      <c r="H9939">
        <v>2.9999999999999997E-4</v>
      </c>
      <c r="I9939">
        <v>1.15055E-4</v>
      </c>
      <c r="J9939">
        <v>2.9999999999999997E-4</v>
      </c>
      <c r="K9939">
        <v>1.15055E-4</v>
      </c>
      <c r="L9939">
        <v>2.9999999999999997E-4</v>
      </c>
      <c r="M9939">
        <v>2.3034800000000001E-4</v>
      </c>
      <c r="N9939" s="1">
        <v>-6.4540300000000001E-4</v>
      </c>
      <c r="O9939">
        <v>1.15054E-4</v>
      </c>
      <c r="P9939" s="1">
        <v>-6.4540300000000001E-4</v>
      </c>
    </row>
    <row r="9940" spans="1:16" x14ac:dyDescent="0.3">
      <c r="A9940">
        <v>9.9376599999999992E-3</v>
      </c>
      <c r="B9940">
        <v>0.11823400000000001</v>
      </c>
      <c r="C9940">
        <v>2.7</v>
      </c>
      <c r="D9940">
        <v>1.6182300000000001</v>
      </c>
      <c r="E9940">
        <v>0.92541700000000005</v>
      </c>
      <c r="F9940">
        <v>0.92375600000000002</v>
      </c>
      <c r="G9940">
        <v>2</v>
      </c>
      <c r="H9940">
        <v>2.9999999999999997E-4</v>
      </c>
      <c r="I9940">
        <v>1.1547E-4</v>
      </c>
      <c r="J9940">
        <v>2.9999999999999997E-4</v>
      </c>
      <c r="K9940">
        <v>1.1547E-4</v>
      </c>
      <c r="L9940">
        <v>2.9999999999999997E-4</v>
      </c>
      <c r="M9940">
        <v>2.3117600000000001E-4</v>
      </c>
      <c r="N9940" s="1">
        <v>-6.4664599999999996E-4</v>
      </c>
      <c r="O9940">
        <v>1.15468E-4</v>
      </c>
      <c r="P9940" s="1">
        <v>-6.4664599999999996E-4</v>
      </c>
    </row>
    <row r="9941" spans="1:16" x14ac:dyDescent="0.3">
      <c r="A9941">
        <v>9.9386600000000002E-3</v>
      </c>
      <c r="B9941">
        <v>0.12404999999999999</v>
      </c>
      <c r="C9941">
        <v>2.7</v>
      </c>
      <c r="D9941">
        <v>1.62405</v>
      </c>
      <c r="E9941">
        <v>0.92874199999999996</v>
      </c>
      <c r="F9941">
        <v>0.92707700000000004</v>
      </c>
      <c r="G9941">
        <v>2</v>
      </c>
      <c r="H9941">
        <v>2.9999999999999997E-4</v>
      </c>
      <c r="I9941">
        <v>1.1588500000000001E-4</v>
      </c>
      <c r="J9941">
        <v>2.9999999999999997E-4</v>
      </c>
      <c r="K9941">
        <v>1.1588500000000001E-4</v>
      </c>
      <c r="L9941">
        <v>2.9999999999999997E-4</v>
      </c>
      <c r="M9941">
        <v>2.32007E-4</v>
      </c>
      <c r="N9941" s="1">
        <v>-6.4789199999999996E-4</v>
      </c>
      <c r="O9941">
        <v>1.15884E-4</v>
      </c>
      <c r="P9941" s="1">
        <v>-6.4789199999999996E-4</v>
      </c>
    </row>
    <row r="9942" spans="1:16" x14ac:dyDescent="0.3">
      <c r="A9942">
        <v>9.9396599999999995E-3</v>
      </c>
      <c r="B9942">
        <v>0.129881</v>
      </c>
      <c r="C9942">
        <v>2.7</v>
      </c>
      <c r="D9942">
        <v>1.62988</v>
      </c>
      <c r="E9942">
        <v>0.93207600000000002</v>
      </c>
      <c r="F9942">
        <v>0.93040699999999998</v>
      </c>
      <c r="G9942">
        <v>2</v>
      </c>
      <c r="H9942">
        <v>2.9999999999999997E-4</v>
      </c>
      <c r="I9942">
        <v>1.16301E-4</v>
      </c>
      <c r="J9942">
        <v>2.9999999999999997E-4</v>
      </c>
      <c r="K9942">
        <v>1.16301E-4</v>
      </c>
      <c r="L9942">
        <v>2.9999999999999997E-4</v>
      </c>
      <c r="M9942">
        <v>2.3284E-4</v>
      </c>
      <c r="N9942" s="1">
        <v>-6.49141E-4</v>
      </c>
      <c r="O9942">
        <v>1.1629999999999999E-4</v>
      </c>
      <c r="P9942" s="1">
        <v>-6.49141E-4</v>
      </c>
    </row>
    <row r="9943" spans="1:16" x14ac:dyDescent="0.3">
      <c r="A9943">
        <v>9.9406600000000005E-3</v>
      </c>
      <c r="B9943">
        <v>0.13572699999999999</v>
      </c>
      <c r="C9943">
        <v>2.7</v>
      </c>
      <c r="D9943">
        <v>1.6357299999999999</v>
      </c>
      <c r="E9943">
        <v>0.93541799999999997</v>
      </c>
      <c r="F9943">
        <v>0.93374500000000005</v>
      </c>
      <c r="G9943">
        <v>2</v>
      </c>
      <c r="H9943">
        <v>2.9999999999999997E-4</v>
      </c>
      <c r="I9943">
        <v>1.16718E-4</v>
      </c>
      <c r="J9943">
        <v>2.9999999999999997E-4</v>
      </c>
      <c r="K9943">
        <v>1.16718E-4</v>
      </c>
      <c r="L9943">
        <v>2.9999999999999997E-4</v>
      </c>
      <c r="M9943">
        <v>2.33675E-4</v>
      </c>
      <c r="N9943" s="1">
        <v>-6.5039299999999998E-4</v>
      </c>
      <c r="O9943">
        <v>1.16717E-4</v>
      </c>
      <c r="P9943" s="1">
        <v>-6.5039299999999998E-4</v>
      </c>
    </row>
    <row r="9944" spans="1:16" x14ac:dyDescent="0.3">
      <c r="A9944">
        <v>9.9416599999999997E-3</v>
      </c>
      <c r="B9944">
        <v>0.14158699999999999</v>
      </c>
      <c r="C9944">
        <v>2.7</v>
      </c>
      <c r="D9944">
        <v>1.6415900000000001</v>
      </c>
      <c r="E9944">
        <v>0.93876800000000005</v>
      </c>
      <c r="F9944">
        <v>0.93709100000000001</v>
      </c>
      <c r="G9944">
        <v>2</v>
      </c>
      <c r="H9944">
        <v>2.9999999999999997E-4</v>
      </c>
      <c r="I9944">
        <v>1.17136E-4</v>
      </c>
      <c r="J9944">
        <v>2.9999999999999997E-4</v>
      </c>
      <c r="K9944">
        <v>1.17136E-4</v>
      </c>
      <c r="L9944">
        <v>2.9999999999999997E-4</v>
      </c>
      <c r="M9944">
        <v>2.3451200000000001E-4</v>
      </c>
      <c r="N9944" s="1">
        <v>-6.5164900000000002E-4</v>
      </c>
      <c r="O9944">
        <v>1.17135E-4</v>
      </c>
      <c r="P9944" s="1">
        <v>-6.5164900000000002E-4</v>
      </c>
    </row>
    <row r="9945" spans="1:16" x14ac:dyDescent="0.3">
      <c r="A9945">
        <v>9.9426600000000007E-3</v>
      </c>
      <c r="B9945">
        <v>0.14746100000000001</v>
      </c>
      <c r="C9945">
        <v>2.7</v>
      </c>
      <c r="D9945">
        <v>1.6474599999999999</v>
      </c>
      <c r="E9945">
        <v>0.94212700000000005</v>
      </c>
      <c r="F9945">
        <v>0.94044499999999998</v>
      </c>
      <c r="G9945">
        <v>2</v>
      </c>
      <c r="H9945">
        <v>2.9999999999999997E-4</v>
      </c>
      <c r="I9945">
        <v>1.17556E-4</v>
      </c>
      <c r="J9945">
        <v>2.9999999999999997E-4</v>
      </c>
      <c r="K9945">
        <v>1.17556E-4</v>
      </c>
      <c r="L9945">
        <v>2.9999999999999997E-4</v>
      </c>
      <c r="M9945">
        <v>2.3535200000000001E-4</v>
      </c>
      <c r="N9945" s="1">
        <v>-6.5290699999999999E-4</v>
      </c>
      <c r="O9945">
        <v>1.17555E-4</v>
      </c>
      <c r="P9945" s="1">
        <v>-6.5290699999999999E-4</v>
      </c>
    </row>
    <row r="9946" spans="1:16" x14ac:dyDescent="0.3">
      <c r="A9946">
        <v>9.94366E-3</v>
      </c>
      <c r="B9946">
        <v>0.15334900000000001</v>
      </c>
      <c r="C9946">
        <v>2.7</v>
      </c>
      <c r="D9946">
        <v>1.6533500000000001</v>
      </c>
      <c r="E9946">
        <v>0.94549300000000003</v>
      </c>
      <c r="F9946">
        <v>0.94380799999999998</v>
      </c>
      <c r="G9946">
        <v>2</v>
      </c>
      <c r="H9946">
        <v>2.9999999999999997E-4</v>
      </c>
      <c r="I9946">
        <v>1.17976E-4</v>
      </c>
      <c r="J9946">
        <v>2.9999999999999997E-4</v>
      </c>
      <c r="K9946">
        <v>1.17976E-4</v>
      </c>
      <c r="L9946">
        <v>2.9999999999999997E-4</v>
      </c>
      <c r="M9946">
        <v>2.3619299999999999E-4</v>
      </c>
      <c r="N9946" s="1">
        <v>-6.5416900000000002E-4</v>
      </c>
      <c r="O9946">
        <v>1.1797499999999999E-4</v>
      </c>
      <c r="P9946" s="1">
        <v>-6.5416900000000002E-4</v>
      </c>
    </row>
    <row r="9947" spans="1:16" x14ac:dyDescent="0.3">
      <c r="A9947">
        <v>9.9446599999999993E-3</v>
      </c>
      <c r="B9947">
        <v>0.159251</v>
      </c>
      <c r="C9947">
        <v>2.7</v>
      </c>
      <c r="D9947">
        <v>1.6592499999999999</v>
      </c>
      <c r="E9947">
        <v>0.94886700000000002</v>
      </c>
      <c r="F9947">
        <v>0.94717799999999996</v>
      </c>
      <c r="G9947">
        <v>2</v>
      </c>
      <c r="H9947">
        <v>2.9999999999999997E-4</v>
      </c>
      <c r="I9947">
        <v>1.18397E-4</v>
      </c>
      <c r="J9947">
        <v>2.9999999999999997E-4</v>
      </c>
      <c r="K9947">
        <v>1.18397E-4</v>
      </c>
      <c r="L9947">
        <v>2.9999999999999997E-4</v>
      </c>
      <c r="M9947">
        <v>2.3703600000000001E-4</v>
      </c>
      <c r="N9947" s="1">
        <v>-6.5543299999999997E-4</v>
      </c>
      <c r="O9947">
        <v>1.18396E-4</v>
      </c>
      <c r="P9947" s="1">
        <v>-6.5543299999999997E-4</v>
      </c>
    </row>
    <row r="9948" spans="1:16" x14ac:dyDescent="0.3">
      <c r="A9948">
        <v>9.9456600000000003E-3</v>
      </c>
      <c r="B9948">
        <v>0.16516600000000001</v>
      </c>
      <c r="C9948">
        <v>2.7</v>
      </c>
      <c r="D9948">
        <v>1.66517</v>
      </c>
      <c r="E9948">
        <v>0.95224900000000001</v>
      </c>
      <c r="F9948">
        <v>0.95055599999999996</v>
      </c>
      <c r="G9948">
        <v>2</v>
      </c>
      <c r="H9948">
        <v>2.9999999999999997E-4</v>
      </c>
      <c r="I9948">
        <v>1.1882E-4</v>
      </c>
      <c r="J9948">
        <v>2.9999999999999997E-4</v>
      </c>
      <c r="K9948">
        <v>1.1882E-4</v>
      </c>
      <c r="L9948">
        <v>2.9999999999999997E-4</v>
      </c>
      <c r="M9948">
        <v>2.3788100000000001E-4</v>
      </c>
      <c r="N9948" s="1">
        <v>-6.5669999999999997E-4</v>
      </c>
      <c r="O9948">
        <v>1.18819E-4</v>
      </c>
      <c r="P9948" s="1">
        <v>-6.5669999999999997E-4</v>
      </c>
    </row>
    <row r="9949" spans="1:16" x14ac:dyDescent="0.3">
      <c r="A9949">
        <v>9.9466599999999995E-3</v>
      </c>
      <c r="B9949">
        <v>0.171095</v>
      </c>
      <c r="C9949">
        <v>2.7</v>
      </c>
      <c r="D9949">
        <v>1.67109</v>
      </c>
      <c r="E9949">
        <v>0.95563799999999999</v>
      </c>
      <c r="F9949">
        <v>0.95394199999999996</v>
      </c>
      <c r="G9949">
        <v>2</v>
      </c>
      <c r="H9949">
        <v>2.9999999999999997E-4</v>
      </c>
      <c r="I9949">
        <v>1.19243E-4</v>
      </c>
      <c r="J9949">
        <v>2.9999999999999997E-4</v>
      </c>
      <c r="K9949">
        <v>1.19243E-4</v>
      </c>
      <c r="L9949">
        <v>2.9999999999999997E-4</v>
      </c>
      <c r="M9949">
        <v>2.3872800000000001E-4</v>
      </c>
      <c r="N9949" s="1">
        <v>-6.5797100000000003E-4</v>
      </c>
      <c r="O9949">
        <v>1.1924199999999999E-4</v>
      </c>
      <c r="P9949" s="1">
        <v>-6.5797100000000003E-4</v>
      </c>
    </row>
    <row r="9950" spans="1:16" x14ac:dyDescent="0.3">
      <c r="A9950">
        <v>9.9476600000000005E-3</v>
      </c>
      <c r="B9950">
        <v>0.177036</v>
      </c>
      <c r="C9950">
        <v>2.7</v>
      </c>
      <c r="D9950">
        <v>1.6770400000000001</v>
      </c>
      <c r="E9950">
        <v>0.95903499999999997</v>
      </c>
      <c r="F9950">
        <v>0.95733500000000005</v>
      </c>
      <c r="G9950">
        <v>2</v>
      </c>
      <c r="H9950">
        <v>2.9999999999999997E-4</v>
      </c>
      <c r="I9950">
        <v>1.19667E-4</v>
      </c>
      <c r="J9950">
        <v>2.9999999999999997E-4</v>
      </c>
      <c r="K9950">
        <v>1.19667E-4</v>
      </c>
      <c r="L9950">
        <v>2.9999999999999997E-4</v>
      </c>
      <c r="M9950">
        <v>2.3957699999999999E-4</v>
      </c>
      <c r="N9950" s="1">
        <v>-6.59243E-4</v>
      </c>
      <c r="O9950">
        <v>1.19666E-4</v>
      </c>
      <c r="P9950" s="1">
        <v>-6.59243E-4</v>
      </c>
    </row>
    <row r="9951" spans="1:16" x14ac:dyDescent="0.3">
      <c r="A9951">
        <v>9.9486599999999998E-3</v>
      </c>
      <c r="B9951">
        <v>0.18299000000000001</v>
      </c>
      <c r="C9951">
        <v>2.7</v>
      </c>
      <c r="D9951">
        <v>1.68299</v>
      </c>
      <c r="E9951">
        <v>0.96243900000000004</v>
      </c>
      <c r="F9951">
        <v>0.96073500000000001</v>
      </c>
      <c r="G9951">
        <v>2</v>
      </c>
      <c r="H9951">
        <v>2.9999999999999997E-4</v>
      </c>
      <c r="I9951">
        <v>1.20092E-4</v>
      </c>
      <c r="J9951">
        <v>2.9999999999999997E-4</v>
      </c>
      <c r="K9951">
        <v>1.20092E-4</v>
      </c>
      <c r="L9951">
        <v>2.9999999999999997E-4</v>
      </c>
      <c r="M9951">
        <v>2.4042700000000001E-4</v>
      </c>
      <c r="N9951" s="1">
        <v>-6.6051900000000004E-4</v>
      </c>
      <c r="O9951">
        <v>1.20091E-4</v>
      </c>
      <c r="P9951" s="1">
        <v>-6.6051900000000004E-4</v>
      </c>
    </row>
    <row r="9952" spans="1:16" x14ac:dyDescent="0.3">
      <c r="A9952">
        <v>9.9496600000000008E-3</v>
      </c>
      <c r="B9952">
        <v>0.18895700000000001</v>
      </c>
      <c r="C9952">
        <v>2.7</v>
      </c>
      <c r="D9952">
        <v>1.68896</v>
      </c>
      <c r="E9952">
        <v>0.96584999999999999</v>
      </c>
      <c r="F9952">
        <v>0.96414299999999997</v>
      </c>
      <c r="G9952">
        <v>2</v>
      </c>
      <c r="H9952">
        <v>2.9999999999999997E-4</v>
      </c>
      <c r="I9952">
        <v>1.20518E-4</v>
      </c>
      <c r="J9952">
        <v>2.9999999999999997E-4</v>
      </c>
      <c r="K9952">
        <v>1.20518E-4</v>
      </c>
      <c r="L9952">
        <v>2.9999999999999997E-4</v>
      </c>
      <c r="M9952">
        <v>2.4127999999999999E-4</v>
      </c>
      <c r="N9952" s="1">
        <v>-6.6179699999999999E-4</v>
      </c>
      <c r="O9952">
        <v>1.20517E-4</v>
      </c>
      <c r="P9952" s="1">
        <v>-6.6179699999999999E-4</v>
      </c>
    </row>
    <row r="9953" spans="1:16" x14ac:dyDescent="0.3">
      <c r="A9953">
        <v>9.9506600000000001E-3</v>
      </c>
      <c r="B9953">
        <v>0.194936</v>
      </c>
      <c r="C9953">
        <v>2.7</v>
      </c>
      <c r="D9953">
        <v>1.6949399999999999</v>
      </c>
      <c r="E9953">
        <v>0.96926800000000002</v>
      </c>
      <c r="F9953">
        <v>0.967557</v>
      </c>
      <c r="G9953">
        <v>2</v>
      </c>
      <c r="H9953">
        <v>2.9999999999999997E-4</v>
      </c>
      <c r="I9953">
        <v>1.20945E-4</v>
      </c>
      <c r="J9953">
        <v>2.9999999999999997E-4</v>
      </c>
      <c r="K9953">
        <v>1.20945E-4</v>
      </c>
      <c r="L9953">
        <v>2.9999999999999997E-4</v>
      </c>
      <c r="M9953">
        <v>2.42134E-4</v>
      </c>
      <c r="N9953" s="1">
        <v>-6.63078E-4</v>
      </c>
      <c r="O9953">
        <v>1.20944E-4</v>
      </c>
      <c r="P9953" s="1">
        <v>-6.63078E-4</v>
      </c>
    </row>
    <row r="9954" spans="1:16" x14ac:dyDescent="0.3">
      <c r="A9954">
        <v>9.9516599999999993E-3</v>
      </c>
      <c r="B9954">
        <v>0.20092699999999999</v>
      </c>
      <c r="C9954">
        <v>2.7</v>
      </c>
      <c r="D9954">
        <v>1.7009300000000001</v>
      </c>
      <c r="E9954">
        <v>0.97269300000000003</v>
      </c>
      <c r="F9954">
        <v>0.97097900000000004</v>
      </c>
      <c r="G9954">
        <v>2</v>
      </c>
      <c r="H9954">
        <v>2.9999999999999997E-4</v>
      </c>
      <c r="I9954">
        <v>1.21372E-4</v>
      </c>
      <c r="J9954">
        <v>2.9999999999999997E-4</v>
      </c>
      <c r="K9954">
        <v>1.21372E-4</v>
      </c>
      <c r="L9954">
        <v>2.9999999999999997E-4</v>
      </c>
      <c r="M9954">
        <v>2.4299E-4</v>
      </c>
      <c r="N9954" s="1">
        <v>-6.6436200000000005E-4</v>
      </c>
      <c r="O9954">
        <v>1.21372E-4</v>
      </c>
      <c r="P9954" s="1">
        <v>-6.6436200000000005E-4</v>
      </c>
    </row>
    <row r="9955" spans="1:16" x14ac:dyDescent="0.3">
      <c r="A9955">
        <v>9.9526600000000003E-3</v>
      </c>
      <c r="B9955">
        <v>0.20693</v>
      </c>
      <c r="C9955">
        <v>2.7</v>
      </c>
      <c r="D9955">
        <v>1.7069300000000001</v>
      </c>
      <c r="E9955">
        <v>0.97612500000000002</v>
      </c>
      <c r="F9955">
        <v>0.97440700000000002</v>
      </c>
      <c r="G9955">
        <v>2</v>
      </c>
      <c r="H9955">
        <v>2.9999999999999997E-4</v>
      </c>
      <c r="I9955">
        <v>1.2180099999999999E-4</v>
      </c>
      <c r="J9955">
        <v>2.9999999999999997E-4</v>
      </c>
      <c r="K9955">
        <v>1.2180099999999999E-4</v>
      </c>
      <c r="L9955">
        <v>2.9999999999999997E-4</v>
      </c>
      <c r="M9955">
        <v>2.43847E-4</v>
      </c>
      <c r="N9955" s="1">
        <v>-6.6564800000000002E-4</v>
      </c>
      <c r="O9955">
        <v>1.2180000000000001E-4</v>
      </c>
      <c r="P9955" s="1">
        <v>-6.6564800000000002E-4</v>
      </c>
    </row>
    <row r="9956" spans="1:16" x14ac:dyDescent="0.3">
      <c r="A9956">
        <v>9.9536599999999996E-3</v>
      </c>
      <c r="B9956">
        <v>0.212945</v>
      </c>
      <c r="C9956">
        <v>2.7</v>
      </c>
      <c r="D9956">
        <v>1.7129399999999999</v>
      </c>
      <c r="E9956">
        <v>0.97956299999999996</v>
      </c>
      <c r="F9956">
        <v>0.97784199999999999</v>
      </c>
      <c r="G9956">
        <v>2</v>
      </c>
      <c r="H9956">
        <v>2.9999999999999997E-4</v>
      </c>
      <c r="I9956">
        <v>1.2223E-4</v>
      </c>
      <c r="J9956">
        <v>2.9999999999999997E-4</v>
      </c>
      <c r="K9956">
        <v>1.2223E-4</v>
      </c>
      <c r="L9956">
        <v>2.9999999999999997E-4</v>
      </c>
      <c r="M9956">
        <v>2.4470600000000003E-4</v>
      </c>
      <c r="N9956" s="1">
        <v>-6.6693700000000004E-4</v>
      </c>
      <c r="O9956">
        <v>1.2222900000000001E-4</v>
      </c>
      <c r="P9956" s="1">
        <v>-6.6693700000000004E-4</v>
      </c>
    </row>
    <row r="9957" spans="1:16" x14ac:dyDescent="0.3">
      <c r="A9957">
        <v>9.9546600000000006E-3</v>
      </c>
      <c r="B9957">
        <v>0.21897</v>
      </c>
      <c r="C9957">
        <v>2.7</v>
      </c>
      <c r="D9957">
        <v>1.7189700000000001</v>
      </c>
      <c r="E9957">
        <v>0.98300799999999999</v>
      </c>
      <c r="F9957">
        <v>0.98128400000000005</v>
      </c>
      <c r="G9957">
        <v>2</v>
      </c>
      <c r="H9957">
        <v>2.9999999999999997E-4</v>
      </c>
      <c r="I9957">
        <v>1.2265999999999999E-4</v>
      </c>
      <c r="J9957">
        <v>2.9999999999999997E-4</v>
      </c>
      <c r="K9957">
        <v>1.2265999999999999E-4</v>
      </c>
      <c r="L9957">
        <v>2.9999999999999997E-4</v>
      </c>
      <c r="M9957">
        <v>2.4556699999999997E-4</v>
      </c>
      <c r="N9957" s="1">
        <v>-6.6822799999999999E-4</v>
      </c>
      <c r="O9957">
        <v>1.2265999999999999E-4</v>
      </c>
      <c r="P9957" s="1">
        <v>-6.6822799999999999E-4</v>
      </c>
    </row>
    <row r="9958" spans="1:16" x14ac:dyDescent="0.3">
      <c r="A9958">
        <v>9.9556599999999999E-3</v>
      </c>
      <c r="B9958">
        <v>0.22500700000000001</v>
      </c>
      <c r="C9958">
        <v>2.7</v>
      </c>
      <c r="D9958">
        <v>1.7250099999999999</v>
      </c>
      <c r="E9958">
        <v>0.98645899999999997</v>
      </c>
      <c r="F9958">
        <v>0.98473200000000005</v>
      </c>
      <c r="G9958">
        <v>2</v>
      </c>
      <c r="H9958">
        <v>2.9999999999999997E-4</v>
      </c>
      <c r="I9958">
        <v>1.23091E-4</v>
      </c>
      <c r="J9958">
        <v>2.9999999999999997E-4</v>
      </c>
      <c r="K9958">
        <v>1.23091E-4</v>
      </c>
      <c r="L9958">
        <v>2.9999999999999997E-4</v>
      </c>
      <c r="M9958">
        <v>2.4643000000000001E-4</v>
      </c>
      <c r="N9958" s="1">
        <v>-6.6952099999999996E-4</v>
      </c>
      <c r="O9958">
        <v>1.23091E-4</v>
      </c>
      <c r="P9958" s="1">
        <v>-6.6952099999999996E-4</v>
      </c>
    </row>
    <row r="9959" spans="1:16" x14ac:dyDescent="0.3">
      <c r="A9959">
        <v>9.9566600000000009E-3</v>
      </c>
      <c r="B9959">
        <v>0.23105500000000001</v>
      </c>
      <c r="C9959">
        <v>2.7</v>
      </c>
      <c r="D9959">
        <v>1.73106</v>
      </c>
      <c r="E9959">
        <v>0.98991600000000002</v>
      </c>
      <c r="F9959">
        <v>0.98818600000000001</v>
      </c>
      <c r="G9959">
        <v>2</v>
      </c>
      <c r="H9959">
        <v>2.9999999999999997E-4</v>
      </c>
      <c r="I9959">
        <v>1.23523E-4</v>
      </c>
      <c r="J9959">
        <v>2.9999999999999997E-4</v>
      </c>
      <c r="K9959">
        <v>1.23523E-4</v>
      </c>
      <c r="L9959">
        <v>2.9999999999999997E-4</v>
      </c>
      <c r="M9959">
        <v>2.4729400000000001E-4</v>
      </c>
      <c r="N9959" s="1">
        <v>-6.7081699999999998E-4</v>
      </c>
      <c r="O9959">
        <v>1.2352199999999999E-4</v>
      </c>
      <c r="P9959" s="1">
        <v>-6.7081699999999998E-4</v>
      </c>
    </row>
    <row r="9960" spans="1:16" x14ac:dyDescent="0.3">
      <c r="A9960">
        <v>9.9576600000000001E-3</v>
      </c>
      <c r="B9960">
        <v>0.23711399999999999</v>
      </c>
      <c r="C9960">
        <v>2.7</v>
      </c>
      <c r="D9960">
        <v>1.7371099999999999</v>
      </c>
      <c r="E9960">
        <v>0.99337900000000001</v>
      </c>
      <c r="F9960">
        <v>0.99164600000000003</v>
      </c>
      <c r="G9960">
        <v>2</v>
      </c>
      <c r="H9960">
        <v>2.9999999999999997E-4</v>
      </c>
      <c r="I9960">
        <v>1.2395599999999999E-4</v>
      </c>
      <c r="J9960">
        <v>2.9999999999999997E-4</v>
      </c>
      <c r="K9960">
        <v>1.2395599999999999E-4</v>
      </c>
      <c r="L9960">
        <v>2.9999999999999997E-4</v>
      </c>
      <c r="M9960">
        <v>2.4815900000000002E-4</v>
      </c>
      <c r="N9960" s="1">
        <v>-6.7211500000000004E-4</v>
      </c>
      <c r="O9960">
        <v>1.23955E-4</v>
      </c>
      <c r="P9960" s="1">
        <v>-6.7211500000000004E-4</v>
      </c>
    </row>
    <row r="9961" spans="1:16" x14ac:dyDescent="0.3">
      <c r="A9961">
        <v>9.9586599999999994E-3</v>
      </c>
      <c r="B9961">
        <v>0.24318200000000001</v>
      </c>
      <c r="C9961">
        <v>2.7</v>
      </c>
      <c r="D9961">
        <v>1.74318</v>
      </c>
      <c r="E9961">
        <v>0.99684799999999996</v>
      </c>
      <c r="F9961">
        <v>0.995112</v>
      </c>
      <c r="G9961">
        <v>2</v>
      </c>
      <c r="H9961">
        <v>2.9999999999999997E-4</v>
      </c>
      <c r="I9961">
        <v>1.24389E-4</v>
      </c>
      <c r="J9961">
        <v>2.9999999999999997E-4</v>
      </c>
      <c r="K9961">
        <v>1.24389E-4</v>
      </c>
      <c r="L9961">
        <v>2.9999999999999997E-4</v>
      </c>
      <c r="M9961">
        <v>2.4902600000000001E-4</v>
      </c>
      <c r="N9961" s="1">
        <v>-6.7341500000000002E-4</v>
      </c>
      <c r="O9961">
        <v>1.2438799999999999E-4</v>
      </c>
      <c r="P9961" s="1">
        <v>-6.7341500000000002E-4</v>
      </c>
    </row>
    <row r="9962" spans="1:16" x14ac:dyDescent="0.3">
      <c r="A9962">
        <v>9.9596600000000004E-3</v>
      </c>
      <c r="B9962">
        <v>0.24926100000000001</v>
      </c>
      <c r="C9962">
        <v>2.7</v>
      </c>
      <c r="D9962">
        <v>1.74926</v>
      </c>
      <c r="E9962">
        <v>1.0003200000000001</v>
      </c>
      <c r="F9962">
        <v>0.99858400000000003</v>
      </c>
      <c r="G9962">
        <v>2</v>
      </c>
      <c r="H9962">
        <v>2.9999999999999997E-4</v>
      </c>
      <c r="I9962">
        <v>1.2482300000000001E-4</v>
      </c>
      <c r="J9962">
        <v>2.9999999999999997E-4</v>
      </c>
      <c r="K9962">
        <v>1.2482300000000001E-4</v>
      </c>
      <c r="L9962">
        <v>2.9999999999999997E-4</v>
      </c>
      <c r="M9962">
        <v>2.4989400000000002E-4</v>
      </c>
      <c r="N9962" s="1">
        <v>-6.7471800000000004E-4</v>
      </c>
      <c r="O9962">
        <v>1.2482199999999999E-4</v>
      </c>
      <c r="P9962" s="1">
        <v>-6.7471800000000004E-4</v>
      </c>
    </row>
    <row r="9963" spans="1:16" x14ac:dyDescent="0.3">
      <c r="A9963">
        <v>9.9606599999999997E-3</v>
      </c>
      <c r="B9963">
        <v>0.25535000000000002</v>
      </c>
      <c r="C9963">
        <v>2.7</v>
      </c>
      <c r="D9963">
        <v>1.75535</v>
      </c>
      <c r="E9963">
        <v>1.0038</v>
      </c>
      <c r="F9963">
        <v>1.00206</v>
      </c>
      <c r="G9963">
        <v>2</v>
      </c>
      <c r="H9963">
        <v>2.9999999999999997E-4</v>
      </c>
      <c r="I9963">
        <v>1.25258E-4</v>
      </c>
      <c r="J9963">
        <v>2.9999999999999997E-4</v>
      </c>
      <c r="K9963">
        <v>1.25258E-4</v>
      </c>
      <c r="L9963">
        <v>2.9999999999999997E-4</v>
      </c>
      <c r="M9963">
        <v>2.50764E-4</v>
      </c>
      <c r="N9963" s="1">
        <v>-6.7602199999999997E-4</v>
      </c>
      <c r="O9963">
        <v>1.2525700000000001E-4</v>
      </c>
      <c r="P9963" s="1">
        <v>-6.7602199999999997E-4</v>
      </c>
    </row>
    <row r="9964" spans="1:16" x14ac:dyDescent="0.3">
      <c r="A9964">
        <v>9.9616600000000007E-3</v>
      </c>
      <c r="B9964">
        <v>0.26144899999999999</v>
      </c>
      <c r="C9964">
        <v>2.7</v>
      </c>
      <c r="D9964">
        <v>1.76145</v>
      </c>
      <c r="E9964">
        <v>1.00729</v>
      </c>
      <c r="F9964">
        <v>1.0055499999999999</v>
      </c>
      <c r="G9964">
        <v>2</v>
      </c>
      <c r="H9964">
        <v>2.9999999999999997E-4</v>
      </c>
      <c r="I9964">
        <v>1.2569299999999999E-4</v>
      </c>
      <c r="J9964">
        <v>2.9999999999999997E-4</v>
      </c>
      <c r="K9964">
        <v>1.2569299999999999E-4</v>
      </c>
      <c r="L9964">
        <v>2.9999999999999997E-4</v>
      </c>
      <c r="M9964">
        <v>2.5163600000000001E-4</v>
      </c>
      <c r="N9964" s="1">
        <v>-6.7732899999999995E-4</v>
      </c>
      <c r="O9964">
        <v>1.25692E-4</v>
      </c>
      <c r="P9964" s="1">
        <v>-6.7732899999999995E-4</v>
      </c>
    </row>
    <row r="9965" spans="1:16" x14ac:dyDescent="0.3">
      <c r="A9965">
        <v>9.9626599999999999E-3</v>
      </c>
      <c r="B9965">
        <v>0.26755699999999999</v>
      </c>
      <c r="C9965">
        <v>2.7</v>
      </c>
      <c r="D9965">
        <v>1.76756</v>
      </c>
      <c r="E9965">
        <v>1.01078</v>
      </c>
      <c r="F9965">
        <v>1.0090300000000001</v>
      </c>
      <c r="G9965">
        <v>2</v>
      </c>
      <c r="H9965">
        <v>2.9999999999999997E-4</v>
      </c>
      <c r="I9965">
        <v>1.26129E-4</v>
      </c>
      <c r="J9965">
        <v>2.9999999999999997E-4</v>
      </c>
      <c r="K9965">
        <v>1.26129E-4</v>
      </c>
      <c r="L9965">
        <v>2.9999999999999997E-4</v>
      </c>
      <c r="M9965">
        <v>2.5250799999999998E-4</v>
      </c>
      <c r="N9965" s="1">
        <v>-6.7863699999999995E-4</v>
      </c>
      <c r="O9965">
        <v>1.26129E-4</v>
      </c>
      <c r="P9965" s="1">
        <v>-6.7863699999999995E-4</v>
      </c>
    </row>
    <row r="9966" spans="1:16" x14ac:dyDescent="0.3">
      <c r="A9966">
        <v>9.9636599999999992E-3</v>
      </c>
      <c r="B9966">
        <v>0.27367399999999997</v>
      </c>
      <c r="C9966">
        <v>2.7</v>
      </c>
      <c r="D9966">
        <v>1.7736700000000001</v>
      </c>
      <c r="E9966">
        <v>1.0142800000000001</v>
      </c>
      <c r="F9966">
        <v>1.0125299999999999</v>
      </c>
      <c r="G9966">
        <v>2</v>
      </c>
      <c r="H9966">
        <v>2.9999999999999997E-4</v>
      </c>
      <c r="I9966">
        <v>1.2656599999999999E-4</v>
      </c>
      <c r="J9966">
        <v>2.9999999999999997E-4</v>
      </c>
      <c r="K9966">
        <v>1.2656599999999999E-4</v>
      </c>
      <c r="L9966">
        <v>2.9999999999999997E-4</v>
      </c>
      <c r="M9966">
        <v>2.5338200000000002E-4</v>
      </c>
      <c r="N9966" s="1">
        <v>-6.7994799999999999E-4</v>
      </c>
      <c r="O9966">
        <v>1.2656500000000001E-4</v>
      </c>
      <c r="P9966" s="1">
        <v>-6.7994799999999999E-4</v>
      </c>
    </row>
    <row r="9967" spans="1:16" x14ac:dyDescent="0.3">
      <c r="A9967">
        <v>9.9646600000000002E-3</v>
      </c>
      <c r="B9967">
        <v>0.27979999999999999</v>
      </c>
      <c r="C9967">
        <v>2.7</v>
      </c>
      <c r="D9967">
        <v>1.7798</v>
      </c>
      <c r="E9967">
        <v>1.0177799999999999</v>
      </c>
      <c r="F9967">
        <v>1.01603</v>
      </c>
      <c r="G9967">
        <v>2</v>
      </c>
      <c r="H9967">
        <v>2.9999999999999997E-4</v>
      </c>
      <c r="I9967">
        <v>1.2700299999999999E-4</v>
      </c>
      <c r="J9967">
        <v>2.9999999999999997E-4</v>
      </c>
      <c r="K9967">
        <v>1.2700299999999999E-4</v>
      </c>
      <c r="L9967">
        <v>2.9999999999999997E-4</v>
      </c>
      <c r="M9967">
        <v>2.5425699999999997E-4</v>
      </c>
      <c r="N9967" s="1">
        <v>-6.8126099999999995E-4</v>
      </c>
      <c r="O9967">
        <v>1.2700299999999999E-4</v>
      </c>
      <c r="P9967" s="1">
        <v>-6.8126099999999995E-4</v>
      </c>
    </row>
    <row r="9968" spans="1:16" x14ac:dyDescent="0.3">
      <c r="A9968">
        <v>9.9656599999999994E-3</v>
      </c>
      <c r="B9968">
        <v>0.28593400000000002</v>
      </c>
      <c r="C9968">
        <v>2.7</v>
      </c>
      <c r="D9968">
        <v>1.78593</v>
      </c>
      <c r="E9968">
        <v>1.02129</v>
      </c>
      <c r="F9968">
        <v>1.01953</v>
      </c>
      <c r="G9968">
        <v>2</v>
      </c>
      <c r="H9968">
        <v>2.9999999999999997E-4</v>
      </c>
      <c r="I9968">
        <v>1.27441E-4</v>
      </c>
      <c r="J9968">
        <v>2.9999999999999997E-4</v>
      </c>
      <c r="K9968">
        <v>1.27441E-4</v>
      </c>
      <c r="L9968">
        <v>2.9999999999999997E-4</v>
      </c>
      <c r="M9968">
        <v>2.5513400000000001E-4</v>
      </c>
      <c r="N9968" s="1">
        <v>-6.8257500000000004E-4</v>
      </c>
      <c r="O9968">
        <v>1.27441E-4</v>
      </c>
      <c r="P9968" s="1">
        <v>-6.8257500000000004E-4</v>
      </c>
    </row>
    <row r="9969" spans="1:16" x14ac:dyDescent="0.3">
      <c r="A9969">
        <v>9.9666600000000004E-3</v>
      </c>
      <c r="B9969">
        <v>0.292078</v>
      </c>
      <c r="C9969">
        <v>2.7</v>
      </c>
      <c r="D9969">
        <v>1.7920799999999999</v>
      </c>
      <c r="E9969">
        <v>1.0247999999999999</v>
      </c>
      <c r="F9969">
        <v>1.0230399999999999</v>
      </c>
      <c r="G9969">
        <v>2</v>
      </c>
      <c r="H9969">
        <v>2.9999999999999997E-4</v>
      </c>
      <c r="I9969">
        <v>1.2788E-4</v>
      </c>
      <c r="J9969">
        <v>2.9999999999999997E-4</v>
      </c>
      <c r="K9969">
        <v>1.2788E-4</v>
      </c>
      <c r="L9969">
        <v>2.9999999999999997E-4</v>
      </c>
      <c r="M9969">
        <v>2.56011E-4</v>
      </c>
      <c r="N9969" s="1">
        <v>-6.8389099999999995E-4</v>
      </c>
      <c r="O9969">
        <v>1.2787900000000001E-4</v>
      </c>
      <c r="P9969" s="1">
        <v>-6.8389099999999995E-4</v>
      </c>
    </row>
    <row r="9970" spans="1:16" x14ac:dyDescent="0.3">
      <c r="A9970">
        <v>9.9676699999999997E-3</v>
      </c>
      <c r="B9970">
        <v>0.29822900000000002</v>
      </c>
      <c r="C9970">
        <v>2.7</v>
      </c>
      <c r="D9970">
        <v>1.79823</v>
      </c>
      <c r="E9970">
        <v>1.0283100000000001</v>
      </c>
      <c r="F9970">
        <v>1.0265500000000001</v>
      </c>
      <c r="G9970">
        <v>2</v>
      </c>
      <c r="H9970">
        <v>2.9999999999999997E-4</v>
      </c>
      <c r="I9970">
        <v>1.28319E-4</v>
      </c>
      <c r="J9970">
        <v>2.9999999999999997E-4</v>
      </c>
      <c r="K9970">
        <v>1.28319E-4</v>
      </c>
      <c r="L9970">
        <v>2.9999999999999997E-4</v>
      </c>
      <c r="M9970">
        <v>2.5689000000000002E-4</v>
      </c>
      <c r="N9970" s="1">
        <v>-6.8520899999999999E-4</v>
      </c>
      <c r="O9970">
        <v>1.28319E-4</v>
      </c>
      <c r="P9970" s="1">
        <v>-6.8520899999999999E-4</v>
      </c>
    </row>
    <row r="9971" spans="1:16" x14ac:dyDescent="0.3">
      <c r="A9971">
        <v>9.9686700000000007E-3</v>
      </c>
      <c r="B9971">
        <v>0.30438799999999999</v>
      </c>
      <c r="C9971">
        <v>2.7</v>
      </c>
      <c r="D9971">
        <v>1.8043899999999999</v>
      </c>
      <c r="E9971">
        <v>1.03183</v>
      </c>
      <c r="F9971">
        <v>1.03007</v>
      </c>
      <c r="G9971">
        <v>2</v>
      </c>
      <c r="H9971">
        <v>2.9999999999999997E-4</v>
      </c>
      <c r="I9971">
        <v>1.2875899999999999E-4</v>
      </c>
      <c r="J9971">
        <v>2.9999999999999997E-4</v>
      </c>
      <c r="K9971">
        <v>1.2875899999999999E-4</v>
      </c>
      <c r="L9971">
        <v>2.9999999999999997E-4</v>
      </c>
      <c r="M9971">
        <v>2.5776999999999999E-4</v>
      </c>
      <c r="N9971" s="1">
        <v>-6.8652899999999996E-4</v>
      </c>
      <c r="O9971">
        <v>1.2875899999999999E-4</v>
      </c>
      <c r="P9971" s="1">
        <v>-6.8652899999999996E-4</v>
      </c>
    </row>
    <row r="9972" spans="1:16" x14ac:dyDescent="0.3">
      <c r="A9972">
        <v>9.9696699999999999E-3</v>
      </c>
      <c r="B9972">
        <v>0.310556</v>
      </c>
      <c r="C9972">
        <v>2.7</v>
      </c>
      <c r="D9972">
        <v>1.8105599999999999</v>
      </c>
      <c r="E9972">
        <v>1.0353600000000001</v>
      </c>
      <c r="F9972">
        <v>1.0336000000000001</v>
      </c>
      <c r="G9972">
        <v>2</v>
      </c>
      <c r="H9972">
        <v>2.9999999999999997E-4</v>
      </c>
      <c r="I9972">
        <v>1.2919900000000001E-4</v>
      </c>
      <c r="J9972">
        <v>2.9999999999999997E-4</v>
      </c>
      <c r="K9972">
        <v>1.2919900000000001E-4</v>
      </c>
      <c r="L9972">
        <v>2.9999999999999997E-4</v>
      </c>
      <c r="M9972">
        <v>2.5865099999999999E-4</v>
      </c>
      <c r="N9972" s="1">
        <v>-6.8785000000000005E-4</v>
      </c>
      <c r="O9972">
        <v>1.2919900000000001E-4</v>
      </c>
      <c r="P9972" s="1">
        <v>-6.8785000000000005E-4</v>
      </c>
    </row>
    <row r="9973" spans="1:16" x14ac:dyDescent="0.3">
      <c r="A9973">
        <v>9.9706699999999992E-3</v>
      </c>
      <c r="B9973">
        <v>0.31673000000000001</v>
      </c>
      <c r="C9973">
        <v>2.7</v>
      </c>
      <c r="D9973">
        <v>1.81673</v>
      </c>
      <c r="E9973">
        <v>1.0388900000000001</v>
      </c>
      <c r="F9973">
        <v>1.03712</v>
      </c>
      <c r="G9973">
        <v>2</v>
      </c>
      <c r="H9973">
        <v>2.9999999999999997E-4</v>
      </c>
      <c r="I9973">
        <v>1.2964000000000001E-4</v>
      </c>
      <c r="J9973">
        <v>2.9999999999999997E-4</v>
      </c>
      <c r="K9973">
        <v>1.2964000000000001E-4</v>
      </c>
      <c r="L9973">
        <v>2.9999999999999997E-4</v>
      </c>
      <c r="M9973">
        <v>2.59533E-4</v>
      </c>
      <c r="N9973" s="1">
        <v>-6.8917299999999996E-4</v>
      </c>
      <c r="O9973">
        <v>1.2964000000000001E-4</v>
      </c>
      <c r="P9973" s="1">
        <v>-6.8917299999999996E-4</v>
      </c>
    </row>
    <row r="9974" spans="1:16" x14ac:dyDescent="0.3">
      <c r="A9974">
        <v>9.9716700000000002E-3</v>
      </c>
      <c r="B9974">
        <v>0.32291199999999998</v>
      </c>
      <c r="C9974">
        <v>2.7</v>
      </c>
      <c r="D9974">
        <v>1.82291</v>
      </c>
      <c r="E9974">
        <v>1.0424199999999999</v>
      </c>
      <c r="F9974">
        <v>1.0406500000000001</v>
      </c>
      <c r="G9974">
        <v>2</v>
      </c>
      <c r="H9974">
        <v>2.9999999999999997E-4</v>
      </c>
      <c r="I9974">
        <v>1.3008200000000001E-4</v>
      </c>
      <c r="J9974">
        <v>2.9999999999999997E-4</v>
      </c>
      <c r="K9974">
        <v>1.3008200000000001E-4</v>
      </c>
      <c r="L9974">
        <v>2.9999999999999997E-4</v>
      </c>
      <c r="M9974">
        <v>2.6041600000000002E-4</v>
      </c>
      <c r="N9974" s="1">
        <v>-6.90498E-4</v>
      </c>
      <c r="O9974">
        <v>1.3008099999999999E-4</v>
      </c>
      <c r="P9974" s="1">
        <v>-6.90498E-4</v>
      </c>
    </row>
    <row r="9975" spans="1:16" x14ac:dyDescent="0.3">
      <c r="A9975">
        <v>9.9726699999999995E-3</v>
      </c>
      <c r="B9975">
        <v>0.32910099999999998</v>
      </c>
      <c r="C9975">
        <v>2.7</v>
      </c>
      <c r="D9975">
        <v>1.8290999999999999</v>
      </c>
      <c r="E9975">
        <v>1.04596</v>
      </c>
      <c r="F9975">
        <v>1.04419</v>
      </c>
      <c r="G9975">
        <v>2</v>
      </c>
      <c r="H9975">
        <v>2.9999999999999997E-4</v>
      </c>
      <c r="I9975">
        <v>1.30524E-4</v>
      </c>
      <c r="J9975">
        <v>2.9999999999999997E-4</v>
      </c>
      <c r="K9975">
        <v>1.30524E-4</v>
      </c>
      <c r="L9975">
        <v>2.9999999999999997E-4</v>
      </c>
      <c r="M9975">
        <v>2.6130000000000001E-4</v>
      </c>
      <c r="N9975" s="1">
        <v>-6.9182399999999995E-4</v>
      </c>
      <c r="O9975">
        <v>1.3052300000000001E-4</v>
      </c>
      <c r="P9975" s="1">
        <v>-6.9182399999999995E-4</v>
      </c>
    </row>
    <row r="9976" spans="1:16" x14ac:dyDescent="0.3">
      <c r="A9976">
        <v>9.9736700000000005E-3</v>
      </c>
      <c r="B9976">
        <v>0.33529599999999998</v>
      </c>
      <c r="C9976">
        <v>2.7</v>
      </c>
      <c r="D9976">
        <v>1.8352999999999999</v>
      </c>
      <c r="E9976">
        <v>1.0495000000000001</v>
      </c>
      <c r="F9976">
        <v>1.0477300000000001</v>
      </c>
      <c r="G9976">
        <v>2</v>
      </c>
      <c r="H9976">
        <v>2.9999999999999997E-4</v>
      </c>
      <c r="I9976">
        <v>1.3096599999999999E-4</v>
      </c>
      <c r="J9976">
        <v>2.9999999999999997E-4</v>
      </c>
      <c r="K9976">
        <v>1.3096599999999999E-4</v>
      </c>
      <c r="L9976">
        <v>2.9999999999999997E-4</v>
      </c>
      <c r="M9976">
        <v>2.6218500000000001E-4</v>
      </c>
      <c r="N9976" s="1">
        <v>-6.9315100000000003E-4</v>
      </c>
      <c r="O9976">
        <v>1.3096599999999999E-4</v>
      </c>
      <c r="P9976" s="1">
        <v>-6.9315100000000003E-4</v>
      </c>
    </row>
    <row r="9977" spans="1:16" x14ac:dyDescent="0.3">
      <c r="A9977">
        <v>9.9746699999999997E-3</v>
      </c>
      <c r="B9977">
        <v>0.34149800000000002</v>
      </c>
      <c r="C9977">
        <v>2.7</v>
      </c>
      <c r="D9977">
        <v>1.8414999999999999</v>
      </c>
      <c r="E9977">
        <v>1.05304</v>
      </c>
      <c r="F9977">
        <v>1.0512699999999999</v>
      </c>
      <c r="G9977">
        <v>2</v>
      </c>
      <c r="H9977">
        <v>2.9999999999999997E-4</v>
      </c>
      <c r="I9977">
        <v>1.31409E-4</v>
      </c>
      <c r="J9977">
        <v>2.9999999999999997E-4</v>
      </c>
      <c r="K9977">
        <v>1.31409E-4</v>
      </c>
      <c r="L9977">
        <v>2.9999999999999997E-4</v>
      </c>
      <c r="M9977">
        <v>2.6307099999999998E-4</v>
      </c>
      <c r="N9977" s="1">
        <v>-6.9448000000000003E-4</v>
      </c>
      <c r="O9977">
        <v>1.3140800000000001E-4</v>
      </c>
      <c r="P9977" s="1">
        <v>-6.9448000000000003E-4</v>
      </c>
    </row>
    <row r="9978" spans="1:16" x14ac:dyDescent="0.3">
      <c r="A9978">
        <v>9.9756700000000007E-3</v>
      </c>
      <c r="B9978">
        <v>0.34770699999999999</v>
      </c>
      <c r="C9978">
        <v>2.7</v>
      </c>
      <c r="D9978">
        <v>1.84771</v>
      </c>
      <c r="E9978">
        <v>1.0565899999999999</v>
      </c>
      <c r="F9978">
        <v>1.0548200000000001</v>
      </c>
      <c r="G9978">
        <v>2</v>
      </c>
      <c r="H9978">
        <v>2.9999999999999997E-4</v>
      </c>
      <c r="I9978">
        <v>1.3185200000000001E-4</v>
      </c>
      <c r="J9978">
        <v>2.9999999999999997E-4</v>
      </c>
      <c r="K9978">
        <v>1.3185200000000001E-4</v>
      </c>
      <c r="L9978">
        <v>2.9999999999999997E-4</v>
      </c>
      <c r="M9978">
        <v>2.6395800000000001E-4</v>
      </c>
      <c r="N9978" s="1">
        <v>-6.9581000000000005E-4</v>
      </c>
      <c r="O9978">
        <v>1.3185200000000001E-4</v>
      </c>
      <c r="P9978" s="1">
        <v>-6.9581000000000005E-4</v>
      </c>
    </row>
    <row r="9979" spans="1:16" x14ac:dyDescent="0.3">
      <c r="A9979">
        <v>9.97667E-3</v>
      </c>
      <c r="B9979">
        <v>0.35392099999999999</v>
      </c>
      <c r="C9979">
        <v>2.7</v>
      </c>
      <c r="D9979">
        <v>1.85392</v>
      </c>
      <c r="E9979">
        <v>1.0601499999999999</v>
      </c>
      <c r="F9979">
        <v>1.05837</v>
      </c>
      <c r="G9979">
        <v>2</v>
      </c>
      <c r="H9979">
        <v>2.9999999999999997E-4</v>
      </c>
      <c r="I9979">
        <v>1.3229600000000001E-4</v>
      </c>
      <c r="J9979">
        <v>2.9999999999999997E-4</v>
      </c>
      <c r="K9979">
        <v>1.3229600000000001E-4</v>
      </c>
      <c r="L9979">
        <v>2.9999999999999997E-4</v>
      </c>
      <c r="M9979">
        <v>2.6484600000000001E-4</v>
      </c>
      <c r="N9979" s="1">
        <v>-6.9714199999999999E-4</v>
      </c>
      <c r="O9979">
        <v>1.3229600000000001E-4</v>
      </c>
      <c r="P9979" s="1">
        <v>-6.9714199999999999E-4</v>
      </c>
    </row>
    <row r="9980" spans="1:16" x14ac:dyDescent="0.3">
      <c r="A9980">
        <v>9.9776699999999992E-3</v>
      </c>
      <c r="B9980">
        <v>0.36014099999999999</v>
      </c>
      <c r="C9980">
        <v>2.7</v>
      </c>
      <c r="D9980">
        <v>1.8601399999999999</v>
      </c>
      <c r="E9980">
        <v>1.0637000000000001</v>
      </c>
      <c r="F9980">
        <v>1.06192</v>
      </c>
      <c r="G9980">
        <v>2</v>
      </c>
      <c r="H9980">
        <v>2.9999999999999997E-4</v>
      </c>
      <c r="I9980">
        <v>1.3274000000000001E-4</v>
      </c>
      <c r="J9980">
        <v>2.9999999999999997E-4</v>
      </c>
      <c r="K9980">
        <v>1.3274000000000001E-4</v>
      </c>
      <c r="L9980">
        <v>2.9999999999999997E-4</v>
      </c>
      <c r="M9980">
        <v>2.65734E-4</v>
      </c>
      <c r="N9980" s="1">
        <v>-6.9847500000000005E-4</v>
      </c>
      <c r="O9980">
        <v>1.3274000000000001E-4</v>
      </c>
      <c r="P9980" s="1">
        <v>-6.9847500000000005E-4</v>
      </c>
    </row>
    <row r="9981" spans="1:16" x14ac:dyDescent="0.3">
      <c r="A9981">
        <v>9.9786700000000002E-3</v>
      </c>
      <c r="B9981">
        <v>0.366367</v>
      </c>
      <c r="C9981">
        <v>2.7</v>
      </c>
      <c r="D9981">
        <v>1.8663700000000001</v>
      </c>
      <c r="E9981">
        <v>1.0672600000000001</v>
      </c>
      <c r="F9981">
        <v>1.06548</v>
      </c>
      <c r="G9981">
        <v>2</v>
      </c>
      <c r="H9981">
        <v>2.9999999999999997E-4</v>
      </c>
      <c r="I9981">
        <v>1.3318499999999999E-4</v>
      </c>
      <c r="J9981">
        <v>2.9999999999999997E-4</v>
      </c>
      <c r="K9981">
        <v>1.3318499999999999E-4</v>
      </c>
      <c r="L9981">
        <v>2.9999999999999997E-4</v>
      </c>
      <c r="M9981">
        <v>2.6662399999999997E-4</v>
      </c>
      <c r="N9981" s="1">
        <v>-6.9980900000000002E-4</v>
      </c>
      <c r="O9981">
        <v>1.33184E-4</v>
      </c>
      <c r="P9981" s="1">
        <v>-6.9980900000000002E-4</v>
      </c>
    </row>
    <row r="9982" spans="1:16" x14ac:dyDescent="0.3">
      <c r="A9982">
        <v>9.9796699999999995E-3</v>
      </c>
      <c r="B9982">
        <v>0.37259799999999998</v>
      </c>
      <c r="C9982">
        <v>2.7</v>
      </c>
      <c r="D9982">
        <v>1.8726</v>
      </c>
      <c r="E9982">
        <v>1.0708200000000001</v>
      </c>
      <c r="F9982">
        <v>1.06904</v>
      </c>
      <c r="G9982">
        <v>2</v>
      </c>
      <c r="H9982">
        <v>2.9999999999999997E-4</v>
      </c>
      <c r="I9982">
        <v>1.3363000000000001E-4</v>
      </c>
      <c r="J9982">
        <v>2.9999999999999997E-4</v>
      </c>
      <c r="K9982">
        <v>1.3363000000000001E-4</v>
      </c>
      <c r="L9982">
        <v>2.9999999999999997E-4</v>
      </c>
      <c r="M9982">
        <v>2.67514E-4</v>
      </c>
      <c r="N9982">
        <v>-7.0114400000000001E-4</v>
      </c>
      <c r="O9982">
        <v>1.3362899999999999E-4</v>
      </c>
      <c r="P9982">
        <v>-7.0114400000000001E-4</v>
      </c>
    </row>
    <row r="9983" spans="1:16" x14ac:dyDescent="0.3">
      <c r="A9983">
        <v>9.9806700000000005E-3</v>
      </c>
      <c r="B9983">
        <v>0.378834</v>
      </c>
      <c r="C9983">
        <v>2.7</v>
      </c>
      <c r="D9983">
        <v>1.87883</v>
      </c>
      <c r="E9983">
        <v>1.0743799999999999</v>
      </c>
      <c r="F9983">
        <v>1.0726</v>
      </c>
      <c r="G9983">
        <v>2</v>
      </c>
      <c r="H9983">
        <v>2.9999999999999997E-4</v>
      </c>
      <c r="I9983">
        <v>1.3407499999999999E-4</v>
      </c>
      <c r="J9983">
        <v>2.9999999999999997E-4</v>
      </c>
      <c r="K9983">
        <v>1.3407499999999999E-4</v>
      </c>
      <c r="L9983">
        <v>2.9999999999999997E-4</v>
      </c>
      <c r="M9983">
        <v>2.6840499999999999E-4</v>
      </c>
      <c r="N9983">
        <v>-7.0248000000000001E-4</v>
      </c>
      <c r="O9983">
        <v>1.3407499999999999E-4</v>
      </c>
      <c r="P9983">
        <v>-7.0248000000000001E-4</v>
      </c>
    </row>
    <row r="9984" spans="1:16" x14ac:dyDescent="0.3">
      <c r="A9984">
        <v>9.9816699999999998E-3</v>
      </c>
      <c r="B9984">
        <v>0.385075</v>
      </c>
      <c r="C9984">
        <v>2.7</v>
      </c>
      <c r="D9984">
        <v>1.88507</v>
      </c>
      <c r="E9984">
        <v>1.07795</v>
      </c>
      <c r="F9984">
        <v>1.0761700000000001</v>
      </c>
      <c r="G9984">
        <v>2</v>
      </c>
      <c r="H9984">
        <v>2.9999999999999997E-4</v>
      </c>
      <c r="I9984">
        <v>1.3452099999999999E-4</v>
      </c>
      <c r="J9984">
        <v>2.9999999999999997E-4</v>
      </c>
      <c r="K9984">
        <v>1.3452099999999999E-4</v>
      </c>
      <c r="L9984">
        <v>2.9999999999999997E-4</v>
      </c>
      <c r="M9984">
        <v>2.6929599999999998E-4</v>
      </c>
      <c r="N9984">
        <v>-7.0381700000000003E-4</v>
      </c>
      <c r="O9984">
        <v>1.3452000000000001E-4</v>
      </c>
      <c r="P9984">
        <v>-7.0381700000000003E-4</v>
      </c>
    </row>
    <row r="9985" spans="1:16" x14ac:dyDescent="0.3">
      <c r="A9985">
        <v>9.9826700000000008E-3</v>
      </c>
      <c r="B9985">
        <v>0.39132</v>
      </c>
      <c r="C9985">
        <v>2.7</v>
      </c>
      <c r="D9985">
        <v>1.8913199999999999</v>
      </c>
      <c r="E9985">
        <v>1.08152</v>
      </c>
      <c r="F9985">
        <v>1.0797300000000001</v>
      </c>
      <c r="G9985">
        <v>2</v>
      </c>
      <c r="H9985">
        <v>2.9999999999999997E-4</v>
      </c>
      <c r="I9985">
        <v>1.34967E-4</v>
      </c>
      <c r="J9985">
        <v>2.9999999999999997E-4</v>
      </c>
      <c r="K9985">
        <v>1.34967E-4</v>
      </c>
      <c r="L9985">
        <v>2.9999999999999997E-4</v>
      </c>
      <c r="M9985">
        <v>2.70189E-4</v>
      </c>
      <c r="N9985">
        <v>-7.0515499999999995E-4</v>
      </c>
      <c r="O9985">
        <v>1.3496600000000001E-4</v>
      </c>
      <c r="P9985">
        <v>-7.0515499999999995E-4</v>
      </c>
    </row>
    <row r="9986" spans="1:16" x14ac:dyDescent="0.3">
      <c r="A9986">
        <v>9.98367E-3</v>
      </c>
      <c r="B9986">
        <v>0.39756900000000001</v>
      </c>
      <c r="C9986">
        <v>2.7</v>
      </c>
      <c r="D9986">
        <v>1.89757</v>
      </c>
      <c r="E9986">
        <v>1.0850900000000001</v>
      </c>
      <c r="F9986">
        <v>1.0832999999999999</v>
      </c>
      <c r="G9986">
        <v>2</v>
      </c>
      <c r="H9986">
        <v>2.9999999999999997E-4</v>
      </c>
      <c r="I9986">
        <v>1.35413E-4</v>
      </c>
      <c r="J9986">
        <v>2.9999999999999997E-4</v>
      </c>
      <c r="K9986">
        <v>1.35413E-4</v>
      </c>
      <c r="L9986">
        <v>2.9999999999999997E-4</v>
      </c>
      <c r="M9986">
        <v>2.71081E-4</v>
      </c>
      <c r="N9986">
        <v>-7.06494E-4</v>
      </c>
      <c r="O9986">
        <v>1.35413E-4</v>
      </c>
      <c r="P9986">
        <v>-7.06494E-4</v>
      </c>
    </row>
    <row r="9987" spans="1:16" x14ac:dyDescent="0.3">
      <c r="A9987">
        <v>9.9846699999999993E-3</v>
      </c>
      <c r="B9987">
        <v>0.40382299999999999</v>
      </c>
      <c r="C9987">
        <v>2.7</v>
      </c>
      <c r="D9987">
        <v>1.9038200000000001</v>
      </c>
      <c r="E9987">
        <v>1.08867</v>
      </c>
      <c r="F9987">
        <v>1.0868800000000001</v>
      </c>
      <c r="G9987">
        <v>2</v>
      </c>
      <c r="H9987">
        <v>2.9999999999999997E-4</v>
      </c>
      <c r="I9987">
        <v>1.3585999999999999E-4</v>
      </c>
      <c r="J9987">
        <v>2.9999999999999997E-4</v>
      </c>
      <c r="K9987">
        <v>1.3585999999999999E-4</v>
      </c>
      <c r="L9987">
        <v>2.9999999999999997E-4</v>
      </c>
      <c r="M9987">
        <v>2.7197499999999998E-4</v>
      </c>
      <c r="N9987">
        <v>-7.0783399999999996E-4</v>
      </c>
      <c r="O9987">
        <v>1.35859E-4</v>
      </c>
      <c r="P9987">
        <v>-7.0783399999999996E-4</v>
      </c>
    </row>
    <row r="9988" spans="1:16" x14ac:dyDescent="0.3">
      <c r="A9988">
        <v>9.9856700000000003E-3</v>
      </c>
      <c r="B9988">
        <v>0.41008</v>
      </c>
      <c r="C9988">
        <v>2.7</v>
      </c>
      <c r="D9988">
        <v>1.91008</v>
      </c>
      <c r="E9988">
        <v>1.0922400000000001</v>
      </c>
      <c r="F9988">
        <v>1.0904499999999999</v>
      </c>
      <c r="G9988">
        <v>2</v>
      </c>
      <c r="H9988">
        <v>2.9999999999999997E-4</v>
      </c>
      <c r="I9988">
        <v>1.3630700000000001E-4</v>
      </c>
      <c r="J9988">
        <v>2.9999999999999997E-4</v>
      </c>
      <c r="K9988">
        <v>1.3630700000000001E-4</v>
      </c>
      <c r="L9988">
        <v>2.9999999999999997E-4</v>
      </c>
      <c r="M9988">
        <v>2.7286900000000002E-4</v>
      </c>
      <c r="N9988">
        <v>-7.0917500000000004E-4</v>
      </c>
      <c r="O9988">
        <v>1.3630599999999999E-4</v>
      </c>
      <c r="P9988">
        <v>-7.0917500000000004E-4</v>
      </c>
    </row>
    <row r="9989" spans="1:16" x14ac:dyDescent="0.3">
      <c r="A9989">
        <v>9.9866699999999996E-3</v>
      </c>
      <c r="B9989">
        <v>0.41634100000000002</v>
      </c>
      <c r="C9989">
        <v>2.7</v>
      </c>
      <c r="D9989">
        <v>1.9163399999999999</v>
      </c>
      <c r="E9989">
        <v>1.09582</v>
      </c>
      <c r="F9989">
        <v>1.0940300000000001</v>
      </c>
      <c r="G9989">
        <v>2</v>
      </c>
      <c r="H9989">
        <v>2.9999999999999997E-4</v>
      </c>
      <c r="I9989">
        <v>1.36754E-4</v>
      </c>
      <c r="J9989">
        <v>2.9999999999999997E-4</v>
      </c>
      <c r="K9989">
        <v>1.36754E-4</v>
      </c>
      <c r="L9989">
        <v>2.9999999999999997E-4</v>
      </c>
      <c r="M9989">
        <v>2.73763E-4</v>
      </c>
      <c r="N9989">
        <v>-7.1051700000000003E-4</v>
      </c>
      <c r="O9989">
        <v>1.3675300000000001E-4</v>
      </c>
      <c r="P9989">
        <v>-7.1051700000000003E-4</v>
      </c>
    </row>
    <row r="9990" spans="1:16" x14ac:dyDescent="0.3">
      <c r="A9990">
        <v>9.9876700000000006E-3</v>
      </c>
      <c r="B9990">
        <v>0.42260599999999998</v>
      </c>
      <c r="C9990">
        <v>2.7</v>
      </c>
      <c r="D9990">
        <v>1.9226099999999999</v>
      </c>
      <c r="E9990">
        <v>1.0993999999999999</v>
      </c>
      <c r="F9990">
        <v>1.09761</v>
      </c>
      <c r="G9990">
        <v>2</v>
      </c>
      <c r="H9990">
        <v>2.9999999999999997E-4</v>
      </c>
      <c r="I9990">
        <v>1.3720099999999999E-4</v>
      </c>
      <c r="J9990">
        <v>2.9999999999999997E-4</v>
      </c>
      <c r="K9990">
        <v>1.3720099999999999E-4</v>
      </c>
      <c r="L9990">
        <v>2.9999999999999997E-4</v>
      </c>
      <c r="M9990">
        <v>2.74658E-4</v>
      </c>
      <c r="N9990">
        <v>-7.1185900000000002E-4</v>
      </c>
      <c r="O9990">
        <v>1.3720099999999999E-4</v>
      </c>
      <c r="P9990">
        <v>-7.1185900000000002E-4</v>
      </c>
    </row>
    <row r="9991" spans="1:16" x14ac:dyDescent="0.3">
      <c r="A9991">
        <v>9.9886699999999998E-3</v>
      </c>
      <c r="B9991">
        <v>0.428873</v>
      </c>
      <c r="C9991">
        <v>2.7</v>
      </c>
      <c r="D9991">
        <v>1.9288700000000001</v>
      </c>
      <c r="E9991">
        <v>1.1029800000000001</v>
      </c>
      <c r="F9991">
        <v>1.1011899999999999</v>
      </c>
      <c r="G9991">
        <v>2</v>
      </c>
      <c r="H9991">
        <v>2.9999999999999997E-4</v>
      </c>
      <c r="I9991">
        <v>1.37649E-4</v>
      </c>
      <c r="J9991">
        <v>2.9999999999999997E-4</v>
      </c>
      <c r="K9991">
        <v>1.37649E-4</v>
      </c>
      <c r="L9991">
        <v>2.9999999999999997E-4</v>
      </c>
      <c r="M9991">
        <v>2.75553E-4</v>
      </c>
      <c r="N9991">
        <v>-7.1320200000000002E-4</v>
      </c>
      <c r="O9991">
        <v>1.3764800000000001E-4</v>
      </c>
      <c r="P9991">
        <v>-7.1320200000000002E-4</v>
      </c>
    </row>
    <row r="9992" spans="1:16" x14ac:dyDescent="0.3">
      <c r="A9992">
        <v>9.9896700000000008E-3</v>
      </c>
      <c r="B9992">
        <v>0.435143</v>
      </c>
      <c r="C9992">
        <v>2.7</v>
      </c>
      <c r="D9992">
        <v>1.9351400000000001</v>
      </c>
      <c r="E9992">
        <v>1.10656</v>
      </c>
      <c r="F9992">
        <v>1.10477</v>
      </c>
      <c r="G9992">
        <v>2</v>
      </c>
      <c r="H9992">
        <v>2.9999999999999997E-4</v>
      </c>
      <c r="I9992">
        <v>1.38097E-4</v>
      </c>
      <c r="J9992">
        <v>2.9999999999999997E-4</v>
      </c>
      <c r="K9992">
        <v>1.38097E-4</v>
      </c>
      <c r="L9992">
        <v>2.9999999999999997E-4</v>
      </c>
      <c r="M9992">
        <v>2.7644900000000001E-4</v>
      </c>
      <c r="N9992">
        <v>-7.1454600000000004E-4</v>
      </c>
      <c r="O9992">
        <v>1.3809599999999999E-4</v>
      </c>
      <c r="P9992">
        <v>-7.1454600000000004E-4</v>
      </c>
    </row>
    <row r="9993" spans="1:16" x14ac:dyDescent="0.3">
      <c r="A9993">
        <v>9.9906700000000001E-3</v>
      </c>
      <c r="B9993">
        <v>0.44141599999999998</v>
      </c>
      <c r="C9993">
        <v>2.7</v>
      </c>
      <c r="D9993">
        <v>1.9414199999999999</v>
      </c>
      <c r="E9993">
        <v>1.11015</v>
      </c>
      <c r="F9993">
        <v>1.10836</v>
      </c>
      <c r="G9993">
        <v>2</v>
      </c>
      <c r="H9993">
        <v>2.9999999999999997E-4</v>
      </c>
      <c r="I9993">
        <v>1.3854500000000001E-4</v>
      </c>
      <c r="J9993">
        <v>2.9999999999999997E-4</v>
      </c>
      <c r="K9993">
        <v>1.3854500000000001E-4</v>
      </c>
      <c r="L9993">
        <v>2.9999999999999997E-4</v>
      </c>
      <c r="M9993">
        <v>2.7734500000000002E-4</v>
      </c>
      <c r="N9993">
        <v>-7.1588999999999995E-4</v>
      </c>
      <c r="O9993">
        <v>1.3854399999999999E-4</v>
      </c>
      <c r="P9993">
        <v>-7.1588999999999995E-4</v>
      </c>
    </row>
    <row r="9994" spans="1:16" x14ac:dyDescent="0.3">
      <c r="A9994">
        <v>9.9916699999999994E-3</v>
      </c>
      <c r="B9994">
        <v>0.44769100000000001</v>
      </c>
      <c r="C9994">
        <v>2.7</v>
      </c>
      <c r="D9994">
        <v>1.9476899999999999</v>
      </c>
      <c r="E9994">
        <v>1.1137300000000001</v>
      </c>
      <c r="F9994">
        <v>1.1119399999999999</v>
      </c>
      <c r="G9994">
        <v>2</v>
      </c>
      <c r="H9994">
        <v>2.9999999999999997E-4</v>
      </c>
      <c r="I9994">
        <v>1.3899299999999999E-4</v>
      </c>
      <c r="J9994">
        <v>2.9999999999999997E-4</v>
      </c>
      <c r="K9994">
        <v>1.3899299999999999E-4</v>
      </c>
      <c r="L9994">
        <v>2.9999999999999997E-4</v>
      </c>
      <c r="M9994">
        <v>2.78242E-4</v>
      </c>
      <c r="N9994">
        <v>-7.1723399999999997E-4</v>
      </c>
      <c r="O9994">
        <v>1.3899299999999999E-4</v>
      </c>
      <c r="P9994">
        <v>-7.1723399999999997E-4</v>
      </c>
    </row>
    <row r="9995" spans="1:16" x14ac:dyDescent="0.3">
      <c r="A9995">
        <v>9.9926700000000004E-3</v>
      </c>
      <c r="B9995">
        <v>0.45396799999999998</v>
      </c>
      <c r="C9995">
        <v>2.7</v>
      </c>
      <c r="D9995">
        <v>1.95397</v>
      </c>
      <c r="E9995">
        <v>1.1173200000000001</v>
      </c>
      <c r="F9995">
        <v>1.1155299999999999</v>
      </c>
      <c r="G9995">
        <v>2</v>
      </c>
      <c r="H9995">
        <v>2.9999999999999997E-4</v>
      </c>
      <c r="I9995">
        <v>1.39441E-4</v>
      </c>
      <c r="J9995">
        <v>2.9999999999999997E-4</v>
      </c>
      <c r="K9995">
        <v>1.39441E-4</v>
      </c>
      <c r="L9995">
        <v>2.9999999999999997E-4</v>
      </c>
      <c r="M9995">
        <v>2.7913800000000001E-4</v>
      </c>
      <c r="N9995">
        <v>-7.1857900000000001E-4</v>
      </c>
      <c r="O9995">
        <v>1.39441E-4</v>
      </c>
      <c r="P9995">
        <v>-7.1857900000000001E-4</v>
      </c>
    </row>
    <row r="9996" spans="1:16" x14ac:dyDescent="0.3">
      <c r="A9996">
        <v>9.9936699999999996E-3</v>
      </c>
      <c r="B9996">
        <v>0.46024700000000002</v>
      </c>
      <c r="C9996">
        <v>2.7</v>
      </c>
      <c r="D9996">
        <v>1.96025</v>
      </c>
      <c r="E9996">
        <v>1.1209100000000001</v>
      </c>
      <c r="F9996">
        <v>1.1191199999999999</v>
      </c>
      <c r="G9996">
        <v>2</v>
      </c>
      <c r="H9996">
        <v>2.9999999999999997E-4</v>
      </c>
      <c r="I9996">
        <v>1.39889E-4</v>
      </c>
      <c r="J9996">
        <v>2.9999999999999997E-4</v>
      </c>
      <c r="K9996">
        <v>1.39889E-4</v>
      </c>
      <c r="L9996">
        <v>2.9999999999999997E-4</v>
      </c>
      <c r="M9996">
        <v>2.8003499999999998E-4</v>
      </c>
      <c r="N9996">
        <v>-7.1992499999999995E-4</v>
      </c>
      <c r="O9996">
        <v>1.39889E-4</v>
      </c>
      <c r="P9996">
        <v>-7.1992499999999995E-4</v>
      </c>
    </row>
    <row r="9997" spans="1:16" x14ac:dyDescent="0.3">
      <c r="A9997">
        <v>9.9946700000000006E-3</v>
      </c>
      <c r="B9997">
        <v>0.46652700000000003</v>
      </c>
      <c r="C9997">
        <v>2.7</v>
      </c>
      <c r="D9997">
        <v>1.9665299999999999</v>
      </c>
      <c r="E9997">
        <v>1.1245000000000001</v>
      </c>
      <c r="F9997">
        <v>1.1227</v>
      </c>
      <c r="G9997">
        <v>2</v>
      </c>
      <c r="H9997">
        <v>2.9999999999999997E-4</v>
      </c>
      <c r="I9997">
        <v>1.40338E-4</v>
      </c>
      <c r="J9997">
        <v>2.9999999999999997E-4</v>
      </c>
      <c r="K9997">
        <v>1.40338E-4</v>
      </c>
      <c r="L9997">
        <v>2.9999999999999997E-4</v>
      </c>
      <c r="M9997">
        <v>2.8093200000000001E-4</v>
      </c>
      <c r="N9997">
        <v>-7.21271E-4</v>
      </c>
      <c r="O9997">
        <v>1.40338E-4</v>
      </c>
      <c r="P9997">
        <v>-7.21271E-4</v>
      </c>
    </row>
    <row r="9998" spans="1:16" x14ac:dyDescent="0.3">
      <c r="A9998">
        <v>9.9956699999999999E-3</v>
      </c>
      <c r="B9998">
        <v>0.47280899999999998</v>
      </c>
      <c r="C9998">
        <v>2.7</v>
      </c>
      <c r="D9998">
        <v>1.97281</v>
      </c>
      <c r="E9998">
        <v>1.12809</v>
      </c>
      <c r="F9998">
        <v>1.12629</v>
      </c>
      <c r="G9998">
        <v>2</v>
      </c>
      <c r="H9998">
        <v>2.9999999999999997E-4</v>
      </c>
      <c r="I9998">
        <v>1.4078699999999999E-4</v>
      </c>
      <c r="J9998">
        <v>2.9999999999999997E-4</v>
      </c>
      <c r="K9998">
        <v>1.4078699999999999E-4</v>
      </c>
      <c r="L9998">
        <v>2.9999999999999997E-4</v>
      </c>
      <c r="M9998">
        <v>2.8183E-4</v>
      </c>
      <c r="N9998">
        <v>-7.2261700000000005E-4</v>
      </c>
      <c r="O9998">
        <v>1.4078699999999999E-4</v>
      </c>
      <c r="P9998">
        <v>-7.2261700000000005E-4</v>
      </c>
    </row>
    <row r="9999" spans="1:16" x14ac:dyDescent="0.3">
      <c r="A9999">
        <v>9.9966699999999992E-3</v>
      </c>
      <c r="B9999">
        <v>0.47909200000000002</v>
      </c>
      <c r="C9999">
        <v>2.7</v>
      </c>
      <c r="D9999">
        <v>1.97909</v>
      </c>
      <c r="E9999">
        <v>1.13168</v>
      </c>
      <c r="F9999">
        <v>1.12988</v>
      </c>
      <c r="G9999">
        <v>2</v>
      </c>
      <c r="H9999">
        <v>2.9999999999999997E-4</v>
      </c>
      <c r="I9999">
        <v>1.41235E-4</v>
      </c>
      <c r="J9999">
        <v>2.9999999999999997E-4</v>
      </c>
      <c r="K9999">
        <v>1.41235E-4</v>
      </c>
      <c r="L9999">
        <v>2.9999999999999997E-4</v>
      </c>
      <c r="M9999">
        <v>2.8272699999999998E-4</v>
      </c>
      <c r="N9999">
        <v>-7.2396299999999999E-4</v>
      </c>
      <c r="O9999">
        <v>1.41235E-4</v>
      </c>
      <c r="P9999">
        <v>-7.2396299999999999E-4</v>
      </c>
    </row>
    <row r="10000" spans="1:16" x14ac:dyDescent="0.3">
      <c r="A10000">
        <v>9.9976700000000002E-3</v>
      </c>
      <c r="B10000">
        <v>0.48537599999999997</v>
      </c>
      <c r="C10000">
        <v>2.7</v>
      </c>
      <c r="D10000">
        <v>1.9853799999999999</v>
      </c>
      <c r="E10000">
        <v>1.13527</v>
      </c>
      <c r="F10000">
        <v>1.13347</v>
      </c>
      <c r="G10000">
        <v>2</v>
      </c>
      <c r="H10000">
        <v>2.9999999999999997E-4</v>
      </c>
      <c r="I10000">
        <v>1.4168399999999999E-4</v>
      </c>
      <c r="J10000">
        <v>2.9999999999999997E-4</v>
      </c>
      <c r="K10000">
        <v>1.4168399999999999E-4</v>
      </c>
      <c r="L10000">
        <v>2.9999999999999997E-4</v>
      </c>
      <c r="M10000">
        <v>2.8362500000000002E-4</v>
      </c>
      <c r="N10000">
        <v>-7.2530900000000004E-4</v>
      </c>
      <c r="O10000">
        <v>1.4168399999999999E-4</v>
      </c>
      <c r="P10000">
        <v>-7.2530900000000004E-4</v>
      </c>
    </row>
    <row r="10001" spans="1:16" x14ac:dyDescent="0.3">
      <c r="A10001">
        <v>9.9986699999999994E-3</v>
      </c>
      <c r="B10001">
        <v>0.49165999999999999</v>
      </c>
      <c r="C10001">
        <v>2.7</v>
      </c>
      <c r="D10001">
        <v>1.99166</v>
      </c>
      <c r="E10001">
        <v>1.13886</v>
      </c>
      <c r="F10001">
        <v>1.13707</v>
      </c>
      <c r="G10001">
        <v>2</v>
      </c>
      <c r="H10001">
        <v>2.9999999999999997E-4</v>
      </c>
      <c r="I10001">
        <v>1.4213299999999999E-4</v>
      </c>
      <c r="J10001">
        <v>2.9999999999999997E-4</v>
      </c>
      <c r="K10001">
        <v>1.4213299999999999E-4</v>
      </c>
      <c r="L10001">
        <v>2.9999999999999997E-4</v>
      </c>
      <c r="M10001">
        <v>2.8452300000000001E-4</v>
      </c>
      <c r="N10001">
        <v>-7.26656E-4</v>
      </c>
      <c r="O10001">
        <v>1.4213299999999999E-4</v>
      </c>
      <c r="P10001">
        <v>-7.26656E-4</v>
      </c>
    </row>
    <row r="10002" spans="1:16" x14ac:dyDescent="0.3">
      <c r="A10002">
        <v>9.9996700000000004E-3</v>
      </c>
      <c r="B10002">
        <v>0.49794500000000003</v>
      </c>
      <c r="C10002">
        <v>2.7</v>
      </c>
      <c r="D10002">
        <v>1.99794</v>
      </c>
      <c r="E10002">
        <v>1.14245</v>
      </c>
      <c r="F10002">
        <v>1.14066</v>
      </c>
      <c r="G10002">
        <v>2</v>
      </c>
      <c r="H10002">
        <v>2.9999999999999997E-4</v>
      </c>
      <c r="I10002">
        <v>1.4258200000000001E-4</v>
      </c>
      <c r="J10002">
        <v>2.9999999999999997E-4</v>
      </c>
      <c r="K10002">
        <v>1.4258200000000001E-4</v>
      </c>
      <c r="L10002">
        <v>2.9999999999999997E-4</v>
      </c>
      <c r="M10002">
        <v>2.85421E-4</v>
      </c>
      <c r="N10002">
        <v>-7.2800299999999996E-4</v>
      </c>
      <c r="O10002">
        <v>1.4258200000000001E-4</v>
      </c>
      <c r="P10002">
        <v>-7.2800299999999996E-4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Cormier</dc:creator>
  <cp:lastModifiedBy>David Cormier</cp:lastModifiedBy>
  <dcterms:created xsi:type="dcterms:W3CDTF">2020-06-12T15:16:56Z</dcterms:created>
  <dcterms:modified xsi:type="dcterms:W3CDTF">2020-06-12T15:41:54Z</dcterms:modified>
</cp:coreProperties>
</file>